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warren/Documents/_Work/IAC/Universities /CSM/ENGY 692/Class Project - Amerigo/"/>
    </mc:Choice>
  </mc:AlternateContent>
  <xr:revisionPtr revIDLastSave="0" documentId="13_ncr:1_{EDF05C14-20F0-6742-AC07-3EB4D61B6B9D}" xr6:coauthVersionLast="45" xr6:coauthVersionMax="45" xr10:uidLastSave="{00000000-0000-0000-0000-000000000000}"/>
  <bookViews>
    <workbookView xWindow="740" yWindow="460" windowWidth="37660" windowHeight="21600" xr2:uid="{00000000-000D-0000-FFFF-FFFF00000000}"/>
  </bookViews>
  <sheets>
    <sheet name="Load Data" sheetId="2" r:id="rId1"/>
    <sheet name="ADWP" sheetId="3" r:id="rId2"/>
    <sheet name="Detailed considerations" sheetId="6" r:id="rId3"/>
    <sheet name="Hotel-Interval Data" sheetId="7" r:id="rId4"/>
    <sheet name="Hotel - Rate Tariff" sheetId="8" r:id="rId5"/>
    <sheet name="Hotel-Detailed considerations" sheetId="9" r:id="rId6"/>
    <sheet name="Wind" sheetId="10" r:id="rId7"/>
  </sheets>
  <definedNames>
    <definedName name="_xlchart.v1.0" hidden="1">Wind!$B$4</definedName>
    <definedName name="_xlchart.v1.1" hidden="1">Wind!$B$5:$B$8764</definedName>
    <definedName name="_xlchart.v1.2" hidden="1">Wind!$B$4</definedName>
    <definedName name="_xlchart.v1.3" hidden="1">Wind!$B$5:$B$8764</definedName>
    <definedName name="_xlchart.v1.4" hidden="1">Wind!$B$4</definedName>
    <definedName name="_xlchart.v1.5" hidden="1">Wind!$B$5:$B$8764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<sst xmlns="http://schemas.openxmlformats.org/spreadsheetml/2006/main" count="52" uniqueCount="47">
  <si>
    <t>Date/Time</t>
  </si>
  <si>
    <t>Amerigo Department of Water and Power</t>
  </si>
  <si>
    <t>Reciprocating engines (MW)</t>
  </si>
  <si>
    <t>Solar PV (MW-DC)</t>
  </si>
  <si>
    <t>Nominal Heat Rate (Btu/kWh)</t>
  </si>
  <si>
    <t>Fuel Cost ($/gallon)</t>
  </si>
  <si>
    <t>O&amp;M Cost ($/kWh)</t>
  </si>
  <si>
    <t>Capacity (MW)</t>
  </si>
  <si>
    <t>Fuel cost escalation rate (%/year)</t>
  </si>
  <si>
    <t>Utility discount rate</t>
  </si>
  <si>
    <t>Higher Heating Value diesel (Btu/gallon)</t>
  </si>
  <si>
    <t>NOTE: Interval data is net of existing PV so load data is what is currently met by existing diesel generation</t>
  </si>
  <si>
    <t xml:space="preserve">General inflation rate </t>
  </si>
  <si>
    <t>http://www.viwapa.vi/news-information/press-releases/press-release-details/2019/11/22/public-notice</t>
  </si>
  <si>
    <t>Combustion Turbine (MW)</t>
  </si>
  <si>
    <t>Unit sizes were increased for this Case Study example</t>
  </si>
  <si>
    <t>Existing generation fleet*</t>
  </si>
  <si>
    <t>* Developed scenario details partially from US Virgin Islands draft Integrated Resource Plan here:</t>
  </si>
  <si>
    <t>Heat rates and variable O&amp;M costs taken from Table 3-6 for CT Unit 19 and reciprocating engine generators ('Aggreko')</t>
  </si>
  <si>
    <t>(for non-fuel O&amp;M)</t>
  </si>
  <si>
    <t>Developer's maximum investment limit</t>
  </si>
  <si>
    <t>Amerigo Island Load (MW)</t>
  </si>
  <si>
    <t>Additional Data</t>
  </si>
  <si>
    <t>Water Heating [kW]</t>
  </si>
  <si>
    <t>Space Heating  [kW]</t>
  </si>
  <si>
    <t>Refrigeration [kW]</t>
  </si>
  <si>
    <t>Pumps [kW]</t>
  </si>
  <si>
    <t>Fans [kW]</t>
  </si>
  <si>
    <t>Exterior Equipment [kW]</t>
  </si>
  <si>
    <t>Interior Equipment [kW]</t>
  </si>
  <si>
    <t>Exterior Lights [kW]</t>
  </si>
  <si>
    <t>Interior Lights [kW]</t>
  </si>
  <si>
    <t>Cooling [kW]</t>
  </si>
  <si>
    <t>Total Electricity [kW]</t>
  </si>
  <si>
    <t>Hotel discount rate</t>
  </si>
  <si>
    <t>Available development area (acres)</t>
  </si>
  <si>
    <t>Net billing ($/kWh)</t>
  </si>
  <si>
    <t>Net metering limit (kW)</t>
  </si>
  <si>
    <t>unlimited</t>
  </si>
  <si>
    <t>Interconnection Limit (kW)</t>
  </si>
  <si>
    <t>Amerigo Public Policy</t>
  </si>
  <si>
    <t>https://midcdmz.nrel.gov/apps/sitehome.pl?site=USVILONA</t>
  </si>
  <si>
    <t>Wind measured at Estate Longford on St. Croix</t>
  </si>
  <si>
    <t>Synthesized 80 m [m/s]</t>
  </si>
  <si>
    <t>Synthesized 55 m [m/s]</t>
  </si>
  <si>
    <t>Synthesized 46 m [m/s]</t>
  </si>
  <si>
    <t xml:space="preserve">https://www.nrel.gov/docs/fy12osti/55415.pdf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</si>
</sst>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0.0"/>
    <numFmt numFmtId="165" formatCode="&quot;$&quot;#,##0.000_);[Red]\(&quot;$&quot;#,##0.000\)"/>
    <numFmt numFmtId="166" formatCode="_(* #,##0_);_(* \(#,##0\);_(* &quot;-&quot;??_);_(@_)"/>
    <numFmt numFmtId="167" formatCode="&quot;$&quot;#,##0.0000_);[Red]\(&quot;$&quot;#,##0.0000\)"/>
    <numFmt numFmtId="168" formatCode="m/d/yy\ h:m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28">
    <xf numFmtId="0" fontId="0" fillId="0" borderId="0" xfId="0"/>
    <xf numFmtId="164" fontId="0" fillId="0" borderId="0" xfId="0" applyNumberFormat="1"/>
    <xf numFmtId="22" fontId="0" fillId="0" borderId="0" xfId="0" applyNumberFormat="1"/>
    <xf numFmtId="168" fontId="0" fillId="0" borderId="0" xfId="0" applyNumberFormat="1"/>
    <xf numFmtId="0" fontId="0" fillId="33" borderId="13" xfId="0" applyFill="1" applyBorder="1"/>
    <xf numFmtId="0" fontId="0" fillId="33" borderId="0" xfId="0" applyFill="1" applyBorder="1"/>
    <xf numFmtId="8" fontId="0" fillId="33" borderId="0" xfId="0" applyNumberFormat="1" applyFill="1" applyBorder="1"/>
    <xf numFmtId="167" fontId="0" fillId="33" borderId="14" xfId="0" applyNumberFormat="1" applyFill="1" applyBorder="1"/>
    <xf numFmtId="3" fontId="0" fillId="33" borderId="0" xfId="0" applyNumberFormat="1" applyFill="1" applyBorder="1"/>
    <xf numFmtId="0" fontId="0" fillId="33" borderId="15" xfId="0" applyFill="1" applyBorder="1"/>
    <xf numFmtId="0" fontId="0" fillId="33" borderId="16" xfId="0" applyFill="1" applyBorder="1"/>
    <xf numFmtId="3" fontId="0" fillId="33" borderId="16" xfId="0" applyNumberFormat="1" applyFill="1" applyBorder="1"/>
    <xf numFmtId="3" fontId="0" fillId="33" borderId="17" xfId="0" applyNumberFormat="1" applyFill="1" applyBorder="1"/>
    <xf numFmtId="0" fontId="17" fillId="34" borderId="10" xfId="0" applyFont="1" applyFill="1" applyBorder="1"/>
    <xf numFmtId="0" fontId="17" fillId="34" borderId="11" xfId="0" applyFont="1" applyFill="1" applyBorder="1"/>
    <xf numFmtId="0" fontId="17" fillId="34" borderId="12" xfId="0" applyFont="1" applyFill="1" applyBorder="1"/>
    <xf numFmtId="0" fontId="19" fillId="33" borderId="0" xfId="0" applyFont="1" applyFill="1"/>
    <xf numFmtId="0" fontId="0" fillId="33" borderId="0" xfId="0" applyFill="1"/>
    <xf numFmtId="3" fontId="0" fillId="33" borderId="0" xfId="0" applyNumberFormat="1" applyFill="1"/>
    <xf numFmtId="8" fontId="0" fillId="33" borderId="0" xfId="0" applyNumberFormat="1" applyFill="1"/>
    <xf numFmtId="165" fontId="0" fillId="33" borderId="0" xfId="0" applyNumberFormat="1" applyFill="1"/>
    <xf numFmtId="0" fontId="18" fillId="33" borderId="0" xfId="43" applyFill="1"/>
    <xf numFmtId="166" fontId="0" fillId="33" borderId="0" xfId="42" applyNumberFormat="1" applyFont="1" applyFill="1"/>
    <xf numFmtId="6" fontId="0" fillId="33" borderId="0" xfId="0" applyNumberFormat="1" applyFill="1"/>
    <xf numFmtId="9" fontId="0" fillId="33" borderId="0" xfId="0" applyNumberFormat="1" applyFill="1"/>
    <xf numFmtId="10" fontId="0" fillId="33" borderId="0" xfId="0" applyNumberFormat="1" applyFill="1"/>
    <xf numFmtId="0" fontId="18" fillId="0" borderId="0" xfId="43"/>
    <xf numFmtId="0" fontId="0" fillId="0" borderId="0" xfId="0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'Load Data'!$B$2:$B$8760</c:f>
              <c:numCache>
                <c:formatCode>General</c:formatCode>
                <c:ptCount val="8759"/>
                <c:pt idx="0">
                  <c:v>35.1</c:v>
                </c:pt>
                <c:pt idx="1">
                  <c:v>34.6</c:v>
                </c:pt>
                <c:pt idx="2">
                  <c:v>34.200000000000003</c:v>
                </c:pt>
                <c:pt idx="3">
                  <c:v>33.799999999999997</c:v>
                </c:pt>
                <c:pt idx="4">
                  <c:v>33.4</c:v>
                </c:pt>
                <c:pt idx="5">
                  <c:v>33.299999999999997</c:v>
                </c:pt>
                <c:pt idx="6">
                  <c:v>33.799999999999997</c:v>
                </c:pt>
                <c:pt idx="7">
                  <c:v>34.700000000000003</c:v>
                </c:pt>
                <c:pt idx="8">
                  <c:v>34.700000000000003</c:v>
                </c:pt>
                <c:pt idx="9">
                  <c:v>40.700000000000003</c:v>
                </c:pt>
                <c:pt idx="10">
                  <c:v>41.4</c:v>
                </c:pt>
                <c:pt idx="11">
                  <c:v>43.7</c:v>
                </c:pt>
                <c:pt idx="12">
                  <c:v>43.4</c:v>
                </c:pt>
                <c:pt idx="13">
                  <c:v>42.9</c:v>
                </c:pt>
                <c:pt idx="14">
                  <c:v>43.3</c:v>
                </c:pt>
                <c:pt idx="15">
                  <c:v>44.9</c:v>
                </c:pt>
                <c:pt idx="16">
                  <c:v>44</c:v>
                </c:pt>
                <c:pt idx="17">
                  <c:v>44</c:v>
                </c:pt>
                <c:pt idx="18">
                  <c:v>45.5</c:v>
                </c:pt>
                <c:pt idx="19">
                  <c:v>46.5</c:v>
                </c:pt>
                <c:pt idx="20">
                  <c:v>45</c:v>
                </c:pt>
                <c:pt idx="21">
                  <c:v>41.7</c:v>
                </c:pt>
                <c:pt idx="22">
                  <c:v>39.6</c:v>
                </c:pt>
                <c:pt idx="23">
                  <c:v>37.4</c:v>
                </c:pt>
                <c:pt idx="24">
                  <c:v>36.200000000000003</c:v>
                </c:pt>
                <c:pt idx="25">
                  <c:v>34.9</c:v>
                </c:pt>
                <c:pt idx="26">
                  <c:v>34.200000000000003</c:v>
                </c:pt>
                <c:pt idx="27">
                  <c:v>33.700000000000003</c:v>
                </c:pt>
                <c:pt idx="28">
                  <c:v>33.200000000000003</c:v>
                </c:pt>
                <c:pt idx="29">
                  <c:v>34.6</c:v>
                </c:pt>
                <c:pt idx="30">
                  <c:v>37.299999999999997</c:v>
                </c:pt>
                <c:pt idx="31">
                  <c:v>40.299999999999997</c:v>
                </c:pt>
                <c:pt idx="32">
                  <c:v>42.7</c:v>
                </c:pt>
                <c:pt idx="33">
                  <c:v>45.6</c:v>
                </c:pt>
                <c:pt idx="34">
                  <c:v>46.8</c:v>
                </c:pt>
                <c:pt idx="35">
                  <c:v>48</c:v>
                </c:pt>
                <c:pt idx="36">
                  <c:v>47.3</c:v>
                </c:pt>
                <c:pt idx="37">
                  <c:v>49.2</c:v>
                </c:pt>
                <c:pt idx="38">
                  <c:v>46.5</c:v>
                </c:pt>
                <c:pt idx="39">
                  <c:v>47.4</c:v>
                </c:pt>
                <c:pt idx="40">
                  <c:v>48.1</c:v>
                </c:pt>
                <c:pt idx="41">
                  <c:v>47.2</c:v>
                </c:pt>
                <c:pt idx="42">
                  <c:v>47.2</c:v>
                </c:pt>
                <c:pt idx="43">
                  <c:v>47.5</c:v>
                </c:pt>
                <c:pt idx="44">
                  <c:v>44.9</c:v>
                </c:pt>
                <c:pt idx="45">
                  <c:v>44.1</c:v>
                </c:pt>
                <c:pt idx="46">
                  <c:v>40.5</c:v>
                </c:pt>
                <c:pt idx="47">
                  <c:v>38.4</c:v>
                </c:pt>
                <c:pt idx="48">
                  <c:v>35.799999999999997</c:v>
                </c:pt>
                <c:pt idx="49">
                  <c:v>35.1</c:v>
                </c:pt>
                <c:pt idx="50">
                  <c:v>34.1</c:v>
                </c:pt>
                <c:pt idx="51">
                  <c:v>33.299999999999997</c:v>
                </c:pt>
                <c:pt idx="52">
                  <c:v>33.1</c:v>
                </c:pt>
                <c:pt idx="53">
                  <c:v>33.299999999999997</c:v>
                </c:pt>
                <c:pt idx="54">
                  <c:v>37.5</c:v>
                </c:pt>
                <c:pt idx="55">
                  <c:v>40.4</c:v>
                </c:pt>
                <c:pt idx="56">
                  <c:v>41.6</c:v>
                </c:pt>
                <c:pt idx="57">
                  <c:v>45.3</c:v>
                </c:pt>
                <c:pt idx="58">
                  <c:v>46.3</c:v>
                </c:pt>
                <c:pt idx="59">
                  <c:v>47.4</c:v>
                </c:pt>
                <c:pt idx="60">
                  <c:v>48.1</c:v>
                </c:pt>
                <c:pt idx="61">
                  <c:v>48.1</c:v>
                </c:pt>
                <c:pt idx="62">
                  <c:v>48.2</c:v>
                </c:pt>
                <c:pt idx="63">
                  <c:v>48.7</c:v>
                </c:pt>
                <c:pt idx="64">
                  <c:v>48.7</c:v>
                </c:pt>
                <c:pt idx="65">
                  <c:v>47.6</c:v>
                </c:pt>
                <c:pt idx="66">
                  <c:v>47.9</c:v>
                </c:pt>
                <c:pt idx="67">
                  <c:v>47.8</c:v>
                </c:pt>
                <c:pt idx="68">
                  <c:v>46.4</c:v>
                </c:pt>
                <c:pt idx="69">
                  <c:v>44.6</c:v>
                </c:pt>
                <c:pt idx="70">
                  <c:v>41.8</c:v>
                </c:pt>
                <c:pt idx="71">
                  <c:v>38.799999999999997</c:v>
                </c:pt>
                <c:pt idx="72">
                  <c:v>36.200000000000003</c:v>
                </c:pt>
                <c:pt idx="73">
                  <c:v>35</c:v>
                </c:pt>
                <c:pt idx="74">
                  <c:v>34</c:v>
                </c:pt>
                <c:pt idx="75">
                  <c:v>33.1</c:v>
                </c:pt>
                <c:pt idx="76">
                  <c:v>32.799999999999997</c:v>
                </c:pt>
                <c:pt idx="77">
                  <c:v>33.700000000000003</c:v>
                </c:pt>
                <c:pt idx="78">
                  <c:v>36.700000000000003</c:v>
                </c:pt>
                <c:pt idx="79">
                  <c:v>40.9</c:v>
                </c:pt>
                <c:pt idx="80">
                  <c:v>42</c:v>
                </c:pt>
                <c:pt idx="81">
                  <c:v>46.1</c:v>
                </c:pt>
                <c:pt idx="82">
                  <c:v>46.3</c:v>
                </c:pt>
                <c:pt idx="83">
                  <c:v>46</c:v>
                </c:pt>
                <c:pt idx="84">
                  <c:v>44.3</c:v>
                </c:pt>
                <c:pt idx="85">
                  <c:v>45</c:v>
                </c:pt>
                <c:pt idx="86">
                  <c:v>46.9</c:v>
                </c:pt>
                <c:pt idx="87">
                  <c:v>48.8</c:v>
                </c:pt>
                <c:pt idx="88">
                  <c:v>47.8</c:v>
                </c:pt>
                <c:pt idx="89">
                  <c:v>47.5</c:v>
                </c:pt>
                <c:pt idx="90">
                  <c:v>48</c:v>
                </c:pt>
                <c:pt idx="91">
                  <c:v>48.1</c:v>
                </c:pt>
                <c:pt idx="92">
                  <c:v>45.8</c:v>
                </c:pt>
                <c:pt idx="93">
                  <c:v>43.8</c:v>
                </c:pt>
                <c:pt idx="94">
                  <c:v>40.200000000000003</c:v>
                </c:pt>
                <c:pt idx="95">
                  <c:v>37.4</c:v>
                </c:pt>
                <c:pt idx="96">
                  <c:v>35.799999999999997</c:v>
                </c:pt>
                <c:pt idx="97">
                  <c:v>34.1</c:v>
                </c:pt>
                <c:pt idx="98">
                  <c:v>33.200000000000003</c:v>
                </c:pt>
                <c:pt idx="99">
                  <c:v>32.799999999999997</c:v>
                </c:pt>
                <c:pt idx="100">
                  <c:v>32.5</c:v>
                </c:pt>
                <c:pt idx="101">
                  <c:v>31.6</c:v>
                </c:pt>
                <c:pt idx="102">
                  <c:v>34.299999999999997</c:v>
                </c:pt>
                <c:pt idx="103">
                  <c:v>39.9</c:v>
                </c:pt>
                <c:pt idx="104">
                  <c:v>40.799999999999997</c:v>
                </c:pt>
                <c:pt idx="105">
                  <c:v>43.2</c:v>
                </c:pt>
                <c:pt idx="106">
                  <c:v>44.8</c:v>
                </c:pt>
                <c:pt idx="107">
                  <c:v>46.2</c:v>
                </c:pt>
                <c:pt idx="108">
                  <c:v>47</c:v>
                </c:pt>
                <c:pt idx="109">
                  <c:v>46.2</c:v>
                </c:pt>
                <c:pt idx="110">
                  <c:v>47.2</c:v>
                </c:pt>
                <c:pt idx="111">
                  <c:v>47.3</c:v>
                </c:pt>
                <c:pt idx="112">
                  <c:v>47.6</c:v>
                </c:pt>
                <c:pt idx="113">
                  <c:v>47.4</c:v>
                </c:pt>
                <c:pt idx="114">
                  <c:v>48.2</c:v>
                </c:pt>
                <c:pt idx="115">
                  <c:v>48.8</c:v>
                </c:pt>
                <c:pt idx="116">
                  <c:v>47.1</c:v>
                </c:pt>
                <c:pt idx="117">
                  <c:v>46</c:v>
                </c:pt>
                <c:pt idx="118">
                  <c:v>42.2</c:v>
                </c:pt>
                <c:pt idx="119">
                  <c:v>39.4</c:v>
                </c:pt>
                <c:pt idx="120">
                  <c:v>37.299999999999997</c:v>
                </c:pt>
                <c:pt idx="121">
                  <c:v>35.700000000000003</c:v>
                </c:pt>
                <c:pt idx="122">
                  <c:v>34.700000000000003</c:v>
                </c:pt>
                <c:pt idx="123">
                  <c:v>34.200000000000003</c:v>
                </c:pt>
                <c:pt idx="124">
                  <c:v>34.1</c:v>
                </c:pt>
                <c:pt idx="125">
                  <c:v>35.200000000000003</c:v>
                </c:pt>
                <c:pt idx="126">
                  <c:v>38.1</c:v>
                </c:pt>
                <c:pt idx="127">
                  <c:v>41.3</c:v>
                </c:pt>
                <c:pt idx="128">
                  <c:v>42.5</c:v>
                </c:pt>
                <c:pt idx="129">
                  <c:v>44.6</c:v>
                </c:pt>
                <c:pt idx="130">
                  <c:v>46</c:v>
                </c:pt>
                <c:pt idx="131">
                  <c:v>47.2</c:v>
                </c:pt>
                <c:pt idx="132">
                  <c:v>45.5</c:v>
                </c:pt>
                <c:pt idx="133">
                  <c:v>46.9</c:v>
                </c:pt>
                <c:pt idx="134">
                  <c:v>48.2</c:v>
                </c:pt>
                <c:pt idx="135">
                  <c:v>48.2</c:v>
                </c:pt>
                <c:pt idx="136">
                  <c:v>48.3</c:v>
                </c:pt>
                <c:pt idx="137">
                  <c:v>47.5</c:v>
                </c:pt>
                <c:pt idx="138">
                  <c:v>47</c:v>
                </c:pt>
                <c:pt idx="139">
                  <c:v>46.9</c:v>
                </c:pt>
                <c:pt idx="140">
                  <c:v>45.6</c:v>
                </c:pt>
                <c:pt idx="141">
                  <c:v>43.8</c:v>
                </c:pt>
                <c:pt idx="142">
                  <c:v>41.3</c:v>
                </c:pt>
                <c:pt idx="143">
                  <c:v>39.1</c:v>
                </c:pt>
                <c:pt idx="144">
                  <c:v>37.1</c:v>
                </c:pt>
                <c:pt idx="145">
                  <c:v>35.200000000000003</c:v>
                </c:pt>
                <c:pt idx="146">
                  <c:v>34.5</c:v>
                </c:pt>
                <c:pt idx="147">
                  <c:v>34</c:v>
                </c:pt>
                <c:pt idx="148">
                  <c:v>33.9</c:v>
                </c:pt>
                <c:pt idx="149">
                  <c:v>33.9</c:v>
                </c:pt>
                <c:pt idx="150">
                  <c:v>35.299999999999997</c:v>
                </c:pt>
                <c:pt idx="151">
                  <c:v>36.6</c:v>
                </c:pt>
                <c:pt idx="152">
                  <c:v>38.5</c:v>
                </c:pt>
                <c:pt idx="153">
                  <c:v>41.8</c:v>
                </c:pt>
                <c:pt idx="154">
                  <c:v>42.9</c:v>
                </c:pt>
                <c:pt idx="155">
                  <c:v>43.6</c:v>
                </c:pt>
                <c:pt idx="156">
                  <c:v>44.9</c:v>
                </c:pt>
                <c:pt idx="157">
                  <c:v>44.2</c:v>
                </c:pt>
                <c:pt idx="158">
                  <c:v>44.8</c:v>
                </c:pt>
                <c:pt idx="159">
                  <c:v>45.1</c:v>
                </c:pt>
                <c:pt idx="160">
                  <c:v>45.9</c:v>
                </c:pt>
                <c:pt idx="161">
                  <c:v>46.1</c:v>
                </c:pt>
                <c:pt idx="162">
                  <c:v>46.6</c:v>
                </c:pt>
                <c:pt idx="163">
                  <c:v>45.5</c:v>
                </c:pt>
                <c:pt idx="164">
                  <c:v>44.8</c:v>
                </c:pt>
                <c:pt idx="165">
                  <c:v>42.8</c:v>
                </c:pt>
                <c:pt idx="166">
                  <c:v>40.700000000000003</c:v>
                </c:pt>
                <c:pt idx="167">
                  <c:v>38.299999999999997</c:v>
                </c:pt>
                <c:pt idx="168">
                  <c:v>36.299999999999997</c:v>
                </c:pt>
                <c:pt idx="169">
                  <c:v>33.5</c:v>
                </c:pt>
                <c:pt idx="170">
                  <c:v>32.700000000000003</c:v>
                </c:pt>
                <c:pt idx="171">
                  <c:v>33.200000000000003</c:v>
                </c:pt>
                <c:pt idx="172">
                  <c:v>31.3</c:v>
                </c:pt>
                <c:pt idx="173">
                  <c:v>31.9</c:v>
                </c:pt>
                <c:pt idx="174">
                  <c:v>32.6</c:v>
                </c:pt>
                <c:pt idx="175">
                  <c:v>35.1</c:v>
                </c:pt>
                <c:pt idx="176">
                  <c:v>37</c:v>
                </c:pt>
                <c:pt idx="177">
                  <c:v>39.299999999999997</c:v>
                </c:pt>
                <c:pt idx="178">
                  <c:v>39.5</c:v>
                </c:pt>
                <c:pt idx="179">
                  <c:v>41.2</c:v>
                </c:pt>
                <c:pt idx="180">
                  <c:v>41</c:v>
                </c:pt>
                <c:pt idx="181">
                  <c:v>40.799999999999997</c:v>
                </c:pt>
                <c:pt idx="182">
                  <c:v>41.2</c:v>
                </c:pt>
                <c:pt idx="183">
                  <c:v>41</c:v>
                </c:pt>
                <c:pt idx="184">
                  <c:v>42.5</c:v>
                </c:pt>
                <c:pt idx="185">
                  <c:v>43.3</c:v>
                </c:pt>
                <c:pt idx="186">
                  <c:v>45.6</c:v>
                </c:pt>
                <c:pt idx="187">
                  <c:v>46.7</c:v>
                </c:pt>
                <c:pt idx="188">
                  <c:v>44.5</c:v>
                </c:pt>
                <c:pt idx="189">
                  <c:v>42.4</c:v>
                </c:pt>
                <c:pt idx="190">
                  <c:v>40.6</c:v>
                </c:pt>
                <c:pt idx="191">
                  <c:v>37.6</c:v>
                </c:pt>
                <c:pt idx="192">
                  <c:v>36.4</c:v>
                </c:pt>
                <c:pt idx="193">
                  <c:v>34.6</c:v>
                </c:pt>
                <c:pt idx="194">
                  <c:v>32.4</c:v>
                </c:pt>
                <c:pt idx="195">
                  <c:v>32</c:v>
                </c:pt>
                <c:pt idx="196">
                  <c:v>31.9</c:v>
                </c:pt>
                <c:pt idx="197">
                  <c:v>31.9</c:v>
                </c:pt>
                <c:pt idx="198">
                  <c:v>36.700000000000003</c:v>
                </c:pt>
                <c:pt idx="199">
                  <c:v>39.799999999999997</c:v>
                </c:pt>
                <c:pt idx="200">
                  <c:v>40.6</c:v>
                </c:pt>
                <c:pt idx="201">
                  <c:v>44.9</c:v>
                </c:pt>
                <c:pt idx="202">
                  <c:v>46.6</c:v>
                </c:pt>
                <c:pt idx="203">
                  <c:v>45.9</c:v>
                </c:pt>
                <c:pt idx="204">
                  <c:v>46.6</c:v>
                </c:pt>
                <c:pt idx="205">
                  <c:v>47.3</c:v>
                </c:pt>
                <c:pt idx="206">
                  <c:v>48.1</c:v>
                </c:pt>
                <c:pt idx="207">
                  <c:v>48.4</c:v>
                </c:pt>
                <c:pt idx="208">
                  <c:v>48.7</c:v>
                </c:pt>
                <c:pt idx="209">
                  <c:v>48.5</c:v>
                </c:pt>
                <c:pt idx="210">
                  <c:v>47.7</c:v>
                </c:pt>
                <c:pt idx="211">
                  <c:v>48.2</c:v>
                </c:pt>
                <c:pt idx="212">
                  <c:v>47</c:v>
                </c:pt>
                <c:pt idx="213">
                  <c:v>45.3</c:v>
                </c:pt>
                <c:pt idx="214">
                  <c:v>42.1</c:v>
                </c:pt>
                <c:pt idx="215">
                  <c:v>37.9</c:v>
                </c:pt>
                <c:pt idx="216">
                  <c:v>35.9</c:v>
                </c:pt>
                <c:pt idx="217">
                  <c:v>35.4</c:v>
                </c:pt>
                <c:pt idx="218">
                  <c:v>34.6</c:v>
                </c:pt>
                <c:pt idx="219">
                  <c:v>33.4</c:v>
                </c:pt>
                <c:pt idx="220">
                  <c:v>32.9</c:v>
                </c:pt>
                <c:pt idx="221">
                  <c:v>33</c:v>
                </c:pt>
                <c:pt idx="222">
                  <c:v>35.9</c:v>
                </c:pt>
                <c:pt idx="223">
                  <c:v>40.6</c:v>
                </c:pt>
                <c:pt idx="224">
                  <c:v>41</c:v>
                </c:pt>
                <c:pt idx="225">
                  <c:v>44.4</c:v>
                </c:pt>
                <c:pt idx="226">
                  <c:v>46.3</c:v>
                </c:pt>
                <c:pt idx="227">
                  <c:v>46.8</c:v>
                </c:pt>
                <c:pt idx="228">
                  <c:v>46.7</c:v>
                </c:pt>
                <c:pt idx="229">
                  <c:v>47.7</c:v>
                </c:pt>
                <c:pt idx="230">
                  <c:v>48</c:v>
                </c:pt>
                <c:pt idx="231">
                  <c:v>48.9</c:v>
                </c:pt>
                <c:pt idx="232">
                  <c:v>49.1</c:v>
                </c:pt>
                <c:pt idx="233">
                  <c:v>49.4</c:v>
                </c:pt>
                <c:pt idx="234">
                  <c:v>48.7</c:v>
                </c:pt>
                <c:pt idx="235">
                  <c:v>48.6</c:v>
                </c:pt>
                <c:pt idx="236">
                  <c:v>46.6</c:v>
                </c:pt>
                <c:pt idx="237">
                  <c:v>44.4</c:v>
                </c:pt>
                <c:pt idx="238">
                  <c:v>42.1</c:v>
                </c:pt>
                <c:pt idx="239">
                  <c:v>38.9</c:v>
                </c:pt>
                <c:pt idx="240">
                  <c:v>36.5</c:v>
                </c:pt>
                <c:pt idx="241">
                  <c:v>34</c:v>
                </c:pt>
                <c:pt idx="242">
                  <c:v>33.700000000000003</c:v>
                </c:pt>
                <c:pt idx="243">
                  <c:v>33.4</c:v>
                </c:pt>
                <c:pt idx="244">
                  <c:v>32.700000000000003</c:v>
                </c:pt>
                <c:pt idx="245">
                  <c:v>33.799999999999997</c:v>
                </c:pt>
                <c:pt idx="246">
                  <c:v>35.6</c:v>
                </c:pt>
                <c:pt idx="247">
                  <c:v>39.6</c:v>
                </c:pt>
                <c:pt idx="248">
                  <c:v>41.5</c:v>
                </c:pt>
                <c:pt idx="249">
                  <c:v>44</c:v>
                </c:pt>
                <c:pt idx="250">
                  <c:v>45.8</c:v>
                </c:pt>
                <c:pt idx="251">
                  <c:v>47.2</c:v>
                </c:pt>
                <c:pt idx="252">
                  <c:v>48.1</c:v>
                </c:pt>
                <c:pt idx="253">
                  <c:v>47.8</c:v>
                </c:pt>
                <c:pt idx="254">
                  <c:v>50.1</c:v>
                </c:pt>
                <c:pt idx="255">
                  <c:v>50.4</c:v>
                </c:pt>
                <c:pt idx="256">
                  <c:v>49.9</c:v>
                </c:pt>
                <c:pt idx="257">
                  <c:v>49.3</c:v>
                </c:pt>
                <c:pt idx="258">
                  <c:v>48.8</c:v>
                </c:pt>
                <c:pt idx="259">
                  <c:v>47.7</c:v>
                </c:pt>
                <c:pt idx="260">
                  <c:v>46.4</c:v>
                </c:pt>
                <c:pt idx="261">
                  <c:v>43.9</c:v>
                </c:pt>
                <c:pt idx="262">
                  <c:v>41.1</c:v>
                </c:pt>
                <c:pt idx="263">
                  <c:v>37.9</c:v>
                </c:pt>
                <c:pt idx="264">
                  <c:v>36.6</c:v>
                </c:pt>
                <c:pt idx="265">
                  <c:v>34.799999999999997</c:v>
                </c:pt>
                <c:pt idx="266">
                  <c:v>34.299999999999997</c:v>
                </c:pt>
                <c:pt idx="267">
                  <c:v>33.1</c:v>
                </c:pt>
                <c:pt idx="268">
                  <c:v>33.6</c:v>
                </c:pt>
                <c:pt idx="269">
                  <c:v>34.6</c:v>
                </c:pt>
                <c:pt idx="270">
                  <c:v>36.1</c:v>
                </c:pt>
                <c:pt idx="271">
                  <c:v>39.9</c:v>
                </c:pt>
                <c:pt idx="272">
                  <c:v>42.3</c:v>
                </c:pt>
                <c:pt idx="273">
                  <c:v>43.6</c:v>
                </c:pt>
                <c:pt idx="274">
                  <c:v>45.9</c:v>
                </c:pt>
                <c:pt idx="275">
                  <c:v>47.9</c:v>
                </c:pt>
                <c:pt idx="276">
                  <c:v>47.8</c:v>
                </c:pt>
                <c:pt idx="277">
                  <c:v>47.9</c:v>
                </c:pt>
                <c:pt idx="278">
                  <c:v>48.2</c:v>
                </c:pt>
                <c:pt idx="279">
                  <c:v>47.6</c:v>
                </c:pt>
                <c:pt idx="280">
                  <c:v>47</c:v>
                </c:pt>
                <c:pt idx="281">
                  <c:v>46.9</c:v>
                </c:pt>
                <c:pt idx="282">
                  <c:v>46.2</c:v>
                </c:pt>
                <c:pt idx="283">
                  <c:v>46.6</c:v>
                </c:pt>
                <c:pt idx="284">
                  <c:v>45.4</c:v>
                </c:pt>
                <c:pt idx="285">
                  <c:v>43</c:v>
                </c:pt>
                <c:pt idx="286">
                  <c:v>40.799999999999997</c:v>
                </c:pt>
                <c:pt idx="287">
                  <c:v>38.200000000000003</c:v>
                </c:pt>
                <c:pt idx="288">
                  <c:v>35.9</c:v>
                </c:pt>
                <c:pt idx="289">
                  <c:v>33.799999999999997</c:v>
                </c:pt>
                <c:pt idx="290">
                  <c:v>33.1</c:v>
                </c:pt>
                <c:pt idx="291">
                  <c:v>33</c:v>
                </c:pt>
                <c:pt idx="292">
                  <c:v>32.9</c:v>
                </c:pt>
                <c:pt idx="293">
                  <c:v>34.1</c:v>
                </c:pt>
                <c:pt idx="294">
                  <c:v>36.200000000000003</c:v>
                </c:pt>
                <c:pt idx="295">
                  <c:v>40.299999999999997</c:v>
                </c:pt>
                <c:pt idx="296">
                  <c:v>41.1</c:v>
                </c:pt>
                <c:pt idx="297">
                  <c:v>44.2</c:v>
                </c:pt>
                <c:pt idx="298">
                  <c:v>45.3</c:v>
                </c:pt>
                <c:pt idx="299">
                  <c:v>46.7</c:v>
                </c:pt>
                <c:pt idx="300">
                  <c:v>46.7</c:v>
                </c:pt>
                <c:pt idx="301">
                  <c:v>47.7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47.3</c:v>
                </c:pt>
                <c:pt idx="306">
                  <c:v>47.7</c:v>
                </c:pt>
                <c:pt idx="307">
                  <c:v>46.6</c:v>
                </c:pt>
                <c:pt idx="308">
                  <c:v>45.4</c:v>
                </c:pt>
                <c:pt idx="309">
                  <c:v>43.4</c:v>
                </c:pt>
                <c:pt idx="310">
                  <c:v>41.6</c:v>
                </c:pt>
                <c:pt idx="311">
                  <c:v>39.799999999999997</c:v>
                </c:pt>
                <c:pt idx="312">
                  <c:v>36.200000000000003</c:v>
                </c:pt>
                <c:pt idx="313">
                  <c:v>35.9</c:v>
                </c:pt>
                <c:pt idx="314">
                  <c:v>35.4</c:v>
                </c:pt>
                <c:pt idx="315">
                  <c:v>34.700000000000003</c:v>
                </c:pt>
                <c:pt idx="316">
                  <c:v>34.1</c:v>
                </c:pt>
                <c:pt idx="317">
                  <c:v>34.200000000000003</c:v>
                </c:pt>
                <c:pt idx="318">
                  <c:v>35.4</c:v>
                </c:pt>
                <c:pt idx="319">
                  <c:v>36.700000000000003</c:v>
                </c:pt>
                <c:pt idx="320">
                  <c:v>40.299999999999997</c:v>
                </c:pt>
                <c:pt idx="321">
                  <c:v>43.2</c:v>
                </c:pt>
                <c:pt idx="322">
                  <c:v>44.1</c:v>
                </c:pt>
                <c:pt idx="323">
                  <c:v>45.3</c:v>
                </c:pt>
                <c:pt idx="324">
                  <c:v>43.4</c:v>
                </c:pt>
                <c:pt idx="325">
                  <c:v>44.6</c:v>
                </c:pt>
                <c:pt idx="326">
                  <c:v>44.7</c:v>
                </c:pt>
                <c:pt idx="327">
                  <c:v>44.9</c:v>
                </c:pt>
                <c:pt idx="328">
                  <c:v>46.4</c:v>
                </c:pt>
                <c:pt idx="329">
                  <c:v>46.2</c:v>
                </c:pt>
                <c:pt idx="330">
                  <c:v>46.8</c:v>
                </c:pt>
                <c:pt idx="331">
                  <c:v>47.4</c:v>
                </c:pt>
                <c:pt idx="332">
                  <c:v>45.7</c:v>
                </c:pt>
                <c:pt idx="333">
                  <c:v>43.9</c:v>
                </c:pt>
                <c:pt idx="334">
                  <c:v>41.6</c:v>
                </c:pt>
                <c:pt idx="335">
                  <c:v>39.700000000000003</c:v>
                </c:pt>
                <c:pt idx="336">
                  <c:v>37.200000000000003</c:v>
                </c:pt>
                <c:pt idx="337">
                  <c:v>36</c:v>
                </c:pt>
                <c:pt idx="338">
                  <c:v>34.6</c:v>
                </c:pt>
                <c:pt idx="339">
                  <c:v>33.799999999999997</c:v>
                </c:pt>
                <c:pt idx="340">
                  <c:v>34</c:v>
                </c:pt>
                <c:pt idx="341">
                  <c:v>33</c:v>
                </c:pt>
                <c:pt idx="342">
                  <c:v>34.200000000000003</c:v>
                </c:pt>
                <c:pt idx="343">
                  <c:v>35.6</c:v>
                </c:pt>
                <c:pt idx="344">
                  <c:v>38.1</c:v>
                </c:pt>
                <c:pt idx="345">
                  <c:v>39.799999999999997</c:v>
                </c:pt>
                <c:pt idx="346">
                  <c:v>41.4</c:v>
                </c:pt>
                <c:pt idx="347">
                  <c:v>41.8</c:v>
                </c:pt>
                <c:pt idx="348">
                  <c:v>41.9</c:v>
                </c:pt>
                <c:pt idx="349">
                  <c:v>42.9</c:v>
                </c:pt>
                <c:pt idx="350">
                  <c:v>43.2</c:v>
                </c:pt>
                <c:pt idx="351">
                  <c:v>42.4</c:v>
                </c:pt>
                <c:pt idx="352">
                  <c:v>42.9</c:v>
                </c:pt>
                <c:pt idx="353">
                  <c:v>43.9</c:v>
                </c:pt>
                <c:pt idx="354">
                  <c:v>44.9</c:v>
                </c:pt>
                <c:pt idx="355">
                  <c:v>45.7</c:v>
                </c:pt>
                <c:pt idx="356">
                  <c:v>44.4</c:v>
                </c:pt>
                <c:pt idx="357">
                  <c:v>43.4</c:v>
                </c:pt>
                <c:pt idx="358">
                  <c:v>40.5</c:v>
                </c:pt>
                <c:pt idx="359">
                  <c:v>38.4</c:v>
                </c:pt>
                <c:pt idx="360">
                  <c:v>36.200000000000003</c:v>
                </c:pt>
                <c:pt idx="361">
                  <c:v>34</c:v>
                </c:pt>
                <c:pt idx="362">
                  <c:v>33.6</c:v>
                </c:pt>
                <c:pt idx="363">
                  <c:v>32.200000000000003</c:v>
                </c:pt>
                <c:pt idx="364">
                  <c:v>32.4</c:v>
                </c:pt>
                <c:pt idx="365">
                  <c:v>32.9</c:v>
                </c:pt>
                <c:pt idx="366">
                  <c:v>33.6</c:v>
                </c:pt>
                <c:pt idx="367">
                  <c:v>37.799999999999997</c:v>
                </c:pt>
                <c:pt idx="368">
                  <c:v>40.4</c:v>
                </c:pt>
                <c:pt idx="369">
                  <c:v>43.1</c:v>
                </c:pt>
                <c:pt idx="370">
                  <c:v>44.4</c:v>
                </c:pt>
                <c:pt idx="371">
                  <c:v>46</c:v>
                </c:pt>
                <c:pt idx="372">
                  <c:v>45.4</c:v>
                </c:pt>
                <c:pt idx="373">
                  <c:v>45</c:v>
                </c:pt>
                <c:pt idx="374">
                  <c:v>46</c:v>
                </c:pt>
                <c:pt idx="375">
                  <c:v>46.1</c:v>
                </c:pt>
                <c:pt idx="376">
                  <c:v>46.8</c:v>
                </c:pt>
                <c:pt idx="377">
                  <c:v>45.6</c:v>
                </c:pt>
                <c:pt idx="378">
                  <c:v>46.1</c:v>
                </c:pt>
                <c:pt idx="379">
                  <c:v>46.2</c:v>
                </c:pt>
                <c:pt idx="380">
                  <c:v>44.9</c:v>
                </c:pt>
                <c:pt idx="381">
                  <c:v>42.9</c:v>
                </c:pt>
                <c:pt idx="382">
                  <c:v>40</c:v>
                </c:pt>
                <c:pt idx="383">
                  <c:v>36.799999999999997</c:v>
                </c:pt>
                <c:pt idx="384">
                  <c:v>34.6</c:v>
                </c:pt>
                <c:pt idx="385">
                  <c:v>33.5</c:v>
                </c:pt>
                <c:pt idx="386">
                  <c:v>31.7</c:v>
                </c:pt>
                <c:pt idx="387">
                  <c:v>32.1</c:v>
                </c:pt>
                <c:pt idx="388">
                  <c:v>33</c:v>
                </c:pt>
                <c:pt idx="389">
                  <c:v>32.1</c:v>
                </c:pt>
                <c:pt idx="390">
                  <c:v>34.4</c:v>
                </c:pt>
                <c:pt idx="391">
                  <c:v>37.700000000000003</c:v>
                </c:pt>
                <c:pt idx="392">
                  <c:v>38.5</c:v>
                </c:pt>
                <c:pt idx="393">
                  <c:v>40.6</c:v>
                </c:pt>
                <c:pt idx="394">
                  <c:v>42.8</c:v>
                </c:pt>
                <c:pt idx="395">
                  <c:v>43.8</c:v>
                </c:pt>
                <c:pt idx="396">
                  <c:v>44.1</c:v>
                </c:pt>
                <c:pt idx="397">
                  <c:v>44.9</c:v>
                </c:pt>
                <c:pt idx="398">
                  <c:v>45.2</c:v>
                </c:pt>
                <c:pt idx="399">
                  <c:v>45.9</c:v>
                </c:pt>
                <c:pt idx="400">
                  <c:v>45.9</c:v>
                </c:pt>
                <c:pt idx="401">
                  <c:v>46.1</c:v>
                </c:pt>
                <c:pt idx="402">
                  <c:v>46.4</c:v>
                </c:pt>
                <c:pt idx="403">
                  <c:v>45.9</c:v>
                </c:pt>
                <c:pt idx="404">
                  <c:v>43.5</c:v>
                </c:pt>
                <c:pt idx="405">
                  <c:v>42.2</c:v>
                </c:pt>
                <c:pt idx="406">
                  <c:v>39.6</c:v>
                </c:pt>
                <c:pt idx="407">
                  <c:v>36.299999999999997</c:v>
                </c:pt>
                <c:pt idx="408">
                  <c:v>34.799999999999997</c:v>
                </c:pt>
                <c:pt idx="409">
                  <c:v>31.8</c:v>
                </c:pt>
                <c:pt idx="410">
                  <c:v>32.299999999999997</c:v>
                </c:pt>
                <c:pt idx="411">
                  <c:v>31.3</c:v>
                </c:pt>
                <c:pt idx="412">
                  <c:v>31.2</c:v>
                </c:pt>
                <c:pt idx="413">
                  <c:v>31.1</c:v>
                </c:pt>
                <c:pt idx="414">
                  <c:v>35</c:v>
                </c:pt>
                <c:pt idx="415">
                  <c:v>38.799999999999997</c:v>
                </c:pt>
                <c:pt idx="416">
                  <c:v>39.6</c:v>
                </c:pt>
                <c:pt idx="417">
                  <c:v>42.2</c:v>
                </c:pt>
                <c:pt idx="418">
                  <c:v>43.8</c:v>
                </c:pt>
                <c:pt idx="419">
                  <c:v>45.1</c:v>
                </c:pt>
                <c:pt idx="420">
                  <c:v>45.8</c:v>
                </c:pt>
                <c:pt idx="421">
                  <c:v>46.1</c:v>
                </c:pt>
                <c:pt idx="422">
                  <c:v>46.5</c:v>
                </c:pt>
                <c:pt idx="423">
                  <c:v>47.2</c:v>
                </c:pt>
                <c:pt idx="424">
                  <c:v>46.7</c:v>
                </c:pt>
                <c:pt idx="425">
                  <c:v>46.9</c:v>
                </c:pt>
                <c:pt idx="426">
                  <c:v>47.8</c:v>
                </c:pt>
                <c:pt idx="427">
                  <c:v>46.6</c:v>
                </c:pt>
                <c:pt idx="428">
                  <c:v>45</c:v>
                </c:pt>
                <c:pt idx="429">
                  <c:v>42.3</c:v>
                </c:pt>
                <c:pt idx="430">
                  <c:v>40.1</c:v>
                </c:pt>
                <c:pt idx="431">
                  <c:v>37.9</c:v>
                </c:pt>
                <c:pt idx="432">
                  <c:v>35.6</c:v>
                </c:pt>
                <c:pt idx="433">
                  <c:v>34.1</c:v>
                </c:pt>
                <c:pt idx="434">
                  <c:v>33.299999999999997</c:v>
                </c:pt>
                <c:pt idx="435">
                  <c:v>32.700000000000003</c:v>
                </c:pt>
                <c:pt idx="436">
                  <c:v>32.1</c:v>
                </c:pt>
                <c:pt idx="437">
                  <c:v>32.5</c:v>
                </c:pt>
                <c:pt idx="438">
                  <c:v>36.200000000000003</c:v>
                </c:pt>
                <c:pt idx="439">
                  <c:v>33.5</c:v>
                </c:pt>
                <c:pt idx="440">
                  <c:v>40.799999999999997</c:v>
                </c:pt>
                <c:pt idx="441">
                  <c:v>43.5</c:v>
                </c:pt>
                <c:pt idx="442">
                  <c:v>44.4</c:v>
                </c:pt>
                <c:pt idx="443">
                  <c:v>44.6</c:v>
                </c:pt>
                <c:pt idx="444">
                  <c:v>44.8</c:v>
                </c:pt>
                <c:pt idx="445">
                  <c:v>45.1</c:v>
                </c:pt>
                <c:pt idx="446">
                  <c:v>46.3</c:v>
                </c:pt>
                <c:pt idx="447">
                  <c:v>47</c:v>
                </c:pt>
                <c:pt idx="448">
                  <c:v>47.3</c:v>
                </c:pt>
                <c:pt idx="449">
                  <c:v>46.7</c:v>
                </c:pt>
                <c:pt idx="450">
                  <c:v>46</c:v>
                </c:pt>
                <c:pt idx="451">
                  <c:v>46.3</c:v>
                </c:pt>
                <c:pt idx="452">
                  <c:v>44.7</c:v>
                </c:pt>
                <c:pt idx="453">
                  <c:v>42.9</c:v>
                </c:pt>
                <c:pt idx="454">
                  <c:v>40.4</c:v>
                </c:pt>
                <c:pt idx="455">
                  <c:v>37.799999999999997</c:v>
                </c:pt>
                <c:pt idx="456">
                  <c:v>35.799999999999997</c:v>
                </c:pt>
                <c:pt idx="457">
                  <c:v>34</c:v>
                </c:pt>
                <c:pt idx="458">
                  <c:v>34</c:v>
                </c:pt>
                <c:pt idx="459">
                  <c:v>33.5</c:v>
                </c:pt>
                <c:pt idx="460">
                  <c:v>32.9</c:v>
                </c:pt>
                <c:pt idx="461">
                  <c:v>32.799999999999997</c:v>
                </c:pt>
                <c:pt idx="462">
                  <c:v>34.700000000000003</c:v>
                </c:pt>
                <c:pt idx="463">
                  <c:v>37</c:v>
                </c:pt>
                <c:pt idx="464">
                  <c:v>41</c:v>
                </c:pt>
                <c:pt idx="465">
                  <c:v>43</c:v>
                </c:pt>
                <c:pt idx="466">
                  <c:v>44.7</c:v>
                </c:pt>
                <c:pt idx="467">
                  <c:v>46</c:v>
                </c:pt>
                <c:pt idx="468">
                  <c:v>46.1</c:v>
                </c:pt>
                <c:pt idx="469">
                  <c:v>47.3</c:v>
                </c:pt>
                <c:pt idx="470">
                  <c:v>46.5</c:v>
                </c:pt>
                <c:pt idx="471">
                  <c:v>46.9</c:v>
                </c:pt>
                <c:pt idx="472">
                  <c:v>47.7</c:v>
                </c:pt>
                <c:pt idx="473">
                  <c:v>47.7</c:v>
                </c:pt>
                <c:pt idx="474">
                  <c:v>47.2</c:v>
                </c:pt>
                <c:pt idx="475">
                  <c:v>47.6</c:v>
                </c:pt>
                <c:pt idx="476">
                  <c:v>45.2</c:v>
                </c:pt>
                <c:pt idx="477">
                  <c:v>43.8</c:v>
                </c:pt>
                <c:pt idx="478">
                  <c:v>38.9</c:v>
                </c:pt>
                <c:pt idx="479">
                  <c:v>39.299999999999997</c:v>
                </c:pt>
                <c:pt idx="480">
                  <c:v>37.1</c:v>
                </c:pt>
                <c:pt idx="481">
                  <c:v>35.4</c:v>
                </c:pt>
                <c:pt idx="482">
                  <c:v>34.299999999999997</c:v>
                </c:pt>
                <c:pt idx="483">
                  <c:v>33.799999999999997</c:v>
                </c:pt>
                <c:pt idx="484">
                  <c:v>33.1</c:v>
                </c:pt>
                <c:pt idx="485">
                  <c:v>33.4</c:v>
                </c:pt>
                <c:pt idx="486">
                  <c:v>34.799999999999997</c:v>
                </c:pt>
                <c:pt idx="487">
                  <c:v>36.299999999999997</c:v>
                </c:pt>
                <c:pt idx="488">
                  <c:v>39</c:v>
                </c:pt>
                <c:pt idx="489">
                  <c:v>41.4</c:v>
                </c:pt>
                <c:pt idx="490">
                  <c:v>43.5</c:v>
                </c:pt>
                <c:pt idx="491">
                  <c:v>45.8</c:v>
                </c:pt>
                <c:pt idx="492">
                  <c:v>44.4</c:v>
                </c:pt>
                <c:pt idx="493">
                  <c:v>45.1</c:v>
                </c:pt>
                <c:pt idx="494">
                  <c:v>44.4</c:v>
                </c:pt>
                <c:pt idx="495">
                  <c:v>44.6</c:v>
                </c:pt>
                <c:pt idx="496">
                  <c:v>44.4</c:v>
                </c:pt>
                <c:pt idx="497">
                  <c:v>45</c:v>
                </c:pt>
                <c:pt idx="498">
                  <c:v>45.2</c:v>
                </c:pt>
                <c:pt idx="499">
                  <c:v>45</c:v>
                </c:pt>
                <c:pt idx="500">
                  <c:v>44.4</c:v>
                </c:pt>
                <c:pt idx="501">
                  <c:v>43.4</c:v>
                </c:pt>
                <c:pt idx="502">
                  <c:v>40.9</c:v>
                </c:pt>
                <c:pt idx="503">
                  <c:v>38.5</c:v>
                </c:pt>
                <c:pt idx="504">
                  <c:v>36.6</c:v>
                </c:pt>
                <c:pt idx="505">
                  <c:v>35.299999999999997</c:v>
                </c:pt>
                <c:pt idx="506">
                  <c:v>33.1</c:v>
                </c:pt>
                <c:pt idx="507">
                  <c:v>32.799999999999997</c:v>
                </c:pt>
                <c:pt idx="508">
                  <c:v>32.5</c:v>
                </c:pt>
                <c:pt idx="509">
                  <c:v>32.6</c:v>
                </c:pt>
                <c:pt idx="510">
                  <c:v>32.799999999999997</c:v>
                </c:pt>
                <c:pt idx="511">
                  <c:v>34</c:v>
                </c:pt>
                <c:pt idx="512">
                  <c:v>36.299999999999997</c:v>
                </c:pt>
                <c:pt idx="513">
                  <c:v>38.6</c:v>
                </c:pt>
                <c:pt idx="514">
                  <c:v>39.299999999999997</c:v>
                </c:pt>
                <c:pt idx="515">
                  <c:v>39.799999999999997</c:v>
                </c:pt>
                <c:pt idx="516">
                  <c:v>39</c:v>
                </c:pt>
                <c:pt idx="517">
                  <c:v>40</c:v>
                </c:pt>
                <c:pt idx="518">
                  <c:v>40.299999999999997</c:v>
                </c:pt>
                <c:pt idx="519">
                  <c:v>40.799999999999997</c:v>
                </c:pt>
                <c:pt idx="520">
                  <c:v>41.4</c:v>
                </c:pt>
                <c:pt idx="521">
                  <c:v>42</c:v>
                </c:pt>
                <c:pt idx="522">
                  <c:v>43.5</c:v>
                </c:pt>
                <c:pt idx="523">
                  <c:v>45.4</c:v>
                </c:pt>
                <c:pt idx="524">
                  <c:v>44</c:v>
                </c:pt>
                <c:pt idx="525">
                  <c:v>42.6</c:v>
                </c:pt>
                <c:pt idx="526">
                  <c:v>39.700000000000003</c:v>
                </c:pt>
                <c:pt idx="527">
                  <c:v>37.6</c:v>
                </c:pt>
                <c:pt idx="528">
                  <c:v>35.200000000000003</c:v>
                </c:pt>
                <c:pt idx="529">
                  <c:v>33.9</c:v>
                </c:pt>
                <c:pt idx="530">
                  <c:v>33.5</c:v>
                </c:pt>
                <c:pt idx="531">
                  <c:v>32.6</c:v>
                </c:pt>
                <c:pt idx="532">
                  <c:v>32.1</c:v>
                </c:pt>
                <c:pt idx="533">
                  <c:v>33.200000000000003</c:v>
                </c:pt>
                <c:pt idx="534">
                  <c:v>34.5</c:v>
                </c:pt>
                <c:pt idx="535">
                  <c:v>35.700000000000003</c:v>
                </c:pt>
                <c:pt idx="536">
                  <c:v>39.5</c:v>
                </c:pt>
                <c:pt idx="537">
                  <c:v>41.7</c:v>
                </c:pt>
                <c:pt idx="538">
                  <c:v>43.8</c:v>
                </c:pt>
                <c:pt idx="539">
                  <c:v>43.8</c:v>
                </c:pt>
                <c:pt idx="540">
                  <c:v>43.9</c:v>
                </c:pt>
                <c:pt idx="541">
                  <c:v>43.4</c:v>
                </c:pt>
                <c:pt idx="542">
                  <c:v>43.8</c:v>
                </c:pt>
                <c:pt idx="543">
                  <c:v>44.3</c:v>
                </c:pt>
                <c:pt idx="544">
                  <c:v>44.9</c:v>
                </c:pt>
                <c:pt idx="545">
                  <c:v>45.4</c:v>
                </c:pt>
                <c:pt idx="546">
                  <c:v>46.4</c:v>
                </c:pt>
                <c:pt idx="547">
                  <c:v>46.5</c:v>
                </c:pt>
                <c:pt idx="548">
                  <c:v>43.4</c:v>
                </c:pt>
                <c:pt idx="549">
                  <c:v>43.1</c:v>
                </c:pt>
                <c:pt idx="550">
                  <c:v>40.299999999999997</c:v>
                </c:pt>
                <c:pt idx="551">
                  <c:v>38.200000000000003</c:v>
                </c:pt>
                <c:pt idx="552">
                  <c:v>35.799999999999997</c:v>
                </c:pt>
                <c:pt idx="553">
                  <c:v>33.700000000000003</c:v>
                </c:pt>
                <c:pt idx="554">
                  <c:v>32.9</c:v>
                </c:pt>
                <c:pt idx="555">
                  <c:v>32.5</c:v>
                </c:pt>
                <c:pt idx="556">
                  <c:v>32.6</c:v>
                </c:pt>
                <c:pt idx="557">
                  <c:v>32.799999999999997</c:v>
                </c:pt>
                <c:pt idx="558">
                  <c:v>33.299999999999997</c:v>
                </c:pt>
                <c:pt idx="559">
                  <c:v>34</c:v>
                </c:pt>
                <c:pt idx="560">
                  <c:v>36.200000000000003</c:v>
                </c:pt>
                <c:pt idx="561">
                  <c:v>39.4</c:v>
                </c:pt>
                <c:pt idx="562">
                  <c:v>40.1</c:v>
                </c:pt>
                <c:pt idx="563">
                  <c:v>40.200000000000003</c:v>
                </c:pt>
                <c:pt idx="564">
                  <c:v>40.299999999999997</c:v>
                </c:pt>
                <c:pt idx="565">
                  <c:v>41.5</c:v>
                </c:pt>
                <c:pt idx="566">
                  <c:v>41.5</c:v>
                </c:pt>
                <c:pt idx="567">
                  <c:v>40.200000000000003</c:v>
                </c:pt>
                <c:pt idx="568">
                  <c:v>40.4</c:v>
                </c:pt>
                <c:pt idx="569">
                  <c:v>40.9</c:v>
                </c:pt>
                <c:pt idx="570">
                  <c:v>41.2</c:v>
                </c:pt>
                <c:pt idx="571">
                  <c:v>41.5</c:v>
                </c:pt>
                <c:pt idx="572">
                  <c:v>40.799999999999997</c:v>
                </c:pt>
                <c:pt idx="573">
                  <c:v>39.1</c:v>
                </c:pt>
                <c:pt idx="574">
                  <c:v>38.299999999999997</c:v>
                </c:pt>
                <c:pt idx="575">
                  <c:v>36.4</c:v>
                </c:pt>
                <c:pt idx="576">
                  <c:v>34.700000000000003</c:v>
                </c:pt>
                <c:pt idx="577">
                  <c:v>32.9</c:v>
                </c:pt>
                <c:pt idx="578">
                  <c:v>32.6</c:v>
                </c:pt>
                <c:pt idx="579">
                  <c:v>32.1</c:v>
                </c:pt>
                <c:pt idx="580">
                  <c:v>32</c:v>
                </c:pt>
                <c:pt idx="581">
                  <c:v>32.5</c:v>
                </c:pt>
                <c:pt idx="582">
                  <c:v>33.299999999999997</c:v>
                </c:pt>
                <c:pt idx="583">
                  <c:v>34.700000000000003</c:v>
                </c:pt>
                <c:pt idx="584">
                  <c:v>37.4</c:v>
                </c:pt>
                <c:pt idx="585">
                  <c:v>40.4</c:v>
                </c:pt>
                <c:pt idx="586">
                  <c:v>42.1</c:v>
                </c:pt>
                <c:pt idx="587">
                  <c:v>43.8</c:v>
                </c:pt>
                <c:pt idx="588">
                  <c:v>43.7</c:v>
                </c:pt>
                <c:pt idx="589">
                  <c:v>44.1</c:v>
                </c:pt>
                <c:pt idx="590">
                  <c:v>44.4</c:v>
                </c:pt>
                <c:pt idx="591">
                  <c:v>45.2</c:v>
                </c:pt>
                <c:pt idx="592">
                  <c:v>46.4</c:v>
                </c:pt>
                <c:pt idx="593">
                  <c:v>47</c:v>
                </c:pt>
                <c:pt idx="594">
                  <c:v>47</c:v>
                </c:pt>
                <c:pt idx="595">
                  <c:v>47.1</c:v>
                </c:pt>
                <c:pt idx="596">
                  <c:v>45.1</c:v>
                </c:pt>
                <c:pt idx="597">
                  <c:v>43.3</c:v>
                </c:pt>
                <c:pt idx="598">
                  <c:v>40.700000000000003</c:v>
                </c:pt>
                <c:pt idx="599">
                  <c:v>38</c:v>
                </c:pt>
                <c:pt idx="600">
                  <c:v>36.700000000000003</c:v>
                </c:pt>
                <c:pt idx="601">
                  <c:v>35.9</c:v>
                </c:pt>
                <c:pt idx="602">
                  <c:v>34.9</c:v>
                </c:pt>
                <c:pt idx="603">
                  <c:v>33.799999999999997</c:v>
                </c:pt>
                <c:pt idx="604">
                  <c:v>33.4</c:v>
                </c:pt>
                <c:pt idx="605">
                  <c:v>34.5</c:v>
                </c:pt>
                <c:pt idx="606">
                  <c:v>35.5</c:v>
                </c:pt>
                <c:pt idx="607">
                  <c:v>38.4</c:v>
                </c:pt>
                <c:pt idx="608">
                  <c:v>40.200000000000003</c:v>
                </c:pt>
                <c:pt idx="609">
                  <c:v>43.2</c:v>
                </c:pt>
                <c:pt idx="610">
                  <c:v>44.5</c:v>
                </c:pt>
                <c:pt idx="611">
                  <c:v>45.4</c:v>
                </c:pt>
                <c:pt idx="612">
                  <c:v>45.4</c:v>
                </c:pt>
                <c:pt idx="613">
                  <c:v>44.8</c:v>
                </c:pt>
                <c:pt idx="614">
                  <c:v>46</c:v>
                </c:pt>
                <c:pt idx="615">
                  <c:v>45.9</c:v>
                </c:pt>
                <c:pt idx="616">
                  <c:v>46.2</c:v>
                </c:pt>
                <c:pt idx="617">
                  <c:v>46.8</c:v>
                </c:pt>
                <c:pt idx="618">
                  <c:v>46.4</c:v>
                </c:pt>
                <c:pt idx="619">
                  <c:v>47</c:v>
                </c:pt>
                <c:pt idx="620">
                  <c:v>45.6</c:v>
                </c:pt>
                <c:pt idx="621">
                  <c:v>43.2</c:v>
                </c:pt>
                <c:pt idx="622">
                  <c:v>41.9</c:v>
                </c:pt>
                <c:pt idx="623">
                  <c:v>38.4</c:v>
                </c:pt>
                <c:pt idx="624">
                  <c:v>35.700000000000003</c:v>
                </c:pt>
                <c:pt idx="625">
                  <c:v>34.1</c:v>
                </c:pt>
                <c:pt idx="626">
                  <c:v>34</c:v>
                </c:pt>
                <c:pt idx="627">
                  <c:v>33.5</c:v>
                </c:pt>
                <c:pt idx="628">
                  <c:v>32.9</c:v>
                </c:pt>
                <c:pt idx="629">
                  <c:v>32.799999999999997</c:v>
                </c:pt>
                <c:pt idx="630">
                  <c:v>34.700000000000003</c:v>
                </c:pt>
                <c:pt idx="631">
                  <c:v>37</c:v>
                </c:pt>
                <c:pt idx="632">
                  <c:v>41</c:v>
                </c:pt>
                <c:pt idx="633">
                  <c:v>42.5</c:v>
                </c:pt>
                <c:pt idx="634">
                  <c:v>44.3</c:v>
                </c:pt>
                <c:pt idx="635">
                  <c:v>44.6</c:v>
                </c:pt>
                <c:pt idx="636">
                  <c:v>45</c:v>
                </c:pt>
                <c:pt idx="637">
                  <c:v>45</c:v>
                </c:pt>
                <c:pt idx="638">
                  <c:v>44.8</c:v>
                </c:pt>
                <c:pt idx="639">
                  <c:v>45.7</c:v>
                </c:pt>
                <c:pt idx="640">
                  <c:v>45.2</c:v>
                </c:pt>
                <c:pt idx="641">
                  <c:v>44.5</c:v>
                </c:pt>
                <c:pt idx="642">
                  <c:v>45.2</c:v>
                </c:pt>
                <c:pt idx="643">
                  <c:v>45.1</c:v>
                </c:pt>
                <c:pt idx="644">
                  <c:v>42.3</c:v>
                </c:pt>
                <c:pt idx="645">
                  <c:v>40.9</c:v>
                </c:pt>
                <c:pt idx="646">
                  <c:v>39.200000000000003</c:v>
                </c:pt>
                <c:pt idx="647">
                  <c:v>36.4</c:v>
                </c:pt>
                <c:pt idx="648">
                  <c:v>34.700000000000003</c:v>
                </c:pt>
                <c:pt idx="649">
                  <c:v>33.5</c:v>
                </c:pt>
                <c:pt idx="650">
                  <c:v>32.6</c:v>
                </c:pt>
                <c:pt idx="651">
                  <c:v>32.4</c:v>
                </c:pt>
                <c:pt idx="652">
                  <c:v>32.4</c:v>
                </c:pt>
                <c:pt idx="653">
                  <c:v>32.299999999999997</c:v>
                </c:pt>
                <c:pt idx="654">
                  <c:v>32.9</c:v>
                </c:pt>
                <c:pt idx="655">
                  <c:v>34.799999999999997</c:v>
                </c:pt>
                <c:pt idx="656">
                  <c:v>35.700000000000003</c:v>
                </c:pt>
                <c:pt idx="657">
                  <c:v>39</c:v>
                </c:pt>
                <c:pt idx="658">
                  <c:v>41.1</c:v>
                </c:pt>
                <c:pt idx="659">
                  <c:v>41.7</c:v>
                </c:pt>
                <c:pt idx="660">
                  <c:v>42.5</c:v>
                </c:pt>
                <c:pt idx="661">
                  <c:v>42.8</c:v>
                </c:pt>
                <c:pt idx="662">
                  <c:v>43.5</c:v>
                </c:pt>
                <c:pt idx="663">
                  <c:v>43.1</c:v>
                </c:pt>
                <c:pt idx="664">
                  <c:v>42</c:v>
                </c:pt>
                <c:pt idx="665">
                  <c:v>43.1</c:v>
                </c:pt>
                <c:pt idx="666">
                  <c:v>43.4</c:v>
                </c:pt>
                <c:pt idx="667">
                  <c:v>44.2</c:v>
                </c:pt>
                <c:pt idx="668">
                  <c:v>43.5</c:v>
                </c:pt>
                <c:pt idx="669">
                  <c:v>41.1</c:v>
                </c:pt>
                <c:pt idx="670">
                  <c:v>40.6</c:v>
                </c:pt>
                <c:pt idx="671">
                  <c:v>37.700000000000003</c:v>
                </c:pt>
                <c:pt idx="672">
                  <c:v>34.9</c:v>
                </c:pt>
                <c:pt idx="673">
                  <c:v>34</c:v>
                </c:pt>
                <c:pt idx="674">
                  <c:v>32.6</c:v>
                </c:pt>
                <c:pt idx="675">
                  <c:v>32.299999999999997</c:v>
                </c:pt>
                <c:pt idx="676">
                  <c:v>31.6</c:v>
                </c:pt>
                <c:pt idx="677">
                  <c:v>31.5</c:v>
                </c:pt>
                <c:pt idx="678">
                  <c:v>32.799999999999997</c:v>
                </c:pt>
                <c:pt idx="679">
                  <c:v>34</c:v>
                </c:pt>
                <c:pt idx="680">
                  <c:v>36.5</c:v>
                </c:pt>
                <c:pt idx="681">
                  <c:v>38.9</c:v>
                </c:pt>
                <c:pt idx="682">
                  <c:v>39.4</c:v>
                </c:pt>
                <c:pt idx="683">
                  <c:v>39.700000000000003</c:v>
                </c:pt>
                <c:pt idx="684">
                  <c:v>40.5</c:v>
                </c:pt>
                <c:pt idx="685">
                  <c:v>41.2</c:v>
                </c:pt>
                <c:pt idx="686">
                  <c:v>41.6</c:v>
                </c:pt>
                <c:pt idx="687">
                  <c:v>41.7</c:v>
                </c:pt>
                <c:pt idx="688">
                  <c:v>42.3</c:v>
                </c:pt>
                <c:pt idx="689">
                  <c:v>42.5</c:v>
                </c:pt>
                <c:pt idx="690">
                  <c:v>42.8</c:v>
                </c:pt>
                <c:pt idx="691">
                  <c:v>45.5</c:v>
                </c:pt>
                <c:pt idx="692">
                  <c:v>42.2</c:v>
                </c:pt>
                <c:pt idx="693">
                  <c:v>41.4</c:v>
                </c:pt>
                <c:pt idx="694">
                  <c:v>39.299999999999997</c:v>
                </c:pt>
                <c:pt idx="695">
                  <c:v>36.9</c:v>
                </c:pt>
                <c:pt idx="696">
                  <c:v>34.4</c:v>
                </c:pt>
                <c:pt idx="697">
                  <c:v>32.6</c:v>
                </c:pt>
                <c:pt idx="698">
                  <c:v>32.200000000000003</c:v>
                </c:pt>
                <c:pt idx="699">
                  <c:v>32.1</c:v>
                </c:pt>
                <c:pt idx="700">
                  <c:v>31.9</c:v>
                </c:pt>
                <c:pt idx="701">
                  <c:v>32.200000000000003</c:v>
                </c:pt>
                <c:pt idx="702">
                  <c:v>33.6</c:v>
                </c:pt>
                <c:pt idx="703">
                  <c:v>35.4</c:v>
                </c:pt>
                <c:pt idx="704">
                  <c:v>39.200000000000003</c:v>
                </c:pt>
                <c:pt idx="705">
                  <c:v>40.9</c:v>
                </c:pt>
                <c:pt idx="706">
                  <c:v>43.7</c:v>
                </c:pt>
                <c:pt idx="707">
                  <c:v>44.6</c:v>
                </c:pt>
                <c:pt idx="708">
                  <c:v>43.6</c:v>
                </c:pt>
                <c:pt idx="709">
                  <c:v>43.3</c:v>
                </c:pt>
                <c:pt idx="710">
                  <c:v>43.6</c:v>
                </c:pt>
                <c:pt idx="711">
                  <c:v>44.1</c:v>
                </c:pt>
                <c:pt idx="712">
                  <c:v>44.8</c:v>
                </c:pt>
                <c:pt idx="713">
                  <c:v>44.9</c:v>
                </c:pt>
                <c:pt idx="714">
                  <c:v>45.6</c:v>
                </c:pt>
                <c:pt idx="715">
                  <c:v>46.8</c:v>
                </c:pt>
                <c:pt idx="716">
                  <c:v>43.8</c:v>
                </c:pt>
                <c:pt idx="717">
                  <c:v>42.9</c:v>
                </c:pt>
                <c:pt idx="718">
                  <c:v>40.4</c:v>
                </c:pt>
                <c:pt idx="719">
                  <c:v>37.9</c:v>
                </c:pt>
                <c:pt idx="720">
                  <c:v>35.1</c:v>
                </c:pt>
                <c:pt idx="721">
                  <c:v>34.9</c:v>
                </c:pt>
                <c:pt idx="722">
                  <c:v>34</c:v>
                </c:pt>
                <c:pt idx="723">
                  <c:v>33.299999999999997</c:v>
                </c:pt>
                <c:pt idx="724">
                  <c:v>32.200000000000003</c:v>
                </c:pt>
                <c:pt idx="725">
                  <c:v>32.200000000000003</c:v>
                </c:pt>
                <c:pt idx="726">
                  <c:v>32.799999999999997</c:v>
                </c:pt>
                <c:pt idx="727">
                  <c:v>33.5</c:v>
                </c:pt>
                <c:pt idx="728">
                  <c:v>35</c:v>
                </c:pt>
                <c:pt idx="729">
                  <c:v>38.200000000000003</c:v>
                </c:pt>
                <c:pt idx="730">
                  <c:v>39.1</c:v>
                </c:pt>
                <c:pt idx="731">
                  <c:v>39.1</c:v>
                </c:pt>
                <c:pt idx="732">
                  <c:v>39.5</c:v>
                </c:pt>
                <c:pt idx="733">
                  <c:v>40</c:v>
                </c:pt>
                <c:pt idx="734">
                  <c:v>40.6</c:v>
                </c:pt>
                <c:pt idx="735">
                  <c:v>40.799999999999997</c:v>
                </c:pt>
                <c:pt idx="736">
                  <c:v>40.6</c:v>
                </c:pt>
                <c:pt idx="737">
                  <c:v>41.9</c:v>
                </c:pt>
                <c:pt idx="738">
                  <c:v>42.6</c:v>
                </c:pt>
                <c:pt idx="739">
                  <c:v>43.6</c:v>
                </c:pt>
                <c:pt idx="740">
                  <c:v>41.3</c:v>
                </c:pt>
                <c:pt idx="741">
                  <c:v>40.299999999999997</c:v>
                </c:pt>
                <c:pt idx="742">
                  <c:v>38</c:v>
                </c:pt>
                <c:pt idx="743">
                  <c:v>35.700000000000003</c:v>
                </c:pt>
                <c:pt idx="744">
                  <c:v>33.700000000000003</c:v>
                </c:pt>
                <c:pt idx="745">
                  <c:v>32.1</c:v>
                </c:pt>
                <c:pt idx="746">
                  <c:v>31.2</c:v>
                </c:pt>
                <c:pt idx="747">
                  <c:v>31</c:v>
                </c:pt>
                <c:pt idx="748">
                  <c:v>31.6</c:v>
                </c:pt>
                <c:pt idx="749">
                  <c:v>31.8</c:v>
                </c:pt>
                <c:pt idx="750">
                  <c:v>32.9</c:v>
                </c:pt>
                <c:pt idx="751">
                  <c:v>35.9</c:v>
                </c:pt>
                <c:pt idx="752">
                  <c:v>39.299999999999997</c:v>
                </c:pt>
                <c:pt idx="753">
                  <c:v>42.7</c:v>
                </c:pt>
                <c:pt idx="754">
                  <c:v>43.1</c:v>
                </c:pt>
                <c:pt idx="755">
                  <c:v>42.8</c:v>
                </c:pt>
                <c:pt idx="756">
                  <c:v>44.2</c:v>
                </c:pt>
                <c:pt idx="757">
                  <c:v>43.2</c:v>
                </c:pt>
                <c:pt idx="758">
                  <c:v>44.2</c:v>
                </c:pt>
                <c:pt idx="759">
                  <c:v>44.8</c:v>
                </c:pt>
                <c:pt idx="760">
                  <c:v>45.1</c:v>
                </c:pt>
                <c:pt idx="761">
                  <c:v>44.8</c:v>
                </c:pt>
                <c:pt idx="762">
                  <c:v>44.8</c:v>
                </c:pt>
                <c:pt idx="763">
                  <c:v>45.6</c:v>
                </c:pt>
                <c:pt idx="764">
                  <c:v>43.3</c:v>
                </c:pt>
                <c:pt idx="765">
                  <c:v>41.2</c:v>
                </c:pt>
                <c:pt idx="766">
                  <c:v>39.1</c:v>
                </c:pt>
                <c:pt idx="767">
                  <c:v>37.1</c:v>
                </c:pt>
                <c:pt idx="768">
                  <c:v>34.799999999999997</c:v>
                </c:pt>
                <c:pt idx="769">
                  <c:v>32.700000000000003</c:v>
                </c:pt>
                <c:pt idx="770">
                  <c:v>32.200000000000003</c:v>
                </c:pt>
                <c:pt idx="771">
                  <c:v>31.6</c:v>
                </c:pt>
                <c:pt idx="772">
                  <c:v>31.3</c:v>
                </c:pt>
                <c:pt idx="773">
                  <c:v>31.7</c:v>
                </c:pt>
                <c:pt idx="774">
                  <c:v>33.299999999999997</c:v>
                </c:pt>
                <c:pt idx="775">
                  <c:v>36.1</c:v>
                </c:pt>
                <c:pt idx="776">
                  <c:v>39</c:v>
                </c:pt>
                <c:pt idx="777">
                  <c:v>41.9</c:v>
                </c:pt>
                <c:pt idx="778">
                  <c:v>42.9</c:v>
                </c:pt>
                <c:pt idx="779">
                  <c:v>43.4</c:v>
                </c:pt>
                <c:pt idx="780">
                  <c:v>43.1</c:v>
                </c:pt>
                <c:pt idx="781">
                  <c:v>43.8</c:v>
                </c:pt>
                <c:pt idx="782">
                  <c:v>44</c:v>
                </c:pt>
                <c:pt idx="783">
                  <c:v>44.4</c:v>
                </c:pt>
                <c:pt idx="784">
                  <c:v>46.6</c:v>
                </c:pt>
                <c:pt idx="785">
                  <c:v>46</c:v>
                </c:pt>
                <c:pt idx="786">
                  <c:v>45.4</c:v>
                </c:pt>
                <c:pt idx="787">
                  <c:v>47.2</c:v>
                </c:pt>
                <c:pt idx="788">
                  <c:v>45.2</c:v>
                </c:pt>
                <c:pt idx="789">
                  <c:v>43.1</c:v>
                </c:pt>
                <c:pt idx="790">
                  <c:v>40.700000000000003</c:v>
                </c:pt>
                <c:pt idx="791">
                  <c:v>38</c:v>
                </c:pt>
                <c:pt idx="792">
                  <c:v>35.700000000000003</c:v>
                </c:pt>
                <c:pt idx="793">
                  <c:v>34.200000000000003</c:v>
                </c:pt>
                <c:pt idx="794">
                  <c:v>33</c:v>
                </c:pt>
                <c:pt idx="795">
                  <c:v>32.6</c:v>
                </c:pt>
                <c:pt idx="796">
                  <c:v>32.700000000000003</c:v>
                </c:pt>
                <c:pt idx="797">
                  <c:v>32.799999999999997</c:v>
                </c:pt>
                <c:pt idx="798">
                  <c:v>33.4</c:v>
                </c:pt>
                <c:pt idx="799">
                  <c:v>36</c:v>
                </c:pt>
                <c:pt idx="800">
                  <c:v>39.299999999999997</c:v>
                </c:pt>
                <c:pt idx="801">
                  <c:v>42.1</c:v>
                </c:pt>
                <c:pt idx="802">
                  <c:v>42.7</c:v>
                </c:pt>
                <c:pt idx="803">
                  <c:v>44.1</c:v>
                </c:pt>
                <c:pt idx="804">
                  <c:v>44.6</c:v>
                </c:pt>
                <c:pt idx="805">
                  <c:v>45.2</c:v>
                </c:pt>
                <c:pt idx="806">
                  <c:v>46.2</c:v>
                </c:pt>
                <c:pt idx="807">
                  <c:v>46.2</c:v>
                </c:pt>
                <c:pt idx="808">
                  <c:v>46.9</c:v>
                </c:pt>
                <c:pt idx="809">
                  <c:v>47.3</c:v>
                </c:pt>
                <c:pt idx="810">
                  <c:v>46.5</c:v>
                </c:pt>
                <c:pt idx="811">
                  <c:v>47.2</c:v>
                </c:pt>
                <c:pt idx="812">
                  <c:v>45.7</c:v>
                </c:pt>
                <c:pt idx="813">
                  <c:v>44.1</c:v>
                </c:pt>
                <c:pt idx="814">
                  <c:v>41.4</c:v>
                </c:pt>
                <c:pt idx="815">
                  <c:v>39.1</c:v>
                </c:pt>
                <c:pt idx="816">
                  <c:v>37.700000000000003</c:v>
                </c:pt>
                <c:pt idx="817">
                  <c:v>34.799999999999997</c:v>
                </c:pt>
                <c:pt idx="818">
                  <c:v>34.1</c:v>
                </c:pt>
                <c:pt idx="819">
                  <c:v>33.200000000000003</c:v>
                </c:pt>
                <c:pt idx="820">
                  <c:v>33.4</c:v>
                </c:pt>
                <c:pt idx="821">
                  <c:v>32.9</c:v>
                </c:pt>
                <c:pt idx="822">
                  <c:v>33.5</c:v>
                </c:pt>
                <c:pt idx="823">
                  <c:v>35.5</c:v>
                </c:pt>
                <c:pt idx="824">
                  <c:v>37</c:v>
                </c:pt>
                <c:pt idx="825">
                  <c:v>40</c:v>
                </c:pt>
                <c:pt idx="826">
                  <c:v>42.4</c:v>
                </c:pt>
                <c:pt idx="827">
                  <c:v>43.7</c:v>
                </c:pt>
                <c:pt idx="828">
                  <c:v>43.4</c:v>
                </c:pt>
                <c:pt idx="829">
                  <c:v>43.9</c:v>
                </c:pt>
                <c:pt idx="830">
                  <c:v>44.3</c:v>
                </c:pt>
                <c:pt idx="831">
                  <c:v>45.1</c:v>
                </c:pt>
                <c:pt idx="832">
                  <c:v>44.8</c:v>
                </c:pt>
                <c:pt idx="833">
                  <c:v>44.6</c:v>
                </c:pt>
                <c:pt idx="834">
                  <c:v>45.9</c:v>
                </c:pt>
                <c:pt idx="835">
                  <c:v>46.8</c:v>
                </c:pt>
                <c:pt idx="836">
                  <c:v>45.7</c:v>
                </c:pt>
                <c:pt idx="837">
                  <c:v>44.8</c:v>
                </c:pt>
                <c:pt idx="838">
                  <c:v>41.9</c:v>
                </c:pt>
                <c:pt idx="839">
                  <c:v>38.9</c:v>
                </c:pt>
                <c:pt idx="840">
                  <c:v>36.1</c:v>
                </c:pt>
                <c:pt idx="841">
                  <c:v>35.1</c:v>
                </c:pt>
                <c:pt idx="842">
                  <c:v>34</c:v>
                </c:pt>
                <c:pt idx="843">
                  <c:v>33.5</c:v>
                </c:pt>
                <c:pt idx="844">
                  <c:v>33.700000000000003</c:v>
                </c:pt>
                <c:pt idx="845">
                  <c:v>33.9</c:v>
                </c:pt>
                <c:pt idx="846">
                  <c:v>33.1</c:v>
                </c:pt>
                <c:pt idx="847">
                  <c:v>36.1</c:v>
                </c:pt>
                <c:pt idx="848">
                  <c:v>37.200000000000003</c:v>
                </c:pt>
                <c:pt idx="849">
                  <c:v>39.4</c:v>
                </c:pt>
                <c:pt idx="850">
                  <c:v>39.700000000000003</c:v>
                </c:pt>
                <c:pt idx="851">
                  <c:v>39.9</c:v>
                </c:pt>
                <c:pt idx="852">
                  <c:v>41.5</c:v>
                </c:pt>
                <c:pt idx="853">
                  <c:v>41.4</c:v>
                </c:pt>
                <c:pt idx="854">
                  <c:v>40.5</c:v>
                </c:pt>
                <c:pt idx="855">
                  <c:v>41.5</c:v>
                </c:pt>
                <c:pt idx="856">
                  <c:v>42.5</c:v>
                </c:pt>
                <c:pt idx="857">
                  <c:v>42.3</c:v>
                </c:pt>
                <c:pt idx="858">
                  <c:v>43.1</c:v>
                </c:pt>
                <c:pt idx="859">
                  <c:v>45</c:v>
                </c:pt>
                <c:pt idx="860">
                  <c:v>44.8</c:v>
                </c:pt>
                <c:pt idx="861">
                  <c:v>42.8</c:v>
                </c:pt>
                <c:pt idx="862">
                  <c:v>41.8</c:v>
                </c:pt>
                <c:pt idx="863">
                  <c:v>38.200000000000003</c:v>
                </c:pt>
                <c:pt idx="864">
                  <c:v>36.1</c:v>
                </c:pt>
                <c:pt idx="865">
                  <c:v>34.700000000000003</c:v>
                </c:pt>
                <c:pt idx="866">
                  <c:v>34</c:v>
                </c:pt>
                <c:pt idx="867">
                  <c:v>32.6</c:v>
                </c:pt>
                <c:pt idx="868">
                  <c:v>32.5</c:v>
                </c:pt>
                <c:pt idx="869">
                  <c:v>32</c:v>
                </c:pt>
                <c:pt idx="870">
                  <c:v>34.6</c:v>
                </c:pt>
                <c:pt idx="871">
                  <c:v>37.4</c:v>
                </c:pt>
                <c:pt idx="872">
                  <c:v>40.4</c:v>
                </c:pt>
                <c:pt idx="873">
                  <c:v>43.4</c:v>
                </c:pt>
                <c:pt idx="874">
                  <c:v>45.4</c:v>
                </c:pt>
                <c:pt idx="875">
                  <c:v>45.6</c:v>
                </c:pt>
                <c:pt idx="876">
                  <c:v>45.1</c:v>
                </c:pt>
                <c:pt idx="877">
                  <c:v>45.7</c:v>
                </c:pt>
                <c:pt idx="878">
                  <c:v>46.2</c:v>
                </c:pt>
                <c:pt idx="879">
                  <c:v>46.4</c:v>
                </c:pt>
                <c:pt idx="880">
                  <c:v>46.6</c:v>
                </c:pt>
                <c:pt idx="881">
                  <c:v>46.6</c:v>
                </c:pt>
                <c:pt idx="882">
                  <c:v>46.7</c:v>
                </c:pt>
                <c:pt idx="883">
                  <c:v>47.7</c:v>
                </c:pt>
                <c:pt idx="884">
                  <c:v>46.2</c:v>
                </c:pt>
                <c:pt idx="885">
                  <c:v>43.3</c:v>
                </c:pt>
                <c:pt idx="886">
                  <c:v>41.4</c:v>
                </c:pt>
                <c:pt idx="887">
                  <c:v>37.700000000000003</c:v>
                </c:pt>
                <c:pt idx="888">
                  <c:v>36.700000000000003</c:v>
                </c:pt>
                <c:pt idx="889">
                  <c:v>33.9</c:v>
                </c:pt>
                <c:pt idx="890">
                  <c:v>33.6</c:v>
                </c:pt>
                <c:pt idx="891">
                  <c:v>33.200000000000003</c:v>
                </c:pt>
                <c:pt idx="892">
                  <c:v>33</c:v>
                </c:pt>
                <c:pt idx="893">
                  <c:v>32.700000000000003</c:v>
                </c:pt>
                <c:pt idx="894">
                  <c:v>36.4</c:v>
                </c:pt>
                <c:pt idx="895">
                  <c:v>39.1</c:v>
                </c:pt>
                <c:pt idx="896">
                  <c:v>41.3</c:v>
                </c:pt>
                <c:pt idx="897">
                  <c:v>41</c:v>
                </c:pt>
                <c:pt idx="898">
                  <c:v>42.8</c:v>
                </c:pt>
                <c:pt idx="899">
                  <c:v>44.1</c:v>
                </c:pt>
                <c:pt idx="900">
                  <c:v>43.9</c:v>
                </c:pt>
                <c:pt idx="901">
                  <c:v>46.9</c:v>
                </c:pt>
                <c:pt idx="902">
                  <c:v>46.3</c:v>
                </c:pt>
                <c:pt idx="903">
                  <c:v>46.3</c:v>
                </c:pt>
                <c:pt idx="904">
                  <c:v>46.3</c:v>
                </c:pt>
                <c:pt idx="905">
                  <c:v>46.1</c:v>
                </c:pt>
                <c:pt idx="906">
                  <c:v>46.5</c:v>
                </c:pt>
                <c:pt idx="907">
                  <c:v>46.1</c:v>
                </c:pt>
                <c:pt idx="908">
                  <c:v>45.3</c:v>
                </c:pt>
                <c:pt idx="909">
                  <c:v>42.2</c:v>
                </c:pt>
                <c:pt idx="910">
                  <c:v>39.700000000000003</c:v>
                </c:pt>
                <c:pt idx="911">
                  <c:v>37.1</c:v>
                </c:pt>
                <c:pt idx="912">
                  <c:v>35.799999999999997</c:v>
                </c:pt>
                <c:pt idx="913">
                  <c:v>33.799999999999997</c:v>
                </c:pt>
                <c:pt idx="914">
                  <c:v>33.4</c:v>
                </c:pt>
                <c:pt idx="915">
                  <c:v>33</c:v>
                </c:pt>
                <c:pt idx="916">
                  <c:v>32.6</c:v>
                </c:pt>
                <c:pt idx="917">
                  <c:v>32.799999999999997</c:v>
                </c:pt>
                <c:pt idx="918">
                  <c:v>34.6</c:v>
                </c:pt>
                <c:pt idx="919">
                  <c:v>37.4</c:v>
                </c:pt>
                <c:pt idx="920">
                  <c:v>39.6</c:v>
                </c:pt>
                <c:pt idx="921">
                  <c:v>42</c:v>
                </c:pt>
                <c:pt idx="922">
                  <c:v>43.5</c:v>
                </c:pt>
                <c:pt idx="923">
                  <c:v>43.6</c:v>
                </c:pt>
                <c:pt idx="924">
                  <c:v>44.3</c:v>
                </c:pt>
                <c:pt idx="925">
                  <c:v>43.4</c:v>
                </c:pt>
                <c:pt idx="926">
                  <c:v>44.6</c:v>
                </c:pt>
                <c:pt idx="927">
                  <c:v>45.2</c:v>
                </c:pt>
                <c:pt idx="928">
                  <c:v>45.6</c:v>
                </c:pt>
                <c:pt idx="929">
                  <c:v>45.4</c:v>
                </c:pt>
                <c:pt idx="930">
                  <c:v>45.6</c:v>
                </c:pt>
                <c:pt idx="931">
                  <c:v>45.8</c:v>
                </c:pt>
                <c:pt idx="932">
                  <c:v>44.4</c:v>
                </c:pt>
                <c:pt idx="933">
                  <c:v>41.8</c:v>
                </c:pt>
                <c:pt idx="934">
                  <c:v>39.9</c:v>
                </c:pt>
                <c:pt idx="935">
                  <c:v>36.200000000000003</c:v>
                </c:pt>
                <c:pt idx="936">
                  <c:v>33.799999999999997</c:v>
                </c:pt>
                <c:pt idx="937">
                  <c:v>32.4</c:v>
                </c:pt>
                <c:pt idx="938">
                  <c:v>32.200000000000003</c:v>
                </c:pt>
                <c:pt idx="939">
                  <c:v>31.8</c:v>
                </c:pt>
                <c:pt idx="940">
                  <c:v>31.9</c:v>
                </c:pt>
                <c:pt idx="941">
                  <c:v>32.299999999999997</c:v>
                </c:pt>
                <c:pt idx="942">
                  <c:v>34.799999999999997</c:v>
                </c:pt>
                <c:pt idx="943">
                  <c:v>39.1</c:v>
                </c:pt>
                <c:pt idx="944">
                  <c:v>39.5</c:v>
                </c:pt>
                <c:pt idx="945">
                  <c:v>42.3</c:v>
                </c:pt>
                <c:pt idx="946">
                  <c:v>45.1</c:v>
                </c:pt>
                <c:pt idx="947">
                  <c:v>45.4</c:v>
                </c:pt>
                <c:pt idx="948">
                  <c:v>45.3</c:v>
                </c:pt>
                <c:pt idx="949">
                  <c:v>46</c:v>
                </c:pt>
                <c:pt idx="950">
                  <c:v>46.4</c:v>
                </c:pt>
                <c:pt idx="951">
                  <c:v>46.6</c:v>
                </c:pt>
                <c:pt idx="952">
                  <c:v>46.6</c:v>
                </c:pt>
                <c:pt idx="953">
                  <c:v>46.2</c:v>
                </c:pt>
                <c:pt idx="954">
                  <c:v>46.9</c:v>
                </c:pt>
                <c:pt idx="955">
                  <c:v>47.4</c:v>
                </c:pt>
                <c:pt idx="956">
                  <c:v>45.1</c:v>
                </c:pt>
                <c:pt idx="957">
                  <c:v>43.4</c:v>
                </c:pt>
                <c:pt idx="958">
                  <c:v>41.5</c:v>
                </c:pt>
                <c:pt idx="959">
                  <c:v>37.9</c:v>
                </c:pt>
                <c:pt idx="960">
                  <c:v>35.700000000000003</c:v>
                </c:pt>
                <c:pt idx="961">
                  <c:v>33.299999999999997</c:v>
                </c:pt>
                <c:pt idx="962">
                  <c:v>32.6</c:v>
                </c:pt>
                <c:pt idx="963">
                  <c:v>32.1</c:v>
                </c:pt>
                <c:pt idx="964">
                  <c:v>32.6</c:v>
                </c:pt>
                <c:pt idx="965">
                  <c:v>32.799999999999997</c:v>
                </c:pt>
                <c:pt idx="966">
                  <c:v>35.1</c:v>
                </c:pt>
                <c:pt idx="967">
                  <c:v>39</c:v>
                </c:pt>
                <c:pt idx="968">
                  <c:v>40.4</c:v>
                </c:pt>
                <c:pt idx="969">
                  <c:v>42.9</c:v>
                </c:pt>
                <c:pt idx="970">
                  <c:v>44.3</c:v>
                </c:pt>
                <c:pt idx="971">
                  <c:v>44.8</c:v>
                </c:pt>
                <c:pt idx="972">
                  <c:v>45.2</c:v>
                </c:pt>
                <c:pt idx="973">
                  <c:v>45.4</c:v>
                </c:pt>
                <c:pt idx="974">
                  <c:v>45.7</c:v>
                </c:pt>
                <c:pt idx="975">
                  <c:v>46</c:v>
                </c:pt>
                <c:pt idx="976">
                  <c:v>48.1</c:v>
                </c:pt>
                <c:pt idx="977">
                  <c:v>47</c:v>
                </c:pt>
                <c:pt idx="978">
                  <c:v>46</c:v>
                </c:pt>
                <c:pt idx="979">
                  <c:v>46</c:v>
                </c:pt>
                <c:pt idx="980">
                  <c:v>45.7</c:v>
                </c:pt>
                <c:pt idx="981">
                  <c:v>42.4</c:v>
                </c:pt>
                <c:pt idx="982">
                  <c:v>39.700000000000003</c:v>
                </c:pt>
                <c:pt idx="983">
                  <c:v>37.700000000000003</c:v>
                </c:pt>
                <c:pt idx="984">
                  <c:v>35.4</c:v>
                </c:pt>
                <c:pt idx="985">
                  <c:v>32.9</c:v>
                </c:pt>
                <c:pt idx="986">
                  <c:v>33.1</c:v>
                </c:pt>
                <c:pt idx="987">
                  <c:v>32.4</c:v>
                </c:pt>
                <c:pt idx="988">
                  <c:v>31.9</c:v>
                </c:pt>
                <c:pt idx="989">
                  <c:v>31.7</c:v>
                </c:pt>
                <c:pt idx="990">
                  <c:v>32.799999999999997</c:v>
                </c:pt>
                <c:pt idx="991">
                  <c:v>35</c:v>
                </c:pt>
                <c:pt idx="992">
                  <c:v>38.1</c:v>
                </c:pt>
                <c:pt idx="993">
                  <c:v>40</c:v>
                </c:pt>
                <c:pt idx="994">
                  <c:v>41.3</c:v>
                </c:pt>
                <c:pt idx="995">
                  <c:v>43.6</c:v>
                </c:pt>
                <c:pt idx="996">
                  <c:v>44.6</c:v>
                </c:pt>
                <c:pt idx="997">
                  <c:v>43.6</c:v>
                </c:pt>
                <c:pt idx="998">
                  <c:v>43</c:v>
                </c:pt>
                <c:pt idx="999">
                  <c:v>43.8</c:v>
                </c:pt>
                <c:pt idx="1000">
                  <c:v>43.4</c:v>
                </c:pt>
                <c:pt idx="1001">
                  <c:v>43.3</c:v>
                </c:pt>
                <c:pt idx="1002">
                  <c:v>43.8</c:v>
                </c:pt>
                <c:pt idx="1003">
                  <c:v>45.6</c:v>
                </c:pt>
                <c:pt idx="1004">
                  <c:v>44.1</c:v>
                </c:pt>
                <c:pt idx="1005">
                  <c:v>42.1</c:v>
                </c:pt>
                <c:pt idx="1006">
                  <c:v>40.4</c:v>
                </c:pt>
                <c:pt idx="1007">
                  <c:v>37.200000000000003</c:v>
                </c:pt>
                <c:pt idx="1008">
                  <c:v>36.1</c:v>
                </c:pt>
                <c:pt idx="1009">
                  <c:v>34.200000000000003</c:v>
                </c:pt>
                <c:pt idx="1010">
                  <c:v>33.299999999999997</c:v>
                </c:pt>
                <c:pt idx="1011">
                  <c:v>32.9</c:v>
                </c:pt>
                <c:pt idx="1012">
                  <c:v>32.700000000000003</c:v>
                </c:pt>
                <c:pt idx="1013">
                  <c:v>32.6</c:v>
                </c:pt>
                <c:pt idx="1014">
                  <c:v>33.200000000000003</c:v>
                </c:pt>
                <c:pt idx="1015">
                  <c:v>34.200000000000003</c:v>
                </c:pt>
                <c:pt idx="1016">
                  <c:v>36.799999999999997</c:v>
                </c:pt>
                <c:pt idx="1017">
                  <c:v>41.2</c:v>
                </c:pt>
                <c:pt idx="1018">
                  <c:v>41.3</c:v>
                </c:pt>
                <c:pt idx="1019">
                  <c:v>41.8</c:v>
                </c:pt>
                <c:pt idx="1020">
                  <c:v>43</c:v>
                </c:pt>
                <c:pt idx="1021">
                  <c:v>42.9</c:v>
                </c:pt>
                <c:pt idx="1022">
                  <c:v>42.9</c:v>
                </c:pt>
                <c:pt idx="1023">
                  <c:v>43.5</c:v>
                </c:pt>
                <c:pt idx="1024">
                  <c:v>42.5</c:v>
                </c:pt>
                <c:pt idx="1025">
                  <c:v>43.1</c:v>
                </c:pt>
                <c:pt idx="1026">
                  <c:v>44.9</c:v>
                </c:pt>
                <c:pt idx="1027">
                  <c:v>45</c:v>
                </c:pt>
                <c:pt idx="1028">
                  <c:v>44.1</c:v>
                </c:pt>
                <c:pt idx="1029">
                  <c:v>43.2</c:v>
                </c:pt>
                <c:pt idx="1030">
                  <c:v>40.6</c:v>
                </c:pt>
                <c:pt idx="1031">
                  <c:v>37.700000000000003</c:v>
                </c:pt>
                <c:pt idx="1032">
                  <c:v>35.799999999999997</c:v>
                </c:pt>
                <c:pt idx="1033">
                  <c:v>33.9</c:v>
                </c:pt>
                <c:pt idx="1034">
                  <c:v>32.4</c:v>
                </c:pt>
                <c:pt idx="1035">
                  <c:v>32.5</c:v>
                </c:pt>
                <c:pt idx="1036">
                  <c:v>32.5</c:v>
                </c:pt>
                <c:pt idx="1037">
                  <c:v>32.9</c:v>
                </c:pt>
                <c:pt idx="1038">
                  <c:v>35.200000000000003</c:v>
                </c:pt>
                <c:pt idx="1039">
                  <c:v>39.1</c:v>
                </c:pt>
                <c:pt idx="1040">
                  <c:v>40.200000000000003</c:v>
                </c:pt>
                <c:pt idx="1041">
                  <c:v>42.9</c:v>
                </c:pt>
                <c:pt idx="1042">
                  <c:v>45</c:v>
                </c:pt>
                <c:pt idx="1043">
                  <c:v>45.6</c:v>
                </c:pt>
                <c:pt idx="1044">
                  <c:v>45.7</c:v>
                </c:pt>
                <c:pt idx="1045">
                  <c:v>45.8</c:v>
                </c:pt>
                <c:pt idx="1046">
                  <c:v>45.8</c:v>
                </c:pt>
                <c:pt idx="1047">
                  <c:v>46.2</c:v>
                </c:pt>
                <c:pt idx="1048">
                  <c:v>46.3</c:v>
                </c:pt>
                <c:pt idx="1049">
                  <c:v>46.2</c:v>
                </c:pt>
                <c:pt idx="1050">
                  <c:v>45.7</c:v>
                </c:pt>
                <c:pt idx="1051">
                  <c:v>47.5</c:v>
                </c:pt>
                <c:pt idx="1052">
                  <c:v>45.7</c:v>
                </c:pt>
                <c:pt idx="1053">
                  <c:v>43.7</c:v>
                </c:pt>
                <c:pt idx="1054">
                  <c:v>38.9</c:v>
                </c:pt>
                <c:pt idx="1055">
                  <c:v>36.799999999999997</c:v>
                </c:pt>
                <c:pt idx="1056">
                  <c:v>34.700000000000003</c:v>
                </c:pt>
                <c:pt idx="1057">
                  <c:v>33.5</c:v>
                </c:pt>
                <c:pt idx="1058">
                  <c:v>32.5</c:v>
                </c:pt>
                <c:pt idx="1059">
                  <c:v>31.6</c:v>
                </c:pt>
                <c:pt idx="1060">
                  <c:v>31.2</c:v>
                </c:pt>
                <c:pt idx="1061">
                  <c:v>32.200000000000003</c:v>
                </c:pt>
                <c:pt idx="1062">
                  <c:v>34.5</c:v>
                </c:pt>
                <c:pt idx="1063">
                  <c:v>38.4</c:v>
                </c:pt>
                <c:pt idx="1064">
                  <c:v>39.6</c:v>
                </c:pt>
                <c:pt idx="1065">
                  <c:v>41</c:v>
                </c:pt>
                <c:pt idx="1066">
                  <c:v>42.8</c:v>
                </c:pt>
                <c:pt idx="1067">
                  <c:v>44.1</c:v>
                </c:pt>
                <c:pt idx="1068">
                  <c:v>43.9</c:v>
                </c:pt>
                <c:pt idx="1069">
                  <c:v>45.4</c:v>
                </c:pt>
                <c:pt idx="1070">
                  <c:v>46.1</c:v>
                </c:pt>
                <c:pt idx="1071">
                  <c:v>46.4</c:v>
                </c:pt>
                <c:pt idx="1072">
                  <c:v>47.3</c:v>
                </c:pt>
                <c:pt idx="1073">
                  <c:v>47.3</c:v>
                </c:pt>
                <c:pt idx="1074">
                  <c:v>46</c:v>
                </c:pt>
                <c:pt idx="1075">
                  <c:v>46.9</c:v>
                </c:pt>
                <c:pt idx="1076">
                  <c:v>45.7</c:v>
                </c:pt>
                <c:pt idx="1077">
                  <c:v>42.8</c:v>
                </c:pt>
                <c:pt idx="1078">
                  <c:v>40.5</c:v>
                </c:pt>
                <c:pt idx="1079">
                  <c:v>36.700000000000003</c:v>
                </c:pt>
                <c:pt idx="1080">
                  <c:v>34.9</c:v>
                </c:pt>
                <c:pt idx="1081">
                  <c:v>32.6</c:v>
                </c:pt>
                <c:pt idx="1082">
                  <c:v>31.2</c:v>
                </c:pt>
                <c:pt idx="1083">
                  <c:v>32</c:v>
                </c:pt>
                <c:pt idx="1084">
                  <c:v>31.1</c:v>
                </c:pt>
                <c:pt idx="1085">
                  <c:v>31.5</c:v>
                </c:pt>
                <c:pt idx="1086">
                  <c:v>35.200000000000003</c:v>
                </c:pt>
                <c:pt idx="1087">
                  <c:v>38.700000000000003</c:v>
                </c:pt>
                <c:pt idx="1088">
                  <c:v>40.200000000000003</c:v>
                </c:pt>
                <c:pt idx="1089">
                  <c:v>43.3</c:v>
                </c:pt>
                <c:pt idx="1090">
                  <c:v>44.2</c:v>
                </c:pt>
                <c:pt idx="1091">
                  <c:v>45.6</c:v>
                </c:pt>
                <c:pt idx="1092">
                  <c:v>46.2</c:v>
                </c:pt>
                <c:pt idx="1093">
                  <c:v>46.7</c:v>
                </c:pt>
                <c:pt idx="1094">
                  <c:v>47.1</c:v>
                </c:pt>
                <c:pt idx="1095">
                  <c:v>48</c:v>
                </c:pt>
                <c:pt idx="1096">
                  <c:v>48.3</c:v>
                </c:pt>
                <c:pt idx="1097">
                  <c:v>48.3</c:v>
                </c:pt>
                <c:pt idx="1098">
                  <c:v>47.3</c:v>
                </c:pt>
                <c:pt idx="1099">
                  <c:v>48.1</c:v>
                </c:pt>
                <c:pt idx="1100">
                  <c:v>46.5</c:v>
                </c:pt>
                <c:pt idx="1101">
                  <c:v>42.8</c:v>
                </c:pt>
                <c:pt idx="1102">
                  <c:v>40</c:v>
                </c:pt>
                <c:pt idx="1103">
                  <c:v>37.6</c:v>
                </c:pt>
                <c:pt idx="1104">
                  <c:v>35.4</c:v>
                </c:pt>
                <c:pt idx="1105">
                  <c:v>34.4</c:v>
                </c:pt>
                <c:pt idx="1106">
                  <c:v>32.5</c:v>
                </c:pt>
                <c:pt idx="1107">
                  <c:v>32.5</c:v>
                </c:pt>
                <c:pt idx="1108">
                  <c:v>32.299999999999997</c:v>
                </c:pt>
                <c:pt idx="1109">
                  <c:v>32.6</c:v>
                </c:pt>
                <c:pt idx="1110">
                  <c:v>35.9</c:v>
                </c:pt>
                <c:pt idx="1111">
                  <c:v>39.299999999999997</c:v>
                </c:pt>
                <c:pt idx="1112">
                  <c:v>40.799999999999997</c:v>
                </c:pt>
                <c:pt idx="1113">
                  <c:v>44</c:v>
                </c:pt>
                <c:pt idx="1114">
                  <c:v>45.4</c:v>
                </c:pt>
                <c:pt idx="1115">
                  <c:v>46.3</c:v>
                </c:pt>
                <c:pt idx="1116">
                  <c:v>45.8</c:v>
                </c:pt>
                <c:pt idx="1117">
                  <c:v>46.2</c:v>
                </c:pt>
                <c:pt idx="1118">
                  <c:v>47.5</c:v>
                </c:pt>
                <c:pt idx="1119">
                  <c:v>47.4</c:v>
                </c:pt>
                <c:pt idx="1120">
                  <c:v>47.3</c:v>
                </c:pt>
                <c:pt idx="1121">
                  <c:v>46.9</c:v>
                </c:pt>
                <c:pt idx="1122">
                  <c:v>46.3</c:v>
                </c:pt>
                <c:pt idx="1123">
                  <c:v>46.7</c:v>
                </c:pt>
                <c:pt idx="1124">
                  <c:v>45.7</c:v>
                </c:pt>
                <c:pt idx="1125">
                  <c:v>42.8</c:v>
                </c:pt>
                <c:pt idx="1126">
                  <c:v>40</c:v>
                </c:pt>
                <c:pt idx="1127">
                  <c:v>37.200000000000003</c:v>
                </c:pt>
                <c:pt idx="1128">
                  <c:v>34.6</c:v>
                </c:pt>
                <c:pt idx="1129">
                  <c:v>33.200000000000003</c:v>
                </c:pt>
                <c:pt idx="1130">
                  <c:v>32.6</c:v>
                </c:pt>
                <c:pt idx="1131">
                  <c:v>32</c:v>
                </c:pt>
                <c:pt idx="1132">
                  <c:v>31.8</c:v>
                </c:pt>
                <c:pt idx="1133">
                  <c:v>32</c:v>
                </c:pt>
                <c:pt idx="1134">
                  <c:v>35.4</c:v>
                </c:pt>
                <c:pt idx="1135">
                  <c:v>38.700000000000003</c:v>
                </c:pt>
                <c:pt idx="1136">
                  <c:v>39.6</c:v>
                </c:pt>
                <c:pt idx="1137">
                  <c:v>42.4</c:v>
                </c:pt>
                <c:pt idx="1138">
                  <c:v>44</c:v>
                </c:pt>
                <c:pt idx="1139">
                  <c:v>43.5</c:v>
                </c:pt>
                <c:pt idx="1140">
                  <c:v>43.6</c:v>
                </c:pt>
                <c:pt idx="1141">
                  <c:v>43.9</c:v>
                </c:pt>
                <c:pt idx="1142">
                  <c:v>44</c:v>
                </c:pt>
                <c:pt idx="1143">
                  <c:v>44.2</c:v>
                </c:pt>
                <c:pt idx="1144">
                  <c:v>44.7</c:v>
                </c:pt>
                <c:pt idx="1145">
                  <c:v>44.9</c:v>
                </c:pt>
                <c:pt idx="1146">
                  <c:v>44.5</c:v>
                </c:pt>
                <c:pt idx="1147">
                  <c:v>44.2</c:v>
                </c:pt>
                <c:pt idx="1148">
                  <c:v>43.6</c:v>
                </c:pt>
                <c:pt idx="1149">
                  <c:v>40.700000000000003</c:v>
                </c:pt>
                <c:pt idx="1150">
                  <c:v>39.1</c:v>
                </c:pt>
                <c:pt idx="1151">
                  <c:v>36.700000000000003</c:v>
                </c:pt>
                <c:pt idx="1152">
                  <c:v>34.299999999999997</c:v>
                </c:pt>
                <c:pt idx="1153">
                  <c:v>33</c:v>
                </c:pt>
                <c:pt idx="1154">
                  <c:v>31.8</c:v>
                </c:pt>
                <c:pt idx="1155">
                  <c:v>31.2</c:v>
                </c:pt>
                <c:pt idx="1156">
                  <c:v>31.4</c:v>
                </c:pt>
                <c:pt idx="1157">
                  <c:v>32.1</c:v>
                </c:pt>
                <c:pt idx="1158">
                  <c:v>32.5</c:v>
                </c:pt>
                <c:pt idx="1159">
                  <c:v>34.799999999999997</c:v>
                </c:pt>
                <c:pt idx="1160">
                  <c:v>37.200000000000003</c:v>
                </c:pt>
                <c:pt idx="1161">
                  <c:v>39.6</c:v>
                </c:pt>
                <c:pt idx="1162">
                  <c:v>41.8</c:v>
                </c:pt>
                <c:pt idx="1163">
                  <c:v>41.1</c:v>
                </c:pt>
                <c:pt idx="1164">
                  <c:v>41.5</c:v>
                </c:pt>
                <c:pt idx="1165">
                  <c:v>42</c:v>
                </c:pt>
                <c:pt idx="1166">
                  <c:v>41.9</c:v>
                </c:pt>
                <c:pt idx="1167">
                  <c:v>42.1</c:v>
                </c:pt>
                <c:pt idx="1168">
                  <c:v>42.8</c:v>
                </c:pt>
                <c:pt idx="1169">
                  <c:v>42.9</c:v>
                </c:pt>
                <c:pt idx="1170">
                  <c:v>43.5</c:v>
                </c:pt>
                <c:pt idx="1171">
                  <c:v>45.1</c:v>
                </c:pt>
                <c:pt idx="1172">
                  <c:v>44</c:v>
                </c:pt>
                <c:pt idx="1173">
                  <c:v>42.3</c:v>
                </c:pt>
                <c:pt idx="1174">
                  <c:v>39.6</c:v>
                </c:pt>
                <c:pt idx="1175">
                  <c:v>36.700000000000003</c:v>
                </c:pt>
                <c:pt idx="1176">
                  <c:v>34.9</c:v>
                </c:pt>
                <c:pt idx="1177">
                  <c:v>33.299999999999997</c:v>
                </c:pt>
                <c:pt idx="1178">
                  <c:v>32.299999999999997</c:v>
                </c:pt>
                <c:pt idx="1179">
                  <c:v>31.2</c:v>
                </c:pt>
                <c:pt idx="1180">
                  <c:v>31.2</c:v>
                </c:pt>
                <c:pt idx="1181">
                  <c:v>31.4</c:v>
                </c:pt>
                <c:pt idx="1182">
                  <c:v>31.8</c:v>
                </c:pt>
                <c:pt idx="1183">
                  <c:v>33</c:v>
                </c:pt>
                <c:pt idx="1184">
                  <c:v>36.4</c:v>
                </c:pt>
                <c:pt idx="1185">
                  <c:v>38.200000000000003</c:v>
                </c:pt>
                <c:pt idx="1186">
                  <c:v>39.700000000000003</c:v>
                </c:pt>
                <c:pt idx="1187">
                  <c:v>38.4</c:v>
                </c:pt>
                <c:pt idx="1188">
                  <c:v>38.4</c:v>
                </c:pt>
                <c:pt idx="1189">
                  <c:v>39.1</c:v>
                </c:pt>
                <c:pt idx="1190">
                  <c:v>39.200000000000003</c:v>
                </c:pt>
                <c:pt idx="1191">
                  <c:v>39.799999999999997</c:v>
                </c:pt>
                <c:pt idx="1192">
                  <c:v>40.9</c:v>
                </c:pt>
                <c:pt idx="1193">
                  <c:v>41.4</c:v>
                </c:pt>
                <c:pt idx="1194">
                  <c:v>42.6</c:v>
                </c:pt>
                <c:pt idx="1195">
                  <c:v>44.1</c:v>
                </c:pt>
                <c:pt idx="1196">
                  <c:v>43.5</c:v>
                </c:pt>
                <c:pt idx="1197">
                  <c:v>41.4</c:v>
                </c:pt>
                <c:pt idx="1198">
                  <c:v>39.299999999999997</c:v>
                </c:pt>
                <c:pt idx="1199">
                  <c:v>37.1</c:v>
                </c:pt>
                <c:pt idx="1200">
                  <c:v>34.5</c:v>
                </c:pt>
                <c:pt idx="1201">
                  <c:v>33.9</c:v>
                </c:pt>
                <c:pt idx="1202">
                  <c:v>33.4</c:v>
                </c:pt>
                <c:pt idx="1203">
                  <c:v>32.299999999999997</c:v>
                </c:pt>
                <c:pt idx="1204">
                  <c:v>32.200000000000003</c:v>
                </c:pt>
                <c:pt idx="1205">
                  <c:v>32.799999999999997</c:v>
                </c:pt>
                <c:pt idx="1206">
                  <c:v>33.6</c:v>
                </c:pt>
                <c:pt idx="1207">
                  <c:v>35.6</c:v>
                </c:pt>
                <c:pt idx="1208">
                  <c:v>38.200000000000003</c:v>
                </c:pt>
                <c:pt idx="1209">
                  <c:v>40.700000000000003</c:v>
                </c:pt>
                <c:pt idx="1210">
                  <c:v>43.2</c:v>
                </c:pt>
                <c:pt idx="1211">
                  <c:v>42.2</c:v>
                </c:pt>
                <c:pt idx="1212">
                  <c:v>42.5</c:v>
                </c:pt>
                <c:pt idx="1213">
                  <c:v>43.1</c:v>
                </c:pt>
                <c:pt idx="1214">
                  <c:v>43.3</c:v>
                </c:pt>
                <c:pt idx="1215">
                  <c:v>42.4</c:v>
                </c:pt>
                <c:pt idx="1216">
                  <c:v>42.9</c:v>
                </c:pt>
                <c:pt idx="1217">
                  <c:v>43.3</c:v>
                </c:pt>
                <c:pt idx="1218">
                  <c:v>43.3</c:v>
                </c:pt>
                <c:pt idx="1219">
                  <c:v>45.6</c:v>
                </c:pt>
                <c:pt idx="1220">
                  <c:v>44.6</c:v>
                </c:pt>
                <c:pt idx="1221">
                  <c:v>42.9</c:v>
                </c:pt>
                <c:pt idx="1222">
                  <c:v>40.1</c:v>
                </c:pt>
                <c:pt idx="1223">
                  <c:v>37.4</c:v>
                </c:pt>
                <c:pt idx="1224">
                  <c:v>34.200000000000003</c:v>
                </c:pt>
                <c:pt idx="1225">
                  <c:v>33.5</c:v>
                </c:pt>
                <c:pt idx="1226">
                  <c:v>32.6</c:v>
                </c:pt>
                <c:pt idx="1227">
                  <c:v>32.1</c:v>
                </c:pt>
                <c:pt idx="1228">
                  <c:v>31.2</c:v>
                </c:pt>
                <c:pt idx="1229">
                  <c:v>32.1</c:v>
                </c:pt>
                <c:pt idx="1230">
                  <c:v>36</c:v>
                </c:pt>
                <c:pt idx="1231">
                  <c:v>39.1</c:v>
                </c:pt>
                <c:pt idx="1232">
                  <c:v>41.5</c:v>
                </c:pt>
                <c:pt idx="1233">
                  <c:v>44.1</c:v>
                </c:pt>
                <c:pt idx="1234">
                  <c:v>45.7</c:v>
                </c:pt>
                <c:pt idx="1235">
                  <c:v>46.3</c:v>
                </c:pt>
                <c:pt idx="1236">
                  <c:v>46.7</c:v>
                </c:pt>
                <c:pt idx="1237">
                  <c:v>47.5</c:v>
                </c:pt>
                <c:pt idx="1238">
                  <c:v>47.4</c:v>
                </c:pt>
                <c:pt idx="1239">
                  <c:v>47.1</c:v>
                </c:pt>
                <c:pt idx="1240">
                  <c:v>49.2</c:v>
                </c:pt>
                <c:pt idx="1241">
                  <c:v>47.2</c:v>
                </c:pt>
                <c:pt idx="1242">
                  <c:v>47.2</c:v>
                </c:pt>
                <c:pt idx="1243">
                  <c:v>48</c:v>
                </c:pt>
                <c:pt idx="1244">
                  <c:v>46</c:v>
                </c:pt>
                <c:pt idx="1245">
                  <c:v>43.1</c:v>
                </c:pt>
                <c:pt idx="1246">
                  <c:v>40.4</c:v>
                </c:pt>
                <c:pt idx="1247">
                  <c:v>38.700000000000003</c:v>
                </c:pt>
                <c:pt idx="1248">
                  <c:v>34.5</c:v>
                </c:pt>
                <c:pt idx="1249">
                  <c:v>33.1</c:v>
                </c:pt>
                <c:pt idx="1250">
                  <c:v>33.5</c:v>
                </c:pt>
                <c:pt idx="1251">
                  <c:v>33.1</c:v>
                </c:pt>
                <c:pt idx="1252">
                  <c:v>33</c:v>
                </c:pt>
                <c:pt idx="1253">
                  <c:v>33.4</c:v>
                </c:pt>
                <c:pt idx="1254">
                  <c:v>35.799999999999997</c:v>
                </c:pt>
                <c:pt idx="1255">
                  <c:v>39.799999999999997</c:v>
                </c:pt>
                <c:pt idx="1256">
                  <c:v>40.5</c:v>
                </c:pt>
                <c:pt idx="1257">
                  <c:v>43.9</c:v>
                </c:pt>
                <c:pt idx="1258">
                  <c:v>45.3</c:v>
                </c:pt>
                <c:pt idx="1259">
                  <c:v>44.6</c:v>
                </c:pt>
                <c:pt idx="1260">
                  <c:v>45.7</c:v>
                </c:pt>
                <c:pt idx="1261">
                  <c:v>45.8</c:v>
                </c:pt>
                <c:pt idx="1262">
                  <c:v>46.8</c:v>
                </c:pt>
                <c:pt idx="1263">
                  <c:v>46.6</c:v>
                </c:pt>
                <c:pt idx="1264">
                  <c:v>47</c:v>
                </c:pt>
                <c:pt idx="1265">
                  <c:v>46.8</c:v>
                </c:pt>
                <c:pt idx="1266">
                  <c:v>46.7</c:v>
                </c:pt>
                <c:pt idx="1267">
                  <c:v>46.4</c:v>
                </c:pt>
                <c:pt idx="1268">
                  <c:v>45.8</c:v>
                </c:pt>
                <c:pt idx="1269">
                  <c:v>43.4</c:v>
                </c:pt>
                <c:pt idx="1270">
                  <c:v>40.4</c:v>
                </c:pt>
                <c:pt idx="1271">
                  <c:v>36.6</c:v>
                </c:pt>
                <c:pt idx="1272">
                  <c:v>35.6</c:v>
                </c:pt>
                <c:pt idx="1273">
                  <c:v>33.700000000000003</c:v>
                </c:pt>
                <c:pt idx="1274">
                  <c:v>32</c:v>
                </c:pt>
                <c:pt idx="1275">
                  <c:v>31.8</c:v>
                </c:pt>
                <c:pt idx="1276">
                  <c:v>31.7</c:v>
                </c:pt>
                <c:pt idx="1277">
                  <c:v>31.8</c:v>
                </c:pt>
                <c:pt idx="1278">
                  <c:v>36.200000000000003</c:v>
                </c:pt>
                <c:pt idx="1279">
                  <c:v>38.6</c:v>
                </c:pt>
                <c:pt idx="1280">
                  <c:v>40.5</c:v>
                </c:pt>
                <c:pt idx="1281">
                  <c:v>42.4</c:v>
                </c:pt>
                <c:pt idx="1282">
                  <c:v>44.3</c:v>
                </c:pt>
                <c:pt idx="1283">
                  <c:v>44.8</c:v>
                </c:pt>
                <c:pt idx="1284">
                  <c:v>45.8</c:v>
                </c:pt>
                <c:pt idx="1285">
                  <c:v>44.8</c:v>
                </c:pt>
                <c:pt idx="1286">
                  <c:v>45.5</c:v>
                </c:pt>
                <c:pt idx="1287">
                  <c:v>45.7</c:v>
                </c:pt>
                <c:pt idx="1288">
                  <c:v>46.2</c:v>
                </c:pt>
                <c:pt idx="1289">
                  <c:v>46.3</c:v>
                </c:pt>
                <c:pt idx="1290">
                  <c:v>45.7</c:v>
                </c:pt>
                <c:pt idx="1291">
                  <c:v>46.6</c:v>
                </c:pt>
                <c:pt idx="1292">
                  <c:v>46</c:v>
                </c:pt>
                <c:pt idx="1293">
                  <c:v>44.2</c:v>
                </c:pt>
                <c:pt idx="1294">
                  <c:v>41.6</c:v>
                </c:pt>
                <c:pt idx="1295">
                  <c:v>38.799999999999997</c:v>
                </c:pt>
                <c:pt idx="1296">
                  <c:v>35</c:v>
                </c:pt>
                <c:pt idx="1297">
                  <c:v>34.5</c:v>
                </c:pt>
                <c:pt idx="1298">
                  <c:v>33.700000000000003</c:v>
                </c:pt>
                <c:pt idx="1299">
                  <c:v>33.200000000000003</c:v>
                </c:pt>
                <c:pt idx="1300">
                  <c:v>32.6</c:v>
                </c:pt>
                <c:pt idx="1301">
                  <c:v>33</c:v>
                </c:pt>
                <c:pt idx="1302">
                  <c:v>35.9</c:v>
                </c:pt>
                <c:pt idx="1303">
                  <c:v>40.200000000000003</c:v>
                </c:pt>
                <c:pt idx="1304">
                  <c:v>41.2</c:v>
                </c:pt>
                <c:pt idx="1305">
                  <c:v>42.8</c:v>
                </c:pt>
                <c:pt idx="1306">
                  <c:v>43.5</c:v>
                </c:pt>
                <c:pt idx="1307">
                  <c:v>44.5</c:v>
                </c:pt>
                <c:pt idx="1308">
                  <c:v>44.2</c:v>
                </c:pt>
                <c:pt idx="1309">
                  <c:v>44.3</c:v>
                </c:pt>
                <c:pt idx="1310">
                  <c:v>44</c:v>
                </c:pt>
                <c:pt idx="1311">
                  <c:v>44.2</c:v>
                </c:pt>
                <c:pt idx="1312">
                  <c:v>45</c:v>
                </c:pt>
                <c:pt idx="1313">
                  <c:v>44.9</c:v>
                </c:pt>
                <c:pt idx="1314">
                  <c:v>44.6</c:v>
                </c:pt>
                <c:pt idx="1315">
                  <c:v>45.3</c:v>
                </c:pt>
                <c:pt idx="1316">
                  <c:v>43.6</c:v>
                </c:pt>
                <c:pt idx="1317">
                  <c:v>41.6</c:v>
                </c:pt>
                <c:pt idx="1318">
                  <c:v>38.799999999999997</c:v>
                </c:pt>
                <c:pt idx="1319">
                  <c:v>36.299999999999997</c:v>
                </c:pt>
                <c:pt idx="1320">
                  <c:v>34.4</c:v>
                </c:pt>
                <c:pt idx="1321">
                  <c:v>32.5</c:v>
                </c:pt>
                <c:pt idx="1322">
                  <c:v>31.5</c:v>
                </c:pt>
                <c:pt idx="1323">
                  <c:v>31.5</c:v>
                </c:pt>
                <c:pt idx="1324">
                  <c:v>31.3</c:v>
                </c:pt>
                <c:pt idx="1325">
                  <c:v>31.2</c:v>
                </c:pt>
                <c:pt idx="1326">
                  <c:v>31.5</c:v>
                </c:pt>
                <c:pt idx="1327">
                  <c:v>33.4</c:v>
                </c:pt>
                <c:pt idx="1328">
                  <c:v>36.1</c:v>
                </c:pt>
                <c:pt idx="1329">
                  <c:v>38.799999999999997</c:v>
                </c:pt>
                <c:pt idx="1330">
                  <c:v>39.700000000000003</c:v>
                </c:pt>
                <c:pt idx="1331">
                  <c:v>40.299999999999997</c:v>
                </c:pt>
                <c:pt idx="1332">
                  <c:v>41.7</c:v>
                </c:pt>
                <c:pt idx="1333">
                  <c:v>41.2</c:v>
                </c:pt>
                <c:pt idx="1334">
                  <c:v>41</c:v>
                </c:pt>
                <c:pt idx="1335">
                  <c:v>41.4</c:v>
                </c:pt>
                <c:pt idx="1336">
                  <c:v>42.2</c:v>
                </c:pt>
                <c:pt idx="1337">
                  <c:v>43.4</c:v>
                </c:pt>
                <c:pt idx="1338">
                  <c:v>44</c:v>
                </c:pt>
                <c:pt idx="1339">
                  <c:v>44.2</c:v>
                </c:pt>
                <c:pt idx="1340">
                  <c:v>43.3</c:v>
                </c:pt>
                <c:pt idx="1341">
                  <c:v>41.3</c:v>
                </c:pt>
                <c:pt idx="1342">
                  <c:v>39.1</c:v>
                </c:pt>
                <c:pt idx="1343">
                  <c:v>37.1</c:v>
                </c:pt>
                <c:pt idx="1344">
                  <c:v>33.700000000000003</c:v>
                </c:pt>
                <c:pt idx="1345">
                  <c:v>32.9</c:v>
                </c:pt>
                <c:pt idx="1346">
                  <c:v>31.3</c:v>
                </c:pt>
                <c:pt idx="1347">
                  <c:v>31.4</c:v>
                </c:pt>
                <c:pt idx="1348">
                  <c:v>31.6</c:v>
                </c:pt>
                <c:pt idx="1349">
                  <c:v>31.4</c:v>
                </c:pt>
                <c:pt idx="1350">
                  <c:v>31.6</c:v>
                </c:pt>
                <c:pt idx="1351">
                  <c:v>33.6</c:v>
                </c:pt>
                <c:pt idx="1352">
                  <c:v>36.1</c:v>
                </c:pt>
                <c:pt idx="1353">
                  <c:v>38.799999999999997</c:v>
                </c:pt>
                <c:pt idx="1354">
                  <c:v>40.299999999999997</c:v>
                </c:pt>
                <c:pt idx="1355">
                  <c:v>40.9</c:v>
                </c:pt>
                <c:pt idx="1356">
                  <c:v>41</c:v>
                </c:pt>
                <c:pt idx="1357">
                  <c:v>41.2</c:v>
                </c:pt>
                <c:pt idx="1358">
                  <c:v>41.1</c:v>
                </c:pt>
                <c:pt idx="1359">
                  <c:v>41.4</c:v>
                </c:pt>
                <c:pt idx="1360">
                  <c:v>42.1</c:v>
                </c:pt>
                <c:pt idx="1361">
                  <c:v>42.4</c:v>
                </c:pt>
                <c:pt idx="1362">
                  <c:v>41.7</c:v>
                </c:pt>
                <c:pt idx="1363">
                  <c:v>44.9</c:v>
                </c:pt>
                <c:pt idx="1364">
                  <c:v>43.8</c:v>
                </c:pt>
                <c:pt idx="1365">
                  <c:v>42.3</c:v>
                </c:pt>
                <c:pt idx="1366">
                  <c:v>40.5</c:v>
                </c:pt>
                <c:pt idx="1367">
                  <c:v>37.799999999999997</c:v>
                </c:pt>
                <c:pt idx="1368">
                  <c:v>34.200000000000003</c:v>
                </c:pt>
                <c:pt idx="1369">
                  <c:v>33.700000000000003</c:v>
                </c:pt>
                <c:pt idx="1370">
                  <c:v>32.6</c:v>
                </c:pt>
                <c:pt idx="1371">
                  <c:v>32.6</c:v>
                </c:pt>
                <c:pt idx="1372">
                  <c:v>32.700000000000003</c:v>
                </c:pt>
                <c:pt idx="1373">
                  <c:v>33.299999999999997</c:v>
                </c:pt>
                <c:pt idx="1374">
                  <c:v>35.299999999999997</c:v>
                </c:pt>
                <c:pt idx="1375">
                  <c:v>40.1</c:v>
                </c:pt>
                <c:pt idx="1376">
                  <c:v>41.1</c:v>
                </c:pt>
                <c:pt idx="1377">
                  <c:v>43.6</c:v>
                </c:pt>
                <c:pt idx="1378">
                  <c:v>44.2</c:v>
                </c:pt>
                <c:pt idx="1379">
                  <c:v>44.7</c:v>
                </c:pt>
                <c:pt idx="1380">
                  <c:v>45.9</c:v>
                </c:pt>
                <c:pt idx="1381">
                  <c:v>45.3</c:v>
                </c:pt>
                <c:pt idx="1382">
                  <c:v>45.6</c:v>
                </c:pt>
                <c:pt idx="1383">
                  <c:v>46.2</c:v>
                </c:pt>
                <c:pt idx="1384">
                  <c:v>46.5</c:v>
                </c:pt>
                <c:pt idx="1385">
                  <c:v>45.7</c:v>
                </c:pt>
                <c:pt idx="1386">
                  <c:v>45.5</c:v>
                </c:pt>
                <c:pt idx="1387">
                  <c:v>46.7</c:v>
                </c:pt>
                <c:pt idx="1388">
                  <c:v>45.6</c:v>
                </c:pt>
                <c:pt idx="1389">
                  <c:v>42.9</c:v>
                </c:pt>
                <c:pt idx="1390">
                  <c:v>39.6</c:v>
                </c:pt>
                <c:pt idx="1391">
                  <c:v>37.4</c:v>
                </c:pt>
                <c:pt idx="1392">
                  <c:v>34.5</c:v>
                </c:pt>
                <c:pt idx="1393">
                  <c:v>33.299999999999997</c:v>
                </c:pt>
                <c:pt idx="1394">
                  <c:v>31.7</c:v>
                </c:pt>
                <c:pt idx="1395">
                  <c:v>31.1</c:v>
                </c:pt>
                <c:pt idx="1396">
                  <c:v>31.1</c:v>
                </c:pt>
                <c:pt idx="1397">
                  <c:v>33.1</c:v>
                </c:pt>
                <c:pt idx="1398">
                  <c:v>34.5</c:v>
                </c:pt>
                <c:pt idx="1399">
                  <c:v>37.700000000000003</c:v>
                </c:pt>
                <c:pt idx="1400">
                  <c:v>38.5</c:v>
                </c:pt>
                <c:pt idx="1401">
                  <c:v>40.799999999999997</c:v>
                </c:pt>
                <c:pt idx="1402">
                  <c:v>42.5</c:v>
                </c:pt>
                <c:pt idx="1403">
                  <c:v>42.8</c:v>
                </c:pt>
                <c:pt idx="1404">
                  <c:v>43.1</c:v>
                </c:pt>
                <c:pt idx="1405">
                  <c:v>44.5</c:v>
                </c:pt>
                <c:pt idx="1406">
                  <c:v>45</c:v>
                </c:pt>
                <c:pt idx="1407">
                  <c:v>45.2</c:v>
                </c:pt>
                <c:pt idx="1408">
                  <c:v>45.8</c:v>
                </c:pt>
                <c:pt idx="1409">
                  <c:v>45.9</c:v>
                </c:pt>
                <c:pt idx="1410">
                  <c:v>46.3</c:v>
                </c:pt>
                <c:pt idx="1411">
                  <c:v>46.5</c:v>
                </c:pt>
                <c:pt idx="1412">
                  <c:v>45.2</c:v>
                </c:pt>
                <c:pt idx="1413">
                  <c:v>42.3</c:v>
                </c:pt>
                <c:pt idx="1414">
                  <c:v>39.5</c:v>
                </c:pt>
                <c:pt idx="1415">
                  <c:v>35.299999999999997</c:v>
                </c:pt>
                <c:pt idx="1416">
                  <c:v>33.6</c:v>
                </c:pt>
                <c:pt idx="1417">
                  <c:v>32.700000000000003</c:v>
                </c:pt>
                <c:pt idx="1418">
                  <c:v>32.1</c:v>
                </c:pt>
                <c:pt idx="1419">
                  <c:v>31.4</c:v>
                </c:pt>
                <c:pt idx="1420">
                  <c:v>31.5</c:v>
                </c:pt>
                <c:pt idx="1421">
                  <c:v>31.8</c:v>
                </c:pt>
                <c:pt idx="1422">
                  <c:v>34.700000000000003</c:v>
                </c:pt>
                <c:pt idx="1423">
                  <c:v>39.1</c:v>
                </c:pt>
                <c:pt idx="1424">
                  <c:v>40.5</c:v>
                </c:pt>
                <c:pt idx="1425">
                  <c:v>42.3</c:v>
                </c:pt>
                <c:pt idx="1426">
                  <c:v>43.6</c:v>
                </c:pt>
                <c:pt idx="1427">
                  <c:v>44.6</c:v>
                </c:pt>
                <c:pt idx="1428">
                  <c:v>45.7</c:v>
                </c:pt>
                <c:pt idx="1429">
                  <c:v>45.8</c:v>
                </c:pt>
                <c:pt idx="1430">
                  <c:v>46.8</c:v>
                </c:pt>
                <c:pt idx="1431">
                  <c:v>47</c:v>
                </c:pt>
                <c:pt idx="1432">
                  <c:v>46.8</c:v>
                </c:pt>
                <c:pt idx="1433">
                  <c:v>46.4</c:v>
                </c:pt>
                <c:pt idx="1434">
                  <c:v>46.4</c:v>
                </c:pt>
                <c:pt idx="1435">
                  <c:v>47</c:v>
                </c:pt>
                <c:pt idx="1436">
                  <c:v>44.9</c:v>
                </c:pt>
                <c:pt idx="1437">
                  <c:v>42.7</c:v>
                </c:pt>
                <c:pt idx="1438">
                  <c:v>39.799999999999997</c:v>
                </c:pt>
                <c:pt idx="1439">
                  <c:v>38.5</c:v>
                </c:pt>
                <c:pt idx="1440">
                  <c:v>35.1</c:v>
                </c:pt>
                <c:pt idx="1441">
                  <c:v>34</c:v>
                </c:pt>
                <c:pt idx="1442">
                  <c:v>33.200000000000003</c:v>
                </c:pt>
                <c:pt idx="1443">
                  <c:v>32.799999999999997</c:v>
                </c:pt>
                <c:pt idx="1444">
                  <c:v>31.2</c:v>
                </c:pt>
                <c:pt idx="1445">
                  <c:v>32.799999999999997</c:v>
                </c:pt>
                <c:pt idx="1446">
                  <c:v>35.5</c:v>
                </c:pt>
                <c:pt idx="1447">
                  <c:v>39.9</c:v>
                </c:pt>
                <c:pt idx="1448">
                  <c:v>40.700000000000003</c:v>
                </c:pt>
                <c:pt idx="1449">
                  <c:v>42.1</c:v>
                </c:pt>
                <c:pt idx="1450">
                  <c:v>44.6</c:v>
                </c:pt>
                <c:pt idx="1451">
                  <c:v>45.4</c:v>
                </c:pt>
                <c:pt idx="1452">
                  <c:v>45.1</c:v>
                </c:pt>
                <c:pt idx="1453">
                  <c:v>44.5</c:v>
                </c:pt>
                <c:pt idx="1454">
                  <c:v>44.4</c:v>
                </c:pt>
                <c:pt idx="1455">
                  <c:v>44.4</c:v>
                </c:pt>
                <c:pt idx="1456">
                  <c:v>44.6</c:v>
                </c:pt>
                <c:pt idx="1457">
                  <c:v>45</c:v>
                </c:pt>
                <c:pt idx="1458">
                  <c:v>45.3</c:v>
                </c:pt>
                <c:pt idx="1459">
                  <c:v>45.8</c:v>
                </c:pt>
                <c:pt idx="1460">
                  <c:v>45.1</c:v>
                </c:pt>
                <c:pt idx="1461">
                  <c:v>42.6</c:v>
                </c:pt>
                <c:pt idx="1462">
                  <c:v>39.6</c:v>
                </c:pt>
                <c:pt idx="1463">
                  <c:v>37.200000000000003</c:v>
                </c:pt>
                <c:pt idx="1464">
                  <c:v>35.200000000000003</c:v>
                </c:pt>
                <c:pt idx="1465">
                  <c:v>33.299999999999997</c:v>
                </c:pt>
                <c:pt idx="1466">
                  <c:v>31.8</c:v>
                </c:pt>
                <c:pt idx="1467">
                  <c:v>31.3</c:v>
                </c:pt>
                <c:pt idx="1468">
                  <c:v>31.9</c:v>
                </c:pt>
                <c:pt idx="1469">
                  <c:v>33</c:v>
                </c:pt>
                <c:pt idx="1470">
                  <c:v>35.799999999999997</c:v>
                </c:pt>
                <c:pt idx="1471">
                  <c:v>39.700000000000003</c:v>
                </c:pt>
                <c:pt idx="1472">
                  <c:v>40.6</c:v>
                </c:pt>
                <c:pt idx="1473">
                  <c:v>41.9</c:v>
                </c:pt>
                <c:pt idx="1474">
                  <c:v>42.7</c:v>
                </c:pt>
                <c:pt idx="1475">
                  <c:v>43.3</c:v>
                </c:pt>
                <c:pt idx="1476">
                  <c:v>43.9</c:v>
                </c:pt>
                <c:pt idx="1477">
                  <c:v>44.8</c:v>
                </c:pt>
                <c:pt idx="1478">
                  <c:v>45.1</c:v>
                </c:pt>
                <c:pt idx="1479">
                  <c:v>44.6</c:v>
                </c:pt>
                <c:pt idx="1480">
                  <c:v>44.3</c:v>
                </c:pt>
                <c:pt idx="1481">
                  <c:v>44.4</c:v>
                </c:pt>
                <c:pt idx="1482">
                  <c:v>44.1</c:v>
                </c:pt>
                <c:pt idx="1483">
                  <c:v>44.7</c:v>
                </c:pt>
                <c:pt idx="1484">
                  <c:v>43.4</c:v>
                </c:pt>
                <c:pt idx="1485">
                  <c:v>41.6</c:v>
                </c:pt>
                <c:pt idx="1486">
                  <c:v>40.4</c:v>
                </c:pt>
                <c:pt idx="1487">
                  <c:v>37.6</c:v>
                </c:pt>
                <c:pt idx="1488">
                  <c:v>35</c:v>
                </c:pt>
                <c:pt idx="1489">
                  <c:v>33.200000000000003</c:v>
                </c:pt>
                <c:pt idx="1490">
                  <c:v>32.299999999999997</c:v>
                </c:pt>
                <c:pt idx="1491">
                  <c:v>32</c:v>
                </c:pt>
                <c:pt idx="1492">
                  <c:v>31.5</c:v>
                </c:pt>
                <c:pt idx="1493">
                  <c:v>31.2</c:v>
                </c:pt>
                <c:pt idx="1494">
                  <c:v>32.200000000000003</c:v>
                </c:pt>
                <c:pt idx="1495">
                  <c:v>34.9</c:v>
                </c:pt>
                <c:pt idx="1496">
                  <c:v>36.700000000000003</c:v>
                </c:pt>
                <c:pt idx="1497">
                  <c:v>39.299999999999997</c:v>
                </c:pt>
                <c:pt idx="1498">
                  <c:v>40.5</c:v>
                </c:pt>
                <c:pt idx="1499">
                  <c:v>41.5</c:v>
                </c:pt>
                <c:pt idx="1500">
                  <c:v>41.9</c:v>
                </c:pt>
                <c:pt idx="1501">
                  <c:v>41.7</c:v>
                </c:pt>
                <c:pt idx="1502">
                  <c:v>41.9</c:v>
                </c:pt>
                <c:pt idx="1503">
                  <c:v>42</c:v>
                </c:pt>
                <c:pt idx="1504">
                  <c:v>43</c:v>
                </c:pt>
                <c:pt idx="1505">
                  <c:v>43.2</c:v>
                </c:pt>
                <c:pt idx="1506">
                  <c:v>43.6</c:v>
                </c:pt>
                <c:pt idx="1507">
                  <c:v>46.7</c:v>
                </c:pt>
                <c:pt idx="1508">
                  <c:v>44.5</c:v>
                </c:pt>
                <c:pt idx="1509">
                  <c:v>43.4</c:v>
                </c:pt>
                <c:pt idx="1510">
                  <c:v>40.700000000000003</c:v>
                </c:pt>
                <c:pt idx="1511">
                  <c:v>37.4</c:v>
                </c:pt>
                <c:pt idx="1512">
                  <c:v>35.6</c:v>
                </c:pt>
                <c:pt idx="1513">
                  <c:v>33.799999999999997</c:v>
                </c:pt>
                <c:pt idx="1514">
                  <c:v>32.6</c:v>
                </c:pt>
                <c:pt idx="1515">
                  <c:v>31.2</c:v>
                </c:pt>
                <c:pt idx="1516">
                  <c:v>31.4</c:v>
                </c:pt>
                <c:pt idx="1517">
                  <c:v>31.8</c:v>
                </c:pt>
                <c:pt idx="1518">
                  <c:v>32.6</c:v>
                </c:pt>
                <c:pt idx="1519">
                  <c:v>34.299999999999997</c:v>
                </c:pt>
                <c:pt idx="1520">
                  <c:v>36.200000000000003</c:v>
                </c:pt>
                <c:pt idx="1521">
                  <c:v>38.200000000000003</c:v>
                </c:pt>
                <c:pt idx="1522">
                  <c:v>39.799999999999997</c:v>
                </c:pt>
                <c:pt idx="1523">
                  <c:v>39.9</c:v>
                </c:pt>
                <c:pt idx="1524">
                  <c:v>40.200000000000003</c:v>
                </c:pt>
                <c:pt idx="1525">
                  <c:v>39.9</c:v>
                </c:pt>
                <c:pt idx="1526">
                  <c:v>40.5</c:v>
                </c:pt>
                <c:pt idx="1527">
                  <c:v>40.799999999999997</c:v>
                </c:pt>
                <c:pt idx="1528">
                  <c:v>40.700000000000003</c:v>
                </c:pt>
                <c:pt idx="1529">
                  <c:v>42.5</c:v>
                </c:pt>
                <c:pt idx="1530">
                  <c:v>43.7</c:v>
                </c:pt>
                <c:pt idx="1531">
                  <c:v>45.5</c:v>
                </c:pt>
                <c:pt idx="1532">
                  <c:v>43.3</c:v>
                </c:pt>
                <c:pt idx="1533">
                  <c:v>41.5</c:v>
                </c:pt>
                <c:pt idx="1534">
                  <c:v>39.700000000000003</c:v>
                </c:pt>
                <c:pt idx="1535">
                  <c:v>36.5</c:v>
                </c:pt>
                <c:pt idx="1536">
                  <c:v>35</c:v>
                </c:pt>
                <c:pt idx="1537">
                  <c:v>32.6</c:v>
                </c:pt>
                <c:pt idx="1538">
                  <c:v>32.4</c:v>
                </c:pt>
                <c:pt idx="1539">
                  <c:v>31.9</c:v>
                </c:pt>
                <c:pt idx="1540">
                  <c:v>31.4</c:v>
                </c:pt>
                <c:pt idx="1541">
                  <c:v>31.4</c:v>
                </c:pt>
                <c:pt idx="1542">
                  <c:v>35.5</c:v>
                </c:pt>
                <c:pt idx="1543">
                  <c:v>38.6</c:v>
                </c:pt>
                <c:pt idx="1544">
                  <c:v>40.200000000000003</c:v>
                </c:pt>
                <c:pt idx="1545">
                  <c:v>42.7</c:v>
                </c:pt>
                <c:pt idx="1546">
                  <c:v>42.9</c:v>
                </c:pt>
                <c:pt idx="1547">
                  <c:v>44</c:v>
                </c:pt>
                <c:pt idx="1548">
                  <c:v>44.4</c:v>
                </c:pt>
                <c:pt idx="1549">
                  <c:v>45.3</c:v>
                </c:pt>
                <c:pt idx="1550">
                  <c:v>45.6</c:v>
                </c:pt>
                <c:pt idx="1551">
                  <c:v>47.1</c:v>
                </c:pt>
                <c:pt idx="1552">
                  <c:v>46.6</c:v>
                </c:pt>
                <c:pt idx="1553">
                  <c:v>46.7</c:v>
                </c:pt>
                <c:pt idx="1554">
                  <c:v>46.3</c:v>
                </c:pt>
                <c:pt idx="1555">
                  <c:v>48.6</c:v>
                </c:pt>
                <c:pt idx="1556">
                  <c:v>46.7</c:v>
                </c:pt>
                <c:pt idx="1557">
                  <c:v>44</c:v>
                </c:pt>
                <c:pt idx="1558">
                  <c:v>40</c:v>
                </c:pt>
                <c:pt idx="1559">
                  <c:v>37.4</c:v>
                </c:pt>
                <c:pt idx="1560">
                  <c:v>35.5</c:v>
                </c:pt>
                <c:pt idx="1561">
                  <c:v>33.9</c:v>
                </c:pt>
                <c:pt idx="1562">
                  <c:v>32.299999999999997</c:v>
                </c:pt>
                <c:pt idx="1563">
                  <c:v>32.200000000000003</c:v>
                </c:pt>
                <c:pt idx="1564">
                  <c:v>32.1</c:v>
                </c:pt>
                <c:pt idx="1565">
                  <c:v>32.200000000000003</c:v>
                </c:pt>
                <c:pt idx="1566">
                  <c:v>35.4</c:v>
                </c:pt>
                <c:pt idx="1567">
                  <c:v>38.5</c:v>
                </c:pt>
                <c:pt idx="1568">
                  <c:v>39.799999999999997</c:v>
                </c:pt>
                <c:pt idx="1569">
                  <c:v>43.7</c:v>
                </c:pt>
                <c:pt idx="1570">
                  <c:v>44.4</c:v>
                </c:pt>
                <c:pt idx="1571">
                  <c:v>45.1</c:v>
                </c:pt>
                <c:pt idx="1572">
                  <c:v>45.9</c:v>
                </c:pt>
                <c:pt idx="1573">
                  <c:v>45.9</c:v>
                </c:pt>
                <c:pt idx="1574">
                  <c:v>47.2</c:v>
                </c:pt>
                <c:pt idx="1575">
                  <c:v>46.7</c:v>
                </c:pt>
                <c:pt idx="1576">
                  <c:v>46.6</c:v>
                </c:pt>
                <c:pt idx="1577">
                  <c:v>46.9</c:v>
                </c:pt>
                <c:pt idx="1578">
                  <c:v>46.4</c:v>
                </c:pt>
                <c:pt idx="1579">
                  <c:v>46.9</c:v>
                </c:pt>
                <c:pt idx="1580">
                  <c:v>46.5</c:v>
                </c:pt>
                <c:pt idx="1581">
                  <c:v>43.5</c:v>
                </c:pt>
                <c:pt idx="1582">
                  <c:v>41.3</c:v>
                </c:pt>
                <c:pt idx="1583">
                  <c:v>38.299999999999997</c:v>
                </c:pt>
                <c:pt idx="1584">
                  <c:v>35.1</c:v>
                </c:pt>
                <c:pt idx="1585">
                  <c:v>33.799999999999997</c:v>
                </c:pt>
                <c:pt idx="1586">
                  <c:v>32.700000000000003</c:v>
                </c:pt>
                <c:pt idx="1587">
                  <c:v>32.200000000000003</c:v>
                </c:pt>
                <c:pt idx="1588">
                  <c:v>31.6</c:v>
                </c:pt>
                <c:pt idx="1589">
                  <c:v>32</c:v>
                </c:pt>
                <c:pt idx="1590">
                  <c:v>35.6</c:v>
                </c:pt>
                <c:pt idx="1591">
                  <c:v>40</c:v>
                </c:pt>
                <c:pt idx="1592">
                  <c:v>40.799999999999997</c:v>
                </c:pt>
                <c:pt idx="1593">
                  <c:v>42.9</c:v>
                </c:pt>
                <c:pt idx="1594">
                  <c:v>43.9</c:v>
                </c:pt>
                <c:pt idx="1595">
                  <c:v>46.1</c:v>
                </c:pt>
                <c:pt idx="1596">
                  <c:v>46.3</c:v>
                </c:pt>
                <c:pt idx="1597">
                  <c:v>46.5</c:v>
                </c:pt>
                <c:pt idx="1598">
                  <c:v>46.5</c:v>
                </c:pt>
                <c:pt idx="1599">
                  <c:v>46.6</c:v>
                </c:pt>
                <c:pt idx="1600">
                  <c:v>47.1</c:v>
                </c:pt>
                <c:pt idx="1601">
                  <c:v>47.3</c:v>
                </c:pt>
                <c:pt idx="1602">
                  <c:v>47.5</c:v>
                </c:pt>
                <c:pt idx="1603">
                  <c:v>48.6</c:v>
                </c:pt>
                <c:pt idx="1604">
                  <c:v>45.8</c:v>
                </c:pt>
                <c:pt idx="1605">
                  <c:v>43.8</c:v>
                </c:pt>
                <c:pt idx="1606">
                  <c:v>40.1</c:v>
                </c:pt>
                <c:pt idx="1607">
                  <c:v>36.6</c:v>
                </c:pt>
                <c:pt idx="1608">
                  <c:v>34.4</c:v>
                </c:pt>
                <c:pt idx="1609">
                  <c:v>33.5</c:v>
                </c:pt>
                <c:pt idx="1610">
                  <c:v>32.1</c:v>
                </c:pt>
                <c:pt idx="1611">
                  <c:v>31.5</c:v>
                </c:pt>
                <c:pt idx="1612">
                  <c:v>31.2</c:v>
                </c:pt>
                <c:pt idx="1613">
                  <c:v>32.200000000000003</c:v>
                </c:pt>
                <c:pt idx="1614">
                  <c:v>33.9</c:v>
                </c:pt>
                <c:pt idx="1615">
                  <c:v>38.200000000000003</c:v>
                </c:pt>
                <c:pt idx="1616">
                  <c:v>39.6</c:v>
                </c:pt>
                <c:pt idx="1617">
                  <c:v>42.5</c:v>
                </c:pt>
                <c:pt idx="1618">
                  <c:v>43.3</c:v>
                </c:pt>
                <c:pt idx="1619">
                  <c:v>45.3</c:v>
                </c:pt>
                <c:pt idx="1620">
                  <c:v>44.9</c:v>
                </c:pt>
                <c:pt idx="1621">
                  <c:v>44.7</c:v>
                </c:pt>
                <c:pt idx="1622">
                  <c:v>45.4</c:v>
                </c:pt>
                <c:pt idx="1623">
                  <c:v>45.5</c:v>
                </c:pt>
                <c:pt idx="1624">
                  <c:v>45.9</c:v>
                </c:pt>
                <c:pt idx="1625">
                  <c:v>44.5</c:v>
                </c:pt>
                <c:pt idx="1626">
                  <c:v>43.9</c:v>
                </c:pt>
                <c:pt idx="1627">
                  <c:v>44.8</c:v>
                </c:pt>
                <c:pt idx="1628">
                  <c:v>44.2</c:v>
                </c:pt>
                <c:pt idx="1629">
                  <c:v>42</c:v>
                </c:pt>
                <c:pt idx="1630">
                  <c:v>39.6</c:v>
                </c:pt>
                <c:pt idx="1631">
                  <c:v>37.799999999999997</c:v>
                </c:pt>
                <c:pt idx="1632">
                  <c:v>34.1</c:v>
                </c:pt>
                <c:pt idx="1633">
                  <c:v>33.4</c:v>
                </c:pt>
                <c:pt idx="1634">
                  <c:v>32.9</c:v>
                </c:pt>
                <c:pt idx="1635">
                  <c:v>32.299999999999997</c:v>
                </c:pt>
                <c:pt idx="1636">
                  <c:v>31.6</c:v>
                </c:pt>
                <c:pt idx="1637">
                  <c:v>31.9</c:v>
                </c:pt>
                <c:pt idx="1638">
                  <c:v>35.6</c:v>
                </c:pt>
                <c:pt idx="1639">
                  <c:v>38.9</c:v>
                </c:pt>
                <c:pt idx="1640">
                  <c:v>40.9</c:v>
                </c:pt>
                <c:pt idx="1641">
                  <c:v>41.9</c:v>
                </c:pt>
                <c:pt idx="1642">
                  <c:v>43.4</c:v>
                </c:pt>
                <c:pt idx="1643">
                  <c:v>44.6</c:v>
                </c:pt>
                <c:pt idx="1644">
                  <c:v>44.8</c:v>
                </c:pt>
                <c:pt idx="1645">
                  <c:v>45.1</c:v>
                </c:pt>
                <c:pt idx="1646">
                  <c:v>45.4</c:v>
                </c:pt>
                <c:pt idx="1647">
                  <c:v>45.3</c:v>
                </c:pt>
                <c:pt idx="1648">
                  <c:v>46.2</c:v>
                </c:pt>
                <c:pt idx="1649">
                  <c:v>45.9</c:v>
                </c:pt>
                <c:pt idx="1650">
                  <c:v>45.7</c:v>
                </c:pt>
                <c:pt idx="1651">
                  <c:v>46.5</c:v>
                </c:pt>
                <c:pt idx="1652">
                  <c:v>45.8</c:v>
                </c:pt>
                <c:pt idx="1653">
                  <c:v>42.3</c:v>
                </c:pt>
                <c:pt idx="1654">
                  <c:v>39.6</c:v>
                </c:pt>
                <c:pt idx="1655">
                  <c:v>37.799999999999997</c:v>
                </c:pt>
                <c:pt idx="1656">
                  <c:v>34.9</c:v>
                </c:pt>
                <c:pt idx="1657">
                  <c:v>35.1</c:v>
                </c:pt>
                <c:pt idx="1658">
                  <c:v>33.5</c:v>
                </c:pt>
                <c:pt idx="1659">
                  <c:v>32.799999999999997</c:v>
                </c:pt>
                <c:pt idx="1660">
                  <c:v>32.200000000000003</c:v>
                </c:pt>
                <c:pt idx="1661">
                  <c:v>31.9</c:v>
                </c:pt>
                <c:pt idx="1662">
                  <c:v>33.5</c:v>
                </c:pt>
                <c:pt idx="1663">
                  <c:v>34.700000000000003</c:v>
                </c:pt>
                <c:pt idx="1664">
                  <c:v>37.700000000000003</c:v>
                </c:pt>
                <c:pt idx="1665">
                  <c:v>40.6</c:v>
                </c:pt>
                <c:pt idx="1666">
                  <c:v>41.5</c:v>
                </c:pt>
                <c:pt idx="1667">
                  <c:v>43.3</c:v>
                </c:pt>
                <c:pt idx="1668">
                  <c:v>42.2</c:v>
                </c:pt>
                <c:pt idx="1669">
                  <c:v>41.3</c:v>
                </c:pt>
                <c:pt idx="1670">
                  <c:v>41.6</c:v>
                </c:pt>
                <c:pt idx="1671">
                  <c:v>42.3</c:v>
                </c:pt>
                <c:pt idx="1672">
                  <c:v>33.9</c:v>
                </c:pt>
                <c:pt idx="1673">
                  <c:v>41.4</c:v>
                </c:pt>
                <c:pt idx="1674">
                  <c:v>43.8</c:v>
                </c:pt>
                <c:pt idx="1675">
                  <c:v>45.2</c:v>
                </c:pt>
                <c:pt idx="1676">
                  <c:v>45.7</c:v>
                </c:pt>
                <c:pt idx="1677">
                  <c:v>43.4</c:v>
                </c:pt>
                <c:pt idx="1678">
                  <c:v>41.2</c:v>
                </c:pt>
                <c:pt idx="1679">
                  <c:v>39.1</c:v>
                </c:pt>
                <c:pt idx="1680">
                  <c:v>37.1</c:v>
                </c:pt>
                <c:pt idx="1681">
                  <c:v>34.4</c:v>
                </c:pt>
                <c:pt idx="1682">
                  <c:v>33.4</c:v>
                </c:pt>
                <c:pt idx="1683">
                  <c:v>32.9</c:v>
                </c:pt>
                <c:pt idx="1684">
                  <c:v>32.1</c:v>
                </c:pt>
                <c:pt idx="1685">
                  <c:v>31.7</c:v>
                </c:pt>
                <c:pt idx="1686">
                  <c:v>32.6</c:v>
                </c:pt>
                <c:pt idx="1687">
                  <c:v>33.299999999999997</c:v>
                </c:pt>
                <c:pt idx="1688">
                  <c:v>37.200000000000003</c:v>
                </c:pt>
                <c:pt idx="1689">
                  <c:v>38.4</c:v>
                </c:pt>
                <c:pt idx="1690">
                  <c:v>39.1</c:v>
                </c:pt>
                <c:pt idx="1691">
                  <c:v>40</c:v>
                </c:pt>
                <c:pt idx="1692">
                  <c:v>40.299999999999997</c:v>
                </c:pt>
                <c:pt idx="1693">
                  <c:v>40</c:v>
                </c:pt>
                <c:pt idx="1694">
                  <c:v>40.299999999999997</c:v>
                </c:pt>
                <c:pt idx="1695">
                  <c:v>41.1</c:v>
                </c:pt>
                <c:pt idx="1696">
                  <c:v>41.6</c:v>
                </c:pt>
                <c:pt idx="1697">
                  <c:v>43.7</c:v>
                </c:pt>
                <c:pt idx="1698">
                  <c:v>43.7</c:v>
                </c:pt>
                <c:pt idx="1699">
                  <c:v>44.7</c:v>
                </c:pt>
                <c:pt idx="1700">
                  <c:v>44.1</c:v>
                </c:pt>
                <c:pt idx="1701">
                  <c:v>42.2</c:v>
                </c:pt>
                <c:pt idx="1702">
                  <c:v>40.1</c:v>
                </c:pt>
                <c:pt idx="1703">
                  <c:v>37.799999999999997</c:v>
                </c:pt>
                <c:pt idx="1704">
                  <c:v>34.4</c:v>
                </c:pt>
                <c:pt idx="1705">
                  <c:v>33.1</c:v>
                </c:pt>
                <c:pt idx="1706">
                  <c:v>31.7</c:v>
                </c:pt>
                <c:pt idx="1707">
                  <c:v>31.7</c:v>
                </c:pt>
                <c:pt idx="1708">
                  <c:v>31.6</c:v>
                </c:pt>
                <c:pt idx="1709">
                  <c:v>31.7</c:v>
                </c:pt>
                <c:pt idx="1710">
                  <c:v>35.799999999999997</c:v>
                </c:pt>
                <c:pt idx="1711">
                  <c:v>39.799999999999997</c:v>
                </c:pt>
                <c:pt idx="1712">
                  <c:v>40.9</c:v>
                </c:pt>
                <c:pt idx="1713">
                  <c:v>44.5</c:v>
                </c:pt>
                <c:pt idx="1714">
                  <c:v>46.2</c:v>
                </c:pt>
                <c:pt idx="1715">
                  <c:v>44.5</c:v>
                </c:pt>
                <c:pt idx="1716">
                  <c:v>45.2</c:v>
                </c:pt>
                <c:pt idx="1717">
                  <c:v>46.4</c:v>
                </c:pt>
                <c:pt idx="1718">
                  <c:v>46.3</c:v>
                </c:pt>
                <c:pt idx="1719">
                  <c:v>46.8</c:v>
                </c:pt>
                <c:pt idx="1720">
                  <c:v>46.7</c:v>
                </c:pt>
                <c:pt idx="1721">
                  <c:v>46.5</c:v>
                </c:pt>
                <c:pt idx="1722">
                  <c:v>46</c:v>
                </c:pt>
                <c:pt idx="1723">
                  <c:v>48.1</c:v>
                </c:pt>
                <c:pt idx="1724">
                  <c:v>46.4</c:v>
                </c:pt>
                <c:pt idx="1725">
                  <c:v>43.5</c:v>
                </c:pt>
                <c:pt idx="1726">
                  <c:v>39.6</c:v>
                </c:pt>
                <c:pt idx="1727">
                  <c:v>36.799999999999997</c:v>
                </c:pt>
                <c:pt idx="1728">
                  <c:v>34.6</c:v>
                </c:pt>
                <c:pt idx="1729">
                  <c:v>32.6</c:v>
                </c:pt>
                <c:pt idx="1730">
                  <c:v>31.6</c:v>
                </c:pt>
                <c:pt idx="1731">
                  <c:v>31.3</c:v>
                </c:pt>
                <c:pt idx="1732">
                  <c:v>31.2</c:v>
                </c:pt>
                <c:pt idx="1733">
                  <c:v>31.6</c:v>
                </c:pt>
                <c:pt idx="1734">
                  <c:v>35.1</c:v>
                </c:pt>
                <c:pt idx="1735">
                  <c:v>39.5</c:v>
                </c:pt>
                <c:pt idx="1736">
                  <c:v>39.9</c:v>
                </c:pt>
                <c:pt idx="1737">
                  <c:v>43.7</c:v>
                </c:pt>
                <c:pt idx="1738">
                  <c:v>44.8</c:v>
                </c:pt>
                <c:pt idx="1739">
                  <c:v>45</c:v>
                </c:pt>
                <c:pt idx="1740">
                  <c:v>45</c:v>
                </c:pt>
                <c:pt idx="1741">
                  <c:v>44.1</c:v>
                </c:pt>
                <c:pt idx="1742">
                  <c:v>45.4</c:v>
                </c:pt>
                <c:pt idx="1743">
                  <c:v>46.3</c:v>
                </c:pt>
                <c:pt idx="1744">
                  <c:v>45.3</c:v>
                </c:pt>
                <c:pt idx="1745">
                  <c:v>45.7</c:v>
                </c:pt>
                <c:pt idx="1746">
                  <c:v>45.9</c:v>
                </c:pt>
                <c:pt idx="1747">
                  <c:v>46.1</c:v>
                </c:pt>
                <c:pt idx="1748">
                  <c:v>44.3</c:v>
                </c:pt>
                <c:pt idx="1749">
                  <c:v>41.9</c:v>
                </c:pt>
                <c:pt idx="1750">
                  <c:v>39.9</c:v>
                </c:pt>
                <c:pt idx="1751">
                  <c:v>37</c:v>
                </c:pt>
                <c:pt idx="1752">
                  <c:v>34.799999999999997</c:v>
                </c:pt>
                <c:pt idx="1753">
                  <c:v>32.4</c:v>
                </c:pt>
                <c:pt idx="1754">
                  <c:v>32.6</c:v>
                </c:pt>
                <c:pt idx="1755">
                  <c:v>32</c:v>
                </c:pt>
                <c:pt idx="1756">
                  <c:v>32</c:v>
                </c:pt>
                <c:pt idx="1757">
                  <c:v>31.4</c:v>
                </c:pt>
                <c:pt idx="1758">
                  <c:v>35.9</c:v>
                </c:pt>
                <c:pt idx="1759">
                  <c:v>39.799999999999997</c:v>
                </c:pt>
                <c:pt idx="1760">
                  <c:v>41.2</c:v>
                </c:pt>
                <c:pt idx="1761">
                  <c:v>44</c:v>
                </c:pt>
                <c:pt idx="1762">
                  <c:v>44.4</c:v>
                </c:pt>
                <c:pt idx="1763">
                  <c:v>45.1</c:v>
                </c:pt>
                <c:pt idx="1764">
                  <c:v>46.1</c:v>
                </c:pt>
                <c:pt idx="1765">
                  <c:v>44.5</c:v>
                </c:pt>
                <c:pt idx="1766">
                  <c:v>44.8</c:v>
                </c:pt>
                <c:pt idx="1767">
                  <c:v>45.9</c:v>
                </c:pt>
                <c:pt idx="1768">
                  <c:v>46</c:v>
                </c:pt>
                <c:pt idx="1769">
                  <c:v>46.3</c:v>
                </c:pt>
                <c:pt idx="1770">
                  <c:v>46.4</c:v>
                </c:pt>
                <c:pt idx="1771">
                  <c:v>46.8</c:v>
                </c:pt>
                <c:pt idx="1772">
                  <c:v>46.2</c:v>
                </c:pt>
                <c:pt idx="1773">
                  <c:v>44.4</c:v>
                </c:pt>
                <c:pt idx="1774">
                  <c:v>40.700000000000003</c:v>
                </c:pt>
                <c:pt idx="1775">
                  <c:v>38.299999999999997</c:v>
                </c:pt>
                <c:pt idx="1776">
                  <c:v>36.200000000000003</c:v>
                </c:pt>
                <c:pt idx="1777">
                  <c:v>34</c:v>
                </c:pt>
                <c:pt idx="1778">
                  <c:v>33.799999999999997</c:v>
                </c:pt>
                <c:pt idx="1779">
                  <c:v>32.5</c:v>
                </c:pt>
                <c:pt idx="1780">
                  <c:v>32.5</c:v>
                </c:pt>
                <c:pt idx="1781">
                  <c:v>33.200000000000003</c:v>
                </c:pt>
                <c:pt idx="1782">
                  <c:v>36.6</c:v>
                </c:pt>
                <c:pt idx="1783">
                  <c:v>40.1</c:v>
                </c:pt>
                <c:pt idx="1784">
                  <c:v>40.9</c:v>
                </c:pt>
                <c:pt idx="1785">
                  <c:v>43.7</c:v>
                </c:pt>
                <c:pt idx="1786">
                  <c:v>44.7</c:v>
                </c:pt>
                <c:pt idx="1787">
                  <c:v>45.2</c:v>
                </c:pt>
                <c:pt idx="1788">
                  <c:v>45.4</c:v>
                </c:pt>
                <c:pt idx="1789">
                  <c:v>45.4</c:v>
                </c:pt>
                <c:pt idx="1790">
                  <c:v>45.9</c:v>
                </c:pt>
                <c:pt idx="1791">
                  <c:v>46.7</c:v>
                </c:pt>
                <c:pt idx="1792">
                  <c:v>47</c:v>
                </c:pt>
                <c:pt idx="1793">
                  <c:v>47.8</c:v>
                </c:pt>
                <c:pt idx="1794">
                  <c:v>47.4</c:v>
                </c:pt>
                <c:pt idx="1795">
                  <c:v>48.1</c:v>
                </c:pt>
                <c:pt idx="1796">
                  <c:v>47.2</c:v>
                </c:pt>
                <c:pt idx="1797">
                  <c:v>44.7</c:v>
                </c:pt>
                <c:pt idx="1798">
                  <c:v>42.2</c:v>
                </c:pt>
                <c:pt idx="1799">
                  <c:v>38.9</c:v>
                </c:pt>
                <c:pt idx="1800">
                  <c:v>36.700000000000003</c:v>
                </c:pt>
                <c:pt idx="1801">
                  <c:v>35.1</c:v>
                </c:pt>
                <c:pt idx="1802">
                  <c:v>33.9</c:v>
                </c:pt>
                <c:pt idx="1803">
                  <c:v>33.4</c:v>
                </c:pt>
                <c:pt idx="1804">
                  <c:v>32.6</c:v>
                </c:pt>
                <c:pt idx="1805">
                  <c:v>34.1</c:v>
                </c:pt>
                <c:pt idx="1806">
                  <c:v>35.799999999999997</c:v>
                </c:pt>
                <c:pt idx="1807">
                  <c:v>40.200000000000003</c:v>
                </c:pt>
                <c:pt idx="1808">
                  <c:v>41.6</c:v>
                </c:pt>
                <c:pt idx="1809">
                  <c:v>45.1</c:v>
                </c:pt>
                <c:pt idx="1810">
                  <c:v>45.1</c:v>
                </c:pt>
                <c:pt idx="1811">
                  <c:v>45.3</c:v>
                </c:pt>
                <c:pt idx="1812">
                  <c:v>46.1</c:v>
                </c:pt>
                <c:pt idx="1813">
                  <c:v>46.6</c:v>
                </c:pt>
                <c:pt idx="1814">
                  <c:v>47</c:v>
                </c:pt>
                <c:pt idx="1815">
                  <c:v>47.5</c:v>
                </c:pt>
                <c:pt idx="1816">
                  <c:v>47.3</c:v>
                </c:pt>
                <c:pt idx="1817">
                  <c:v>48.3</c:v>
                </c:pt>
                <c:pt idx="1818">
                  <c:v>47.6</c:v>
                </c:pt>
                <c:pt idx="1819">
                  <c:v>47.9</c:v>
                </c:pt>
                <c:pt idx="1820">
                  <c:v>45.9</c:v>
                </c:pt>
                <c:pt idx="1821">
                  <c:v>44.7</c:v>
                </c:pt>
                <c:pt idx="1822">
                  <c:v>40.6</c:v>
                </c:pt>
                <c:pt idx="1823">
                  <c:v>37.9</c:v>
                </c:pt>
                <c:pt idx="1824">
                  <c:v>36.700000000000003</c:v>
                </c:pt>
                <c:pt idx="1825">
                  <c:v>35.1</c:v>
                </c:pt>
                <c:pt idx="1826">
                  <c:v>34.6</c:v>
                </c:pt>
                <c:pt idx="1827">
                  <c:v>34.200000000000003</c:v>
                </c:pt>
                <c:pt idx="1828">
                  <c:v>33.4</c:v>
                </c:pt>
                <c:pt idx="1829">
                  <c:v>32.5</c:v>
                </c:pt>
                <c:pt idx="1830">
                  <c:v>34.700000000000003</c:v>
                </c:pt>
                <c:pt idx="1831">
                  <c:v>35</c:v>
                </c:pt>
                <c:pt idx="1832">
                  <c:v>38.799999999999997</c:v>
                </c:pt>
                <c:pt idx="1833">
                  <c:v>42.4</c:v>
                </c:pt>
                <c:pt idx="1834">
                  <c:v>43</c:v>
                </c:pt>
                <c:pt idx="1835">
                  <c:v>43.4</c:v>
                </c:pt>
                <c:pt idx="1836">
                  <c:v>43.6</c:v>
                </c:pt>
                <c:pt idx="1837">
                  <c:v>43.4</c:v>
                </c:pt>
                <c:pt idx="1838">
                  <c:v>43.7</c:v>
                </c:pt>
                <c:pt idx="1839">
                  <c:v>45.8</c:v>
                </c:pt>
                <c:pt idx="1840">
                  <c:v>46.1</c:v>
                </c:pt>
                <c:pt idx="1841">
                  <c:v>47.1</c:v>
                </c:pt>
                <c:pt idx="1842">
                  <c:v>47.4</c:v>
                </c:pt>
                <c:pt idx="1843">
                  <c:v>47.9</c:v>
                </c:pt>
                <c:pt idx="1844">
                  <c:v>47.1</c:v>
                </c:pt>
                <c:pt idx="1845">
                  <c:v>45.3</c:v>
                </c:pt>
                <c:pt idx="1846">
                  <c:v>42.1</c:v>
                </c:pt>
                <c:pt idx="1847">
                  <c:v>40.4</c:v>
                </c:pt>
                <c:pt idx="1848">
                  <c:v>38</c:v>
                </c:pt>
                <c:pt idx="1849">
                  <c:v>35.1</c:v>
                </c:pt>
                <c:pt idx="1850">
                  <c:v>34.799999999999997</c:v>
                </c:pt>
                <c:pt idx="1851">
                  <c:v>34.200000000000003</c:v>
                </c:pt>
                <c:pt idx="1852">
                  <c:v>33.799999999999997</c:v>
                </c:pt>
                <c:pt idx="1853">
                  <c:v>33.700000000000003</c:v>
                </c:pt>
                <c:pt idx="1854">
                  <c:v>35.1</c:v>
                </c:pt>
                <c:pt idx="1855">
                  <c:v>36.299999999999997</c:v>
                </c:pt>
                <c:pt idx="1856">
                  <c:v>38.5</c:v>
                </c:pt>
                <c:pt idx="1857">
                  <c:v>40.200000000000003</c:v>
                </c:pt>
                <c:pt idx="1858">
                  <c:v>40.700000000000003</c:v>
                </c:pt>
                <c:pt idx="1859">
                  <c:v>41.6</c:v>
                </c:pt>
                <c:pt idx="1860">
                  <c:v>42.1</c:v>
                </c:pt>
                <c:pt idx="1861">
                  <c:v>42.2</c:v>
                </c:pt>
                <c:pt idx="1862">
                  <c:v>42.5</c:v>
                </c:pt>
                <c:pt idx="1863">
                  <c:v>42.2</c:v>
                </c:pt>
                <c:pt idx="1864">
                  <c:v>43.1</c:v>
                </c:pt>
                <c:pt idx="1865">
                  <c:v>45.1</c:v>
                </c:pt>
                <c:pt idx="1866">
                  <c:v>45.7</c:v>
                </c:pt>
                <c:pt idx="1867">
                  <c:v>48.5</c:v>
                </c:pt>
                <c:pt idx="1868">
                  <c:v>46.5</c:v>
                </c:pt>
                <c:pt idx="1869">
                  <c:v>44.1</c:v>
                </c:pt>
                <c:pt idx="1870">
                  <c:v>42.2</c:v>
                </c:pt>
                <c:pt idx="1871">
                  <c:v>39.5</c:v>
                </c:pt>
                <c:pt idx="1872">
                  <c:v>36.9</c:v>
                </c:pt>
                <c:pt idx="1873">
                  <c:v>35.799999999999997</c:v>
                </c:pt>
                <c:pt idx="1874">
                  <c:v>35.4</c:v>
                </c:pt>
                <c:pt idx="1875">
                  <c:v>34.700000000000003</c:v>
                </c:pt>
                <c:pt idx="1876">
                  <c:v>34.1</c:v>
                </c:pt>
                <c:pt idx="1877">
                  <c:v>33.4</c:v>
                </c:pt>
                <c:pt idx="1878">
                  <c:v>34.299999999999997</c:v>
                </c:pt>
                <c:pt idx="1879">
                  <c:v>36.700000000000003</c:v>
                </c:pt>
                <c:pt idx="1880">
                  <c:v>39.200000000000003</c:v>
                </c:pt>
                <c:pt idx="1881">
                  <c:v>40.799999999999997</c:v>
                </c:pt>
                <c:pt idx="1882">
                  <c:v>42.7</c:v>
                </c:pt>
                <c:pt idx="1883">
                  <c:v>42.9</c:v>
                </c:pt>
                <c:pt idx="1884">
                  <c:v>33.5</c:v>
                </c:pt>
                <c:pt idx="1885">
                  <c:v>43.6</c:v>
                </c:pt>
                <c:pt idx="1886">
                  <c:v>43.4</c:v>
                </c:pt>
                <c:pt idx="1887">
                  <c:v>43.7</c:v>
                </c:pt>
                <c:pt idx="1888">
                  <c:v>44.7</c:v>
                </c:pt>
                <c:pt idx="1889">
                  <c:v>45.4</c:v>
                </c:pt>
                <c:pt idx="1890">
                  <c:v>45.2</c:v>
                </c:pt>
                <c:pt idx="1891">
                  <c:v>47.3</c:v>
                </c:pt>
                <c:pt idx="1892">
                  <c:v>45.8</c:v>
                </c:pt>
                <c:pt idx="1893">
                  <c:v>43.7</c:v>
                </c:pt>
                <c:pt idx="1894">
                  <c:v>41.5</c:v>
                </c:pt>
                <c:pt idx="1895">
                  <c:v>38.799999999999997</c:v>
                </c:pt>
                <c:pt idx="1896">
                  <c:v>35.5</c:v>
                </c:pt>
                <c:pt idx="1897">
                  <c:v>33.799999999999997</c:v>
                </c:pt>
                <c:pt idx="1898">
                  <c:v>32.200000000000003</c:v>
                </c:pt>
                <c:pt idx="1899">
                  <c:v>31.7</c:v>
                </c:pt>
                <c:pt idx="1900">
                  <c:v>31.1</c:v>
                </c:pt>
                <c:pt idx="1901">
                  <c:v>33.1</c:v>
                </c:pt>
                <c:pt idx="1902">
                  <c:v>36.1</c:v>
                </c:pt>
                <c:pt idx="1903">
                  <c:v>39.200000000000003</c:v>
                </c:pt>
                <c:pt idx="1904">
                  <c:v>41.2</c:v>
                </c:pt>
                <c:pt idx="1905">
                  <c:v>44.2</c:v>
                </c:pt>
                <c:pt idx="1906">
                  <c:v>45.4</c:v>
                </c:pt>
                <c:pt idx="1907">
                  <c:v>43.3</c:v>
                </c:pt>
                <c:pt idx="1908">
                  <c:v>44.5</c:v>
                </c:pt>
                <c:pt idx="1909">
                  <c:v>46.1</c:v>
                </c:pt>
                <c:pt idx="1910">
                  <c:v>45.4</c:v>
                </c:pt>
                <c:pt idx="1911">
                  <c:v>45.3</c:v>
                </c:pt>
                <c:pt idx="1912">
                  <c:v>45.8</c:v>
                </c:pt>
                <c:pt idx="1913">
                  <c:v>47.1</c:v>
                </c:pt>
                <c:pt idx="1914">
                  <c:v>46.4</c:v>
                </c:pt>
                <c:pt idx="1915">
                  <c:v>47.2</c:v>
                </c:pt>
                <c:pt idx="1916">
                  <c:v>46</c:v>
                </c:pt>
                <c:pt idx="1917">
                  <c:v>44.3</c:v>
                </c:pt>
                <c:pt idx="1918">
                  <c:v>40</c:v>
                </c:pt>
                <c:pt idx="1919">
                  <c:v>38</c:v>
                </c:pt>
                <c:pt idx="1920">
                  <c:v>34.200000000000003</c:v>
                </c:pt>
                <c:pt idx="1921">
                  <c:v>33.299999999999997</c:v>
                </c:pt>
                <c:pt idx="1922">
                  <c:v>32.6</c:v>
                </c:pt>
                <c:pt idx="1923">
                  <c:v>32.4</c:v>
                </c:pt>
                <c:pt idx="1924">
                  <c:v>32.4</c:v>
                </c:pt>
                <c:pt idx="1925">
                  <c:v>32.6</c:v>
                </c:pt>
                <c:pt idx="1926">
                  <c:v>35.6</c:v>
                </c:pt>
                <c:pt idx="1927">
                  <c:v>39.9</c:v>
                </c:pt>
                <c:pt idx="1928">
                  <c:v>39.9</c:v>
                </c:pt>
                <c:pt idx="1929">
                  <c:v>42.5</c:v>
                </c:pt>
                <c:pt idx="1930">
                  <c:v>43.6</c:v>
                </c:pt>
                <c:pt idx="1931">
                  <c:v>44.3</c:v>
                </c:pt>
                <c:pt idx="1932">
                  <c:v>44.2</c:v>
                </c:pt>
                <c:pt idx="1933">
                  <c:v>44.1</c:v>
                </c:pt>
                <c:pt idx="1934">
                  <c:v>45.3</c:v>
                </c:pt>
                <c:pt idx="1935">
                  <c:v>44.7</c:v>
                </c:pt>
                <c:pt idx="1936">
                  <c:v>46.1</c:v>
                </c:pt>
                <c:pt idx="1937">
                  <c:v>46.9</c:v>
                </c:pt>
                <c:pt idx="1938">
                  <c:v>47.1</c:v>
                </c:pt>
                <c:pt idx="1939">
                  <c:v>47.3</c:v>
                </c:pt>
                <c:pt idx="1940">
                  <c:v>45</c:v>
                </c:pt>
                <c:pt idx="1941">
                  <c:v>42.7</c:v>
                </c:pt>
                <c:pt idx="1942">
                  <c:v>39.5</c:v>
                </c:pt>
                <c:pt idx="1943">
                  <c:v>37.1</c:v>
                </c:pt>
                <c:pt idx="1944">
                  <c:v>35.1</c:v>
                </c:pt>
                <c:pt idx="1945">
                  <c:v>32.700000000000003</c:v>
                </c:pt>
                <c:pt idx="1946">
                  <c:v>32</c:v>
                </c:pt>
                <c:pt idx="1947">
                  <c:v>32</c:v>
                </c:pt>
                <c:pt idx="1948">
                  <c:v>31.5</c:v>
                </c:pt>
                <c:pt idx="1949">
                  <c:v>31.5</c:v>
                </c:pt>
                <c:pt idx="1950">
                  <c:v>35.4</c:v>
                </c:pt>
                <c:pt idx="1951">
                  <c:v>38.700000000000003</c:v>
                </c:pt>
                <c:pt idx="1952">
                  <c:v>39.9</c:v>
                </c:pt>
                <c:pt idx="1953">
                  <c:v>42.8</c:v>
                </c:pt>
                <c:pt idx="1954">
                  <c:v>42.6</c:v>
                </c:pt>
                <c:pt idx="1955">
                  <c:v>44.1</c:v>
                </c:pt>
                <c:pt idx="1956">
                  <c:v>46.5</c:v>
                </c:pt>
                <c:pt idx="1957">
                  <c:v>42.1</c:v>
                </c:pt>
                <c:pt idx="1958">
                  <c:v>43.8</c:v>
                </c:pt>
                <c:pt idx="1959">
                  <c:v>44.6</c:v>
                </c:pt>
                <c:pt idx="1960">
                  <c:v>46.2</c:v>
                </c:pt>
                <c:pt idx="1961">
                  <c:v>46.4</c:v>
                </c:pt>
                <c:pt idx="1962">
                  <c:v>46.7</c:v>
                </c:pt>
                <c:pt idx="1963">
                  <c:v>47</c:v>
                </c:pt>
                <c:pt idx="1964">
                  <c:v>45.5</c:v>
                </c:pt>
                <c:pt idx="1965">
                  <c:v>44.3</c:v>
                </c:pt>
                <c:pt idx="1966">
                  <c:v>41.4</c:v>
                </c:pt>
                <c:pt idx="1967">
                  <c:v>38.299999999999997</c:v>
                </c:pt>
                <c:pt idx="1968">
                  <c:v>35.4</c:v>
                </c:pt>
                <c:pt idx="1969">
                  <c:v>34.200000000000003</c:v>
                </c:pt>
                <c:pt idx="1970">
                  <c:v>33.6</c:v>
                </c:pt>
                <c:pt idx="1971">
                  <c:v>32.700000000000003</c:v>
                </c:pt>
                <c:pt idx="1972">
                  <c:v>32.6</c:v>
                </c:pt>
                <c:pt idx="1973">
                  <c:v>33.1</c:v>
                </c:pt>
                <c:pt idx="1974">
                  <c:v>35.700000000000003</c:v>
                </c:pt>
                <c:pt idx="1975">
                  <c:v>40.1</c:v>
                </c:pt>
                <c:pt idx="1976">
                  <c:v>41.7</c:v>
                </c:pt>
                <c:pt idx="1977">
                  <c:v>44.5</c:v>
                </c:pt>
                <c:pt idx="1978">
                  <c:v>45.7</c:v>
                </c:pt>
                <c:pt idx="1979">
                  <c:v>46.9</c:v>
                </c:pt>
                <c:pt idx="1980">
                  <c:v>46.1</c:v>
                </c:pt>
                <c:pt idx="1981">
                  <c:v>46.7</c:v>
                </c:pt>
                <c:pt idx="1982">
                  <c:v>46.3</c:v>
                </c:pt>
                <c:pt idx="1983">
                  <c:v>46.2</c:v>
                </c:pt>
                <c:pt idx="1984">
                  <c:v>46.4</c:v>
                </c:pt>
                <c:pt idx="1985">
                  <c:v>46.8</c:v>
                </c:pt>
                <c:pt idx="1986">
                  <c:v>46.6</c:v>
                </c:pt>
                <c:pt idx="1987">
                  <c:v>46.5</c:v>
                </c:pt>
                <c:pt idx="1988">
                  <c:v>46.7</c:v>
                </c:pt>
                <c:pt idx="1989">
                  <c:v>44.8</c:v>
                </c:pt>
                <c:pt idx="1990">
                  <c:v>41.9</c:v>
                </c:pt>
                <c:pt idx="1991">
                  <c:v>38.799999999999997</c:v>
                </c:pt>
                <c:pt idx="1992">
                  <c:v>36.1</c:v>
                </c:pt>
                <c:pt idx="1993">
                  <c:v>34.700000000000003</c:v>
                </c:pt>
                <c:pt idx="1994">
                  <c:v>32.799999999999997</c:v>
                </c:pt>
                <c:pt idx="1995">
                  <c:v>32.200000000000003</c:v>
                </c:pt>
                <c:pt idx="1996">
                  <c:v>32</c:v>
                </c:pt>
                <c:pt idx="1997">
                  <c:v>32.1</c:v>
                </c:pt>
                <c:pt idx="1998">
                  <c:v>34.1</c:v>
                </c:pt>
                <c:pt idx="1999">
                  <c:v>35.1</c:v>
                </c:pt>
                <c:pt idx="2000">
                  <c:v>37.799999999999997</c:v>
                </c:pt>
                <c:pt idx="2001">
                  <c:v>40.5</c:v>
                </c:pt>
                <c:pt idx="2002">
                  <c:v>41.7</c:v>
                </c:pt>
                <c:pt idx="2003">
                  <c:v>42.5</c:v>
                </c:pt>
                <c:pt idx="2004">
                  <c:v>42.8</c:v>
                </c:pt>
                <c:pt idx="2005">
                  <c:v>42.5</c:v>
                </c:pt>
                <c:pt idx="2006">
                  <c:v>43.7</c:v>
                </c:pt>
                <c:pt idx="2007">
                  <c:v>43.5</c:v>
                </c:pt>
                <c:pt idx="2008">
                  <c:v>44.8</c:v>
                </c:pt>
                <c:pt idx="2009">
                  <c:v>42.8</c:v>
                </c:pt>
                <c:pt idx="2010">
                  <c:v>43.5</c:v>
                </c:pt>
                <c:pt idx="2011">
                  <c:v>45</c:v>
                </c:pt>
                <c:pt idx="2012">
                  <c:v>43.8</c:v>
                </c:pt>
                <c:pt idx="2013">
                  <c:v>42.6</c:v>
                </c:pt>
                <c:pt idx="2014">
                  <c:v>40.200000000000003</c:v>
                </c:pt>
                <c:pt idx="2015">
                  <c:v>37.799999999999997</c:v>
                </c:pt>
                <c:pt idx="2016">
                  <c:v>35.4</c:v>
                </c:pt>
                <c:pt idx="2017">
                  <c:v>33.200000000000003</c:v>
                </c:pt>
                <c:pt idx="2018">
                  <c:v>32</c:v>
                </c:pt>
                <c:pt idx="2019">
                  <c:v>31.7</c:v>
                </c:pt>
                <c:pt idx="2020">
                  <c:v>31.6</c:v>
                </c:pt>
                <c:pt idx="2021">
                  <c:v>31.4</c:v>
                </c:pt>
                <c:pt idx="2022">
                  <c:v>32.6</c:v>
                </c:pt>
                <c:pt idx="2023">
                  <c:v>34.200000000000003</c:v>
                </c:pt>
                <c:pt idx="2024">
                  <c:v>36.700000000000003</c:v>
                </c:pt>
                <c:pt idx="2025">
                  <c:v>39.700000000000003</c:v>
                </c:pt>
                <c:pt idx="2026">
                  <c:v>39</c:v>
                </c:pt>
                <c:pt idx="2027">
                  <c:v>40.6</c:v>
                </c:pt>
                <c:pt idx="2028">
                  <c:v>40.1</c:v>
                </c:pt>
                <c:pt idx="2029">
                  <c:v>39.799999999999997</c:v>
                </c:pt>
                <c:pt idx="2030">
                  <c:v>39.6</c:v>
                </c:pt>
                <c:pt idx="2031">
                  <c:v>40.299999999999997</c:v>
                </c:pt>
                <c:pt idx="2032">
                  <c:v>39.200000000000003</c:v>
                </c:pt>
                <c:pt idx="2033">
                  <c:v>41.2</c:v>
                </c:pt>
                <c:pt idx="2034">
                  <c:v>43.5</c:v>
                </c:pt>
                <c:pt idx="2035">
                  <c:v>44.5</c:v>
                </c:pt>
                <c:pt idx="2036">
                  <c:v>44.6</c:v>
                </c:pt>
                <c:pt idx="2037">
                  <c:v>43</c:v>
                </c:pt>
                <c:pt idx="2038">
                  <c:v>40.4</c:v>
                </c:pt>
                <c:pt idx="2039">
                  <c:v>36.9</c:v>
                </c:pt>
                <c:pt idx="2040">
                  <c:v>35.1</c:v>
                </c:pt>
                <c:pt idx="2041">
                  <c:v>33.200000000000003</c:v>
                </c:pt>
                <c:pt idx="2042">
                  <c:v>32.4</c:v>
                </c:pt>
                <c:pt idx="2043">
                  <c:v>31.6</c:v>
                </c:pt>
                <c:pt idx="2044">
                  <c:v>31.1</c:v>
                </c:pt>
                <c:pt idx="2045">
                  <c:v>32.700000000000003</c:v>
                </c:pt>
                <c:pt idx="2046">
                  <c:v>35.200000000000003</c:v>
                </c:pt>
                <c:pt idx="2047">
                  <c:v>39.799999999999997</c:v>
                </c:pt>
                <c:pt idx="2048">
                  <c:v>41.3</c:v>
                </c:pt>
                <c:pt idx="2049">
                  <c:v>43.7</c:v>
                </c:pt>
                <c:pt idx="2050">
                  <c:v>44.5</c:v>
                </c:pt>
                <c:pt idx="2051">
                  <c:v>45.5</c:v>
                </c:pt>
                <c:pt idx="2052">
                  <c:v>45.9</c:v>
                </c:pt>
                <c:pt idx="2053">
                  <c:v>46.3</c:v>
                </c:pt>
                <c:pt idx="2054">
                  <c:v>46.9</c:v>
                </c:pt>
                <c:pt idx="2055">
                  <c:v>44.9</c:v>
                </c:pt>
                <c:pt idx="2056">
                  <c:v>45.6</c:v>
                </c:pt>
                <c:pt idx="2057">
                  <c:v>45.3</c:v>
                </c:pt>
                <c:pt idx="2058">
                  <c:v>45.6</c:v>
                </c:pt>
                <c:pt idx="2059">
                  <c:v>46.7</c:v>
                </c:pt>
                <c:pt idx="2060">
                  <c:v>45.7</c:v>
                </c:pt>
                <c:pt idx="2061">
                  <c:v>43.7</c:v>
                </c:pt>
                <c:pt idx="2062">
                  <c:v>40.299999999999997</c:v>
                </c:pt>
                <c:pt idx="2063">
                  <c:v>37.1</c:v>
                </c:pt>
                <c:pt idx="2064">
                  <c:v>35</c:v>
                </c:pt>
                <c:pt idx="2065">
                  <c:v>33.299999999999997</c:v>
                </c:pt>
                <c:pt idx="2066">
                  <c:v>33.1</c:v>
                </c:pt>
                <c:pt idx="2067">
                  <c:v>32.200000000000003</c:v>
                </c:pt>
                <c:pt idx="2068">
                  <c:v>32.200000000000003</c:v>
                </c:pt>
                <c:pt idx="2069">
                  <c:v>32.4</c:v>
                </c:pt>
                <c:pt idx="2070">
                  <c:v>35.9</c:v>
                </c:pt>
                <c:pt idx="2071">
                  <c:v>38.299999999999997</c:v>
                </c:pt>
                <c:pt idx="2072">
                  <c:v>39</c:v>
                </c:pt>
                <c:pt idx="2073">
                  <c:v>42.7</c:v>
                </c:pt>
                <c:pt idx="2074">
                  <c:v>43</c:v>
                </c:pt>
                <c:pt idx="2075">
                  <c:v>43.2</c:v>
                </c:pt>
                <c:pt idx="2076">
                  <c:v>44.8</c:v>
                </c:pt>
                <c:pt idx="2077">
                  <c:v>45</c:v>
                </c:pt>
                <c:pt idx="2078">
                  <c:v>45.8</c:v>
                </c:pt>
                <c:pt idx="2079">
                  <c:v>45.8</c:v>
                </c:pt>
                <c:pt idx="2080">
                  <c:v>45.6</c:v>
                </c:pt>
                <c:pt idx="2081">
                  <c:v>45.9</c:v>
                </c:pt>
                <c:pt idx="2082">
                  <c:v>46</c:v>
                </c:pt>
                <c:pt idx="2083">
                  <c:v>46.2</c:v>
                </c:pt>
                <c:pt idx="2084">
                  <c:v>45.2</c:v>
                </c:pt>
                <c:pt idx="2085">
                  <c:v>43.8</c:v>
                </c:pt>
                <c:pt idx="2086">
                  <c:v>40.200000000000003</c:v>
                </c:pt>
                <c:pt idx="2087">
                  <c:v>36.6</c:v>
                </c:pt>
                <c:pt idx="2088">
                  <c:v>35.1</c:v>
                </c:pt>
                <c:pt idx="2089">
                  <c:v>33.299999999999997</c:v>
                </c:pt>
                <c:pt idx="2090">
                  <c:v>32.6</c:v>
                </c:pt>
                <c:pt idx="2091">
                  <c:v>31.8</c:v>
                </c:pt>
                <c:pt idx="2092">
                  <c:v>31.5</c:v>
                </c:pt>
                <c:pt idx="2093">
                  <c:v>32.200000000000003</c:v>
                </c:pt>
                <c:pt idx="2094">
                  <c:v>35.6</c:v>
                </c:pt>
                <c:pt idx="2095">
                  <c:v>38.6</c:v>
                </c:pt>
                <c:pt idx="2096">
                  <c:v>39.299999999999997</c:v>
                </c:pt>
                <c:pt idx="2097">
                  <c:v>42.1</c:v>
                </c:pt>
                <c:pt idx="2098">
                  <c:v>41</c:v>
                </c:pt>
                <c:pt idx="2099">
                  <c:v>42.9</c:v>
                </c:pt>
                <c:pt idx="2100">
                  <c:v>43</c:v>
                </c:pt>
                <c:pt idx="2101">
                  <c:v>43.1</c:v>
                </c:pt>
                <c:pt idx="2102">
                  <c:v>43.3</c:v>
                </c:pt>
                <c:pt idx="2103">
                  <c:v>42.8</c:v>
                </c:pt>
                <c:pt idx="2104">
                  <c:v>45.4</c:v>
                </c:pt>
                <c:pt idx="2105">
                  <c:v>45.9</c:v>
                </c:pt>
                <c:pt idx="2106">
                  <c:v>45.7</c:v>
                </c:pt>
                <c:pt idx="2107">
                  <c:v>46.1</c:v>
                </c:pt>
                <c:pt idx="2108">
                  <c:v>44.4</c:v>
                </c:pt>
                <c:pt idx="2109">
                  <c:v>42.3</c:v>
                </c:pt>
                <c:pt idx="2110">
                  <c:v>40</c:v>
                </c:pt>
                <c:pt idx="2111">
                  <c:v>36.1</c:v>
                </c:pt>
                <c:pt idx="2112">
                  <c:v>34.200000000000003</c:v>
                </c:pt>
                <c:pt idx="2113">
                  <c:v>32</c:v>
                </c:pt>
                <c:pt idx="2114">
                  <c:v>31.4</c:v>
                </c:pt>
                <c:pt idx="2115">
                  <c:v>34.299999999999997</c:v>
                </c:pt>
                <c:pt idx="2116">
                  <c:v>34.1</c:v>
                </c:pt>
                <c:pt idx="2117">
                  <c:v>31.3</c:v>
                </c:pt>
                <c:pt idx="2118">
                  <c:v>34.5</c:v>
                </c:pt>
                <c:pt idx="2119">
                  <c:v>37.799999999999997</c:v>
                </c:pt>
                <c:pt idx="2120">
                  <c:v>39.4</c:v>
                </c:pt>
                <c:pt idx="2121">
                  <c:v>42.1</c:v>
                </c:pt>
                <c:pt idx="2122">
                  <c:v>42.3</c:v>
                </c:pt>
                <c:pt idx="2123">
                  <c:v>42.7</c:v>
                </c:pt>
                <c:pt idx="2124">
                  <c:v>43.5</c:v>
                </c:pt>
                <c:pt idx="2125">
                  <c:v>45.7</c:v>
                </c:pt>
                <c:pt idx="2126">
                  <c:v>45.5</c:v>
                </c:pt>
                <c:pt idx="2127">
                  <c:v>45.7</c:v>
                </c:pt>
                <c:pt idx="2128">
                  <c:v>46</c:v>
                </c:pt>
                <c:pt idx="2129">
                  <c:v>46</c:v>
                </c:pt>
                <c:pt idx="2130">
                  <c:v>45.6</c:v>
                </c:pt>
                <c:pt idx="2131">
                  <c:v>47.9</c:v>
                </c:pt>
                <c:pt idx="2132">
                  <c:v>45.9</c:v>
                </c:pt>
                <c:pt idx="2133">
                  <c:v>43.6</c:v>
                </c:pt>
                <c:pt idx="2134">
                  <c:v>42.7</c:v>
                </c:pt>
                <c:pt idx="2135">
                  <c:v>39.1</c:v>
                </c:pt>
                <c:pt idx="2136">
                  <c:v>35.799999999999997</c:v>
                </c:pt>
                <c:pt idx="2137">
                  <c:v>34.4</c:v>
                </c:pt>
                <c:pt idx="2138">
                  <c:v>34</c:v>
                </c:pt>
                <c:pt idx="2139">
                  <c:v>33.299999999999997</c:v>
                </c:pt>
                <c:pt idx="2140">
                  <c:v>31.9</c:v>
                </c:pt>
                <c:pt idx="2141">
                  <c:v>32.4</c:v>
                </c:pt>
                <c:pt idx="2142">
                  <c:v>36.1</c:v>
                </c:pt>
                <c:pt idx="2143">
                  <c:v>40</c:v>
                </c:pt>
                <c:pt idx="2144">
                  <c:v>40.9</c:v>
                </c:pt>
                <c:pt idx="2145">
                  <c:v>43.3</c:v>
                </c:pt>
                <c:pt idx="2146">
                  <c:v>43.9</c:v>
                </c:pt>
                <c:pt idx="2147">
                  <c:v>45.6</c:v>
                </c:pt>
                <c:pt idx="2148">
                  <c:v>45.8</c:v>
                </c:pt>
                <c:pt idx="2149">
                  <c:v>45.8</c:v>
                </c:pt>
                <c:pt idx="2150">
                  <c:v>47</c:v>
                </c:pt>
                <c:pt idx="2151">
                  <c:v>47.8</c:v>
                </c:pt>
                <c:pt idx="2152">
                  <c:v>47.7</c:v>
                </c:pt>
                <c:pt idx="2153">
                  <c:v>47.4</c:v>
                </c:pt>
                <c:pt idx="2154">
                  <c:v>46.9</c:v>
                </c:pt>
                <c:pt idx="2155">
                  <c:v>47.5</c:v>
                </c:pt>
                <c:pt idx="2156">
                  <c:v>45.1</c:v>
                </c:pt>
                <c:pt idx="2157">
                  <c:v>43.4</c:v>
                </c:pt>
                <c:pt idx="2158">
                  <c:v>42.3</c:v>
                </c:pt>
                <c:pt idx="2159">
                  <c:v>39.1</c:v>
                </c:pt>
                <c:pt idx="2160">
                  <c:v>36.200000000000003</c:v>
                </c:pt>
                <c:pt idx="2161">
                  <c:v>34.6</c:v>
                </c:pt>
                <c:pt idx="2162">
                  <c:v>34.1</c:v>
                </c:pt>
                <c:pt idx="2163">
                  <c:v>33</c:v>
                </c:pt>
                <c:pt idx="2164">
                  <c:v>33.1</c:v>
                </c:pt>
                <c:pt idx="2165">
                  <c:v>33.200000000000003</c:v>
                </c:pt>
                <c:pt idx="2166">
                  <c:v>33.299999999999997</c:v>
                </c:pt>
                <c:pt idx="2167">
                  <c:v>36.4</c:v>
                </c:pt>
                <c:pt idx="2168">
                  <c:v>37.4</c:v>
                </c:pt>
                <c:pt idx="2169">
                  <c:v>40.6</c:v>
                </c:pt>
                <c:pt idx="2170">
                  <c:v>41.5</c:v>
                </c:pt>
                <c:pt idx="2171">
                  <c:v>42.4</c:v>
                </c:pt>
                <c:pt idx="2172">
                  <c:v>43.4</c:v>
                </c:pt>
                <c:pt idx="2173">
                  <c:v>43.5</c:v>
                </c:pt>
                <c:pt idx="2174">
                  <c:v>43.4</c:v>
                </c:pt>
                <c:pt idx="2175">
                  <c:v>43.3</c:v>
                </c:pt>
                <c:pt idx="2176">
                  <c:v>44.2</c:v>
                </c:pt>
                <c:pt idx="2177">
                  <c:v>45</c:v>
                </c:pt>
                <c:pt idx="2178">
                  <c:v>44.4</c:v>
                </c:pt>
                <c:pt idx="2179">
                  <c:v>47.1</c:v>
                </c:pt>
                <c:pt idx="2180">
                  <c:v>45.5</c:v>
                </c:pt>
                <c:pt idx="2181">
                  <c:v>43.6</c:v>
                </c:pt>
                <c:pt idx="2182">
                  <c:v>41.2</c:v>
                </c:pt>
                <c:pt idx="2183">
                  <c:v>39.299999999999997</c:v>
                </c:pt>
                <c:pt idx="2184">
                  <c:v>37.200000000000003</c:v>
                </c:pt>
                <c:pt idx="2185">
                  <c:v>34.9</c:v>
                </c:pt>
                <c:pt idx="2186">
                  <c:v>34.299999999999997</c:v>
                </c:pt>
                <c:pt idx="2187">
                  <c:v>33.700000000000003</c:v>
                </c:pt>
                <c:pt idx="2188">
                  <c:v>32.700000000000003</c:v>
                </c:pt>
                <c:pt idx="2189">
                  <c:v>32.700000000000003</c:v>
                </c:pt>
                <c:pt idx="2190">
                  <c:v>33.200000000000003</c:v>
                </c:pt>
                <c:pt idx="2191">
                  <c:v>34.6</c:v>
                </c:pt>
                <c:pt idx="2192">
                  <c:v>37.4</c:v>
                </c:pt>
                <c:pt idx="2193">
                  <c:v>38.299999999999997</c:v>
                </c:pt>
                <c:pt idx="2194">
                  <c:v>39.4</c:v>
                </c:pt>
                <c:pt idx="2195">
                  <c:v>39.700000000000003</c:v>
                </c:pt>
                <c:pt idx="2196">
                  <c:v>40.5</c:v>
                </c:pt>
                <c:pt idx="2197">
                  <c:v>40.5</c:v>
                </c:pt>
                <c:pt idx="2198">
                  <c:v>40.5</c:v>
                </c:pt>
                <c:pt idx="2199">
                  <c:v>41.5</c:v>
                </c:pt>
                <c:pt idx="2200">
                  <c:v>41.7</c:v>
                </c:pt>
                <c:pt idx="2201">
                  <c:v>43</c:v>
                </c:pt>
                <c:pt idx="2202">
                  <c:v>43.3</c:v>
                </c:pt>
                <c:pt idx="2203">
                  <c:v>46</c:v>
                </c:pt>
                <c:pt idx="2204">
                  <c:v>45.4</c:v>
                </c:pt>
                <c:pt idx="2205">
                  <c:v>43.6</c:v>
                </c:pt>
                <c:pt idx="2206">
                  <c:v>41</c:v>
                </c:pt>
                <c:pt idx="2207">
                  <c:v>38.9</c:v>
                </c:pt>
                <c:pt idx="2208">
                  <c:v>36.1</c:v>
                </c:pt>
                <c:pt idx="2209">
                  <c:v>34.700000000000003</c:v>
                </c:pt>
                <c:pt idx="2210">
                  <c:v>33.5</c:v>
                </c:pt>
                <c:pt idx="2211">
                  <c:v>32.4</c:v>
                </c:pt>
                <c:pt idx="2212">
                  <c:v>32.299999999999997</c:v>
                </c:pt>
                <c:pt idx="2213">
                  <c:v>33.799999999999997</c:v>
                </c:pt>
                <c:pt idx="2214">
                  <c:v>36.299999999999997</c:v>
                </c:pt>
                <c:pt idx="2215">
                  <c:v>40</c:v>
                </c:pt>
                <c:pt idx="2216">
                  <c:v>41.4</c:v>
                </c:pt>
                <c:pt idx="2217">
                  <c:v>44.3</c:v>
                </c:pt>
                <c:pt idx="2218">
                  <c:v>46.4</c:v>
                </c:pt>
                <c:pt idx="2219">
                  <c:v>45.7</c:v>
                </c:pt>
                <c:pt idx="2220">
                  <c:v>46</c:v>
                </c:pt>
                <c:pt idx="2221">
                  <c:v>44.3</c:v>
                </c:pt>
                <c:pt idx="2222">
                  <c:v>45.7</c:v>
                </c:pt>
                <c:pt idx="2223">
                  <c:v>46.1</c:v>
                </c:pt>
                <c:pt idx="2224">
                  <c:v>47.1</c:v>
                </c:pt>
                <c:pt idx="2225">
                  <c:v>47.5</c:v>
                </c:pt>
                <c:pt idx="2226">
                  <c:v>46.7</c:v>
                </c:pt>
                <c:pt idx="2227">
                  <c:v>47.2</c:v>
                </c:pt>
                <c:pt idx="2228">
                  <c:v>46.9</c:v>
                </c:pt>
                <c:pt idx="2229">
                  <c:v>44.1</c:v>
                </c:pt>
                <c:pt idx="2230">
                  <c:v>40.799999999999997</c:v>
                </c:pt>
                <c:pt idx="2231">
                  <c:v>38.700000000000003</c:v>
                </c:pt>
                <c:pt idx="2232">
                  <c:v>36</c:v>
                </c:pt>
                <c:pt idx="2233">
                  <c:v>34.799999999999997</c:v>
                </c:pt>
                <c:pt idx="2234">
                  <c:v>33.6</c:v>
                </c:pt>
                <c:pt idx="2235">
                  <c:v>32.799999999999997</c:v>
                </c:pt>
                <c:pt idx="2236">
                  <c:v>32.799999999999997</c:v>
                </c:pt>
                <c:pt idx="2237">
                  <c:v>33.4</c:v>
                </c:pt>
                <c:pt idx="2238">
                  <c:v>36.799999999999997</c:v>
                </c:pt>
                <c:pt idx="2239">
                  <c:v>40.6</c:v>
                </c:pt>
                <c:pt idx="2240">
                  <c:v>41.7</c:v>
                </c:pt>
                <c:pt idx="2241">
                  <c:v>44</c:v>
                </c:pt>
                <c:pt idx="2242">
                  <c:v>45.7</c:v>
                </c:pt>
                <c:pt idx="2243">
                  <c:v>47.4</c:v>
                </c:pt>
                <c:pt idx="2244">
                  <c:v>46.7</c:v>
                </c:pt>
                <c:pt idx="2245">
                  <c:v>46.8</c:v>
                </c:pt>
                <c:pt idx="2246">
                  <c:v>46.2</c:v>
                </c:pt>
                <c:pt idx="2247">
                  <c:v>46.4</c:v>
                </c:pt>
                <c:pt idx="2248">
                  <c:v>47.8</c:v>
                </c:pt>
                <c:pt idx="2249">
                  <c:v>48.2</c:v>
                </c:pt>
                <c:pt idx="2250">
                  <c:v>47.7</c:v>
                </c:pt>
                <c:pt idx="2251">
                  <c:v>49.1</c:v>
                </c:pt>
                <c:pt idx="2252">
                  <c:v>46.7</c:v>
                </c:pt>
                <c:pt idx="2253">
                  <c:v>44.3</c:v>
                </c:pt>
                <c:pt idx="2254">
                  <c:v>41.7</c:v>
                </c:pt>
                <c:pt idx="2255">
                  <c:v>38.799999999999997</c:v>
                </c:pt>
                <c:pt idx="2256">
                  <c:v>36.200000000000003</c:v>
                </c:pt>
                <c:pt idx="2257">
                  <c:v>34.299999999999997</c:v>
                </c:pt>
                <c:pt idx="2258">
                  <c:v>33.5</c:v>
                </c:pt>
                <c:pt idx="2259">
                  <c:v>33.299999999999997</c:v>
                </c:pt>
                <c:pt idx="2260">
                  <c:v>32.9</c:v>
                </c:pt>
                <c:pt idx="2261">
                  <c:v>33.200000000000003</c:v>
                </c:pt>
                <c:pt idx="2262">
                  <c:v>36.1</c:v>
                </c:pt>
                <c:pt idx="2263">
                  <c:v>39.799999999999997</c:v>
                </c:pt>
                <c:pt idx="2264">
                  <c:v>41.3</c:v>
                </c:pt>
                <c:pt idx="2265">
                  <c:v>45.4</c:v>
                </c:pt>
                <c:pt idx="2266">
                  <c:v>45.4</c:v>
                </c:pt>
                <c:pt idx="2267">
                  <c:v>44.6</c:v>
                </c:pt>
                <c:pt idx="2268">
                  <c:v>45.5</c:v>
                </c:pt>
                <c:pt idx="2269">
                  <c:v>45.6</c:v>
                </c:pt>
                <c:pt idx="2270">
                  <c:v>46.5</c:v>
                </c:pt>
                <c:pt idx="2271">
                  <c:v>46.8</c:v>
                </c:pt>
                <c:pt idx="2272">
                  <c:v>47.7</c:v>
                </c:pt>
                <c:pt idx="2273">
                  <c:v>47.9</c:v>
                </c:pt>
                <c:pt idx="2274">
                  <c:v>47.6</c:v>
                </c:pt>
                <c:pt idx="2275">
                  <c:v>49.4</c:v>
                </c:pt>
                <c:pt idx="2276">
                  <c:v>46.9</c:v>
                </c:pt>
                <c:pt idx="2277">
                  <c:v>45.2</c:v>
                </c:pt>
                <c:pt idx="2278">
                  <c:v>42.6</c:v>
                </c:pt>
                <c:pt idx="2279">
                  <c:v>39.299999999999997</c:v>
                </c:pt>
                <c:pt idx="2280">
                  <c:v>36.4</c:v>
                </c:pt>
                <c:pt idx="2281">
                  <c:v>34.6</c:v>
                </c:pt>
                <c:pt idx="2282">
                  <c:v>33.700000000000003</c:v>
                </c:pt>
                <c:pt idx="2283">
                  <c:v>32.9</c:v>
                </c:pt>
                <c:pt idx="2284">
                  <c:v>32.799999999999997</c:v>
                </c:pt>
                <c:pt idx="2285">
                  <c:v>33</c:v>
                </c:pt>
                <c:pt idx="2286">
                  <c:v>36</c:v>
                </c:pt>
                <c:pt idx="2287">
                  <c:v>39.299999999999997</c:v>
                </c:pt>
                <c:pt idx="2288">
                  <c:v>41.5</c:v>
                </c:pt>
                <c:pt idx="2289">
                  <c:v>45</c:v>
                </c:pt>
                <c:pt idx="2290">
                  <c:v>44.6</c:v>
                </c:pt>
                <c:pt idx="2291">
                  <c:v>43.4</c:v>
                </c:pt>
                <c:pt idx="2292">
                  <c:v>44.4</c:v>
                </c:pt>
                <c:pt idx="2293">
                  <c:v>45.4</c:v>
                </c:pt>
                <c:pt idx="2294">
                  <c:v>45.3</c:v>
                </c:pt>
                <c:pt idx="2295">
                  <c:v>42.7</c:v>
                </c:pt>
                <c:pt idx="2296">
                  <c:v>44.4</c:v>
                </c:pt>
                <c:pt idx="2297">
                  <c:v>45.1</c:v>
                </c:pt>
                <c:pt idx="2298">
                  <c:v>44</c:v>
                </c:pt>
                <c:pt idx="2299">
                  <c:v>45.6</c:v>
                </c:pt>
                <c:pt idx="2300">
                  <c:v>44.4</c:v>
                </c:pt>
                <c:pt idx="2301">
                  <c:v>42.2</c:v>
                </c:pt>
                <c:pt idx="2302">
                  <c:v>39.6</c:v>
                </c:pt>
                <c:pt idx="2303">
                  <c:v>36</c:v>
                </c:pt>
                <c:pt idx="2304">
                  <c:v>33.4</c:v>
                </c:pt>
                <c:pt idx="2305">
                  <c:v>31.8</c:v>
                </c:pt>
                <c:pt idx="2306">
                  <c:v>35.700000000000003</c:v>
                </c:pt>
                <c:pt idx="2307">
                  <c:v>36</c:v>
                </c:pt>
                <c:pt idx="2308">
                  <c:v>33.799999999999997</c:v>
                </c:pt>
                <c:pt idx="2309">
                  <c:v>31.1</c:v>
                </c:pt>
                <c:pt idx="2310">
                  <c:v>34.200000000000003</c:v>
                </c:pt>
                <c:pt idx="2311">
                  <c:v>37.6</c:v>
                </c:pt>
                <c:pt idx="2312">
                  <c:v>39.6</c:v>
                </c:pt>
                <c:pt idx="2313">
                  <c:v>42.5</c:v>
                </c:pt>
                <c:pt idx="2314">
                  <c:v>43.5</c:v>
                </c:pt>
                <c:pt idx="2315">
                  <c:v>44.1</c:v>
                </c:pt>
                <c:pt idx="2316">
                  <c:v>44.2</c:v>
                </c:pt>
                <c:pt idx="2317">
                  <c:v>45.1</c:v>
                </c:pt>
                <c:pt idx="2318">
                  <c:v>45.7</c:v>
                </c:pt>
                <c:pt idx="2319">
                  <c:v>46.7</c:v>
                </c:pt>
                <c:pt idx="2320">
                  <c:v>47.1</c:v>
                </c:pt>
                <c:pt idx="2321">
                  <c:v>45</c:v>
                </c:pt>
                <c:pt idx="2322">
                  <c:v>44.7</c:v>
                </c:pt>
                <c:pt idx="2323">
                  <c:v>46.5</c:v>
                </c:pt>
                <c:pt idx="2324">
                  <c:v>44.4</c:v>
                </c:pt>
                <c:pt idx="2325">
                  <c:v>43.1</c:v>
                </c:pt>
                <c:pt idx="2326">
                  <c:v>40.5</c:v>
                </c:pt>
                <c:pt idx="2327">
                  <c:v>38.4</c:v>
                </c:pt>
                <c:pt idx="2328">
                  <c:v>35.9</c:v>
                </c:pt>
                <c:pt idx="2329">
                  <c:v>34.299999999999997</c:v>
                </c:pt>
                <c:pt idx="2330">
                  <c:v>33.299999999999997</c:v>
                </c:pt>
                <c:pt idx="2331">
                  <c:v>33</c:v>
                </c:pt>
                <c:pt idx="2332">
                  <c:v>32.5</c:v>
                </c:pt>
                <c:pt idx="2333">
                  <c:v>32.5</c:v>
                </c:pt>
                <c:pt idx="2334">
                  <c:v>34.299999999999997</c:v>
                </c:pt>
                <c:pt idx="2335">
                  <c:v>35.799999999999997</c:v>
                </c:pt>
                <c:pt idx="2336">
                  <c:v>38.6</c:v>
                </c:pt>
                <c:pt idx="2337">
                  <c:v>41</c:v>
                </c:pt>
                <c:pt idx="2338">
                  <c:v>42.9</c:v>
                </c:pt>
                <c:pt idx="2339">
                  <c:v>42.9</c:v>
                </c:pt>
                <c:pt idx="2340">
                  <c:v>43.5</c:v>
                </c:pt>
                <c:pt idx="2341">
                  <c:v>43.5</c:v>
                </c:pt>
                <c:pt idx="2342">
                  <c:v>44.1</c:v>
                </c:pt>
                <c:pt idx="2343">
                  <c:v>44.1</c:v>
                </c:pt>
                <c:pt idx="2344">
                  <c:v>46</c:v>
                </c:pt>
                <c:pt idx="2345">
                  <c:v>45.1</c:v>
                </c:pt>
                <c:pt idx="2346">
                  <c:v>45.1</c:v>
                </c:pt>
                <c:pt idx="2347">
                  <c:v>46.5</c:v>
                </c:pt>
                <c:pt idx="2348">
                  <c:v>45.2</c:v>
                </c:pt>
                <c:pt idx="2349">
                  <c:v>43.6</c:v>
                </c:pt>
                <c:pt idx="2350">
                  <c:v>41.6</c:v>
                </c:pt>
                <c:pt idx="2351">
                  <c:v>38.9</c:v>
                </c:pt>
                <c:pt idx="2352">
                  <c:v>36.299999999999997</c:v>
                </c:pt>
                <c:pt idx="2353">
                  <c:v>33.299999999999997</c:v>
                </c:pt>
                <c:pt idx="2354">
                  <c:v>32.299999999999997</c:v>
                </c:pt>
                <c:pt idx="2355">
                  <c:v>31.9</c:v>
                </c:pt>
                <c:pt idx="2356">
                  <c:v>32.200000000000003</c:v>
                </c:pt>
                <c:pt idx="2357">
                  <c:v>33.299999999999997</c:v>
                </c:pt>
                <c:pt idx="2358">
                  <c:v>35</c:v>
                </c:pt>
                <c:pt idx="2359">
                  <c:v>38.1</c:v>
                </c:pt>
                <c:pt idx="2360">
                  <c:v>40.5</c:v>
                </c:pt>
                <c:pt idx="2361">
                  <c:v>41.2</c:v>
                </c:pt>
                <c:pt idx="2362">
                  <c:v>42.7</c:v>
                </c:pt>
                <c:pt idx="2363">
                  <c:v>42.1</c:v>
                </c:pt>
                <c:pt idx="2364">
                  <c:v>42.6</c:v>
                </c:pt>
                <c:pt idx="2365">
                  <c:v>41.1</c:v>
                </c:pt>
                <c:pt idx="2366">
                  <c:v>41</c:v>
                </c:pt>
                <c:pt idx="2367">
                  <c:v>43</c:v>
                </c:pt>
                <c:pt idx="2368">
                  <c:v>43.2</c:v>
                </c:pt>
                <c:pt idx="2369">
                  <c:v>44.2</c:v>
                </c:pt>
                <c:pt idx="2370">
                  <c:v>46.5</c:v>
                </c:pt>
                <c:pt idx="2371">
                  <c:v>45.8</c:v>
                </c:pt>
                <c:pt idx="2372">
                  <c:v>43.9</c:v>
                </c:pt>
                <c:pt idx="2373">
                  <c:v>41.3</c:v>
                </c:pt>
                <c:pt idx="2374">
                  <c:v>38</c:v>
                </c:pt>
                <c:pt idx="2375">
                  <c:v>35.9</c:v>
                </c:pt>
                <c:pt idx="2376">
                  <c:v>34.1</c:v>
                </c:pt>
                <c:pt idx="2377">
                  <c:v>33.700000000000003</c:v>
                </c:pt>
                <c:pt idx="2378">
                  <c:v>32.6</c:v>
                </c:pt>
                <c:pt idx="2379">
                  <c:v>32.4</c:v>
                </c:pt>
                <c:pt idx="2380">
                  <c:v>32.1</c:v>
                </c:pt>
                <c:pt idx="2381">
                  <c:v>35</c:v>
                </c:pt>
                <c:pt idx="2382">
                  <c:v>39.6</c:v>
                </c:pt>
                <c:pt idx="2383">
                  <c:v>40.6</c:v>
                </c:pt>
                <c:pt idx="2384">
                  <c:v>45</c:v>
                </c:pt>
                <c:pt idx="2385">
                  <c:v>45.7</c:v>
                </c:pt>
                <c:pt idx="2386">
                  <c:v>45.8</c:v>
                </c:pt>
                <c:pt idx="2387">
                  <c:v>45.6</c:v>
                </c:pt>
                <c:pt idx="2388">
                  <c:v>45.2</c:v>
                </c:pt>
                <c:pt idx="2389">
                  <c:v>46.4</c:v>
                </c:pt>
                <c:pt idx="2390">
                  <c:v>46.5</c:v>
                </c:pt>
                <c:pt idx="2391">
                  <c:v>46.8</c:v>
                </c:pt>
                <c:pt idx="2392">
                  <c:v>46.8</c:v>
                </c:pt>
                <c:pt idx="2393">
                  <c:v>46.1</c:v>
                </c:pt>
                <c:pt idx="2394">
                  <c:v>47.5</c:v>
                </c:pt>
                <c:pt idx="2395">
                  <c:v>46.4</c:v>
                </c:pt>
                <c:pt idx="2396">
                  <c:v>44.4</c:v>
                </c:pt>
                <c:pt idx="2397">
                  <c:v>40.799999999999997</c:v>
                </c:pt>
                <c:pt idx="2398">
                  <c:v>36.9</c:v>
                </c:pt>
                <c:pt idx="2399">
                  <c:v>35.200000000000003</c:v>
                </c:pt>
                <c:pt idx="2400">
                  <c:v>32.700000000000003</c:v>
                </c:pt>
                <c:pt idx="2401">
                  <c:v>32.799999999999997</c:v>
                </c:pt>
                <c:pt idx="2402">
                  <c:v>31.9</c:v>
                </c:pt>
                <c:pt idx="2403">
                  <c:v>31.6</c:v>
                </c:pt>
                <c:pt idx="2404">
                  <c:v>32.1</c:v>
                </c:pt>
                <c:pt idx="2405">
                  <c:v>34.700000000000003</c:v>
                </c:pt>
                <c:pt idx="2406">
                  <c:v>38.700000000000003</c:v>
                </c:pt>
                <c:pt idx="2407">
                  <c:v>40</c:v>
                </c:pt>
                <c:pt idx="2408">
                  <c:v>42.5</c:v>
                </c:pt>
                <c:pt idx="2409">
                  <c:v>44.6</c:v>
                </c:pt>
                <c:pt idx="2410">
                  <c:v>45.6</c:v>
                </c:pt>
                <c:pt idx="2411">
                  <c:v>45.7</c:v>
                </c:pt>
                <c:pt idx="2412">
                  <c:v>45.7</c:v>
                </c:pt>
                <c:pt idx="2413">
                  <c:v>46</c:v>
                </c:pt>
                <c:pt idx="2414">
                  <c:v>45.8</c:v>
                </c:pt>
                <c:pt idx="2415">
                  <c:v>45.8</c:v>
                </c:pt>
                <c:pt idx="2416">
                  <c:v>45.9</c:v>
                </c:pt>
                <c:pt idx="2417">
                  <c:v>45.6</c:v>
                </c:pt>
                <c:pt idx="2418">
                  <c:v>47.5</c:v>
                </c:pt>
                <c:pt idx="2419">
                  <c:v>46.4</c:v>
                </c:pt>
                <c:pt idx="2420">
                  <c:v>44</c:v>
                </c:pt>
                <c:pt idx="2421">
                  <c:v>41.3</c:v>
                </c:pt>
                <c:pt idx="2422">
                  <c:v>37.6</c:v>
                </c:pt>
                <c:pt idx="2423">
                  <c:v>35.5</c:v>
                </c:pt>
                <c:pt idx="2424">
                  <c:v>33.1</c:v>
                </c:pt>
                <c:pt idx="2425">
                  <c:v>31.9</c:v>
                </c:pt>
                <c:pt idx="2426">
                  <c:v>31.6</c:v>
                </c:pt>
                <c:pt idx="2427">
                  <c:v>31.5</c:v>
                </c:pt>
                <c:pt idx="2428">
                  <c:v>31.4</c:v>
                </c:pt>
                <c:pt idx="2429">
                  <c:v>35</c:v>
                </c:pt>
                <c:pt idx="2430">
                  <c:v>39</c:v>
                </c:pt>
                <c:pt idx="2431">
                  <c:v>40.200000000000003</c:v>
                </c:pt>
                <c:pt idx="2432">
                  <c:v>42.9</c:v>
                </c:pt>
                <c:pt idx="2433">
                  <c:v>45.1</c:v>
                </c:pt>
                <c:pt idx="2434">
                  <c:v>45.7</c:v>
                </c:pt>
                <c:pt idx="2435">
                  <c:v>46</c:v>
                </c:pt>
                <c:pt idx="2436">
                  <c:v>45.7</c:v>
                </c:pt>
                <c:pt idx="2437">
                  <c:v>46</c:v>
                </c:pt>
                <c:pt idx="2438">
                  <c:v>47.2</c:v>
                </c:pt>
                <c:pt idx="2439">
                  <c:v>47.8</c:v>
                </c:pt>
                <c:pt idx="2440">
                  <c:v>48.3</c:v>
                </c:pt>
                <c:pt idx="2441">
                  <c:v>47.9</c:v>
                </c:pt>
                <c:pt idx="2442">
                  <c:v>48.3</c:v>
                </c:pt>
                <c:pt idx="2443">
                  <c:v>46.2</c:v>
                </c:pt>
                <c:pt idx="2444">
                  <c:v>43.9</c:v>
                </c:pt>
                <c:pt idx="2445">
                  <c:v>41.3</c:v>
                </c:pt>
                <c:pt idx="2446">
                  <c:v>38</c:v>
                </c:pt>
                <c:pt idx="2447">
                  <c:v>35.4</c:v>
                </c:pt>
                <c:pt idx="2448">
                  <c:v>33.6</c:v>
                </c:pt>
                <c:pt idx="2449">
                  <c:v>32.6</c:v>
                </c:pt>
                <c:pt idx="2450">
                  <c:v>31.9</c:v>
                </c:pt>
                <c:pt idx="2451">
                  <c:v>31.9</c:v>
                </c:pt>
                <c:pt idx="2452">
                  <c:v>32.299999999999997</c:v>
                </c:pt>
                <c:pt idx="2453">
                  <c:v>35.299999999999997</c:v>
                </c:pt>
                <c:pt idx="2454">
                  <c:v>39</c:v>
                </c:pt>
                <c:pt idx="2455">
                  <c:v>40.9</c:v>
                </c:pt>
                <c:pt idx="2456">
                  <c:v>44.4</c:v>
                </c:pt>
                <c:pt idx="2457">
                  <c:v>44.2</c:v>
                </c:pt>
                <c:pt idx="2458">
                  <c:v>45.3</c:v>
                </c:pt>
                <c:pt idx="2459">
                  <c:v>45.6</c:v>
                </c:pt>
                <c:pt idx="2460">
                  <c:v>46</c:v>
                </c:pt>
                <c:pt idx="2461">
                  <c:v>45.9</c:v>
                </c:pt>
                <c:pt idx="2462">
                  <c:v>45.9</c:v>
                </c:pt>
                <c:pt idx="2463">
                  <c:v>47</c:v>
                </c:pt>
                <c:pt idx="2464">
                  <c:v>48.1</c:v>
                </c:pt>
                <c:pt idx="2465">
                  <c:v>47</c:v>
                </c:pt>
                <c:pt idx="2466">
                  <c:v>48.6</c:v>
                </c:pt>
                <c:pt idx="2467">
                  <c:v>47</c:v>
                </c:pt>
                <c:pt idx="2468">
                  <c:v>45.9</c:v>
                </c:pt>
                <c:pt idx="2469">
                  <c:v>42.3</c:v>
                </c:pt>
                <c:pt idx="2470">
                  <c:v>38.700000000000003</c:v>
                </c:pt>
                <c:pt idx="2471">
                  <c:v>36.1</c:v>
                </c:pt>
                <c:pt idx="2472">
                  <c:v>34.700000000000003</c:v>
                </c:pt>
                <c:pt idx="2473">
                  <c:v>33.700000000000003</c:v>
                </c:pt>
                <c:pt idx="2474">
                  <c:v>32.4</c:v>
                </c:pt>
                <c:pt idx="2475">
                  <c:v>32.700000000000003</c:v>
                </c:pt>
                <c:pt idx="2476">
                  <c:v>32.9</c:v>
                </c:pt>
                <c:pt idx="2477">
                  <c:v>36.4</c:v>
                </c:pt>
                <c:pt idx="2478">
                  <c:v>38.200000000000003</c:v>
                </c:pt>
                <c:pt idx="2479">
                  <c:v>41.8</c:v>
                </c:pt>
                <c:pt idx="2480">
                  <c:v>44.2</c:v>
                </c:pt>
                <c:pt idx="2481">
                  <c:v>45.2</c:v>
                </c:pt>
                <c:pt idx="2482">
                  <c:v>47</c:v>
                </c:pt>
                <c:pt idx="2483">
                  <c:v>47.1</c:v>
                </c:pt>
                <c:pt idx="2484">
                  <c:v>47.7</c:v>
                </c:pt>
                <c:pt idx="2485">
                  <c:v>46.9</c:v>
                </c:pt>
                <c:pt idx="2486">
                  <c:v>46.7</c:v>
                </c:pt>
                <c:pt idx="2487">
                  <c:v>46.1</c:v>
                </c:pt>
                <c:pt idx="2488">
                  <c:v>46.2</c:v>
                </c:pt>
                <c:pt idx="2489">
                  <c:v>46.3</c:v>
                </c:pt>
                <c:pt idx="2490">
                  <c:v>46.4</c:v>
                </c:pt>
                <c:pt idx="2491">
                  <c:v>46</c:v>
                </c:pt>
                <c:pt idx="2492">
                  <c:v>43</c:v>
                </c:pt>
                <c:pt idx="2493">
                  <c:v>41.2</c:v>
                </c:pt>
                <c:pt idx="2494">
                  <c:v>38</c:v>
                </c:pt>
                <c:pt idx="2495">
                  <c:v>36.5</c:v>
                </c:pt>
                <c:pt idx="2496">
                  <c:v>34.700000000000003</c:v>
                </c:pt>
                <c:pt idx="2497">
                  <c:v>33.9</c:v>
                </c:pt>
                <c:pt idx="2498">
                  <c:v>33.5</c:v>
                </c:pt>
                <c:pt idx="2499">
                  <c:v>32.200000000000003</c:v>
                </c:pt>
                <c:pt idx="2500">
                  <c:v>32.1</c:v>
                </c:pt>
                <c:pt idx="2501">
                  <c:v>34</c:v>
                </c:pt>
                <c:pt idx="2502">
                  <c:v>35.6</c:v>
                </c:pt>
                <c:pt idx="2503">
                  <c:v>37.799999999999997</c:v>
                </c:pt>
                <c:pt idx="2504">
                  <c:v>40.5</c:v>
                </c:pt>
                <c:pt idx="2505">
                  <c:v>41.4</c:v>
                </c:pt>
                <c:pt idx="2506">
                  <c:v>42.7</c:v>
                </c:pt>
                <c:pt idx="2507">
                  <c:v>42.9</c:v>
                </c:pt>
                <c:pt idx="2508">
                  <c:v>43.1</c:v>
                </c:pt>
                <c:pt idx="2509">
                  <c:v>43.4</c:v>
                </c:pt>
                <c:pt idx="2510">
                  <c:v>43.4</c:v>
                </c:pt>
                <c:pt idx="2511">
                  <c:v>43.9</c:v>
                </c:pt>
                <c:pt idx="2512">
                  <c:v>45.3</c:v>
                </c:pt>
                <c:pt idx="2513">
                  <c:v>45.7</c:v>
                </c:pt>
                <c:pt idx="2514">
                  <c:v>46.3</c:v>
                </c:pt>
                <c:pt idx="2515">
                  <c:v>45.4</c:v>
                </c:pt>
                <c:pt idx="2516">
                  <c:v>44.4</c:v>
                </c:pt>
                <c:pt idx="2517">
                  <c:v>41.6</c:v>
                </c:pt>
                <c:pt idx="2518">
                  <c:v>38.9</c:v>
                </c:pt>
                <c:pt idx="2519">
                  <c:v>36.299999999999997</c:v>
                </c:pt>
                <c:pt idx="2520">
                  <c:v>33.6</c:v>
                </c:pt>
                <c:pt idx="2521">
                  <c:v>33.6</c:v>
                </c:pt>
                <c:pt idx="2522">
                  <c:v>33.200000000000003</c:v>
                </c:pt>
                <c:pt idx="2523">
                  <c:v>32.9</c:v>
                </c:pt>
                <c:pt idx="2524">
                  <c:v>32.700000000000003</c:v>
                </c:pt>
                <c:pt idx="2525">
                  <c:v>32.6</c:v>
                </c:pt>
                <c:pt idx="2526">
                  <c:v>35.799999999999997</c:v>
                </c:pt>
                <c:pt idx="2527">
                  <c:v>36.9</c:v>
                </c:pt>
                <c:pt idx="2528">
                  <c:v>39.1</c:v>
                </c:pt>
                <c:pt idx="2529">
                  <c:v>39.700000000000003</c:v>
                </c:pt>
                <c:pt idx="2530">
                  <c:v>40.299999999999997</c:v>
                </c:pt>
                <c:pt idx="2531">
                  <c:v>40.4</c:v>
                </c:pt>
                <c:pt idx="2532">
                  <c:v>40.700000000000003</c:v>
                </c:pt>
                <c:pt idx="2533">
                  <c:v>40.9</c:v>
                </c:pt>
                <c:pt idx="2534">
                  <c:v>41.3</c:v>
                </c:pt>
                <c:pt idx="2535">
                  <c:v>42</c:v>
                </c:pt>
                <c:pt idx="2536">
                  <c:v>43.4</c:v>
                </c:pt>
                <c:pt idx="2537">
                  <c:v>45.5</c:v>
                </c:pt>
                <c:pt idx="2538">
                  <c:v>46.7</c:v>
                </c:pt>
                <c:pt idx="2539">
                  <c:v>45.9</c:v>
                </c:pt>
                <c:pt idx="2540">
                  <c:v>43.5</c:v>
                </c:pt>
                <c:pt idx="2541">
                  <c:v>41.7</c:v>
                </c:pt>
                <c:pt idx="2542">
                  <c:v>40.5</c:v>
                </c:pt>
                <c:pt idx="2543">
                  <c:v>37.4</c:v>
                </c:pt>
                <c:pt idx="2544">
                  <c:v>38.200000000000003</c:v>
                </c:pt>
                <c:pt idx="2545">
                  <c:v>34.4</c:v>
                </c:pt>
                <c:pt idx="2546">
                  <c:v>33.799999999999997</c:v>
                </c:pt>
                <c:pt idx="2547">
                  <c:v>33.5</c:v>
                </c:pt>
                <c:pt idx="2548">
                  <c:v>33.299999999999997</c:v>
                </c:pt>
                <c:pt idx="2549">
                  <c:v>34.799999999999997</c:v>
                </c:pt>
                <c:pt idx="2550">
                  <c:v>35.5</c:v>
                </c:pt>
                <c:pt idx="2551">
                  <c:v>38.299999999999997</c:v>
                </c:pt>
                <c:pt idx="2552">
                  <c:v>41.6</c:v>
                </c:pt>
                <c:pt idx="2553">
                  <c:v>44.3</c:v>
                </c:pt>
                <c:pt idx="2554">
                  <c:v>46</c:v>
                </c:pt>
                <c:pt idx="2555">
                  <c:v>46.4</c:v>
                </c:pt>
                <c:pt idx="2556">
                  <c:v>46.7</c:v>
                </c:pt>
                <c:pt idx="2557">
                  <c:v>46.3</c:v>
                </c:pt>
                <c:pt idx="2558">
                  <c:v>46.2</c:v>
                </c:pt>
                <c:pt idx="2559">
                  <c:v>46.2</c:v>
                </c:pt>
                <c:pt idx="2560">
                  <c:v>47</c:v>
                </c:pt>
                <c:pt idx="2561">
                  <c:v>47.2</c:v>
                </c:pt>
                <c:pt idx="2562">
                  <c:v>46.5</c:v>
                </c:pt>
                <c:pt idx="2563">
                  <c:v>47.6</c:v>
                </c:pt>
                <c:pt idx="2564">
                  <c:v>48.3</c:v>
                </c:pt>
                <c:pt idx="2565">
                  <c:v>47</c:v>
                </c:pt>
                <c:pt idx="2566">
                  <c:v>42.8</c:v>
                </c:pt>
                <c:pt idx="2567">
                  <c:v>40.700000000000003</c:v>
                </c:pt>
                <c:pt idx="2568">
                  <c:v>35.700000000000003</c:v>
                </c:pt>
                <c:pt idx="2569">
                  <c:v>34.5</c:v>
                </c:pt>
                <c:pt idx="2570">
                  <c:v>32.4</c:v>
                </c:pt>
                <c:pt idx="2571">
                  <c:v>31.9</c:v>
                </c:pt>
                <c:pt idx="2572">
                  <c:v>31.2</c:v>
                </c:pt>
                <c:pt idx="2573">
                  <c:v>33</c:v>
                </c:pt>
                <c:pt idx="2574">
                  <c:v>35.1</c:v>
                </c:pt>
                <c:pt idx="2575">
                  <c:v>36.299999999999997</c:v>
                </c:pt>
                <c:pt idx="2576">
                  <c:v>39</c:v>
                </c:pt>
                <c:pt idx="2577">
                  <c:v>42</c:v>
                </c:pt>
                <c:pt idx="2578">
                  <c:v>43.8</c:v>
                </c:pt>
                <c:pt idx="2579">
                  <c:v>46.3</c:v>
                </c:pt>
                <c:pt idx="2580">
                  <c:v>46.5</c:v>
                </c:pt>
                <c:pt idx="2581">
                  <c:v>46.7</c:v>
                </c:pt>
                <c:pt idx="2582">
                  <c:v>47.3</c:v>
                </c:pt>
                <c:pt idx="2583">
                  <c:v>48</c:v>
                </c:pt>
                <c:pt idx="2584">
                  <c:v>47.2</c:v>
                </c:pt>
                <c:pt idx="2585">
                  <c:v>48.3</c:v>
                </c:pt>
                <c:pt idx="2586">
                  <c:v>48.4</c:v>
                </c:pt>
                <c:pt idx="2587">
                  <c:v>48.6</c:v>
                </c:pt>
                <c:pt idx="2588">
                  <c:v>49.5</c:v>
                </c:pt>
                <c:pt idx="2589">
                  <c:v>47.7</c:v>
                </c:pt>
                <c:pt idx="2590">
                  <c:v>43.7</c:v>
                </c:pt>
                <c:pt idx="2591">
                  <c:v>43.4</c:v>
                </c:pt>
                <c:pt idx="2592">
                  <c:v>39.200000000000003</c:v>
                </c:pt>
                <c:pt idx="2593">
                  <c:v>35.4</c:v>
                </c:pt>
                <c:pt idx="2594">
                  <c:v>34.200000000000003</c:v>
                </c:pt>
                <c:pt idx="2595">
                  <c:v>34.1</c:v>
                </c:pt>
                <c:pt idx="2596">
                  <c:v>35.700000000000003</c:v>
                </c:pt>
                <c:pt idx="2597">
                  <c:v>37.299999999999997</c:v>
                </c:pt>
                <c:pt idx="2598">
                  <c:v>36.4</c:v>
                </c:pt>
                <c:pt idx="2599">
                  <c:v>39.799999999999997</c:v>
                </c:pt>
                <c:pt idx="2600">
                  <c:v>40.9</c:v>
                </c:pt>
                <c:pt idx="2601">
                  <c:v>45</c:v>
                </c:pt>
                <c:pt idx="2602">
                  <c:v>47.4</c:v>
                </c:pt>
                <c:pt idx="2603">
                  <c:v>47.6</c:v>
                </c:pt>
                <c:pt idx="2604">
                  <c:v>47.4</c:v>
                </c:pt>
                <c:pt idx="2605">
                  <c:v>47.3</c:v>
                </c:pt>
                <c:pt idx="2606">
                  <c:v>45.7</c:v>
                </c:pt>
                <c:pt idx="2607">
                  <c:v>47.6</c:v>
                </c:pt>
                <c:pt idx="2608">
                  <c:v>49</c:v>
                </c:pt>
                <c:pt idx="2609">
                  <c:v>50.9</c:v>
                </c:pt>
                <c:pt idx="2610">
                  <c:v>49.9</c:v>
                </c:pt>
                <c:pt idx="2611">
                  <c:v>49.5</c:v>
                </c:pt>
                <c:pt idx="2612">
                  <c:v>48.8</c:v>
                </c:pt>
                <c:pt idx="2613">
                  <c:v>47.3</c:v>
                </c:pt>
                <c:pt idx="2614">
                  <c:v>44.4</c:v>
                </c:pt>
                <c:pt idx="2615">
                  <c:v>45.3</c:v>
                </c:pt>
                <c:pt idx="2616">
                  <c:v>41</c:v>
                </c:pt>
                <c:pt idx="2617">
                  <c:v>35.6</c:v>
                </c:pt>
                <c:pt idx="2618">
                  <c:v>34.9</c:v>
                </c:pt>
                <c:pt idx="2619">
                  <c:v>34.299999999999997</c:v>
                </c:pt>
                <c:pt idx="2620">
                  <c:v>34.1</c:v>
                </c:pt>
                <c:pt idx="2621">
                  <c:v>36</c:v>
                </c:pt>
                <c:pt idx="2622">
                  <c:v>34.1</c:v>
                </c:pt>
                <c:pt idx="2623">
                  <c:v>40</c:v>
                </c:pt>
                <c:pt idx="2624">
                  <c:v>43.3</c:v>
                </c:pt>
                <c:pt idx="2625">
                  <c:v>43.6</c:v>
                </c:pt>
                <c:pt idx="2626">
                  <c:v>41.9</c:v>
                </c:pt>
                <c:pt idx="2627">
                  <c:v>45.1</c:v>
                </c:pt>
                <c:pt idx="2628">
                  <c:v>47.3</c:v>
                </c:pt>
                <c:pt idx="2629">
                  <c:v>47.5</c:v>
                </c:pt>
                <c:pt idx="2630">
                  <c:v>47.8</c:v>
                </c:pt>
                <c:pt idx="2631">
                  <c:v>48.3</c:v>
                </c:pt>
                <c:pt idx="2632">
                  <c:v>48.6</c:v>
                </c:pt>
                <c:pt idx="2633">
                  <c:v>49.9</c:v>
                </c:pt>
                <c:pt idx="2634">
                  <c:v>42.4</c:v>
                </c:pt>
                <c:pt idx="2635">
                  <c:v>42.2</c:v>
                </c:pt>
                <c:pt idx="2636">
                  <c:v>48.5</c:v>
                </c:pt>
                <c:pt idx="2637">
                  <c:v>46.9</c:v>
                </c:pt>
                <c:pt idx="2638">
                  <c:v>44.6</c:v>
                </c:pt>
                <c:pt idx="2639">
                  <c:v>41.7</c:v>
                </c:pt>
                <c:pt idx="2640">
                  <c:v>39</c:v>
                </c:pt>
                <c:pt idx="2641">
                  <c:v>37.200000000000003</c:v>
                </c:pt>
                <c:pt idx="2642">
                  <c:v>35.700000000000003</c:v>
                </c:pt>
                <c:pt idx="2643">
                  <c:v>35</c:v>
                </c:pt>
                <c:pt idx="2644">
                  <c:v>34.799999999999997</c:v>
                </c:pt>
                <c:pt idx="2645">
                  <c:v>34.799999999999997</c:v>
                </c:pt>
                <c:pt idx="2646">
                  <c:v>36.9</c:v>
                </c:pt>
                <c:pt idx="2647">
                  <c:v>40.700000000000003</c:v>
                </c:pt>
                <c:pt idx="2648">
                  <c:v>42.7</c:v>
                </c:pt>
                <c:pt idx="2649">
                  <c:v>44.4</c:v>
                </c:pt>
                <c:pt idx="2650">
                  <c:v>45.8</c:v>
                </c:pt>
                <c:pt idx="2651">
                  <c:v>46.8</c:v>
                </c:pt>
                <c:pt idx="2652">
                  <c:v>46.9</c:v>
                </c:pt>
                <c:pt idx="2653">
                  <c:v>47.7</c:v>
                </c:pt>
                <c:pt idx="2654">
                  <c:v>47.8</c:v>
                </c:pt>
                <c:pt idx="2655">
                  <c:v>48.8</c:v>
                </c:pt>
                <c:pt idx="2656">
                  <c:v>48.8</c:v>
                </c:pt>
                <c:pt idx="2657">
                  <c:v>49</c:v>
                </c:pt>
                <c:pt idx="2658">
                  <c:v>48.8</c:v>
                </c:pt>
                <c:pt idx="2659">
                  <c:v>49.1</c:v>
                </c:pt>
                <c:pt idx="2660">
                  <c:v>48.6</c:v>
                </c:pt>
                <c:pt idx="2661">
                  <c:v>46.5</c:v>
                </c:pt>
                <c:pt idx="2662">
                  <c:v>44.1</c:v>
                </c:pt>
                <c:pt idx="2663">
                  <c:v>41.7</c:v>
                </c:pt>
                <c:pt idx="2664">
                  <c:v>39.200000000000003</c:v>
                </c:pt>
                <c:pt idx="2665">
                  <c:v>37</c:v>
                </c:pt>
                <c:pt idx="2666">
                  <c:v>36</c:v>
                </c:pt>
                <c:pt idx="2667">
                  <c:v>34.700000000000003</c:v>
                </c:pt>
                <c:pt idx="2668">
                  <c:v>34.6</c:v>
                </c:pt>
                <c:pt idx="2669">
                  <c:v>34.4</c:v>
                </c:pt>
                <c:pt idx="2670">
                  <c:v>35.700000000000003</c:v>
                </c:pt>
                <c:pt idx="2671">
                  <c:v>37.1</c:v>
                </c:pt>
                <c:pt idx="2672">
                  <c:v>39.6</c:v>
                </c:pt>
                <c:pt idx="2673">
                  <c:v>42.3</c:v>
                </c:pt>
                <c:pt idx="2674">
                  <c:v>43.8</c:v>
                </c:pt>
                <c:pt idx="2675">
                  <c:v>44.2</c:v>
                </c:pt>
                <c:pt idx="2676">
                  <c:v>44.8</c:v>
                </c:pt>
                <c:pt idx="2677">
                  <c:v>45.7</c:v>
                </c:pt>
                <c:pt idx="2678">
                  <c:v>45.9</c:v>
                </c:pt>
                <c:pt idx="2679">
                  <c:v>45.2</c:v>
                </c:pt>
                <c:pt idx="2680">
                  <c:v>45.2</c:v>
                </c:pt>
                <c:pt idx="2681">
                  <c:v>46.9</c:v>
                </c:pt>
                <c:pt idx="2682">
                  <c:v>36.799999999999997</c:v>
                </c:pt>
                <c:pt idx="2683">
                  <c:v>44.9</c:v>
                </c:pt>
                <c:pt idx="2684">
                  <c:v>47.7</c:v>
                </c:pt>
                <c:pt idx="2685">
                  <c:v>46</c:v>
                </c:pt>
                <c:pt idx="2686">
                  <c:v>44.4</c:v>
                </c:pt>
                <c:pt idx="2687">
                  <c:v>41.7</c:v>
                </c:pt>
                <c:pt idx="2688">
                  <c:v>39.5</c:v>
                </c:pt>
                <c:pt idx="2689">
                  <c:v>37.200000000000003</c:v>
                </c:pt>
                <c:pt idx="2690">
                  <c:v>35.799999999999997</c:v>
                </c:pt>
                <c:pt idx="2691">
                  <c:v>34.9</c:v>
                </c:pt>
                <c:pt idx="2692">
                  <c:v>34.200000000000003</c:v>
                </c:pt>
                <c:pt idx="2693">
                  <c:v>34.4</c:v>
                </c:pt>
                <c:pt idx="2694">
                  <c:v>35.1</c:v>
                </c:pt>
                <c:pt idx="2695">
                  <c:v>36.299999999999997</c:v>
                </c:pt>
                <c:pt idx="2696">
                  <c:v>38.799999999999997</c:v>
                </c:pt>
                <c:pt idx="2697">
                  <c:v>41.8</c:v>
                </c:pt>
                <c:pt idx="2698">
                  <c:v>43.1</c:v>
                </c:pt>
                <c:pt idx="2699">
                  <c:v>43.7</c:v>
                </c:pt>
                <c:pt idx="2700">
                  <c:v>39.1</c:v>
                </c:pt>
                <c:pt idx="2701">
                  <c:v>44.4</c:v>
                </c:pt>
                <c:pt idx="2702">
                  <c:v>44.4</c:v>
                </c:pt>
                <c:pt idx="2703">
                  <c:v>44.1</c:v>
                </c:pt>
                <c:pt idx="2704">
                  <c:v>43</c:v>
                </c:pt>
                <c:pt idx="2705">
                  <c:v>49.3</c:v>
                </c:pt>
                <c:pt idx="2706">
                  <c:v>43.6</c:v>
                </c:pt>
                <c:pt idx="2707">
                  <c:v>44.8</c:v>
                </c:pt>
                <c:pt idx="2708">
                  <c:v>44.6</c:v>
                </c:pt>
                <c:pt idx="2709">
                  <c:v>44</c:v>
                </c:pt>
                <c:pt idx="2710">
                  <c:v>43.4</c:v>
                </c:pt>
                <c:pt idx="2711">
                  <c:v>43.5</c:v>
                </c:pt>
                <c:pt idx="2712">
                  <c:v>34.5</c:v>
                </c:pt>
                <c:pt idx="2713">
                  <c:v>36</c:v>
                </c:pt>
                <c:pt idx="2714">
                  <c:v>34</c:v>
                </c:pt>
                <c:pt idx="2715">
                  <c:v>33.1</c:v>
                </c:pt>
                <c:pt idx="2716">
                  <c:v>31.6</c:v>
                </c:pt>
                <c:pt idx="2717">
                  <c:v>33.5</c:v>
                </c:pt>
                <c:pt idx="2718">
                  <c:v>37.9</c:v>
                </c:pt>
                <c:pt idx="2719">
                  <c:v>40.299999999999997</c:v>
                </c:pt>
                <c:pt idx="2720">
                  <c:v>41.6</c:v>
                </c:pt>
                <c:pt idx="2721">
                  <c:v>44.1</c:v>
                </c:pt>
                <c:pt idx="2722">
                  <c:v>45</c:v>
                </c:pt>
                <c:pt idx="2723">
                  <c:v>45.7</c:v>
                </c:pt>
                <c:pt idx="2724">
                  <c:v>48.3</c:v>
                </c:pt>
                <c:pt idx="2725">
                  <c:v>47.8</c:v>
                </c:pt>
                <c:pt idx="2726">
                  <c:v>47.6</c:v>
                </c:pt>
                <c:pt idx="2727">
                  <c:v>48.3</c:v>
                </c:pt>
                <c:pt idx="2728">
                  <c:v>49.5</c:v>
                </c:pt>
                <c:pt idx="2729">
                  <c:v>49</c:v>
                </c:pt>
                <c:pt idx="2730">
                  <c:v>49.1</c:v>
                </c:pt>
                <c:pt idx="2731">
                  <c:v>48.1</c:v>
                </c:pt>
                <c:pt idx="2732">
                  <c:v>47.5</c:v>
                </c:pt>
                <c:pt idx="2733">
                  <c:v>48.8</c:v>
                </c:pt>
                <c:pt idx="2734">
                  <c:v>41</c:v>
                </c:pt>
                <c:pt idx="2735">
                  <c:v>43.9</c:v>
                </c:pt>
                <c:pt idx="2736">
                  <c:v>36.6</c:v>
                </c:pt>
                <c:pt idx="2737">
                  <c:v>36.299999999999997</c:v>
                </c:pt>
                <c:pt idx="2738">
                  <c:v>34.700000000000003</c:v>
                </c:pt>
                <c:pt idx="2739">
                  <c:v>34</c:v>
                </c:pt>
                <c:pt idx="2740">
                  <c:v>33.9</c:v>
                </c:pt>
                <c:pt idx="2741">
                  <c:v>32.9</c:v>
                </c:pt>
                <c:pt idx="2742">
                  <c:v>37</c:v>
                </c:pt>
                <c:pt idx="2743">
                  <c:v>40.1</c:v>
                </c:pt>
                <c:pt idx="2744">
                  <c:v>38.6</c:v>
                </c:pt>
                <c:pt idx="2745">
                  <c:v>43.2</c:v>
                </c:pt>
                <c:pt idx="2746">
                  <c:v>47.2</c:v>
                </c:pt>
                <c:pt idx="2747">
                  <c:v>48.6</c:v>
                </c:pt>
                <c:pt idx="2748">
                  <c:v>49.1</c:v>
                </c:pt>
                <c:pt idx="2749">
                  <c:v>49.4</c:v>
                </c:pt>
                <c:pt idx="2750">
                  <c:v>49.6</c:v>
                </c:pt>
                <c:pt idx="2751">
                  <c:v>49.8</c:v>
                </c:pt>
                <c:pt idx="2752">
                  <c:v>50.3</c:v>
                </c:pt>
                <c:pt idx="2753">
                  <c:v>50.5</c:v>
                </c:pt>
                <c:pt idx="2754">
                  <c:v>49.9</c:v>
                </c:pt>
                <c:pt idx="2755">
                  <c:v>49.1</c:v>
                </c:pt>
                <c:pt idx="2756">
                  <c:v>48.8</c:v>
                </c:pt>
                <c:pt idx="2757">
                  <c:v>47.7</c:v>
                </c:pt>
                <c:pt idx="2758">
                  <c:v>44.3</c:v>
                </c:pt>
                <c:pt idx="2759">
                  <c:v>42.4</c:v>
                </c:pt>
                <c:pt idx="2760">
                  <c:v>37.799999999999997</c:v>
                </c:pt>
                <c:pt idx="2761">
                  <c:v>36</c:v>
                </c:pt>
                <c:pt idx="2762">
                  <c:v>34.200000000000003</c:v>
                </c:pt>
                <c:pt idx="2763">
                  <c:v>33.5</c:v>
                </c:pt>
                <c:pt idx="2764">
                  <c:v>32.299999999999997</c:v>
                </c:pt>
                <c:pt idx="2765">
                  <c:v>33</c:v>
                </c:pt>
                <c:pt idx="2766">
                  <c:v>33</c:v>
                </c:pt>
                <c:pt idx="2767">
                  <c:v>41.5</c:v>
                </c:pt>
                <c:pt idx="2768">
                  <c:v>43.8</c:v>
                </c:pt>
                <c:pt idx="2769">
                  <c:v>36</c:v>
                </c:pt>
                <c:pt idx="2770">
                  <c:v>44.3</c:v>
                </c:pt>
                <c:pt idx="2771">
                  <c:v>46.9</c:v>
                </c:pt>
                <c:pt idx="2772">
                  <c:v>46.9</c:v>
                </c:pt>
                <c:pt idx="2773">
                  <c:v>44.3</c:v>
                </c:pt>
                <c:pt idx="2774">
                  <c:v>45.3</c:v>
                </c:pt>
                <c:pt idx="2775">
                  <c:v>48.8</c:v>
                </c:pt>
                <c:pt idx="2776">
                  <c:v>42</c:v>
                </c:pt>
                <c:pt idx="2777">
                  <c:v>48.6</c:v>
                </c:pt>
                <c:pt idx="2778">
                  <c:v>50</c:v>
                </c:pt>
                <c:pt idx="2779">
                  <c:v>50.5</c:v>
                </c:pt>
                <c:pt idx="2780">
                  <c:v>49.9</c:v>
                </c:pt>
                <c:pt idx="2781">
                  <c:v>45.5</c:v>
                </c:pt>
                <c:pt idx="2782">
                  <c:v>43.7</c:v>
                </c:pt>
                <c:pt idx="2783">
                  <c:v>45.3</c:v>
                </c:pt>
                <c:pt idx="2784">
                  <c:v>36.200000000000003</c:v>
                </c:pt>
                <c:pt idx="2785">
                  <c:v>36.5</c:v>
                </c:pt>
                <c:pt idx="2786">
                  <c:v>35.5</c:v>
                </c:pt>
                <c:pt idx="2787">
                  <c:v>34.299999999999997</c:v>
                </c:pt>
                <c:pt idx="2788">
                  <c:v>34.200000000000003</c:v>
                </c:pt>
                <c:pt idx="2789">
                  <c:v>35.799999999999997</c:v>
                </c:pt>
                <c:pt idx="2790">
                  <c:v>35.9</c:v>
                </c:pt>
                <c:pt idx="2791">
                  <c:v>40.799999999999997</c:v>
                </c:pt>
                <c:pt idx="2792">
                  <c:v>42.2</c:v>
                </c:pt>
                <c:pt idx="2793">
                  <c:v>46.9</c:v>
                </c:pt>
                <c:pt idx="2794">
                  <c:v>45.6</c:v>
                </c:pt>
                <c:pt idx="2795">
                  <c:v>47.7</c:v>
                </c:pt>
                <c:pt idx="2796">
                  <c:v>48.5</c:v>
                </c:pt>
                <c:pt idx="2797">
                  <c:v>49.2</c:v>
                </c:pt>
                <c:pt idx="2798">
                  <c:v>47</c:v>
                </c:pt>
                <c:pt idx="2799">
                  <c:v>47.5</c:v>
                </c:pt>
                <c:pt idx="2800">
                  <c:v>48.8</c:v>
                </c:pt>
                <c:pt idx="2801">
                  <c:v>48.9</c:v>
                </c:pt>
                <c:pt idx="2802">
                  <c:v>48.7</c:v>
                </c:pt>
                <c:pt idx="2803">
                  <c:v>49.3</c:v>
                </c:pt>
                <c:pt idx="2804">
                  <c:v>48.7</c:v>
                </c:pt>
                <c:pt idx="2805">
                  <c:v>47</c:v>
                </c:pt>
                <c:pt idx="2806">
                  <c:v>45.1</c:v>
                </c:pt>
                <c:pt idx="2807">
                  <c:v>43.1</c:v>
                </c:pt>
                <c:pt idx="2808">
                  <c:v>35.4</c:v>
                </c:pt>
                <c:pt idx="2809">
                  <c:v>32.1</c:v>
                </c:pt>
                <c:pt idx="2810">
                  <c:v>34.4</c:v>
                </c:pt>
                <c:pt idx="2811">
                  <c:v>36</c:v>
                </c:pt>
                <c:pt idx="2812">
                  <c:v>31.5</c:v>
                </c:pt>
                <c:pt idx="2813">
                  <c:v>33.5</c:v>
                </c:pt>
                <c:pt idx="2814">
                  <c:v>34.200000000000003</c:v>
                </c:pt>
                <c:pt idx="2815">
                  <c:v>41.1</c:v>
                </c:pt>
                <c:pt idx="2816">
                  <c:v>41.9</c:v>
                </c:pt>
                <c:pt idx="2817">
                  <c:v>45.1</c:v>
                </c:pt>
                <c:pt idx="2818">
                  <c:v>46.5</c:v>
                </c:pt>
                <c:pt idx="2819">
                  <c:v>47.2</c:v>
                </c:pt>
                <c:pt idx="2820">
                  <c:v>47.9</c:v>
                </c:pt>
                <c:pt idx="2821">
                  <c:v>48.3</c:v>
                </c:pt>
                <c:pt idx="2822">
                  <c:v>48.8</c:v>
                </c:pt>
                <c:pt idx="2823">
                  <c:v>49.2</c:v>
                </c:pt>
                <c:pt idx="2824">
                  <c:v>48.7</c:v>
                </c:pt>
                <c:pt idx="2825">
                  <c:v>48.3</c:v>
                </c:pt>
                <c:pt idx="2826">
                  <c:v>49.6</c:v>
                </c:pt>
                <c:pt idx="2827">
                  <c:v>49.1</c:v>
                </c:pt>
                <c:pt idx="2828">
                  <c:v>46.3</c:v>
                </c:pt>
                <c:pt idx="2829">
                  <c:v>46.2</c:v>
                </c:pt>
                <c:pt idx="2830">
                  <c:v>42.9</c:v>
                </c:pt>
                <c:pt idx="2831">
                  <c:v>43.3</c:v>
                </c:pt>
                <c:pt idx="2832">
                  <c:v>40.1</c:v>
                </c:pt>
                <c:pt idx="2833">
                  <c:v>33.6</c:v>
                </c:pt>
                <c:pt idx="2834">
                  <c:v>31</c:v>
                </c:pt>
                <c:pt idx="2835">
                  <c:v>33.6</c:v>
                </c:pt>
                <c:pt idx="2836">
                  <c:v>34.6</c:v>
                </c:pt>
                <c:pt idx="2837">
                  <c:v>33</c:v>
                </c:pt>
                <c:pt idx="2838">
                  <c:v>35.5</c:v>
                </c:pt>
                <c:pt idx="2839">
                  <c:v>34.700000000000003</c:v>
                </c:pt>
                <c:pt idx="2840">
                  <c:v>36.5</c:v>
                </c:pt>
                <c:pt idx="2841">
                  <c:v>40.5</c:v>
                </c:pt>
                <c:pt idx="2842">
                  <c:v>42.1</c:v>
                </c:pt>
                <c:pt idx="2843">
                  <c:v>44.5</c:v>
                </c:pt>
                <c:pt idx="2844">
                  <c:v>44.3</c:v>
                </c:pt>
                <c:pt idx="2845">
                  <c:v>44.4</c:v>
                </c:pt>
                <c:pt idx="2846">
                  <c:v>44.5</c:v>
                </c:pt>
                <c:pt idx="2847">
                  <c:v>44.9</c:v>
                </c:pt>
                <c:pt idx="2848">
                  <c:v>45.5</c:v>
                </c:pt>
                <c:pt idx="2849">
                  <c:v>46.1</c:v>
                </c:pt>
                <c:pt idx="2850">
                  <c:v>45.3</c:v>
                </c:pt>
                <c:pt idx="2851">
                  <c:v>44.8</c:v>
                </c:pt>
                <c:pt idx="2852">
                  <c:v>46.7</c:v>
                </c:pt>
                <c:pt idx="2853">
                  <c:v>44.9</c:v>
                </c:pt>
                <c:pt idx="2854">
                  <c:v>42.6</c:v>
                </c:pt>
                <c:pt idx="2855">
                  <c:v>39.700000000000003</c:v>
                </c:pt>
                <c:pt idx="2856">
                  <c:v>35.4</c:v>
                </c:pt>
                <c:pt idx="2857">
                  <c:v>36.9</c:v>
                </c:pt>
                <c:pt idx="2858">
                  <c:v>35.4</c:v>
                </c:pt>
                <c:pt idx="2859">
                  <c:v>32.700000000000003</c:v>
                </c:pt>
                <c:pt idx="2860">
                  <c:v>32.299999999999997</c:v>
                </c:pt>
                <c:pt idx="2861">
                  <c:v>31.8</c:v>
                </c:pt>
                <c:pt idx="2862">
                  <c:v>32.5</c:v>
                </c:pt>
                <c:pt idx="2863">
                  <c:v>34.1</c:v>
                </c:pt>
                <c:pt idx="2864">
                  <c:v>38.1</c:v>
                </c:pt>
                <c:pt idx="2865">
                  <c:v>39.200000000000003</c:v>
                </c:pt>
                <c:pt idx="2866">
                  <c:v>40.799999999999997</c:v>
                </c:pt>
                <c:pt idx="2867">
                  <c:v>41.3</c:v>
                </c:pt>
                <c:pt idx="2868">
                  <c:v>41.2</c:v>
                </c:pt>
                <c:pt idx="2869">
                  <c:v>40.5</c:v>
                </c:pt>
                <c:pt idx="2870">
                  <c:v>42.7</c:v>
                </c:pt>
                <c:pt idx="2871">
                  <c:v>42.5</c:v>
                </c:pt>
                <c:pt idx="2872">
                  <c:v>42.6</c:v>
                </c:pt>
                <c:pt idx="2873">
                  <c:v>43.3</c:v>
                </c:pt>
                <c:pt idx="2874">
                  <c:v>43.5</c:v>
                </c:pt>
                <c:pt idx="2875">
                  <c:v>44</c:v>
                </c:pt>
                <c:pt idx="2876">
                  <c:v>44.4</c:v>
                </c:pt>
                <c:pt idx="2877">
                  <c:v>42.1</c:v>
                </c:pt>
                <c:pt idx="2878">
                  <c:v>41.8</c:v>
                </c:pt>
                <c:pt idx="2879">
                  <c:v>41.1</c:v>
                </c:pt>
                <c:pt idx="2880">
                  <c:v>34</c:v>
                </c:pt>
                <c:pt idx="2881">
                  <c:v>34.1</c:v>
                </c:pt>
                <c:pt idx="2882">
                  <c:v>33.799999999999997</c:v>
                </c:pt>
                <c:pt idx="2883">
                  <c:v>33.200000000000003</c:v>
                </c:pt>
                <c:pt idx="2884">
                  <c:v>32.799999999999997</c:v>
                </c:pt>
                <c:pt idx="2885">
                  <c:v>32.700000000000003</c:v>
                </c:pt>
                <c:pt idx="2886">
                  <c:v>32.4</c:v>
                </c:pt>
                <c:pt idx="2887">
                  <c:v>36.6</c:v>
                </c:pt>
                <c:pt idx="2888">
                  <c:v>39.299999999999997</c:v>
                </c:pt>
                <c:pt idx="2889">
                  <c:v>43.8</c:v>
                </c:pt>
                <c:pt idx="2890">
                  <c:v>46</c:v>
                </c:pt>
                <c:pt idx="2891">
                  <c:v>46.4</c:v>
                </c:pt>
                <c:pt idx="2892">
                  <c:v>46.8</c:v>
                </c:pt>
                <c:pt idx="2893">
                  <c:v>46.2</c:v>
                </c:pt>
                <c:pt idx="2894">
                  <c:v>46.1</c:v>
                </c:pt>
                <c:pt idx="2895">
                  <c:v>46.3</c:v>
                </c:pt>
                <c:pt idx="2896">
                  <c:v>45.8</c:v>
                </c:pt>
                <c:pt idx="2897">
                  <c:v>46.3</c:v>
                </c:pt>
                <c:pt idx="2898">
                  <c:v>47.5</c:v>
                </c:pt>
                <c:pt idx="2899">
                  <c:v>47.6</c:v>
                </c:pt>
                <c:pt idx="2900">
                  <c:v>48.5</c:v>
                </c:pt>
                <c:pt idx="2901">
                  <c:v>47.4</c:v>
                </c:pt>
                <c:pt idx="2902">
                  <c:v>44.6</c:v>
                </c:pt>
                <c:pt idx="2903">
                  <c:v>41.9</c:v>
                </c:pt>
                <c:pt idx="2904">
                  <c:v>35.6</c:v>
                </c:pt>
                <c:pt idx="2905">
                  <c:v>33.6</c:v>
                </c:pt>
                <c:pt idx="2906">
                  <c:v>34.4</c:v>
                </c:pt>
                <c:pt idx="2907">
                  <c:v>34.6</c:v>
                </c:pt>
                <c:pt idx="2908">
                  <c:v>33.9</c:v>
                </c:pt>
                <c:pt idx="2909">
                  <c:v>35.700000000000003</c:v>
                </c:pt>
                <c:pt idx="2910">
                  <c:v>34.5</c:v>
                </c:pt>
                <c:pt idx="2911">
                  <c:v>39.700000000000003</c:v>
                </c:pt>
                <c:pt idx="2912">
                  <c:v>41.6</c:v>
                </c:pt>
                <c:pt idx="2913">
                  <c:v>43.6</c:v>
                </c:pt>
                <c:pt idx="2914">
                  <c:v>47.9</c:v>
                </c:pt>
                <c:pt idx="2915">
                  <c:v>47.7</c:v>
                </c:pt>
                <c:pt idx="2916">
                  <c:v>48.3</c:v>
                </c:pt>
                <c:pt idx="2917">
                  <c:v>46.8</c:v>
                </c:pt>
                <c:pt idx="2918">
                  <c:v>48.4</c:v>
                </c:pt>
                <c:pt idx="2919">
                  <c:v>50.2</c:v>
                </c:pt>
                <c:pt idx="2920">
                  <c:v>49.1</c:v>
                </c:pt>
                <c:pt idx="2921">
                  <c:v>50.8</c:v>
                </c:pt>
                <c:pt idx="2922">
                  <c:v>53.5</c:v>
                </c:pt>
                <c:pt idx="2923">
                  <c:v>49.5</c:v>
                </c:pt>
                <c:pt idx="2924">
                  <c:v>48.3</c:v>
                </c:pt>
                <c:pt idx="2925">
                  <c:v>45.7</c:v>
                </c:pt>
                <c:pt idx="2926">
                  <c:v>44</c:v>
                </c:pt>
                <c:pt idx="2927">
                  <c:v>44.7</c:v>
                </c:pt>
                <c:pt idx="2928">
                  <c:v>40.799999999999997</c:v>
                </c:pt>
                <c:pt idx="2929">
                  <c:v>35.200000000000003</c:v>
                </c:pt>
                <c:pt idx="2930">
                  <c:v>35.299999999999997</c:v>
                </c:pt>
                <c:pt idx="2931">
                  <c:v>35.1</c:v>
                </c:pt>
                <c:pt idx="2932">
                  <c:v>34.799999999999997</c:v>
                </c:pt>
                <c:pt idx="2933">
                  <c:v>33.700000000000003</c:v>
                </c:pt>
                <c:pt idx="2934">
                  <c:v>38.299999999999997</c:v>
                </c:pt>
                <c:pt idx="2935">
                  <c:v>40</c:v>
                </c:pt>
                <c:pt idx="2936">
                  <c:v>42.1</c:v>
                </c:pt>
                <c:pt idx="2937">
                  <c:v>44.6</c:v>
                </c:pt>
                <c:pt idx="2938">
                  <c:v>46.7</c:v>
                </c:pt>
                <c:pt idx="2939">
                  <c:v>48.8</c:v>
                </c:pt>
                <c:pt idx="2940">
                  <c:v>48.4</c:v>
                </c:pt>
                <c:pt idx="2941">
                  <c:v>47.3</c:v>
                </c:pt>
                <c:pt idx="2942">
                  <c:v>46.9</c:v>
                </c:pt>
                <c:pt idx="2943">
                  <c:v>47.1</c:v>
                </c:pt>
                <c:pt idx="2944">
                  <c:v>47.5</c:v>
                </c:pt>
                <c:pt idx="2945">
                  <c:v>48.2</c:v>
                </c:pt>
                <c:pt idx="2946">
                  <c:v>49.2</c:v>
                </c:pt>
                <c:pt idx="2947">
                  <c:v>51</c:v>
                </c:pt>
                <c:pt idx="2948">
                  <c:v>48.7</c:v>
                </c:pt>
                <c:pt idx="2949">
                  <c:v>46</c:v>
                </c:pt>
                <c:pt idx="2950">
                  <c:v>47.1</c:v>
                </c:pt>
                <c:pt idx="2951">
                  <c:v>41.4</c:v>
                </c:pt>
                <c:pt idx="2952">
                  <c:v>37.700000000000003</c:v>
                </c:pt>
                <c:pt idx="2953">
                  <c:v>35.9</c:v>
                </c:pt>
                <c:pt idx="2954">
                  <c:v>34.1</c:v>
                </c:pt>
                <c:pt idx="2955">
                  <c:v>33.5</c:v>
                </c:pt>
                <c:pt idx="2956">
                  <c:v>33.4</c:v>
                </c:pt>
                <c:pt idx="2957">
                  <c:v>35.4</c:v>
                </c:pt>
                <c:pt idx="2958">
                  <c:v>34.6</c:v>
                </c:pt>
                <c:pt idx="2959">
                  <c:v>40.9</c:v>
                </c:pt>
                <c:pt idx="2960">
                  <c:v>43</c:v>
                </c:pt>
                <c:pt idx="2961">
                  <c:v>44.2</c:v>
                </c:pt>
                <c:pt idx="2962">
                  <c:v>45.6</c:v>
                </c:pt>
                <c:pt idx="2963">
                  <c:v>45.9</c:v>
                </c:pt>
                <c:pt idx="2964">
                  <c:v>45.4</c:v>
                </c:pt>
                <c:pt idx="2965">
                  <c:v>45.7</c:v>
                </c:pt>
                <c:pt idx="2966">
                  <c:v>46.4</c:v>
                </c:pt>
                <c:pt idx="2967">
                  <c:v>47</c:v>
                </c:pt>
                <c:pt idx="2968">
                  <c:v>46.9</c:v>
                </c:pt>
                <c:pt idx="2969">
                  <c:v>46.4</c:v>
                </c:pt>
                <c:pt idx="2970">
                  <c:v>48.5</c:v>
                </c:pt>
                <c:pt idx="2971">
                  <c:v>48.1</c:v>
                </c:pt>
                <c:pt idx="2972">
                  <c:v>46.8</c:v>
                </c:pt>
                <c:pt idx="2973">
                  <c:v>45.4</c:v>
                </c:pt>
                <c:pt idx="2974">
                  <c:v>42.7</c:v>
                </c:pt>
                <c:pt idx="2975">
                  <c:v>41.1</c:v>
                </c:pt>
                <c:pt idx="2976">
                  <c:v>36.700000000000003</c:v>
                </c:pt>
                <c:pt idx="2977">
                  <c:v>34.200000000000003</c:v>
                </c:pt>
                <c:pt idx="2978">
                  <c:v>35.700000000000003</c:v>
                </c:pt>
                <c:pt idx="2979">
                  <c:v>36</c:v>
                </c:pt>
                <c:pt idx="2980">
                  <c:v>33.799999999999997</c:v>
                </c:pt>
                <c:pt idx="2981">
                  <c:v>34.5</c:v>
                </c:pt>
                <c:pt idx="2982">
                  <c:v>36.9</c:v>
                </c:pt>
                <c:pt idx="2983">
                  <c:v>43.3</c:v>
                </c:pt>
                <c:pt idx="2984">
                  <c:v>44.5</c:v>
                </c:pt>
                <c:pt idx="2985">
                  <c:v>44.8</c:v>
                </c:pt>
                <c:pt idx="2986">
                  <c:v>44.8</c:v>
                </c:pt>
                <c:pt idx="2987">
                  <c:v>45.3</c:v>
                </c:pt>
                <c:pt idx="2988">
                  <c:v>46.2</c:v>
                </c:pt>
                <c:pt idx="2989">
                  <c:v>45.4</c:v>
                </c:pt>
                <c:pt idx="2990">
                  <c:v>46.7</c:v>
                </c:pt>
                <c:pt idx="2991">
                  <c:v>47.6</c:v>
                </c:pt>
                <c:pt idx="2992">
                  <c:v>47.2</c:v>
                </c:pt>
                <c:pt idx="2993">
                  <c:v>46.4</c:v>
                </c:pt>
                <c:pt idx="2994">
                  <c:v>47</c:v>
                </c:pt>
                <c:pt idx="2995">
                  <c:v>42.5</c:v>
                </c:pt>
                <c:pt idx="2996">
                  <c:v>48.9</c:v>
                </c:pt>
                <c:pt idx="2997">
                  <c:v>46.2</c:v>
                </c:pt>
                <c:pt idx="2998">
                  <c:v>43</c:v>
                </c:pt>
                <c:pt idx="2999">
                  <c:v>39.5</c:v>
                </c:pt>
                <c:pt idx="3000">
                  <c:v>37.1</c:v>
                </c:pt>
                <c:pt idx="3001">
                  <c:v>34.700000000000003</c:v>
                </c:pt>
                <c:pt idx="3002">
                  <c:v>33.700000000000003</c:v>
                </c:pt>
                <c:pt idx="3003">
                  <c:v>33.6</c:v>
                </c:pt>
                <c:pt idx="3004">
                  <c:v>35.200000000000003</c:v>
                </c:pt>
                <c:pt idx="3005">
                  <c:v>35.4</c:v>
                </c:pt>
                <c:pt idx="3006">
                  <c:v>35.4</c:v>
                </c:pt>
                <c:pt idx="3007">
                  <c:v>37.5</c:v>
                </c:pt>
                <c:pt idx="3008">
                  <c:v>37.4</c:v>
                </c:pt>
                <c:pt idx="3009">
                  <c:v>41</c:v>
                </c:pt>
                <c:pt idx="3010">
                  <c:v>41.1</c:v>
                </c:pt>
                <c:pt idx="3011">
                  <c:v>42.6</c:v>
                </c:pt>
                <c:pt idx="3012">
                  <c:v>42.5</c:v>
                </c:pt>
                <c:pt idx="3013">
                  <c:v>40.700000000000003</c:v>
                </c:pt>
                <c:pt idx="3014">
                  <c:v>42.4</c:v>
                </c:pt>
                <c:pt idx="3015">
                  <c:v>44.2</c:v>
                </c:pt>
                <c:pt idx="3016">
                  <c:v>44.1</c:v>
                </c:pt>
                <c:pt idx="3017">
                  <c:v>44.3</c:v>
                </c:pt>
                <c:pt idx="3018">
                  <c:v>45.3</c:v>
                </c:pt>
                <c:pt idx="3019">
                  <c:v>47.4</c:v>
                </c:pt>
                <c:pt idx="3020">
                  <c:v>47.1</c:v>
                </c:pt>
                <c:pt idx="3021">
                  <c:v>45.5</c:v>
                </c:pt>
                <c:pt idx="3022">
                  <c:v>43.4</c:v>
                </c:pt>
                <c:pt idx="3023">
                  <c:v>36.5</c:v>
                </c:pt>
                <c:pt idx="3024">
                  <c:v>36.4</c:v>
                </c:pt>
                <c:pt idx="3025">
                  <c:v>34.299999999999997</c:v>
                </c:pt>
                <c:pt idx="3026">
                  <c:v>33.5</c:v>
                </c:pt>
                <c:pt idx="3027">
                  <c:v>32.700000000000003</c:v>
                </c:pt>
                <c:pt idx="3028">
                  <c:v>32.299999999999997</c:v>
                </c:pt>
                <c:pt idx="3029">
                  <c:v>31.8</c:v>
                </c:pt>
                <c:pt idx="3030">
                  <c:v>32.4</c:v>
                </c:pt>
                <c:pt idx="3031">
                  <c:v>33.5</c:v>
                </c:pt>
                <c:pt idx="3032">
                  <c:v>39.299999999999997</c:v>
                </c:pt>
                <c:pt idx="3033">
                  <c:v>33.200000000000003</c:v>
                </c:pt>
                <c:pt idx="3034">
                  <c:v>40.299999999999997</c:v>
                </c:pt>
                <c:pt idx="3035">
                  <c:v>36.9</c:v>
                </c:pt>
                <c:pt idx="3036">
                  <c:v>41.1</c:v>
                </c:pt>
                <c:pt idx="3037">
                  <c:v>41.6</c:v>
                </c:pt>
                <c:pt idx="3038">
                  <c:v>42</c:v>
                </c:pt>
                <c:pt idx="3039">
                  <c:v>42.7</c:v>
                </c:pt>
                <c:pt idx="3040">
                  <c:v>43</c:v>
                </c:pt>
                <c:pt idx="3041">
                  <c:v>39.4</c:v>
                </c:pt>
                <c:pt idx="3042">
                  <c:v>44.3</c:v>
                </c:pt>
                <c:pt idx="3043">
                  <c:v>43.9</c:v>
                </c:pt>
                <c:pt idx="3044">
                  <c:v>43.6</c:v>
                </c:pt>
                <c:pt idx="3045">
                  <c:v>41.4</c:v>
                </c:pt>
                <c:pt idx="3046">
                  <c:v>35.1</c:v>
                </c:pt>
                <c:pt idx="3047">
                  <c:v>55.8</c:v>
                </c:pt>
                <c:pt idx="3048">
                  <c:v>41.2</c:v>
                </c:pt>
                <c:pt idx="3049">
                  <c:v>39.4</c:v>
                </c:pt>
                <c:pt idx="3050">
                  <c:v>38.299999999999997</c:v>
                </c:pt>
                <c:pt idx="3051">
                  <c:v>38.5</c:v>
                </c:pt>
                <c:pt idx="3052">
                  <c:v>39.5</c:v>
                </c:pt>
                <c:pt idx="3053">
                  <c:v>39.700000000000003</c:v>
                </c:pt>
                <c:pt idx="3054">
                  <c:v>41</c:v>
                </c:pt>
                <c:pt idx="3055">
                  <c:v>44.8</c:v>
                </c:pt>
                <c:pt idx="3056">
                  <c:v>46.7</c:v>
                </c:pt>
                <c:pt idx="3057">
                  <c:v>47.2</c:v>
                </c:pt>
                <c:pt idx="3058">
                  <c:v>45.4</c:v>
                </c:pt>
                <c:pt idx="3059">
                  <c:v>45.5</c:v>
                </c:pt>
                <c:pt idx="3060">
                  <c:v>45.6</c:v>
                </c:pt>
                <c:pt idx="3061">
                  <c:v>45.2</c:v>
                </c:pt>
                <c:pt idx="3062">
                  <c:v>45.4</c:v>
                </c:pt>
                <c:pt idx="3063">
                  <c:v>45.7</c:v>
                </c:pt>
                <c:pt idx="3064">
                  <c:v>45.6</c:v>
                </c:pt>
                <c:pt idx="3065">
                  <c:v>47.4</c:v>
                </c:pt>
                <c:pt idx="3066">
                  <c:v>55.5</c:v>
                </c:pt>
                <c:pt idx="3067">
                  <c:v>51.4</c:v>
                </c:pt>
                <c:pt idx="3068">
                  <c:v>46.9</c:v>
                </c:pt>
                <c:pt idx="3069">
                  <c:v>43.4</c:v>
                </c:pt>
                <c:pt idx="3070">
                  <c:v>40.1</c:v>
                </c:pt>
                <c:pt idx="3071">
                  <c:v>39</c:v>
                </c:pt>
                <c:pt idx="3072">
                  <c:v>35.5</c:v>
                </c:pt>
                <c:pt idx="3073">
                  <c:v>33.700000000000003</c:v>
                </c:pt>
                <c:pt idx="3074">
                  <c:v>32.799999999999997</c:v>
                </c:pt>
                <c:pt idx="3075">
                  <c:v>32.799999999999997</c:v>
                </c:pt>
                <c:pt idx="3076">
                  <c:v>33.200000000000003</c:v>
                </c:pt>
                <c:pt idx="3077">
                  <c:v>35.5</c:v>
                </c:pt>
                <c:pt idx="3078">
                  <c:v>37.9</c:v>
                </c:pt>
                <c:pt idx="3079">
                  <c:v>37.4</c:v>
                </c:pt>
                <c:pt idx="3080">
                  <c:v>39.200000000000003</c:v>
                </c:pt>
                <c:pt idx="3081">
                  <c:v>40.9</c:v>
                </c:pt>
                <c:pt idx="3082">
                  <c:v>43.4</c:v>
                </c:pt>
                <c:pt idx="3083">
                  <c:v>44</c:v>
                </c:pt>
                <c:pt idx="3084">
                  <c:v>44.8</c:v>
                </c:pt>
                <c:pt idx="3085">
                  <c:v>45.5</c:v>
                </c:pt>
                <c:pt idx="3086">
                  <c:v>45.3</c:v>
                </c:pt>
                <c:pt idx="3087">
                  <c:v>45.7</c:v>
                </c:pt>
                <c:pt idx="3088">
                  <c:v>47</c:v>
                </c:pt>
                <c:pt idx="3089">
                  <c:v>48.4</c:v>
                </c:pt>
                <c:pt idx="3090">
                  <c:v>47.5</c:v>
                </c:pt>
                <c:pt idx="3091">
                  <c:v>46.2</c:v>
                </c:pt>
                <c:pt idx="3092">
                  <c:v>45.1</c:v>
                </c:pt>
                <c:pt idx="3093">
                  <c:v>44.4</c:v>
                </c:pt>
                <c:pt idx="3094">
                  <c:v>38.1</c:v>
                </c:pt>
                <c:pt idx="3095">
                  <c:v>37.6</c:v>
                </c:pt>
                <c:pt idx="3096">
                  <c:v>34.1</c:v>
                </c:pt>
                <c:pt idx="3097">
                  <c:v>35.1</c:v>
                </c:pt>
                <c:pt idx="3098">
                  <c:v>31.6</c:v>
                </c:pt>
                <c:pt idx="3099">
                  <c:v>33.1</c:v>
                </c:pt>
                <c:pt idx="3100">
                  <c:v>32.9</c:v>
                </c:pt>
                <c:pt idx="3101">
                  <c:v>34.4</c:v>
                </c:pt>
                <c:pt idx="3102">
                  <c:v>37</c:v>
                </c:pt>
                <c:pt idx="3103">
                  <c:v>36.299999999999997</c:v>
                </c:pt>
                <c:pt idx="3104">
                  <c:v>48.2</c:v>
                </c:pt>
                <c:pt idx="3105">
                  <c:v>41.8</c:v>
                </c:pt>
                <c:pt idx="3106">
                  <c:v>44.9</c:v>
                </c:pt>
                <c:pt idx="3107">
                  <c:v>45.5</c:v>
                </c:pt>
                <c:pt idx="3108">
                  <c:v>45.3</c:v>
                </c:pt>
                <c:pt idx="3109">
                  <c:v>46.8</c:v>
                </c:pt>
                <c:pt idx="3110">
                  <c:v>46.3</c:v>
                </c:pt>
                <c:pt idx="3111">
                  <c:v>46.1</c:v>
                </c:pt>
                <c:pt idx="3112">
                  <c:v>46.1</c:v>
                </c:pt>
                <c:pt idx="3113">
                  <c:v>46.2</c:v>
                </c:pt>
                <c:pt idx="3114">
                  <c:v>46.5</c:v>
                </c:pt>
                <c:pt idx="3115">
                  <c:v>46.3</c:v>
                </c:pt>
                <c:pt idx="3116">
                  <c:v>46.6</c:v>
                </c:pt>
                <c:pt idx="3117">
                  <c:v>45.2</c:v>
                </c:pt>
                <c:pt idx="3118">
                  <c:v>42.5</c:v>
                </c:pt>
                <c:pt idx="3119">
                  <c:v>41.2</c:v>
                </c:pt>
                <c:pt idx="3120">
                  <c:v>36.700000000000003</c:v>
                </c:pt>
                <c:pt idx="3121">
                  <c:v>35.1</c:v>
                </c:pt>
                <c:pt idx="3122">
                  <c:v>32</c:v>
                </c:pt>
                <c:pt idx="3123">
                  <c:v>33.299999999999997</c:v>
                </c:pt>
                <c:pt idx="3124">
                  <c:v>33.299999999999997</c:v>
                </c:pt>
                <c:pt idx="3125">
                  <c:v>34.700000000000003</c:v>
                </c:pt>
                <c:pt idx="3126">
                  <c:v>33.200000000000003</c:v>
                </c:pt>
                <c:pt idx="3127">
                  <c:v>37.700000000000003</c:v>
                </c:pt>
                <c:pt idx="3128">
                  <c:v>39.1</c:v>
                </c:pt>
                <c:pt idx="3129">
                  <c:v>42.4</c:v>
                </c:pt>
                <c:pt idx="3130">
                  <c:v>45.3</c:v>
                </c:pt>
                <c:pt idx="3131">
                  <c:v>45.3</c:v>
                </c:pt>
                <c:pt idx="3132">
                  <c:v>45.8</c:v>
                </c:pt>
                <c:pt idx="3133">
                  <c:v>46.1</c:v>
                </c:pt>
                <c:pt idx="3134">
                  <c:v>47.1</c:v>
                </c:pt>
                <c:pt idx="3135">
                  <c:v>45.9</c:v>
                </c:pt>
                <c:pt idx="3136">
                  <c:v>46.4</c:v>
                </c:pt>
                <c:pt idx="3137">
                  <c:v>47.3</c:v>
                </c:pt>
                <c:pt idx="3138">
                  <c:v>47.1</c:v>
                </c:pt>
                <c:pt idx="3139">
                  <c:v>48.5</c:v>
                </c:pt>
                <c:pt idx="3140">
                  <c:v>47</c:v>
                </c:pt>
                <c:pt idx="3141">
                  <c:v>45.1</c:v>
                </c:pt>
                <c:pt idx="3142">
                  <c:v>43.4</c:v>
                </c:pt>
                <c:pt idx="3143">
                  <c:v>41.9</c:v>
                </c:pt>
                <c:pt idx="3144">
                  <c:v>38.1</c:v>
                </c:pt>
                <c:pt idx="3145">
                  <c:v>37.5</c:v>
                </c:pt>
                <c:pt idx="3146">
                  <c:v>33.4</c:v>
                </c:pt>
                <c:pt idx="3147">
                  <c:v>33.200000000000003</c:v>
                </c:pt>
                <c:pt idx="3148">
                  <c:v>32.9</c:v>
                </c:pt>
                <c:pt idx="3149">
                  <c:v>33.5</c:v>
                </c:pt>
                <c:pt idx="3150">
                  <c:v>31.4</c:v>
                </c:pt>
                <c:pt idx="3151">
                  <c:v>39.6</c:v>
                </c:pt>
                <c:pt idx="3152">
                  <c:v>40.299999999999997</c:v>
                </c:pt>
                <c:pt idx="3153">
                  <c:v>42.8</c:v>
                </c:pt>
                <c:pt idx="3154">
                  <c:v>43.6</c:v>
                </c:pt>
                <c:pt idx="3155">
                  <c:v>44.6</c:v>
                </c:pt>
                <c:pt idx="3156">
                  <c:v>45.8</c:v>
                </c:pt>
                <c:pt idx="3157">
                  <c:v>45.3</c:v>
                </c:pt>
                <c:pt idx="3158">
                  <c:v>46.4</c:v>
                </c:pt>
                <c:pt idx="3159">
                  <c:v>47.4</c:v>
                </c:pt>
                <c:pt idx="3160">
                  <c:v>47.5</c:v>
                </c:pt>
                <c:pt idx="3161">
                  <c:v>48.2</c:v>
                </c:pt>
                <c:pt idx="3162">
                  <c:v>47.9</c:v>
                </c:pt>
                <c:pt idx="3163">
                  <c:v>47.6</c:v>
                </c:pt>
                <c:pt idx="3164">
                  <c:v>48.2</c:v>
                </c:pt>
                <c:pt idx="3165">
                  <c:v>47.6</c:v>
                </c:pt>
                <c:pt idx="3166">
                  <c:v>44.8</c:v>
                </c:pt>
                <c:pt idx="3167">
                  <c:v>41.6</c:v>
                </c:pt>
                <c:pt idx="3168">
                  <c:v>40.5</c:v>
                </c:pt>
                <c:pt idx="3169">
                  <c:v>36</c:v>
                </c:pt>
                <c:pt idx="3170">
                  <c:v>35.5</c:v>
                </c:pt>
                <c:pt idx="3171">
                  <c:v>36.6</c:v>
                </c:pt>
                <c:pt idx="3172">
                  <c:v>34.6</c:v>
                </c:pt>
                <c:pt idx="3173">
                  <c:v>33</c:v>
                </c:pt>
                <c:pt idx="3174">
                  <c:v>34.4</c:v>
                </c:pt>
                <c:pt idx="3175">
                  <c:v>36.299999999999997</c:v>
                </c:pt>
                <c:pt idx="3176">
                  <c:v>39.6</c:v>
                </c:pt>
                <c:pt idx="3177">
                  <c:v>44.8</c:v>
                </c:pt>
                <c:pt idx="3178">
                  <c:v>44.8</c:v>
                </c:pt>
                <c:pt idx="3179">
                  <c:v>44.2</c:v>
                </c:pt>
                <c:pt idx="3180">
                  <c:v>44.4</c:v>
                </c:pt>
                <c:pt idx="3181">
                  <c:v>44.6</c:v>
                </c:pt>
                <c:pt idx="3182">
                  <c:v>44.7</c:v>
                </c:pt>
                <c:pt idx="3183">
                  <c:v>44.9</c:v>
                </c:pt>
                <c:pt idx="3184">
                  <c:v>47.2</c:v>
                </c:pt>
                <c:pt idx="3185">
                  <c:v>48.3</c:v>
                </c:pt>
                <c:pt idx="3186">
                  <c:v>48.1</c:v>
                </c:pt>
                <c:pt idx="3187">
                  <c:v>48.5</c:v>
                </c:pt>
                <c:pt idx="3188">
                  <c:v>47.7</c:v>
                </c:pt>
                <c:pt idx="3189">
                  <c:v>46.8</c:v>
                </c:pt>
                <c:pt idx="3190">
                  <c:v>44.9</c:v>
                </c:pt>
                <c:pt idx="3191">
                  <c:v>38.4</c:v>
                </c:pt>
                <c:pt idx="3192">
                  <c:v>37.299999999999997</c:v>
                </c:pt>
                <c:pt idx="3193">
                  <c:v>36.700000000000003</c:v>
                </c:pt>
                <c:pt idx="3194">
                  <c:v>35.4</c:v>
                </c:pt>
                <c:pt idx="3195">
                  <c:v>34.700000000000003</c:v>
                </c:pt>
                <c:pt idx="3196">
                  <c:v>33.700000000000003</c:v>
                </c:pt>
                <c:pt idx="3197">
                  <c:v>34.299999999999997</c:v>
                </c:pt>
                <c:pt idx="3198">
                  <c:v>32.5</c:v>
                </c:pt>
                <c:pt idx="3199">
                  <c:v>32.9</c:v>
                </c:pt>
                <c:pt idx="3200">
                  <c:v>38.5</c:v>
                </c:pt>
                <c:pt idx="3201">
                  <c:v>39.4</c:v>
                </c:pt>
                <c:pt idx="3202">
                  <c:v>40.299999999999997</c:v>
                </c:pt>
                <c:pt idx="3203">
                  <c:v>36.9</c:v>
                </c:pt>
                <c:pt idx="3204">
                  <c:v>41.1</c:v>
                </c:pt>
                <c:pt idx="3205">
                  <c:v>41.6</c:v>
                </c:pt>
                <c:pt idx="3206">
                  <c:v>42</c:v>
                </c:pt>
                <c:pt idx="3207">
                  <c:v>42.7</c:v>
                </c:pt>
                <c:pt idx="3208">
                  <c:v>43</c:v>
                </c:pt>
                <c:pt idx="3209">
                  <c:v>42.1</c:v>
                </c:pt>
                <c:pt idx="3210">
                  <c:v>43.4</c:v>
                </c:pt>
                <c:pt idx="3211">
                  <c:v>44.5</c:v>
                </c:pt>
                <c:pt idx="3212">
                  <c:v>46.6</c:v>
                </c:pt>
                <c:pt idx="3213">
                  <c:v>45</c:v>
                </c:pt>
                <c:pt idx="3214">
                  <c:v>41.5</c:v>
                </c:pt>
                <c:pt idx="3215">
                  <c:v>41.5</c:v>
                </c:pt>
                <c:pt idx="3216">
                  <c:v>38.299999999999997</c:v>
                </c:pt>
                <c:pt idx="3217">
                  <c:v>34.4</c:v>
                </c:pt>
                <c:pt idx="3218">
                  <c:v>35.6</c:v>
                </c:pt>
                <c:pt idx="3219">
                  <c:v>34.799999999999997</c:v>
                </c:pt>
                <c:pt idx="3220">
                  <c:v>32.5</c:v>
                </c:pt>
                <c:pt idx="3221">
                  <c:v>32.5</c:v>
                </c:pt>
                <c:pt idx="3222">
                  <c:v>33.700000000000003</c:v>
                </c:pt>
                <c:pt idx="3223">
                  <c:v>37.4</c:v>
                </c:pt>
                <c:pt idx="3224">
                  <c:v>41.5</c:v>
                </c:pt>
                <c:pt idx="3225">
                  <c:v>46.3</c:v>
                </c:pt>
                <c:pt idx="3226">
                  <c:v>47.3</c:v>
                </c:pt>
                <c:pt idx="3227">
                  <c:v>47.8</c:v>
                </c:pt>
                <c:pt idx="3228">
                  <c:v>48.5</c:v>
                </c:pt>
                <c:pt idx="3229">
                  <c:v>49.1</c:v>
                </c:pt>
                <c:pt idx="3230">
                  <c:v>47.8</c:v>
                </c:pt>
                <c:pt idx="3231">
                  <c:v>48.8</c:v>
                </c:pt>
                <c:pt idx="3232">
                  <c:v>51.3</c:v>
                </c:pt>
                <c:pt idx="3233">
                  <c:v>50.3</c:v>
                </c:pt>
                <c:pt idx="3234">
                  <c:v>48.4</c:v>
                </c:pt>
                <c:pt idx="3235">
                  <c:v>48.2</c:v>
                </c:pt>
                <c:pt idx="3236">
                  <c:v>48</c:v>
                </c:pt>
                <c:pt idx="3237">
                  <c:v>41</c:v>
                </c:pt>
                <c:pt idx="3238">
                  <c:v>41.6</c:v>
                </c:pt>
                <c:pt idx="3239">
                  <c:v>44.9</c:v>
                </c:pt>
                <c:pt idx="3240">
                  <c:v>38.1</c:v>
                </c:pt>
                <c:pt idx="3241">
                  <c:v>37.299999999999997</c:v>
                </c:pt>
                <c:pt idx="3242">
                  <c:v>34.200000000000003</c:v>
                </c:pt>
                <c:pt idx="3243">
                  <c:v>33.700000000000003</c:v>
                </c:pt>
                <c:pt idx="3244">
                  <c:v>32.200000000000003</c:v>
                </c:pt>
                <c:pt idx="3245">
                  <c:v>36.1</c:v>
                </c:pt>
                <c:pt idx="3246">
                  <c:v>34.200000000000003</c:v>
                </c:pt>
                <c:pt idx="3247">
                  <c:v>39.4</c:v>
                </c:pt>
                <c:pt idx="3248">
                  <c:v>41</c:v>
                </c:pt>
                <c:pt idx="3249">
                  <c:v>50.7</c:v>
                </c:pt>
                <c:pt idx="3250">
                  <c:v>46.8</c:v>
                </c:pt>
                <c:pt idx="3251">
                  <c:v>47.1</c:v>
                </c:pt>
                <c:pt idx="3252">
                  <c:v>44.7</c:v>
                </c:pt>
                <c:pt idx="3253">
                  <c:v>49.8</c:v>
                </c:pt>
                <c:pt idx="3254">
                  <c:v>47.5</c:v>
                </c:pt>
                <c:pt idx="3255">
                  <c:v>46.8</c:v>
                </c:pt>
                <c:pt idx="3256">
                  <c:v>50.1</c:v>
                </c:pt>
                <c:pt idx="3257">
                  <c:v>49.4</c:v>
                </c:pt>
                <c:pt idx="3258">
                  <c:v>50</c:v>
                </c:pt>
                <c:pt idx="3259">
                  <c:v>49</c:v>
                </c:pt>
                <c:pt idx="3260">
                  <c:v>47.4</c:v>
                </c:pt>
                <c:pt idx="3261">
                  <c:v>45.9</c:v>
                </c:pt>
                <c:pt idx="3262">
                  <c:v>42.7</c:v>
                </c:pt>
                <c:pt idx="3263">
                  <c:v>44.6</c:v>
                </c:pt>
                <c:pt idx="3264">
                  <c:v>37.6</c:v>
                </c:pt>
                <c:pt idx="3265">
                  <c:v>35.799999999999997</c:v>
                </c:pt>
                <c:pt idx="3266">
                  <c:v>33.6</c:v>
                </c:pt>
                <c:pt idx="3267">
                  <c:v>33.1</c:v>
                </c:pt>
                <c:pt idx="3268">
                  <c:v>32.799999999999997</c:v>
                </c:pt>
                <c:pt idx="3269">
                  <c:v>33.9</c:v>
                </c:pt>
                <c:pt idx="3270">
                  <c:v>34</c:v>
                </c:pt>
                <c:pt idx="3271">
                  <c:v>39.200000000000003</c:v>
                </c:pt>
                <c:pt idx="3272">
                  <c:v>48.2</c:v>
                </c:pt>
                <c:pt idx="3273">
                  <c:v>45.7</c:v>
                </c:pt>
                <c:pt idx="3274">
                  <c:v>47.1</c:v>
                </c:pt>
                <c:pt idx="3275">
                  <c:v>47.4</c:v>
                </c:pt>
                <c:pt idx="3276">
                  <c:v>47.8</c:v>
                </c:pt>
                <c:pt idx="3277">
                  <c:v>47.9</c:v>
                </c:pt>
                <c:pt idx="3278">
                  <c:v>47.6</c:v>
                </c:pt>
                <c:pt idx="3279">
                  <c:v>48.5</c:v>
                </c:pt>
                <c:pt idx="3280">
                  <c:v>48.8</c:v>
                </c:pt>
                <c:pt idx="3281">
                  <c:v>48.5</c:v>
                </c:pt>
                <c:pt idx="3282">
                  <c:v>48.3</c:v>
                </c:pt>
                <c:pt idx="3283">
                  <c:v>47.8</c:v>
                </c:pt>
                <c:pt idx="3284">
                  <c:v>43.3</c:v>
                </c:pt>
                <c:pt idx="3285">
                  <c:v>44.2</c:v>
                </c:pt>
                <c:pt idx="3286">
                  <c:v>46.9</c:v>
                </c:pt>
                <c:pt idx="3287">
                  <c:v>43.1</c:v>
                </c:pt>
                <c:pt idx="3288">
                  <c:v>36.299999999999997</c:v>
                </c:pt>
                <c:pt idx="3289">
                  <c:v>37.5</c:v>
                </c:pt>
                <c:pt idx="3290">
                  <c:v>35.200000000000003</c:v>
                </c:pt>
                <c:pt idx="3291">
                  <c:v>34.5</c:v>
                </c:pt>
                <c:pt idx="3292">
                  <c:v>34.1</c:v>
                </c:pt>
                <c:pt idx="3293">
                  <c:v>34.799999999999997</c:v>
                </c:pt>
                <c:pt idx="3294">
                  <c:v>38.6</c:v>
                </c:pt>
                <c:pt idx="3295">
                  <c:v>35.1</c:v>
                </c:pt>
                <c:pt idx="3296">
                  <c:v>41.9</c:v>
                </c:pt>
                <c:pt idx="3297">
                  <c:v>42.2</c:v>
                </c:pt>
                <c:pt idx="3298">
                  <c:v>44.6</c:v>
                </c:pt>
                <c:pt idx="3299">
                  <c:v>47.4</c:v>
                </c:pt>
                <c:pt idx="3300">
                  <c:v>46.1</c:v>
                </c:pt>
                <c:pt idx="3301">
                  <c:v>45.9</c:v>
                </c:pt>
                <c:pt idx="3302">
                  <c:v>47</c:v>
                </c:pt>
                <c:pt idx="3303">
                  <c:v>45.4</c:v>
                </c:pt>
                <c:pt idx="3304">
                  <c:v>46.4</c:v>
                </c:pt>
                <c:pt idx="3305">
                  <c:v>48.7</c:v>
                </c:pt>
                <c:pt idx="3306">
                  <c:v>50</c:v>
                </c:pt>
                <c:pt idx="3307">
                  <c:v>48.8</c:v>
                </c:pt>
                <c:pt idx="3308">
                  <c:v>48.5</c:v>
                </c:pt>
                <c:pt idx="3309">
                  <c:v>48.4</c:v>
                </c:pt>
                <c:pt idx="3310">
                  <c:v>43.8</c:v>
                </c:pt>
                <c:pt idx="3311">
                  <c:v>43.6</c:v>
                </c:pt>
                <c:pt idx="3312">
                  <c:v>39.700000000000003</c:v>
                </c:pt>
                <c:pt idx="3313">
                  <c:v>35.4</c:v>
                </c:pt>
                <c:pt idx="3314">
                  <c:v>34.4</c:v>
                </c:pt>
                <c:pt idx="3315">
                  <c:v>33.799999999999997</c:v>
                </c:pt>
                <c:pt idx="3316">
                  <c:v>33</c:v>
                </c:pt>
                <c:pt idx="3317">
                  <c:v>32</c:v>
                </c:pt>
                <c:pt idx="3318">
                  <c:v>33.799999999999997</c:v>
                </c:pt>
                <c:pt idx="3319">
                  <c:v>34.4</c:v>
                </c:pt>
                <c:pt idx="3320">
                  <c:v>39</c:v>
                </c:pt>
                <c:pt idx="3321">
                  <c:v>41</c:v>
                </c:pt>
                <c:pt idx="3322">
                  <c:v>40.799999999999997</c:v>
                </c:pt>
                <c:pt idx="3323">
                  <c:v>42.4</c:v>
                </c:pt>
                <c:pt idx="3324">
                  <c:v>42.6</c:v>
                </c:pt>
                <c:pt idx="3325">
                  <c:v>43</c:v>
                </c:pt>
                <c:pt idx="3326">
                  <c:v>43.6</c:v>
                </c:pt>
                <c:pt idx="3327">
                  <c:v>43.9</c:v>
                </c:pt>
                <c:pt idx="3328">
                  <c:v>44.9</c:v>
                </c:pt>
                <c:pt idx="3329">
                  <c:v>45.4</c:v>
                </c:pt>
                <c:pt idx="3330">
                  <c:v>45.9</c:v>
                </c:pt>
                <c:pt idx="3331">
                  <c:v>45.2</c:v>
                </c:pt>
                <c:pt idx="3332">
                  <c:v>44.3</c:v>
                </c:pt>
                <c:pt idx="3333">
                  <c:v>44.7</c:v>
                </c:pt>
                <c:pt idx="3334">
                  <c:v>43.4</c:v>
                </c:pt>
                <c:pt idx="3335">
                  <c:v>42.7</c:v>
                </c:pt>
                <c:pt idx="3336">
                  <c:v>38.799999999999997</c:v>
                </c:pt>
                <c:pt idx="3337">
                  <c:v>35.299999999999997</c:v>
                </c:pt>
                <c:pt idx="3338">
                  <c:v>34.4</c:v>
                </c:pt>
                <c:pt idx="3339">
                  <c:v>33.5</c:v>
                </c:pt>
                <c:pt idx="3340">
                  <c:v>33.200000000000003</c:v>
                </c:pt>
                <c:pt idx="3341">
                  <c:v>33.9</c:v>
                </c:pt>
                <c:pt idx="3342">
                  <c:v>34.6</c:v>
                </c:pt>
                <c:pt idx="3343">
                  <c:v>33.6</c:v>
                </c:pt>
                <c:pt idx="3344">
                  <c:v>35.200000000000003</c:v>
                </c:pt>
                <c:pt idx="3345">
                  <c:v>39.4</c:v>
                </c:pt>
                <c:pt idx="3346">
                  <c:v>41.9</c:v>
                </c:pt>
                <c:pt idx="3347">
                  <c:v>41.4</c:v>
                </c:pt>
                <c:pt idx="3348">
                  <c:v>42.7</c:v>
                </c:pt>
                <c:pt idx="3349">
                  <c:v>43</c:v>
                </c:pt>
                <c:pt idx="3350">
                  <c:v>44.2</c:v>
                </c:pt>
                <c:pt idx="3351">
                  <c:v>45.3</c:v>
                </c:pt>
                <c:pt idx="3352">
                  <c:v>43.9</c:v>
                </c:pt>
                <c:pt idx="3353">
                  <c:v>45.1</c:v>
                </c:pt>
                <c:pt idx="3354">
                  <c:v>47.1</c:v>
                </c:pt>
                <c:pt idx="3355">
                  <c:v>47.1</c:v>
                </c:pt>
                <c:pt idx="3356">
                  <c:v>46.8</c:v>
                </c:pt>
                <c:pt idx="3357">
                  <c:v>46.6</c:v>
                </c:pt>
                <c:pt idx="3358">
                  <c:v>43.4</c:v>
                </c:pt>
                <c:pt idx="3359">
                  <c:v>41.5</c:v>
                </c:pt>
                <c:pt idx="3360">
                  <c:v>38</c:v>
                </c:pt>
                <c:pt idx="3361">
                  <c:v>36.700000000000003</c:v>
                </c:pt>
                <c:pt idx="3362">
                  <c:v>35.1</c:v>
                </c:pt>
                <c:pt idx="3363">
                  <c:v>33.9</c:v>
                </c:pt>
                <c:pt idx="3364">
                  <c:v>33.6</c:v>
                </c:pt>
                <c:pt idx="3365">
                  <c:v>33.6</c:v>
                </c:pt>
                <c:pt idx="3366">
                  <c:v>33.9</c:v>
                </c:pt>
                <c:pt idx="3367">
                  <c:v>34.4</c:v>
                </c:pt>
                <c:pt idx="3368">
                  <c:v>36.700000000000003</c:v>
                </c:pt>
                <c:pt idx="3369">
                  <c:v>39</c:v>
                </c:pt>
                <c:pt idx="3370">
                  <c:v>39.6</c:v>
                </c:pt>
                <c:pt idx="3371">
                  <c:v>41.2</c:v>
                </c:pt>
                <c:pt idx="3372">
                  <c:v>41</c:v>
                </c:pt>
                <c:pt idx="3373">
                  <c:v>40.799999999999997</c:v>
                </c:pt>
                <c:pt idx="3374">
                  <c:v>40.6</c:v>
                </c:pt>
                <c:pt idx="3375">
                  <c:v>40.700000000000003</c:v>
                </c:pt>
                <c:pt idx="3376">
                  <c:v>41.5</c:v>
                </c:pt>
                <c:pt idx="3377">
                  <c:v>42.4</c:v>
                </c:pt>
                <c:pt idx="3378">
                  <c:v>42.5</c:v>
                </c:pt>
                <c:pt idx="3379">
                  <c:v>42.6</c:v>
                </c:pt>
                <c:pt idx="3380">
                  <c:v>43</c:v>
                </c:pt>
                <c:pt idx="3381">
                  <c:v>43.1</c:v>
                </c:pt>
                <c:pt idx="3382">
                  <c:v>37</c:v>
                </c:pt>
                <c:pt idx="3383">
                  <c:v>40.4</c:v>
                </c:pt>
                <c:pt idx="3384">
                  <c:v>33.6</c:v>
                </c:pt>
                <c:pt idx="3385">
                  <c:v>34.299999999999997</c:v>
                </c:pt>
                <c:pt idx="3386">
                  <c:v>33.200000000000003</c:v>
                </c:pt>
                <c:pt idx="3387">
                  <c:v>32.700000000000003</c:v>
                </c:pt>
                <c:pt idx="3388">
                  <c:v>32.299999999999997</c:v>
                </c:pt>
                <c:pt idx="3389">
                  <c:v>33.200000000000003</c:v>
                </c:pt>
                <c:pt idx="3390">
                  <c:v>35.799999999999997</c:v>
                </c:pt>
                <c:pt idx="3391">
                  <c:v>35.1</c:v>
                </c:pt>
                <c:pt idx="3392">
                  <c:v>40.200000000000003</c:v>
                </c:pt>
                <c:pt idx="3393">
                  <c:v>41.8</c:v>
                </c:pt>
                <c:pt idx="3394">
                  <c:v>44.9</c:v>
                </c:pt>
                <c:pt idx="3395">
                  <c:v>44.4</c:v>
                </c:pt>
                <c:pt idx="3396">
                  <c:v>43.7</c:v>
                </c:pt>
                <c:pt idx="3397">
                  <c:v>43.9</c:v>
                </c:pt>
                <c:pt idx="3398">
                  <c:v>48.6</c:v>
                </c:pt>
                <c:pt idx="3399">
                  <c:v>45</c:v>
                </c:pt>
                <c:pt idx="3400">
                  <c:v>40.700000000000003</c:v>
                </c:pt>
                <c:pt idx="3401">
                  <c:v>46.1</c:v>
                </c:pt>
                <c:pt idx="3402">
                  <c:v>46.4</c:v>
                </c:pt>
                <c:pt idx="3403">
                  <c:v>45.7</c:v>
                </c:pt>
                <c:pt idx="3404">
                  <c:v>44.9</c:v>
                </c:pt>
                <c:pt idx="3405">
                  <c:v>44.1</c:v>
                </c:pt>
                <c:pt idx="3406">
                  <c:v>44.1</c:v>
                </c:pt>
                <c:pt idx="3407">
                  <c:v>43.5</c:v>
                </c:pt>
                <c:pt idx="3408">
                  <c:v>34.700000000000003</c:v>
                </c:pt>
                <c:pt idx="3409">
                  <c:v>35.1</c:v>
                </c:pt>
                <c:pt idx="3410">
                  <c:v>33.5</c:v>
                </c:pt>
                <c:pt idx="3411">
                  <c:v>32.5</c:v>
                </c:pt>
                <c:pt idx="3412">
                  <c:v>32.4</c:v>
                </c:pt>
                <c:pt idx="3413">
                  <c:v>33.4</c:v>
                </c:pt>
                <c:pt idx="3414">
                  <c:v>32.799999999999997</c:v>
                </c:pt>
                <c:pt idx="3415">
                  <c:v>39.299999999999997</c:v>
                </c:pt>
                <c:pt idx="3416">
                  <c:v>39.9</c:v>
                </c:pt>
                <c:pt idx="3417">
                  <c:v>46.1</c:v>
                </c:pt>
                <c:pt idx="3418">
                  <c:v>42.6</c:v>
                </c:pt>
                <c:pt idx="3419">
                  <c:v>44.5</c:v>
                </c:pt>
                <c:pt idx="3420">
                  <c:v>45.7</c:v>
                </c:pt>
                <c:pt idx="3421">
                  <c:v>45.9</c:v>
                </c:pt>
                <c:pt idx="3422">
                  <c:v>45.4</c:v>
                </c:pt>
                <c:pt idx="3423">
                  <c:v>46.6</c:v>
                </c:pt>
                <c:pt idx="3424">
                  <c:v>46.1</c:v>
                </c:pt>
                <c:pt idx="3425">
                  <c:v>45.9</c:v>
                </c:pt>
                <c:pt idx="3426">
                  <c:v>46.4</c:v>
                </c:pt>
                <c:pt idx="3427">
                  <c:v>45.7</c:v>
                </c:pt>
                <c:pt idx="3428">
                  <c:v>41.4</c:v>
                </c:pt>
                <c:pt idx="3429">
                  <c:v>44.5</c:v>
                </c:pt>
                <c:pt idx="3430">
                  <c:v>40.9</c:v>
                </c:pt>
                <c:pt idx="3431">
                  <c:v>39</c:v>
                </c:pt>
                <c:pt idx="3432">
                  <c:v>34.5</c:v>
                </c:pt>
                <c:pt idx="3433">
                  <c:v>33.4</c:v>
                </c:pt>
                <c:pt idx="3434">
                  <c:v>33</c:v>
                </c:pt>
                <c:pt idx="3435">
                  <c:v>32.9</c:v>
                </c:pt>
                <c:pt idx="3436">
                  <c:v>32.6</c:v>
                </c:pt>
                <c:pt idx="3437">
                  <c:v>33</c:v>
                </c:pt>
                <c:pt idx="3438">
                  <c:v>33.1</c:v>
                </c:pt>
                <c:pt idx="3439">
                  <c:v>39.299999999999997</c:v>
                </c:pt>
                <c:pt idx="3440">
                  <c:v>40.700000000000003</c:v>
                </c:pt>
                <c:pt idx="3441">
                  <c:v>41.1</c:v>
                </c:pt>
                <c:pt idx="3442">
                  <c:v>44.5</c:v>
                </c:pt>
                <c:pt idx="3443">
                  <c:v>45.1</c:v>
                </c:pt>
                <c:pt idx="3444">
                  <c:v>45.2</c:v>
                </c:pt>
                <c:pt idx="3445">
                  <c:v>45</c:v>
                </c:pt>
                <c:pt idx="3446">
                  <c:v>45.6</c:v>
                </c:pt>
                <c:pt idx="3447">
                  <c:v>45.6</c:v>
                </c:pt>
                <c:pt idx="3448">
                  <c:v>45.6</c:v>
                </c:pt>
                <c:pt idx="3449">
                  <c:v>45.9</c:v>
                </c:pt>
                <c:pt idx="3450">
                  <c:v>46</c:v>
                </c:pt>
                <c:pt idx="3451">
                  <c:v>45.8</c:v>
                </c:pt>
                <c:pt idx="3452">
                  <c:v>46.4</c:v>
                </c:pt>
                <c:pt idx="3453">
                  <c:v>42.3</c:v>
                </c:pt>
                <c:pt idx="3454">
                  <c:v>43.3</c:v>
                </c:pt>
                <c:pt idx="3455">
                  <c:v>38.799999999999997</c:v>
                </c:pt>
                <c:pt idx="3456">
                  <c:v>35.5</c:v>
                </c:pt>
                <c:pt idx="3457">
                  <c:v>35.200000000000003</c:v>
                </c:pt>
                <c:pt idx="3458">
                  <c:v>33.299999999999997</c:v>
                </c:pt>
                <c:pt idx="3459">
                  <c:v>32.200000000000003</c:v>
                </c:pt>
                <c:pt idx="3460">
                  <c:v>32</c:v>
                </c:pt>
                <c:pt idx="3461">
                  <c:v>32.799999999999997</c:v>
                </c:pt>
                <c:pt idx="3462">
                  <c:v>33.5</c:v>
                </c:pt>
                <c:pt idx="3463">
                  <c:v>38.4</c:v>
                </c:pt>
                <c:pt idx="3464">
                  <c:v>39.6</c:v>
                </c:pt>
                <c:pt idx="3465">
                  <c:v>42.5</c:v>
                </c:pt>
                <c:pt idx="3466">
                  <c:v>41.4</c:v>
                </c:pt>
                <c:pt idx="3467">
                  <c:v>45.6</c:v>
                </c:pt>
                <c:pt idx="3468">
                  <c:v>46.3</c:v>
                </c:pt>
                <c:pt idx="3469">
                  <c:v>46.6</c:v>
                </c:pt>
                <c:pt idx="3470">
                  <c:v>46.9</c:v>
                </c:pt>
                <c:pt idx="3471">
                  <c:v>46.6</c:v>
                </c:pt>
                <c:pt idx="3472">
                  <c:v>46</c:v>
                </c:pt>
                <c:pt idx="3473">
                  <c:v>45.8</c:v>
                </c:pt>
                <c:pt idx="3474">
                  <c:v>45.6</c:v>
                </c:pt>
                <c:pt idx="3475">
                  <c:v>45.6</c:v>
                </c:pt>
                <c:pt idx="3476">
                  <c:v>45.5</c:v>
                </c:pt>
                <c:pt idx="3477">
                  <c:v>46</c:v>
                </c:pt>
                <c:pt idx="3478">
                  <c:v>45.9</c:v>
                </c:pt>
                <c:pt idx="3479">
                  <c:v>41.3</c:v>
                </c:pt>
                <c:pt idx="3480">
                  <c:v>36.799999999999997</c:v>
                </c:pt>
                <c:pt idx="3481">
                  <c:v>35.200000000000003</c:v>
                </c:pt>
                <c:pt idx="3482">
                  <c:v>33.9</c:v>
                </c:pt>
                <c:pt idx="3483">
                  <c:v>33.299999999999997</c:v>
                </c:pt>
                <c:pt idx="3484">
                  <c:v>33.799999999999997</c:v>
                </c:pt>
                <c:pt idx="3485">
                  <c:v>35.799999999999997</c:v>
                </c:pt>
                <c:pt idx="3486">
                  <c:v>33.299999999999997</c:v>
                </c:pt>
                <c:pt idx="3487">
                  <c:v>39.200000000000003</c:v>
                </c:pt>
                <c:pt idx="3488">
                  <c:v>39.6</c:v>
                </c:pt>
                <c:pt idx="3489">
                  <c:v>43.7</c:v>
                </c:pt>
                <c:pt idx="3490">
                  <c:v>44.5</c:v>
                </c:pt>
                <c:pt idx="3491">
                  <c:v>45.2</c:v>
                </c:pt>
                <c:pt idx="3492">
                  <c:v>45.3</c:v>
                </c:pt>
                <c:pt idx="3493">
                  <c:v>45.1</c:v>
                </c:pt>
                <c:pt idx="3494">
                  <c:v>47.1</c:v>
                </c:pt>
                <c:pt idx="3495">
                  <c:v>47.7</c:v>
                </c:pt>
                <c:pt idx="3496">
                  <c:v>47.8</c:v>
                </c:pt>
                <c:pt idx="3497">
                  <c:v>47.3</c:v>
                </c:pt>
                <c:pt idx="3498">
                  <c:v>46.8</c:v>
                </c:pt>
                <c:pt idx="3499">
                  <c:v>46.9</c:v>
                </c:pt>
                <c:pt idx="3500">
                  <c:v>47.3</c:v>
                </c:pt>
                <c:pt idx="3501">
                  <c:v>46.7</c:v>
                </c:pt>
                <c:pt idx="3502">
                  <c:v>45.7</c:v>
                </c:pt>
                <c:pt idx="3503">
                  <c:v>41.9</c:v>
                </c:pt>
                <c:pt idx="3504">
                  <c:v>36.700000000000003</c:v>
                </c:pt>
                <c:pt idx="3505">
                  <c:v>35.200000000000003</c:v>
                </c:pt>
                <c:pt idx="3506">
                  <c:v>34.1</c:v>
                </c:pt>
                <c:pt idx="3507">
                  <c:v>33.4</c:v>
                </c:pt>
                <c:pt idx="3508">
                  <c:v>33.6</c:v>
                </c:pt>
                <c:pt idx="3509">
                  <c:v>34.4</c:v>
                </c:pt>
                <c:pt idx="3510">
                  <c:v>35.5</c:v>
                </c:pt>
                <c:pt idx="3511">
                  <c:v>33.6</c:v>
                </c:pt>
                <c:pt idx="3512">
                  <c:v>38.200000000000003</c:v>
                </c:pt>
                <c:pt idx="3513">
                  <c:v>40.4</c:v>
                </c:pt>
                <c:pt idx="3514">
                  <c:v>39.5</c:v>
                </c:pt>
                <c:pt idx="3515">
                  <c:v>42.6</c:v>
                </c:pt>
                <c:pt idx="3516">
                  <c:v>44.4</c:v>
                </c:pt>
                <c:pt idx="3517">
                  <c:v>45.2</c:v>
                </c:pt>
                <c:pt idx="3518">
                  <c:v>45.6</c:v>
                </c:pt>
                <c:pt idx="3519">
                  <c:v>46.1</c:v>
                </c:pt>
                <c:pt idx="3520">
                  <c:v>46.6</c:v>
                </c:pt>
                <c:pt idx="3521">
                  <c:v>46.7</c:v>
                </c:pt>
                <c:pt idx="3522">
                  <c:v>44.5</c:v>
                </c:pt>
                <c:pt idx="3523">
                  <c:v>45.6</c:v>
                </c:pt>
                <c:pt idx="3524">
                  <c:v>49.5</c:v>
                </c:pt>
                <c:pt idx="3525">
                  <c:v>45.5</c:v>
                </c:pt>
                <c:pt idx="3526">
                  <c:v>44.7</c:v>
                </c:pt>
                <c:pt idx="3527">
                  <c:v>38.9</c:v>
                </c:pt>
                <c:pt idx="3528">
                  <c:v>42.3</c:v>
                </c:pt>
                <c:pt idx="3529">
                  <c:v>36.4</c:v>
                </c:pt>
                <c:pt idx="3530">
                  <c:v>35.5</c:v>
                </c:pt>
                <c:pt idx="3531">
                  <c:v>34.9</c:v>
                </c:pt>
                <c:pt idx="3532">
                  <c:v>35.200000000000003</c:v>
                </c:pt>
                <c:pt idx="3533">
                  <c:v>34.6</c:v>
                </c:pt>
                <c:pt idx="3534">
                  <c:v>36</c:v>
                </c:pt>
                <c:pt idx="3535">
                  <c:v>34.299999999999997</c:v>
                </c:pt>
                <c:pt idx="3536">
                  <c:v>38.1</c:v>
                </c:pt>
                <c:pt idx="3537">
                  <c:v>40.9</c:v>
                </c:pt>
                <c:pt idx="3538">
                  <c:v>42</c:v>
                </c:pt>
                <c:pt idx="3539">
                  <c:v>40.1</c:v>
                </c:pt>
                <c:pt idx="3540">
                  <c:v>42.2</c:v>
                </c:pt>
                <c:pt idx="3541">
                  <c:v>44.4</c:v>
                </c:pt>
                <c:pt idx="3542">
                  <c:v>44.3</c:v>
                </c:pt>
                <c:pt idx="3543">
                  <c:v>44.6</c:v>
                </c:pt>
                <c:pt idx="3544">
                  <c:v>44.6</c:v>
                </c:pt>
                <c:pt idx="3545">
                  <c:v>45.1</c:v>
                </c:pt>
                <c:pt idx="3546">
                  <c:v>44.9</c:v>
                </c:pt>
                <c:pt idx="3547">
                  <c:v>44.5</c:v>
                </c:pt>
                <c:pt idx="3548">
                  <c:v>43.9</c:v>
                </c:pt>
                <c:pt idx="3549">
                  <c:v>43</c:v>
                </c:pt>
                <c:pt idx="3550">
                  <c:v>43</c:v>
                </c:pt>
                <c:pt idx="3551">
                  <c:v>42.3</c:v>
                </c:pt>
                <c:pt idx="3552">
                  <c:v>38.299999999999997</c:v>
                </c:pt>
                <c:pt idx="3553">
                  <c:v>36.5</c:v>
                </c:pt>
                <c:pt idx="3554">
                  <c:v>36.200000000000003</c:v>
                </c:pt>
                <c:pt idx="3555">
                  <c:v>34.6</c:v>
                </c:pt>
                <c:pt idx="3556">
                  <c:v>34.700000000000003</c:v>
                </c:pt>
                <c:pt idx="3557">
                  <c:v>34</c:v>
                </c:pt>
                <c:pt idx="3558">
                  <c:v>35.5</c:v>
                </c:pt>
                <c:pt idx="3559">
                  <c:v>38.200000000000003</c:v>
                </c:pt>
                <c:pt idx="3560">
                  <c:v>41.2</c:v>
                </c:pt>
                <c:pt idx="3561">
                  <c:v>43.4</c:v>
                </c:pt>
                <c:pt idx="3562">
                  <c:v>46.7</c:v>
                </c:pt>
                <c:pt idx="3563">
                  <c:v>47.1</c:v>
                </c:pt>
                <c:pt idx="3564">
                  <c:v>47.1</c:v>
                </c:pt>
                <c:pt idx="3565">
                  <c:v>47.2</c:v>
                </c:pt>
                <c:pt idx="3566">
                  <c:v>48</c:v>
                </c:pt>
                <c:pt idx="3567">
                  <c:v>48.6</c:v>
                </c:pt>
                <c:pt idx="3568">
                  <c:v>48</c:v>
                </c:pt>
                <c:pt idx="3569">
                  <c:v>47.5</c:v>
                </c:pt>
                <c:pt idx="3570">
                  <c:v>47.2</c:v>
                </c:pt>
                <c:pt idx="3571">
                  <c:v>47.1</c:v>
                </c:pt>
                <c:pt idx="3572">
                  <c:v>47.3</c:v>
                </c:pt>
                <c:pt idx="3573">
                  <c:v>46.6</c:v>
                </c:pt>
                <c:pt idx="3574">
                  <c:v>43.5</c:v>
                </c:pt>
                <c:pt idx="3575">
                  <c:v>42.5</c:v>
                </c:pt>
                <c:pt idx="3576">
                  <c:v>39.4</c:v>
                </c:pt>
                <c:pt idx="3577">
                  <c:v>34.6</c:v>
                </c:pt>
                <c:pt idx="3578">
                  <c:v>33.700000000000003</c:v>
                </c:pt>
                <c:pt idx="3579">
                  <c:v>33.299999999999997</c:v>
                </c:pt>
                <c:pt idx="3580">
                  <c:v>32.799999999999997</c:v>
                </c:pt>
                <c:pt idx="3581">
                  <c:v>34.299999999999997</c:v>
                </c:pt>
                <c:pt idx="3582">
                  <c:v>35.299999999999997</c:v>
                </c:pt>
                <c:pt idx="3583">
                  <c:v>37.299999999999997</c:v>
                </c:pt>
                <c:pt idx="3584">
                  <c:v>40.799999999999997</c:v>
                </c:pt>
                <c:pt idx="3585">
                  <c:v>42.6</c:v>
                </c:pt>
                <c:pt idx="3586">
                  <c:v>41.7</c:v>
                </c:pt>
                <c:pt idx="3587">
                  <c:v>42.5</c:v>
                </c:pt>
                <c:pt idx="3588">
                  <c:v>45.3</c:v>
                </c:pt>
                <c:pt idx="3589">
                  <c:v>45.9</c:v>
                </c:pt>
                <c:pt idx="3590">
                  <c:v>46.3</c:v>
                </c:pt>
                <c:pt idx="3591">
                  <c:v>45.8</c:v>
                </c:pt>
                <c:pt idx="3592">
                  <c:v>46.2</c:v>
                </c:pt>
                <c:pt idx="3593">
                  <c:v>47.2</c:v>
                </c:pt>
                <c:pt idx="3594">
                  <c:v>46.9</c:v>
                </c:pt>
                <c:pt idx="3595">
                  <c:v>47.2</c:v>
                </c:pt>
                <c:pt idx="3596">
                  <c:v>48.8</c:v>
                </c:pt>
                <c:pt idx="3597">
                  <c:v>45.2</c:v>
                </c:pt>
                <c:pt idx="3598">
                  <c:v>42.7</c:v>
                </c:pt>
                <c:pt idx="3599">
                  <c:v>41.1</c:v>
                </c:pt>
                <c:pt idx="3600">
                  <c:v>38.299999999999997</c:v>
                </c:pt>
                <c:pt idx="3601">
                  <c:v>35.5</c:v>
                </c:pt>
                <c:pt idx="3602">
                  <c:v>35</c:v>
                </c:pt>
                <c:pt idx="3603">
                  <c:v>34.4</c:v>
                </c:pt>
                <c:pt idx="3604">
                  <c:v>35.299999999999997</c:v>
                </c:pt>
                <c:pt idx="3605">
                  <c:v>36.799999999999997</c:v>
                </c:pt>
                <c:pt idx="3606">
                  <c:v>34.4</c:v>
                </c:pt>
                <c:pt idx="3607">
                  <c:v>40</c:v>
                </c:pt>
                <c:pt idx="3608">
                  <c:v>41.3</c:v>
                </c:pt>
                <c:pt idx="3609">
                  <c:v>43.7</c:v>
                </c:pt>
                <c:pt idx="3610">
                  <c:v>45.5</c:v>
                </c:pt>
                <c:pt idx="3611">
                  <c:v>46.1</c:v>
                </c:pt>
                <c:pt idx="3612">
                  <c:v>46.4</c:v>
                </c:pt>
                <c:pt idx="3613">
                  <c:v>44.9</c:v>
                </c:pt>
                <c:pt idx="3614">
                  <c:v>46.4</c:v>
                </c:pt>
                <c:pt idx="3615">
                  <c:v>47.2</c:v>
                </c:pt>
                <c:pt idx="3616">
                  <c:v>46.6</c:v>
                </c:pt>
                <c:pt idx="3617">
                  <c:v>46.5</c:v>
                </c:pt>
                <c:pt idx="3618">
                  <c:v>46.4</c:v>
                </c:pt>
                <c:pt idx="3619">
                  <c:v>47.2</c:v>
                </c:pt>
                <c:pt idx="3620">
                  <c:v>47.7</c:v>
                </c:pt>
                <c:pt idx="3621">
                  <c:v>46.1</c:v>
                </c:pt>
                <c:pt idx="3622">
                  <c:v>44</c:v>
                </c:pt>
                <c:pt idx="3623">
                  <c:v>39.6</c:v>
                </c:pt>
                <c:pt idx="3624">
                  <c:v>35.5</c:v>
                </c:pt>
                <c:pt idx="3625">
                  <c:v>36</c:v>
                </c:pt>
                <c:pt idx="3626">
                  <c:v>36.1</c:v>
                </c:pt>
                <c:pt idx="3627">
                  <c:v>34.1</c:v>
                </c:pt>
                <c:pt idx="3628">
                  <c:v>34.1</c:v>
                </c:pt>
                <c:pt idx="3629">
                  <c:v>33.1</c:v>
                </c:pt>
                <c:pt idx="3630">
                  <c:v>34.299999999999997</c:v>
                </c:pt>
                <c:pt idx="3631">
                  <c:v>34.6</c:v>
                </c:pt>
                <c:pt idx="3632">
                  <c:v>38</c:v>
                </c:pt>
                <c:pt idx="3633">
                  <c:v>38.6</c:v>
                </c:pt>
                <c:pt idx="3634">
                  <c:v>41.4</c:v>
                </c:pt>
                <c:pt idx="3635">
                  <c:v>42.3</c:v>
                </c:pt>
                <c:pt idx="3636">
                  <c:v>42.2</c:v>
                </c:pt>
                <c:pt idx="3637">
                  <c:v>42.6</c:v>
                </c:pt>
                <c:pt idx="3638">
                  <c:v>42.1</c:v>
                </c:pt>
                <c:pt idx="3639">
                  <c:v>43.5</c:v>
                </c:pt>
                <c:pt idx="3640">
                  <c:v>43.5</c:v>
                </c:pt>
                <c:pt idx="3641">
                  <c:v>43.7</c:v>
                </c:pt>
                <c:pt idx="3642">
                  <c:v>45.7</c:v>
                </c:pt>
                <c:pt idx="3643">
                  <c:v>45</c:v>
                </c:pt>
                <c:pt idx="3644">
                  <c:v>43.9</c:v>
                </c:pt>
                <c:pt idx="3645">
                  <c:v>42.6</c:v>
                </c:pt>
                <c:pt idx="3646">
                  <c:v>42.3</c:v>
                </c:pt>
                <c:pt idx="3647">
                  <c:v>43.4</c:v>
                </c:pt>
                <c:pt idx="3648">
                  <c:v>36.799999999999997</c:v>
                </c:pt>
                <c:pt idx="3649">
                  <c:v>35.700000000000003</c:v>
                </c:pt>
                <c:pt idx="3650">
                  <c:v>34.5</c:v>
                </c:pt>
                <c:pt idx="3651">
                  <c:v>34.1</c:v>
                </c:pt>
                <c:pt idx="3652">
                  <c:v>34.200000000000003</c:v>
                </c:pt>
                <c:pt idx="3653">
                  <c:v>34.6</c:v>
                </c:pt>
                <c:pt idx="3654">
                  <c:v>35.1</c:v>
                </c:pt>
                <c:pt idx="3655">
                  <c:v>34</c:v>
                </c:pt>
                <c:pt idx="3656">
                  <c:v>35.9</c:v>
                </c:pt>
                <c:pt idx="3657">
                  <c:v>38.5</c:v>
                </c:pt>
                <c:pt idx="3658">
                  <c:v>38.6</c:v>
                </c:pt>
                <c:pt idx="3659">
                  <c:v>40</c:v>
                </c:pt>
                <c:pt idx="3660">
                  <c:v>39.5</c:v>
                </c:pt>
                <c:pt idx="3661">
                  <c:v>39.9</c:v>
                </c:pt>
                <c:pt idx="3662">
                  <c:v>40.299999999999997</c:v>
                </c:pt>
                <c:pt idx="3663">
                  <c:v>39</c:v>
                </c:pt>
                <c:pt idx="3664">
                  <c:v>41.2</c:v>
                </c:pt>
                <c:pt idx="3665">
                  <c:v>42.3</c:v>
                </c:pt>
                <c:pt idx="3666">
                  <c:v>43</c:v>
                </c:pt>
                <c:pt idx="3667">
                  <c:v>42.6</c:v>
                </c:pt>
                <c:pt idx="3668">
                  <c:v>42.8</c:v>
                </c:pt>
                <c:pt idx="3669">
                  <c:v>41.9</c:v>
                </c:pt>
                <c:pt idx="3670">
                  <c:v>41.4</c:v>
                </c:pt>
                <c:pt idx="3671">
                  <c:v>43.2</c:v>
                </c:pt>
                <c:pt idx="3672">
                  <c:v>35.6</c:v>
                </c:pt>
                <c:pt idx="3673">
                  <c:v>34.799999999999997</c:v>
                </c:pt>
                <c:pt idx="3674">
                  <c:v>34.799999999999997</c:v>
                </c:pt>
                <c:pt idx="3675">
                  <c:v>34.6</c:v>
                </c:pt>
                <c:pt idx="3676">
                  <c:v>34.4</c:v>
                </c:pt>
                <c:pt idx="3677">
                  <c:v>34.700000000000003</c:v>
                </c:pt>
                <c:pt idx="3678">
                  <c:v>35</c:v>
                </c:pt>
                <c:pt idx="3679">
                  <c:v>34.4</c:v>
                </c:pt>
                <c:pt idx="3680">
                  <c:v>35.9</c:v>
                </c:pt>
                <c:pt idx="3681">
                  <c:v>37.799999999999997</c:v>
                </c:pt>
                <c:pt idx="3682">
                  <c:v>39.200000000000003</c:v>
                </c:pt>
                <c:pt idx="3683">
                  <c:v>40.5</c:v>
                </c:pt>
                <c:pt idx="3684">
                  <c:v>41</c:v>
                </c:pt>
                <c:pt idx="3685">
                  <c:v>41.2</c:v>
                </c:pt>
                <c:pt idx="3686">
                  <c:v>41.4</c:v>
                </c:pt>
                <c:pt idx="3687">
                  <c:v>42.2</c:v>
                </c:pt>
                <c:pt idx="3688">
                  <c:v>42.2</c:v>
                </c:pt>
                <c:pt idx="3689">
                  <c:v>42.7</c:v>
                </c:pt>
                <c:pt idx="3690">
                  <c:v>44.4</c:v>
                </c:pt>
                <c:pt idx="3691">
                  <c:v>44</c:v>
                </c:pt>
                <c:pt idx="3692">
                  <c:v>46.8</c:v>
                </c:pt>
                <c:pt idx="3693">
                  <c:v>44.6</c:v>
                </c:pt>
                <c:pt idx="3694">
                  <c:v>43.8</c:v>
                </c:pt>
                <c:pt idx="3695">
                  <c:v>43.2</c:v>
                </c:pt>
                <c:pt idx="3696">
                  <c:v>38.299999999999997</c:v>
                </c:pt>
                <c:pt idx="3697">
                  <c:v>35.5</c:v>
                </c:pt>
                <c:pt idx="3698">
                  <c:v>34.9</c:v>
                </c:pt>
                <c:pt idx="3699">
                  <c:v>34.299999999999997</c:v>
                </c:pt>
                <c:pt idx="3700">
                  <c:v>34.4</c:v>
                </c:pt>
                <c:pt idx="3701">
                  <c:v>35.799999999999997</c:v>
                </c:pt>
                <c:pt idx="3702">
                  <c:v>33.6</c:v>
                </c:pt>
                <c:pt idx="3703">
                  <c:v>40.4</c:v>
                </c:pt>
                <c:pt idx="3704">
                  <c:v>42.9</c:v>
                </c:pt>
                <c:pt idx="3705">
                  <c:v>44</c:v>
                </c:pt>
                <c:pt idx="3706">
                  <c:v>46.4</c:v>
                </c:pt>
                <c:pt idx="3707">
                  <c:v>47.7</c:v>
                </c:pt>
                <c:pt idx="3708">
                  <c:v>48</c:v>
                </c:pt>
                <c:pt idx="3709">
                  <c:v>48.1</c:v>
                </c:pt>
                <c:pt idx="3710">
                  <c:v>48</c:v>
                </c:pt>
                <c:pt idx="3711">
                  <c:v>48.3</c:v>
                </c:pt>
                <c:pt idx="3712">
                  <c:v>48.4</c:v>
                </c:pt>
                <c:pt idx="3713">
                  <c:v>48.3</c:v>
                </c:pt>
                <c:pt idx="3714">
                  <c:v>48.2</c:v>
                </c:pt>
                <c:pt idx="3715">
                  <c:v>48.1</c:v>
                </c:pt>
                <c:pt idx="3716">
                  <c:v>49.8</c:v>
                </c:pt>
                <c:pt idx="3717">
                  <c:v>45.8</c:v>
                </c:pt>
                <c:pt idx="3718">
                  <c:v>43.1</c:v>
                </c:pt>
                <c:pt idx="3719">
                  <c:v>43.8</c:v>
                </c:pt>
                <c:pt idx="3720">
                  <c:v>38.200000000000003</c:v>
                </c:pt>
                <c:pt idx="3721">
                  <c:v>37.1</c:v>
                </c:pt>
                <c:pt idx="3722">
                  <c:v>35.6</c:v>
                </c:pt>
                <c:pt idx="3723">
                  <c:v>34.700000000000003</c:v>
                </c:pt>
                <c:pt idx="3724">
                  <c:v>33.9</c:v>
                </c:pt>
                <c:pt idx="3725">
                  <c:v>35.799999999999997</c:v>
                </c:pt>
                <c:pt idx="3726">
                  <c:v>34.5</c:v>
                </c:pt>
                <c:pt idx="3727">
                  <c:v>39.9</c:v>
                </c:pt>
                <c:pt idx="3728">
                  <c:v>40.799999999999997</c:v>
                </c:pt>
                <c:pt idx="3729">
                  <c:v>42.9</c:v>
                </c:pt>
                <c:pt idx="3730">
                  <c:v>44.4</c:v>
                </c:pt>
                <c:pt idx="3731">
                  <c:v>46.1</c:v>
                </c:pt>
                <c:pt idx="3732">
                  <c:v>46.1</c:v>
                </c:pt>
                <c:pt idx="3733">
                  <c:v>46</c:v>
                </c:pt>
                <c:pt idx="3734">
                  <c:v>46.3</c:v>
                </c:pt>
                <c:pt idx="3735">
                  <c:v>46.9</c:v>
                </c:pt>
                <c:pt idx="3736">
                  <c:v>47.8</c:v>
                </c:pt>
                <c:pt idx="3737">
                  <c:v>47.9</c:v>
                </c:pt>
                <c:pt idx="3738">
                  <c:v>47.3</c:v>
                </c:pt>
                <c:pt idx="3739">
                  <c:v>47.8</c:v>
                </c:pt>
                <c:pt idx="3740">
                  <c:v>49.6</c:v>
                </c:pt>
                <c:pt idx="3741">
                  <c:v>45.8</c:v>
                </c:pt>
                <c:pt idx="3742">
                  <c:v>44.4</c:v>
                </c:pt>
                <c:pt idx="3743">
                  <c:v>42.5</c:v>
                </c:pt>
                <c:pt idx="3744">
                  <c:v>39</c:v>
                </c:pt>
                <c:pt idx="3745">
                  <c:v>35.200000000000003</c:v>
                </c:pt>
                <c:pt idx="3746">
                  <c:v>34.6</c:v>
                </c:pt>
                <c:pt idx="3747">
                  <c:v>33.700000000000003</c:v>
                </c:pt>
                <c:pt idx="3748">
                  <c:v>33.200000000000003</c:v>
                </c:pt>
                <c:pt idx="3749">
                  <c:v>34.9</c:v>
                </c:pt>
                <c:pt idx="3750">
                  <c:v>34.1</c:v>
                </c:pt>
                <c:pt idx="3751">
                  <c:v>39.700000000000003</c:v>
                </c:pt>
                <c:pt idx="3752">
                  <c:v>40.700000000000003</c:v>
                </c:pt>
                <c:pt idx="3753">
                  <c:v>43.6</c:v>
                </c:pt>
                <c:pt idx="3754">
                  <c:v>45</c:v>
                </c:pt>
                <c:pt idx="3755">
                  <c:v>46.6</c:v>
                </c:pt>
                <c:pt idx="3756">
                  <c:v>47.5</c:v>
                </c:pt>
                <c:pt idx="3757">
                  <c:v>47.4</c:v>
                </c:pt>
                <c:pt idx="3758">
                  <c:v>47.5</c:v>
                </c:pt>
                <c:pt idx="3759">
                  <c:v>46.9</c:v>
                </c:pt>
                <c:pt idx="3760">
                  <c:v>47.3</c:v>
                </c:pt>
                <c:pt idx="3761">
                  <c:v>47.8</c:v>
                </c:pt>
                <c:pt idx="3762">
                  <c:v>47.5</c:v>
                </c:pt>
                <c:pt idx="3763">
                  <c:v>47.6</c:v>
                </c:pt>
                <c:pt idx="3764">
                  <c:v>48.5</c:v>
                </c:pt>
                <c:pt idx="3765">
                  <c:v>45.7</c:v>
                </c:pt>
                <c:pt idx="3766">
                  <c:v>45</c:v>
                </c:pt>
                <c:pt idx="3767">
                  <c:v>42.7</c:v>
                </c:pt>
                <c:pt idx="3768">
                  <c:v>38.200000000000003</c:v>
                </c:pt>
                <c:pt idx="3769">
                  <c:v>35.700000000000003</c:v>
                </c:pt>
                <c:pt idx="3770">
                  <c:v>34.6</c:v>
                </c:pt>
                <c:pt idx="3771">
                  <c:v>34.1</c:v>
                </c:pt>
                <c:pt idx="3772">
                  <c:v>34.5</c:v>
                </c:pt>
                <c:pt idx="3773">
                  <c:v>36.299999999999997</c:v>
                </c:pt>
                <c:pt idx="3774">
                  <c:v>35</c:v>
                </c:pt>
                <c:pt idx="3775">
                  <c:v>38.4</c:v>
                </c:pt>
                <c:pt idx="3776">
                  <c:v>42.8</c:v>
                </c:pt>
                <c:pt idx="3777">
                  <c:v>43.6</c:v>
                </c:pt>
                <c:pt idx="3778">
                  <c:v>45.7</c:v>
                </c:pt>
                <c:pt idx="3779">
                  <c:v>45.2</c:v>
                </c:pt>
                <c:pt idx="3780">
                  <c:v>45.6</c:v>
                </c:pt>
                <c:pt idx="3781">
                  <c:v>45.5</c:v>
                </c:pt>
                <c:pt idx="3782">
                  <c:v>45.8</c:v>
                </c:pt>
                <c:pt idx="3783">
                  <c:v>46.7</c:v>
                </c:pt>
                <c:pt idx="3784">
                  <c:v>47.3</c:v>
                </c:pt>
                <c:pt idx="3785">
                  <c:v>46.4</c:v>
                </c:pt>
                <c:pt idx="3786">
                  <c:v>47.5</c:v>
                </c:pt>
                <c:pt idx="3787">
                  <c:v>46.1</c:v>
                </c:pt>
                <c:pt idx="3788">
                  <c:v>45.1</c:v>
                </c:pt>
                <c:pt idx="3789">
                  <c:v>46.1</c:v>
                </c:pt>
                <c:pt idx="3790">
                  <c:v>41.6</c:v>
                </c:pt>
                <c:pt idx="3791">
                  <c:v>40.9</c:v>
                </c:pt>
                <c:pt idx="3792">
                  <c:v>37.6</c:v>
                </c:pt>
                <c:pt idx="3793">
                  <c:v>34.1</c:v>
                </c:pt>
                <c:pt idx="3794">
                  <c:v>33.6</c:v>
                </c:pt>
                <c:pt idx="3795">
                  <c:v>33.1</c:v>
                </c:pt>
                <c:pt idx="3796">
                  <c:v>33.1</c:v>
                </c:pt>
                <c:pt idx="3797">
                  <c:v>35.6</c:v>
                </c:pt>
                <c:pt idx="3798">
                  <c:v>35.1</c:v>
                </c:pt>
                <c:pt idx="3799">
                  <c:v>38.1</c:v>
                </c:pt>
                <c:pt idx="3800">
                  <c:v>42.3</c:v>
                </c:pt>
                <c:pt idx="3801">
                  <c:v>42.7</c:v>
                </c:pt>
                <c:pt idx="3802">
                  <c:v>43.4</c:v>
                </c:pt>
                <c:pt idx="3803">
                  <c:v>45.4</c:v>
                </c:pt>
                <c:pt idx="3804">
                  <c:v>46</c:v>
                </c:pt>
                <c:pt idx="3805">
                  <c:v>46.9</c:v>
                </c:pt>
                <c:pt idx="3806">
                  <c:v>47.4</c:v>
                </c:pt>
                <c:pt idx="3807">
                  <c:v>47.9</c:v>
                </c:pt>
                <c:pt idx="3808">
                  <c:v>48.4</c:v>
                </c:pt>
                <c:pt idx="3809">
                  <c:v>47.6</c:v>
                </c:pt>
                <c:pt idx="3810">
                  <c:v>49.1</c:v>
                </c:pt>
                <c:pt idx="3811">
                  <c:v>46.2</c:v>
                </c:pt>
                <c:pt idx="3812">
                  <c:v>46.8</c:v>
                </c:pt>
                <c:pt idx="3813">
                  <c:v>45.6</c:v>
                </c:pt>
                <c:pt idx="3814">
                  <c:v>44.7</c:v>
                </c:pt>
                <c:pt idx="3815">
                  <c:v>40.6</c:v>
                </c:pt>
                <c:pt idx="3816">
                  <c:v>42.8</c:v>
                </c:pt>
                <c:pt idx="3817">
                  <c:v>37.5</c:v>
                </c:pt>
                <c:pt idx="3818">
                  <c:v>36.700000000000003</c:v>
                </c:pt>
                <c:pt idx="3819">
                  <c:v>35.5</c:v>
                </c:pt>
                <c:pt idx="3820">
                  <c:v>35.4</c:v>
                </c:pt>
                <c:pt idx="3821">
                  <c:v>35.200000000000003</c:v>
                </c:pt>
                <c:pt idx="3822">
                  <c:v>34.299999999999997</c:v>
                </c:pt>
                <c:pt idx="3823">
                  <c:v>35.4</c:v>
                </c:pt>
                <c:pt idx="3824">
                  <c:v>38.299999999999997</c:v>
                </c:pt>
                <c:pt idx="3825">
                  <c:v>40.4</c:v>
                </c:pt>
                <c:pt idx="3826">
                  <c:v>41.4</c:v>
                </c:pt>
                <c:pt idx="3827">
                  <c:v>43.5</c:v>
                </c:pt>
                <c:pt idx="3828">
                  <c:v>44.9</c:v>
                </c:pt>
                <c:pt idx="3829">
                  <c:v>45.5</c:v>
                </c:pt>
                <c:pt idx="3830">
                  <c:v>46</c:v>
                </c:pt>
                <c:pt idx="3831">
                  <c:v>46.6</c:v>
                </c:pt>
                <c:pt idx="3832">
                  <c:v>47</c:v>
                </c:pt>
                <c:pt idx="3833">
                  <c:v>46.8</c:v>
                </c:pt>
                <c:pt idx="3834">
                  <c:v>44.9</c:v>
                </c:pt>
                <c:pt idx="3835">
                  <c:v>47.3</c:v>
                </c:pt>
                <c:pt idx="3836">
                  <c:v>47.7</c:v>
                </c:pt>
                <c:pt idx="3837">
                  <c:v>49.1</c:v>
                </c:pt>
                <c:pt idx="3838">
                  <c:v>44.8</c:v>
                </c:pt>
                <c:pt idx="3839">
                  <c:v>40.9</c:v>
                </c:pt>
                <c:pt idx="3840">
                  <c:v>38.799999999999997</c:v>
                </c:pt>
                <c:pt idx="3841">
                  <c:v>41.7</c:v>
                </c:pt>
                <c:pt idx="3842">
                  <c:v>40</c:v>
                </c:pt>
                <c:pt idx="3843">
                  <c:v>36.5</c:v>
                </c:pt>
                <c:pt idx="3844">
                  <c:v>35.700000000000003</c:v>
                </c:pt>
                <c:pt idx="3845">
                  <c:v>33.5</c:v>
                </c:pt>
                <c:pt idx="3846">
                  <c:v>35.6</c:v>
                </c:pt>
                <c:pt idx="3847">
                  <c:v>38.1</c:v>
                </c:pt>
                <c:pt idx="3848">
                  <c:v>39.4</c:v>
                </c:pt>
                <c:pt idx="3849">
                  <c:v>42.2</c:v>
                </c:pt>
                <c:pt idx="3850">
                  <c:v>42.3</c:v>
                </c:pt>
                <c:pt idx="3851">
                  <c:v>42.2</c:v>
                </c:pt>
                <c:pt idx="3852">
                  <c:v>43</c:v>
                </c:pt>
                <c:pt idx="3853">
                  <c:v>45</c:v>
                </c:pt>
                <c:pt idx="3854">
                  <c:v>42.5</c:v>
                </c:pt>
                <c:pt idx="3855">
                  <c:v>43.2</c:v>
                </c:pt>
                <c:pt idx="3856">
                  <c:v>44.4</c:v>
                </c:pt>
                <c:pt idx="3857">
                  <c:v>44.9</c:v>
                </c:pt>
                <c:pt idx="3858">
                  <c:v>44.2</c:v>
                </c:pt>
                <c:pt idx="3859">
                  <c:v>43.6</c:v>
                </c:pt>
                <c:pt idx="3860">
                  <c:v>45.6</c:v>
                </c:pt>
                <c:pt idx="3861">
                  <c:v>46.4</c:v>
                </c:pt>
                <c:pt idx="3862">
                  <c:v>43.7</c:v>
                </c:pt>
                <c:pt idx="3863">
                  <c:v>40.4</c:v>
                </c:pt>
                <c:pt idx="3864">
                  <c:v>42.9</c:v>
                </c:pt>
                <c:pt idx="3865">
                  <c:v>38.5</c:v>
                </c:pt>
                <c:pt idx="3866">
                  <c:v>36.1</c:v>
                </c:pt>
                <c:pt idx="3867">
                  <c:v>36.200000000000003</c:v>
                </c:pt>
                <c:pt idx="3868">
                  <c:v>36.799999999999997</c:v>
                </c:pt>
                <c:pt idx="3869">
                  <c:v>35.1</c:v>
                </c:pt>
                <c:pt idx="3870">
                  <c:v>36.200000000000003</c:v>
                </c:pt>
                <c:pt idx="3871">
                  <c:v>40.4</c:v>
                </c:pt>
                <c:pt idx="3872">
                  <c:v>44.5</c:v>
                </c:pt>
                <c:pt idx="3873">
                  <c:v>44.6</c:v>
                </c:pt>
                <c:pt idx="3874">
                  <c:v>47.4</c:v>
                </c:pt>
                <c:pt idx="3875">
                  <c:v>49.3</c:v>
                </c:pt>
                <c:pt idx="3876">
                  <c:v>49.8</c:v>
                </c:pt>
                <c:pt idx="3877">
                  <c:v>50.5</c:v>
                </c:pt>
                <c:pt idx="3878">
                  <c:v>50.3</c:v>
                </c:pt>
                <c:pt idx="3879">
                  <c:v>50</c:v>
                </c:pt>
                <c:pt idx="3880">
                  <c:v>49.8</c:v>
                </c:pt>
                <c:pt idx="3881">
                  <c:v>48.6</c:v>
                </c:pt>
                <c:pt idx="3882">
                  <c:v>48.2</c:v>
                </c:pt>
                <c:pt idx="3883">
                  <c:v>49</c:v>
                </c:pt>
                <c:pt idx="3884">
                  <c:v>49.4</c:v>
                </c:pt>
                <c:pt idx="3885">
                  <c:v>48.8</c:v>
                </c:pt>
                <c:pt idx="3886">
                  <c:v>46.3</c:v>
                </c:pt>
                <c:pt idx="3887">
                  <c:v>44.9</c:v>
                </c:pt>
                <c:pt idx="3888">
                  <c:v>41.3</c:v>
                </c:pt>
                <c:pt idx="3889">
                  <c:v>36.6</c:v>
                </c:pt>
                <c:pt idx="3890">
                  <c:v>36.1</c:v>
                </c:pt>
                <c:pt idx="3891">
                  <c:v>36.200000000000003</c:v>
                </c:pt>
                <c:pt idx="3892">
                  <c:v>36.200000000000003</c:v>
                </c:pt>
                <c:pt idx="3893">
                  <c:v>35.1</c:v>
                </c:pt>
                <c:pt idx="3894">
                  <c:v>37.4</c:v>
                </c:pt>
                <c:pt idx="3895">
                  <c:v>40.5</c:v>
                </c:pt>
                <c:pt idx="3896">
                  <c:v>42.4</c:v>
                </c:pt>
                <c:pt idx="3897">
                  <c:v>46</c:v>
                </c:pt>
                <c:pt idx="3898">
                  <c:v>48.9</c:v>
                </c:pt>
                <c:pt idx="3899">
                  <c:v>50</c:v>
                </c:pt>
                <c:pt idx="3900">
                  <c:v>50.1</c:v>
                </c:pt>
                <c:pt idx="3901">
                  <c:v>50.6</c:v>
                </c:pt>
                <c:pt idx="3902">
                  <c:v>50.7</c:v>
                </c:pt>
                <c:pt idx="3903">
                  <c:v>49.7</c:v>
                </c:pt>
                <c:pt idx="3904">
                  <c:v>50.5</c:v>
                </c:pt>
                <c:pt idx="3905">
                  <c:v>49.9</c:v>
                </c:pt>
                <c:pt idx="3906">
                  <c:v>49.2</c:v>
                </c:pt>
                <c:pt idx="3907">
                  <c:v>52.8</c:v>
                </c:pt>
                <c:pt idx="3908">
                  <c:v>50.3</c:v>
                </c:pt>
                <c:pt idx="3909">
                  <c:v>48</c:v>
                </c:pt>
                <c:pt idx="3910">
                  <c:v>45.3</c:v>
                </c:pt>
                <c:pt idx="3911">
                  <c:v>45.2</c:v>
                </c:pt>
                <c:pt idx="3912">
                  <c:v>41.7</c:v>
                </c:pt>
                <c:pt idx="3913">
                  <c:v>37.200000000000003</c:v>
                </c:pt>
                <c:pt idx="3914">
                  <c:v>36.5</c:v>
                </c:pt>
                <c:pt idx="3915">
                  <c:v>36.6</c:v>
                </c:pt>
                <c:pt idx="3916">
                  <c:v>36.9</c:v>
                </c:pt>
                <c:pt idx="3917">
                  <c:v>34.4</c:v>
                </c:pt>
                <c:pt idx="3918">
                  <c:v>34.5</c:v>
                </c:pt>
                <c:pt idx="3919">
                  <c:v>41.1</c:v>
                </c:pt>
                <c:pt idx="3920">
                  <c:v>43.9</c:v>
                </c:pt>
                <c:pt idx="3921">
                  <c:v>44.9</c:v>
                </c:pt>
                <c:pt idx="3922">
                  <c:v>48.7</c:v>
                </c:pt>
                <c:pt idx="3923">
                  <c:v>47.8</c:v>
                </c:pt>
                <c:pt idx="3924">
                  <c:v>48.7</c:v>
                </c:pt>
                <c:pt idx="3925">
                  <c:v>50.6</c:v>
                </c:pt>
                <c:pt idx="3926">
                  <c:v>48.5</c:v>
                </c:pt>
                <c:pt idx="3927">
                  <c:v>49.2</c:v>
                </c:pt>
                <c:pt idx="3928">
                  <c:v>51.4</c:v>
                </c:pt>
                <c:pt idx="3929">
                  <c:v>50.6</c:v>
                </c:pt>
                <c:pt idx="3930">
                  <c:v>51.8</c:v>
                </c:pt>
                <c:pt idx="3931">
                  <c:v>51.5</c:v>
                </c:pt>
                <c:pt idx="3932">
                  <c:v>52.6</c:v>
                </c:pt>
                <c:pt idx="3933">
                  <c:v>50.4</c:v>
                </c:pt>
                <c:pt idx="3934">
                  <c:v>47.4</c:v>
                </c:pt>
                <c:pt idx="3935">
                  <c:v>42.6</c:v>
                </c:pt>
                <c:pt idx="3936">
                  <c:v>42.7</c:v>
                </c:pt>
                <c:pt idx="3937">
                  <c:v>39.799999999999997</c:v>
                </c:pt>
                <c:pt idx="3938">
                  <c:v>37.5</c:v>
                </c:pt>
                <c:pt idx="3939">
                  <c:v>37.200000000000003</c:v>
                </c:pt>
                <c:pt idx="3940">
                  <c:v>36.700000000000003</c:v>
                </c:pt>
                <c:pt idx="3941">
                  <c:v>38.4</c:v>
                </c:pt>
                <c:pt idx="3942">
                  <c:v>37.9</c:v>
                </c:pt>
                <c:pt idx="3943">
                  <c:v>40.299999999999997</c:v>
                </c:pt>
                <c:pt idx="3944">
                  <c:v>43.5</c:v>
                </c:pt>
                <c:pt idx="3945">
                  <c:v>45.5</c:v>
                </c:pt>
                <c:pt idx="3946">
                  <c:v>47.2</c:v>
                </c:pt>
                <c:pt idx="3947">
                  <c:v>49.1</c:v>
                </c:pt>
                <c:pt idx="3948">
                  <c:v>49.8</c:v>
                </c:pt>
                <c:pt idx="3949">
                  <c:v>49.8</c:v>
                </c:pt>
                <c:pt idx="3950">
                  <c:v>48.6</c:v>
                </c:pt>
                <c:pt idx="3951">
                  <c:v>49.7</c:v>
                </c:pt>
                <c:pt idx="3952">
                  <c:v>50.8</c:v>
                </c:pt>
                <c:pt idx="3953">
                  <c:v>50.1</c:v>
                </c:pt>
                <c:pt idx="3954">
                  <c:v>49.4</c:v>
                </c:pt>
                <c:pt idx="3955">
                  <c:v>50.3</c:v>
                </c:pt>
                <c:pt idx="3956">
                  <c:v>53.5</c:v>
                </c:pt>
                <c:pt idx="3957">
                  <c:v>51.2</c:v>
                </c:pt>
                <c:pt idx="3958">
                  <c:v>47.5</c:v>
                </c:pt>
                <c:pt idx="3959">
                  <c:v>43.1</c:v>
                </c:pt>
                <c:pt idx="3960">
                  <c:v>38.6</c:v>
                </c:pt>
                <c:pt idx="3961">
                  <c:v>41.5</c:v>
                </c:pt>
                <c:pt idx="3962">
                  <c:v>38</c:v>
                </c:pt>
                <c:pt idx="3963">
                  <c:v>37.299999999999997</c:v>
                </c:pt>
                <c:pt idx="3964">
                  <c:v>37.299999999999997</c:v>
                </c:pt>
                <c:pt idx="3965">
                  <c:v>35</c:v>
                </c:pt>
                <c:pt idx="3966">
                  <c:v>35.200000000000003</c:v>
                </c:pt>
                <c:pt idx="3967">
                  <c:v>38.700000000000003</c:v>
                </c:pt>
                <c:pt idx="3968">
                  <c:v>41.5</c:v>
                </c:pt>
                <c:pt idx="3969">
                  <c:v>45.6</c:v>
                </c:pt>
                <c:pt idx="3970">
                  <c:v>47</c:v>
                </c:pt>
                <c:pt idx="3971">
                  <c:v>48.7</c:v>
                </c:pt>
                <c:pt idx="3972">
                  <c:v>48.8</c:v>
                </c:pt>
                <c:pt idx="3973">
                  <c:v>49.2</c:v>
                </c:pt>
                <c:pt idx="3974">
                  <c:v>49.6</c:v>
                </c:pt>
                <c:pt idx="3975">
                  <c:v>49.9</c:v>
                </c:pt>
                <c:pt idx="3976">
                  <c:v>48.2</c:v>
                </c:pt>
                <c:pt idx="3977">
                  <c:v>48.8</c:v>
                </c:pt>
                <c:pt idx="3978">
                  <c:v>50.1</c:v>
                </c:pt>
                <c:pt idx="3979">
                  <c:v>49.1</c:v>
                </c:pt>
                <c:pt idx="3980">
                  <c:v>50.7</c:v>
                </c:pt>
                <c:pt idx="3981">
                  <c:v>48</c:v>
                </c:pt>
                <c:pt idx="3982">
                  <c:v>47.4</c:v>
                </c:pt>
                <c:pt idx="3983">
                  <c:v>42</c:v>
                </c:pt>
                <c:pt idx="3984">
                  <c:v>40.9</c:v>
                </c:pt>
                <c:pt idx="3985">
                  <c:v>44.4</c:v>
                </c:pt>
                <c:pt idx="3986">
                  <c:v>40.1</c:v>
                </c:pt>
                <c:pt idx="3987">
                  <c:v>37.200000000000003</c:v>
                </c:pt>
                <c:pt idx="3988">
                  <c:v>36.799999999999997</c:v>
                </c:pt>
                <c:pt idx="3989">
                  <c:v>34.799999999999997</c:v>
                </c:pt>
                <c:pt idx="3990">
                  <c:v>35.5</c:v>
                </c:pt>
                <c:pt idx="3991">
                  <c:v>37.9</c:v>
                </c:pt>
                <c:pt idx="3992">
                  <c:v>41</c:v>
                </c:pt>
                <c:pt idx="3993">
                  <c:v>41.3</c:v>
                </c:pt>
                <c:pt idx="3994">
                  <c:v>41.9</c:v>
                </c:pt>
                <c:pt idx="3995">
                  <c:v>43</c:v>
                </c:pt>
                <c:pt idx="3996">
                  <c:v>45.3</c:v>
                </c:pt>
                <c:pt idx="3997">
                  <c:v>46.1</c:v>
                </c:pt>
                <c:pt idx="3998">
                  <c:v>46.8</c:v>
                </c:pt>
                <c:pt idx="3999">
                  <c:v>47.7</c:v>
                </c:pt>
                <c:pt idx="4000">
                  <c:v>47.8</c:v>
                </c:pt>
                <c:pt idx="4001">
                  <c:v>47.2</c:v>
                </c:pt>
                <c:pt idx="4002">
                  <c:v>47.9</c:v>
                </c:pt>
                <c:pt idx="4003">
                  <c:v>48.2</c:v>
                </c:pt>
                <c:pt idx="4004">
                  <c:v>47.3</c:v>
                </c:pt>
                <c:pt idx="4005">
                  <c:v>49.1</c:v>
                </c:pt>
                <c:pt idx="4006">
                  <c:v>45.5</c:v>
                </c:pt>
                <c:pt idx="4007">
                  <c:v>40.799999999999997</c:v>
                </c:pt>
                <c:pt idx="4008">
                  <c:v>41.2</c:v>
                </c:pt>
                <c:pt idx="4009">
                  <c:v>42.2</c:v>
                </c:pt>
                <c:pt idx="4010">
                  <c:v>37.200000000000003</c:v>
                </c:pt>
                <c:pt idx="4011">
                  <c:v>36.6</c:v>
                </c:pt>
                <c:pt idx="4012">
                  <c:v>36.4</c:v>
                </c:pt>
                <c:pt idx="4013">
                  <c:v>37</c:v>
                </c:pt>
                <c:pt idx="4014">
                  <c:v>37.6</c:v>
                </c:pt>
                <c:pt idx="4015">
                  <c:v>35.4</c:v>
                </c:pt>
                <c:pt idx="4016">
                  <c:v>37.5</c:v>
                </c:pt>
                <c:pt idx="4017">
                  <c:v>41.4</c:v>
                </c:pt>
                <c:pt idx="4018">
                  <c:v>42.7</c:v>
                </c:pt>
                <c:pt idx="4019">
                  <c:v>41.3</c:v>
                </c:pt>
                <c:pt idx="4020">
                  <c:v>44.1</c:v>
                </c:pt>
                <c:pt idx="4021">
                  <c:v>43.4</c:v>
                </c:pt>
                <c:pt idx="4022">
                  <c:v>43.3</c:v>
                </c:pt>
                <c:pt idx="4023">
                  <c:v>43.4</c:v>
                </c:pt>
                <c:pt idx="4024">
                  <c:v>44.9</c:v>
                </c:pt>
                <c:pt idx="4025">
                  <c:v>45.2</c:v>
                </c:pt>
                <c:pt idx="4026">
                  <c:v>45.4</c:v>
                </c:pt>
                <c:pt idx="4027">
                  <c:v>45.9</c:v>
                </c:pt>
                <c:pt idx="4028">
                  <c:v>43</c:v>
                </c:pt>
                <c:pt idx="4029">
                  <c:v>45.5</c:v>
                </c:pt>
                <c:pt idx="4030">
                  <c:v>44.2</c:v>
                </c:pt>
                <c:pt idx="4031">
                  <c:v>43.8</c:v>
                </c:pt>
                <c:pt idx="4032">
                  <c:v>40.4</c:v>
                </c:pt>
                <c:pt idx="4033">
                  <c:v>36.700000000000003</c:v>
                </c:pt>
                <c:pt idx="4034">
                  <c:v>35.799999999999997</c:v>
                </c:pt>
                <c:pt idx="4035">
                  <c:v>36.4</c:v>
                </c:pt>
                <c:pt idx="4036">
                  <c:v>36.9</c:v>
                </c:pt>
                <c:pt idx="4037">
                  <c:v>37.799999999999997</c:v>
                </c:pt>
                <c:pt idx="4038">
                  <c:v>35.799999999999997</c:v>
                </c:pt>
                <c:pt idx="4039">
                  <c:v>41.9</c:v>
                </c:pt>
                <c:pt idx="4040">
                  <c:v>40.5</c:v>
                </c:pt>
                <c:pt idx="4041">
                  <c:v>45.7</c:v>
                </c:pt>
                <c:pt idx="4042">
                  <c:v>47.7</c:v>
                </c:pt>
                <c:pt idx="4043">
                  <c:v>46</c:v>
                </c:pt>
                <c:pt idx="4044">
                  <c:v>48.4</c:v>
                </c:pt>
                <c:pt idx="4045">
                  <c:v>50.2</c:v>
                </c:pt>
                <c:pt idx="4046">
                  <c:v>50.7</c:v>
                </c:pt>
                <c:pt idx="4047">
                  <c:v>50.9</c:v>
                </c:pt>
                <c:pt idx="4048">
                  <c:v>50.3</c:v>
                </c:pt>
                <c:pt idx="4049">
                  <c:v>46.2</c:v>
                </c:pt>
                <c:pt idx="4050">
                  <c:v>49.4</c:v>
                </c:pt>
                <c:pt idx="4051">
                  <c:v>49</c:v>
                </c:pt>
                <c:pt idx="4052">
                  <c:v>47.9</c:v>
                </c:pt>
                <c:pt idx="4053">
                  <c:v>50.2</c:v>
                </c:pt>
                <c:pt idx="4054">
                  <c:v>46</c:v>
                </c:pt>
                <c:pt idx="4055">
                  <c:v>41.9</c:v>
                </c:pt>
                <c:pt idx="4056">
                  <c:v>42.1</c:v>
                </c:pt>
                <c:pt idx="4057">
                  <c:v>37.299999999999997</c:v>
                </c:pt>
                <c:pt idx="4058">
                  <c:v>36.799999999999997</c:v>
                </c:pt>
                <c:pt idx="4059">
                  <c:v>36.1</c:v>
                </c:pt>
                <c:pt idx="4060">
                  <c:v>37.299999999999997</c:v>
                </c:pt>
                <c:pt idx="4061">
                  <c:v>35.4</c:v>
                </c:pt>
                <c:pt idx="4062">
                  <c:v>35.700000000000003</c:v>
                </c:pt>
                <c:pt idx="4063">
                  <c:v>39.9</c:v>
                </c:pt>
                <c:pt idx="4064">
                  <c:v>43.4</c:v>
                </c:pt>
                <c:pt idx="4065">
                  <c:v>45.4</c:v>
                </c:pt>
                <c:pt idx="4066">
                  <c:v>48.7</c:v>
                </c:pt>
                <c:pt idx="4067">
                  <c:v>48.8</c:v>
                </c:pt>
                <c:pt idx="4068">
                  <c:v>49</c:v>
                </c:pt>
                <c:pt idx="4069">
                  <c:v>48.3</c:v>
                </c:pt>
                <c:pt idx="4070">
                  <c:v>50.1</c:v>
                </c:pt>
                <c:pt idx="4071">
                  <c:v>50.8</c:v>
                </c:pt>
                <c:pt idx="4072">
                  <c:v>49</c:v>
                </c:pt>
                <c:pt idx="4073">
                  <c:v>51</c:v>
                </c:pt>
                <c:pt idx="4074">
                  <c:v>51</c:v>
                </c:pt>
                <c:pt idx="4075">
                  <c:v>49.9</c:v>
                </c:pt>
                <c:pt idx="4076">
                  <c:v>50.7</c:v>
                </c:pt>
                <c:pt idx="4077">
                  <c:v>48.1</c:v>
                </c:pt>
                <c:pt idx="4078">
                  <c:v>44.2</c:v>
                </c:pt>
                <c:pt idx="4079">
                  <c:v>39.9</c:v>
                </c:pt>
                <c:pt idx="4080">
                  <c:v>44.7</c:v>
                </c:pt>
                <c:pt idx="4081">
                  <c:v>37.200000000000003</c:v>
                </c:pt>
                <c:pt idx="4082">
                  <c:v>36.799999999999997</c:v>
                </c:pt>
                <c:pt idx="4083">
                  <c:v>36.4</c:v>
                </c:pt>
                <c:pt idx="4084">
                  <c:v>36.700000000000003</c:v>
                </c:pt>
                <c:pt idx="4085">
                  <c:v>35.6</c:v>
                </c:pt>
                <c:pt idx="4086">
                  <c:v>35.5</c:v>
                </c:pt>
                <c:pt idx="4087">
                  <c:v>41.2</c:v>
                </c:pt>
                <c:pt idx="4088">
                  <c:v>42.2</c:v>
                </c:pt>
                <c:pt idx="4089">
                  <c:v>45.9</c:v>
                </c:pt>
                <c:pt idx="4090">
                  <c:v>48.4</c:v>
                </c:pt>
                <c:pt idx="4091">
                  <c:v>48.6</c:v>
                </c:pt>
                <c:pt idx="4092">
                  <c:v>46.3</c:v>
                </c:pt>
                <c:pt idx="4093">
                  <c:v>48</c:v>
                </c:pt>
                <c:pt idx="4094">
                  <c:v>50.1</c:v>
                </c:pt>
                <c:pt idx="4095">
                  <c:v>49.7</c:v>
                </c:pt>
                <c:pt idx="4096">
                  <c:v>49.7</c:v>
                </c:pt>
                <c:pt idx="4097">
                  <c:v>49.1</c:v>
                </c:pt>
                <c:pt idx="4098">
                  <c:v>48.6</c:v>
                </c:pt>
                <c:pt idx="4099">
                  <c:v>48.5</c:v>
                </c:pt>
                <c:pt idx="4100">
                  <c:v>48.1</c:v>
                </c:pt>
                <c:pt idx="4101">
                  <c:v>47.1</c:v>
                </c:pt>
                <c:pt idx="4102">
                  <c:v>46.2</c:v>
                </c:pt>
                <c:pt idx="4103">
                  <c:v>41.5</c:v>
                </c:pt>
                <c:pt idx="4104">
                  <c:v>41.4</c:v>
                </c:pt>
                <c:pt idx="4105">
                  <c:v>36.799999999999997</c:v>
                </c:pt>
                <c:pt idx="4106">
                  <c:v>36.1</c:v>
                </c:pt>
                <c:pt idx="4107">
                  <c:v>35.4</c:v>
                </c:pt>
                <c:pt idx="4108">
                  <c:v>36</c:v>
                </c:pt>
                <c:pt idx="4109">
                  <c:v>37.799999999999997</c:v>
                </c:pt>
                <c:pt idx="4110">
                  <c:v>35.200000000000003</c:v>
                </c:pt>
                <c:pt idx="4111">
                  <c:v>40</c:v>
                </c:pt>
                <c:pt idx="4112">
                  <c:v>41.6</c:v>
                </c:pt>
                <c:pt idx="4113">
                  <c:v>44.3</c:v>
                </c:pt>
                <c:pt idx="4114">
                  <c:v>46.4</c:v>
                </c:pt>
                <c:pt idx="4115">
                  <c:v>47.6</c:v>
                </c:pt>
                <c:pt idx="4116">
                  <c:v>48.2</c:v>
                </c:pt>
                <c:pt idx="4117">
                  <c:v>47.9</c:v>
                </c:pt>
                <c:pt idx="4118">
                  <c:v>48.4</c:v>
                </c:pt>
                <c:pt idx="4119">
                  <c:v>50.1</c:v>
                </c:pt>
                <c:pt idx="4120">
                  <c:v>48.2</c:v>
                </c:pt>
                <c:pt idx="4121">
                  <c:v>48.5</c:v>
                </c:pt>
                <c:pt idx="4122">
                  <c:v>47</c:v>
                </c:pt>
                <c:pt idx="4123">
                  <c:v>46.9</c:v>
                </c:pt>
                <c:pt idx="4124">
                  <c:v>46.9</c:v>
                </c:pt>
                <c:pt idx="4125">
                  <c:v>46.1</c:v>
                </c:pt>
                <c:pt idx="4126">
                  <c:v>42.5</c:v>
                </c:pt>
                <c:pt idx="4127">
                  <c:v>44.4</c:v>
                </c:pt>
                <c:pt idx="4128">
                  <c:v>37.700000000000003</c:v>
                </c:pt>
                <c:pt idx="4129">
                  <c:v>34.799999999999997</c:v>
                </c:pt>
                <c:pt idx="4130">
                  <c:v>34.299999999999997</c:v>
                </c:pt>
                <c:pt idx="4131">
                  <c:v>34.5</c:v>
                </c:pt>
                <c:pt idx="4132">
                  <c:v>34.700000000000003</c:v>
                </c:pt>
                <c:pt idx="4133">
                  <c:v>36.6</c:v>
                </c:pt>
                <c:pt idx="4134">
                  <c:v>35.200000000000003</c:v>
                </c:pt>
                <c:pt idx="4135">
                  <c:v>40.5</c:v>
                </c:pt>
                <c:pt idx="4136">
                  <c:v>39.5</c:v>
                </c:pt>
                <c:pt idx="4137">
                  <c:v>42.8</c:v>
                </c:pt>
                <c:pt idx="4138">
                  <c:v>46.6</c:v>
                </c:pt>
                <c:pt idx="4139">
                  <c:v>44.9</c:v>
                </c:pt>
                <c:pt idx="4140">
                  <c:v>46.7</c:v>
                </c:pt>
                <c:pt idx="4141">
                  <c:v>49</c:v>
                </c:pt>
                <c:pt idx="4142">
                  <c:v>50.8</c:v>
                </c:pt>
                <c:pt idx="4143">
                  <c:v>48</c:v>
                </c:pt>
                <c:pt idx="4144">
                  <c:v>45.3</c:v>
                </c:pt>
                <c:pt idx="4145">
                  <c:v>46.4</c:v>
                </c:pt>
                <c:pt idx="4146">
                  <c:v>46.7</c:v>
                </c:pt>
                <c:pt idx="4147">
                  <c:v>46.8</c:v>
                </c:pt>
                <c:pt idx="4148">
                  <c:v>47</c:v>
                </c:pt>
                <c:pt idx="4149">
                  <c:v>46.5</c:v>
                </c:pt>
                <c:pt idx="4150">
                  <c:v>42.8</c:v>
                </c:pt>
                <c:pt idx="4151">
                  <c:v>43.4</c:v>
                </c:pt>
                <c:pt idx="4152">
                  <c:v>40.1</c:v>
                </c:pt>
                <c:pt idx="4153">
                  <c:v>36.6</c:v>
                </c:pt>
                <c:pt idx="4154">
                  <c:v>35.299999999999997</c:v>
                </c:pt>
                <c:pt idx="4155">
                  <c:v>34.9</c:v>
                </c:pt>
                <c:pt idx="4156">
                  <c:v>34.4</c:v>
                </c:pt>
                <c:pt idx="4157">
                  <c:v>34.1</c:v>
                </c:pt>
                <c:pt idx="4158">
                  <c:v>35.799999999999997</c:v>
                </c:pt>
                <c:pt idx="4159">
                  <c:v>34</c:v>
                </c:pt>
                <c:pt idx="4160">
                  <c:v>37.6</c:v>
                </c:pt>
                <c:pt idx="4161">
                  <c:v>40.200000000000003</c:v>
                </c:pt>
                <c:pt idx="4162">
                  <c:v>41.2</c:v>
                </c:pt>
                <c:pt idx="4163">
                  <c:v>42.8</c:v>
                </c:pt>
                <c:pt idx="4164">
                  <c:v>43.6</c:v>
                </c:pt>
                <c:pt idx="4165">
                  <c:v>44.1</c:v>
                </c:pt>
                <c:pt idx="4166">
                  <c:v>44.2</c:v>
                </c:pt>
                <c:pt idx="4167">
                  <c:v>45.5</c:v>
                </c:pt>
                <c:pt idx="4168">
                  <c:v>46.6</c:v>
                </c:pt>
                <c:pt idx="4169">
                  <c:v>46.5</c:v>
                </c:pt>
                <c:pt idx="4170">
                  <c:v>46.3</c:v>
                </c:pt>
                <c:pt idx="4171">
                  <c:v>46.1</c:v>
                </c:pt>
                <c:pt idx="4172">
                  <c:v>46.4</c:v>
                </c:pt>
                <c:pt idx="4173">
                  <c:v>44.7</c:v>
                </c:pt>
                <c:pt idx="4174">
                  <c:v>42.7</c:v>
                </c:pt>
                <c:pt idx="4175">
                  <c:v>45.7</c:v>
                </c:pt>
                <c:pt idx="4176">
                  <c:v>41.8</c:v>
                </c:pt>
                <c:pt idx="4177">
                  <c:v>36.6</c:v>
                </c:pt>
                <c:pt idx="4178">
                  <c:v>35.700000000000003</c:v>
                </c:pt>
                <c:pt idx="4179">
                  <c:v>34.799999999999997</c:v>
                </c:pt>
                <c:pt idx="4180">
                  <c:v>34.799999999999997</c:v>
                </c:pt>
                <c:pt idx="4181">
                  <c:v>35.4</c:v>
                </c:pt>
                <c:pt idx="4182">
                  <c:v>36.5</c:v>
                </c:pt>
                <c:pt idx="4183">
                  <c:v>34.5</c:v>
                </c:pt>
                <c:pt idx="4184">
                  <c:v>36.799999999999997</c:v>
                </c:pt>
                <c:pt idx="4185">
                  <c:v>40.1</c:v>
                </c:pt>
                <c:pt idx="4186">
                  <c:v>41.4</c:v>
                </c:pt>
                <c:pt idx="4187">
                  <c:v>41.6</c:v>
                </c:pt>
                <c:pt idx="4188">
                  <c:v>42.4</c:v>
                </c:pt>
                <c:pt idx="4189">
                  <c:v>42.9</c:v>
                </c:pt>
                <c:pt idx="4190">
                  <c:v>42.7</c:v>
                </c:pt>
                <c:pt idx="4191">
                  <c:v>43.2</c:v>
                </c:pt>
                <c:pt idx="4192">
                  <c:v>44.7</c:v>
                </c:pt>
                <c:pt idx="4193">
                  <c:v>44.5</c:v>
                </c:pt>
                <c:pt idx="4194">
                  <c:v>45.3</c:v>
                </c:pt>
                <c:pt idx="4195">
                  <c:v>45</c:v>
                </c:pt>
                <c:pt idx="4196">
                  <c:v>45.9</c:v>
                </c:pt>
                <c:pt idx="4197">
                  <c:v>45.8</c:v>
                </c:pt>
                <c:pt idx="4198">
                  <c:v>43.7</c:v>
                </c:pt>
                <c:pt idx="4199">
                  <c:v>44</c:v>
                </c:pt>
                <c:pt idx="4200">
                  <c:v>42</c:v>
                </c:pt>
                <c:pt idx="4201">
                  <c:v>37</c:v>
                </c:pt>
                <c:pt idx="4202">
                  <c:v>36.5</c:v>
                </c:pt>
                <c:pt idx="4203">
                  <c:v>36</c:v>
                </c:pt>
                <c:pt idx="4204">
                  <c:v>35.799999999999997</c:v>
                </c:pt>
                <c:pt idx="4205">
                  <c:v>36.799999999999997</c:v>
                </c:pt>
                <c:pt idx="4206">
                  <c:v>37.6</c:v>
                </c:pt>
                <c:pt idx="4207">
                  <c:v>34.700000000000003</c:v>
                </c:pt>
                <c:pt idx="4208">
                  <c:v>38.1</c:v>
                </c:pt>
                <c:pt idx="4209">
                  <c:v>41.3</c:v>
                </c:pt>
                <c:pt idx="4210">
                  <c:v>45.4</c:v>
                </c:pt>
                <c:pt idx="4211">
                  <c:v>42.9</c:v>
                </c:pt>
                <c:pt idx="4212">
                  <c:v>43.8</c:v>
                </c:pt>
                <c:pt idx="4213">
                  <c:v>43</c:v>
                </c:pt>
                <c:pt idx="4214">
                  <c:v>43.3</c:v>
                </c:pt>
                <c:pt idx="4215">
                  <c:v>45.3</c:v>
                </c:pt>
                <c:pt idx="4216">
                  <c:v>44.1</c:v>
                </c:pt>
                <c:pt idx="4217">
                  <c:v>46.2</c:v>
                </c:pt>
                <c:pt idx="4218">
                  <c:v>46.3</c:v>
                </c:pt>
                <c:pt idx="4219">
                  <c:v>46.4</c:v>
                </c:pt>
                <c:pt idx="4220">
                  <c:v>45</c:v>
                </c:pt>
                <c:pt idx="4221">
                  <c:v>45.4</c:v>
                </c:pt>
                <c:pt idx="4222">
                  <c:v>43.7</c:v>
                </c:pt>
                <c:pt idx="4223">
                  <c:v>41.8</c:v>
                </c:pt>
                <c:pt idx="4224">
                  <c:v>37.700000000000003</c:v>
                </c:pt>
                <c:pt idx="4225">
                  <c:v>36.700000000000003</c:v>
                </c:pt>
                <c:pt idx="4226">
                  <c:v>35.5</c:v>
                </c:pt>
                <c:pt idx="4227">
                  <c:v>34.1</c:v>
                </c:pt>
                <c:pt idx="4228">
                  <c:v>33.700000000000003</c:v>
                </c:pt>
                <c:pt idx="4229">
                  <c:v>35.700000000000003</c:v>
                </c:pt>
                <c:pt idx="4230">
                  <c:v>35.200000000000003</c:v>
                </c:pt>
                <c:pt idx="4231">
                  <c:v>38.700000000000003</c:v>
                </c:pt>
                <c:pt idx="4232">
                  <c:v>40.6</c:v>
                </c:pt>
                <c:pt idx="4233">
                  <c:v>42.7</c:v>
                </c:pt>
                <c:pt idx="4234">
                  <c:v>45</c:v>
                </c:pt>
                <c:pt idx="4235">
                  <c:v>45</c:v>
                </c:pt>
                <c:pt idx="4236">
                  <c:v>47.1</c:v>
                </c:pt>
                <c:pt idx="4237">
                  <c:v>47.5</c:v>
                </c:pt>
                <c:pt idx="4238">
                  <c:v>47.9</c:v>
                </c:pt>
                <c:pt idx="4239">
                  <c:v>47.6</c:v>
                </c:pt>
                <c:pt idx="4240">
                  <c:v>47.3</c:v>
                </c:pt>
                <c:pt idx="4241">
                  <c:v>48.1</c:v>
                </c:pt>
                <c:pt idx="4242">
                  <c:v>47.2</c:v>
                </c:pt>
                <c:pt idx="4243">
                  <c:v>46.1</c:v>
                </c:pt>
                <c:pt idx="4244">
                  <c:v>46.7</c:v>
                </c:pt>
                <c:pt idx="4245">
                  <c:v>45.8</c:v>
                </c:pt>
                <c:pt idx="4246">
                  <c:v>42.3</c:v>
                </c:pt>
                <c:pt idx="4247">
                  <c:v>43</c:v>
                </c:pt>
                <c:pt idx="4248">
                  <c:v>38.200000000000003</c:v>
                </c:pt>
                <c:pt idx="4249">
                  <c:v>35.6</c:v>
                </c:pt>
                <c:pt idx="4250">
                  <c:v>34.9</c:v>
                </c:pt>
                <c:pt idx="4251">
                  <c:v>34.4</c:v>
                </c:pt>
                <c:pt idx="4252">
                  <c:v>34.799999999999997</c:v>
                </c:pt>
                <c:pt idx="4253">
                  <c:v>35.299999999999997</c:v>
                </c:pt>
                <c:pt idx="4254">
                  <c:v>34.799999999999997</c:v>
                </c:pt>
                <c:pt idx="4255">
                  <c:v>39.5</c:v>
                </c:pt>
                <c:pt idx="4256">
                  <c:v>42.1</c:v>
                </c:pt>
                <c:pt idx="4257">
                  <c:v>42.4</c:v>
                </c:pt>
                <c:pt idx="4258">
                  <c:v>44.6</c:v>
                </c:pt>
                <c:pt idx="4259">
                  <c:v>46.2</c:v>
                </c:pt>
                <c:pt idx="4260">
                  <c:v>46.4</c:v>
                </c:pt>
                <c:pt idx="4261">
                  <c:v>46</c:v>
                </c:pt>
                <c:pt idx="4262">
                  <c:v>45</c:v>
                </c:pt>
                <c:pt idx="4263">
                  <c:v>45.4</c:v>
                </c:pt>
                <c:pt idx="4264">
                  <c:v>45.4</c:v>
                </c:pt>
                <c:pt idx="4265">
                  <c:v>45.4</c:v>
                </c:pt>
                <c:pt idx="4266">
                  <c:v>45.2</c:v>
                </c:pt>
                <c:pt idx="4267">
                  <c:v>45.5</c:v>
                </c:pt>
                <c:pt idx="4268">
                  <c:v>46.6</c:v>
                </c:pt>
                <c:pt idx="4269">
                  <c:v>43.5</c:v>
                </c:pt>
                <c:pt idx="4270">
                  <c:v>42.1</c:v>
                </c:pt>
                <c:pt idx="4271">
                  <c:v>39.9</c:v>
                </c:pt>
                <c:pt idx="4272">
                  <c:v>39.4</c:v>
                </c:pt>
                <c:pt idx="4273">
                  <c:v>35.5</c:v>
                </c:pt>
                <c:pt idx="4274">
                  <c:v>34.1</c:v>
                </c:pt>
                <c:pt idx="4275">
                  <c:v>34</c:v>
                </c:pt>
                <c:pt idx="4276">
                  <c:v>33.9</c:v>
                </c:pt>
                <c:pt idx="4277">
                  <c:v>34.6</c:v>
                </c:pt>
                <c:pt idx="4278">
                  <c:v>34.9</c:v>
                </c:pt>
                <c:pt idx="4279">
                  <c:v>37.6</c:v>
                </c:pt>
                <c:pt idx="4280">
                  <c:v>41.4</c:v>
                </c:pt>
                <c:pt idx="4281">
                  <c:v>40.4</c:v>
                </c:pt>
                <c:pt idx="4282">
                  <c:v>42.3</c:v>
                </c:pt>
                <c:pt idx="4283">
                  <c:v>44.6</c:v>
                </c:pt>
                <c:pt idx="4284">
                  <c:v>42.6</c:v>
                </c:pt>
                <c:pt idx="4285">
                  <c:v>44.1</c:v>
                </c:pt>
                <c:pt idx="4286">
                  <c:v>45.6</c:v>
                </c:pt>
                <c:pt idx="4287">
                  <c:v>46.7</c:v>
                </c:pt>
                <c:pt idx="4288">
                  <c:v>46.4</c:v>
                </c:pt>
                <c:pt idx="4289">
                  <c:v>45.8</c:v>
                </c:pt>
                <c:pt idx="4290">
                  <c:v>45.4</c:v>
                </c:pt>
                <c:pt idx="4291">
                  <c:v>45.7</c:v>
                </c:pt>
                <c:pt idx="4292">
                  <c:v>46.7</c:v>
                </c:pt>
                <c:pt idx="4293">
                  <c:v>46.4</c:v>
                </c:pt>
                <c:pt idx="4294">
                  <c:v>41.7</c:v>
                </c:pt>
                <c:pt idx="4295">
                  <c:v>41.8</c:v>
                </c:pt>
                <c:pt idx="4296">
                  <c:v>37.6</c:v>
                </c:pt>
                <c:pt idx="4297">
                  <c:v>36.799999999999997</c:v>
                </c:pt>
                <c:pt idx="4298">
                  <c:v>34.700000000000003</c:v>
                </c:pt>
                <c:pt idx="4299">
                  <c:v>34.5</c:v>
                </c:pt>
                <c:pt idx="4300">
                  <c:v>34.6</c:v>
                </c:pt>
                <c:pt idx="4301">
                  <c:v>35.700000000000003</c:v>
                </c:pt>
                <c:pt idx="4302">
                  <c:v>34.299999999999997</c:v>
                </c:pt>
                <c:pt idx="4303">
                  <c:v>39.200000000000003</c:v>
                </c:pt>
                <c:pt idx="4304">
                  <c:v>39.5</c:v>
                </c:pt>
                <c:pt idx="4305">
                  <c:v>43</c:v>
                </c:pt>
                <c:pt idx="4306">
                  <c:v>44.4</c:v>
                </c:pt>
                <c:pt idx="4307">
                  <c:v>44.7</c:v>
                </c:pt>
                <c:pt idx="4308">
                  <c:v>45.8</c:v>
                </c:pt>
                <c:pt idx="4309">
                  <c:v>46.3</c:v>
                </c:pt>
                <c:pt idx="4310">
                  <c:v>47.1</c:v>
                </c:pt>
                <c:pt idx="4311">
                  <c:v>48.6</c:v>
                </c:pt>
                <c:pt idx="4312">
                  <c:v>44.9</c:v>
                </c:pt>
                <c:pt idx="4313">
                  <c:v>46.7</c:v>
                </c:pt>
                <c:pt idx="4314">
                  <c:v>46</c:v>
                </c:pt>
                <c:pt idx="4315">
                  <c:v>46.9</c:v>
                </c:pt>
                <c:pt idx="4316">
                  <c:v>47.1</c:v>
                </c:pt>
                <c:pt idx="4317">
                  <c:v>46.7</c:v>
                </c:pt>
                <c:pt idx="4318">
                  <c:v>44.1</c:v>
                </c:pt>
                <c:pt idx="4319">
                  <c:v>41.5</c:v>
                </c:pt>
                <c:pt idx="4320">
                  <c:v>37.799999999999997</c:v>
                </c:pt>
                <c:pt idx="4321">
                  <c:v>37</c:v>
                </c:pt>
                <c:pt idx="4322">
                  <c:v>36.1</c:v>
                </c:pt>
                <c:pt idx="4323">
                  <c:v>36.1</c:v>
                </c:pt>
                <c:pt idx="4324">
                  <c:v>36.200000000000003</c:v>
                </c:pt>
                <c:pt idx="4325">
                  <c:v>36.5</c:v>
                </c:pt>
                <c:pt idx="4326">
                  <c:v>40.4</c:v>
                </c:pt>
                <c:pt idx="4327">
                  <c:v>43.3</c:v>
                </c:pt>
                <c:pt idx="4328">
                  <c:v>46.9</c:v>
                </c:pt>
                <c:pt idx="4329">
                  <c:v>48.2</c:v>
                </c:pt>
                <c:pt idx="4330">
                  <c:v>48.4</c:v>
                </c:pt>
                <c:pt idx="4331">
                  <c:v>49.5</c:v>
                </c:pt>
                <c:pt idx="4332">
                  <c:v>49.3</c:v>
                </c:pt>
                <c:pt idx="4333">
                  <c:v>49.8</c:v>
                </c:pt>
                <c:pt idx="4334">
                  <c:v>50.8</c:v>
                </c:pt>
                <c:pt idx="4335">
                  <c:v>50.3</c:v>
                </c:pt>
                <c:pt idx="4336">
                  <c:v>49.4</c:v>
                </c:pt>
                <c:pt idx="4337">
                  <c:v>47.8</c:v>
                </c:pt>
                <c:pt idx="4338">
                  <c:v>47.8</c:v>
                </c:pt>
                <c:pt idx="4339">
                  <c:v>48</c:v>
                </c:pt>
                <c:pt idx="4340">
                  <c:v>46.3</c:v>
                </c:pt>
                <c:pt idx="4341">
                  <c:v>44.8</c:v>
                </c:pt>
                <c:pt idx="4342">
                  <c:v>41.9</c:v>
                </c:pt>
                <c:pt idx="4343">
                  <c:v>39.6</c:v>
                </c:pt>
                <c:pt idx="4344">
                  <c:v>37.299999999999997</c:v>
                </c:pt>
                <c:pt idx="4345">
                  <c:v>37.700000000000003</c:v>
                </c:pt>
                <c:pt idx="4346">
                  <c:v>37</c:v>
                </c:pt>
                <c:pt idx="4347">
                  <c:v>36.799999999999997</c:v>
                </c:pt>
                <c:pt idx="4348">
                  <c:v>36.5</c:v>
                </c:pt>
                <c:pt idx="4349">
                  <c:v>37</c:v>
                </c:pt>
                <c:pt idx="4350">
                  <c:v>38.4</c:v>
                </c:pt>
                <c:pt idx="4351">
                  <c:v>42.3</c:v>
                </c:pt>
                <c:pt idx="4352">
                  <c:v>44.5</c:v>
                </c:pt>
                <c:pt idx="4353">
                  <c:v>46.7</c:v>
                </c:pt>
                <c:pt idx="4354">
                  <c:v>46.8</c:v>
                </c:pt>
                <c:pt idx="4355">
                  <c:v>47.2</c:v>
                </c:pt>
                <c:pt idx="4356">
                  <c:v>47.2</c:v>
                </c:pt>
                <c:pt idx="4357">
                  <c:v>47.5</c:v>
                </c:pt>
                <c:pt idx="4358">
                  <c:v>48.8</c:v>
                </c:pt>
                <c:pt idx="4359">
                  <c:v>48.7</c:v>
                </c:pt>
                <c:pt idx="4360">
                  <c:v>47.9</c:v>
                </c:pt>
                <c:pt idx="4361">
                  <c:v>47</c:v>
                </c:pt>
                <c:pt idx="4362">
                  <c:v>47.1</c:v>
                </c:pt>
                <c:pt idx="4363">
                  <c:v>47.8</c:v>
                </c:pt>
                <c:pt idx="4364">
                  <c:v>46.5</c:v>
                </c:pt>
                <c:pt idx="4365">
                  <c:v>44.2</c:v>
                </c:pt>
                <c:pt idx="4366">
                  <c:v>40.6</c:v>
                </c:pt>
                <c:pt idx="4367">
                  <c:v>40</c:v>
                </c:pt>
                <c:pt idx="4368">
                  <c:v>37</c:v>
                </c:pt>
                <c:pt idx="4369">
                  <c:v>37</c:v>
                </c:pt>
                <c:pt idx="4370">
                  <c:v>36.799999999999997</c:v>
                </c:pt>
                <c:pt idx="4371">
                  <c:v>36.799999999999997</c:v>
                </c:pt>
                <c:pt idx="4372">
                  <c:v>36.9</c:v>
                </c:pt>
                <c:pt idx="4373">
                  <c:v>37</c:v>
                </c:pt>
                <c:pt idx="4374">
                  <c:v>37.9</c:v>
                </c:pt>
                <c:pt idx="4375">
                  <c:v>40.200000000000003</c:v>
                </c:pt>
                <c:pt idx="4376">
                  <c:v>42.3</c:v>
                </c:pt>
                <c:pt idx="4377">
                  <c:v>42.9</c:v>
                </c:pt>
                <c:pt idx="4378">
                  <c:v>43.4</c:v>
                </c:pt>
                <c:pt idx="4379">
                  <c:v>43.7</c:v>
                </c:pt>
                <c:pt idx="4380">
                  <c:v>43.6</c:v>
                </c:pt>
                <c:pt idx="4381">
                  <c:v>44.2</c:v>
                </c:pt>
                <c:pt idx="4382">
                  <c:v>44.4</c:v>
                </c:pt>
                <c:pt idx="4383">
                  <c:v>45.5</c:v>
                </c:pt>
                <c:pt idx="4384">
                  <c:v>45.7</c:v>
                </c:pt>
                <c:pt idx="4385">
                  <c:v>45.6</c:v>
                </c:pt>
                <c:pt idx="4386">
                  <c:v>45.8</c:v>
                </c:pt>
                <c:pt idx="4387">
                  <c:v>46.9</c:v>
                </c:pt>
                <c:pt idx="4388">
                  <c:v>46.2</c:v>
                </c:pt>
                <c:pt idx="4389">
                  <c:v>43.2</c:v>
                </c:pt>
                <c:pt idx="4390">
                  <c:v>41.4</c:v>
                </c:pt>
                <c:pt idx="4391">
                  <c:v>38.799999999999997</c:v>
                </c:pt>
                <c:pt idx="4392">
                  <c:v>37.4</c:v>
                </c:pt>
                <c:pt idx="4393">
                  <c:v>36.9</c:v>
                </c:pt>
                <c:pt idx="4394">
                  <c:v>36.6</c:v>
                </c:pt>
                <c:pt idx="4395">
                  <c:v>36.6</c:v>
                </c:pt>
                <c:pt idx="4396">
                  <c:v>36.5</c:v>
                </c:pt>
                <c:pt idx="4397">
                  <c:v>36.9</c:v>
                </c:pt>
                <c:pt idx="4398">
                  <c:v>39.9</c:v>
                </c:pt>
                <c:pt idx="4399">
                  <c:v>43.2</c:v>
                </c:pt>
                <c:pt idx="4400">
                  <c:v>45.3</c:v>
                </c:pt>
                <c:pt idx="4401">
                  <c:v>48.4</c:v>
                </c:pt>
                <c:pt idx="4402">
                  <c:v>48.7</c:v>
                </c:pt>
                <c:pt idx="4403">
                  <c:v>48.6</c:v>
                </c:pt>
                <c:pt idx="4404">
                  <c:v>48.9</c:v>
                </c:pt>
                <c:pt idx="4405">
                  <c:v>48.6</c:v>
                </c:pt>
                <c:pt idx="4406">
                  <c:v>50.1</c:v>
                </c:pt>
                <c:pt idx="4407">
                  <c:v>50.5</c:v>
                </c:pt>
                <c:pt idx="4408">
                  <c:v>50</c:v>
                </c:pt>
                <c:pt idx="4409">
                  <c:v>48.8</c:v>
                </c:pt>
                <c:pt idx="4410">
                  <c:v>48.3</c:v>
                </c:pt>
                <c:pt idx="4411">
                  <c:v>48.6</c:v>
                </c:pt>
                <c:pt idx="4412">
                  <c:v>46.8</c:v>
                </c:pt>
                <c:pt idx="4413">
                  <c:v>44.4</c:v>
                </c:pt>
                <c:pt idx="4414">
                  <c:v>41.8</c:v>
                </c:pt>
                <c:pt idx="4415">
                  <c:v>40.700000000000003</c:v>
                </c:pt>
                <c:pt idx="4416">
                  <c:v>38.299999999999997</c:v>
                </c:pt>
                <c:pt idx="4417">
                  <c:v>37.299999999999997</c:v>
                </c:pt>
                <c:pt idx="4418">
                  <c:v>36.9</c:v>
                </c:pt>
                <c:pt idx="4419">
                  <c:v>36.799999999999997</c:v>
                </c:pt>
                <c:pt idx="4420">
                  <c:v>36.799999999999997</c:v>
                </c:pt>
                <c:pt idx="4421">
                  <c:v>37.4</c:v>
                </c:pt>
                <c:pt idx="4422">
                  <c:v>40.1</c:v>
                </c:pt>
                <c:pt idx="4423">
                  <c:v>43.8</c:v>
                </c:pt>
                <c:pt idx="4424">
                  <c:v>45.6</c:v>
                </c:pt>
                <c:pt idx="4425">
                  <c:v>47.5</c:v>
                </c:pt>
                <c:pt idx="4426">
                  <c:v>48.6</c:v>
                </c:pt>
                <c:pt idx="4427">
                  <c:v>49</c:v>
                </c:pt>
                <c:pt idx="4428">
                  <c:v>48.2</c:v>
                </c:pt>
                <c:pt idx="4429">
                  <c:v>48.5</c:v>
                </c:pt>
                <c:pt idx="4430">
                  <c:v>48.9</c:v>
                </c:pt>
                <c:pt idx="4431">
                  <c:v>49.2</c:v>
                </c:pt>
                <c:pt idx="4432">
                  <c:v>48.8</c:v>
                </c:pt>
                <c:pt idx="4433">
                  <c:v>47.6</c:v>
                </c:pt>
                <c:pt idx="4434">
                  <c:v>45.8</c:v>
                </c:pt>
                <c:pt idx="4435">
                  <c:v>46.2</c:v>
                </c:pt>
                <c:pt idx="4436">
                  <c:v>45.3</c:v>
                </c:pt>
                <c:pt idx="4437">
                  <c:v>44.1</c:v>
                </c:pt>
                <c:pt idx="4438">
                  <c:v>40.6</c:v>
                </c:pt>
                <c:pt idx="4439">
                  <c:v>41.3</c:v>
                </c:pt>
                <c:pt idx="4440">
                  <c:v>37.6</c:v>
                </c:pt>
                <c:pt idx="4441">
                  <c:v>38.1</c:v>
                </c:pt>
                <c:pt idx="4442">
                  <c:v>37.5</c:v>
                </c:pt>
                <c:pt idx="4443">
                  <c:v>36.700000000000003</c:v>
                </c:pt>
                <c:pt idx="4444">
                  <c:v>36.6</c:v>
                </c:pt>
                <c:pt idx="4445">
                  <c:v>37.299999999999997</c:v>
                </c:pt>
                <c:pt idx="4446">
                  <c:v>38.6</c:v>
                </c:pt>
                <c:pt idx="4447">
                  <c:v>40.9</c:v>
                </c:pt>
                <c:pt idx="4448">
                  <c:v>42.3</c:v>
                </c:pt>
                <c:pt idx="4449">
                  <c:v>43.8</c:v>
                </c:pt>
                <c:pt idx="4450">
                  <c:v>45.1</c:v>
                </c:pt>
                <c:pt idx="4451">
                  <c:v>45</c:v>
                </c:pt>
                <c:pt idx="4452">
                  <c:v>44.9</c:v>
                </c:pt>
                <c:pt idx="4453">
                  <c:v>46.1</c:v>
                </c:pt>
                <c:pt idx="4454">
                  <c:v>48.3</c:v>
                </c:pt>
                <c:pt idx="4455">
                  <c:v>48.3</c:v>
                </c:pt>
                <c:pt idx="4456">
                  <c:v>47.6</c:v>
                </c:pt>
                <c:pt idx="4457">
                  <c:v>47.4</c:v>
                </c:pt>
                <c:pt idx="4458">
                  <c:v>47.1</c:v>
                </c:pt>
                <c:pt idx="4459">
                  <c:v>47</c:v>
                </c:pt>
                <c:pt idx="4460">
                  <c:v>45.7</c:v>
                </c:pt>
                <c:pt idx="4461">
                  <c:v>44.3</c:v>
                </c:pt>
                <c:pt idx="4462">
                  <c:v>41.9</c:v>
                </c:pt>
                <c:pt idx="4463">
                  <c:v>40.799999999999997</c:v>
                </c:pt>
                <c:pt idx="4464">
                  <c:v>39.799999999999997</c:v>
                </c:pt>
                <c:pt idx="4465">
                  <c:v>37.700000000000003</c:v>
                </c:pt>
                <c:pt idx="4466">
                  <c:v>37.1</c:v>
                </c:pt>
                <c:pt idx="4467">
                  <c:v>36.9</c:v>
                </c:pt>
                <c:pt idx="4468">
                  <c:v>36.700000000000003</c:v>
                </c:pt>
                <c:pt idx="4469">
                  <c:v>37.200000000000003</c:v>
                </c:pt>
                <c:pt idx="4470">
                  <c:v>38.299999999999997</c:v>
                </c:pt>
                <c:pt idx="4471">
                  <c:v>40.200000000000003</c:v>
                </c:pt>
                <c:pt idx="4472">
                  <c:v>43.1</c:v>
                </c:pt>
                <c:pt idx="4473">
                  <c:v>43.7</c:v>
                </c:pt>
                <c:pt idx="4474">
                  <c:v>44.9</c:v>
                </c:pt>
                <c:pt idx="4475">
                  <c:v>44.1</c:v>
                </c:pt>
                <c:pt idx="4476">
                  <c:v>44.9</c:v>
                </c:pt>
                <c:pt idx="4477">
                  <c:v>44.6</c:v>
                </c:pt>
                <c:pt idx="4478">
                  <c:v>44</c:v>
                </c:pt>
                <c:pt idx="4479">
                  <c:v>45.9</c:v>
                </c:pt>
                <c:pt idx="4480">
                  <c:v>44.6</c:v>
                </c:pt>
                <c:pt idx="4481">
                  <c:v>45.6</c:v>
                </c:pt>
                <c:pt idx="4482">
                  <c:v>46.5</c:v>
                </c:pt>
                <c:pt idx="4483">
                  <c:v>46.9</c:v>
                </c:pt>
                <c:pt idx="4484">
                  <c:v>45.9</c:v>
                </c:pt>
                <c:pt idx="4485">
                  <c:v>44</c:v>
                </c:pt>
                <c:pt idx="4486">
                  <c:v>41.7</c:v>
                </c:pt>
                <c:pt idx="4487">
                  <c:v>39.4</c:v>
                </c:pt>
                <c:pt idx="4488">
                  <c:v>37.799999999999997</c:v>
                </c:pt>
                <c:pt idx="4489">
                  <c:v>36.799999999999997</c:v>
                </c:pt>
                <c:pt idx="4490">
                  <c:v>36.9</c:v>
                </c:pt>
                <c:pt idx="4491">
                  <c:v>36.799999999999997</c:v>
                </c:pt>
                <c:pt idx="4492">
                  <c:v>37</c:v>
                </c:pt>
                <c:pt idx="4493">
                  <c:v>37.5</c:v>
                </c:pt>
                <c:pt idx="4494">
                  <c:v>40.299999999999997</c:v>
                </c:pt>
                <c:pt idx="4495">
                  <c:v>37.5</c:v>
                </c:pt>
                <c:pt idx="4496">
                  <c:v>41.6</c:v>
                </c:pt>
                <c:pt idx="4497">
                  <c:v>44.5</c:v>
                </c:pt>
                <c:pt idx="4498">
                  <c:v>46</c:v>
                </c:pt>
                <c:pt idx="4499">
                  <c:v>45.2</c:v>
                </c:pt>
                <c:pt idx="4500">
                  <c:v>46.2</c:v>
                </c:pt>
                <c:pt idx="4501">
                  <c:v>46</c:v>
                </c:pt>
                <c:pt idx="4502">
                  <c:v>45.1</c:v>
                </c:pt>
                <c:pt idx="4503">
                  <c:v>44.6</c:v>
                </c:pt>
                <c:pt idx="4504">
                  <c:v>44.7</c:v>
                </c:pt>
                <c:pt idx="4505">
                  <c:v>43.6</c:v>
                </c:pt>
                <c:pt idx="4506">
                  <c:v>44.3</c:v>
                </c:pt>
                <c:pt idx="4507">
                  <c:v>44</c:v>
                </c:pt>
                <c:pt idx="4508">
                  <c:v>42.4</c:v>
                </c:pt>
                <c:pt idx="4509">
                  <c:v>39.700000000000003</c:v>
                </c:pt>
                <c:pt idx="4510">
                  <c:v>37.799999999999997</c:v>
                </c:pt>
                <c:pt idx="4511">
                  <c:v>36.4</c:v>
                </c:pt>
                <c:pt idx="4512">
                  <c:v>35.200000000000003</c:v>
                </c:pt>
                <c:pt idx="4513">
                  <c:v>33.700000000000003</c:v>
                </c:pt>
                <c:pt idx="4514">
                  <c:v>33.700000000000003</c:v>
                </c:pt>
                <c:pt idx="4515">
                  <c:v>33.299999999999997</c:v>
                </c:pt>
                <c:pt idx="4516">
                  <c:v>32.9</c:v>
                </c:pt>
                <c:pt idx="4517">
                  <c:v>36.9</c:v>
                </c:pt>
                <c:pt idx="4518">
                  <c:v>35.700000000000003</c:v>
                </c:pt>
                <c:pt idx="4519">
                  <c:v>40.1</c:v>
                </c:pt>
                <c:pt idx="4520">
                  <c:v>44.4</c:v>
                </c:pt>
                <c:pt idx="4521">
                  <c:v>45.6</c:v>
                </c:pt>
                <c:pt idx="4522">
                  <c:v>46.7</c:v>
                </c:pt>
                <c:pt idx="4523">
                  <c:v>46.9</c:v>
                </c:pt>
                <c:pt idx="4524">
                  <c:v>47.4</c:v>
                </c:pt>
                <c:pt idx="4525">
                  <c:v>47.6</c:v>
                </c:pt>
                <c:pt idx="4526">
                  <c:v>48.3</c:v>
                </c:pt>
                <c:pt idx="4527">
                  <c:v>48</c:v>
                </c:pt>
                <c:pt idx="4528">
                  <c:v>47.9</c:v>
                </c:pt>
                <c:pt idx="4529">
                  <c:v>48.5</c:v>
                </c:pt>
                <c:pt idx="4530">
                  <c:v>46.2</c:v>
                </c:pt>
                <c:pt idx="4531">
                  <c:v>48</c:v>
                </c:pt>
                <c:pt idx="4532">
                  <c:v>45.4</c:v>
                </c:pt>
                <c:pt idx="4533">
                  <c:v>43.8</c:v>
                </c:pt>
                <c:pt idx="4534">
                  <c:v>41.2</c:v>
                </c:pt>
                <c:pt idx="4535">
                  <c:v>38.4</c:v>
                </c:pt>
                <c:pt idx="4536">
                  <c:v>36.799999999999997</c:v>
                </c:pt>
                <c:pt idx="4537">
                  <c:v>35.299999999999997</c:v>
                </c:pt>
                <c:pt idx="4538">
                  <c:v>35.6</c:v>
                </c:pt>
                <c:pt idx="4539">
                  <c:v>35.299999999999997</c:v>
                </c:pt>
                <c:pt idx="4540">
                  <c:v>35.799999999999997</c:v>
                </c:pt>
                <c:pt idx="4541">
                  <c:v>36.5</c:v>
                </c:pt>
                <c:pt idx="4542">
                  <c:v>39.4</c:v>
                </c:pt>
                <c:pt idx="4543">
                  <c:v>43.4</c:v>
                </c:pt>
                <c:pt idx="4544">
                  <c:v>44.2</c:v>
                </c:pt>
                <c:pt idx="4545">
                  <c:v>46.4</c:v>
                </c:pt>
                <c:pt idx="4546">
                  <c:v>47.4</c:v>
                </c:pt>
                <c:pt idx="4547">
                  <c:v>47.3</c:v>
                </c:pt>
                <c:pt idx="4548">
                  <c:v>47.8</c:v>
                </c:pt>
                <c:pt idx="4549">
                  <c:v>48.1</c:v>
                </c:pt>
                <c:pt idx="4550">
                  <c:v>48.4</c:v>
                </c:pt>
                <c:pt idx="4551">
                  <c:v>48.5</c:v>
                </c:pt>
                <c:pt idx="4552">
                  <c:v>47.4</c:v>
                </c:pt>
                <c:pt idx="4553">
                  <c:v>46.2</c:v>
                </c:pt>
                <c:pt idx="4554">
                  <c:v>46.9</c:v>
                </c:pt>
                <c:pt idx="4555">
                  <c:v>46.6</c:v>
                </c:pt>
                <c:pt idx="4556">
                  <c:v>45</c:v>
                </c:pt>
                <c:pt idx="4557">
                  <c:v>42.9</c:v>
                </c:pt>
                <c:pt idx="4558">
                  <c:v>40.1</c:v>
                </c:pt>
                <c:pt idx="4559">
                  <c:v>37.6</c:v>
                </c:pt>
                <c:pt idx="4560">
                  <c:v>36.9</c:v>
                </c:pt>
                <c:pt idx="4561">
                  <c:v>36.1</c:v>
                </c:pt>
                <c:pt idx="4562">
                  <c:v>35.1</c:v>
                </c:pt>
                <c:pt idx="4563">
                  <c:v>34.299999999999997</c:v>
                </c:pt>
                <c:pt idx="4564">
                  <c:v>34.4</c:v>
                </c:pt>
                <c:pt idx="4565">
                  <c:v>36.4</c:v>
                </c:pt>
                <c:pt idx="4566">
                  <c:v>38.700000000000003</c:v>
                </c:pt>
                <c:pt idx="4567">
                  <c:v>40.799999999999997</c:v>
                </c:pt>
                <c:pt idx="4568">
                  <c:v>43</c:v>
                </c:pt>
                <c:pt idx="4569">
                  <c:v>45.1</c:v>
                </c:pt>
                <c:pt idx="4570">
                  <c:v>46.1</c:v>
                </c:pt>
                <c:pt idx="4571">
                  <c:v>45</c:v>
                </c:pt>
                <c:pt idx="4572">
                  <c:v>45.9</c:v>
                </c:pt>
                <c:pt idx="4573">
                  <c:v>44.8</c:v>
                </c:pt>
                <c:pt idx="4574">
                  <c:v>47.2</c:v>
                </c:pt>
                <c:pt idx="4575">
                  <c:v>47.5</c:v>
                </c:pt>
                <c:pt idx="4576">
                  <c:v>47.5</c:v>
                </c:pt>
                <c:pt idx="4577">
                  <c:v>46.6</c:v>
                </c:pt>
                <c:pt idx="4578">
                  <c:v>46.5</c:v>
                </c:pt>
                <c:pt idx="4579">
                  <c:v>46.9</c:v>
                </c:pt>
                <c:pt idx="4580">
                  <c:v>45.7</c:v>
                </c:pt>
                <c:pt idx="4581">
                  <c:v>42.7</c:v>
                </c:pt>
                <c:pt idx="4582">
                  <c:v>41</c:v>
                </c:pt>
                <c:pt idx="4583">
                  <c:v>37</c:v>
                </c:pt>
                <c:pt idx="4584">
                  <c:v>36</c:v>
                </c:pt>
                <c:pt idx="4585">
                  <c:v>35.299999999999997</c:v>
                </c:pt>
                <c:pt idx="4586">
                  <c:v>35</c:v>
                </c:pt>
                <c:pt idx="4587">
                  <c:v>35</c:v>
                </c:pt>
                <c:pt idx="4588">
                  <c:v>34.700000000000003</c:v>
                </c:pt>
                <c:pt idx="4589">
                  <c:v>36.1</c:v>
                </c:pt>
                <c:pt idx="4590">
                  <c:v>39.5</c:v>
                </c:pt>
                <c:pt idx="4591">
                  <c:v>42.8</c:v>
                </c:pt>
                <c:pt idx="4592">
                  <c:v>45.3</c:v>
                </c:pt>
                <c:pt idx="4593">
                  <c:v>47</c:v>
                </c:pt>
                <c:pt idx="4594">
                  <c:v>47.3</c:v>
                </c:pt>
                <c:pt idx="4595">
                  <c:v>47.8</c:v>
                </c:pt>
                <c:pt idx="4596">
                  <c:v>48.2</c:v>
                </c:pt>
                <c:pt idx="4597">
                  <c:v>47.9</c:v>
                </c:pt>
                <c:pt idx="4598">
                  <c:v>48</c:v>
                </c:pt>
                <c:pt idx="4599">
                  <c:v>49.3</c:v>
                </c:pt>
                <c:pt idx="4600">
                  <c:v>48.9</c:v>
                </c:pt>
                <c:pt idx="4601">
                  <c:v>47</c:v>
                </c:pt>
                <c:pt idx="4602">
                  <c:v>47</c:v>
                </c:pt>
                <c:pt idx="4603">
                  <c:v>47.9</c:v>
                </c:pt>
                <c:pt idx="4604">
                  <c:v>45.9</c:v>
                </c:pt>
                <c:pt idx="4605">
                  <c:v>44.3</c:v>
                </c:pt>
                <c:pt idx="4606">
                  <c:v>42.2</c:v>
                </c:pt>
                <c:pt idx="4607">
                  <c:v>39.700000000000003</c:v>
                </c:pt>
                <c:pt idx="4608">
                  <c:v>38.6</c:v>
                </c:pt>
                <c:pt idx="4609">
                  <c:v>37</c:v>
                </c:pt>
                <c:pt idx="4610">
                  <c:v>36.700000000000003</c:v>
                </c:pt>
                <c:pt idx="4611">
                  <c:v>36.299999999999997</c:v>
                </c:pt>
                <c:pt idx="4612">
                  <c:v>36</c:v>
                </c:pt>
                <c:pt idx="4613">
                  <c:v>35.799999999999997</c:v>
                </c:pt>
                <c:pt idx="4614">
                  <c:v>37.5</c:v>
                </c:pt>
                <c:pt idx="4615">
                  <c:v>40.4</c:v>
                </c:pt>
                <c:pt idx="4616">
                  <c:v>43.2</c:v>
                </c:pt>
                <c:pt idx="4617">
                  <c:v>44.9</c:v>
                </c:pt>
                <c:pt idx="4618">
                  <c:v>45.1</c:v>
                </c:pt>
                <c:pt idx="4619">
                  <c:v>45.6</c:v>
                </c:pt>
                <c:pt idx="4620">
                  <c:v>45.6</c:v>
                </c:pt>
                <c:pt idx="4621">
                  <c:v>45.9</c:v>
                </c:pt>
                <c:pt idx="4622">
                  <c:v>46.2</c:v>
                </c:pt>
                <c:pt idx="4623">
                  <c:v>46</c:v>
                </c:pt>
                <c:pt idx="4624">
                  <c:v>45.4</c:v>
                </c:pt>
                <c:pt idx="4625">
                  <c:v>45.8</c:v>
                </c:pt>
                <c:pt idx="4626">
                  <c:v>46.3</c:v>
                </c:pt>
                <c:pt idx="4627">
                  <c:v>47.1</c:v>
                </c:pt>
                <c:pt idx="4628">
                  <c:v>44.8</c:v>
                </c:pt>
                <c:pt idx="4629">
                  <c:v>43</c:v>
                </c:pt>
                <c:pt idx="4630">
                  <c:v>41.6</c:v>
                </c:pt>
                <c:pt idx="4631">
                  <c:v>39.1</c:v>
                </c:pt>
                <c:pt idx="4632">
                  <c:v>37.6</c:v>
                </c:pt>
                <c:pt idx="4633">
                  <c:v>37.1</c:v>
                </c:pt>
                <c:pt idx="4634">
                  <c:v>36.6</c:v>
                </c:pt>
                <c:pt idx="4635">
                  <c:v>36</c:v>
                </c:pt>
                <c:pt idx="4636">
                  <c:v>35.9</c:v>
                </c:pt>
                <c:pt idx="4637">
                  <c:v>36.799999999999997</c:v>
                </c:pt>
                <c:pt idx="4638">
                  <c:v>38.4</c:v>
                </c:pt>
                <c:pt idx="4639">
                  <c:v>41.2</c:v>
                </c:pt>
                <c:pt idx="4640">
                  <c:v>41.2</c:v>
                </c:pt>
                <c:pt idx="4641">
                  <c:v>44</c:v>
                </c:pt>
                <c:pt idx="4642">
                  <c:v>44.1</c:v>
                </c:pt>
                <c:pt idx="4643">
                  <c:v>44</c:v>
                </c:pt>
                <c:pt idx="4644">
                  <c:v>44.3</c:v>
                </c:pt>
                <c:pt idx="4645">
                  <c:v>44.7</c:v>
                </c:pt>
                <c:pt idx="4646">
                  <c:v>44.9</c:v>
                </c:pt>
                <c:pt idx="4647">
                  <c:v>45</c:v>
                </c:pt>
                <c:pt idx="4648">
                  <c:v>45.2</c:v>
                </c:pt>
                <c:pt idx="4649">
                  <c:v>45.4</c:v>
                </c:pt>
                <c:pt idx="4650">
                  <c:v>45.7</c:v>
                </c:pt>
                <c:pt idx="4651">
                  <c:v>47.1</c:v>
                </c:pt>
                <c:pt idx="4652">
                  <c:v>46.1</c:v>
                </c:pt>
                <c:pt idx="4653">
                  <c:v>43.5</c:v>
                </c:pt>
                <c:pt idx="4654">
                  <c:v>42.6</c:v>
                </c:pt>
                <c:pt idx="4655">
                  <c:v>39.4</c:v>
                </c:pt>
                <c:pt idx="4656">
                  <c:v>38.200000000000003</c:v>
                </c:pt>
                <c:pt idx="4657">
                  <c:v>37.700000000000003</c:v>
                </c:pt>
                <c:pt idx="4658">
                  <c:v>36.6</c:v>
                </c:pt>
                <c:pt idx="4659">
                  <c:v>36.6</c:v>
                </c:pt>
                <c:pt idx="4660">
                  <c:v>36.6</c:v>
                </c:pt>
                <c:pt idx="4661">
                  <c:v>37.4</c:v>
                </c:pt>
                <c:pt idx="4662">
                  <c:v>41.3</c:v>
                </c:pt>
                <c:pt idx="4663">
                  <c:v>43.9</c:v>
                </c:pt>
                <c:pt idx="4664">
                  <c:v>47</c:v>
                </c:pt>
                <c:pt idx="4665">
                  <c:v>49</c:v>
                </c:pt>
                <c:pt idx="4666">
                  <c:v>48.9</c:v>
                </c:pt>
                <c:pt idx="4667">
                  <c:v>49.3</c:v>
                </c:pt>
                <c:pt idx="4668">
                  <c:v>48.7</c:v>
                </c:pt>
                <c:pt idx="4669">
                  <c:v>49.2</c:v>
                </c:pt>
                <c:pt idx="4670">
                  <c:v>49.7</c:v>
                </c:pt>
                <c:pt idx="4671">
                  <c:v>49.8</c:v>
                </c:pt>
                <c:pt idx="4672">
                  <c:v>49.6</c:v>
                </c:pt>
                <c:pt idx="4673">
                  <c:v>48.6</c:v>
                </c:pt>
                <c:pt idx="4674">
                  <c:v>48.7</c:v>
                </c:pt>
                <c:pt idx="4675">
                  <c:v>49</c:v>
                </c:pt>
                <c:pt idx="4676">
                  <c:v>48.4</c:v>
                </c:pt>
                <c:pt idx="4677">
                  <c:v>44.7</c:v>
                </c:pt>
                <c:pt idx="4678">
                  <c:v>41.8</c:v>
                </c:pt>
                <c:pt idx="4679">
                  <c:v>40.4</c:v>
                </c:pt>
                <c:pt idx="4680">
                  <c:v>38.700000000000003</c:v>
                </c:pt>
                <c:pt idx="4681">
                  <c:v>37.6</c:v>
                </c:pt>
                <c:pt idx="4682">
                  <c:v>37.700000000000003</c:v>
                </c:pt>
                <c:pt idx="4683">
                  <c:v>37.5</c:v>
                </c:pt>
                <c:pt idx="4684">
                  <c:v>37.700000000000003</c:v>
                </c:pt>
                <c:pt idx="4685">
                  <c:v>37.299999999999997</c:v>
                </c:pt>
                <c:pt idx="4686">
                  <c:v>40.5</c:v>
                </c:pt>
                <c:pt idx="4687">
                  <c:v>43.6</c:v>
                </c:pt>
                <c:pt idx="4688">
                  <c:v>46.1</c:v>
                </c:pt>
                <c:pt idx="4689">
                  <c:v>48.9</c:v>
                </c:pt>
                <c:pt idx="4690">
                  <c:v>49.3</c:v>
                </c:pt>
                <c:pt idx="4691">
                  <c:v>49</c:v>
                </c:pt>
                <c:pt idx="4692">
                  <c:v>49.3</c:v>
                </c:pt>
                <c:pt idx="4693">
                  <c:v>49.4</c:v>
                </c:pt>
                <c:pt idx="4694">
                  <c:v>50.5</c:v>
                </c:pt>
                <c:pt idx="4695">
                  <c:v>51.3</c:v>
                </c:pt>
                <c:pt idx="4696">
                  <c:v>50.4</c:v>
                </c:pt>
                <c:pt idx="4697">
                  <c:v>49.4</c:v>
                </c:pt>
                <c:pt idx="4698">
                  <c:v>49</c:v>
                </c:pt>
                <c:pt idx="4699">
                  <c:v>49.6</c:v>
                </c:pt>
                <c:pt idx="4700">
                  <c:v>48.4</c:v>
                </c:pt>
                <c:pt idx="4701">
                  <c:v>45.6</c:v>
                </c:pt>
                <c:pt idx="4702">
                  <c:v>43.1</c:v>
                </c:pt>
                <c:pt idx="4703">
                  <c:v>39.1</c:v>
                </c:pt>
                <c:pt idx="4704">
                  <c:v>39.1</c:v>
                </c:pt>
                <c:pt idx="4705">
                  <c:v>37.299999999999997</c:v>
                </c:pt>
                <c:pt idx="4706">
                  <c:v>37.200000000000003</c:v>
                </c:pt>
                <c:pt idx="4707">
                  <c:v>37.200000000000003</c:v>
                </c:pt>
                <c:pt idx="4708">
                  <c:v>37.1</c:v>
                </c:pt>
                <c:pt idx="4709">
                  <c:v>38.5</c:v>
                </c:pt>
                <c:pt idx="4710">
                  <c:v>40.299999999999997</c:v>
                </c:pt>
                <c:pt idx="4711">
                  <c:v>44.1</c:v>
                </c:pt>
                <c:pt idx="4712">
                  <c:v>46.5</c:v>
                </c:pt>
                <c:pt idx="4713">
                  <c:v>47.9</c:v>
                </c:pt>
                <c:pt idx="4714">
                  <c:v>49.9</c:v>
                </c:pt>
                <c:pt idx="4715">
                  <c:v>49.5</c:v>
                </c:pt>
                <c:pt idx="4716">
                  <c:v>49.5</c:v>
                </c:pt>
                <c:pt idx="4717">
                  <c:v>49.6</c:v>
                </c:pt>
                <c:pt idx="4718">
                  <c:v>50.1</c:v>
                </c:pt>
                <c:pt idx="4719">
                  <c:v>50.2</c:v>
                </c:pt>
                <c:pt idx="4720">
                  <c:v>49.5</c:v>
                </c:pt>
                <c:pt idx="4721">
                  <c:v>48.3</c:v>
                </c:pt>
                <c:pt idx="4722">
                  <c:v>49</c:v>
                </c:pt>
                <c:pt idx="4723">
                  <c:v>49.6</c:v>
                </c:pt>
                <c:pt idx="4724">
                  <c:v>48.3</c:v>
                </c:pt>
                <c:pt idx="4725">
                  <c:v>44.5</c:v>
                </c:pt>
                <c:pt idx="4726">
                  <c:v>42.4</c:v>
                </c:pt>
                <c:pt idx="4727">
                  <c:v>39.299999999999997</c:v>
                </c:pt>
                <c:pt idx="4728">
                  <c:v>37.700000000000003</c:v>
                </c:pt>
                <c:pt idx="4729">
                  <c:v>37.200000000000003</c:v>
                </c:pt>
                <c:pt idx="4730">
                  <c:v>37</c:v>
                </c:pt>
                <c:pt idx="4731">
                  <c:v>36.9</c:v>
                </c:pt>
                <c:pt idx="4732">
                  <c:v>36.9</c:v>
                </c:pt>
                <c:pt idx="4733">
                  <c:v>39.1</c:v>
                </c:pt>
                <c:pt idx="4734">
                  <c:v>41.7</c:v>
                </c:pt>
                <c:pt idx="4735">
                  <c:v>43.6</c:v>
                </c:pt>
                <c:pt idx="4736">
                  <c:v>45.7</c:v>
                </c:pt>
                <c:pt idx="4737">
                  <c:v>48.5</c:v>
                </c:pt>
                <c:pt idx="4738">
                  <c:v>48.7</c:v>
                </c:pt>
                <c:pt idx="4739">
                  <c:v>49.5</c:v>
                </c:pt>
                <c:pt idx="4740">
                  <c:v>49.3</c:v>
                </c:pt>
                <c:pt idx="4741">
                  <c:v>49.5</c:v>
                </c:pt>
                <c:pt idx="4742">
                  <c:v>49.9</c:v>
                </c:pt>
                <c:pt idx="4743">
                  <c:v>49.6</c:v>
                </c:pt>
                <c:pt idx="4744">
                  <c:v>49.5</c:v>
                </c:pt>
                <c:pt idx="4745">
                  <c:v>49.2</c:v>
                </c:pt>
                <c:pt idx="4746">
                  <c:v>49.1</c:v>
                </c:pt>
                <c:pt idx="4747">
                  <c:v>49.4</c:v>
                </c:pt>
                <c:pt idx="4748">
                  <c:v>48</c:v>
                </c:pt>
                <c:pt idx="4749">
                  <c:v>45.5</c:v>
                </c:pt>
                <c:pt idx="4750">
                  <c:v>43.6</c:v>
                </c:pt>
                <c:pt idx="4751">
                  <c:v>41.1</c:v>
                </c:pt>
                <c:pt idx="4752">
                  <c:v>39.4</c:v>
                </c:pt>
                <c:pt idx="4753">
                  <c:v>39</c:v>
                </c:pt>
                <c:pt idx="4754">
                  <c:v>38.5</c:v>
                </c:pt>
                <c:pt idx="4755">
                  <c:v>38.1</c:v>
                </c:pt>
                <c:pt idx="4756">
                  <c:v>38.299999999999997</c:v>
                </c:pt>
                <c:pt idx="4757">
                  <c:v>40.299999999999997</c:v>
                </c:pt>
                <c:pt idx="4758">
                  <c:v>42.3</c:v>
                </c:pt>
                <c:pt idx="4759">
                  <c:v>44.8</c:v>
                </c:pt>
                <c:pt idx="4760">
                  <c:v>47.9</c:v>
                </c:pt>
                <c:pt idx="4761">
                  <c:v>46.5</c:v>
                </c:pt>
                <c:pt idx="4762">
                  <c:v>46.9</c:v>
                </c:pt>
                <c:pt idx="4763">
                  <c:v>48.6</c:v>
                </c:pt>
                <c:pt idx="4764">
                  <c:v>48</c:v>
                </c:pt>
                <c:pt idx="4765">
                  <c:v>48.3</c:v>
                </c:pt>
                <c:pt idx="4766">
                  <c:v>49.5</c:v>
                </c:pt>
                <c:pt idx="4767">
                  <c:v>49.3</c:v>
                </c:pt>
                <c:pt idx="4768">
                  <c:v>48.9</c:v>
                </c:pt>
                <c:pt idx="4769">
                  <c:v>48.8</c:v>
                </c:pt>
                <c:pt idx="4770">
                  <c:v>47.9</c:v>
                </c:pt>
                <c:pt idx="4771">
                  <c:v>48.6</c:v>
                </c:pt>
                <c:pt idx="4772">
                  <c:v>46.3</c:v>
                </c:pt>
                <c:pt idx="4773">
                  <c:v>44.7</c:v>
                </c:pt>
                <c:pt idx="4774">
                  <c:v>42.9</c:v>
                </c:pt>
                <c:pt idx="4775">
                  <c:v>40.9</c:v>
                </c:pt>
                <c:pt idx="4776">
                  <c:v>38.6</c:v>
                </c:pt>
                <c:pt idx="4777">
                  <c:v>37.700000000000003</c:v>
                </c:pt>
                <c:pt idx="4778">
                  <c:v>36.799999999999997</c:v>
                </c:pt>
                <c:pt idx="4779">
                  <c:v>36.700000000000003</c:v>
                </c:pt>
                <c:pt idx="4780">
                  <c:v>36.5</c:v>
                </c:pt>
                <c:pt idx="4781">
                  <c:v>36.299999999999997</c:v>
                </c:pt>
                <c:pt idx="4782">
                  <c:v>38.299999999999997</c:v>
                </c:pt>
                <c:pt idx="4783">
                  <c:v>40.799999999999997</c:v>
                </c:pt>
                <c:pt idx="4784">
                  <c:v>42.2</c:v>
                </c:pt>
                <c:pt idx="4785">
                  <c:v>44.7</c:v>
                </c:pt>
                <c:pt idx="4786">
                  <c:v>45.7</c:v>
                </c:pt>
                <c:pt idx="4787">
                  <c:v>45.8</c:v>
                </c:pt>
                <c:pt idx="4788">
                  <c:v>45.9</c:v>
                </c:pt>
                <c:pt idx="4789">
                  <c:v>45.6</c:v>
                </c:pt>
                <c:pt idx="4790">
                  <c:v>45.9</c:v>
                </c:pt>
                <c:pt idx="4791">
                  <c:v>46</c:v>
                </c:pt>
                <c:pt idx="4792">
                  <c:v>46.9</c:v>
                </c:pt>
                <c:pt idx="4793">
                  <c:v>46.4</c:v>
                </c:pt>
                <c:pt idx="4794">
                  <c:v>46.6</c:v>
                </c:pt>
                <c:pt idx="4795">
                  <c:v>46.9</c:v>
                </c:pt>
                <c:pt idx="4796">
                  <c:v>46.9</c:v>
                </c:pt>
                <c:pt idx="4797">
                  <c:v>43.8</c:v>
                </c:pt>
                <c:pt idx="4798">
                  <c:v>41.4</c:v>
                </c:pt>
                <c:pt idx="4799">
                  <c:v>39.200000000000003</c:v>
                </c:pt>
                <c:pt idx="4800">
                  <c:v>37.9</c:v>
                </c:pt>
                <c:pt idx="4801">
                  <c:v>37.700000000000003</c:v>
                </c:pt>
                <c:pt idx="4802">
                  <c:v>36.700000000000003</c:v>
                </c:pt>
                <c:pt idx="4803">
                  <c:v>36.200000000000003</c:v>
                </c:pt>
                <c:pt idx="4804">
                  <c:v>36.4</c:v>
                </c:pt>
                <c:pt idx="4805">
                  <c:v>35.5</c:v>
                </c:pt>
                <c:pt idx="4806">
                  <c:v>37</c:v>
                </c:pt>
                <c:pt idx="4807">
                  <c:v>39.6</c:v>
                </c:pt>
                <c:pt idx="4808">
                  <c:v>42</c:v>
                </c:pt>
                <c:pt idx="4809">
                  <c:v>43.8</c:v>
                </c:pt>
                <c:pt idx="4810">
                  <c:v>44.3</c:v>
                </c:pt>
                <c:pt idx="4811">
                  <c:v>44.2</c:v>
                </c:pt>
                <c:pt idx="4812">
                  <c:v>43.7</c:v>
                </c:pt>
                <c:pt idx="4813">
                  <c:v>45.2</c:v>
                </c:pt>
                <c:pt idx="4814">
                  <c:v>44.4</c:v>
                </c:pt>
                <c:pt idx="4815">
                  <c:v>44.2</c:v>
                </c:pt>
                <c:pt idx="4816">
                  <c:v>44.5</c:v>
                </c:pt>
                <c:pt idx="4817">
                  <c:v>44.4</c:v>
                </c:pt>
                <c:pt idx="4818">
                  <c:v>45.4</c:v>
                </c:pt>
                <c:pt idx="4819">
                  <c:v>46.1</c:v>
                </c:pt>
                <c:pt idx="4820">
                  <c:v>45.3</c:v>
                </c:pt>
                <c:pt idx="4821">
                  <c:v>43.4</c:v>
                </c:pt>
                <c:pt idx="4822">
                  <c:v>40.799999999999997</c:v>
                </c:pt>
                <c:pt idx="4823">
                  <c:v>39.5</c:v>
                </c:pt>
                <c:pt idx="4824">
                  <c:v>38.1</c:v>
                </c:pt>
                <c:pt idx="4825">
                  <c:v>36.799999999999997</c:v>
                </c:pt>
                <c:pt idx="4826">
                  <c:v>36.4</c:v>
                </c:pt>
                <c:pt idx="4827">
                  <c:v>35.6</c:v>
                </c:pt>
                <c:pt idx="4828">
                  <c:v>35.6</c:v>
                </c:pt>
                <c:pt idx="4829">
                  <c:v>36.9</c:v>
                </c:pt>
                <c:pt idx="4830">
                  <c:v>40.200000000000003</c:v>
                </c:pt>
                <c:pt idx="4831">
                  <c:v>42.7</c:v>
                </c:pt>
                <c:pt idx="4832">
                  <c:v>46.9</c:v>
                </c:pt>
                <c:pt idx="4833">
                  <c:v>48.3</c:v>
                </c:pt>
                <c:pt idx="4834">
                  <c:v>48.7</c:v>
                </c:pt>
                <c:pt idx="4835">
                  <c:v>49.1</c:v>
                </c:pt>
                <c:pt idx="4836">
                  <c:v>48.9</c:v>
                </c:pt>
                <c:pt idx="4837">
                  <c:v>49</c:v>
                </c:pt>
                <c:pt idx="4838">
                  <c:v>49.1</c:v>
                </c:pt>
                <c:pt idx="4839">
                  <c:v>49.4</c:v>
                </c:pt>
                <c:pt idx="4840">
                  <c:v>48.5</c:v>
                </c:pt>
                <c:pt idx="4841">
                  <c:v>45.6</c:v>
                </c:pt>
                <c:pt idx="4842">
                  <c:v>46.9</c:v>
                </c:pt>
                <c:pt idx="4843">
                  <c:v>48.1</c:v>
                </c:pt>
                <c:pt idx="4844">
                  <c:v>48.3</c:v>
                </c:pt>
                <c:pt idx="4845">
                  <c:v>44.7</c:v>
                </c:pt>
                <c:pt idx="4846">
                  <c:v>42</c:v>
                </c:pt>
                <c:pt idx="4847">
                  <c:v>39.6</c:v>
                </c:pt>
                <c:pt idx="4848">
                  <c:v>38.299999999999997</c:v>
                </c:pt>
                <c:pt idx="4849">
                  <c:v>36.200000000000003</c:v>
                </c:pt>
                <c:pt idx="4850">
                  <c:v>36.299999999999997</c:v>
                </c:pt>
                <c:pt idx="4851">
                  <c:v>36.200000000000003</c:v>
                </c:pt>
                <c:pt idx="4852">
                  <c:v>36.1</c:v>
                </c:pt>
                <c:pt idx="4853">
                  <c:v>38.1</c:v>
                </c:pt>
                <c:pt idx="4854">
                  <c:v>39.1</c:v>
                </c:pt>
                <c:pt idx="4855">
                  <c:v>42.2</c:v>
                </c:pt>
                <c:pt idx="4856">
                  <c:v>44.9</c:v>
                </c:pt>
                <c:pt idx="4857">
                  <c:v>46.3</c:v>
                </c:pt>
                <c:pt idx="4858">
                  <c:v>48.1</c:v>
                </c:pt>
                <c:pt idx="4859">
                  <c:v>47.8</c:v>
                </c:pt>
                <c:pt idx="4860">
                  <c:v>47.8</c:v>
                </c:pt>
                <c:pt idx="4861">
                  <c:v>47.6</c:v>
                </c:pt>
                <c:pt idx="4862">
                  <c:v>48</c:v>
                </c:pt>
                <c:pt idx="4863">
                  <c:v>48.7</c:v>
                </c:pt>
                <c:pt idx="4864">
                  <c:v>48.5</c:v>
                </c:pt>
                <c:pt idx="4865">
                  <c:v>48.5</c:v>
                </c:pt>
                <c:pt idx="4866">
                  <c:v>48.3</c:v>
                </c:pt>
                <c:pt idx="4867">
                  <c:v>48.3</c:v>
                </c:pt>
                <c:pt idx="4868">
                  <c:v>47.1</c:v>
                </c:pt>
                <c:pt idx="4869">
                  <c:v>44.3</c:v>
                </c:pt>
                <c:pt idx="4870">
                  <c:v>42</c:v>
                </c:pt>
                <c:pt idx="4871">
                  <c:v>39.6</c:v>
                </c:pt>
                <c:pt idx="4872">
                  <c:v>38.1</c:v>
                </c:pt>
                <c:pt idx="4873">
                  <c:v>38</c:v>
                </c:pt>
                <c:pt idx="4874">
                  <c:v>37.700000000000003</c:v>
                </c:pt>
                <c:pt idx="4875">
                  <c:v>35.5</c:v>
                </c:pt>
                <c:pt idx="4876">
                  <c:v>35.4</c:v>
                </c:pt>
                <c:pt idx="4877">
                  <c:v>38.1</c:v>
                </c:pt>
                <c:pt idx="4878">
                  <c:v>39.1</c:v>
                </c:pt>
                <c:pt idx="4879">
                  <c:v>43.3</c:v>
                </c:pt>
                <c:pt idx="4880">
                  <c:v>45.8</c:v>
                </c:pt>
                <c:pt idx="4881">
                  <c:v>48</c:v>
                </c:pt>
                <c:pt idx="4882">
                  <c:v>48.8</c:v>
                </c:pt>
                <c:pt idx="4883">
                  <c:v>49</c:v>
                </c:pt>
                <c:pt idx="4884">
                  <c:v>49.3</c:v>
                </c:pt>
                <c:pt idx="4885">
                  <c:v>49.3</c:v>
                </c:pt>
                <c:pt idx="4886">
                  <c:v>49.6</c:v>
                </c:pt>
                <c:pt idx="4887">
                  <c:v>49.3</c:v>
                </c:pt>
                <c:pt idx="4888">
                  <c:v>48.8</c:v>
                </c:pt>
                <c:pt idx="4889">
                  <c:v>46.1</c:v>
                </c:pt>
                <c:pt idx="4890">
                  <c:v>47.3</c:v>
                </c:pt>
                <c:pt idx="4891">
                  <c:v>47.9</c:v>
                </c:pt>
                <c:pt idx="4892">
                  <c:v>47.3</c:v>
                </c:pt>
                <c:pt idx="4893">
                  <c:v>44.9</c:v>
                </c:pt>
                <c:pt idx="4894">
                  <c:v>42.7</c:v>
                </c:pt>
                <c:pt idx="4895">
                  <c:v>39.700000000000003</c:v>
                </c:pt>
                <c:pt idx="4896">
                  <c:v>38.700000000000003</c:v>
                </c:pt>
                <c:pt idx="4897">
                  <c:v>38</c:v>
                </c:pt>
                <c:pt idx="4898">
                  <c:v>37</c:v>
                </c:pt>
                <c:pt idx="4899">
                  <c:v>36.9</c:v>
                </c:pt>
                <c:pt idx="4900">
                  <c:v>37.200000000000003</c:v>
                </c:pt>
                <c:pt idx="4901">
                  <c:v>38.1</c:v>
                </c:pt>
                <c:pt idx="4902">
                  <c:v>39.6</c:v>
                </c:pt>
                <c:pt idx="4903">
                  <c:v>40.200000000000003</c:v>
                </c:pt>
                <c:pt idx="4904">
                  <c:v>43.2</c:v>
                </c:pt>
                <c:pt idx="4905">
                  <c:v>45.2</c:v>
                </c:pt>
                <c:pt idx="4906">
                  <c:v>46.5</c:v>
                </c:pt>
                <c:pt idx="4907">
                  <c:v>47.3</c:v>
                </c:pt>
                <c:pt idx="4908">
                  <c:v>47.8</c:v>
                </c:pt>
                <c:pt idx="4909">
                  <c:v>47.8</c:v>
                </c:pt>
                <c:pt idx="4910">
                  <c:v>50</c:v>
                </c:pt>
                <c:pt idx="4911">
                  <c:v>50</c:v>
                </c:pt>
                <c:pt idx="4912">
                  <c:v>50.2</c:v>
                </c:pt>
                <c:pt idx="4913">
                  <c:v>49.3</c:v>
                </c:pt>
                <c:pt idx="4914">
                  <c:v>46.9</c:v>
                </c:pt>
                <c:pt idx="4915">
                  <c:v>48</c:v>
                </c:pt>
                <c:pt idx="4916">
                  <c:v>48</c:v>
                </c:pt>
                <c:pt idx="4917">
                  <c:v>44.9</c:v>
                </c:pt>
                <c:pt idx="4918">
                  <c:v>42.4</c:v>
                </c:pt>
                <c:pt idx="4919">
                  <c:v>41.6</c:v>
                </c:pt>
                <c:pt idx="4920">
                  <c:v>38.9</c:v>
                </c:pt>
                <c:pt idx="4921">
                  <c:v>38.5</c:v>
                </c:pt>
                <c:pt idx="4922">
                  <c:v>37.6</c:v>
                </c:pt>
                <c:pt idx="4923">
                  <c:v>36.4</c:v>
                </c:pt>
                <c:pt idx="4924">
                  <c:v>36.5</c:v>
                </c:pt>
                <c:pt idx="4925">
                  <c:v>38.6</c:v>
                </c:pt>
                <c:pt idx="4926">
                  <c:v>41.4</c:v>
                </c:pt>
                <c:pt idx="4927">
                  <c:v>42.6</c:v>
                </c:pt>
                <c:pt idx="4928">
                  <c:v>44.7</c:v>
                </c:pt>
                <c:pt idx="4929">
                  <c:v>46.5</c:v>
                </c:pt>
                <c:pt idx="4930">
                  <c:v>46.9</c:v>
                </c:pt>
                <c:pt idx="4931">
                  <c:v>48.6</c:v>
                </c:pt>
                <c:pt idx="4932">
                  <c:v>48</c:v>
                </c:pt>
                <c:pt idx="4933">
                  <c:v>48.3</c:v>
                </c:pt>
                <c:pt idx="4934">
                  <c:v>48.1</c:v>
                </c:pt>
                <c:pt idx="4935">
                  <c:v>49.3</c:v>
                </c:pt>
                <c:pt idx="4936">
                  <c:v>50.1</c:v>
                </c:pt>
                <c:pt idx="4937">
                  <c:v>48.9</c:v>
                </c:pt>
                <c:pt idx="4938">
                  <c:v>48</c:v>
                </c:pt>
                <c:pt idx="4939">
                  <c:v>48.9</c:v>
                </c:pt>
                <c:pt idx="4940">
                  <c:v>47.9</c:v>
                </c:pt>
                <c:pt idx="4941">
                  <c:v>45.1</c:v>
                </c:pt>
                <c:pt idx="4942">
                  <c:v>43.3</c:v>
                </c:pt>
                <c:pt idx="4943">
                  <c:v>42</c:v>
                </c:pt>
                <c:pt idx="4944">
                  <c:v>39.299999999999997</c:v>
                </c:pt>
                <c:pt idx="4945">
                  <c:v>37.200000000000003</c:v>
                </c:pt>
                <c:pt idx="4946">
                  <c:v>35</c:v>
                </c:pt>
                <c:pt idx="4947">
                  <c:v>35.4</c:v>
                </c:pt>
                <c:pt idx="4948">
                  <c:v>35.4</c:v>
                </c:pt>
                <c:pt idx="4949">
                  <c:v>35.5</c:v>
                </c:pt>
                <c:pt idx="4950">
                  <c:v>37.200000000000003</c:v>
                </c:pt>
                <c:pt idx="4951">
                  <c:v>39.5</c:v>
                </c:pt>
                <c:pt idx="4952">
                  <c:v>42.4</c:v>
                </c:pt>
                <c:pt idx="4953">
                  <c:v>43.1</c:v>
                </c:pt>
                <c:pt idx="4954">
                  <c:v>45.7</c:v>
                </c:pt>
                <c:pt idx="4955">
                  <c:v>45.5</c:v>
                </c:pt>
                <c:pt idx="4956">
                  <c:v>45.1</c:v>
                </c:pt>
                <c:pt idx="4957">
                  <c:v>45.3</c:v>
                </c:pt>
                <c:pt idx="4958">
                  <c:v>45.5</c:v>
                </c:pt>
                <c:pt idx="4959">
                  <c:v>46.6</c:v>
                </c:pt>
                <c:pt idx="4960">
                  <c:v>46.3</c:v>
                </c:pt>
                <c:pt idx="4961">
                  <c:v>46.9</c:v>
                </c:pt>
                <c:pt idx="4962">
                  <c:v>47.3</c:v>
                </c:pt>
                <c:pt idx="4963">
                  <c:v>47.9</c:v>
                </c:pt>
                <c:pt idx="4964">
                  <c:v>46.4</c:v>
                </c:pt>
                <c:pt idx="4965">
                  <c:v>45.6</c:v>
                </c:pt>
                <c:pt idx="4966">
                  <c:v>41.9</c:v>
                </c:pt>
                <c:pt idx="4967">
                  <c:v>39</c:v>
                </c:pt>
                <c:pt idx="4968">
                  <c:v>38.9</c:v>
                </c:pt>
                <c:pt idx="4969">
                  <c:v>36.6</c:v>
                </c:pt>
                <c:pt idx="4970">
                  <c:v>36.9</c:v>
                </c:pt>
                <c:pt idx="4971">
                  <c:v>37.1</c:v>
                </c:pt>
                <c:pt idx="4972">
                  <c:v>37.200000000000003</c:v>
                </c:pt>
                <c:pt idx="4973">
                  <c:v>37.299999999999997</c:v>
                </c:pt>
                <c:pt idx="4974">
                  <c:v>37.299999999999997</c:v>
                </c:pt>
                <c:pt idx="4975">
                  <c:v>37.6</c:v>
                </c:pt>
                <c:pt idx="4976">
                  <c:v>41.6</c:v>
                </c:pt>
                <c:pt idx="4977">
                  <c:v>42.1</c:v>
                </c:pt>
                <c:pt idx="4978">
                  <c:v>41.9</c:v>
                </c:pt>
                <c:pt idx="4979">
                  <c:v>41.5</c:v>
                </c:pt>
                <c:pt idx="4980">
                  <c:v>42.6</c:v>
                </c:pt>
                <c:pt idx="4981">
                  <c:v>43.1</c:v>
                </c:pt>
                <c:pt idx="4982">
                  <c:v>43.5</c:v>
                </c:pt>
                <c:pt idx="4983">
                  <c:v>43.6</c:v>
                </c:pt>
                <c:pt idx="4984">
                  <c:v>43.9</c:v>
                </c:pt>
                <c:pt idx="4985">
                  <c:v>44</c:v>
                </c:pt>
                <c:pt idx="4986">
                  <c:v>44.5</c:v>
                </c:pt>
                <c:pt idx="4987">
                  <c:v>46.2</c:v>
                </c:pt>
                <c:pt idx="4988">
                  <c:v>46.3</c:v>
                </c:pt>
                <c:pt idx="4989">
                  <c:v>43.4</c:v>
                </c:pt>
                <c:pt idx="4990">
                  <c:v>43.7</c:v>
                </c:pt>
                <c:pt idx="4991">
                  <c:v>39.5</c:v>
                </c:pt>
                <c:pt idx="4992">
                  <c:v>39.200000000000003</c:v>
                </c:pt>
                <c:pt idx="4993">
                  <c:v>35.4</c:v>
                </c:pt>
                <c:pt idx="4994">
                  <c:v>35.799999999999997</c:v>
                </c:pt>
                <c:pt idx="4995">
                  <c:v>35.799999999999997</c:v>
                </c:pt>
                <c:pt idx="4996">
                  <c:v>35.799999999999997</c:v>
                </c:pt>
                <c:pt idx="4997">
                  <c:v>37.4</c:v>
                </c:pt>
                <c:pt idx="4998">
                  <c:v>40.5</c:v>
                </c:pt>
                <c:pt idx="4999">
                  <c:v>44.9</c:v>
                </c:pt>
                <c:pt idx="5000">
                  <c:v>47.6</c:v>
                </c:pt>
                <c:pt idx="5001">
                  <c:v>49.5</c:v>
                </c:pt>
                <c:pt idx="5002">
                  <c:v>49</c:v>
                </c:pt>
                <c:pt idx="5003">
                  <c:v>47.7</c:v>
                </c:pt>
                <c:pt idx="5004">
                  <c:v>50.2</c:v>
                </c:pt>
                <c:pt idx="5005">
                  <c:v>48.6</c:v>
                </c:pt>
                <c:pt idx="5006">
                  <c:v>48.8</c:v>
                </c:pt>
                <c:pt idx="5007">
                  <c:v>48.7</c:v>
                </c:pt>
                <c:pt idx="5008">
                  <c:v>49</c:v>
                </c:pt>
                <c:pt idx="5009">
                  <c:v>48.4</c:v>
                </c:pt>
                <c:pt idx="5010">
                  <c:v>48.4</c:v>
                </c:pt>
                <c:pt idx="5011">
                  <c:v>47.8</c:v>
                </c:pt>
                <c:pt idx="5012">
                  <c:v>48.2</c:v>
                </c:pt>
                <c:pt idx="5013">
                  <c:v>44.3</c:v>
                </c:pt>
                <c:pt idx="5014">
                  <c:v>43.1</c:v>
                </c:pt>
                <c:pt idx="5015">
                  <c:v>38.9</c:v>
                </c:pt>
                <c:pt idx="5016">
                  <c:v>39.1</c:v>
                </c:pt>
                <c:pt idx="5017">
                  <c:v>38</c:v>
                </c:pt>
                <c:pt idx="5018">
                  <c:v>38.299999999999997</c:v>
                </c:pt>
                <c:pt idx="5019">
                  <c:v>37.9</c:v>
                </c:pt>
                <c:pt idx="5020">
                  <c:v>37.799999999999997</c:v>
                </c:pt>
                <c:pt idx="5021">
                  <c:v>39.9</c:v>
                </c:pt>
                <c:pt idx="5022">
                  <c:v>41.6</c:v>
                </c:pt>
                <c:pt idx="5023">
                  <c:v>43.3</c:v>
                </c:pt>
                <c:pt idx="5024">
                  <c:v>45.4</c:v>
                </c:pt>
                <c:pt idx="5025">
                  <c:v>46.8</c:v>
                </c:pt>
                <c:pt idx="5026">
                  <c:v>48.2</c:v>
                </c:pt>
                <c:pt idx="5027">
                  <c:v>48</c:v>
                </c:pt>
                <c:pt idx="5028">
                  <c:v>50</c:v>
                </c:pt>
                <c:pt idx="5029">
                  <c:v>50</c:v>
                </c:pt>
                <c:pt idx="5030">
                  <c:v>49.9</c:v>
                </c:pt>
                <c:pt idx="5031">
                  <c:v>50.8</c:v>
                </c:pt>
                <c:pt idx="5032">
                  <c:v>51.5</c:v>
                </c:pt>
                <c:pt idx="5033">
                  <c:v>49.5</c:v>
                </c:pt>
                <c:pt idx="5034">
                  <c:v>48.8</c:v>
                </c:pt>
                <c:pt idx="5035">
                  <c:v>49.4</c:v>
                </c:pt>
                <c:pt idx="5036">
                  <c:v>47.2</c:v>
                </c:pt>
                <c:pt idx="5037">
                  <c:v>44.6</c:v>
                </c:pt>
                <c:pt idx="5038">
                  <c:v>42.5</c:v>
                </c:pt>
                <c:pt idx="5039">
                  <c:v>40.9</c:v>
                </c:pt>
                <c:pt idx="5040">
                  <c:v>38.6</c:v>
                </c:pt>
                <c:pt idx="5041">
                  <c:v>38</c:v>
                </c:pt>
                <c:pt idx="5042">
                  <c:v>36.6</c:v>
                </c:pt>
                <c:pt idx="5043">
                  <c:v>35.9</c:v>
                </c:pt>
                <c:pt idx="5044">
                  <c:v>35.799999999999997</c:v>
                </c:pt>
                <c:pt idx="5045">
                  <c:v>36.799999999999997</c:v>
                </c:pt>
                <c:pt idx="5046">
                  <c:v>40.700000000000003</c:v>
                </c:pt>
                <c:pt idx="5047">
                  <c:v>42.5</c:v>
                </c:pt>
                <c:pt idx="5048">
                  <c:v>44</c:v>
                </c:pt>
                <c:pt idx="5049">
                  <c:v>45.8</c:v>
                </c:pt>
                <c:pt idx="5050">
                  <c:v>46.2</c:v>
                </c:pt>
                <c:pt idx="5051">
                  <c:v>48.5</c:v>
                </c:pt>
                <c:pt idx="5052">
                  <c:v>49.5</c:v>
                </c:pt>
                <c:pt idx="5053">
                  <c:v>46.8</c:v>
                </c:pt>
                <c:pt idx="5054">
                  <c:v>49.6</c:v>
                </c:pt>
                <c:pt idx="5055">
                  <c:v>49.3</c:v>
                </c:pt>
                <c:pt idx="5056">
                  <c:v>48.8</c:v>
                </c:pt>
                <c:pt idx="5057">
                  <c:v>48</c:v>
                </c:pt>
                <c:pt idx="5058">
                  <c:v>48.1</c:v>
                </c:pt>
                <c:pt idx="5059">
                  <c:v>48.4</c:v>
                </c:pt>
                <c:pt idx="5060">
                  <c:v>46.9</c:v>
                </c:pt>
                <c:pt idx="5061">
                  <c:v>44.3</c:v>
                </c:pt>
                <c:pt idx="5062">
                  <c:v>41.3</c:v>
                </c:pt>
                <c:pt idx="5063">
                  <c:v>39.9</c:v>
                </c:pt>
                <c:pt idx="5064">
                  <c:v>37.9</c:v>
                </c:pt>
                <c:pt idx="5065">
                  <c:v>36.5</c:v>
                </c:pt>
                <c:pt idx="5066">
                  <c:v>36</c:v>
                </c:pt>
                <c:pt idx="5067">
                  <c:v>35.5</c:v>
                </c:pt>
                <c:pt idx="5068">
                  <c:v>35.4</c:v>
                </c:pt>
                <c:pt idx="5069">
                  <c:v>36.299999999999997</c:v>
                </c:pt>
                <c:pt idx="5070">
                  <c:v>39.6</c:v>
                </c:pt>
                <c:pt idx="5071">
                  <c:v>43.3</c:v>
                </c:pt>
                <c:pt idx="5072">
                  <c:v>44.6</c:v>
                </c:pt>
                <c:pt idx="5073">
                  <c:v>46.6</c:v>
                </c:pt>
                <c:pt idx="5074">
                  <c:v>46</c:v>
                </c:pt>
                <c:pt idx="5075">
                  <c:v>47.8</c:v>
                </c:pt>
                <c:pt idx="5076">
                  <c:v>48.9</c:v>
                </c:pt>
                <c:pt idx="5077">
                  <c:v>49.7</c:v>
                </c:pt>
                <c:pt idx="5078">
                  <c:v>50</c:v>
                </c:pt>
                <c:pt idx="5079">
                  <c:v>47.4</c:v>
                </c:pt>
                <c:pt idx="5080">
                  <c:v>47.3</c:v>
                </c:pt>
                <c:pt idx="5081">
                  <c:v>47.3</c:v>
                </c:pt>
                <c:pt idx="5082">
                  <c:v>48.4</c:v>
                </c:pt>
                <c:pt idx="5083">
                  <c:v>46.7</c:v>
                </c:pt>
                <c:pt idx="5084">
                  <c:v>45.2</c:v>
                </c:pt>
                <c:pt idx="5085">
                  <c:v>44.5</c:v>
                </c:pt>
                <c:pt idx="5086">
                  <c:v>41.5</c:v>
                </c:pt>
                <c:pt idx="5087">
                  <c:v>39.9</c:v>
                </c:pt>
                <c:pt idx="5088">
                  <c:v>36.799999999999997</c:v>
                </c:pt>
                <c:pt idx="5089">
                  <c:v>36.299999999999997</c:v>
                </c:pt>
                <c:pt idx="5090">
                  <c:v>36.1</c:v>
                </c:pt>
                <c:pt idx="5091">
                  <c:v>35.799999999999997</c:v>
                </c:pt>
                <c:pt idx="5092">
                  <c:v>36.200000000000003</c:v>
                </c:pt>
                <c:pt idx="5093">
                  <c:v>37.200000000000003</c:v>
                </c:pt>
                <c:pt idx="5094">
                  <c:v>39.9</c:v>
                </c:pt>
                <c:pt idx="5095">
                  <c:v>42.5</c:v>
                </c:pt>
                <c:pt idx="5096">
                  <c:v>45.4</c:v>
                </c:pt>
                <c:pt idx="5097">
                  <c:v>45.1</c:v>
                </c:pt>
                <c:pt idx="5098">
                  <c:v>46.8</c:v>
                </c:pt>
                <c:pt idx="5099">
                  <c:v>47.5</c:v>
                </c:pt>
                <c:pt idx="5100">
                  <c:v>48.7</c:v>
                </c:pt>
                <c:pt idx="5101">
                  <c:v>47.9</c:v>
                </c:pt>
                <c:pt idx="5102">
                  <c:v>48.7</c:v>
                </c:pt>
                <c:pt idx="5103">
                  <c:v>48.3</c:v>
                </c:pt>
                <c:pt idx="5104">
                  <c:v>46.8</c:v>
                </c:pt>
                <c:pt idx="5105">
                  <c:v>46.4</c:v>
                </c:pt>
                <c:pt idx="5106">
                  <c:v>46.8</c:v>
                </c:pt>
                <c:pt idx="5107">
                  <c:v>46.8</c:v>
                </c:pt>
                <c:pt idx="5108">
                  <c:v>45.8</c:v>
                </c:pt>
                <c:pt idx="5109">
                  <c:v>43.3</c:v>
                </c:pt>
                <c:pt idx="5110">
                  <c:v>41.5</c:v>
                </c:pt>
                <c:pt idx="5111">
                  <c:v>38.299999999999997</c:v>
                </c:pt>
                <c:pt idx="5112">
                  <c:v>38.799999999999997</c:v>
                </c:pt>
                <c:pt idx="5113">
                  <c:v>37</c:v>
                </c:pt>
                <c:pt idx="5114">
                  <c:v>37.1</c:v>
                </c:pt>
                <c:pt idx="5115">
                  <c:v>37</c:v>
                </c:pt>
                <c:pt idx="5116">
                  <c:v>37.1</c:v>
                </c:pt>
                <c:pt idx="5117">
                  <c:v>36.700000000000003</c:v>
                </c:pt>
                <c:pt idx="5118">
                  <c:v>38.200000000000003</c:v>
                </c:pt>
                <c:pt idx="5119">
                  <c:v>39.799999999999997</c:v>
                </c:pt>
                <c:pt idx="5120">
                  <c:v>42.1</c:v>
                </c:pt>
                <c:pt idx="5121">
                  <c:v>43.9</c:v>
                </c:pt>
                <c:pt idx="5122">
                  <c:v>46.8</c:v>
                </c:pt>
                <c:pt idx="5123">
                  <c:v>46.2</c:v>
                </c:pt>
                <c:pt idx="5124">
                  <c:v>45.9</c:v>
                </c:pt>
                <c:pt idx="5125">
                  <c:v>45.7</c:v>
                </c:pt>
                <c:pt idx="5126">
                  <c:v>46.6</c:v>
                </c:pt>
                <c:pt idx="5127">
                  <c:v>46.2</c:v>
                </c:pt>
                <c:pt idx="5128">
                  <c:v>43.9</c:v>
                </c:pt>
                <c:pt idx="5129">
                  <c:v>44.9</c:v>
                </c:pt>
                <c:pt idx="5130">
                  <c:v>45.3</c:v>
                </c:pt>
                <c:pt idx="5131">
                  <c:v>45.4</c:v>
                </c:pt>
                <c:pt idx="5132">
                  <c:v>44.9</c:v>
                </c:pt>
                <c:pt idx="5133">
                  <c:v>42.8</c:v>
                </c:pt>
                <c:pt idx="5134">
                  <c:v>41.5</c:v>
                </c:pt>
                <c:pt idx="5135">
                  <c:v>39.6</c:v>
                </c:pt>
                <c:pt idx="5136">
                  <c:v>38.5</c:v>
                </c:pt>
                <c:pt idx="5137">
                  <c:v>37.1</c:v>
                </c:pt>
                <c:pt idx="5138">
                  <c:v>36.700000000000003</c:v>
                </c:pt>
                <c:pt idx="5139">
                  <c:v>36.299999999999997</c:v>
                </c:pt>
                <c:pt idx="5140">
                  <c:v>36.200000000000003</c:v>
                </c:pt>
                <c:pt idx="5141">
                  <c:v>38.200000000000003</c:v>
                </c:pt>
                <c:pt idx="5142">
                  <c:v>36.9</c:v>
                </c:pt>
                <c:pt idx="5143">
                  <c:v>39.9</c:v>
                </c:pt>
                <c:pt idx="5144">
                  <c:v>41.1</c:v>
                </c:pt>
                <c:pt idx="5145">
                  <c:v>43.5</c:v>
                </c:pt>
                <c:pt idx="5146">
                  <c:v>42.8</c:v>
                </c:pt>
                <c:pt idx="5147">
                  <c:v>44.5</c:v>
                </c:pt>
                <c:pt idx="5148">
                  <c:v>44.5</c:v>
                </c:pt>
                <c:pt idx="5149">
                  <c:v>44.2</c:v>
                </c:pt>
                <c:pt idx="5150">
                  <c:v>43.6</c:v>
                </c:pt>
                <c:pt idx="5151">
                  <c:v>43.4</c:v>
                </c:pt>
                <c:pt idx="5152">
                  <c:v>43.7</c:v>
                </c:pt>
                <c:pt idx="5153">
                  <c:v>45.3</c:v>
                </c:pt>
                <c:pt idx="5154">
                  <c:v>46</c:v>
                </c:pt>
                <c:pt idx="5155">
                  <c:v>45.9</c:v>
                </c:pt>
                <c:pt idx="5156">
                  <c:v>44.4</c:v>
                </c:pt>
                <c:pt idx="5157">
                  <c:v>44.2</c:v>
                </c:pt>
                <c:pt idx="5158">
                  <c:v>41.9</c:v>
                </c:pt>
                <c:pt idx="5159">
                  <c:v>38.5</c:v>
                </c:pt>
                <c:pt idx="5160">
                  <c:v>36.799999999999997</c:v>
                </c:pt>
                <c:pt idx="5161">
                  <c:v>36.9</c:v>
                </c:pt>
                <c:pt idx="5162">
                  <c:v>36.200000000000003</c:v>
                </c:pt>
                <c:pt idx="5163">
                  <c:v>36.200000000000003</c:v>
                </c:pt>
                <c:pt idx="5164">
                  <c:v>35.700000000000003</c:v>
                </c:pt>
                <c:pt idx="5165">
                  <c:v>37.9</c:v>
                </c:pt>
                <c:pt idx="5166">
                  <c:v>40.700000000000003</c:v>
                </c:pt>
                <c:pt idx="5167">
                  <c:v>43.6</c:v>
                </c:pt>
                <c:pt idx="5168">
                  <c:v>46.5</c:v>
                </c:pt>
                <c:pt idx="5169">
                  <c:v>48</c:v>
                </c:pt>
                <c:pt idx="5170">
                  <c:v>49</c:v>
                </c:pt>
                <c:pt idx="5171">
                  <c:v>49</c:v>
                </c:pt>
                <c:pt idx="5172">
                  <c:v>49.2</c:v>
                </c:pt>
                <c:pt idx="5173">
                  <c:v>49</c:v>
                </c:pt>
                <c:pt idx="5174">
                  <c:v>50.2</c:v>
                </c:pt>
                <c:pt idx="5175">
                  <c:v>49.4</c:v>
                </c:pt>
                <c:pt idx="5176">
                  <c:v>49.4</c:v>
                </c:pt>
                <c:pt idx="5177">
                  <c:v>47.9</c:v>
                </c:pt>
                <c:pt idx="5178">
                  <c:v>48.6</c:v>
                </c:pt>
                <c:pt idx="5179">
                  <c:v>49.8</c:v>
                </c:pt>
                <c:pt idx="5180">
                  <c:v>47.1</c:v>
                </c:pt>
                <c:pt idx="5181">
                  <c:v>44.5</c:v>
                </c:pt>
                <c:pt idx="5182">
                  <c:v>43.4</c:v>
                </c:pt>
                <c:pt idx="5183">
                  <c:v>41</c:v>
                </c:pt>
                <c:pt idx="5184">
                  <c:v>39.1</c:v>
                </c:pt>
                <c:pt idx="5185">
                  <c:v>38.200000000000003</c:v>
                </c:pt>
                <c:pt idx="5186">
                  <c:v>37.1</c:v>
                </c:pt>
                <c:pt idx="5187">
                  <c:v>37.200000000000003</c:v>
                </c:pt>
                <c:pt idx="5188">
                  <c:v>37.1</c:v>
                </c:pt>
                <c:pt idx="5189">
                  <c:v>39.1</c:v>
                </c:pt>
                <c:pt idx="5190">
                  <c:v>41.9</c:v>
                </c:pt>
                <c:pt idx="5191">
                  <c:v>44.6</c:v>
                </c:pt>
                <c:pt idx="5192">
                  <c:v>47.1</c:v>
                </c:pt>
                <c:pt idx="5193">
                  <c:v>47.9</c:v>
                </c:pt>
                <c:pt idx="5194">
                  <c:v>49.1</c:v>
                </c:pt>
                <c:pt idx="5195">
                  <c:v>49.5</c:v>
                </c:pt>
                <c:pt idx="5196">
                  <c:v>50</c:v>
                </c:pt>
                <c:pt idx="5197">
                  <c:v>50.5</c:v>
                </c:pt>
                <c:pt idx="5198">
                  <c:v>50.7</c:v>
                </c:pt>
                <c:pt idx="5199">
                  <c:v>50.5</c:v>
                </c:pt>
                <c:pt idx="5200">
                  <c:v>50.9</c:v>
                </c:pt>
                <c:pt idx="5201">
                  <c:v>50.9</c:v>
                </c:pt>
                <c:pt idx="5202">
                  <c:v>50.3</c:v>
                </c:pt>
                <c:pt idx="5203">
                  <c:v>49.5</c:v>
                </c:pt>
                <c:pt idx="5204">
                  <c:v>48.1</c:v>
                </c:pt>
                <c:pt idx="5205">
                  <c:v>45.4</c:v>
                </c:pt>
                <c:pt idx="5206">
                  <c:v>43.4</c:v>
                </c:pt>
                <c:pt idx="5207">
                  <c:v>41.1</c:v>
                </c:pt>
                <c:pt idx="5208">
                  <c:v>39.5</c:v>
                </c:pt>
                <c:pt idx="5209">
                  <c:v>37.299999999999997</c:v>
                </c:pt>
                <c:pt idx="5210">
                  <c:v>37.799999999999997</c:v>
                </c:pt>
                <c:pt idx="5211">
                  <c:v>38.200000000000003</c:v>
                </c:pt>
                <c:pt idx="5212">
                  <c:v>38.799999999999997</c:v>
                </c:pt>
                <c:pt idx="5213">
                  <c:v>38.1</c:v>
                </c:pt>
                <c:pt idx="5214">
                  <c:v>41.1</c:v>
                </c:pt>
                <c:pt idx="5215">
                  <c:v>40.1</c:v>
                </c:pt>
                <c:pt idx="5216">
                  <c:v>44.2</c:v>
                </c:pt>
                <c:pt idx="5217">
                  <c:v>47.7</c:v>
                </c:pt>
                <c:pt idx="5218">
                  <c:v>48.4</c:v>
                </c:pt>
                <c:pt idx="5219">
                  <c:v>48.7</c:v>
                </c:pt>
                <c:pt idx="5220">
                  <c:v>49.7</c:v>
                </c:pt>
                <c:pt idx="5221">
                  <c:v>50.6</c:v>
                </c:pt>
                <c:pt idx="5222">
                  <c:v>50.3</c:v>
                </c:pt>
                <c:pt idx="5223">
                  <c:v>51.3</c:v>
                </c:pt>
                <c:pt idx="5224">
                  <c:v>50.4</c:v>
                </c:pt>
                <c:pt idx="5225">
                  <c:v>47.1</c:v>
                </c:pt>
                <c:pt idx="5226">
                  <c:v>48.1</c:v>
                </c:pt>
                <c:pt idx="5227">
                  <c:v>48.7</c:v>
                </c:pt>
                <c:pt idx="5228">
                  <c:v>46.7</c:v>
                </c:pt>
                <c:pt idx="5229">
                  <c:v>44.8</c:v>
                </c:pt>
                <c:pt idx="5230">
                  <c:v>43.4</c:v>
                </c:pt>
                <c:pt idx="5231">
                  <c:v>40.200000000000003</c:v>
                </c:pt>
                <c:pt idx="5232">
                  <c:v>38</c:v>
                </c:pt>
                <c:pt idx="5233">
                  <c:v>36.6</c:v>
                </c:pt>
                <c:pt idx="5234">
                  <c:v>36.700000000000003</c:v>
                </c:pt>
                <c:pt idx="5235">
                  <c:v>36.700000000000003</c:v>
                </c:pt>
                <c:pt idx="5236">
                  <c:v>37.1</c:v>
                </c:pt>
                <c:pt idx="5237">
                  <c:v>37.9</c:v>
                </c:pt>
                <c:pt idx="5238">
                  <c:v>39.700000000000003</c:v>
                </c:pt>
                <c:pt idx="5239">
                  <c:v>43.4</c:v>
                </c:pt>
                <c:pt idx="5240">
                  <c:v>45.4</c:v>
                </c:pt>
                <c:pt idx="5241">
                  <c:v>46.6</c:v>
                </c:pt>
                <c:pt idx="5242">
                  <c:v>46.7</c:v>
                </c:pt>
                <c:pt idx="5243">
                  <c:v>47.4</c:v>
                </c:pt>
                <c:pt idx="5244">
                  <c:v>48.1</c:v>
                </c:pt>
                <c:pt idx="5245">
                  <c:v>48.5</c:v>
                </c:pt>
                <c:pt idx="5246">
                  <c:v>49.5</c:v>
                </c:pt>
                <c:pt idx="5247">
                  <c:v>49.5</c:v>
                </c:pt>
                <c:pt idx="5248">
                  <c:v>50.6</c:v>
                </c:pt>
                <c:pt idx="5249">
                  <c:v>48.8</c:v>
                </c:pt>
                <c:pt idx="5250">
                  <c:v>49.2</c:v>
                </c:pt>
                <c:pt idx="5251">
                  <c:v>48.2</c:v>
                </c:pt>
                <c:pt idx="5252">
                  <c:v>46.4</c:v>
                </c:pt>
                <c:pt idx="5253">
                  <c:v>44.6</c:v>
                </c:pt>
                <c:pt idx="5254">
                  <c:v>41.8</c:v>
                </c:pt>
                <c:pt idx="5255">
                  <c:v>40.1</c:v>
                </c:pt>
                <c:pt idx="5256">
                  <c:v>38.5</c:v>
                </c:pt>
                <c:pt idx="5257">
                  <c:v>37.799999999999997</c:v>
                </c:pt>
                <c:pt idx="5258">
                  <c:v>37.1</c:v>
                </c:pt>
                <c:pt idx="5259">
                  <c:v>36.4</c:v>
                </c:pt>
                <c:pt idx="5260">
                  <c:v>37.200000000000003</c:v>
                </c:pt>
                <c:pt idx="5261">
                  <c:v>37.799999999999997</c:v>
                </c:pt>
                <c:pt idx="5262">
                  <c:v>40.1</c:v>
                </c:pt>
                <c:pt idx="5263">
                  <c:v>43.4</c:v>
                </c:pt>
                <c:pt idx="5264">
                  <c:v>46.1</c:v>
                </c:pt>
                <c:pt idx="5265">
                  <c:v>46.5</c:v>
                </c:pt>
                <c:pt idx="5266">
                  <c:v>48.9</c:v>
                </c:pt>
                <c:pt idx="5267">
                  <c:v>49.2</c:v>
                </c:pt>
                <c:pt idx="5268">
                  <c:v>49</c:v>
                </c:pt>
                <c:pt idx="5269">
                  <c:v>49.4</c:v>
                </c:pt>
                <c:pt idx="5270">
                  <c:v>49.6</c:v>
                </c:pt>
                <c:pt idx="5271">
                  <c:v>50.6</c:v>
                </c:pt>
                <c:pt idx="5272">
                  <c:v>50</c:v>
                </c:pt>
                <c:pt idx="5273">
                  <c:v>48.9</c:v>
                </c:pt>
                <c:pt idx="5274">
                  <c:v>49.3</c:v>
                </c:pt>
                <c:pt idx="5275">
                  <c:v>48.6</c:v>
                </c:pt>
                <c:pt idx="5276">
                  <c:v>46</c:v>
                </c:pt>
                <c:pt idx="5277">
                  <c:v>44.4</c:v>
                </c:pt>
                <c:pt idx="5278">
                  <c:v>43.3</c:v>
                </c:pt>
                <c:pt idx="5279">
                  <c:v>41.4</c:v>
                </c:pt>
                <c:pt idx="5280">
                  <c:v>38.299999999999997</c:v>
                </c:pt>
                <c:pt idx="5281">
                  <c:v>37.799999999999997</c:v>
                </c:pt>
                <c:pt idx="5282">
                  <c:v>36.9</c:v>
                </c:pt>
                <c:pt idx="5283">
                  <c:v>33</c:v>
                </c:pt>
                <c:pt idx="5284">
                  <c:v>36.1</c:v>
                </c:pt>
                <c:pt idx="5285">
                  <c:v>37.5</c:v>
                </c:pt>
                <c:pt idx="5286">
                  <c:v>39.5</c:v>
                </c:pt>
                <c:pt idx="5287">
                  <c:v>41.3</c:v>
                </c:pt>
                <c:pt idx="5288">
                  <c:v>43.5</c:v>
                </c:pt>
                <c:pt idx="5289">
                  <c:v>46.5</c:v>
                </c:pt>
                <c:pt idx="5290">
                  <c:v>46.3</c:v>
                </c:pt>
                <c:pt idx="5291">
                  <c:v>45.9</c:v>
                </c:pt>
                <c:pt idx="5292">
                  <c:v>46.9</c:v>
                </c:pt>
                <c:pt idx="5293">
                  <c:v>47.5</c:v>
                </c:pt>
                <c:pt idx="5294">
                  <c:v>47.2</c:v>
                </c:pt>
                <c:pt idx="5295">
                  <c:v>48.1</c:v>
                </c:pt>
                <c:pt idx="5296">
                  <c:v>48.4</c:v>
                </c:pt>
                <c:pt idx="5297">
                  <c:v>47.9</c:v>
                </c:pt>
                <c:pt idx="5298">
                  <c:v>48</c:v>
                </c:pt>
                <c:pt idx="5299">
                  <c:v>47.7</c:v>
                </c:pt>
                <c:pt idx="5300">
                  <c:v>46.7</c:v>
                </c:pt>
                <c:pt idx="5301">
                  <c:v>44.3</c:v>
                </c:pt>
                <c:pt idx="5302">
                  <c:v>43.6</c:v>
                </c:pt>
                <c:pt idx="5303">
                  <c:v>41.9</c:v>
                </c:pt>
                <c:pt idx="5304">
                  <c:v>40.200000000000003</c:v>
                </c:pt>
                <c:pt idx="5305">
                  <c:v>38.6</c:v>
                </c:pt>
                <c:pt idx="5306">
                  <c:v>37.9</c:v>
                </c:pt>
                <c:pt idx="5307">
                  <c:v>37.9</c:v>
                </c:pt>
                <c:pt idx="5308">
                  <c:v>37.799999999999997</c:v>
                </c:pt>
                <c:pt idx="5309">
                  <c:v>37.799999999999997</c:v>
                </c:pt>
                <c:pt idx="5310">
                  <c:v>35.799999999999997</c:v>
                </c:pt>
                <c:pt idx="5311">
                  <c:v>38.700000000000003</c:v>
                </c:pt>
                <c:pt idx="5312">
                  <c:v>40.1</c:v>
                </c:pt>
                <c:pt idx="5313">
                  <c:v>42.3</c:v>
                </c:pt>
                <c:pt idx="5314">
                  <c:v>44.2</c:v>
                </c:pt>
                <c:pt idx="5315">
                  <c:v>44.1</c:v>
                </c:pt>
                <c:pt idx="5316">
                  <c:v>43.9</c:v>
                </c:pt>
                <c:pt idx="5317">
                  <c:v>44</c:v>
                </c:pt>
                <c:pt idx="5318">
                  <c:v>45</c:v>
                </c:pt>
                <c:pt idx="5319">
                  <c:v>44.1</c:v>
                </c:pt>
                <c:pt idx="5320">
                  <c:v>45.1</c:v>
                </c:pt>
                <c:pt idx="5321">
                  <c:v>45.6</c:v>
                </c:pt>
                <c:pt idx="5322">
                  <c:v>46.3</c:v>
                </c:pt>
                <c:pt idx="5323">
                  <c:v>45.8</c:v>
                </c:pt>
                <c:pt idx="5324">
                  <c:v>45.3</c:v>
                </c:pt>
                <c:pt idx="5325">
                  <c:v>43.4</c:v>
                </c:pt>
                <c:pt idx="5326">
                  <c:v>41</c:v>
                </c:pt>
                <c:pt idx="5327">
                  <c:v>39.6</c:v>
                </c:pt>
                <c:pt idx="5328">
                  <c:v>37.799999999999997</c:v>
                </c:pt>
                <c:pt idx="5329">
                  <c:v>37.200000000000003</c:v>
                </c:pt>
                <c:pt idx="5330">
                  <c:v>37</c:v>
                </c:pt>
                <c:pt idx="5331">
                  <c:v>36.6</c:v>
                </c:pt>
                <c:pt idx="5332">
                  <c:v>36.700000000000003</c:v>
                </c:pt>
                <c:pt idx="5333">
                  <c:v>37.1</c:v>
                </c:pt>
                <c:pt idx="5334">
                  <c:v>39.299999999999997</c:v>
                </c:pt>
                <c:pt idx="5335">
                  <c:v>42</c:v>
                </c:pt>
                <c:pt idx="5336">
                  <c:v>45.9</c:v>
                </c:pt>
                <c:pt idx="5337">
                  <c:v>47.2</c:v>
                </c:pt>
                <c:pt idx="5338">
                  <c:v>48.9</c:v>
                </c:pt>
                <c:pt idx="5339">
                  <c:v>48.4</c:v>
                </c:pt>
                <c:pt idx="5340">
                  <c:v>49.6</c:v>
                </c:pt>
                <c:pt idx="5341">
                  <c:v>48.9</c:v>
                </c:pt>
                <c:pt idx="5342">
                  <c:v>50.6</c:v>
                </c:pt>
                <c:pt idx="5343">
                  <c:v>51.3</c:v>
                </c:pt>
                <c:pt idx="5344">
                  <c:v>49.7</c:v>
                </c:pt>
                <c:pt idx="5345">
                  <c:v>47.8</c:v>
                </c:pt>
                <c:pt idx="5346">
                  <c:v>48.7</c:v>
                </c:pt>
                <c:pt idx="5347">
                  <c:v>47.5</c:v>
                </c:pt>
                <c:pt idx="5348">
                  <c:v>47</c:v>
                </c:pt>
                <c:pt idx="5349">
                  <c:v>44.2</c:v>
                </c:pt>
                <c:pt idx="5350">
                  <c:v>41.8</c:v>
                </c:pt>
                <c:pt idx="5351">
                  <c:v>39.700000000000003</c:v>
                </c:pt>
                <c:pt idx="5352">
                  <c:v>37.299999999999997</c:v>
                </c:pt>
                <c:pt idx="5353">
                  <c:v>37.4</c:v>
                </c:pt>
                <c:pt idx="5354">
                  <c:v>37.1</c:v>
                </c:pt>
                <c:pt idx="5355">
                  <c:v>36.9</c:v>
                </c:pt>
                <c:pt idx="5356">
                  <c:v>36.700000000000003</c:v>
                </c:pt>
                <c:pt idx="5357">
                  <c:v>37.4</c:v>
                </c:pt>
                <c:pt idx="5358">
                  <c:v>40</c:v>
                </c:pt>
                <c:pt idx="5359">
                  <c:v>43.6</c:v>
                </c:pt>
                <c:pt idx="5360">
                  <c:v>45.1</c:v>
                </c:pt>
                <c:pt idx="5361">
                  <c:v>41.3</c:v>
                </c:pt>
                <c:pt idx="5362">
                  <c:v>45.8</c:v>
                </c:pt>
                <c:pt idx="5363">
                  <c:v>47.9</c:v>
                </c:pt>
                <c:pt idx="5364">
                  <c:v>49.1</c:v>
                </c:pt>
                <c:pt idx="5365">
                  <c:v>48.9</c:v>
                </c:pt>
                <c:pt idx="5366">
                  <c:v>49.1</c:v>
                </c:pt>
                <c:pt idx="5367">
                  <c:v>49.6</c:v>
                </c:pt>
                <c:pt idx="5368">
                  <c:v>49.1</c:v>
                </c:pt>
                <c:pt idx="5369">
                  <c:v>48.1</c:v>
                </c:pt>
                <c:pt idx="5370">
                  <c:v>48.7</c:v>
                </c:pt>
                <c:pt idx="5371">
                  <c:v>48.9</c:v>
                </c:pt>
                <c:pt idx="5372">
                  <c:v>45.6</c:v>
                </c:pt>
                <c:pt idx="5373">
                  <c:v>44</c:v>
                </c:pt>
                <c:pt idx="5374">
                  <c:v>42.4</c:v>
                </c:pt>
                <c:pt idx="5375">
                  <c:v>40.1</c:v>
                </c:pt>
                <c:pt idx="5376">
                  <c:v>38.700000000000003</c:v>
                </c:pt>
                <c:pt idx="5377">
                  <c:v>37.6</c:v>
                </c:pt>
                <c:pt idx="5378">
                  <c:v>38.1</c:v>
                </c:pt>
                <c:pt idx="5379">
                  <c:v>35.5</c:v>
                </c:pt>
                <c:pt idx="5380">
                  <c:v>37.200000000000003</c:v>
                </c:pt>
                <c:pt idx="5381">
                  <c:v>38</c:v>
                </c:pt>
                <c:pt idx="5382">
                  <c:v>40</c:v>
                </c:pt>
                <c:pt idx="5383">
                  <c:v>43.1</c:v>
                </c:pt>
                <c:pt idx="5384">
                  <c:v>45.3</c:v>
                </c:pt>
                <c:pt idx="5385">
                  <c:v>47.8</c:v>
                </c:pt>
                <c:pt idx="5386">
                  <c:v>48.6</c:v>
                </c:pt>
                <c:pt idx="5387">
                  <c:v>47.9</c:v>
                </c:pt>
                <c:pt idx="5388">
                  <c:v>48.7</c:v>
                </c:pt>
                <c:pt idx="5389">
                  <c:v>48.8</c:v>
                </c:pt>
                <c:pt idx="5390">
                  <c:v>36.299999999999997</c:v>
                </c:pt>
                <c:pt idx="5391">
                  <c:v>51.6</c:v>
                </c:pt>
                <c:pt idx="5392">
                  <c:v>50.2</c:v>
                </c:pt>
                <c:pt idx="5393">
                  <c:v>39.5</c:v>
                </c:pt>
                <c:pt idx="5394">
                  <c:v>51</c:v>
                </c:pt>
                <c:pt idx="5395">
                  <c:v>38</c:v>
                </c:pt>
                <c:pt idx="5396">
                  <c:v>34.4</c:v>
                </c:pt>
                <c:pt idx="5397">
                  <c:v>31</c:v>
                </c:pt>
                <c:pt idx="5398">
                  <c:v>43.1</c:v>
                </c:pt>
                <c:pt idx="5399">
                  <c:v>40.799999999999997</c:v>
                </c:pt>
                <c:pt idx="5400">
                  <c:v>39.200000000000003</c:v>
                </c:pt>
                <c:pt idx="5401">
                  <c:v>38.299999999999997</c:v>
                </c:pt>
                <c:pt idx="5402">
                  <c:v>37.5</c:v>
                </c:pt>
                <c:pt idx="5403">
                  <c:v>37.5</c:v>
                </c:pt>
                <c:pt idx="5404">
                  <c:v>37.6</c:v>
                </c:pt>
                <c:pt idx="5405">
                  <c:v>38.5</c:v>
                </c:pt>
                <c:pt idx="5406">
                  <c:v>40.299999999999997</c:v>
                </c:pt>
                <c:pt idx="5407">
                  <c:v>43.5</c:v>
                </c:pt>
                <c:pt idx="5408">
                  <c:v>44.2</c:v>
                </c:pt>
                <c:pt idx="5409">
                  <c:v>47.3</c:v>
                </c:pt>
                <c:pt idx="5410">
                  <c:v>48.5</c:v>
                </c:pt>
                <c:pt idx="5411">
                  <c:v>47.5</c:v>
                </c:pt>
                <c:pt idx="5412">
                  <c:v>48.7</c:v>
                </c:pt>
                <c:pt idx="5413">
                  <c:v>49.2</c:v>
                </c:pt>
                <c:pt idx="5414">
                  <c:v>49</c:v>
                </c:pt>
                <c:pt idx="5415">
                  <c:v>49.1</c:v>
                </c:pt>
                <c:pt idx="5416">
                  <c:v>52.3</c:v>
                </c:pt>
                <c:pt idx="5417">
                  <c:v>50.7</c:v>
                </c:pt>
                <c:pt idx="5418">
                  <c:v>47.5</c:v>
                </c:pt>
                <c:pt idx="5419">
                  <c:v>50.8</c:v>
                </c:pt>
                <c:pt idx="5420">
                  <c:v>44.8</c:v>
                </c:pt>
                <c:pt idx="5421">
                  <c:v>43.9</c:v>
                </c:pt>
                <c:pt idx="5422">
                  <c:v>44.1</c:v>
                </c:pt>
                <c:pt idx="5423">
                  <c:v>40.299999999999997</c:v>
                </c:pt>
                <c:pt idx="5424">
                  <c:v>44.2</c:v>
                </c:pt>
                <c:pt idx="5425">
                  <c:v>39.200000000000003</c:v>
                </c:pt>
                <c:pt idx="5426">
                  <c:v>38.799999999999997</c:v>
                </c:pt>
                <c:pt idx="5427">
                  <c:v>38.4</c:v>
                </c:pt>
                <c:pt idx="5428">
                  <c:v>44.7</c:v>
                </c:pt>
                <c:pt idx="5429">
                  <c:v>40.5</c:v>
                </c:pt>
                <c:pt idx="5430">
                  <c:v>43.3</c:v>
                </c:pt>
                <c:pt idx="5431">
                  <c:v>45.6</c:v>
                </c:pt>
                <c:pt idx="5432">
                  <c:v>46.1</c:v>
                </c:pt>
                <c:pt idx="5433">
                  <c:v>49.5</c:v>
                </c:pt>
                <c:pt idx="5434">
                  <c:v>50.2</c:v>
                </c:pt>
                <c:pt idx="5435">
                  <c:v>51.1</c:v>
                </c:pt>
                <c:pt idx="5436">
                  <c:v>51.3</c:v>
                </c:pt>
                <c:pt idx="5437">
                  <c:v>51.4</c:v>
                </c:pt>
                <c:pt idx="5438">
                  <c:v>51.4</c:v>
                </c:pt>
                <c:pt idx="5439">
                  <c:v>51.3</c:v>
                </c:pt>
                <c:pt idx="5440">
                  <c:v>45.8</c:v>
                </c:pt>
                <c:pt idx="5441">
                  <c:v>49.5</c:v>
                </c:pt>
                <c:pt idx="5442">
                  <c:v>44.5</c:v>
                </c:pt>
                <c:pt idx="5443">
                  <c:v>49.3</c:v>
                </c:pt>
                <c:pt idx="5444">
                  <c:v>44.8</c:v>
                </c:pt>
                <c:pt idx="5445">
                  <c:v>44.2</c:v>
                </c:pt>
                <c:pt idx="5446">
                  <c:v>42.3</c:v>
                </c:pt>
                <c:pt idx="5447">
                  <c:v>40.700000000000003</c:v>
                </c:pt>
                <c:pt idx="5448">
                  <c:v>44.3</c:v>
                </c:pt>
                <c:pt idx="5449">
                  <c:v>38.799999999999997</c:v>
                </c:pt>
                <c:pt idx="5450">
                  <c:v>38</c:v>
                </c:pt>
                <c:pt idx="5451">
                  <c:v>37.700000000000003</c:v>
                </c:pt>
                <c:pt idx="5452">
                  <c:v>37.799999999999997</c:v>
                </c:pt>
                <c:pt idx="5453">
                  <c:v>44.7</c:v>
                </c:pt>
                <c:pt idx="5454">
                  <c:v>38.6</c:v>
                </c:pt>
                <c:pt idx="5455">
                  <c:v>44.9</c:v>
                </c:pt>
                <c:pt idx="5456">
                  <c:v>42.5</c:v>
                </c:pt>
                <c:pt idx="5457">
                  <c:v>43.8</c:v>
                </c:pt>
                <c:pt idx="5458">
                  <c:v>44.7</c:v>
                </c:pt>
                <c:pt idx="5459">
                  <c:v>44.9</c:v>
                </c:pt>
                <c:pt idx="5460">
                  <c:v>47</c:v>
                </c:pt>
                <c:pt idx="5461">
                  <c:v>47.2</c:v>
                </c:pt>
                <c:pt idx="5462">
                  <c:v>47.1</c:v>
                </c:pt>
                <c:pt idx="5463">
                  <c:v>47.2</c:v>
                </c:pt>
                <c:pt idx="5464">
                  <c:v>45.5</c:v>
                </c:pt>
                <c:pt idx="5465">
                  <c:v>45.8</c:v>
                </c:pt>
                <c:pt idx="5466">
                  <c:v>44.7</c:v>
                </c:pt>
                <c:pt idx="5467">
                  <c:v>45.5</c:v>
                </c:pt>
                <c:pt idx="5468">
                  <c:v>44.5</c:v>
                </c:pt>
                <c:pt idx="5469">
                  <c:v>44.5</c:v>
                </c:pt>
                <c:pt idx="5470">
                  <c:v>44.4</c:v>
                </c:pt>
                <c:pt idx="5471">
                  <c:v>45.5</c:v>
                </c:pt>
                <c:pt idx="5472">
                  <c:v>45.7</c:v>
                </c:pt>
                <c:pt idx="5473">
                  <c:v>46.6</c:v>
                </c:pt>
                <c:pt idx="5474">
                  <c:v>46.1</c:v>
                </c:pt>
                <c:pt idx="5475">
                  <c:v>45.6</c:v>
                </c:pt>
                <c:pt idx="5476">
                  <c:v>45.6</c:v>
                </c:pt>
                <c:pt idx="5477">
                  <c:v>45.7</c:v>
                </c:pt>
                <c:pt idx="5478">
                  <c:v>45.7</c:v>
                </c:pt>
                <c:pt idx="5479">
                  <c:v>45.4</c:v>
                </c:pt>
                <c:pt idx="5480">
                  <c:v>42.3</c:v>
                </c:pt>
                <c:pt idx="5481">
                  <c:v>44.9</c:v>
                </c:pt>
                <c:pt idx="5482">
                  <c:v>45.4</c:v>
                </c:pt>
                <c:pt idx="5483">
                  <c:v>45.3</c:v>
                </c:pt>
                <c:pt idx="5484">
                  <c:v>45.4</c:v>
                </c:pt>
                <c:pt idx="5485">
                  <c:v>46.1</c:v>
                </c:pt>
                <c:pt idx="5486">
                  <c:v>46</c:v>
                </c:pt>
                <c:pt idx="5487">
                  <c:v>46.1</c:v>
                </c:pt>
                <c:pt idx="5488">
                  <c:v>43.7</c:v>
                </c:pt>
                <c:pt idx="5489">
                  <c:v>46.6</c:v>
                </c:pt>
                <c:pt idx="5490">
                  <c:v>46.1</c:v>
                </c:pt>
                <c:pt idx="5491">
                  <c:v>45.3</c:v>
                </c:pt>
                <c:pt idx="5492">
                  <c:v>44.5</c:v>
                </c:pt>
                <c:pt idx="5493">
                  <c:v>43.8</c:v>
                </c:pt>
                <c:pt idx="5494">
                  <c:v>44.9</c:v>
                </c:pt>
                <c:pt idx="5495">
                  <c:v>45</c:v>
                </c:pt>
                <c:pt idx="5496">
                  <c:v>46.1</c:v>
                </c:pt>
                <c:pt idx="5497">
                  <c:v>45.9</c:v>
                </c:pt>
                <c:pt idx="5498">
                  <c:v>37.700000000000003</c:v>
                </c:pt>
                <c:pt idx="5499">
                  <c:v>45.5</c:v>
                </c:pt>
                <c:pt idx="5500">
                  <c:v>45.7</c:v>
                </c:pt>
                <c:pt idx="5501">
                  <c:v>44.8</c:v>
                </c:pt>
                <c:pt idx="5502">
                  <c:v>45.3</c:v>
                </c:pt>
                <c:pt idx="5503">
                  <c:v>43.5</c:v>
                </c:pt>
                <c:pt idx="5504">
                  <c:v>44.3</c:v>
                </c:pt>
                <c:pt idx="5505">
                  <c:v>45</c:v>
                </c:pt>
                <c:pt idx="5506">
                  <c:v>49.6</c:v>
                </c:pt>
                <c:pt idx="5507">
                  <c:v>49.8</c:v>
                </c:pt>
                <c:pt idx="5508">
                  <c:v>49.4</c:v>
                </c:pt>
                <c:pt idx="5509">
                  <c:v>46.4</c:v>
                </c:pt>
                <c:pt idx="5510">
                  <c:v>47.2</c:v>
                </c:pt>
                <c:pt idx="5511">
                  <c:v>47.4</c:v>
                </c:pt>
                <c:pt idx="5512">
                  <c:v>47.6</c:v>
                </c:pt>
                <c:pt idx="5513">
                  <c:v>44.9</c:v>
                </c:pt>
                <c:pt idx="5514">
                  <c:v>45.7</c:v>
                </c:pt>
                <c:pt idx="5515">
                  <c:v>45.4</c:v>
                </c:pt>
                <c:pt idx="5516">
                  <c:v>45.1</c:v>
                </c:pt>
                <c:pt idx="5517">
                  <c:v>46</c:v>
                </c:pt>
                <c:pt idx="5518">
                  <c:v>44.5</c:v>
                </c:pt>
                <c:pt idx="5519">
                  <c:v>45.6</c:v>
                </c:pt>
                <c:pt idx="5520">
                  <c:v>46.2</c:v>
                </c:pt>
                <c:pt idx="5521">
                  <c:v>46.3</c:v>
                </c:pt>
                <c:pt idx="5522">
                  <c:v>46</c:v>
                </c:pt>
                <c:pt idx="5523">
                  <c:v>45.6</c:v>
                </c:pt>
                <c:pt idx="5524">
                  <c:v>45.3</c:v>
                </c:pt>
                <c:pt idx="5525">
                  <c:v>44.2</c:v>
                </c:pt>
                <c:pt idx="5526">
                  <c:v>45</c:v>
                </c:pt>
                <c:pt idx="5527">
                  <c:v>46</c:v>
                </c:pt>
                <c:pt idx="5528">
                  <c:v>46.7</c:v>
                </c:pt>
                <c:pt idx="5529">
                  <c:v>47.1</c:v>
                </c:pt>
                <c:pt idx="5530">
                  <c:v>47.4</c:v>
                </c:pt>
                <c:pt idx="5531">
                  <c:v>45.7</c:v>
                </c:pt>
                <c:pt idx="5532">
                  <c:v>46</c:v>
                </c:pt>
                <c:pt idx="5533">
                  <c:v>46.9</c:v>
                </c:pt>
                <c:pt idx="5534">
                  <c:v>50.5</c:v>
                </c:pt>
                <c:pt idx="5535">
                  <c:v>50.4</c:v>
                </c:pt>
                <c:pt idx="5536">
                  <c:v>49.3</c:v>
                </c:pt>
                <c:pt idx="5537">
                  <c:v>48.5</c:v>
                </c:pt>
                <c:pt idx="5538">
                  <c:v>49.2</c:v>
                </c:pt>
                <c:pt idx="5539">
                  <c:v>48.5</c:v>
                </c:pt>
                <c:pt idx="5540">
                  <c:v>47.3</c:v>
                </c:pt>
                <c:pt idx="5541">
                  <c:v>45.1</c:v>
                </c:pt>
                <c:pt idx="5542">
                  <c:v>41.7</c:v>
                </c:pt>
                <c:pt idx="5543">
                  <c:v>39</c:v>
                </c:pt>
                <c:pt idx="5544">
                  <c:v>38.4</c:v>
                </c:pt>
                <c:pt idx="5545">
                  <c:v>37.4</c:v>
                </c:pt>
                <c:pt idx="5546">
                  <c:v>37.1</c:v>
                </c:pt>
                <c:pt idx="5547">
                  <c:v>36.700000000000003</c:v>
                </c:pt>
                <c:pt idx="5548">
                  <c:v>37</c:v>
                </c:pt>
                <c:pt idx="5549">
                  <c:v>38.9</c:v>
                </c:pt>
                <c:pt idx="5550">
                  <c:v>41.2</c:v>
                </c:pt>
                <c:pt idx="5551">
                  <c:v>42.6</c:v>
                </c:pt>
                <c:pt idx="5552">
                  <c:v>45.3</c:v>
                </c:pt>
                <c:pt idx="5553">
                  <c:v>48.2</c:v>
                </c:pt>
                <c:pt idx="5554">
                  <c:v>49.8</c:v>
                </c:pt>
                <c:pt idx="5555">
                  <c:v>49.9</c:v>
                </c:pt>
                <c:pt idx="5556">
                  <c:v>49.8</c:v>
                </c:pt>
                <c:pt idx="5557">
                  <c:v>47.9</c:v>
                </c:pt>
                <c:pt idx="5558">
                  <c:v>50.9</c:v>
                </c:pt>
                <c:pt idx="5559">
                  <c:v>51.6</c:v>
                </c:pt>
                <c:pt idx="5560">
                  <c:v>49.7</c:v>
                </c:pt>
                <c:pt idx="5561">
                  <c:v>50</c:v>
                </c:pt>
                <c:pt idx="5562">
                  <c:v>50.3</c:v>
                </c:pt>
                <c:pt idx="5563">
                  <c:v>50.2</c:v>
                </c:pt>
                <c:pt idx="5564">
                  <c:v>48.5</c:v>
                </c:pt>
                <c:pt idx="5565">
                  <c:v>46.6</c:v>
                </c:pt>
                <c:pt idx="5566">
                  <c:v>43.1</c:v>
                </c:pt>
                <c:pt idx="5567">
                  <c:v>40.799999999999997</c:v>
                </c:pt>
                <c:pt idx="5568">
                  <c:v>39.200000000000003</c:v>
                </c:pt>
                <c:pt idx="5569">
                  <c:v>38.299999999999997</c:v>
                </c:pt>
                <c:pt idx="5570">
                  <c:v>37.5</c:v>
                </c:pt>
                <c:pt idx="5571">
                  <c:v>37.5</c:v>
                </c:pt>
                <c:pt idx="5572">
                  <c:v>37.6</c:v>
                </c:pt>
                <c:pt idx="5573">
                  <c:v>38.5</c:v>
                </c:pt>
                <c:pt idx="5574">
                  <c:v>40.299999999999997</c:v>
                </c:pt>
                <c:pt idx="5575">
                  <c:v>43.5</c:v>
                </c:pt>
                <c:pt idx="5576">
                  <c:v>44.2</c:v>
                </c:pt>
                <c:pt idx="5577">
                  <c:v>47.3</c:v>
                </c:pt>
                <c:pt idx="5578">
                  <c:v>46.9</c:v>
                </c:pt>
                <c:pt idx="5579">
                  <c:v>48.1</c:v>
                </c:pt>
                <c:pt idx="5580">
                  <c:v>48.9</c:v>
                </c:pt>
                <c:pt idx="5581">
                  <c:v>49.6</c:v>
                </c:pt>
                <c:pt idx="5582">
                  <c:v>49.2</c:v>
                </c:pt>
                <c:pt idx="5583">
                  <c:v>49.2</c:v>
                </c:pt>
                <c:pt idx="5584">
                  <c:v>49</c:v>
                </c:pt>
                <c:pt idx="5585">
                  <c:v>47.3</c:v>
                </c:pt>
                <c:pt idx="5586">
                  <c:v>47.8</c:v>
                </c:pt>
                <c:pt idx="5587">
                  <c:v>47.5</c:v>
                </c:pt>
                <c:pt idx="5588">
                  <c:v>46.7</c:v>
                </c:pt>
                <c:pt idx="5589">
                  <c:v>43.9</c:v>
                </c:pt>
                <c:pt idx="5590">
                  <c:v>42</c:v>
                </c:pt>
                <c:pt idx="5591">
                  <c:v>40.200000000000003</c:v>
                </c:pt>
                <c:pt idx="5592">
                  <c:v>37.9</c:v>
                </c:pt>
                <c:pt idx="5593">
                  <c:v>37.4</c:v>
                </c:pt>
                <c:pt idx="5594">
                  <c:v>37.1</c:v>
                </c:pt>
                <c:pt idx="5595">
                  <c:v>36.9</c:v>
                </c:pt>
                <c:pt idx="5596">
                  <c:v>36.9</c:v>
                </c:pt>
                <c:pt idx="5597">
                  <c:v>37.9</c:v>
                </c:pt>
                <c:pt idx="5598">
                  <c:v>40.5</c:v>
                </c:pt>
                <c:pt idx="5599">
                  <c:v>42.1</c:v>
                </c:pt>
                <c:pt idx="5600">
                  <c:v>45</c:v>
                </c:pt>
                <c:pt idx="5601">
                  <c:v>45.2</c:v>
                </c:pt>
                <c:pt idx="5602">
                  <c:v>46.4</c:v>
                </c:pt>
                <c:pt idx="5603">
                  <c:v>49</c:v>
                </c:pt>
                <c:pt idx="5604">
                  <c:v>47.3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47.9</c:v>
                </c:pt>
                <c:pt idx="5611">
                  <c:v>47.3</c:v>
                </c:pt>
                <c:pt idx="5612">
                  <c:v>45.9</c:v>
                </c:pt>
                <c:pt idx="5613">
                  <c:v>44.2</c:v>
                </c:pt>
                <c:pt idx="5614">
                  <c:v>42.3</c:v>
                </c:pt>
                <c:pt idx="5615">
                  <c:v>40</c:v>
                </c:pt>
                <c:pt idx="5616">
                  <c:v>38.4</c:v>
                </c:pt>
                <c:pt idx="5617">
                  <c:v>37.700000000000003</c:v>
                </c:pt>
                <c:pt idx="5618">
                  <c:v>35.9</c:v>
                </c:pt>
                <c:pt idx="5619">
                  <c:v>36</c:v>
                </c:pt>
                <c:pt idx="5620">
                  <c:v>36.1</c:v>
                </c:pt>
                <c:pt idx="5621">
                  <c:v>36.6</c:v>
                </c:pt>
                <c:pt idx="5622">
                  <c:v>37.799999999999997</c:v>
                </c:pt>
                <c:pt idx="5623">
                  <c:v>40.1</c:v>
                </c:pt>
                <c:pt idx="5624">
                  <c:v>42.1</c:v>
                </c:pt>
                <c:pt idx="5625">
                  <c:v>43.6</c:v>
                </c:pt>
                <c:pt idx="5626">
                  <c:v>46.3</c:v>
                </c:pt>
                <c:pt idx="5627">
                  <c:v>45.4</c:v>
                </c:pt>
                <c:pt idx="5628">
                  <c:v>45.4</c:v>
                </c:pt>
                <c:pt idx="5629">
                  <c:v>47.8</c:v>
                </c:pt>
                <c:pt idx="5630">
                  <c:v>47.9</c:v>
                </c:pt>
                <c:pt idx="5631">
                  <c:v>48.5</c:v>
                </c:pt>
                <c:pt idx="5632">
                  <c:v>47.1</c:v>
                </c:pt>
                <c:pt idx="5633">
                  <c:v>47</c:v>
                </c:pt>
                <c:pt idx="5634">
                  <c:v>47.9</c:v>
                </c:pt>
                <c:pt idx="5635">
                  <c:v>46.7</c:v>
                </c:pt>
                <c:pt idx="5636">
                  <c:v>45.4</c:v>
                </c:pt>
                <c:pt idx="5637">
                  <c:v>43.3</c:v>
                </c:pt>
                <c:pt idx="5638">
                  <c:v>42.4</c:v>
                </c:pt>
                <c:pt idx="5639">
                  <c:v>39.799999999999997</c:v>
                </c:pt>
                <c:pt idx="5640">
                  <c:v>38.4</c:v>
                </c:pt>
                <c:pt idx="5641">
                  <c:v>37.700000000000003</c:v>
                </c:pt>
                <c:pt idx="5642">
                  <c:v>36.9</c:v>
                </c:pt>
                <c:pt idx="5643">
                  <c:v>37</c:v>
                </c:pt>
                <c:pt idx="5644">
                  <c:v>37</c:v>
                </c:pt>
                <c:pt idx="5645">
                  <c:v>37.200000000000003</c:v>
                </c:pt>
                <c:pt idx="5646">
                  <c:v>37.9</c:v>
                </c:pt>
                <c:pt idx="5647">
                  <c:v>39.9</c:v>
                </c:pt>
                <c:pt idx="5648">
                  <c:v>41.5</c:v>
                </c:pt>
                <c:pt idx="5649">
                  <c:v>41.6</c:v>
                </c:pt>
                <c:pt idx="5650">
                  <c:v>43.1</c:v>
                </c:pt>
                <c:pt idx="5651">
                  <c:v>43.5</c:v>
                </c:pt>
                <c:pt idx="5652">
                  <c:v>44.2</c:v>
                </c:pt>
                <c:pt idx="5653">
                  <c:v>44.1</c:v>
                </c:pt>
                <c:pt idx="5654">
                  <c:v>44.5</c:v>
                </c:pt>
                <c:pt idx="5655">
                  <c:v>44.5</c:v>
                </c:pt>
                <c:pt idx="5656">
                  <c:v>45</c:v>
                </c:pt>
                <c:pt idx="5657">
                  <c:v>44.5</c:v>
                </c:pt>
                <c:pt idx="5658">
                  <c:v>47.3</c:v>
                </c:pt>
                <c:pt idx="5659">
                  <c:v>46.7</c:v>
                </c:pt>
                <c:pt idx="5660">
                  <c:v>45.2</c:v>
                </c:pt>
                <c:pt idx="5661">
                  <c:v>43.2</c:v>
                </c:pt>
                <c:pt idx="5662">
                  <c:v>40.299999999999997</c:v>
                </c:pt>
                <c:pt idx="5663">
                  <c:v>39.6</c:v>
                </c:pt>
                <c:pt idx="5664">
                  <c:v>39</c:v>
                </c:pt>
                <c:pt idx="5665">
                  <c:v>37.9</c:v>
                </c:pt>
                <c:pt idx="5666">
                  <c:v>37</c:v>
                </c:pt>
                <c:pt idx="5667">
                  <c:v>37</c:v>
                </c:pt>
                <c:pt idx="5668">
                  <c:v>37.1</c:v>
                </c:pt>
                <c:pt idx="5669">
                  <c:v>38.200000000000003</c:v>
                </c:pt>
                <c:pt idx="5670">
                  <c:v>39.700000000000003</c:v>
                </c:pt>
                <c:pt idx="5671">
                  <c:v>42.7</c:v>
                </c:pt>
                <c:pt idx="5672">
                  <c:v>46.6</c:v>
                </c:pt>
                <c:pt idx="5673">
                  <c:v>48.6</c:v>
                </c:pt>
                <c:pt idx="5674">
                  <c:v>49.5</c:v>
                </c:pt>
                <c:pt idx="5675">
                  <c:v>48.4</c:v>
                </c:pt>
                <c:pt idx="5676">
                  <c:v>49.6</c:v>
                </c:pt>
                <c:pt idx="5677">
                  <c:v>50.6</c:v>
                </c:pt>
                <c:pt idx="5678">
                  <c:v>47.9</c:v>
                </c:pt>
                <c:pt idx="5679">
                  <c:v>48.8</c:v>
                </c:pt>
                <c:pt idx="5680">
                  <c:v>49.3</c:v>
                </c:pt>
                <c:pt idx="5681">
                  <c:v>48.7</c:v>
                </c:pt>
                <c:pt idx="5682">
                  <c:v>49.7</c:v>
                </c:pt>
                <c:pt idx="5683">
                  <c:v>49</c:v>
                </c:pt>
                <c:pt idx="5684">
                  <c:v>47.1</c:v>
                </c:pt>
                <c:pt idx="5685">
                  <c:v>45.1</c:v>
                </c:pt>
                <c:pt idx="5686">
                  <c:v>41</c:v>
                </c:pt>
                <c:pt idx="5687">
                  <c:v>40.5</c:v>
                </c:pt>
                <c:pt idx="5688">
                  <c:v>37.9</c:v>
                </c:pt>
                <c:pt idx="5689">
                  <c:v>36.9</c:v>
                </c:pt>
                <c:pt idx="5690">
                  <c:v>37.200000000000003</c:v>
                </c:pt>
                <c:pt idx="5691">
                  <c:v>37.700000000000003</c:v>
                </c:pt>
                <c:pt idx="5692">
                  <c:v>37.9</c:v>
                </c:pt>
                <c:pt idx="5693">
                  <c:v>39.299999999999997</c:v>
                </c:pt>
                <c:pt idx="5694">
                  <c:v>42</c:v>
                </c:pt>
                <c:pt idx="5695">
                  <c:v>44.1</c:v>
                </c:pt>
                <c:pt idx="5696">
                  <c:v>46.2</c:v>
                </c:pt>
                <c:pt idx="5697">
                  <c:v>49.9</c:v>
                </c:pt>
                <c:pt idx="5698">
                  <c:v>49.5</c:v>
                </c:pt>
                <c:pt idx="5699">
                  <c:v>50.1</c:v>
                </c:pt>
                <c:pt idx="5700">
                  <c:v>50.6</c:v>
                </c:pt>
                <c:pt idx="5701">
                  <c:v>51.4</c:v>
                </c:pt>
                <c:pt idx="5702">
                  <c:v>51.7</c:v>
                </c:pt>
                <c:pt idx="5703">
                  <c:v>51.9</c:v>
                </c:pt>
                <c:pt idx="5704">
                  <c:v>51.2</c:v>
                </c:pt>
                <c:pt idx="5705">
                  <c:v>50.2</c:v>
                </c:pt>
                <c:pt idx="5706">
                  <c:v>49.8</c:v>
                </c:pt>
                <c:pt idx="5707">
                  <c:v>50.4</c:v>
                </c:pt>
                <c:pt idx="5708">
                  <c:v>47.6</c:v>
                </c:pt>
                <c:pt idx="5709">
                  <c:v>45.6</c:v>
                </c:pt>
                <c:pt idx="5710">
                  <c:v>43.4</c:v>
                </c:pt>
                <c:pt idx="5711">
                  <c:v>41.1</c:v>
                </c:pt>
                <c:pt idx="5712">
                  <c:v>40</c:v>
                </c:pt>
                <c:pt idx="5713">
                  <c:v>38.4</c:v>
                </c:pt>
                <c:pt idx="5714">
                  <c:v>38.4</c:v>
                </c:pt>
                <c:pt idx="5715">
                  <c:v>38.6</c:v>
                </c:pt>
                <c:pt idx="5716">
                  <c:v>38.6</c:v>
                </c:pt>
                <c:pt idx="5717">
                  <c:v>40.200000000000003</c:v>
                </c:pt>
                <c:pt idx="5718">
                  <c:v>42.4</c:v>
                </c:pt>
                <c:pt idx="5719">
                  <c:v>44.9</c:v>
                </c:pt>
                <c:pt idx="5720">
                  <c:v>45.3</c:v>
                </c:pt>
                <c:pt idx="5721">
                  <c:v>50</c:v>
                </c:pt>
                <c:pt idx="5722">
                  <c:v>50.3</c:v>
                </c:pt>
                <c:pt idx="5723">
                  <c:v>50.8</c:v>
                </c:pt>
                <c:pt idx="5724">
                  <c:v>50.5</c:v>
                </c:pt>
                <c:pt idx="5725">
                  <c:v>50.1</c:v>
                </c:pt>
                <c:pt idx="5726">
                  <c:v>50.2</c:v>
                </c:pt>
                <c:pt idx="5727">
                  <c:v>50.2</c:v>
                </c:pt>
                <c:pt idx="5728">
                  <c:v>49.6</c:v>
                </c:pt>
                <c:pt idx="5729">
                  <c:v>49</c:v>
                </c:pt>
                <c:pt idx="5730">
                  <c:v>50.1</c:v>
                </c:pt>
                <c:pt idx="5731">
                  <c:v>49.3</c:v>
                </c:pt>
                <c:pt idx="5732">
                  <c:v>47.2</c:v>
                </c:pt>
                <c:pt idx="5733">
                  <c:v>44.9</c:v>
                </c:pt>
                <c:pt idx="5734">
                  <c:v>42</c:v>
                </c:pt>
                <c:pt idx="5735">
                  <c:v>40.1</c:v>
                </c:pt>
                <c:pt idx="5736">
                  <c:v>39.4</c:v>
                </c:pt>
                <c:pt idx="5737">
                  <c:v>37.700000000000003</c:v>
                </c:pt>
                <c:pt idx="5738">
                  <c:v>37.700000000000003</c:v>
                </c:pt>
                <c:pt idx="5739">
                  <c:v>37.700000000000003</c:v>
                </c:pt>
                <c:pt idx="5740">
                  <c:v>38</c:v>
                </c:pt>
                <c:pt idx="5741">
                  <c:v>39.6</c:v>
                </c:pt>
                <c:pt idx="5742">
                  <c:v>39.6</c:v>
                </c:pt>
                <c:pt idx="5743">
                  <c:v>40.799999999999997</c:v>
                </c:pt>
                <c:pt idx="5744">
                  <c:v>41.9</c:v>
                </c:pt>
                <c:pt idx="5745">
                  <c:v>44.9</c:v>
                </c:pt>
                <c:pt idx="5746">
                  <c:v>44.8</c:v>
                </c:pt>
                <c:pt idx="5747">
                  <c:v>44.1</c:v>
                </c:pt>
                <c:pt idx="5748">
                  <c:v>44</c:v>
                </c:pt>
                <c:pt idx="5749">
                  <c:v>44</c:v>
                </c:pt>
                <c:pt idx="5750">
                  <c:v>49.6</c:v>
                </c:pt>
                <c:pt idx="5751">
                  <c:v>41.4</c:v>
                </c:pt>
                <c:pt idx="5752">
                  <c:v>40.200000000000003</c:v>
                </c:pt>
                <c:pt idx="5753">
                  <c:v>40.1</c:v>
                </c:pt>
                <c:pt idx="5754">
                  <c:v>39.9</c:v>
                </c:pt>
                <c:pt idx="5755">
                  <c:v>39.4</c:v>
                </c:pt>
                <c:pt idx="5756">
                  <c:v>38.200000000000003</c:v>
                </c:pt>
                <c:pt idx="5757">
                  <c:v>35.5</c:v>
                </c:pt>
                <c:pt idx="5758">
                  <c:v>33.4</c:v>
                </c:pt>
                <c:pt idx="5759">
                  <c:v>32.200000000000003</c:v>
                </c:pt>
                <c:pt idx="5760">
                  <c:v>31.4</c:v>
                </c:pt>
                <c:pt idx="5761">
                  <c:v>39.200000000000003</c:v>
                </c:pt>
                <c:pt idx="5762">
                  <c:v>38.799999999999997</c:v>
                </c:pt>
                <c:pt idx="5763">
                  <c:v>31.1</c:v>
                </c:pt>
                <c:pt idx="5764">
                  <c:v>31.6</c:v>
                </c:pt>
                <c:pt idx="5765">
                  <c:v>33.5</c:v>
                </c:pt>
                <c:pt idx="5766">
                  <c:v>37.200000000000003</c:v>
                </c:pt>
                <c:pt idx="5767">
                  <c:v>39.799999999999997</c:v>
                </c:pt>
                <c:pt idx="5768">
                  <c:v>41.5</c:v>
                </c:pt>
                <c:pt idx="5769">
                  <c:v>44.6</c:v>
                </c:pt>
                <c:pt idx="5770">
                  <c:v>45.2</c:v>
                </c:pt>
                <c:pt idx="5771">
                  <c:v>45.3</c:v>
                </c:pt>
                <c:pt idx="5772">
                  <c:v>45.4</c:v>
                </c:pt>
                <c:pt idx="5773">
                  <c:v>46.3</c:v>
                </c:pt>
                <c:pt idx="5774">
                  <c:v>46.1</c:v>
                </c:pt>
                <c:pt idx="5775">
                  <c:v>46.3</c:v>
                </c:pt>
                <c:pt idx="5776">
                  <c:v>45.9</c:v>
                </c:pt>
                <c:pt idx="5777">
                  <c:v>46.3</c:v>
                </c:pt>
                <c:pt idx="5778">
                  <c:v>46.5</c:v>
                </c:pt>
                <c:pt idx="5779">
                  <c:v>45.4</c:v>
                </c:pt>
                <c:pt idx="5780">
                  <c:v>44.4</c:v>
                </c:pt>
                <c:pt idx="5781">
                  <c:v>42.6</c:v>
                </c:pt>
                <c:pt idx="5782">
                  <c:v>40.6</c:v>
                </c:pt>
                <c:pt idx="5783">
                  <c:v>38.200000000000003</c:v>
                </c:pt>
                <c:pt idx="5784">
                  <c:v>36.799999999999997</c:v>
                </c:pt>
                <c:pt idx="5785">
                  <c:v>35.799999999999997</c:v>
                </c:pt>
                <c:pt idx="5786">
                  <c:v>33.5</c:v>
                </c:pt>
                <c:pt idx="5787">
                  <c:v>33.799999999999997</c:v>
                </c:pt>
                <c:pt idx="5788">
                  <c:v>34</c:v>
                </c:pt>
                <c:pt idx="5789">
                  <c:v>34.4</c:v>
                </c:pt>
                <c:pt idx="5790">
                  <c:v>34.6</c:v>
                </c:pt>
                <c:pt idx="5791">
                  <c:v>37.799999999999997</c:v>
                </c:pt>
                <c:pt idx="5792">
                  <c:v>39.6</c:v>
                </c:pt>
                <c:pt idx="5793">
                  <c:v>40.799999999999997</c:v>
                </c:pt>
                <c:pt idx="5794">
                  <c:v>42.3</c:v>
                </c:pt>
                <c:pt idx="5795">
                  <c:v>42.8</c:v>
                </c:pt>
                <c:pt idx="5796">
                  <c:v>43.3</c:v>
                </c:pt>
                <c:pt idx="5797">
                  <c:v>43.6</c:v>
                </c:pt>
                <c:pt idx="5798">
                  <c:v>44</c:v>
                </c:pt>
                <c:pt idx="5799">
                  <c:v>45.7</c:v>
                </c:pt>
                <c:pt idx="5800">
                  <c:v>45.7</c:v>
                </c:pt>
                <c:pt idx="5801">
                  <c:v>45.4</c:v>
                </c:pt>
                <c:pt idx="5802">
                  <c:v>47.5</c:v>
                </c:pt>
                <c:pt idx="5803">
                  <c:v>46.8</c:v>
                </c:pt>
                <c:pt idx="5804">
                  <c:v>43.5</c:v>
                </c:pt>
                <c:pt idx="5805">
                  <c:v>42.5</c:v>
                </c:pt>
                <c:pt idx="5806">
                  <c:v>40</c:v>
                </c:pt>
                <c:pt idx="5807">
                  <c:v>38.9</c:v>
                </c:pt>
                <c:pt idx="5808">
                  <c:v>36.9</c:v>
                </c:pt>
                <c:pt idx="5809">
                  <c:v>35.700000000000003</c:v>
                </c:pt>
                <c:pt idx="5810">
                  <c:v>33.4</c:v>
                </c:pt>
                <c:pt idx="5811">
                  <c:v>33.299999999999997</c:v>
                </c:pt>
                <c:pt idx="5812">
                  <c:v>34.4</c:v>
                </c:pt>
                <c:pt idx="5813">
                  <c:v>34.299999999999997</c:v>
                </c:pt>
                <c:pt idx="5814">
                  <c:v>36.200000000000003</c:v>
                </c:pt>
                <c:pt idx="5815">
                  <c:v>39.1</c:v>
                </c:pt>
                <c:pt idx="5816">
                  <c:v>39.299999999999997</c:v>
                </c:pt>
                <c:pt idx="5817">
                  <c:v>41.3</c:v>
                </c:pt>
                <c:pt idx="5818">
                  <c:v>42.9</c:v>
                </c:pt>
                <c:pt idx="5819">
                  <c:v>43.2</c:v>
                </c:pt>
                <c:pt idx="5820">
                  <c:v>43.2</c:v>
                </c:pt>
                <c:pt idx="5821">
                  <c:v>44.2</c:v>
                </c:pt>
                <c:pt idx="5822">
                  <c:v>43.8</c:v>
                </c:pt>
                <c:pt idx="5823">
                  <c:v>43.5</c:v>
                </c:pt>
                <c:pt idx="5824">
                  <c:v>43.9</c:v>
                </c:pt>
                <c:pt idx="5825">
                  <c:v>44.6</c:v>
                </c:pt>
                <c:pt idx="5826">
                  <c:v>46.5</c:v>
                </c:pt>
                <c:pt idx="5827">
                  <c:v>45.4</c:v>
                </c:pt>
                <c:pt idx="5828">
                  <c:v>44.6</c:v>
                </c:pt>
                <c:pt idx="5829">
                  <c:v>43.9</c:v>
                </c:pt>
                <c:pt idx="5830">
                  <c:v>41.9</c:v>
                </c:pt>
                <c:pt idx="5831">
                  <c:v>39.6</c:v>
                </c:pt>
                <c:pt idx="5832">
                  <c:v>38.4</c:v>
                </c:pt>
                <c:pt idx="5833">
                  <c:v>36.6</c:v>
                </c:pt>
                <c:pt idx="5834">
                  <c:v>34.799999999999997</c:v>
                </c:pt>
                <c:pt idx="5835">
                  <c:v>32.5</c:v>
                </c:pt>
                <c:pt idx="5836">
                  <c:v>33.5</c:v>
                </c:pt>
                <c:pt idx="5837">
                  <c:v>35.9</c:v>
                </c:pt>
                <c:pt idx="5838">
                  <c:v>36.299999999999997</c:v>
                </c:pt>
                <c:pt idx="5839">
                  <c:v>38.1</c:v>
                </c:pt>
                <c:pt idx="5840">
                  <c:v>41.1</c:v>
                </c:pt>
                <c:pt idx="5841">
                  <c:v>42.9</c:v>
                </c:pt>
                <c:pt idx="5842">
                  <c:v>43.7</c:v>
                </c:pt>
                <c:pt idx="5843">
                  <c:v>44</c:v>
                </c:pt>
                <c:pt idx="5844">
                  <c:v>44</c:v>
                </c:pt>
                <c:pt idx="5845">
                  <c:v>44.2</c:v>
                </c:pt>
                <c:pt idx="5846">
                  <c:v>44.3</c:v>
                </c:pt>
                <c:pt idx="5847">
                  <c:v>45.2</c:v>
                </c:pt>
                <c:pt idx="5848">
                  <c:v>45.5</c:v>
                </c:pt>
                <c:pt idx="5849">
                  <c:v>45.2</c:v>
                </c:pt>
                <c:pt idx="5850">
                  <c:v>47</c:v>
                </c:pt>
                <c:pt idx="5851">
                  <c:v>46.5</c:v>
                </c:pt>
                <c:pt idx="5852">
                  <c:v>46.2</c:v>
                </c:pt>
                <c:pt idx="5853">
                  <c:v>43.9</c:v>
                </c:pt>
                <c:pt idx="5854">
                  <c:v>41.7</c:v>
                </c:pt>
                <c:pt idx="5855">
                  <c:v>38.799999999999997</c:v>
                </c:pt>
                <c:pt idx="5856">
                  <c:v>37.9</c:v>
                </c:pt>
                <c:pt idx="5857">
                  <c:v>37.5</c:v>
                </c:pt>
                <c:pt idx="5858">
                  <c:v>36.9</c:v>
                </c:pt>
                <c:pt idx="5859">
                  <c:v>36.299999999999997</c:v>
                </c:pt>
                <c:pt idx="5860">
                  <c:v>36.4</c:v>
                </c:pt>
                <c:pt idx="5861">
                  <c:v>38.299999999999997</c:v>
                </c:pt>
                <c:pt idx="5862">
                  <c:v>40.1</c:v>
                </c:pt>
                <c:pt idx="5863">
                  <c:v>43.8</c:v>
                </c:pt>
                <c:pt idx="5864">
                  <c:v>44.9</c:v>
                </c:pt>
                <c:pt idx="5865">
                  <c:v>48</c:v>
                </c:pt>
                <c:pt idx="5866">
                  <c:v>49.1</c:v>
                </c:pt>
                <c:pt idx="5867">
                  <c:v>48.6</c:v>
                </c:pt>
                <c:pt idx="5868">
                  <c:v>49.7</c:v>
                </c:pt>
                <c:pt idx="5869">
                  <c:v>50.8</c:v>
                </c:pt>
                <c:pt idx="5870">
                  <c:v>50.8</c:v>
                </c:pt>
                <c:pt idx="5871">
                  <c:v>51.7</c:v>
                </c:pt>
                <c:pt idx="5872">
                  <c:v>51.2</c:v>
                </c:pt>
                <c:pt idx="5873">
                  <c:v>50.1</c:v>
                </c:pt>
                <c:pt idx="5874">
                  <c:v>50.7</c:v>
                </c:pt>
                <c:pt idx="5875">
                  <c:v>49.4</c:v>
                </c:pt>
                <c:pt idx="5876">
                  <c:v>46.8</c:v>
                </c:pt>
                <c:pt idx="5877">
                  <c:v>43.6</c:v>
                </c:pt>
                <c:pt idx="5878">
                  <c:v>41.8</c:v>
                </c:pt>
                <c:pt idx="5879">
                  <c:v>39.799999999999997</c:v>
                </c:pt>
                <c:pt idx="5880">
                  <c:v>37.9</c:v>
                </c:pt>
                <c:pt idx="5881">
                  <c:v>37</c:v>
                </c:pt>
                <c:pt idx="5882">
                  <c:v>36.700000000000003</c:v>
                </c:pt>
                <c:pt idx="5883">
                  <c:v>36.299999999999997</c:v>
                </c:pt>
                <c:pt idx="5884">
                  <c:v>36.299999999999997</c:v>
                </c:pt>
                <c:pt idx="5885">
                  <c:v>38</c:v>
                </c:pt>
                <c:pt idx="5886">
                  <c:v>40.4</c:v>
                </c:pt>
                <c:pt idx="5887">
                  <c:v>42.3</c:v>
                </c:pt>
                <c:pt idx="5888">
                  <c:v>45.3</c:v>
                </c:pt>
                <c:pt idx="5889">
                  <c:v>48.1</c:v>
                </c:pt>
                <c:pt idx="5890">
                  <c:v>49</c:v>
                </c:pt>
                <c:pt idx="5891">
                  <c:v>48.8</c:v>
                </c:pt>
                <c:pt idx="5892">
                  <c:v>47.8</c:v>
                </c:pt>
                <c:pt idx="5893">
                  <c:v>48.5</c:v>
                </c:pt>
                <c:pt idx="5894">
                  <c:v>49.3</c:v>
                </c:pt>
                <c:pt idx="5895">
                  <c:v>49.8</c:v>
                </c:pt>
                <c:pt idx="5896">
                  <c:v>49.1</c:v>
                </c:pt>
                <c:pt idx="5897">
                  <c:v>48.7</c:v>
                </c:pt>
                <c:pt idx="5898">
                  <c:v>49.1</c:v>
                </c:pt>
                <c:pt idx="5899">
                  <c:v>47.7</c:v>
                </c:pt>
                <c:pt idx="5900">
                  <c:v>45.8</c:v>
                </c:pt>
                <c:pt idx="5901">
                  <c:v>43</c:v>
                </c:pt>
                <c:pt idx="5902">
                  <c:v>41.6</c:v>
                </c:pt>
                <c:pt idx="5903">
                  <c:v>39.4</c:v>
                </c:pt>
                <c:pt idx="5904">
                  <c:v>37.1</c:v>
                </c:pt>
                <c:pt idx="5905">
                  <c:v>36</c:v>
                </c:pt>
                <c:pt idx="5906">
                  <c:v>36</c:v>
                </c:pt>
                <c:pt idx="5907">
                  <c:v>35.9</c:v>
                </c:pt>
                <c:pt idx="5908">
                  <c:v>36.200000000000003</c:v>
                </c:pt>
                <c:pt idx="5909">
                  <c:v>37.700000000000003</c:v>
                </c:pt>
                <c:pt idx="5910">
                  <c:v>39.9</c:v>
                </c:pt>
                <c:pt idx="5911">
                  <c:v>42.4</c:v>
                </c:pt>
                <c:pt idx="5912">
                  <c:v>46.3</c:v>
                </c:pt>
                <c:pt idx="5913">
                  <c:v>47.6</c:v>
                </c:pt>
                <c:pt idx="5914">
                  <c:v>47.6</c:v>
                </c:pt>
                <c:pt idx="5915">
                  <c:v>48.7</c:v>
                </c:pt>
                <c:pt idx="5916">
                  <c:v>48.9</c:v>
                </c:pt>
                <c:pt idx="5917">
                  <c:v>49.5</c:v>
                </c:pt>
                <c:pt idx="5918">
                  <c:v>49.6</c:v>
                </c:pt>
                <c:pt idx="5919">
                  <c:v>49.8</c:v>
                </c:pt>
                <c:pt idx="5920">
                  <c:v>49.3</c:v>
                </c:pt>
                <c:pt idx="5921">
                  <c:v>47</c:v>
                </c:pt>
                <c:pt idx="5922">
                  <c:v>48.3</c:v>
                </c:pt>
                <c:pt idx="5923">
                  <c:v>47.7</c:v>
                </c:pt>
                <c:pt idx="5924">
                  <c:v>45.6</c:v>
                </c:pt>
                <c:pt idx="5925">
                  <c:v>43.1</c:v>
                </c:pt>
                <c:pt idx="5926">
                  <c:v>41.1</c:v>
                </c:pt>
                <c:pt idx="5927">
                  <c:v>39.5</c:v>
                </c:pt>
                <c:pt idx="5928">
                  <c:v>38.4</c:v>
                </c:pt>
                <c:pt idx="5929">
                  <c:v>36.5</c:v>
                </c:pt>
                <c:pt idx="5930">
                  <c:v>36.299999999999997</c:v>
                </c:pt>
                <c:pt idx="5931">
                  <c:v>36</c:v>
                </c:pt>
                <c:pt idx="5932">
                  <c:v>36.1</c:v>
                </c:pt>
                <c:pt idx="5933">
                  <c:v>38.1</c:v>
                </c:pt>
                <c:pt idx="5934">
                  <c:v>39.4</c:v>
                </c:pt>
                <c:pt idx="5935">
                  <c:v>42.3</c:v>
                </c:pt>
                <c:pt idx="5936">
                  <c:v>44.6</c:v>
                </c:pt>
                <c:pt idx="5937">
                  <c:v>46.4</c:v>
                </c:pt>
                <c:pt idx="5938">
                  <c:v>48.2</c:v>
                </c:pt>
                <c:pt idx="5939">
                  <c:v>48.4</c:v>
                </c:pt>
                <c:pt idx="5940">
                  <c:v>48.4</c:v>
                </c:pt>
                <c:pt idx="5941">
                  <c:v>48.6</c:v>
                </c:pt>
                <c:pt idx="5942">
                  <c:v>48.6</c:v>
                </c:pt>
                <c:pt idx="5943">
                  <c:v>48.3</c:v>
                </c:pt>
                <c:pt idx="5944">
                  <c:v>48</c:v>
                </c:pt>
                <c:pt idx="5945">
                  <c:v>47.6</c:v>
                </c:pt>
                <c:pt idx="5946">
                  <c:v>48.6</c:v>
                </c:pt>
                <c:pt idx="5947">
                  <c:v>47.7</c:v>
                </c:pt>
                <c:pt idx="5948">
                  <c:v>46.1</c:v>
                </c:pt>
                <c:pt idx="5949">
                  <c:v>44</c:v>
                </c:pt>
                <c:pt idx="5950">
                  <c:v>41.3</c:v>
                </c:pt>
                <c:pt idx="5951">
                  <c:v>38.799999999999997</c:v>
                </c:pt>
                <c:pt idx="5952">
                  <c:v>38</c:v>
                </c:pt>
                <c:pt idx="5953">
                  <c:v>37.200000000000003</c:v>
                </c:pt>
                <c:pt idx="5954">
                  <c:v>36.9</c:v>
                </c:pt>
                <c:pt idx="5955">
                  <c:v>36.1</c:v>
                </c:pt>
                <c:pt idx="5956">
                  <c:v>35.700000000000003</c:v>
                </c:pt>
                <c:pt idx="5957">
                  <c:v>36</c:v>
                </c:pt>
                <c:pt idx="5958">
                  <c:v>37.6</c:v>
                </c:pt>
                <c:pt idx="5959">
                  <c:v>39.700000000000003</c:v>
                </c:pt>
                <c:pt idx="5960">
                  <c:v>41.8</c:v>
                </c:pt>
                <c:pt idx="5961">
                  <c:v>44</c:v>
                </c:pt>
                <c:pt idx="5962">
                  <c:v>45.5</c:v>
                </c:pt>
                <c:pt idx="5963">
                  <c:v>45.9</c:v>
                </c:pt>
                <c:pt idx="5964">
                  <c:v>46.1</c:v>
                </c:pt>
                <c:pt idx="5965">
                  <c:v>45.9</c:v>
                </c:pt>
                <c:pt idx="5966">
                  <c:v>46.4</c:v>
                </c:pt>
                <c:pt idx="5967">
                  <c:v>48.1</c:v>
                </c:pt>
                <c:pt idx="5968">
                  <c:v>48</c:v>
                </c:pt>
                <c:pt idx="5969">
                  <c:v>47.6</c:v>
                </c:pt>
                <c:pt idx="5970">
                  <c:v>48.4</c:v>
                </c:pt>
                <c:pt idx="5971">
                  <c:v>47.7</c:v>
                </c:pt>
                <c:pt idx="5972">
                  <c:v>45.7</c:v>
                </c:pt>
                <c:pt idx="5973">
                  <c:v>44.4</c:v>
                </c:pt>
                <c:pt idx="5974">
                  <c:v>41.5</c:v>
                </c:pt>
                <c:pt idx="5975">
                  <c:v>39.700000000000003</c:v>
                </c:pt>
                <c:pt idx="5976">
                  <c:v>38.1</c:v>
                </c:pt>
                <c:pt idx="5977">
                  <c:v>36.799999999999997</c:v>
                </c:pt>
                <c:pt idx="5978">
                  <c:v>36.200000000000003</c:v>
                </c:pt>
                <c:pt idx="5979">
                  <c:v>35.5</c:v>
                </c:pt>
                <c:pt idx="5980">
                  <c:v>35.5</c:v>
                </c:pt>
                <c:pt idx="5981">
                  <c:v>35.6</c:v>
                </c:pt>
                <c:pt idx="5982">
                  <c:v>36.299999999999997</c:v>
                </c:pt>
                <c:pt idx="5983">
                  <c:v>38.4</c:v>
                </c:pt>
                <c:pt idx="5984">
                  <c:v>38.799999999999997</c:v>
                </c:pt>
                <c:pt idx="5985">
                  <c:v>41.1</c:v>
                </c:pt>
                <c:pt idx="5986">
                  <c:v>44.2</c:v>
                </c:pt>
                <c:pt idx="5987">
                  <c:v>44.4</c:v>
                </c:pt>
                <c:pt idx="5988">
                  <c:v>44.8</c:v>
                </c:pt>
                <c:pt idx="5989">
                  <c:v>44.8</c:v>
                </c:pt>
                <c:pt idx="5990">
                  <c:v>45.1</c:v>
                </c:pt>
                <c:pt idx="5991">
                  <c:v>45.3</c:v>
                </c:pt>
                <c:pt idx="5992">
                  <c:v>46.1</c:v>
                </c:pt>
                <c:pt idx="5993">
                  <c:v>46.3</c:v>
                </c:pt>
                <c:pt idx="5994">
                  <c:v>48.6</c:v>
                </c:pt>
                <c:pt idx="5995">
                  <c:v>48.2</c:v>
                </c:pt>
                <c:pt idx="5996">
                  <c:v>45.3</c:v>
                </c:pt>
                <c:pt idx="5997">
                  <c:v>43.4</c:v>
                </c:pt>
                <c:pt idx="5998">
                  <c:v>41.4</c:v>
                </c:pt>
                <c:pt idx="5999">
                  <c:v>39.1</c:v>
                </c:pt>
                <c:pt idx="6000">
                  <c:v>38.5</c:v>
                </c:pt>
                <c:pt idx="6001">
                  <c:v>36.4</c:v>
                </c:pt>
                <c:pt idx="6002">
                  <c:v>36</c:v>
                </c:pt>
                <c:pt idx="6003">
                  <c:v>35.5</c:v>
                </c:pt>
                <c:pt idx="6004">
                  <c:v>36.4</c:v>
                </c:pt>
                <c:pt idx="6005">
                  <c:v>38.200000000000003</c:v>
                </c:pt>
                <c:pt idx="6006">
                  <c:v>41.6</c:v>
                </c:pt>
                <c:pt idx="6007">
                  <c:v>44.3</c:v>
                </c:pt>
                <c:pt idx="6008">
                  <c:v>47</c:v>
                </c:pt>
                <c:pt idx="6009">
                  <c:v>48.8</c:v>
                </c:pt>
                <c:pt idx="6010">
                  <c:v>48.8</c:v>
                </c:pt>
                <c:pt idx="6011">
                  <c:v>50.4</c:v>
                </c:pt>
                <c:pt idx="6012">
                  <c:v>49.4</c:v>
                </c:pt>
                <c:pt idx="6013">
                  <c:v>48.9</c:v>
                </c:pt>
                <c:pt idx="6014">
                  <c:v>48.9</c:v>
                </c:pt>
                <c:pt idx="6015">
                  <c:v>48.7</c:v>
                </c:pt>
                <c:pt idx="6016">
                  <c:v>48.6</c:v>
                </c:pt>
                <c:pt idx="6017">
                  <c:v>48</c:v>
                </c:pt>
                <c:pt idx="6018">
                  <c:v>51.3</c:v>
                </c:pt>
                <c:pt idx="6019">
                  <c:v>48.4</c:v>
                </c:pt>
                <c:pt idx="6020">
                  <c:v>46.7</c:v>
                </c:pt>
                <c:pt idx="6021">
                  <c:v>42.7</c:v>
                </c:pt>
                <c:pt idx="6022">
                  <c:v>41.1</c:v>
                </c:pt>
                <c:pt idx="6023">
                  <c:v>39.700000000000003</c:v>
                </c:pt>
                <c:pt idx="6024">
                  <c:v>37.799999999999997</c:v>
                </c:pt>
                <c:pt idx="6025">
                  <c:v>36.799999999999997</c:v>
                </c:pt>
                <c:pt idx="6026">
                  <c:v>36.299999999999997</c:v>
                </c:pt>
                <c:pt idx="6027">
                  <c:v>36.299999999999997</c:v>
                </c:pt>
                <c:pt idx="6028">
                  <c:v>36.1</c:v>
                </c:pt>
                <c:pt idx="6029">
                  <c:v>37.5</c:v>
                </c:pt>
                <c:pt idx="6030">
                  <c:v>40.299999999999997</c:v>
                </c:pt>
                <c:pt idx="6031">
                  <c:v>44.3</c:v>
                </c:pt>
                <c:pt idx="6032">
                  <c:v>46.3</c:v>
                </c:pt>
                <c:pt idx="6033">
                  <c:v>48.2</c:v>
                </c:pt>
                <c:pt idx="6034">
                  <c:v>48.8</c:v>
                </c:pt>
                <c:pt idx="6035">
                  <c:v>50</c:v>
                </c:pt>
                <c:pt idx="6036">
                  <c:v>51</c:v>
                </c:pt>
                <c:pt idx="6037">
                  <c:v>50.1</c:v>
                </c:pt>
                <c:pt idx="6038">
                  <c:v>49.6</c:v>
                </c:pt>
                <c:pt idx="6039">
                  <c:v>51</c:v>
                </c:pt>
                <c:pt idx="6040">
                  <c:v>51.1</c:v>
                </c:pt>
                <c:pt idx="6041">
                  <c:v>50.2</c:v>
                </c:pt>
                <c:pt idx="6042">
                  <c:v>50.5</c:v>
                </c:pt>
                <c:pt idx="6043">
                  <c:v>48.4</c:v>
                </c:pt>
                <c:pt idx="6044">
                  <c:v>46.7</c:v>
                </c:pt>
                <c:pt idx="6045">
                  <c:v>44.1</c:v>
                </c:pt>
                <c:pt idx="6046">
                  <c:v>42.4</c:v>
                </c:pt>
                <c:pt idx="6047">
                  <c:v>38.6</c:v>
                </c:pt>
                <c:pt idx="6048">
                  <c:v>38.200000000000003</c:v>
                </c:pt>
                <c:pt idx="6049">
                  <c:v>36.799999999999997</c:v>
                </c:pt>
                <c:pt idx="6050">
                  <c:v>36.6</c:v>
                </c:pt>
                <c:pt idx="6051">
                  <c:v>36.5</c:v>
                </c:pt>
                <c:pt idx="6052">
                  <c:v>36.6</c:v>
                </c:pt>
                <c:pt idx="6053">
                  <c:v>37.799999999999997</c:v>
                </c:pt>
                <c:pt idx="6054">
                  <c:v>40.299999999999997</c:v>
                </c:pt>
                <c:pt idx="6055">
                  <c:v>43.6</c:v>
                </c:pt>
                <c:pt idx="6056">
                  <c:v>46.8</c:v>
                </c:pt>
                <c:pt idx="6057">
                  <c:v>48.6</c:v>
                </c:pt>
                <c:pt idx="6058">
                  <c:v>48.7</c:v>
                </c:pt>
                <c:pt idx="6059">
                  <c:v>48.5</c:v>
                </c:pt>
                <c:pt idx="6060">
                  <c:v>49.4</c:v>
                </c:pt>
                <c:pt idx="6061">
                  <c:v>50.9</c:v>
                </c:pt>
                <c:pt idx="6062">
                  <c:v>51.4</c:v>
                </c:pt>
                <c:pt idx="6063">
                  <c:v>51.4</c:v>
                </c:pt>
                <c:pt idx="6064">
                  <c:v>49.8</c:v>
                </c:pt>
                <c:pt idx="6065">
                  <c:v>49</c:v>
                </c:pt>
                <c:pt idx="6066">
                  <c:v>49.5</c:v>
                </c:pt>
                <c:pt idx="6067">
                  <c:v>48.8</c:v>
                </c:pt>
                <c:pt idx="6068">
                  <c:v>47.8</c:v>
                </c:pt>
                <c:pt idx="6069">
                  <c:v>44.9</c:v>
                </c:pt>
                <c:pt idx="6070">
                  <c:v>42.7</c:v>
                </c:pt>
                <c:pt idx="6071">
                  <c:v>40.1</c:v>
                </c:pt>
                <c:pt idx="6072">
                  <c:v>39.1</c:v>
                </c:pt>
                <c:pt idx="6073">
                  <c:v>38</c:v>
                </c:pt>
                <c:pt idx="6074">
                  <c:v>38</c:v>
                </c:pt>
                <c:pt idx="6075">
                  <c:v>38.299999999999997</c:v>
                </c:pt>
                <c:pt idx="6076">
                  <c:v>38.700000000000003</c:v>
                </c:pt>
                <c:pt idx="6077">
                  <c:v>40.1</c:v>
                </c:pt>
                <c:pt idx="6078">
                  <c:v>42.4</c:v>
                </c:pt>
                <c:pt idx="6079">
                  <c:v>44.2</c:v>
                </c:pt>
                <c:pt idx="6080">
                  <c:v>47.4</c:v>
                </c:pt>
                <c:pt idx="6081">
                  <c:v>47.6</c:v>
                </c:pt>
                <c:pt idx="6082">
                  <c:v>50.1</c:v>
                </c:pt>
                <c:pt idx="6083">
                  <c:v>50.2</c:v>
                </c:pt>
                <c:pt idx="6084">
                  <c:v>50.4</c:v>
                </c:pt>
                <c:pt idx="6085">
                  <c:v>50.8</c:v>
                </c:pt>
                <c:pt idx="6086">
                  <c:v>50.8</c:v>
                </c:pt>
                <c:pt idx="6087">
                  <c:v>50.7</c:v>
                </c:pt>
                <c:pt idx="6088">
                  <c:v>49</c:v>
                </c:pt>
                <c:pt idx="6089">
                  <c:v>48.3</c:v>
                </c:pt>
                <c:pt idx="6090">
                  <c:v>49.5</c:v>
                </c:pt>
                <c:pt idx="6091">
                  <c:v>48.5</c:v>
                </c:pt>
                <c:pt idx="6092">
                  <c:v>45.6</c:v>
                </c:pt>
                <c:pt idx="6093">
                  <c:v>44.7</c:v>
                </c:pt>
                <c:pt idx="6094">
                  <c:v>41.2</c:v>
                </c:pt>
                <c:pt idx="6095">
                  <c:v>39.200000000000003</c:v>
                </c:pt>
                <c:pt idx="6096">
                  <c:v>38.700000000000003</c:v>
                </c:pt>
                <c:pt idx="6097">
                  <c:v>37.5</c:v>
                </c:pt>
                <c:pt idx="6098">
                  <c:v>36.9</c:v>
                </c:pt>
                <c:pt idx="6099">
                  <c:v>36.4</c:v>
                </c:pt>
                <c:pt idx="6100">
                  <c:v>36.5</c:v>
                </c:pt>
                <c:pt idx="6101">
                  <c:v>39.5</c:v>
                </c:pt>
                <c:pt idx="6102">
                  <c:v>41.8</c:v>
                </c:pt>
                <c:pt idx="6103">
                  <c:v>43.2</c:v>
                </c:pt>
                <c:pt idx="6104">
                  <c:v>44.8</c:v>
                </c:pt>
                <c:pt idx="6105">
                  <c:v>46.9</c:v>
                </c:pt>
                <c:pt idx="6106">
                  <c:v>48.5</c:v>
                </c:pt>
                <c:pt idx="6107">
                  <c:v>49.2</c:v>
                </c:pt>
                <c:pt idx="6108">
                  <c:v>47.3</c:v>
                </c:pt>
                <c:pt idx="6109">
                  <c:v>43.9</c:v>
                </c:pt>
                <c:pt idx="6110">
                  <c:v>45</c:v>
                </c:pt>
                <c:pt idx="6111">
                  <c:v>44.9</c:v>
                </c:pt>
                <c:pt idx="6112">
                  <c:v>44.8</c:v>
                </c:pt>
                <c:pt idx="6113">
                  <c:v>44.4</c:v>
                </c:pt>
                <c:pt idx="6114">
                  <c:v>44.3</c:v>
                </c:pt>
                <c:pt idx="6115">
                  <c:v>43.9</c:v>
                </c:pt>
                <c:pt idx="6116">
                  <c:v>42.6</c:v>
                </c:pt>
                <c:pt idx="6117">
                  <c:v>40.299999999999997</c:v>
                </c:pt>
                <c:pt idx="6118">
                  <c:v>37.200000000000003</c:v>
                </c:pt>
                <c:pt idx="6119">
                  <c:v>36.200000000000003</c:v>
                </c:pt>
                <c:pt idx="6120">
                  <c:v>35.200000000000003</c:v>
                </c:pt>
                <c:pt idx="6121">
                  <c:v>34.700000000000003</c:v>
                </c:pt>
                <c:pt idx="6122">
                  <c:v>33.5</c:v>
                </c:pt>
                <c:pt idx="6123">
                  <c:v>33</c:v>
                </c:pt>
                <c:pt idx="6124">
                  <c:v>32.9</c:v>
                </c:pt>
                <c:pt idx="6125">
                  <c:v>33.200000000000003</c:v>
                </c:pt>
                <c:pt idx="6126">
                  <c:v>35.1</c:v>
                </c:pt>
                <c:pt idx="6127">
                  <c:v>37.799999999999997</c:v>
                </c:pt>
                <c:pt idx="6128">
                  <c:v>39.6</c:v>
                </c:pt>
                <c:pt idx="6129">
                  <c:v>42.5</c:v>
                </c:pt>
                <c:pt idx="6130">
                  <c:v>41.6</c:v>
                </c:pt>
                <c:pt idx="6131">
                  <c:v>42.7</c:v>
                </c:pt>
                <c:pt idx="6132">
                  <c:v>43.6</c:v>
                </c:pt>
                <c:pt idx="6133">
                  <c:v>44.1</c:v>
                </c:pt>
                <c:pt idx="6134">
                  <c:v>44.9</c:v>
                </c:pt>
                <c:pt idx="6135">
                  <c:v>44.7</c:v>
                </c:pt>
                <c:pt idx="6136">
                  <c:v>44.8</c:v>
                </c:pt>
                <c:pt idx="6137">
                  <c:v>45.7</c:v>
                </c:pt>
                <c:pt idx="6138">
                  <c:v>46.1</c:v>
                </c:pt>
                <c:pt idx="6139">
                  <c:v>45.7</c:v>
                </c:pt>
                <c:pt idx="6140">
                  <c:v>43.5</c:v>
                </c:pt>
                <c:pt idx="6141">
                  <c:v>41</c:v>
                </c:pt>
                <c:pt idx="6142">
                  <c:v>39.200000000000003</c:v>
                </c:pt>
                <c:pt idx="6143">
                  <c:v>37.799999999999997</c:v>
                </c:pt>
                <c:pt idx="6144">
                  <c:v>36.799999999999997</c:v>
                </c:pt>
                <c:pt idx="6145">
                  <c:v>36.299999999999997</c:v>
                </c:pt>
                <c:pt idx="6146">
                  <c:v>35.6</c:v>
                </c:pt>
                <c:pt idx="6147">
                  <c:v>35.5</c:v>
                </c:pt>
                <c:pt idx="6148">
                  <c:v>35.6</c:v>
                </c:pt>
                <c:pt idx="6149">
                  <c:v>36.1</c:v>
                </c:pt>
                <c:pt idx="6150">
                  <c:v>37</c:v>
                </c:pt>
                <c:pt idx="6151">
                  <c:v>40</c:v>
                </c:pt>
                <c:pt idx="6152">
                  <c:v>40.9</c:v>
                </c:pt>
                <c:pt idx="6153">
                  <c:v>40.9</c:v>
                </c:pt>
                <c:pt idx="6154">
                  <c:v>42.4</c:v>
                </c:pt>
                <c:pt idx="6155">
                  <c:v>42.8</c:v>
                </c:pt>
                <c:pt idx="6156">
                  <c:v>43.3</c:v>
                </c:pt>
                <c:pt idx="6157">
                  <c:v>42.3</c:v>
                </c:pt>
                <c:pt idx="6158">
                  <c:v>43.8</c:v>
                </c:pt>
                <c:pt idx="6159">
                  <c:v>44.5</c:v>
                </c:pt>
                <c:pt idx="6160">
                  <c:v>44.5</c:v>
                </c:pt>
                <c:pt idx="6161">
                  <c:v>45.3</c:v>
                </c:pt>
                <c:pt idx="6162">
                  <c:v>45.6</c:v>
                </c:pt>
                <c:pt idx="6163">
                  <c:v>45.4</c:v>
                </c:pt>
                <c:pt idx="6164">
                  <c:v>45</c:v>
                </c:pt>
                <c:pt idx="6165">
                  <c:v>42</c:v>
                </c:pt>
                <c:pt idx="6166">
                  <c:v>39.200000000000003</c:v>
                </c:pt>
                <c:pt idx="6167">
                  <c:v>37.1</c:v>
                </c:pt>
                <c:pt idx="6168">
                  <c:v>35.9</c:v>
                </c:pt>
                <c:pt idx="6169">
                  <c:v>35.200000000000003</c:v>
                </c:pt>
                <c:pt idx="6170">
                  <c:v>34.700000000000003</c:v>
                </c:pt>
                <c:pt idx="6171">
                  <c:v>34.5</c:v>
                </c:pt>
                <c:pt idx="6172">
                  <c:v>35.1</c:v>
                </c:pt>
                <c:pt idx="6173">
                  <c:v>38.5</c:v>
                </c:pt>
                <c:pt idx="6174">
                  <c:v>40.4</c:v>
                </c:pt>
                <c:pt idx="6175">
                  <c:v>41.5</c:v>
                </c:pt>
                <c:pt idx="6176">
                  <c:v>44.9</c:v>
                </c:pt>
                <c:pt idx="6177">
                  <c:v>46.8</c:v>
                </c:pt>
                <c:pt idx="6178">
                  <c:v>48.1</c:v>
                </c:pt>
                <c:pt idx="6179">
                  <c:v>48.9</c:v>
                </c:pt>
                <c:pt idx="6180">
                  <c:v>49.6</c:v>
                </c:pt>
                <c:pt idx="6181">
                  <c:v>49.8</c:v>
                </c:pt>
                <c:pt idx="6182">
                  <c:v>51.1</c:v>
                </c:pt>
                <c:pt idx="6183">
                  <c:v>50.8</c:v>
                </c:pt>
                <c:pt idx="6184">
                  <c:v>50.3</c:v>
                </c:pt>
                <c:pt idx="6185">
                  <c:v>49.4</c:v>
                </c:pt>
                <c:pt idx="6186">
                  <c:v>50.5</c:v>
                </c:pt>
                <c:pt idx="6187">
                  <c:v>48.5</c:v>
                </c:pt>
                <c:pt idx="6188">
                  <c:v>47.9</c:v>
                </c:pt>
                <c:pt idx="6189">
                  <c:v>44.9</c:v>
                </c:pt>
                <c:pt idx="6190">
                  <c:v>42.3</c:v>
                </c:pt>
                <c:pt idx="6191">
                  <c:v>40.6</c:v>
                </c:pt>
                <c:pt idx="6192">
                  <c:v>39.4</c:v>
                </c:pt>
                <c:pt idx="6193">
                  <c:v>37.700000000000003</c:v>
                </c:pt>
                <c:pt idx="6194">
                  <c:v>37.9</c:v>
                </c:pt>
                <c:pt idx="6195">
                  <c:v>37.799999999999997</c:v>
                </c:pt>
                <c:pt idx="6196">
                  <c:v>38.299999999999997</c:v>
                </c:pt>
                <c:pt idx="6197">
                  <c:v>40.6</c:v>
                </c:pt>
                <c:pt idx="6198">
                  <c:v>41.1</c:v>
                </c:pt>
                <c:pt idx="6199">
                  <c:v>43.7</c:v>
                </c:pt>
                <c:pt idx="6200">
                  <c:v>47</c:v>
                </c:pt>
                <c:pt idx="6201">
                  <c:v>47</c:v>
                </c:pt>
                <c:pt idx="6202">
                  <c:v>48.2</c:v>
                </c:pt>
                <c:pt idx="6203">
                  <c:v>48.7</c:v>
                </c:pt>
                <c:pt idx="6204">
                  <c:v>49.1</c:v>
                </c:pt>
                <c:pt idx="6205">
                  <c:v>49.8</c:v>
                </c:pt>
                <c:pt idx="6206">
                  <c:v>50.9</c:v>
                </c:pt>
                <c:pt idx="6207">
                  <c:v>49.8</c:v>
                </c:pt>
                <c:pt idx="6208">
                  <c:v>49.5</c:v>
                </c:pt>
                <c:pt idx="6209">
                  <c:v>48.7</c:v>
                </c:pt>
                <c:pt idx="6210">
                  <c:v>48.4</c:v>
                </c:pt>
                <c:pt idx="6211">
                  <c:v>48.9</c:v>
                </c:pt>
                <c:pt idx="6212">
                  <c:v>46</c:v>
                </c:pt>
                <c:pt idx="6213">
                  <c:v>43.5</c:v>
                </c:pt>
                <c:pt idx="6214">
                  <c:v>42.4</c:v>
                </c:pt>
                <c:pt idx="6215">
                  <c:v>40.200000000000003</c:v>
                </c:pt>
                <c:pt idx="6216">
                  <c:v>37.200000000000003</c:v>
                </c:pt>
                <c:pt idx="6217">
                  <c:v>37.200000000000003</c:v>
                </c:pt>
                <c:pt idx="6218">
                  <c:v>37.200000000000003</c:v>
                </c:pt>
                <c:pt idx="6219">
                  <c:v>37.299999999999997</c:v>
                </c:pt>
                <c:pt idx="6220">
                  <c:v>37.4</c:v>
                </c:pt>
                <c:pt idx="6221">
                  <c:v>38.799999999999997</c:v>
                </c:pt>
                <c:pt idx="6222">
                  <c:v>41.2</c:v>
                </c:pt>
                <c:pt idx="6223">
                  <c:v>44</c:v>
                </c:pt>
                <c:pt idx="6224">
                  <c:v>47</c:v>
                </c:pt>
                <c:pt idx="6225">
                  <c:v>50.6</c:v>
                </c:pt>
                <c:pt idx="6226">
                  <c:v>51</c:v>
                </c:pt>
                <c:pt idx="6227">
                  <c:v>51.6</c:v>
                </c:pt>
                <c:pt idx="6228">
                  <c:v>51.1</c:v>
                </c:pt>
                <c:pt idx="6229">
                  <c:v>52.6</c:v>
                </c:pt>
                <c:pt idx="6230">
                  <c:v>52.8</c:v>
                </c:pt>
                <c:pt idx="6231">
                  <c:v>52.7</c:v>
                </c:pt>
                <c:pt idx="6232">
                  <c:v>53</c:v>
                </c:pt>
                <c:pt idx="6233">
                  <c:v>47.5</c:v>
                </c:pt>
                <c:pt idx="6234">
                  <c:v>51.6</c:v>
                </c:pt>
                <c:pt idx="6235">
                  <c:v>51.8</c:v>
                </c:pt>
                <c:pt idx="6236">
                  <c:v>49.4</c:v>
                </c:pt>
                <c:pt idx="6237">
                  <c:v>47.1</c:v>
                </c:pt>
                <c:pt idx="6238">
                  <c:v>44.2</c:v>
                </c:pt>
                <c:pt idx="6239">
                  <c:v>42.1</c:v>
                </c:pt>
                <c:pt idx="6240">
                  <c:v>41.9</c:v>
                </c:pt>
                <c:pt idx="6241">
                  <c:v>40</c:v>
                </c:pt>
                <c:pt idx="6242">
                  <c:v>39.799999999999997</c:v>
                </c:pt>
                <c:pt idx="6243">
                  <c:v>39.700000000000003</c:v>
                </c:pt>
                <c:pt idx="6244">
                  <c:v>39.9</c:v>
                </c:pt>
                <c:pt idx="6245">
                  <c:v>40.9</c:v>
                </c:pt>
                <c:pt idx="6246">
                  <c:v>43.4</c:v>
                </c:pt>
                <c:pt idx="6247">
                  <c:v>45.5</c:v>
                </c:pt>
                <c:pt idx="6248">
                  <c:v>48.4</c:v>
                </c:pt>
                <c:pt idx="6249">
                  <c:v>49.3</c:v>
                </c:pt>
                <c:pt idx="6250">
                  <c:v>50.7</c:v>
                </c:pt>
                <c:pt idx="6251">
                  <c:v>51.3</c:v>
                </c:pt>
                <c:pt idx="6252">
                  <c:v>51.7</c:v>
                </c:pt>
                <c:pt idx="6253">
                  <c:v>52.5</c:v>
                </c:pt>
                <c:pt idx="6254">
                  <c:v>52.1</c:v>
                </c:pt>
                <c:pt idx="6255">
                  <c:v>52.8</c:v>
                </c:pt>
                <c:pt idx="6256">
                  <c:v>52.3</c:v>
                </c:pt>
                <c:pt idx="6257">
                  <c:v>50.7</c:v>
                </c:pt>
                <c:pt idx="6258">
                  <c:v>51.9</c:v>
                </c:pt>
                <c:pt idx="6259">
                  <c:v>50.8</c:v>
                </c:pt>
                <c:pt idx="6260">
                  <c:v>48</c:v>
                </c:pt>
                <c:pt idx="6261">
                  <c:v>46.1</c:v>
                </c:pt>
                <c:pt idx="6262">
                  <c:v>44.1</c:v>
                </c:pt>
                <c:pt idx="6263">
                  <c:v>40.299999999999997</c:v>
                </c:pt>
                <c:pt idx="6264">
                  <c:v>40</c:v>
                </c:pt>
                <c:pt idx="6265">
                  <c:v>39.200000000000003</c:v>
                </c:pt>
                <c:pt idx="6266">
                  <c:v>38.799999999999997</c:v>
                </c:pt>
                <c:pt idx="6267">
                  <c:v>38.4</c:v>
                </c:pt>
                <c:pt idx="6268">
                  <c:v>38.6</c:v>
                </c:pt>
                <c:pt idx="6269">
                  <c:v>40.5</c:v>
                </c:pt>
                <c:pt idx="6270">
                  <c:v>43.3</c:v>
                </c:pt>
                <c:pt idx="6271">
                  <c:v>45.6</c:v>
                </c:pt>
                <c:pt idx="6272">
                  <c:v>47.1</c:v>
                </c:pt>
                <c:pt idx="6273">
                  <c:v>49.5</c:v>
                </c:pt>
                <c:pt idx="6274">
                  <c:v>50.2</c:v>
                </c:pt>
                <c:pt idx="6275">
                  <c:v>51.1</c:v>
                </c:pt>
                <c:pt idx="6276">
                  <c:v>51.3</c:v>
                </c:pt>
                <c:pt idx="6277">
                  <c:v>51.4</c:v>
                </c:pt>
                <c:pt idx="6278">
                  <c:v>51.4</c:v>
                </c:pt>
                <c:pt idx="6279">
                  <c:v>51.3</c:v>
                </c:pt>
                <c:pt idx="6280">
                  <c:v>50.7</c:v>
                </c:pt>
                <c:pt idx="6281">
                  <c:v>49.5</c:v>
                </c:pt>
                <c:pt idx="6282">
                  <c:v>50.3</c:v>
                </c:pt>
                <c:pt idx="6283">
                  <c:v>49.3</c:v>
                </c:pt>
                <c:pt idx="6284">
                  <c:v>46.8</c:v>
                </c:pt>
                <c:pt idx="6285">
                  <c:v>44.2</c:v>
                </c:pt>
                <c:pt idx="6286">
                  <c:v>42.3</c:v>
                </c:pt>
                <c:pt idx="6287">
                  <c:v>40.700000000000003</c:v>
                </c:pt>
                <c:pt idx="6288">
                  <c:v>39.299999999999997</c:v>
                </c:pt>
                <c:pt idx="6289">
                  <c:v>38.799999999999997</c:v>
                </c:pt>
                <c:pt idx="6290">
                  <c:v>38</c:v>
                </c:pt>
                <c:pt idx="6291">
                  <c:v>37.700000000000003</c:v>
                </c:pt>
                <c:pt idx="6292">
                  <c:v>37.799999999999997</c:v>
                </c:pt>
                <c:pt idx="6293">
                  <c:v>38.200000000000003</c:v>
                </c:pt>
                <c:pt idx="6294">
                  <c:v>38.6</c:v>
                </c:pt>
                <c:pt idx="6295">
                  <c:v>39.4</c:v>
                </c:pt>
                <c:pt idx="6296">
                  <c:v>42.5</c:v>
                </c:pt>
                <c:pt idx="6297">
                  <c:v>43.8</c:v>
                </c:pt>
                <c:pt idx="6298">
                  <c:v>44.7</c:v>
                </c:pt>
                <c:pt idx="6299">
                  <c:v>44.9</c:v>
                </c:pt>
                <c:pt idx="6300">
                  <c:v>44.6</c:v>
                </c:pt>
                <c:pt idx="6301">
                  <c:v>44.7</c:v>
                </c:pt>
                <c:pt idx="6302">
                  <c:v>45.3</c:v>
                </c:pt>
                <c:pt idx="6303">
                  <c:v>45.3</c:v>
                </c:pt>
                <c:pt idx="6304">
                  <c:v>45.5</c:v>
                </c:pt>
                <c:pt idx="6305">
                  <c:v>45.8</c:v>
                </c:pt>
                <c:pt idx="6306">
                  <c:v>48.3</c:v>
                </c:pt>
                <c:pt idx="6307">
                  <c:v>47.9</c:v>
                </c:pt>
                <c:pt idx="6308">
                  <c:v>47.6</c:v>
                </c:pt>
                <c:pt idx="6309">
                  <c:v>44.6</c:v>
                </c:pt>
                <c:pt idx="6310">
                  <c:v>41.6</c:v>
                </c:pt>
                <c:pt idx="6311">
                  <c:v>39.799999999999997</c:v>
                </c:pt>
                <c:pt idx="6312">
                  <c:v>38.799999999999997</c:v>
                </c:pt>
                <c:pt idx="6313">
                  <c:v>37.5</c:v>
                </c:pt>
                <c:pt idx="6314">
                  <c:v>36.799999999999997</c:v>
                </c:pt>
                <c:pt idx="6315">
                  <c:v>36.6</c:v>
                </c:pt>
                <c:pt idx="6316">
                  <c:v>36.6</c:v>
                </c:pt>
                <c:pt idx="6317">
                  <c:v>36.799999999999997</c:v>
                </c:pt>
                <c:pt idx="6318">
                  <c:v>38.700000000000003</c:v>
                </c:pt>
                <c:pt idx="6319">
                  <c:v>40.700000000000003</c:v>
                </c:pt>
                <c:pt idx="6320">
                  <c:v>42.3</c:v>
                </c:pt>
                <c:pt idx="6321">
                  <c:v>44</c:v>
                </c:pt>
                <c:pt idx="6322">
                  <c:v>45.3</c:v>
                </c:pt>
                <c:pt idx="6323">
                  <c:v>45.7</c:v>
                </c:pt>
                <c:pt idx="6324">
                  <c:v>46.2</c:v>
                </c:pt>
                <c:pt idx="6325">
                  <c:v>46.4</c:v>
                </c:pt>
                <c:pt idx="6326">
                  <c:v>46.1</c:v>
                </c:pt>
                <c:pt idx="6327">
                  <c:v>46.1</c:v>
                </c:pt>
                <c:pt idx="6328">
                  <c:v>46.3</c:v>
                </c:pt>
                <c:pt idx="6329">
                  <c:v>46.6</c:v>
                </c:pt>
                <c:pt idx="6330">
                  <c:v>48.2</c:v>
                </c:pt>
                <c:pt idx="6331">
                  <c:v>47.3</c:v>
                </c:pt>
                <c:pt idx="6332">
                  <c:v>45.5</c:v>
                </c:pt>
                <c:pt idx="6333">
                  <c:v>43.8</c:v>
                </c:pt>
                <c:pt idx="6334">
                  <c:v>41.6</c:v>
                </c:pt>
                <c:pt idx="6335">
                  <c:v>42.3</c:v>
                </c:pt>
                <c:pt idx="6336">
                  <c:v>38.6</c:v>
                </c:pt>
                <c:pt idx="6337">
                  <c:v>37.200000000000003</c:v>
                </c:pt>
                <c:pt idx="6338">
                  <c:v>37.700000000000003</c:v>
                </c:pt>
                <c:pt idx="6339">
                  <c:v>37.799999999999997</c:v>
                </c:pt>
                <c:pt idx="6340">
                  <c:v>37.6</c:v>
                </c:pt>
                <c:pt idx="6341">
                  <c:v>40</c:v>
                </c:pt>
                <c:pt idx="6342">
                  <c:v>42.1</c:v>
                </c:pt>
                <c:pt idx="6343">
                  <c:v>44.2</c:v>
                </c:pt>
                <c:pt idx="6344">
                  <c:v>47.4</c:v>
                </c:pt>
                <c:pt idx="6345">
                  <c:v>48.3</c:v>
                </c:pt>
                <c:pt idx="6346">
                  <c:v>49.6</c:v>
                </c:pt>
                <c:pt idx="6347">
                  <c:v>49.8</c:v>
                </c:pt>
                <c:pt idx="6348">
                  <c:v>49.4</c:v>
                </c:pt>
                <c:pt idx="6349">
                  <c:v>49.2</c:v>
                </c:pt>
                <c:pt idx="6350">
                  <c:v>49.3</c:v>
                </c:pt>
                <c:pt idx="6351">
                  <c:v>49.3</c:v>
                </c:pt>
                <c:pt idx="6352">
                  <c:v>47.4</c:v>
                </c:pt>
                <c:pt idx="6353">
                  <c:v>47.7</c:v>
                </c:pt>
                <c:pt idx="6354">
                  <c:v>49.9</c:v>
                </c:pt>
                <c:pt idx="6355">
                  <c:v>47.3</c:v>
                </c:pt>
                <c:pt idx="6356">
                  <c:v>46.2</c:v>
                </c:pt>
                <c:pt idx="6357">
                  <c:v>45</c:v>
                </c:pt>
                <c:pt idx="6358">
                  <c:v>41.1</c:v>
                </c:pt>
                <c:pt idx="6359">
                  <c:v>39.1</c:v>
                </c:pt>
                <c:pt idx="6360">
                  <c:v>38</c:v>
                </c:pt>
                <c:pt idx="6361">
                  <c:v>38</c:v>
                </c:pt>
                <c:pt idx="6362">
                  <c:v>36</c:v>
                </c:pt>
                <c:pt idx="6363">
                  <c:v>36</c:v>
                </c:pt>
                <c:pt idx="6364">
                  <c:v>37.4</c:v>
                </c:pt>
                <c:pt idx="6365">
                  <c:v>39.700000000000003</c:v>
                </c:pt>
                <c:pt idx="6366">
                  <c:v>40.6</c:v>
                </c:pt>
                <c:pt idx="6367">
                  <c:v>44</c:v>
                </c:pt>
                <c:pt idx="6368">
                  <c:v>46.4</c:v>
                </c:pt>
                <c:pt idx="6369">
                  <c:v>48.9</c:v>
                </c:pt>
                <c:pt idx="6370">
                  <c:v>49.1</c:v>
                </c:pt>
                <c:pt idx="6371">
                  <c:v>48.4</c:v>
                </c:pt>
                <c:pt idx="6372">
                  <c:v>48.6</c:v>
                </c:pt>
                <c:pt idx="6373">
                  <c:v>48.4</c:v>
                </c:pt>
                <c:pt idx="6374">
                  <c:v>48.3</c:v>
                </c:pt>
                <c:pt idx="6375">
                  <c:v>48.2</c:v>
                </c:pt>
                <c:pt idx="6376">
                  <c:v>49</c:v>
                </c:pt>
                <c:pt idx="6377">
                  <c:v>48</c:v>
                </c:pt>
                <c:pt idx="6378">
                  <c:v>47.4</c:v>
                </c:pt>
                <c:pt idx="6379">
                  <c:v>48.3</c:v>
                </c:pt>
                <c:pt idx="6380">
                  <c:v>46.7</c:v>
                </c:pt>
                <c:pt idx="6381">
                  <c:v>43.4</c:v>
                </c:pt>
                <c:pt idx="6382">
                  <c:v>42.7</c:v>
                </c:pt>
                <c:pt idx="6383">
                  <c:v>40.1</c:v>
                </c:pt>
                <c:pt idx="6384">
                  <c:v>38.700000000000003</c:v>
                </c:pt>
                <c:pt idx="6385">
                  <c:v>37</c:v>
                </c:pt>
                <c:pt idx="6386">
                  <c:v>37.299999999999997</c:v>
                </c:pt>
                <c:pt idx="6387">
                  <c:v>36.799999999999997</c:v>
                </c:pt>
                <c:pt idx="6388">
                  <c:v>37</c:v>
                </c:pt>
                <c:pt idx="6389">
                  <c:v>38.6</c:v>
                </c:pt>
                <c:pt idx="6390">
                  <c:v>40.6</c:v>
                </c:pt>
                <c:pt idx="6391">
                  <c:v>43.1</c:v>
                </c:pt>
                <c:pt idx="6392">
                  <c:v>45.9</c:v>
                </c:pt>
                <c:pt idx="6393">
                  <c:v>49</c:v>
                </c:pt>
                <c:pt idx="6394">
                  <c:v>48.2</c:v>
                </c:pt>
                <c:pt idx="6395">
                  <c:v>50.7</c:v>
                </c:pt>
                <c:pt idx="6396">
                  <c:v>49.5</c:v>
                </c:pt>
                <c:pt idx="6397">
                  <c:v>49.5</c:v>
                </c:pt>
                <c:pt idx="6398">
                  <c:v>49.7</c:v>
                </c:pt>
                <c:pt idx="6399">
                  <c:v>51.1</c:v>
                </c:pt>
                <c:pt idx="6400">
                  <c:v>49.7</c:v>
                </c:pt>
                <c:pt idx="6401">
                  <c:v>48.9</c:v>
                </c:pt>
                <c:pt idx="6402">
                  <c:v>49.8</c:v>
                </c:pt>
                <c:pt idx="6403">
                  <c:v>48.1</c:v>
                </c:pt>
                <c:pt idx="6404">
                  <c:v>47.7</c:v>
                </c:pt>
                <c:pt idx="6405">
                  <c:v>43.5</c:v>
                </c:pt>
                <c:pt idx="6406">
                  <c:v>42</c:v>
                </c:pt>
                <c:pt idx="6407">
                  <c:v>39.6</c:v>
                </c:pt>
                <c:pt idx="6408">
                  <c:v>38.700000000000003</c:v>
                </c:pt>
                <c:pt idx="6409">
                  <c:v>37.299999999999997</c:v>
                </c:pt>
                <c:pt idx="6410">
                  <c:v>37.200000000000003</c:v>
                </c:pt>
                <c:pt idx="6411">
                  <c:v>37.6</c:v>
                </c:pt>
                <c:pt idx="6412">
                  <c:v>37.299999999999997</c:v>
                </c:pt>
                <c:pt idx="6413">
                  <c:v>37.700000000000003</c:v>
                </c:pt>
                <c:pt idx="6414">
                  <c:v>41.6</c:v>
                </c:pt>
                <c:pt idx="6415">
                  <c:v>43.2</c:v>
                </c:pt>
                <c:pt idx="6416">
                  <c:v>44.8</c:v>
                </c:pt>
                <c:pt idx="6417">
                  <c:v>46.7</c:v>
                </c:pt>
                <c:pt idx="6418">
                  <c:v>48.3</c:v>
                </c:pt>
                <c:pt idx="6419">
                  <c:v>49.9</c:v>
                </c:pt>
                <c:pt idx="6420">
                  <c:v>49.6</c:v>
                </c:pt>
                <c:pt idx="6421">
                  <c:v>49.5</c:v>
                </c:pt>
                <c:pt idx="6422">
                  <c:v>49.6</c:v>
                </c:pt>
                <c:pt idx="6423">
                  <c:v>49.8</c:v>
                </c:pt>
                <c:pt idx="6424">
                  <c:v>50</c:v>
                </c:pt>
                <c:pt idx="6425">
                  <c:v>49</c:v>
                </c:pt>
                <c:pt idx="6426">
                  <c:v>48.8</c:v>
                </c:pt>
                <c:pt idx="6427">
                  <c:v>44.8</c:v>
                </c:pt>
                <c:pt idx="6428">
                  <c:v>44.5</c:v>
                </c:pt>
                <c:pt idx="6429">
                  <c:v>43</c:v>
                </c:pt>
                <c:pt idx="6430">
                  <c:v>39.9</c:v>
                </c:pt>
                <c:pt idx="6431">
                  <c:v>37.9</c:v>
                </c:pt>
                <c:pt idx="6432">
                  <c:v>36.1</c:v>
                </c:pt>
                <c:pt idx="6433">
                  <c:v>36.299999999999997</c:v>
                </c:pt>
                <c:pt idx="6434">
                  <c:v>34.6</c:v>
                </c:pt>
                <c:pt idx="6435">
                  <c:v>35</c:v>
                </c:pt>
                <c:pt idx="6436">
                  <c:v>34.9</c:v>
                </c:pt>
                <c:pt idx="6437">
                  <c:v>38.1</c:v>
                </c:pt>
                <c:pt idx="6438">
                  <c:v>40.4</c:v>
                </c:pt>
                <c:pt idx="6439">
                  <c:v>41.6</c:v>
                </c:pt>
                <c:pt idx="6440">
                  <c:v>45</c:v>
                </c:pt>
                <c:pt idx="6441">
                  <c:v>45.2</c:v>
                </c:pt>
                <c:pt idx="6442">
                  <c:v>46.2</c:v>
                </c:pt>
                <c:pt idx="6443">
                  <c:v>49.2</c:v>
                </c:pt>
                <c:pt idx="6444">
                  <c:v>46.3</c:v>
                </c:pt>
                <c:pt idx="6445">
                  <c:v>49.2</c:v>
                </c:pt>
                <c:pt idx="6446">
                  <c:v>48.7</c:v>
                </c:pt>
                <c:pt idx="6447">
                  <c:v>48.4</c:v>
                </c:pt>
                <c:pt idx="6448">
                  <c:v>48.1</c:v>
                </c:pt>
                <c:pt idx="6449">
                  <c:v>47</c:v>
                </c:pt>
                <c:pt idx="6450">
                  <c:v>46.9</c:v>
                </c:pt>
                <c:pt idx="6451">
                  <c:v>46.9</c:v>
                </c:pt>
                <c:pt idx="6452">
                  <c:v>43.6</c:v>
                </c:pt>
                <c:pt idx="6453">
                  <c:v>43</c:v>
                </c:pt>
                <c:pt idx="6454">
                  <c:v>39.5</c:v>
                </c:pt>
                <c:pt idx="6455">
                  <c:v>38.6</c:v>
                </c:pt>
                <c:pt idx="6456">
                  <c:v>37.4</c:v>
                </c:pt>
                <c:pt idx="6457">
                  <c:v>35.6</c:v>
                </c:pt>
                <c:pt idx="6458">
                  <c:v>35.200000000000003</c:v>
                </c:pt>
                <c:pt idx="6459">
                  <c:v>34.700000000000003</c:v>
                </c:pt>
                <c:pt idx="6460">
                  <c:v>34.5</c:v>
                </c:pt>
                <c:pt idx="6461">
                  <c:v>34.1</c:v>
                </c:pt>
                <c:pt idx="6462">
                  <c:v>36.4</c:v>
                </c:pt>
                <c:pt idx="6463">
                  <c:v>38.4</c:v>
                </c:pt>
                <c:pt idx="6464">
                  <c:v>41.1</c:v>
                </c:pt>
                <c:pt idx="6465">
                  <c:v>42.8</c:v>
                </c:pt>
                <c:pt idx="6466">
                  <c:v>43.6</c:v>
                </c:pt>
                <c:pt idx="6467">
                  <c:v>43.7</c:v>
                </c:pt>
                <c:pt idx="6468">
                  <c:v>43.3</c:v>
                </c:pt>
                <c:pt idx="6469">
                  <c:v>41.5</c:v>
                </c:pt>
                <c:pt idx="6470">
                  <c:v>44.2</c:v>
                </c:pt>
                <c:pt idx="6471">
                  <c:v>47.2</c:v>
                </c:pt>
                <c:pt idx="6472">
                  <c:v>47</c:v>
                </c:pt>
                <c:pt idx="6473">
                  <c:v>46.3</c:v>
                </c:pt>
                <c:pt idx="6474">
                  <c:v>47.2</c:v>
                </c:pt>
                <c:pt idx="6475">
                  <c:v>45.8</c:v>
                </c:pt>
                <c:pt idx="6476">
                  <c:v>44.1</c:v>
                </c:pt>
                <c:pt idx="6477">
                  <c:v>43.4</c:v>
                </c:pt>
                <c:pt idx="6478">
                  <c:v>41.2</c:v>
                </c:pt>
                <c:pt idx="6479">
                  <c:v>38.799999999999997</c:v>
                </c:pt>
                <c:pt idx="6480">
                  <c:v>37.6</c:v>
                </c:pt>
                <c:pt idx="6481">
                  <c:v>36.1</c:v>
                </c:pt>
                <c:pt idx="6482">
                  <c:v>36.4</c:v>
                </c:pt>
                <c:pt idx="6483">
                  <c:v>35</c:v>
                </c:pt>
                <c:pt idx="6484">
                  <c:v>34.799999999999997</c:v>
                </c:pt>
                <c:pt idx="6485">
                  <c:v>35.9</c:v>
                </c:pt>
                <c:pt idx="6486">
                  <c:v>37.299999999999997</c:v>
                </c:pt>
                <c:pt idx="6487">
                  <c:v>39.4</c:v>
                </c:pt>
                <c:pt idx="6488">
                  <c:v>41.6</c:v>
                </c:pt>
                <c:pt idx="6489">
                  <c:v>42.5</c:v>
                </c:pt>
                <c:pt idx="6490">
                  <c:v>42.6</c:v>
                </c:pt>
                <c:pt idx="6491">
                  <c:v>43</c:v>
                </c:pt>
                <c:pt idx="6492">
                  <c:v>44.2</c:v>
                </c:pt>
                <c:pt idx="6493">
                  <c:v>46.4</c:v>
                </c:pt>
                <c:pt idx="6494">
                  <c:v>44.9</c:v>
                </c:pt>
                <c:pt idx="6495">
                  <c:v>44.8</c:v>
                </c:pt>
                <c:pt idx="6496">
                  <c:v>45.3</c:v>
                </c:pt>
                <c:pt idx="6497">
                  <c:v>45.4</c:v>
                </c:pt>
                <c:pt idx="6498">
                  <c:v>47.7</c:v>
                </c:pt>
                <c:pt idx="6499">
                  <c:v>46.9</c:v>
                </c:pt>
                <c:pt idx="6500">
                  <c:v>45.7</c:v>
                </c:pt>
                <c:pt idx="6501">
                  <c:v>42.7</c:v>
                </c:pt>
                <c:pt idx="6502">
                  <c:v>40.6</c:v>
                </c:pt>
                <c:pt idx="6503">
                  <c:v>38.700000000000003</c:v>
                </c:pt>
                <c:pt idx="6504">
                  <c:v>38.1</c:v>
                </c:pt>
                <c:pt idx="6505">
                  <c:v>36.5</c:v>
                </c:pt>
                <c:pt idx="6506">
                  <c:v>35.6</c:v>
                </c:pt>
                <c:pt idx="6507">
                  <c:v>35.4</c:v>
                </c:pt>
                <c:pt idx="6508">
                  <c:v>36.9</c:v>
                </c:pt>
                <c:pt idx="6509">
                  <c:v>39.200000000000003</c:v>
                </c:pt>
                <c:pt idx="6510">
                  <c:v>41.2</c:v>
                </c:pt>
                <c:pt idx="6511">
                  <c:v>43.6</c:v>
                </c:pt>
                <c:pt idx="6512">
                  <c:v>44.8</c:v>
                </c:pt>
                <c:pt idx="6513">
                  <c:v>47.8</c:v>
                </c:pt>
                <c:pt idx="6514">
                  <c:v>49.6</c:v>
                </c:pt>
                <c:pt idx="6515">
                  <c:v>49.3</c:v>
                </c:pt>
                <c:pt idx="6516">
                  <c:v>49.6</c:v>
                </c:pt>
                <c:pt idx="6517">
                  <c:v>48.6</c:v>
                </c:pt>
                <c:pt idx="6518">
                  <c:v>49.4</c:v>
                </c:pt>
                <c:pt idx="6519">
                  <c:v>48.9</c:v>
                </c:pt>
                <c:pt idx="6520">
                  <c:v>48.5</c:v>
                </c:pt>
                <c:pt idx="6521">
                  <c:v>47.5</c:v>
                </c:pt>
                <c:pt idx="6522">
                  <c:v>48.1</c:v>
                </c:pt>
                <c:pt idx="6523">
                  <c:v>46.7</c:v>
                </c:pt>
                <c:pt idx="6524">
                  <c:v>44.8</c:v>
                </c:pt>
                <c:pt idx="6525">
                  <c:v>41.9</c:v>
                </c:pt>
                <c:pt idx="6526">
                  <c:v>38.200000000000003</c:v>
                </c:pt>
                <c:pt idx="6527">
                  <c:v>37.200000000000003</c:v>
                </c:pt>
                <c:pt idx="6528">
                  <c:v>35.6</c:v>
                </c:pt>
                <c:pt idx="6529">
                  <c:v>34.799999999999997</c:v>
                </c:pt>
                <c:pt idx="6530">
                  <c:v>34.299999999999997</c:v>
                </c:pt>
                <c:pt idx="6531">
                  <c:v>34.200000000000003</c:v>
                </c:pt>
                <c:pt idx="6532">
                  <c:v>35.1</c:v>
                </c:pt>
                <c:pt idx="6533">
                  <c:v>36.799999999999997</c:v>
                </c:pt>
                <c:pt idx="6534">
                  <c:v>39.4</c:v>
                </c:pt>
                <c:pt idx="6535">
                  <c:v>40</c:v>
                </c:pt>
                <c:pt idx="6536">
                  <c:v>44.5</c:v>
                </c:pt>
                <c:pt idx="6537">
                  <c:v>46.8</c:v>
                </c:pt>
                <c:pt idx="6538">
                  <c:v>46.4</c:v>
                </c:pt>
                <c:pt idx="6539">
                  <c:v>47.2</c:v>
                </c:pt>
                <c:pt idx="6540">
                  <c:v>48.3</c:v>
                </c:pt>
                <c:pt idx="6541">
                  <c:v>49.2</c:v>
                </c:pt>
                <c:pt idx="6542">
                  <c:v>49.9</c:v>
                </c:pt>
                <c:pt idx="6543">
                  <c:v>50.5</c:v>
                </c:pt>
                <c:pt idx="6544">
                  <c:v>49.8</c:v>
                </c:pt>
                <c:pt idx="6545">
                  <c:v>48.2</c:v>
                </c:pt>
                <c:pt idx="6546">
                  <c:v>48.4</c:v>
                </c:pt>
                <c:pt idx="6547">
                  <c:v>47.2</c:v>
                </c:pt>
                <c:pt idx="6548">
                  <c:v>45.7</c:v>
                </c:pt>
                <c:pt idx="6549">
                  <c:v>43</c:v>
                </c:pt>
                <c:pt idx="6550">
                  <c:v>40.700000000000003</c:v>
                </c:pt>
                <c:pt idx="6551">
                  <c:v>38.299999999999997</c:v>
                </c:pt>
                <c:pt idx="6552">
                  <c:v>36.9</c:v>
                </c:pt>
                <c:pt idx="6553">
                  <c:v>35.299999999999997</c:v>
                </c:pt>
                <c:pt idx="6554">
                  <c:v>34.9</c:v>
                </c:pt>
                <c:pt idx="6555">
                  <c:v>34.9</c:v>
                </c:pt>
                <c:pt idx="6556">
                  <c:v>35</c:v>
                </c:pt>
                <c:pt idx="6557">
                  <c:v>37</c:v>
                </c:pt>
                <c:pt idx="6558">
                  <c:v>38.9</c:v>
                </c:pt>
                <c:pt idx="6559">
                  <c:v>42.1</c:v>
                </c:pt>
                <c:pt idx="6560">
                  <c:v>44.2</c:v>
                </c:pt>
                <c:pt idx="6561">
                  <c:v>44</c:v>
                </c:pt>
                <c:pt idx="6562">
                  <c:v>47.3</c:v>
                </c:pt>
                <c:pt idx="6563">
                  <c:v>47.8</c:v>
                </c:pt>
                <c:pt idx="6564">
                  <c:v>48.7</c:v>
                </c:pt>
                <c:pt idx="6565">
                  <c:v>48.9</c:v>
                </c:pt>
                <c:pt idx="6566">
                  <c:v>51.1</c:v>
                </c:pt>
                <c:pt idx="6567">
                  <c:v>49.8</c:v>
                </c:pt>
                <c:pt idx="6568">
                  <c:v>48.6</c:v>
                </c:pt>
                <c:pt idx="6569">
                  <c:v>48.8</c:v>
                </c:pt>
                <c:pt idx="6570">
                  <c:v>49.8</c:v>
                </c:pt>
                <c:pt idx="6571">
                  <c:v>48.2</c:v>
                </c:pt>
                <c:pt idx="6572">
                  <c:v>45.9</c:v>
                </c:pt>
                <c:pt idx="6573">
                  <c:v>44.9</c:v>
                </c:pt>
                <c:pt idx="6574">
                  <c:v>41.3</c:v>
                </c:pt>
                <c:pt idx="6575">
                  <c:v>39.700000000000003</c:v>
                </c:pt>
                <c:pt idx="6576">
                  <c:v>36.799999999999997</c:v>
                </c:pt>
                <c:pt idx="6577">
                  <c:v>36.799999999999997</c:v>
                </c:pt>
                <c:pt idx="6578">
                  <c:v>36.200000000000003</c:v>
                </c:pt>
                <c:pt idx="6579">
                  <c:v>36.4</c:v>
                </c:pt>
                <c:pt idx="6580">
                  <c:v>31.8</c:v>
                </c:pt>
                <c:pt idx="6581">
                  <c:v>37.700000000000003</c:v>
                </c:pt>
                <c:pt idx="6582">
                  <c:v>40.799999999999997</c:v>
                </c:pt>
                <c:pt idx="6583">
                  <c:v>44.2</c:v>
                </c:pt>
                <c:pt idx="6584">
                  <c:v>46.7</c:v>
                </c:pt>
                <c:pt idx="6585">
                  <c:v>48.4</c:v>
                </c:pt>
                <c:pt idx="6586">
                  <c:v>47.7</c:v>
                </c:pt>
                <c:pt idx="6587">
                  <c:v>48.1</c:v>
                </c:pt>
                <c:pt idx="6588">
                  <c:v>48.3</c:v>
                </c:pt>
                <c:pt idx="6589">
                  <c:v>48.7</c:v>
                </c:pt>
                <c:pt idx="6590">
                  <c:v>49.6</c:v>
                </c:pt>
                <c:pt idx="6591">
                  <c:v>49.3</c:v>
                </c:pt>
                <c:pt idx="6592">
                  <c:v>48.7</c:v>
                </c:pt>
                <c:pt idx="6593">
                  <c:v>48.2</c:v>
                </c:pt>
                <c:pt idx="6594">
                  <c:v>48.8</c:v>
                </c:pt>
                <c:pt idx="6595">
                  <c:v>47.9</c:v>
                </c:pt>
                <c:pt idx="6596">
                  <c:v>46.7</c:v>
                </c:pt>
                <c:pt idx="6597">
                  <c:v>44.1</c:v>
                </c:pt>
                <c:pt idx="6598">
                  <c:v>41.2</c:v>
                </c:pt>
                <c:pt idx="6599">
                  <c:v>39.200000000000003</c:v>
                </c:pt>
                <c:pt idx="6600">
                  <c:v>38</c:v>
                </c:pt>
                <c:pt idx="6601">
                  <c:v>37.6</c:v>
                </c:pt>
                <c:pt idx="6602">
                  <c:v>35.5</c:v>
                </c:pt>
                <c:pt idx="6603">
                  <c:v>37.1</c:v>
                </c:pt>
                <c:pt idx="6604">
                  <c:v>37.4</c:v>
                </c:pt>
                <c:pt idx="6605">
                  <c:v>40.200000000000003</c:v>
                </c:pt>
                <c:pt idx="6606">
                  <c:v>42.3</c:v>
                </c:pt>
                <c:pt idx="6607">
                  <c:v>43.2</c:v>
                </c:pt>
                <c:pt idx="6608">
                  <c:v>46.1</c:v>
                </c:pt>
                <c:pt idx="6609">
                  <c:v>48.3</c:v>
                </c:pt>
                <c:pt idx="6610">
                  <c:v>47.2</c:v>
                </c:pt>
                <c:pt idx="6611">
                  <c:v>48.1</c:v>
                </c:pt>
                <c:pt idx="6612">
                  <c:v>50</c:v>
                </c:pt>
                <c:pt idx="6613">
                  <c:v>50.3</c:v>
                </c:pt>
                <c:pt idx="6614">
                  <c:v>47.6</c:v>
                </c:pt>
                <c:pt idx="6615">
                  <c:v>47.4</c:v>
                </c:pt>
                <c:pt idx="6616">
                  <c:v>44.9</c:v>
                </c:pt>
                <c:pt idx="6617">
                  <c:v>45.2</c:v>
                </c:pt>
                <c:pt idx="6618">
                  <c:v>45.1</c:v>
                </c:pt>
                <c:pt idx="6619">
                  <c:v>44.9</c:v>
                </c:pt>
                <c:pt idx="6620">
                  <c:v>43.4</c:v>
                </c:pt>
                <c:pt idx="6621">
                  <c:v>41.3</c:v>
                </c:pt>
                <c:pt idx="6622">
                  <c:v>39.799999999999997</c:v>
                </c:pt>
                <c:pt idx="6623">
                  <c:v>37.4</c:v>
                </c:pt>
                <c:pt idx="6624">
                  <c:v>36.6</c:v>
                </c:pt>
                <c:pt idx="6625">
                  <c:v>35.299999999999997</c:v>
                </c:pt>
                <c:pt idx="6626">
                  <c:v>34.9</c:v>
                </c:pt>
                <c:pt idx="6627">
                  <c:v>34.700000000000003</c:v>
                </c:pt>
                <c:pt idx="6628">
                  <c:v>34.9</c:v>
                </c:pt>
                <c:pt idx="6629">
                  <c:v>35.6</c:v>
                </c:pt>
                <c:pt idx="6630">
                  <c:v>37.1</c:v>
                </c:pt>
                <c:pt idx="6631">
                  <c:v>39.299999999999997</c:v>
                </c:pt>
                <c:pt idx="6632">
                  <c:v>41.3</c:v>
                </c:pt>
                <c:pt idx="6633">
                  <c:v>42.8</c:v>
                </c:pt>
                <c:pt idx="6634">
                  <c:v>44.5</c:v>
                </c:pt>
                <c:pt idx="6635">
                  <c:v>44.5</c:v>
                </c:pt>
                <c:pt idx="6636">
                  <c:v>45.5</c:v>
                </c:pt>
                <c:pt idx="6637">
                  <c:v>45.1</c:v>
                </c:pt>
                <c:pt idx="6638">
                  <c:v>45.5</c:v>
                </c:pt>
                <c:pt idx="6639">
                  <c:v>45.9</c:v>
                </c:pt>
                <c:pt idx="6640">
                  <c:v>45.9</c:v>
                </c:pt>
                <c:pt idx="6641">
                  <c:v>47.8</c:v>
                </c:pt>
                <c:pt idx="6642">
                  <c:v>48.6</c:v>
                </c:pt>
                <c:pt idx="6643">
                  <c:v>46.2</c:v>
                </c:pt>
                <c:pt idx="6644">
                  <c:v>44.5</c:v>
                </c:pt>
                <c:pt idx="6645">
                  <c:v>40.799999999999997</c:v>
                </c:pt>
                <c:pt idx="6646">
                  <c:v>39.4</c:v>
                </c:pt>
                <c:pt idx="6647">
                  <c:v>38.4</c:v>
                </c:pt>
                <c:pt idx="6648">
                  <c:v>36.299999999999997</c:v>
                </c:pt>
                <c:pt idx="6649">
                  <c:v>35.1</c:v>
                </c:pt>
                <c:pt idx="6650">
                  <c:v>34.799999999999997</c:v>
                </c:pt>
                <c:pt idx="6651">
                  <c:v>34.299999999999997</c:v>
                </c:pt>
                <c:pt idx="6652">
                  <c:v>33.6</c:v>
                </c:pt>
                <c:pt idx="6653">
                  <c:v>33.9</c:v>
                </c:pt>
                <c:pt idx="6654">
                  <c:v>34.6</c:v>
                </c:pt>
                <c:pt idx="6655">
                  <c:v>38.799999999999997</c:v>
                </c:pt>
                <c:pt idx="6656">
                  <c:v>39.6</c:v>
                </c:pt>
                <c:pt idx="6657">
                  <c:v>41</c:v>
                </c:pt>
                <c:pt idx="6658">
                  <c:v>43.2</c:v>
                </c:pt>
                <c:pt idx="6659">
                  <c:v>43</c:v>
                </c:pt>
                <c:pt idx="6660">
                  <c:v>42.9</c:v>
                </c:pt>
                <c:pt idx="6661">
                  <c:v>42.5</c:v>
                </c:pt>
                <c:pt idx="6662">
                  <c:v>42.8</c:v>
                </c:pt>
                <c:pt idx="6663">
                  <c:v>42.5</c:v>
                </c:pt>
                <c:pt idx="6664">
                  <c:v>43.2</c:v>
                </c:pt>
                <c:pt idx="6665">
                  <c:v>44.2</c:v>
                </c:pt>
                <c:pt idx="6666">
                  <c:v>45.5</c:v>
                </c:pt>
                <c:pt idx="6667">
                  <c:v>44.7</c:v>
                </c:pt>
                <c:pt idx="6668">
                  <c:v>34.799999999999997</c:v>
                </c:pt>
                <c:pt idx="6669">
                  <c:v>42.1</c:v>
                </c:pt>
                <c:pt idx="6670">
                  <c:v>38.5</c:v>
                </c:pt>
                <c:pt idx="6671">
                  <c:v>34.700000000000003</c:v>
                </c:pt>
                <c:pt idx="6672">
                  <c:v>34.299999999999997</c:v>
                </c:pt>
                <c:pt idx="6673">
                  <c:v>33.700000000000003</c:v>
                </c:pt>
                <c:pt idx="6674">
                  <c:v>33.799999999999997</c:v>
                </c:pt>
                <c:pt idx="6675">
                  <c:v>33.6</c:v>
                </c:pt>
                <c:pt idx="6676">
                  <c:v>33.700000000000003</c:v>
                </c:pt>
                <c:pt idx="6677">
                  <c:v>35.5</c:v>
                </c:pt>
                <c:pt idx="6678">
                  <c:v>36.1</c:v>
                </c:pt>
                <c:pt idx="6679">
                  <c:v>39.5</c:v>
                </c:pt>
                <c:pt idx="6680">
                  <c:v>42.8</c:v>
                </c:pt>
                <c:pt idx="6681">
                  <c:v>45.7</c:v>
                </c:pt>
                <c:pt idx="6682">
                  <c:v>46.7</c:v>
                </c:pt>
                <c:pt idx="6683">
                  <c:v>47.7</c:v>
                </c:pt>
                <c:pt idx="6684">
                  <c:v>47.4</c:v>
                </c:pt>
                <c:pt idx="6685">
                  <c:v>48.4</c:v>
                </c:pt>
                <c:pt idx="6686">
                  <c:v>49</c:v>
                </c:pt>
                <c:pt idx="6687">
                  <c:v>49.1</c:v>
                </c:pt>
                <c:pt idx="6688">
                  <c:v>48.7</c:v>
                </c:pt>
                <c:pt idx="6689">
                  <c:v>46.8</c:v>
                </c:pt>
                <c:pt idx="6690">
                  <c:v>48.6</c:v>
                </c:pt>
                <c:pt idx="6691">
                  <c:v>47</c:v>
                </c:pt>
                <c:pt idx="6692">
                  <c:v>45.6</c:v>
                </c:pt>
                <c:pt idx="6693">
                  <c:v>42.3</c:v>
                </c:pt>
                <c:pt idx="6694">
                  <c:v>41.2</c:v>
                </c:pt>
                <c:pt idx="6695">
                  <c:v>38.700000000000003</c:v>
                </c:pt>
                <c:pt idx="6696">
                  <c:v>37.4</c:v>
                </c:pt>
                <c:pt idx="6697">
                  <c:v>35.4</c:v>
                </c:pt>
                <c:pt idx="6698">
                  <c:v>35.700000000000003</c:v>
                </c:pt>
                <c:pt idx="6699">
                  <c:v>36</c:v>
                </c:pt>
                <c:pt idx="6700">
                  <c:v>36</c:v>
                </c:pt>
                <c:pt idx="6701">
                  <c:v>39.4</c:v>
                </c:pt>
                <c:pt idx="6702">
                  <c:v>42</c:v>
                </c:pt>
                <c:pt idx="6703">
                  <c:v>43.8</c:v>
                </c:pt>
                <c:pt idx="6704">
                  <c:v>46.3</c:v>
                </c:pt>
                <c:pt idx="6705">
                  <c:v>45.7</c:v>
                </c:pt>
                <c:pt idx="6706">
                  <c:v>46.4</c:v>
                </c:pt>
                <c:pt idx="6707">
                  <c:v>47.6</c:v>
                </c:pt>
                <c:pt idx="6708">
                  <c:v>47.8</c:v>
                </c:pt>
                <c:pt idx="6709">
                  <c:v>48.1</c:v>
                </c:pt>
                <c:pt idx="6710">
                  <c:v>48.5</c:v>
                </c:pt>
                <c:pt idx="6711">
                  <c:v>48.7</c:v>
                </c:pt>
                <c:pt idx="6712">
                  <c:v>48</c:v>
                </c:pt>
                <c:pt idx="6713">
                  <c:v>47</c:v>
                </c:pt>
                <c:pt idx="6714">
                  <c:v>48.5</c:v>
                </c:pt>
                <c:pt idx="6715">
                  <c:v>48.6</c:v>
                </c:pt>
                <c:pt idx="6716">
                  <c:v>45.6</c:v>
                </c:pt>
                <c:pt idx="6717">
                  <c:v>42.7</c:v>
                </c:pt>
                <c:pt idx="6718">
                  <c:v>41.4</c:v>
                </c:pt>
                <c:pt idx="6719">
                  <c:v>38.1</c:v>
                </c:pt>
                <c:pt idx="6720">
                  <c:v>37.5</c:v>
                </c:pt>
                <c:pt idx="6721">
                  <c:v>35.4</c:v>
                </c:pt>
                <c:pt idx="6722">
                  <c:v>35.200000000000003</c:v>
                </c:pt>
                <c:pt idx="6723">
                  <c:v>33.299999999999997</c:v>
                </c:pt>
                <c:pt idx="6724">
                  <c:v>34.6</c:v>
                </c:pt>
                <c:pt idx="6725">
                  <c:v>38.200000000000003</c:v>
                </c:pt>
                <c:pt idx="6726">
                  <c:v>40.4</c:v>
                </c:pt>
                <c:pt idx="6727">
                  <c:v>41.8</c:v>
                </c:pt>
                <c:pt idx="6728">
                  <c:v>44</c:v>
                </c:pt>
                <c:pt idx="6729">
                  <c:v>45.6</c:v>
                </c:pt>
                <c:pt idx="6730">
                  <c:v>47.8</c:v>
                </c:pt>
                <c:pt idx="6731">
                  <c:v>48.8</c:v>
                </c:pt>
                <c:pt idx="6732">
                  <c:v>48.8</c:v>
                </c:pt>
                <c:pt idx="6733">
                  <c:v>49.6</c:v>
                </c:pt>
                <c:pt idx="6734">
                  <c:v>49.4</c:v>
                </c:pt>
                <c:pt idx="6735">
                  <c:v>52</c:v>
                </c:pt>
                <c:pt idx="6736">
                  <c:v>50.2</c:v>
                </c:pt>
                <c:pt idx="6737">
                  <c:v>49.2</c:v>
                </c:pt>
                <c:pt idx="6738">
                  <c:v>48.7</c:v>
                </c:pt>
                <c:pt idx="6739">
                  <c:v>47.7</c:v>
                </c:pt>
                <c:pt idx="6740">
                  <c:v>45.5</c:v>
                </c:pt>
                <c:pt idx="6741">
                  <c:v>42.8</c:v>
                </c:pt>
                <c:pt idx="6742">
                  <c:v>39.799999999999997</c:v>
                </c:pt>
                <c:pt idx="6743">
                  <c:v>37.9</c:v>
                </c:pt>
                <c:pt idx="6744">
                  <c:v>36.4</c:v>
                </c:pt>
                <c:pt idx="6745">
                  <c:v>36.1</c:v>
                </c:pt>
                <c:pt idx="6746">
                  <c:v>36.1</c:v>
                </c:pt>
                <c:pt idx="6747">
                  <c:v>36.200000000000003</c:v>
                </c:pt>
                <c:pt idx="6748">
                  <c:v>36.799999999999997</c:v>
                </c:pt>
                <c:pt idx="6749">
                  <c:v>38.799999999999997</c:v>
                </c:pt>
                <c:pt idx="6750">
                  <c:v>40.5</c:v>
                </c:pt>
                <c:pt idx="6751">
                  <c:v>44</c:v>
                </c:pt>
                <c:pt idx="6752">
                  <c:v>46.6</c:v>
                </c:pt>
                <c:pt idx="6753">
                  <c:v>47</c:v>
                </c:pt>
                <c:pt idx="6754">
                  <c:v>47.9</c:v>
                </c:pt>
                <c:pt idx="6755">
                  <c:v>47.6</c:v>
                </c:pt>
                <c:pt idx="6756">
                  <c:v>45.9</c:v>
                </c:pt>
                <c:pt idx="6757">
                  <c:v>46.7</c:v>
                </c:pt>
                <c:pt idx="6758">
                  <c:v>48.3</c:v>
                </c:pt>
                <c:pt idx="6759">
                  <c:v>47.4</c:v>
                </c:pt>
                <c:pt idx="6760">
                  <c:v>46.8</c:v>
                </c:pt>
                <c:pt idx="6761">
                  <c:v>46.1</c:v>
                </c:pt>
                <c:pt idx="6762">
                  <c:v>46.3</c:v>
                </c:pt>
                <c:pt idx="6763">
                  <c:v>45.5</c:v>
                </c:pt>
                <c:pt idx="6764">
                  <c:v>43.9</c:v>
                </c:pt>
                <c:pt idx="6765">
                  <c:v>42</c:v>
                </c:pt>
                <c:pt idx="6766">
                  <c:v>39</c:v>
                </c:pt>
                <c:pt idx="6767">
                  <c:v>37.799999999999997</c:v>
                </c:pt>
                <c:pt idx="6768">
                  <c:v>35.799999999999997</c:v>
                </c:pt>
                <c:pt idx="6769">
                  <c:v>35</c:v>
                </c:pt>
                <c:pt idx="6770">
                  <c:v>34.700000000000003</c:v>
                </c:pt>
                <c:pt idx="6771">
                  <c:v>35.700000000000003</c:v>
                </c:pt>
                <c:pt idx="6772">
                  <c:v>32.200000000000003</c:v>
                </c:pt>
                <c:pt idx="6773">
                  <c:v>38.299999999999997</c:v>
                </c:pt>
                <c:pt idx="6774">
                  <c:v>40.799999999999997</c:v>
                </c:pt>
                <c:pt idx="6775">
                  <c:v>41.4</c:v>
                </c:pt>
                <c:pt idx="6776">
                  <c:v>42.2</c:v>
                </c:pt>
                <c:pt idx="6777">
                  <c:v>43.6</c:v>
                </c:pt>
                <c:pt idx="6778">
                  <c:v>45.1</c:v>
                </c:pt>
                <c:pt idx="6779">
                  <c:v>47.9</c:v>
                </c:pt>
                <c:pt idx="6780">
                  <c:v>47.4</c:v>
                </c:pt>
                <c:pt idx="6781">
                  <c:v>46.3</c:v>
                </c:pt>
                <c:pt idx="6782">
                  <c:v>44.9</c:v>
                </c:pt>
                <c:pt idx="6783">
                  <c:v>43.6</c:v>
                </c:pt>
                <c:pt idx="6784">
                  <c:v>43.8</c:v>
                </c:pt>
                <c:pt idx="6785">
                  <c:v>44.3</c:v>
                </c:pt>
                <c:pt idx="6786">
                  <c:v>43.2</c:v>
                </c:pt>
                <c:pt idx="6787">
                  <c:v>43.4</c:v>
                </c:pt>
                <c:pt idx="6788">
                  <c:v>40.6</c:v>
                </c:pt>
                <c:pt idx="6789">
                  <c:v>38.4</c:v>
                </c:pt>
                <c:pt idx="6790">
                  <c:v>37</c:v>
                </c:pt>
                <c:pt idx="6791">
                  <c:v>35.799999999999997</c:v>
                </c:pt>
                <c:pt idx="6792">
                  <c:v>35.299999999999997</c:v>
                </c:pt>
                <c:pt idx="6793">
                  <c:v>34.1</c:v>
                </c:pt>
                <c:pt idx="6794">
                  <c:v>33.9</c:v>
                </c:pt>
                <c:pt idx="6795">
                  <c:v>33.700000000000003</c:v>
                </c:pt>
                <c:pt idx="6796">
                  <c:v>33.700000000000003</c:v>
                </c:pt>
                <c:pt idx="6797">
                  <c:v>33.200000000000003</c:v>
                </c:pt>
                <c:pt idx="6798">
                  <c:v>34.5</c:v>
                </c:pt>
                <c:pt idx="6799">
                  <c:v>36.4</c:v>
                </c:pt>
                <c:pt idx="6800">
                  <c:v>38</c:v>
                </c:pt>
                <c:pt idx="6801">
                  <c:v>39.9</c:v>
                </c:pt>
                <c:pt idx="6802">
                  <c:v>39.9</c:v>
                </c:pt>
                <c:pt idx="6803">
                  <c:v>39.9</c:v>
                </c:pt>
                <c:pt idx="6804">
                  <c:v>41.8</c:v>
                </c:pt>
                <c:pt idx="6805">
                  <c:v>41.5</c:v>
                </c:pt>
                <c:pt idx="6806">
                  <c:v>41.5</c:v>
                </c:pt>
                <c:pt idx="6807">
                  <c:v>40.9</c:v>
                </c:pt>
                <c:pt idx="6808">
                  <c:v>40.799999999999997</c:v>
                </c:pt>
                <c:pt idx="6809">
                  <c:v>41.8</c:v>
                </c:pt>
                <c:pt idx="6810">
                  <c:v>42</c:v>
                </c:pt>
                <c:pt idx="6811">
                  <c:v>42</c:v>
                </c:pt>
                <c:pt idx="6812">
                  <c:v>39.6</c:v>
                </c:pt>
                <c:pt idx="6813">
                  <c:v>37.799999999999997</c:v>
                </c:pt>
                <c:pt idx="6814">
                  <c:v>35.1</c:v>
                </c:pt>
                <c:pt idx="6815">
                  <c:v>35</c:v>
                </c:pt>
                <c:pt idx="6816">
                  <c:v>34.1</c:v>
                </c:pt>
                <c:pt idx="6817">
                  <c:v>33.299999999999997</c:v>
                </c:pt>
                <c:pt idx="6818">
                  <c:v>32.6</c:v>
                </c:pt>
                <c:pt idx="6819">
                  <c:v>32.299999999999997</c:v>
                </c:pt>
                <c:pt idx="6820">
                  <c:v>32.4</c:v>
                </c:pt>
                <c:pt idx="6821">
                  <c:v>33.6</c:v>
                </c:pt>
                <c:pt idx="6822">
                  <c:v>35.6</c:v>
                </c:pt>
                <c:pt idx="6823">
                  <c:v>37.299999999999997</c:v>
                </c:pt>
                <c:pt idx="6824">
                  <c:v>39.799999999999997</c:v>
                </c:pt>
                <c:pt idx="6825">
                  <c:v>41.5</c:v>
                </c:pt>
                <c:pt idx="6826">
                  <c:v>41.6</c:v>
                </c:pt>
                <c:pt idx="6827">
                  <c:v>43.1</c:v>
                </c:pt>
                <c:pt idx="6828">
                  <c:v>43.1</c:v>
                </c:pt>
                <c:pt idx="6829">
                  <c:v>43.8</c:v>
                </c:pt>
                <c:pt idx="6830">
                  <c:v>42.9</c:v>
                </c:pt>
                <c:pt idx="6831">
                  <c:v>43.8</c:v>
                </c:pt>
                <c:pt idx="6832">
                  <c:v>43.9</c:v>
                </c:pt>
                <c:pt idx="6833">
                  <c:v>44.4</c:v>
                </c:pt>
                <c:pt idx="6834">
                  <c:v>46.4</c:v>
                </c:pt>
                <c:pt idx="6835">
                  <c:v>45.6</c:v>
                </c:pt>
                <c:pt idx="6836">
                  <c:v>42.9</c:v>
                </c:pt>
                <c:pt idx="6837">
                  <c:v>42.1</c:v>
                </c:pt>
                <c:pt idx="6838">
                  <c:v>39.299999999999997</c:v>
                </c:pt>
                <c:pt idx="6839">
                  <c:v>37.799999999999997</c:v>
                </c:pt>
                <c:pt idx="6840">
                  <c:v>37</c:v>
                </c:pt>
                <c:pt idx="6841">
                  <c:v>36.4</c:v>
                </c:pt>
                <c:pt idx="6842">
                  <c:v>35.1</c:v>
                </c:pt>
                <c:pt idx="6843">
                  <c:v>34.9</c:v>
                </c:pt>
                <c:pt idx="6844">
                  <c:v>35.200000000000003</c:v>
                </c:pt>
                <c:pt idx="6845">
                  <c:v>37.200000000000003</c:v>
                </c:pt>
                <c:pt idx="6846">
                  <c:v>39.700000000000003</c:v>
                </c:pt>
                <c:pt idx="6847">
                  <c:v>42.8</c:v>
                </c:pt>
                <c:pt idx="6848">
                  <c:v>46.3</c:v>
                </c:pt>
                <c:pt idx="6849">
                  <c:v>45.8</c:v>
                </c:pt>
                <c:pt idx="6850">
                  <c:v>47.4</c:v>
                </c:pt>
                <c:pt idx="6851">
                  <c:v>48.1</c:v>
                </c:pt>
                <c:pt idx="6852">
                  <c:v>49.4</c:v>
                </c:pt>
                <c:pt idx="6853">
                  <c:v>50</c:v>
                </c:pt>
                <c:pt idx="6854">
                  <c:v>49.8</c:v>
                </c:pt>
                <c:pt idx="6855">
                  <c:v>50.2</c:v>
                </c:pt>
                <c:pt idx="6856">
                  <c:v>49.8</c:v>
                </c:pt>
                <c:pt idx="6857">
                  <c:v>48.7</c:v>
                </c:pt>
                <c:pt idx="6858">
                  <c:v>50</c:v>
                </c:pt>
                <c:pt idx="6859">
                  <c:v>48.3</c:v>
                </c:pt>
                <c:pt idx="6860">
                  <c:v>46</c:v>
                </c:pt>
                <c:pt idx="6861">
                  <c:v>43.6</c:v>
                </c:pt>
                <c:pt idx="6862">
                  <c:v>39.700000000000003</c:v>
                </c:pt>
                <c:pt idx="6863">
                  <c:v>38.1</c:v>
                </c:pt>
                <c:pt idx="6864">
                  <c:v>36.5</c:v>
                </c:pt>
                <c:pt idx="6865">
                  <c:v>35.700000000000003</c:v>
                </c:pt>
                <c:pt idx="6866">
                  <c:v>34.799999999999997</c:v>
                </c:pt>
                <c:pt idx="6867">
                  <c:v>35.200000000000003</c:v>
                </c:pt>
                <c:pt idx="6868">
                  <c:v>36</c:v>
                </c:pt>
                <c:pt idx="6869">
                  <c:v>38.799999999999997</c:v>
                </c:pt>
                <c:pt idx="6870">
                  <c:v>40.6</c:v>
                </c:pt>
                <c:pt idx="6871">
                  <c:v>42.5</c:v>
                </c:pt>
                <c:pt idx="6872">
                  <c:v>44.6</c:v>
                </c:pt>
                <c:pt idx="6873">
                  <c:v>46.6</c:v>
                </c:pt>
                <c:pt idx="6874">
                  <c:v>48.5</c:v>
                </c:pt>
                <c:pt idx="6875">
                  <c:v>50.1</c:v>
                </c:pt>
                <c:pt idx="6876">
                  <c:v>48.7</c:v>
                </c:pt>
                <c:pt idx="6877">
                  <c:v>48.6</c:v>
                </c:pt>
                <c:pt idx="6878">
                  <c:v>47.6</c:v>
                </c:pt>
                <c:pt idx="6879">
                  <c:v>48.7</c:v>
                </c:pt>
                <c:pt idx="6880">
                  <c:v>48.6</c:v>
                </c:pt>
                <c:pt idx="6881">
                  <c:v>48.3</c:v>
                </c:pt>
                <c:pt idx="6882">
                  <c:v>48.2</c:v>
                </c:pt>
                <c:pt idx="6883">
                  <c:v>46.4</c:v>
                </c:pt>
                <c:pt idx="6884">
                  <c:v>45.2</c:v>
                </c:pt>
                <c:pt idx="6885">
                  <c:v>41.6</c:v>
                </c:pt>
                <c:pt idx="6886">
                  <c:v>38.9</c:v>
                </c:pt>
                <c:pt idx="6887">
                  <c:v>36.9</c:v>
                </c:pt>
                <c:pt idx="6888">
                  <c:v>36.200000000000003</c:v>
                </c:pt>
                <c:pt idx="6889">
                  <c:v>36</c:v>
                </c:pt>
                <c:pt idx="6890">
                  <c:v>35.200000000000003</c:v>
                </c:pt>
                <c:pt idx="6891">
                  <c:v>34.799999999999997</c:v>
                </c:pt>
                <c:pt idx="6892">
                  <c:v>35.200000000000003</c:v>
                </c:pt>
                <c:pt idx="6893">
                  <c:v>38.799999999999997</c:v>
                </c:pt>
                <c:pt idx="6894">
                  <c:v>40.9</c:v>
                </c:pt>
                <c:pt idx="6895">
                  <c:v>42.8</c:v>
                </c:pt>
                <c:pt idx="6896">
                  <c:v>45.3</c:v>
                </c:pt>
                <c:pt idx="6897">
                  <c:v>46.4</c:v>
                </c:pt>
                <c:pt idx="6898">
                  <c:v>47</c:v>
                </c:pt>
                <c:pt idx="6899">
                  <c:v>47.5</c:v>
                </c:pt>
                <c:pt idx="6900">
                  <c:v>49.3</c:v>
                </c:pt>
                <c:pt idx="6901">
                  <c:v>47.2</c:v>
                </c:pt>
                <c:pt idx="6902">
                  <c:v>48.1</c:v>
                </c:pt>
                <c:pt idx="6903">
                  <c:v>48.4</c:v>
                </c:pt>
                <c:pt idx="6904">
                  <c:v>48.3</c:v>
                </c:pt>
                <c:pt idx="6905">
                  <c:v>48.6</c:v>
                </c:pt>
                <c:pt idx="6906">
                  <c:v>48</c:v>
                </c:pt>
                <c:pt idx="6907">
                  <c:v>47</c:v>
                </c:pt>
                <c:pt idx="6908">
                  <c:v>44.8</c:v>
                </c:pt>
                <c:pt idx="6909">
                  <c:v>41.9</c:v>
                </c:pt>
                <c:pt idx="6910">
                  <c:v>39</c:v>
                </c:pt>
                <c:pt idx="6911">
                  <c:v>36.9</c:v>
                </c:pt>
                <c:pt idx="6912">
                  <c:v>36.200000000000003</c:v>
                </c:pt>
                <c:pt idx="6913">
                  <c:v>35.299999999999997</c:v>
                </c:pt>
                <c:pt idx="6914">
                  <c:v>34.700000000000003</c:v>
                </c:pt>
                <c:pt idx="6915">
                  <c:v>34.299999999999997</c:v>
                </c:pt>
                <c:pt idx="6916">
                  <c:v>35.200000000000003</c:v>
                </c:pt>
                <c:pt idx="6917">
                  <c:v>37.9</c:v>
                </c:pt>
                <c:pt idx="6918">
                  <c:v>40.200000000000003</c:v>
                </c:pt>
                <c:pt idx="6919">
                  <c:v>41.9</c:v>
                </c:pt>
                <c:pt idx="6920">
                  <c:v>43.2</c:v>
                </c:pt>
                <c:pt idx="6921">
                  <c:v>45.1</c:v>
                </c:pt>
                <c:pt idx="6922">
                  <c:v>46</c:v>
                </c:pt>
                <c:pt idx="6923">
                  <c:v>46.6</c:v>
                </c:pt>
                <c:pt idx="6924">
                  <c:v>47.2</c:v>
                </c:pt>
                <c:pt idx="6925">
                  <c:v>47.2</c:v>
                </c:pt>
                <c:pt idx="6926">
                  <c:v>47.8</c:v>
                </c:pt>
                <c:pt idx="6927">
                  <c:v>48</c:v>
                </c:pt>
                <c:pt idx="6928">
                  <c:v>48.4</c:v>
                </c:pt>
                <c:pt idx="6929">
                  <c:v>47.6</c:v>
                </c:pt>
                <c:pt idx="6930">
                  <c:v>48.3</c:v>
                </c:pt>
                <c:pt idx="6931">
                  <c:v>46.9</c:v>
                </c:pt>
                <c:pt idx="6932">
                  <c:v>44.7</c:v>
                </c:pt>
                <c:pt idx="6933">
                  <c:v>42.6</c:v>
                </c:pt>
                <c:pt idx="6934">
                  <c:v>38.9</c:v>
                </c:pt>
                <c:pt idx="6935">
                  <c:v>37.4</c:v>
                </c:pt>
                <c:pt idx="6936">
                  <c:v>36.5</c:v>
                </c:pt>
                <c:pt idx="6937">
                  <c:v>35.799999999999997</c:v>
                </c:pt>
                <c:pt idx="6938">
                  <c:v>35.1</c:v>
                </c:pt>
                <c:pt idx="6939">
                  <c:v>34.9</c:v>
                </c:pt>
                <c:pt idx="6940">
                  <c:v>35.4</c:v>
                </c:pt>
                <c:pt idx="6941">
                  <c:v>37.4</c:v>
                </c:pt>
                <c:pt idx="6942">
                  <c:v>39.6</c:v>
                </c:pt>
                <c:pt idx="6943">
                  <c:v>41.5</c:v>
                </c:pt>
                <c:pt idx="6944">
                  <c:v>44.2</c:v>
                </c:pt>
                <c:pt idx="6945">
                  <c:v>44.6</c:v>
                </c:pt>
                <c:pt idx="6946">
                  <c:v>46.4</c:v>
                </c:pt>
                <c:pt idx="6947">
                  <c:v>46.3</c:v>
                </c:pt>
                <c:pt idx="6948">
                  <c:v>47.3</c:v>
                </c:pt>
                <c:pt idx="6949">
                  <c:v>48</c:v>
                </c:pt>
                <c:pt idx="6950">
                  <c:v>48.2</c:v>
                </c:pt>
                <c:pt idx="6951">
                  <c:v>48</c:v>
                </c:pt>
                <c:pt idx="6952">
                  <c:v>47.3</c:v>
                </c:pt>
                <c:pt idx="6953">
                  <c:v>47.2</c:v>
                </c:pt>
                <c:pt idx="6954">
                  <c:v>46.9</c:v>
                </c:pt>
                <c:pt idx="6955">
                  <c:v>46.9</c:v>
                </c:pt>
                <c:pt idx="6956">
                  <c:v>45.7</c:v>
                </c:pt>
                <c:pt idx="6957">
                  <c:v>41.7</c:v>
                </c:pt>
                <c:pt idx="6958">
                  <c:v>39.4</c:v>
                </c:pt>
                <c:pt idx="6959">
                  <c:v>37.799999999999997</c:v>
                </c:pt>
                <c:pt idx="6960">
                  <c:v>36.200000000000003</c:v>
                </c:pt>
                <c:pt idx="6961">
                  <c:v>35.6</c:v>
                </c:pt>
                <c:pt idx="6962">
                  <c:v>35.1</c:v>
                </c:pt>
                <c:pt idx="6963">
                  <c:v>34.700000000000003</c:v>
                </c:pt>
                <c:pt idx="6964">
                  <c:v>34.4</c:v>
                </c:pt>
                <c:pt idx="6965">
                  <c:v>35.299999999999997</c:v>
                </c:pt>
                <c:pt idx="6966">
                  <c:v>36.4</c:v>
                </c:pt>
                <c:pt idx="6967">
                  <c:v>38.1</c:v>
                </c:pt>
                <c:pt idx="6968">
                  <c:v>40</c:v>
                </c:pt>
                <c:pt idx="6969">
                  <c:v>43.6</c:v>
                </c:pt>
                <c:pt idx="6970">
                  <c:v>43.1</c:v>
                </c:pt>
                <c:pt idx="6971">
                  <c:v>44.4</c:v>
                </c:pt>
                <c:pt idx="6972">
                  <c:v>44.7</c:v>
                </c:pt>
                <c:pt idx="6973">
                  <c:v>45.2</c:v>
                </c:pt>
                <c:pt idx="6974">
                  <c:v>45.4</c:v>
                </c:pt>
                <c:pt idx="6975">
                  <c:v>45.6</c:v>
                </c:pt>
                <c:pt idx="6976">
                  <c:v>45.5</c:v>
                </c:pt>
                <c:pt idx="6977">
                  <c:v>46</c:v>
                </c:pt>
                <c:pt idx="6978">
                  <c:v>46.1</c:v>
                </c:pt>
                <c:pt idx="6979">
                  <c:v>45.4</c:v>
                </c:pt>
                <c:pt idx="6980">
                  <c:v>44</c:v>
                </c:pt>
                <c:pt idx="6981">
                  <c:v>41.2</c:v>
                </c:pt>
                <c:pt idx="6982">
                  <c:v>38.200000000000003</c:v>
                </c:pt>
                <c:pt idx="6983">
                  <c:v>37</c:v>
                </c:pt>
                <c:pt idx="6984">
                  <c:v>36.200000000000003</c:v>
                </c:pt>
                <c:pt idx="6985">
                  <c:v>35.5</c:v>
                </c:pt>
                <c:pt idx="6986">
                  <c:v>34.799999999999997</c:v>
                </c:pt>
                <c:pt idx="6987">
                  <c:v>34.200000000000003</c:v>
                </c:pt>
                <c:pt idx="6988">
                  <c:v>33.799999999999997</c:v>
                </c:pt>
                <c:pt idx="6989">
                  <c:v>34.700000000000003</c:v>
                </c:pt>
                <c:pt idx="6990">
                  <c:v>35.799999999999997</c:v>
                </c:pt>
                <c:pt idx="6991">
                  <c:v>39</c:v>
                </c:pt>
                <c:pt idx="6992">
                  <c:v>41.9</c:v>
                </c:pt>
                <c:pt idx="6993">
                  <c:v>42.8</c:v>
                </c:pt>
                <c:pt idx="6994">
                  <c:v>42.9</c:v>
                </c:pt>
                <c:pt idx="6995">
                  <c:v>44.5</c:v>
                </c:pt>
                <c:pt idx="6996">
                  <c:v>43.8</c:v>
                </c:pt>
                <c:pt idx="6997">
                  <c:v>43.8</c:v>
                </c:pt>
                <c:pt idx="6998">
                  <c:v>44.5</c:v>
                </c:pt>
                <c:pt idx="6999">
                  <c:v>45.3</c:v>
                </c:pt>
                <c:pt idx="7000">
                  <c:v>46</c:v>
                </c:pt>
                <c:pt idx="7001">
                  <c:v>46.7</c:v>
                </c:pt>
                <c:pt idx="7002">
                  <c:v>46.3</c:v>
                </c:pt>
                <c:pt idx="7003">
                  <c:v>45.2</c:v>
                </c:pt>
                <c:pt idx="7004">
                  <c:v>43.7</c:v>
                </c:pt>
                <c:pt idx="7005">
                  <c:v>41.9</c:v>
                </c:pt>
                <c:pt idx="7006">
                  <c:v>38.799999999999997</c:v>
                </c:pt>
                <c:pt idx="7007">
                  <c:v>36.9</c:v>
                </c:pt>
                <c:pt idx="7008">
                  <c:v>36.6</c:v>
                </c:pt>
                <c:pt idx="7009">
                  <c:v>35.799999999999997</c:v>
                </c:pt>
                <c:pt idx="7010">
                  <c:v>34.799999999999997</c:v>
                </c:pt>
                <c:pt idx="7011">
                  <c:v>34.200000000000003</c:v>
                </c:pt>
                <c:pt idx="7012">
                  <c:v>35.4</c:v>
                </c:pt>
                <c:pt idx="7013">
                  <c:v>37.299999999999997</c:v>
                </c:pt>
                <c:pt idx="7014">
                  <c:v>40.5</c:v>
                </c:pt>
                <c:pt idx="7015">
                  <c:v>43.1</c:v>
                </c:pt>
                <c:pt idx="7016">
                  <c:v>44.9</c:v>
                </c:pt>
                <c:pt idx="7017">
                  <c:v>46.5</c:v>
                </c:pt>
                <c:pt idx="7018">
                  <c:v>47.9</c:v>
                </c:pt>
                <c:pt idx="7019">
                  <c:v>48</c:v>
                </c:pt>
                <c:pt idx="7020">
                  <c:v>47.7</c:v>
                </c:pt>
                <c:pt idx="7021">
                  <c:v>48.2</c:v>
                </c:pt>
                <c:pt idx="7022">
                  <c:v>48.3</c:v>
                </c:pt>
                <c:pt idx="7023">
                  <c:v>48.1</c:v>
                </c:pt>
                <c:pt idx="7024">
                  <c:v>46.9</c:v>
                </c:pt>
                <c:pt idx="7025">
                  <c:v>46.9</c:v>
                </c:pt>
                <c:pt idx="7026">
                  <c:v>47.8</c:v>
                </c:pt>
                <c:pt idx="7027">
                  <c:v>46.4</c:v>
                </c:pt>
                <c:pt idx="7028">
                  <c:v>45.2</c:v>
                </c:pt>
                <c:pt idx="7029">
                  <c:v>40.9</c:v>
                </c:pt>
                <c:pt idx="7030">
                  <c:v>39.5</c:v>
                </c:pt>
                <c:pt idx="7031">
                  <c:v>37.4</c:v>
                </c:pt>
                <c:pt idx="7032">
                  <c:v>36.200000000000003</c:v>
                </c:pt>
                <c:pt idx="7033">
                  <c:v>35.4</c:v>
                </c:pt>
                <c:pt idx="7034">
                  <c:v>34.1</c:v>
                </c:pt>
                <c:pt idx="7035">
                  <c:v>34.6</c:v>
                </c:pt>
                <c:pt idx="7036">
                  <c:v>35.1</c:v>
                </c:pt>
                <c:pt idx="7037">
                  <c:v>36.9</c:v>
                </c:pt>
                <c:pt idx="7038">
                  <c:v>39.700000000000003</c:v>
                </c:pt>
                <c:pt idx="7039">
                  <c:v>42</c:v>
                </c:pt>
                <c:pt idx="7040">
                  <c:v>44.7</c:v>
                </c:pt>
                <c:pt idx="7041">
                  <c:v>46.1</c:v>
                </c:pt>
                <c:pt idx="7042">
                  <c:v>47.6</c:v>
                </c:pt>
                <c:pt idx="7043">
                  <c:v>48.6</c:v>
                </c:pt>
                <c:pt idx="7044">
                  <c:v>49.3</c:v>
                </c:pt>
                <c:pt idx="7045">
                  <c:v>49.6</c:v>
                </c:pt>
                <c:pt idx="7046">
                  <c:v>47.1</c:v>
                </c:pt>
                <c:pt idx="7047">
                  <c:v>48.7</c:v>
                </c:pt>
                <c:pt idx="7048">
                  <c:v>48.2</c:v>
                </c:pt>
                <c:pt idx="7049">
                  <c:v>48.3</c:v>
                </c:pt>
                <c:pt idx="7050">
                  <c:v>48.4</c:v>
                </c:pt>
                <c:pt idx="7051">
                  <c:v>46.3</c:v>
                </c:pt>
                <c:pt idx="7052">
                  <c:v>45.2</c:v>
                </c:pt>
                <c:pt idx="7053">
                  <c:v>41.6</c:v>
                </c:pt>
                <c:pt idx="7054">
                  <c:v>38.299999999999997</c:v>
                </c:pt>
                <c:pt idx="7055">
                  <c:v>36.4</c:v>
                </c:pt>
                <c:pt idx="7056">
                  <c:v>35.200000000000003</c:v>
                </c:pt>
                <c:pt idx="7057">
                  <c:v>35.299999999999997</c:v>
                </c:pt>
                <c:pt idx="7058">
                  <c:v>34.700000000000003</c:v>
                </c:pt>
                <c:pt idx="7059">
                  <c:v>34.4</c:v>
                </c:pt>
                <c:pt idx="7060">
                  <c:v>34.6</c:v>
                </c:pt>
                <c:pt idx="7061">
                  <c:v>37.700000000000003</c:v>
                </c:pt>
                <c:pt idx="7062">
                  <c:v>39.700000000000003</c:v>
                </c:pt>
                <c:pt idx="7063">
                  <c:v>38.9</c:v>
                </c:pt>
                <c:pt idx="7064">
                  <c:v>42.6</c:v>
                </c:pt>
                <c:pt idx="7065">
                  <c:v>46.9</c:v>
                </c:pt>
                <c:pt idx="7066">
                  <c:v>46.6</c:v>
                </c:pt>
                <c:pt idx="7067">
                  <c:v>46</c:v>
                </c:pt>
                <c:pt idx="7068">
                  <c:v>47</c:v>
                </c:pt>
                <c:pt idx="7069">
                  <c:v>48.8</c:v>
                </c:pt>
                <c:pt idx="7070">
                  <c:v>48.4</c:v>
                </c:pt>
                <c:pt idx="7071">
                  <c:v>48.6</c:v>
                </c:pt>
                <c:pt idx="7072">
                  <c:v>48</c:v>
                </c:pt>
                <c:pt idx="7073">
                  <c:v>47.6</c:v>
                </c:pt>
                <c:pt idx="7074">
                  <c:v>47.2</c:v>
                </c:pt>
                <c:pt idx="7075">
                  <c:v>46.1</c:v>
                </c:pt>
                <c:pt idx="7076">
                  <c:v>43.5</c:v>
                </c:pt>
                <c:pt idx="7077">
                  <c:v>40.5</c:v>
                </c:pt>
                <c:pt idx="7078">
                  <c:v>38.200000000000003</c:v>
                </c:pt>
                <c:pt idx="7079">
                  <c:v>35.799999999999997</c:v>
                </c:pt>
                <c:pt idx="7080">
                  <c:v>35.299999999999997</c:v>
                </c:pt>
                <c:pt idx="7081">
                  <c:v>34.299999999999997</c:v>
                </c:pt>
                <c:pt idx="7082">
                  <c:v>33.5</c:v>
                </c:pt>
                <c:pt idx="7083">
                  <c:v>33.299999999999997</c:v>
                </c:pt>
                <c:pt idx="7084">
                  <c:v>33.9</c:v>
                </c:pt>
                <c:pt idx="7085">
                  <c:v>36.200000000000003</c:v>
                </c:pt>
                <c:pt idx="7086">
                  <c:v>39.200000000000003</c:v>
                </c:pt>
                <c:pt idx="7087">
                  <c:v>41.5</c:v>
                </c:pt>
                <c:pt idx="7088">
                  <c:v>43</c:v>
                </c:pt>
                <c:pt idx="7089">
                  <c:v>45</c:v>
                </c:pt>
                <c:pt idx="7090">
                  <c:v>46</c:v>
                </c:pt>
                <c:pt idx="7091">
                  <c:v>46</c:v>
                </c:pt>
                <c:pt idx="7092">
                  <c:v>47.2</c:v>
                </c:pt>
                <c:pt idx="7093">
                  <c:v>47.8</c:v>
                </c:pt>
                <c:pt idx="7094">
                  <c:v>48.8</c:v>
                </c:pt>
                <c:pt idx="7095">
                  <c:v>49.6</c:v>
                </c:pt>
                <c:pt idx="7096">
                  <c:v>48.7</c:v>
                </c:pt>
                <c:pt idx="7097">
                  <c:v>47.9</c:v>
                </c:pt>
                <c:pt idx="7098">
                  <c:v>48.3</c:v>
                </c:pt>
                <c:pt idx="7099">
                  <c:v>47.3</c:v>
                </c:pt>
                <c:pt idx="7100">
                  <c:v>44.8</c:v>
                </c:pt>
                <c:pt idx="7101">
                  <c:v>42.4</c:v>
                </c:pt>
                <c:pt idx="7102">
                  <c:v>39.9</c:v>
                </c:pt>
                <c:pt idx="7103">
                  <c:v>37.299999999999997</c:v>
                </c:pt>
                <c:pt idx="7104">
                  <c:v>36.1</c:v>
                </c:pt>
                <c:pt idx="7105">
                  <c:v>34.200000000000003</c:v>
                </c:pt>
                <c:pt idx="7106">
                  <c:v>34.6</c:v>
                </c:pt>
                <c:pt idx="7107">
                  <c:v>33.4</c:v>
                </c:pt>
                <c:pt idx="7108">
                  <c:v>33.799999999999997</c:v>
                </c:pt>
                <c:pt idx="7109">
                  <c:v>35.9</c:v>
                </c:pt>
                <c:pt idx="7110">
                  <c:v>40.200000000000003</c:v>
                </c:pt>
                <c:pt idx="7111">
                  <c:v>41.9</c:v>
                </c:pt>
                <c:pt idx="7112">
                  <c:v>43.4</c:v>
                </c:pt>
                <c:pt idx="7113">
                  <c:v>46.2</c:v>
                </c:pt>
                <c:pt idx="7114">
                  <c:v>46.2</c:v>
                </c:pt>
                <c:pt idx="7115">
                  <c:v>47.9</c:v>
                </c:pt>
                <c:pt idx="7116">
                  <c:v>48.2</c:v>
                </c:pt>
                <c:pt idx="7117">
                  <c:v>48.2</c:v>
                </c:pt>
                <c:pt idx="7118">
                  <c:v>48.4</c:v>
                </c:pt>
                <c:pt idx="7119">
                  <c:v>48.4</c:v>
                </c:pt>
                <c:pt idx="7120">
                  <c:v>48.7</c:v>
                </c:pt>
                <c:pt idx="7121">
                  <c:v>48.1</c:v>
                </c:pt>
                <c:pt idx="7122">
                  <c:v>47.7</c:v>
                </c:pt>
                <c:pt idx="7123">
                  <c:v>46.7</c:v>
                </c:pt>
                <c:pt idx="7124">
                  <c:v>43.9</c:v>
                </c:pt>
                <c:pt idx="7125">
                  <c:v>41.3</c:v>
                </c:pt>
                <c:pt idx="7126">
                  <c:v>39.299999999999997</c:v>
                </c:pt>
                <c:pt idx="7127">
                  <c:v>37.6</c:v>
                </c:pt>
                <c:pt idx="7128">
                  <c:v>36.6</c:v>
                </c:pt>
                <c:pt idx="7129">
                  <c:v>35.5</c:v>
                </c:pt>
                <c:pt idx="7130">
                  <c:v>34.299999999999997</c:v>
                </c:pt>
                <c:pt idx="7131">
                  <c:v>34.4</c:v>
                </c:pt>
                <c:pt idx="7132">
                  <c:v>34.9</c:v>
                </c:pt>
                <c:pt idx="7133">
                  <c:v>35.9</c:v>
                </c:pt>
                <c:pt idx="7134">
                  <c:v>36.299999999999997</c:v>
                </c:pt>
                <c:pt idx="7135">
                  <c:v>39.299999999999997</c:v>
                </c:pt>
                <c:pt idx="7136">
                  <c:v>33.200000000000003</c:v>
                </c:pt>
                <c:pt idx="7137">
                  <c:v>44.5</c:v>
                </c:pt>
                <c:pt idx="7138">
                  <c:v>32.4</c:v>
                </c:pt>
                <c:pt idx="7139">
                  <c:v>44.6</c:v>
                </c:pt>
                <c:pt idx="7140">
                  <c:v>32.4</c:v>
                </c:pt>
                <c:pt idx="7141">
                  <c:v>45</c:v>
                </c:pt>
                <c:pt idx="7142">
                  <c:v>45.9</c:v>
                </c:pt>
                <c:pt idx="7143">
                  <c:v>46.5</c:v>
                </c:pt>
                <c:pt idx="7144">
                  <c:v>45.5</c:v>
                </c:pt>
                <c:pt idx="7145">
                  <c:v>45.9</c:v>
                </c:pt>
                <c:pt idx="7146">
                  <c:v>45.6</c:v>
                </c:pt>
                <c:pt idx="7147">
                  <c:v>45.6</c:v>
                </c:pt>
                <c:pt idx="7148">
                  <c:v>42.6</c:v>
                </c:pt>
                <c:pt idx="7149">
                  <c:v>40.6</c:v>
                </c:pt>
                <c:pt idx="7150">
                  <c:v>40</c:v>
                </c:pt>
                <c:pt idx="7151">
                  <c:v>37.6</c:v>
                </c:pt>
                <c:pt idx="7152">
                  <c:v>36.799999999999997</c:v>
                </c:pt>
                <c:pt idx="7153">
                  <c:v>34.799999999999997</c:v>
                </c:pt>
                <c:pt idx="7154">
                  <c:v>33.6</c:v>
                </c:pt>
                <c:pt idx="7155">
                  <c:v>33.299999999999997</c:v>
                </c:pt>
                <c:pt idx="7156">
                  <c:v>33.4</c:v>
                </c:pt>
                <c:pt idx="7157">
                  <c:v>33.299999999999997</c:v>
                </c:pt>
                <c:pt idx="7158">
                  <c:v>35.1</c:v>
                </c:pt>
                <c:pt idx="7159">
                  <c:v>37.799999999999997</c:v>
                </c:pt>
                <c:pt idx="7160">
                  <c:v>39.6</c:v>
                </c:pt>
                <c:pt idx="7161">
                  <c:v>41</c:v>
                </c:pt>
                <c:pt idx="7162">
                  <c:v>42</c:v>
                </c:pt>
                <c:pt idx="7163">
                  <c:v>42.1</c:v>
                </c:pt>
                <c:pt idx="7164">
                  <c:v>43.6</c:v>
                </c:pt>
                <c:pt idx="7165">
                  <c:v>44</c:v>
                </c:pt>
                <c:pt idx="7166">
                  <c:v>44.4</c:v>
                </c:pt>
                <c:pt idx="7167">
                  <c:v>44.5</c:v>
                </c:pt>
                <c:pt idx="7168">
                  <c:v>44.7</c:v>
                </c:pt>
                <c:pt idx="7169">
                  <c:v>45.4</c:v>
                </c:pt>
                <c:pt idx="7170">
                  <c:v>46.8</c:v>
                </c:pt>
                <c:pt idx="7171">
                  <c:v>44.9</c:v>
                </c:pt>
                <c:pt idx="7172">
                  <c:v>43.5</c:v>
                </c:pt>
                <c:pt idx="7173">
                  <c:v>40.1</c:v>
                </c:pt>
                <c:pt idx="7174">
                  <c:v>38.4</c:v>
                </c:pt>
                <c:pt idx="7175">
                  <c:v>36.799999999999997</c:v>
                </c:pt>
                <c:pt idx="7176">
                  <c:v>33.799999999999997</c:v>
                </c:pt>
                <c:pt idx="7177">
                  <c:v>33.700000000000003</c:v>
                </c:pt>
                <c:pt idx="7178">
                  <c:v>33.5</c:v>
                </c:pt>
                <c:pt idx="7179">
                  <c:v>33.5</c:v>
                </c:pt>
                <c:pt idx="7180">
                  <c:v>33.4</c:v>
                </c:pt>
                <c:pt idx="7181">
                  <c:v>35.5</c:v>
                </c:pt>
                <c:pt idx="7182">
                  <c:v>37</c:v>
                </c:pt>
                <c:pt idx="7183">
                  <c:v>40.4</c:v>
                </c:pt>
                <c:pt idx="7184">
                  <c:v>31.4</c:v>
                </c:pt>
                <c:pt idx="7185">
                  <c:v>44.1</c:v>
                </c:pt>
                <c:pt idx="7186">
                  <c:v>46.2</c:v>
                </c:pt>
                <c:pt idx="7187">
                  <c:v>46.7</c:v>
                </c:pt>
                <c:pt idx="7188">
                  <c:v>47.5</c:v>
                </c:pt>
                <c:pt idx="7189">
                  <c:v>47.5</c:v>
                </c:pt>
                <c:pt idx="7190">
                  <c:v>48.2</c:v>
                </c:pt>
                <c:pt idx="7191">
                  <c:v>48.7</c:v>
                </c:pt>
                <c:pt idx="7192">
                  <c:v>48.7</c:v>
                </c:pt>
                <c:pt idx="7193">
                  <c:v>47</c:v>
                </c:pt>
                <c:pt idx="7194">
                  <c:v>48.6</c:v>
                </c:pt>
                <c:pt idx="7195">
                  <c:v>46.1</c:v>
                </c:pt>
                <c:pt idx="7196">
                  <c:v>44.1</c:v>
                </c:pt>
                <c:pt idx="7197">
                  <c:v>41.1</c:v>
                </c:pt>
                <c:pt idx="7198">
                  <c:v>38</c:v>
                </c:pt>
                <c:pt idx="7199">
                  <c:v>35.9</c:v>
                </c:pt>
                <c:pt idx="7200">
                  <c:v>35</c:v>
                </c:pt>
                <c:pt idx="7201">
                  <c:v>33.9</c:v>
                </c:pt>
                <c:pt idx="7202">
                  <c:v>33.9</c:v>
                </c:pt>
                <c:pt idx="7203">
                  <c:v>33.700000000000003</c:v>
                </c:pt>
                <c:pt idx="7204">
                  <c:v>34</c:v>
                </c:pt>
                <c:pt idx="7205">
                  <c:v>37.200000000000003</c:v>
                </c:pt>
                <c:pt idx="7206">
                  <c:v>40.299999999999997</c:v>
                </c:pt>
                <c:pt idx="7207">
                  <c:v>41.6</c:v>
                </c:pt>
                <c:pt idx="7208">
                  <c:v>43.2</c:v>
                </c:pt>
                <c:pt idx="7209">
                  <c:v>44.2</c:v>
                </c:pt>
                <c:pt idx="7210">
                  <c:v>45.1</c:v>
                </c:pt>
                <c:pt idx="7211">
                  <c:v>46.5</c:v>
                </c:pt>
                <c:pt idx="7212">
                  <c:v>47.7</c:v>
                </c:pt>
                <c:pt idx="7213">
                  <c:v>48.4</c:v>
                </c:pt>
                <c:pt idx="7214">
                  <c:v>48.8</c:v>
                </c:pt>
                <c:pt idx="7215">
                  <c:v>49.4</c:v>
                </c:pt>
                <c:pt idx="7216">
                  <c:v>49.4</c:v>
                </c:pt>
                <c:pt idx="7217">
                  <c:v>49.3</c:v>
                </c:pt>
                <c:pt idx="7218">
                  <c:v>48.8</c:v>
                </c:pt>
                <c:pt idx="7219">
                  <c:v>47.7</c:v>
                </c:pt>
                <c:pt idx="7220">
                  <c:v>45.1</c:v>
                </c:pt>
                <c:pt idx="7221">
                  <c:v>42.4</c:v>
                </c:pt>
                <c:pt idx="7222">
                  <c:v>39.799999999999997</c:v>
                </c:pt>
                <c:pt idx="7223">
                  <c:v>37.9</c:v>
                </c:pt>
                <c:pt idx="7224">
                  <c:v>36.799999999999997</c:v>
                </c:pt>
                <c:pt idx="7225">
                  <c:v>36.1</c:v>
                </c:pt>
                <c:pt idx="7226">
                  <c:v>35.299999999999997</c:v>
                </c:pt>
                <c:pt idx="7227">
                  <c:v>34.6</c:v>
                </c:pt>
                <c:pt idx="7228">
                  <c:v>36.1</c:v>
                </c:pt>
                <c:pt idx="7229">
                  <c:v>37.200000000000003</c:v>
                </c:pt>
                <c:pt idx="7230">
                  <c:v>36.4</c:v>
                </c:pt>
                <c:pt idx="7231">
                  <c:v>38.6</c:v>
                </c:pt>
                <c:pt idx="7232">
                  <c:v>46.3</c:v>
                </c:pt>
                <c:pt idx="7233">
                  <c:v>47.6</c:v>
                </c:pt>
                <c:pt idx="7234">
                  <c:v>48.8</c:v>
                </c:pt>
                <c:pt idx="7235">
                  <c:v>49.4</c:v>
                </c:pt>
                <c:pt idx="7236">
                  <c:v>49.8</c:v>
                </c:pt>
                <c:pt idx="7237">
                  <c:v>49.5</c:v>
                </c:pt>
                <c:pt idx="7238">
                  <c:v>49.3</c:v>
                </c:pt>
                <c:pt idx="7239">
                  <c:v>50.2</c:v>
                </c:pt>
                <c:pt idx="7240">
                  <c:v>49.9</c:v>
                </c:pt>
                <c:pt idx="7241">
                  <c:v>50.5</c:v>
                </c:pt>
                <c:pt idx="7242">
                  <c:v>49.6</c:v>
                </c:pt>
                <c:pt idx="7243">
                  <c:v>47.5</c:v>
                </c:pt>
                <c:pt idx="7244">
                  <c:v>45</c:v>
                </c:pt>
                <c:pt idx="7245">
                  <c:v>42.8</c:v>
                </c:pt>
                <c:pt idx="7246">
                  <c:v>39.799999999999997</c:v>
                </c:pt>
                <c:pt idx="7247">
                  <c:v>38.4</c:v>
                </c:pt>
                <c:pt idx="7248">
                  <c:v>37.6</c:v>
                </c:pt>
                <c:pt idx="7249">
                  <c:v>36.799999999999997</c:v>
                </c:pt>
                <c:pt idx="7250">
                  <c:v>36</c:v>
                </c:pt>
                <c:pt idx="7251">
                  <c:v>35.6</c:v>
                </c:pt>
                <c:pt idx="7252">
                  <c:v>36.1</c:v>
                </c:pt>
                <c:pt idx="7253">
                  <c:v>37.4</c:v>
                </c:pt>
                <c:pt idx="7254">
                  <c:v>39.200000000000003</c:v>
                </c:pt>
                <c:pt idx="7255">
                  <c:v>41.1</c:v>
                </c:pt>
                <c:pt idx="7256">
                  <c:v>43.9</c:v>
                </c:pt>
                <c:pt idx="7257">
                  <c:v>46.1</c:v>
                </c:pt>
                <c:pt idx="7258">
                  <c:v>46.9</c:v>
                </c:pt>
                <c:pt idx="7259">
                  <c:v>47.8</c:v>
                </c:pt>
                <c:pt idx="7260">
                  <c:v>48.9</c:v>
                </c:pt>
                <c:pt idx="7261">
                  <c:v>49.5</c:v>
                </c:pt>
                <c:pt idx="7262">
                  <c:v>50.5</c:v>
                </c:pt>
                <c:pt idx="7263">
                  <c:v>51</c:v>
                </c:pt>
                <c:pt idx="7264">
                  <c:v>49.2</c:v>
                </c:pt>
                <c:pt idx="7265">
                  <c:v>49.4</c:v>
                </c:pt>
                <c:pt idx="7266">
                  <c:v>48.8</c:v>
                </c:pt>
                <c:pt idx="7267">
                  <c:v>48</c:v>
                </c:pt>
                <c:pt idx="7268">
                  <c:v>45.1</c:v>
                </c:pt>
                <c:pt idx="7269">
                  <c:v>42.8</c:v>
                </c:pt>
                <c:pt idx="7270">
                  <c:v>40.700000000000003</c:v>
                </c:pt>
                <c:pt idx="7271">
                  <c:v>37.5</c:v>
                </c:pt>
                <c:pt idx="7272">
                  <c:v>36.5</c:v>
                </c:pt>
                <c:pt idx="7273">
                  <c:v>36.200000000000003</c:v>
                </c:pt>
                <c:pt idx="7274">
                  <c:v>35.9</c:v>
                </c:pt>
                <c:pt idx="7275">
                  <c:v>35.5</c:v>
                </c:pt>
                <c:pt idx="7276">
                  <c:v>34.700000000000003</c:v>
                </c:pt>
                <c:pt idx="7277">
                  <c:v>35.1</c:v>
                </c:pt>
                <c:pt idx="7278">
                  <c:v>39.1</c:v>
                </c:pt>
                <c:pt idx="7279">
                  <c:v>40</c:v>
                </c:pt>
                <c:pt idx="7280">
                  <c:v>45</c:v>
                </c:pt>
                <c:pt idx="7281">
                  <c:v>44.9</c:v>
                </c:pt>
                <c:pt idx="7282">
                  <c:v>47.5</c:v>
                </c:pt>
                <c:pt idx="7283">
                  <c:v>47.3</c:v>
                </c:pt>
                <c:pt idx="7284">
                  <c:v>48.5</c:v>
                </c:pt>
                <c:pt idx="7285">
                  <c:v>48.9</c:v>
                </c:pt>
                <c:pt idx="7286">
                  <c:v>49</c:v>
                </c:pt>
                <c:pt idx="7287">
                  <c:v>48.9</c:v>
                </c:pt>
                <c:pt idx="7288">
                  <c:v>48.6</c:v>
                </c:pt>
                <c:pt idx="7289">
                  <c:v>48.1</c:v>
                </c:pt>
                <c:pt idx="7290">
                  <c:v>47.6</c:v>
                </c:pt>
                <c:pt idx="7291">
                  <c:v>45.4</c:v>
                </c:pt>
                <c:pt idx="7292">
                  <c:v>44.4</c:v>
                </c:pt>
                <c:pt idx="7293">
                  <c:v>42.4</c:v>
                </c:pt>
                <c:pt idx="7294">
                  <c:v>40.4</c:v>
                </c:pt>
                <c:pt idx="7295">
                  <c:v>37.6</c:v>
                </c:pt>
                <c:pt idx="7296">
                  <c:v>36.4</c:v>
                </c:pt>
                <c:pt idx="7297">
                  <c:v>36.299999999999997</c:v>
                </c:pt>
                <c:pt idx="7298">
                  <c:v>34.6</c:v>
                </c:pt>
                <c:pt idx="7299">
                  <c:v>34.5</c:v>
                </c:pt>
                <c:pt idx="7300">
                  <c:v>34.6</c:v>
                </c:pt>
                <c:pt idx="7301">
                  <c:v>37.200000000000003</c:v>
                </c:pt>
                <c:pt idx="7302">
                  <c:v>37.799999999999997</c:v>
                </c:pt>
                <c:pt idx="7303">
                  <c:v>34.9</c:v>
                </c:pt>
                <c:pt idx="7304">
                  <c:v>43.5</c:v>
                </c:pt>
                <c:pt idx="7305">
                  <c:v>44.8</c:v>
                </c:pt>
                <c:pt idx="7306">
                  <c:v>45.3</c:v>
                </c:pt>
                <c:pt idx="7307">
                  <c:v>45.2</c:v>
                </c:pt>
                <c:pt idx="7308">
                  <c:v>45.1</c:v>
                </c:pt>
                <c:pt idx="7309">
                  <c:v>46.3</c:v>
                </c:pt>
                <c:pt idx="7310">
                  <c:v>45.2</c:v>
                </c:pt>
                <c:pt idx="7311">
                  <c:v>45.2</c:v>
                </c:pt>
                <c:pt idx="7312">
                  <c:v>45.7</c:v>
                </c:pt>
                <c:pt idx="7313">
                  <c:v>46.4</c:v>
                </c:pt>
                <c:pt idx="7314">
                  <c:v>46.4</c:v>
                </c:pt>
                <c:pt idx="7315">
                  <c:v>43.7</c:v>
                </c:pt>
                <c:pt idx="7316">
                  <c:v>41.6</c:v>
                </c:pt>
                <c:pt idx="7317">
                  <c:v>39.700000000000003</c:v>
                </c:pt>
                <c:pt idx="7318">
                  <c:v>38.200000000000003</c:v>
                </c:pt>
                <c:pt idx="7319">
                  <c:v>37.299999999999997</c:v>
                </c:pt>
                <c:pt idx="7320">
                  <c:v>36.200000000000003</c:v>
                </c:pt>
                <c:pt idx="7321">
                  <c:v>35.700000000000003</c:v>
                </c:pt>
                <c:pt idx="7322">
                  <c:v>34.700000000000003</c:v>
                </c:pt>
                <c:pt idx="7323">
                  <c:v>34</c:v>
                </c:pt>
                <c:pt idx="7324">
                  <c:v>34.299999999999997</c:v>
                </c:pt>
                <c:pt idx="7325">
                  <c:v>33.799999999999997</c:v>
                </c:pt>
                <c:pt idx="7326">
                  <c:v>35.4</c:v>
                </c:pt>
                <c:pt idx="7327">
                  <c:v>36.4</c:v>
                </c:pt>
                <c:pt idx="7328">
                  <c:v>39.1</c:v>
                </c:pt>
                <c:pt idx="7329">
                  <c:v>41.2</c:v>
                </c:pt>
                <c:pt idx="7330">
                  <c:v>43.4</c:v>
                </c:pt>
                <c:pt idx="7331">
                  <c:v>43.2</c:v>
                </c:pt>
                <c:pt idx="7332">
                  <c:v>43.3</c:v>
                </c:pt>
                <c:pt idx="7333">
                  <c:v>42.8</c:v>
                </c:pt>
                <c:pt idx="7334">
                  <c:v>43</c:v>
                </c:pt>
                <c:pt idx="7335">
                  <c:v>42.2</c:v>
                </c:pt>
                <c:pt idx="7336">
                  <c:v>42.3</c:v>
                </c:pt>
                <c:pt idx="7337">
                  <c:v>42.7</c:v>
                </c:pt>
                <c:pt idx="7338">
                  <c:v>45.1</c:v>
                </c:pt>
                <c:pt idx="7339">
                  <c:v>44.4</c:v>
                </c:pt>
                <c:pt idx="7340">
                  <c:v>44.5</c:v>
                </c:pt>
                <c:pt idx="7341">
                  <c:v>42.2</c:v>
                </c:pt>
                <c:pt idx="7342">
                  <c:v>40.799999999999997</c:v>
                </c:pt>
                <c:pt idx="7343">
                  <c:v>38.200000000000003</c:v>
                </c:pt>
                <c:pt idx="7344">
                  <c:v>37.299999999999997</c:v>
                </c:pt>
                <c:pt idx="7345">
                  <c:v>36.1</c:v>
                </c:pt>
                <c:pt idx="7346">
                  <c:v>34.799999999999997</c:v>
                </c:pt>
                <c:pt idx="7347">
                  <c:v>33.799999999999997</c:v>
                </c:pt>
                <c:pt idx="7348">
                  <c:v>33.700000000000003</c:v>
                </c:pt>
                <c:pt idx="7349">
                  <c:v>34.200000000000003</c:v>
                </c:pt>
                <c:pt idx="7350">
                  <c:v>36.200000000000003</c:v>
                </c:pt>
                <c:pt idx="7351">
                  <c:v>40.200000000000003</c:v>
                </c:pt>
                <c:pt idx="7352">
                  <c:v>41.3</c:v>
                </c:pt>
                <c:pt idx="7353">
                  <c:v>45.4</c:v>
                </c:pt>
                <c:pt idx="7354">
                  <c:v>46.9</c:v>
                </c:pt>
                <c:pt idx="7355">
                  <c:v>47.1</c:v>
                </c:pt>
                <c:pt idx="7356">
                  <c:v>47.1</c:v>
                </c:pt>
                <c:pt idx="7357">
                  <c:v>48.7</c:v>
                </c:pt>
                <c:pt idx="7358">
                  <c:v>48</c:v>
                </c:pt>
                <c:pt idx="7359">
                  <c:v>47.3</c:v>
                </c:pt>
                <c:pt idx="7360">
                  <c:v>46.8</c:v>
                </c:pt>
                <c:pt idx="7361">
                  <c:v>45.9</c:v>
                </c:pt>
                <c:pt idx="7362">
                  <c:v>45.3</c:v>
                </c:pt>
                <c:pt idx="7363">
                  <c:v>44.8</c:v>
                </c:pt>
                <c:pt idx="7364">
                  <c:v>43.7</c:v>
                </c:pt>
                <c:pt idx="7365">
                  <c:v>41.7</c:v>
                </c:pt>
                <c:pt idx="7366">
                  <c:v>38.5</c:v>
                </c:pt>
                <c:pt idx="7367">
                  <c:v>35.799999999999997</c:v>
                </c:pt>
                <c:pt idx="7368">
                  <c:v>35</c:v>
                </c:pt>
                <c:pt idx="7369">
                  <c:v>32.700000000000003</c:v>
                </c:pt>
                <c:pt idx="7370">
                  <c:v>32.9</c:v>
                </c:pt>
                <c:pt idx="7371">
                  <c:v>32.700000000000003</c:v>
                </c:pt>
                <c:pt idx="7372">
                  <c:v>32.799999999999997</c:v>
                </c:pt>
                <c:pt idx="7373">
                  <c:v>32.9</c:v>
                </c:pt>
                <c:pt idx="7374">
                  <c:v>34.799999999999997</c:v>
                </c:pt>
                <c:pt idx="7375">
                  <c:v>37.799999999999997</c:v>
                </c:pt>
                <c:pt idx="7376">
                  <c:v>40.1</c:v>
                </c:pt>
                <c:pt idx="7377">
                  <c:v>43.6</c:v>
                </c:pt>
                <c:pt idx="7378">
                  <c:v>44.8</c:v>
                </c:pt>
                <c:pt idx="7379">
                  <c:v>46.5</c:v>
                </c:pt>
                <c:pt idx="7380">
                  <c:v>46.3</c:v>
                </c:pt>
                <c:pt idx="7381">
                  <c:v>46.7</c:v>
                </c:pt>
                <c:pt idx="7382">
                  <c:v>47.1</c:v>
                </c:pt>
                <c:pt idx="7383">
                  <c:v>46.7</c:v>
                </c:pt>
                <c:pt idx="7384">
                  <c:v>45.8</c:v>
                </c:pt>
                <c:pt idx="7385">
                  <c:v>44.9</c:v>
                </c:pt>
                <c:pt idx="7386">
                  <c:v>47.5</c:v>
                </c:pt>
                <c:pt idx="7387">
                  <c:v>45.4</c:v>
                </c:pt>
                <c:pt idx="7388">
                  <c:v>45.6</c:v>
                </c:pt>
                <c:pt idx="7389">
                  <c:v>42.9</c:v>
                </c:pt>
                <c:pt idx="7390">
                  <c:v>41.3</c:v>
                </c:pt>
                <c:pt idx="7391">
                  <c:v>38</c:v>
                </c:pt>
                <c:pt idx="7392">
                  <c:v>35.9</c:v>
                </c:pt>
                <c:pt idx="7393">
                  <c:v>34.5</c:v>
                </c:pt>
                <c:pt idx="7394">
                  <c:v>34.299999999999997</c:v>
                </c:pt>
                <c:pt idx="7395">
                  <c:v>32.6</c:v>
                </c:pt>
                <c:pt idx="7396">
                  <c:v>32.1</c:v>
                </c:pt>
                <c:pt idx="7397">
                  <c:v>32.700000000000003</c:v>
                </c:pt>
                <c:pt idx="7398">
                  <c:v>36.4</c:v>
                </c:pt>
                <c:pt idx="7399">
                  <c:v>38.6</c:v>
                </c:pt>
                <c:pt idx="7400">
                  <c:v>40.9</c:v>
                </c:pt>
                <c:pt idx="7401">
                  <c:v>45.2</c:v>
                </c:pt>
                <c:pt idx="7402">
                  <c:v>48</c:v>
                </c:pt>
                <c:pt idx="7403">
                  <c:v>46.2</c:v>
                </c:pt>
                <c:pt idx="7404">
                  <c:v>42.3</c:v>
                </c:pt>
                <c:pt idx="7405">
                  <c:v>46.7</c:v>
                </c:pt>
                <c:pt idx="7406">
                  <c:v>47.5</c:v>
                </c:pt>
                <c:pt idx="7407">
                  <c:v>48.4</c:v>
                </c:pt>
                <c:pt idx="7408">
                  <c:v>48.6</c:v>
                </c:pt>
                <c:pt idx="7409">
                  <c:v>48.6</c:v>
                </c:pt>
                <c:pt idx="7410">
                  <c:v>50.1</c:v>
                </c:pt>
                <c:pt idx="7411">
                  <c:v>48.2</c:v>
                </c:pt>
                <c:pt idx="7412">
                  <c:v>47.1</c:v>
                </c:pt>
                <c:pt idx="7413">
                  <c:v>44.5</c:v>
                </c:pt>
                <c:pt idx="7414">
                  <c:v>42.8</c:v>
                </c:pt>
                <c:pt idx="7415">
                  <c:v>38.9</c:v>
                </c:pt>
                <c:pt idx="7416">
                  <c:v>36.799999999999997</c:v>
                </c:pt>
                <c:pt idx="7417">
                  <c:v>34.200000000000003</c:v>
                </c:pt>
                <c:pt idx="7418">
                  <c:v>34.200000000000003</c:v>
                </c:pt>
                <c:pt idx="7419">
                  <c:v>34.200000000000003</c:v>
                </c:pt>
                <c:pt idx="7420">
                  <c:v>33.799999999999997</c:v>
                </c:pt>
                <c:pt idx="7421">
                  <c:v>33.799999999999997</c:v>
                </c:pt>
                <c:pt idx="7422">
                  <c:v>35.4</c:v>
                </c:pt>
                <c:pt idx="7423">
                  <c:v>35.5</c:v>
                </c:pt>
                <c:pt idx="7424">
                  <c:v>35.4</c:v>
                </c:pt>
                <c:pt idx="7425">
                  <c:v>31.1</c:v>
                </c:pt>
                <c:pt idx="7426">
                  <c:v>38.5</c:v>
                </c:pt>
                <c:pt idx="7427">
                  <c:v>40.299999999999997</c:v>
                </c:pt>
                <c:pt idx="7428">
                  <c:v>40.1</c:v>
                </c:pt>
                <c:pt idx="7429">
                  <c:v>42</c:v>
                </c:pt>
                <c:pt idx="7430">
                  <c:v>43.6</c:v>
                </c:pt>
                <c:pt idx="7431">
                  <c:v>45.1</c:v>
                </c:pt>
                <c:pt idx="7432">
                  <c:v>46.6</c:v>
                </c:pt>
                <c:pt idx="7433">
                  <c:v>49.8</c:v>
                </c:pt>
                <c:pt idx="7434">
                  <c:v>49</c:v>
                </c:pt>
                <c:pt idx="7435">
                  <c:v>36.6</c:v>
                </c:pt>
                <c:pt idx="7436">
                  <c:v>39.4</c:v>
                </c:pt>
                <c:pt idx="7437">
                  <c:v>35.200000000000003</c:v>
                </c:pt>
                <c:pt idx="7438">
                  <c:v>40.299999999999997</c:v>
                </c:pt>
                <c:pt idx="7439">
                  <c:v>37.299999999999997</c:v>
                </c:pt>
                <c:pt idx="7440">
                  <c:v>36.1</c:v>
                </c:pt>
                <c:pt idx="7441">
                  <c:v>32.700000000000003</c:v>
                </c:pt>
                <c:pt idx="7442">
                  <c:v>32.299999999999997</c:v>
                </c:pt>
                <c:pt idx="7443">
                  <c:v>31.1</c:v>
                </c:pt>
                <c:pt idx="7444">
                  <c:v>31.4</c:v>
                </c:pt>
                <c:pt idx="7445">
                  <c:v>34.1</c:v>
                </c:pt>
                <c:pt idx="7446">
                  <c:v>33.6</c:v>
                </c:pt>
                <c:pt idx="7447">
                  <c:v>39</c:v>
                </c:pt>
                <c:pt idx="7448">
                  <c:v>41.4</c:v>
                </c:pt>
                <c:pt idx="7449">
                  <c:v>43.3</c:v>
                </c:pt>
                <c:pt idx="7450">
                  <c:v>45.1</c:v>
                </c:pt>
                <c:pt idx="7451">
                  <c:v>45.9</c:v>
                </c:pt>
                <c:pt idx="7452">
                  <c:v>46.6</c:v>
                </c:pt>
                <c:pt idx="7453">
                  <c:v>48.3</c:v>
                </c:pt>
                <c:pt idx="7454">
                  <c:v>48.4</c:v>
                </c:pt>
                <c:pt idx="7455">
                  <c:v>51.2</c:v>
                </c:pt>
                <c:pt idx="7456">
                  <c:v>49.4</c:v>
                </c:pt>
                <c:pt idx="7457">
                  <c:v>51.2</c:v>
                </c:pt>
                <c:pt idx="7458">
                  <c:v>50</c:v>
                </c:pt>
                <c:pt idx="7459">
                  <c:v>49.3</c:v>
                </c:pt>
                <c:pt idx="7460">
                  <c:v>46.8</c:v>
                </c:pt>
                <c:pt idx="7461">
                  <c:v>45.6</c:v>
                </c:pt>
                <c:pt idx="7462">
                  <c:v>42.8</c:v>
                </c:pt>
                <c:pt idx="7463">
                  <c:v>41</c:v>
                </c:pt>
                <c:pt idx="7464">
                  <c:v>38.4</c:v>
                </c:pt>
                <c:pt idx="7465">
                  <c:v>37.200000000000003</c:v>
                </c:pt>
                <c:pt idx="7466">
                  <c:v>35.5</c:v>
                </c:pt>
                <c:pt idx="7467">
                  <c:v>35.299999999999997</c:v>
                </c:pt>
                <c:pt idx="7468">
                  <c:v>35.200000000000003</c:v>
                </c:pt>
                <c:pt idx="7469">
                  <c:v>35</c:v>
                </c:pt>
                <c:pt idx="7470">
                  <c:v>34.9</c:v>
                </c:pt>
                <c:pt idx="7471">
                  <c:v>37.4</c:v>
                </c:pt>
                <c:pt idx="7472">
                  <c:v>39.299999999999997</c:v>
                </c:pt>
                <c:pt idx="7473">
                  <c:v>41.6</c:v>
                </c:pt>
                <c:pt idx="7474">
                  <c:v>42.9</c:v>
                </c:pt>
                <c:pt idx="7475">
                  <c:v>44.6</c:v>
                </c:pt>
                <c:pt idx="7476">
                  <c:v>45.8</c:v>
                </c:pt>
                <c:pt idx="7477">
                  <c:v>46.1</c:v>
                </c:pt>
                <c:pt idx="7478">
                  <c:v>46.8</c:v>
                </c:pt>
                <c:pt idx="7479">
                  <c:v>47.4</c:v>
                </c:pt>
                <c:pt idx="7480">
                  <c:v>47.8</c:v>
                </c:pt>
                <c:pt idx="7481">
                  <c:v>47.9</c:v>
                </c:pt>
                <c:pt idx="7482">
                  <c:v>48.6</c:v>
                </c:pt>
                <c:pt idx="7483">
                  <c:v>45.4</c:v>
                </c:pt>
                <c:pt idx="7484">
                  <c:v>41.6</c:v>
                </c:pt>
                <c:pt idx="7485">
                  <c:v>43.8</c:v>
                </c:pt>
                <c:pt idx="7486">
                  <c:v>42.2</c:v>
                </c:pt>
                <c:pt idx="7487">
                  <c:v>39.1</c:v>
                </c:pt>
                <c:pt idx="7488">
                  <c:v>37.700000000000003</c:v>
                </c:pt>
                <c:pt idx="7489">
                  <c:v>35.299999999999997</c:v>
                </c:pt>
                <c:pt idx="7490">
                  <c:v>35.1</c:v>
                </c:pt>
                <c:pt idx="7491">
                  <c:v>34.5</c:v>
                </c:pt>
                <c:pt idx="7492">
                  <c:v>34.1</c:v>
                </c:pt>
                <c:pt idx="7493">
                  <c:v>33.6</c:v>
                </c:pt>
                <c:pt idx="7494">
                  <c:v>34.1</c:v>
                </c:pt>
                <c:pt idx="7495">
                  <c:v>35.200000000000003</c:v>
                </c:pt>
                <c:pt idx="7496">
                  <c:v>37.799999999999997</c:v>
                </c:pt>
                <c:pt idx="7497">
                  <c:v>40</c:v>
                </c:pt>
                <c:pt idx="7498">
                  <c:v>41.9</c:v>
                </c:pt>
                <c:pt idx="7499">
                  <c:v>42.7</c:v>
                </c:pt>
                <c:pt idx="7500">
                  <c:v>44</c:v>
                </c:pt>
                <c:pt idx="7501">
                  <c:v>44.3</c:v>
                </c:pt>
                <c:pt idx="7502">
                  <c:v>44.6</c:v>
                </c:pt>
                <c:pt idx="7503">
                  <c:v>45</c:v>
                </c:pt>
                <c:pt idx="7504">
                  <c:v>44.5</c:v>
                </c:pt>
                <c:pt idx="7505">
                  <c:v>44.7</c:v>
                </c:pt>
                <c:pt idx="7506">
                  <c:v>47.1</c:v>
                </c:pt>
                <c:pt idx="7507">
                  <c:v>47.5</c:v>
                </c:pt>
                <c:pt idx="7508">
                  <c:v>46.5</c:v>
                </c:pt>
                <c:pt idx="7509">
                  <c:v>44.4</c:v>
                </c:pt>
                <c:pt idx="7510">
                  <c:v>42.6</c:v>
                </c:pt>
                <c:pt idx="7511">
                  <c:v>39.6</c:v>
                </c:pt>
                <c:pt idx="7512">
                  <c:v>37.6</c:v>
                </c:pt>
                <c:pt idx="7513">
                  <c:v>36</c:v>
                </c:pt>
                <c:pt idx="7514">
                  <c:v>35.799999999999997</c:v>
                </c:pt>
                <c:pt idx="7515">
                  <c:v>35.6</c:v>
                </c:pt>
                <c:pt idx="7516">
                  <c:v>35.299999999999997</c:v>
                </c:pt>
                <c:pt idx="7517">
                  <c:v>35.5</c:v>
                </c:pt>
                <c:pt idx="7518">
                  <c:v>37</c:v>
                </c:pt>
                <c:pt idx="7519">
                  <c:v>38.5</c:v>
                </c:pt>
                <c:pt idx="7520">
                  <c:v>41.2</c:v>
                </c:pt>
                <c:pt idx="7521">
                  <c:v>44</c:v>
                </c:pt>
                <c:pt idx="7522">
                  <c:v>44.3</c:v>
                </c:pt>
                <c:pt idx="7523">
                  <c:v>44.4</c:v>
                </c:pt>
                <c:pt idx="7524">
                  <c:v>44.8</c:v>
                </c:pt>
                <c:pt idx="7525">
                  <c:v>46.5</c:v>
                </c:pt>
                <c:pt idx="7526">
                  <c:v>48.2</c:v>
                </c:pt>
                <c:pt idx="7527">
                  <c:v>48.4</c:v>
                </c:pt>
                <c:pt idx="7528">
                  <c:v>48.5</c:v>
                </c:pt>
                <c:pt idx="7529">
                  <c:v>48.3</c:v>
                </c:pt>
                <c:pt idx="7530">
                  <c:v>49.8</c:v>
                </c:pt>
                <c:pt idx="7531">
                  <c:v>49.3</c:v>
                </c:pt>
                <c:pt idx="7532">
                  <c:v>48.2</c:v>
                </c:pt>
                <c:pt idx="7533">
                  <c:v>47</c:v>
                </c:pt>
                <c:pt idx="7534">
                  <c:v>43.5</c:v>
                </c:pt>
                <c:pt idx="7535">
                  <c:v>40.5</c:v>
                </c:pt>
                <c:pt idx="7536">
                  <c:v>37.700000000000003</c:v>
                </c:pt>
                <c:pt idx="7537">
                  <c:v>36.6</c:v>
                </c:pt>
                <c:pt idx="7538">
                  <c:v>35.9</c:v>
                </c:pt>
                <c:pt idx="7539">
                  <c:v>35.1</c:v>
                </c:pt>
                <c:pt idx="7540">
                  <c:v>33.9</c:v>
                </c:pt>
                <c:pt idx="7541">
                  <c:v>35.6</c:v>
                </c:pt>
                <c:pt idx="7542">
                  <c:v>39.4</c:v>
                </c:pt>
                <c:pt idx="7543">
                  <c:v>40.6</c:v>
                </c:pt>
                <c:pt idx="7544">
                  <c:v>43.6</c:v>
                </c:pt>
                <c:pt idx="7545">
                  <c:v>46.8</c:v>
                </c:pt>
                <c:pt idx="7546">
                  <c:v>48.5</c:v>
                </c:pt>
                <c:pt idx="7547">
                  <c:v>50.5</c:v>
                </c:pt>
                <c:pt idx="7548">
                  <c:v>50.1</c:v>
                </c:pt>
                <c:pt idx="7549">
                  <c:v>51.3</c:v>
                </c:pt>
                <c:pt idx="7550">
                  <c:v>51.7</c:v>
                </c:pt>
                <c:pt idx="7551">
                  <c:v>50</c:v>
                </c:pt>
                <c:pt idx="7552">
                  <c:v>48.8</c:v>
                </c:pt>
                <c:pt idx="7553">
                  <c:v>48.1</c:v>
                </c:pt>
                <c:pt idx="7554">
                  <c:v>47.8</c:v>
                </c:pt>
                <c:pt idx="7555">
                  <c:v>47.4</c:v>
                </c:pt>
                <c:pt idx="7556">
                  <c:v>44.8</c:v>
                </c:pt>
                <c:pt idx="7557">
                  <c:v>43.9</c:v>
                </c:pt>
                <c:pt idx="7558">
                  <c:v>41.2</c:v>
                </c:pt>
                <c:pt idx="7559">
                  <c:v>38.5</c:v>
                </c:pt>
                <c:pt idx="7560">
                  <c:v>37.299999999999997</c:v>
                </c:pt>
                <c:pt idx="7561">
                  <c:v>35</c:v>
                </c:pt>
                <c:pt idx="7562">
                  <c:v>34.9</c:v>
                </c:pt>
                <c:pt idx="7563">
                  <c:v>34.6</c:v>
                </c:pt>
                <c:pt idx="7564">
                  <c:v>34.5</c:v>
                </c:pt>
                <c:pt idx="7565">
                  <c:v>35.4</c:v>
                </c:pt>
                <c:pt idx="7566">
                  <c:v>38.200000000000003</c:v>
                </c:pt>
                <c:pt idx="7567">
                  <c:v>42.5</c:v>
                </c:pt>
                <c:pt idx="7568">
                  <c:v>44.6</c:v>
                </c:pt>
                <c:pt idx="7569">
                  <c:v>46.2</c:v>
                </c:pt>
                <c:pt idx="7570">
                  <c:v>48.2</c:v>
                </c:pt>
                <c:pt idx="7571">
                  <c:v>48.5</c:v>
                </c:pt>
                <c:pt idx="7572">
                  <c:v>49.2</c:v>
                </c:pt>
                <c:pt idx="7573">
                  <c:v>49.4</c:v>
                </c:pt>
                <c:pt idx="7574">
                  <c:v>49.9</c:v>
                </c:pt>
                <c:pt idx="7575">
                  <c:v>50.6</c:v>
                </c:pt>
                <c:pt idx="7576">
                  <c:v>51.2</c:v>
                </c:pt>
                <c:pt idx="7577">
                  <c:v>49.9</c:v>
                </c:pt>
                <c:pt idx="7578">
                  <c:v>50</c:v>
                </c:pt>
                <c:pt idx="7579">
                  <c:v>49.8</c:v>
                </c:pt>
                <c:pt idx="7580">
                  <c:v>48.4</c:v>
                </c:pt>
                <c:pt idx="7581">
                  <c:v>46.1</c:v>
                </c:pt>
                <c:pt idx="7582">
                  <c:v>43.3</c:v>
                </c:pt>
                <c:pt idx="7583">
                  <c:v>40.700000000000003</c:v>
                </c:pt>
                <c:pt idx="7584">
                  <c:v>37.4</c:v>
                </c:pt>
                <c:pt idx="7585">
                  <c:v>36</c:v>
                </c:pt>
                <c:pt idx="7586">
                  <c:v>35.6</c:v>
                </c:pt>
                <c:pt idx="7587">
                  <c:v>34.799999999999997</c:v>
                </c:pt>
                <c:pt idx="7588">
                  <c:v>34.700000000000003</c:v>
                </c:pt>
                <c:pt idx="7589">
                  <c:v>35.799999999999997</c:v>
                </c:pt>
                <c:pt idx="7590">
                  <c:v>38.5</c:v>
                </c:pt>
                <c:pt idx="7591">
                  <c:v>42.2</c:v>
                </c:pt>
                <c:pt idx="7592">
                  <c:v>43</c:v>
                </c:pt>
                <c:pt idx="7593">
                  <c:v>44.8</c:v>
                </c:pt>
                <c:pt idx="7594">
                  <c:v>46.9</c:v>
                </c:pt>
                <c:pt idx="7595">
                  <c:v>46.8</c:v>
                </c:pt>
                <c:pt idx="7596">
                  <c:v>48.3</c:v>
                </c:pt>
                <c:pt idx="7597">
                  <c:v>48.8</c:v>
                </c:pt>
                <c:pt idx="7598">
                  <c:v>49</c:v>
                </c:pt>
                <c:pt idx="7599">
                  <c:v>49.3</c:v>
                </c:pt>
                <c:pt idx="7600">
                  <c:v>50.4</c:v>
                </c:pt>
                <c:pt idx="7601">
                  <c:v>49.8</c:v>
                </c:pt>
                <c:pt idx="7602">
                  <c:v>49</c:v>
                </c:pt>
                <c:pt idx="7603">
                  <c:v>48.7</c:v>
                </c:pt>
                <c:pt idx="7604">
                  <c:v>47.4</c:v>
                </c:pt>
                <c:pt idx="7605">
                  <c:v>45.5</c:v>
                </c:pt>
                <c:pt idx="7606">
                  <c:v>43.1</c:v>
                </c:pt>
                <c:pt idx="7607">
                  <c:v>40.700000000000003</c:v>
                </c:pt>
                <c:pt idx="7608">
                  <c:v>38.5</c:v>
                </c:pt>
                <c:pt idx="7609">
                  <c:v>36.299999999999997</c:v>
                </c:pt>
                <c:pt idx="7610">
                  <c:v>35.4</c:v>
                </c:pt>
                <c:pt idx="7611">
                  <c:v>35.5</c:v>
                </c:pt>
                <c:pt idx="7612">
                  <c:v>35.4</c:v>
                </c:pt>
                <c:pt idx="7613">
                  <c:v>35.6</c:v>
                </c:pt>
                <c:pt idx="7614">
                  <c:v>39.1</c:v>
                </c:pt>
                <c:pt idx="7615">
                  <c:v>42</c:v>
                </c:pt>
                <c:pt idx="7616">
                  <c:v>38.6</c:v>
                </c:pt>
                <c:pt idx="7617">
                  <c:v>44.5</c:v>
                </c:pt>
                <c:pt idx="7618">
                  <c:v>47</c:v>
                </c:pt>
                <c:pt idx="7619">
                  <c:v>48.1</c:v>
                </c:pt>
                <c:pt idx="7620">
                  <c:v>48.1</c:v>
                </c:pt>
                <c:pt idx="7621">
                  <c:v>48.2</c:v>
                </c:pt>
                <c:pt idx="7622">
                  <c:v>48.9</c:v>
                </c:pt>
                <c:pt idx="7623">
                  <c:v>49.3</c:v>
                </c:pt>
                <c:pt idx="7624">
                  <c:v>49.6</c:v>
                </c:pt>
                <c:pt idx="7625">
                  <c:v>49.1</c:v>
                </c:pt>
                <c:pt idx="7626">
                  <c:v>48.1</c:v>
                </c:pt>
                <c:pt idx="7627">
                  <c:v>46.5</c:v>
                </c:pt>
                <c:pt idx="7628">
                  <c:v>44.8</c:v>
                </c:pt>
                <c:pt idx="7629">
                  <c:v>43.8</c:v>
                </c:pt>
                <c:pt idx="7630">
                  <c:v>41.4</c:v>
                </c:pt>
                <c:pt idx="7631">
                  <c:v>39.4</c:v>
                </c:pt>
                <c:pt idx="7632">
                  <c:v>37.1</c:v>
                </c:pt>
                <c:pt idx="7633">
                  <c:v>36</c:v>
                </c:pt>
                <c:pt idx="7634">
                  <c:v>35</c:v>
                </c:pt>
                <c:pt idx="7635">
                  <c:v>34.799999999999997</c:v>
                </c:pt>
                <c:pt idx="7636">
                  <c:v>33.700000000000003</c:v>
                </c:pt>
                <c:pt idx="7637">
                  <c:v>34.6</c:v>
                </c:pt>
                <c:pt idx="7638">
                  <c:v>36.1</c:v>
                </c:pt>
                <c:pt idx="7639">
                  <c:v>37.1</c:v>
                </c:pt>
                <c:pt idx="7640">
                  <c:v>39.200000000000003</c:v>
                </c:pt>
                <c:pt idx="7641">
                  <c:v>40.5</c:v>
                </c:pt>
                <c:pt idx="7642">
                  <c:v>42.9</c:v>
                </c:pt>
                <c:pt idx="7643">
                  <c:v>43</c:v>
                </c:pt>
                <c:pt idx="7644">
                  <c:v>43.6</c:v>
                </c:pt>
                <c:pt idx="7645">
                  <c:v>44</c:v>
                </c:pt>
                <c:pt idx="7646">
                  <c:v>45.4</c:v>
                </c:pt>
                <c:pt idx="7647">
                  <c:v>45.4</c:v>
                </c:pt>
                <c:pt idx="7648">
                  <c:v>45.8</c:v>
                </c:pt>
                <c:pt idx="7649">
                  <c:v>46.9</c:v>
                </c:pt>
                <c:pt idx="7650">
                  <c:v>46.8</c:v>
                </c:pt>
                <c:pt idx="7651">
                  <c:v>46.7</c:v>
                </c:pt>
                <c:pt idx="7652">
                  <c:v>45.5</c:v>
                </c:pt>
                <c:pt idx="7653">
                  <c:v>44.2</c:v>
                </c:pt>
                <c:pt idx="7654">
                  <c:v>41.4</c:v>
                </c:pt>
                <c:pt idx="7655">
                  <c:v>39.1</c:v>
                </c:pt>
                <c:pt idx="7656">
                  <c:v>37.5</c:v>
                </c:pt>
                <c:pt idx="7657">
                  <c:v>35.299999999999997</c:v>
                </c:pt>
                <c:pt idx="7658">
                  <c:v>34.4</c:v>
                </c:pt>
                <c:pt idx="7659">
                  <c:v>33.799999999999997</c:v>
                </c:pt>
                <c:pt idx="7660">
                  <c:v>32.9</c:v>
                </c:pt>
                <c:pt idx="7661">
                  <c:v>33.6</c:v>
                </c:pt>
                <c:pt idx="7662">
                  <c:v>34.700000000000003</c:v>
                </c:pt>
                <c:pt idx="7663">
                  <c:v>35.799999999999997</c:v>
                </c:pt>
                <c:pt idx="7664">
                  <c:v>38.200000000000003</c:v>
                </c:pt>
                <c:pt idx="7665">
                  <c:v>41.3</c:v>
                </c:pt>
                <c:pt idx="7666">
                  <c:v>41.5</c:v>
                </c:pt>
                <c:pt idx="7667">
                  <c:v>42.7</c:v>
                </c:pt>
                <c:pt idx="7668">
                  <c:v>42.6</c:v>
                </c:pt>
                <c:pt idx="7669">
                  <c:v>43.1</c:v>
                </c:pt>
                <c:pt idx="7670">
                  <c:v>45</c:v>
                </c:pt>
                <c:pt idx="7671">
                  <c:v>44.3</c:v>
                </c:pt>
                <c:pt idx="7672">
                  <c:v>45.1</c:v>
                </c:pt>
                <c:pt idx="7673">
                  <c:v>45.2</c:v>
                </c:pt>
                <c:pt idx="7674">
                  <c:v>46.1</c:v>
                </c:pt>
                <c:pt idx="7675">
                  <c:v>47</c:v>
                </c:pt>
                <c:pt idx="7676">
                  <c:v>45</c:v>
                </c:pt>
                <c:pt idx="7677">
                  <c:v>44.5</c:v>
                </c:pt>
                <c:pt idx="7678">
                  <c:v>41.3</c:v>
                </c:pt>
                <c:pt idx="7679">
                  <c:v>38.6</c:v>
                </c:pt>
                <c:pt idx="7680">
                  <c:v>37.200000000000003</c:v>
                </c:pt>
                <c:pt idx="7681">
                  <c:v>36.4</c:v>
                </c:pt>
                <c:pt idx="7682">
                  <c:v>34.299999999999997</c:v>
                </c:pt>
                <c:pt idx="7683">
                  <c:v>34.200000000000003</c:v>
                </c:pt>
                <c:pt idx="7684">
                  <c:v>33.9</c:v>
                </c:pt>
                <c:pt idx="7685">
                  <c:v>34</c:v>
                </c:pt>
                <c:pt idx="7686">
                  <c:v>37.9</c:v>
                </c:pt>
                <c:pt idx="7687">
                  <c:v>40.200000000000003</c:v>
                </c:pt>
                <c:pt idx="7688">
                  <c:v>42.7</c:v>
                </c:pt>
                <c:pt idx="7689">
                  <c:v>44.4</c:v>
                </c:pt>
                <c:pt idx="7690">
                  <c:v>46.8</c:v>
                </c:pt>
                <c:pt idx="7691">
                  <c:v>46.8</c:v>
                </c:pt>
                <c:pt idx="7692">
                  <c:v>47.8</c:v>
                </c:pt>
                <c:pt idx="7693">
                  <c:v>47.8</c:v>
                </c:pt>
                <c:pt idx="7694">
                  <c:v>48.2</c:v>
                </c:pt>
                <c:pt idx="7695">
                  <c:v>48.5</c:v>
                </c:pt>
                <c:pt idx="7696">
                  <c:v>49.3</c:v>
                </c:pt>
                <c:pt idx="7697">
                  <c:v>48.2</c:v>
                </c:pt>
                <c:pt idx="7698">
                  <c:v>47.7</c:v>
                </c:pt>
                <c:pt idx="7699">
                  <c:v>48.7</c:v>
                </c:pt>
                <c:pt idx="7700">
                  <c:v>46</c:v>
                </c:pt>
                <c:pt idx="7701">
                  <c:v>44.4</c:v>
                </c:pt>
                <c:pt idx="7702">
                  <c:v>41.4</c:v>
                </c:pt>
                <c:pt idx="7703">
                  <c:v>40</c:v>
                </c:pt>
                <c:pt idx="7704">
                  <c:v>36.700000000000003</c:v>
                </c:pt>
                <c:pt idx="7705">
                  <c:v>35.799999999999997</c:v>
                </c:pt>
                <c:pt idx="7706">
                  <c:v>35.6</c:v>
                </c:pt>
                <c:pt idx="7707">
                  <c:v>34.6</c:v>
                </c:pt>
                <c:pt idx="7708">
                  <c:v>33.700000000000003</c:v>
                </c:pt>
                <c:pt idx="7709">
                  <c:v>34.9</c:v>
                </c:pt>
                <c:pt idx="7710">
                  <c:v>36.200000000000003</c:v>
                </c:pt>
                <c:pt idx="7711">
                  <c:v>38.4</c:v>
                </c:pt>
                <c:pt idx="7712">
                  <c:v>41.3</c:v>
                </c:pt>
                <c:pt idx="7713">
                  <c:v>44.2</c:v>
                </c:pt>
                <c:pt idx="7714">
                  <c:v>45.6</c:v>
                </c:pt>
                <c:pt idx="7715">
                  <c:v>47.1</c:v>
                </c:pt>
                <c:pt idx="7716">
                  <c:v>48.4</c:v>
                </c:pt>
                <c:pt idx="7717">
                  <c:v>50.2</c:v>
                </c:pt>
                <c:pt idx="7718">
                  <c:v>46.5</c:v>
                </c:pt>
                <c:pt idx="7719">
                  <c:v>47.6</c:v>
                </c:pt>
                <c:pt idx="7720">
                  <c:v>48.3</c:v>
                </c:pt>
                <c:pt idx="7721">
                  <c:v>48.2</c:v>
                </c:pt>
                <c:pt idx="7722">
                  <c:v>48.5</c:v>
                </c:pt>
                <c:pt idx="7723">
                  <c:v>47.6</c:v>
                </c:pt>
                <c:pt idx="7724">
                  <c:v>46.8</c:v>
                </c:pt>
                <c:pt idx="7725">
                  <c:v>43.8</c:v>
                </c:pt>
                <c:pt idx="7726">
                  <c:v>42.4</c:v>
                </c:pt>
                <c:pt idx="7727">
                  <c:v>39.6</c:v>
                </c:pt>
                <c:pt idx="7728">
                  <c:v>37.4</c:v>
                </c:pt>
                <c:pt idx="7729">
                  <c:v>35.9</c:v>
                </c:pt>
                <c:pt idx="7730">
                  <c:v>34.9</c:v>
                </c:pt>
                <c:pt idx="7731">
                  <c:v>34.700000000000003</c:v>
                </c:pt>
                <c:pt idx="7732">
                  <c:v>34.6</c:v>
                </c:pt>
                <c:pt idx="7733">
                  <c:v>35</c:v>
                </c:pt>
                <c:pt idx="7734">
                  <c:v>36.799999999999997</c:v>
                </c:pt>
                <c:pt idx="7735">
                  <c:v>39.6</c:v>
                </c:pt>
                <c:pt idx="7736">
                  <c:v>42.2</c:v>
                </c:pt>
                <c:pt idx="7737">
                  <c:v>44.6</c:v>
                </c:pt>
                <c:pt idx="7738">
                  <c:v>45.5</c:v>
                </c:pt>
                <c:pt idx="7739">
                  <c:v>46.1</c:v>
                </c:pt>
                <c:pt idx="7740">
                  <c:v>46.8</c:v>
                </c:pt>
                <c:pt idx="7741">
                  <c:v>47.6</c:v>
                </c:pt>
                <c:pt idx="7742">
                  <c:v>48.1</c:v>
                </c:pt>
                <c:pt idx="7743">
                  <c:v>48.5</c:v>
                </c:pt>
                <c:pt idx="7744">
                  <c:v>49.2</c:v>
                </c:pt>
                <c:pt idx="7745">
                  <c:v>48.8</c:v>
                </c:pt>
                <c:pt idx="7746">
                  <c:v>48.6</c:v>
                </c:pt>
                <c:pt idx="7747">
                  <c:v>47.8</c:v>
                </c:pt>
                <c:pt idx="7748">
                  <c:v>46.3</c:v>
                </c:pt>
                <c:pt idx="7749">
                  <c:v>45.3</c:v>
                </c:pt>
                <c:pt idx="7750">
                  <c:v>43</c:v>
                </c:pt>
                <c:pt idx="7751">
                  <c:v>40.700000000000003</c:v>
                </c:pt>
                <c:pt idx="7752">
                  <c:v>38.299999999999997</c:v>
                </c:pt>
                <c:pt idx="7753">
                  <c:v>36.4</c:v>
                </c:pt>
                <c:pt idx="7754">
                  <c:v>35.700000000000003</c:v>
                </c:pt>
                <c:pt idx="7755">
                  <c:v>35.1</c:v>
                </c:pt>
                <c:pt idx="7756">
                  <c:v>34.4</c:v>
                </c:pt>
                <c:pt idx="7757">
                  <c:v>34.4</c:v>
                </c:pt>
                <c:pt idx="7758">
                  <c:v>36.6</c:v>
                </c:pt>
                <c:pt idx="7759">
                  <c:v>38.200000000000003</c:v>
                </c:pt>
                <c:pt idx="7760">
                  <c:v>40.200000000000003</c:v>
                </c:pt>
                <c:pt idx="7761">
                  <c:v>40.5</c:v>
                </c:pt>
                <c:pt idx="7762">
                  <c:v>41.9</c:v>
                </c:pt>
                <c:pt idx="7763">
                  <c:v>43.1</c:v>
                </c:pt>
                <c:pt idx="7764">
                  <c:v>43.2</c:v>
                </c:pt>
                <c:pt idx="7765">
                  <c:v>43.4</c:v>
                </c:pt>
                <c:pt idx="7766">
                  <c:v>43.5</c:v>
                </c:pt>
                <c:pt idx="7767">
                  <c:v>43.1</c:v>
                </c:pt>
                <c:pt idx="7768">
                  <c:v>43.2</c:v>
                </c:pt>
                <c:pt idx="7769">
                  <c:v>43</c:v>
                </c:pt>
                <c:pt idx="7770">
                  <c:v>43.4</c:v>
                </c:pt>
                <c:pt idx="7771">
                  <c:v>42.4</c:v>
                </c:pt>
                <c:pt idx="7772">
                  <c:v>42.1</c:v>
                </c:pt>
                <c:pt idx="7773">
                  <c:v>41.5</c:v>
                </c:pt>
                <c:pt idx="7774">
                  <c:v>39.4</c:v>
                </c:pt>
                <c:pt idx="7775">
                  <c:v>37.1</c:v>
                </c:pt>
                <c:pt idx="7776">
                  <c:v>36.9</c:v>
                </c:pt>
                <c:pt idx="7777">
                  <c:v>34.9</c:v>
                </c:pt>
                <c:pt idx="7778">
                  <c:v>34.4</c:v>
                </c:pt>
                <c:pt idx="7779">
                  <c:v>33.5</c:v>
                </c:pt>
                <c:pt idx="7780">
                  <c:v>33.4</c:v>
                </c:pt>
                <c:pt idx="7781">
                  <c:v>33.299999999999997</c:v>
                </c:pt>
                <c:pt idx="7782">
                  <c:v>35.5</c:v>
                </c:pt>
                <c:pt idx="7783">
                  <c:v>36.6</c:v>
                </c:pt>
                <c:pt idx="7784">
                  <c:v>38.6</c:v>
                </c:pt>
                <c:pt idx="7785">
                  <c:v>41.6</c:v>
                </c:pt>
                <c:pt idx="7786">
                  <c:v>41.8</c:v>
                </c:pt>
                <c:pt idx="7787">
                  <c:v>43</c:v>
                </c:pt>
                <c:pt idx="7788">
                  <c:v>44</c:v>
                </c:pt>
                <c:pt idx="7789">
                  <c:v>44.5</c:v>
                </c:pt>
                <c:pt idx="7790">
                  <c:v>44.5</c:v>
                </c:pt>
                <c:pt idx="7791">
                  <c:v>45.2</c:v>
                </c:pt>
                <c:pt idx="7792">
                  <c:v>45.9</c:v>
                </c:pt>
                <c:pt idx="7793">
                  <c:v>46</c:v>
                </c:pt>
                <c:pt idx="7794">
                  <c:v>45.8</c:v>
                </c:pt>
                <c:pt idx="7795">
                  <c:v>45</c:v>
                </c:pt>
                <c:pt idx="7796">
                  <c:v>44.4</c:v>
                </c:pt>
                <c:pt idx="7797">
                  <c:v>41.7</c:v>
                </c:pt>
                <c:pt idx="7798">
                  <c:v>39.299999999999997</c:v>
                </c:pt>
                <c:pt idx="7799">
                  <c:v>38.799999999999997</c:v>
                </c:pt>
                <c:pt idx="7800">
                  <c:v>35.6</c:v>
                </c:pt>
                <c:pt idx="7801">
                  <c:v>34</c:v>
                </c:pt>
                <c:pt idx="7802">
                  <c:v>33.9</c:v>
                </c:pt>
                <c:pt idx="7803">
                  <c:v>33.200000000000003</c:v>
                </c:pt>
                <c:pt idx="7804">
                  <c:v>32.700000000000003</c:v>
                </c:pt>
                <c:pt idx="7805">
                  <c:v>32.9</c:v>
                </c:pt>
                <c:pt idx="7806">
                  <c:v>34</c:v>
                </c:pt>
                <c:pt idx="7807">
                  <c:v>35.4</c:v>
                </c:pt>
                <c:pt idx="7808">
                  <c:v>37.9</c:v>
                </c:pt>
                <c:pt idx="7809">
                  <c:v>40.200000000000003</c:v>
                </c:pt>
                <c:pt idx="7810">
                  <c:v>41.8</c:v>
                </c:pt>
                <c:pt idx="7811">
                  <c:v>44</c:v>
                </c:pt>
                <c:pt idx="7812">
                  <c:v>44.1</c:v>
                </c:pt>
                <c:pt idx="7813">
                  <c:v>44.6</c:v>
                </c:pt>
                <c:pt idx="7814">
                  <c:v>44.5</c:v>
                </c:pt>
                <c:pt idx="7815">
                  <c:v>44.8</c:v>
                </c:pt>
                <c:pt idx="7816">
                  <c:v>47</c:v>
                </c:pt>
                <c:pt idx="7817">
                  <c:v>46.2</c:v>
                </c:pt>
                <c:pt idx="7818">
                  <c:v>46.2</c:v>
                </c:pt>
                <c:pt idx="7819">
                  <c:v>46.6</c:v>
                </c:pt>
                <c:pt idx="7820">
                  <c:v>44</c:v>
                </c:pt>
                <c:pt idx="7821">
                  <c:v>43</c:v>
                </c:pt>
                <c:pt idx="7822">
                  <c:v>40.4</c:v>
                </c:pt>
                <c:pt idx="7823">
                  <c:v>38.4</c:v>
                </c:pt>
                <c:pt idx="7824">
                  <c:v>37</c:v>
                </c:pt>
                <c:pt idx="7825">
                  <c:v>35.1</c:v>
                </c:pt>
                <c:pt idx="7826">
                  <c:v>33.700000000000003</c:v>
                </c:pt>
                <c:pt idx="7827">
                  <c:v>33</c:v>
                </c:pt>
                <c:pt idx="7828">
                  <c:v>32.6</c:v>
                </c:pt>
                <c:pt idx="7829">
                  <c:v>32.9</c:v>
                </c:pt>
                <c:pt idx="7830">
                  <c:v>33.700000000000003</c:v>
                </c:pt>
                <c:pt idx="7831">
                  <c:v>34.799999999999997</c:v>
                </c:pt>
                <c:pt idx="7832">
                  <c:v>37.5</c:v>
                </c:pt>
                <c:pt idx="7833">
                  <c:v>39.799999999999997</c:v>
                </c:pt>
                <c:pt idx="7834">
                  <c:v>40</c:v>
                </c:pt>
                <c:pt idx="7835">
                  <c:v>41.8</c:v>
                </c:pt>
                <c:pt idx="7836">
                  <c:v>42.2</c:v>
                </c:pt>
                <c:pt idx="7837">
                  <c:v>42.5</c:v>
                </c:pt>
                <c:pt idx="7838">
                  <c:v>42.9</c:v>
                </c:pt>
                <c:pt idx="7839">
                  <c:v>43.4</c:v>
                </c:pt>
                <c:pt idx="7840">
                  <c:v>43.8</c:v>
                </c:pt>
                <c:pt idx="7841">
                  <c:v>44.6</c:v>
                </c:pt>
                <c:pt idx="7842">
                  <c:v>46.8</c:v>
                </c:pt>
                <c:pt idx="7843">
                  <c:v>45.4</c:v>
                </c:pt>
                <c:pt idx="7844">
                  <c:v>44.8</c:v>
                </c:pt>
                <c:pt idx="7845">
                  <c:v>43</c:v>
                </c:pt>
                <c:pt idx="7846">
                  <c:v>41.4</c:v>
                </c:pt>
                <c:pt idx="7847">
                  <c:v>38.799999999999997</c:v>
                </c:pt>
                <c:pt idx="7848">
                  <c:v>37.1</c:v>
                </c:pt>
                <c:pt idx="7849">
                  <c:v>35.9</c:v>
                </c:pt>
                <c:pt idx="7850">
                  <c:v>34.200000000000003</c:v>
                </c:pt>
                <c:pt idx="7851">
                  <c:v>33.799999999999997</c:v>
                </c:pt>
                <c:pt idx="7852">
                  <c:v>33.9</c:v>
                </c:pt>
                <c:pt idx="7853">
                  <c:v>34.299999999999997</c:v>
                </c:pt>
                <c:pt idx="7854">
                  <c:v>37.200000000000003</c:v>
                </c:pt>
                <c:pt idx="7855">
                  <c:v>40.4</c:v>
                </c:pt>
                <c:pt idx="7856">
                  <c:v>41.9</c:v>
                </c:pt>
                <c:pt idx="7857">
                  <c:v>45.2</c:v>
                </c:pt>
                <c:pt idx="7858">
                  <c:v>47.1</c:v>
                </c:pt>
                <c:pt idx="7859">
                  <c:v>47.6</c:v>
                </c:pt>
                <c:pt idx="7860">
                  <c:v>48.8</c:v>
                </c:pt>
                <c:pt idx="7861">
                  <c:v>49</c:v>
                </c:pt>
                <c:pt idx="7862">
                  <c:v>48.7</c:v>
                </c:pt>
                <c:pt idx="7863">
                  <c:v>48.3</c:v>
                </c:pt>
                <c:pt idx="7864">
                  <c:v>48.3</c:v>
                </c:pt>
                <c:pt idx="7865">
                  <c:v>47.8</c:v>
                </c:pt>
                <c:pt idx="7866">
                  <c:v>48</c:v>
                </c:pt>
                <c:pt idx="7867">
                  <c:v>49</c:v>
                </c:pt>
                <c:pt idx="7868">
                  <c:v>46.8</c:v>
                </c:pt>
                <c:pt idx="7869">
                  <c:v>44.8</c:v>
                </c:pt>
                <c:pt idx="7870">
                  <c:v>43.1</c:v>
                </c:pt>
                <c:pt idx="7871">
                  <c:v>39.700000000000003</c:v>
                </c:pt>
                <c:pt idx="7872">
                  <c:v>38</c:v>
                </c:pt>
                <c:pt idx="7873">
                  <c:v>36</c:v>
                </c:pt>
                <c:pt idx="7874">
                  <c:v>34.799999999999997</c:v>
                </c:pt>
                <c:pt idx="7875">
                  <c:v>34.200000000000003</c:v>
                </c:pt>
                <c:pt idx="7876">
                  <c:v>34.6</c:v>
                </c:pt>
                <c:pt idx="7877">
                  <c:v>34.9</c:v>
                </c:pt>
                <c:pt idx="7878">
                  <c:v>36.5</c:v>
                </c:pt>
                <c:pt idx="7879">
                  <c:v>39.9</c:v>
                </c:pt>
                <c:pt idx="7880">
                  <c:v>41.8</c:v>
                </c:pt>
                <c:pt idx="7881">
                  <c:v>45.5</c:v>
                </c:pt>
                <c:pt idx="7882">
                  <c:v>48.6</c:v>
                </c:pt>
                <c:pt idx="7883">
                  <c:v>47.5</c:v>
                </c:pt>
                <c:pt idx="7884">
                  <c:v>48.4</c:v>
                </c:pt>
                <c:pt idx="7885">
                  <c:v>48.5</c:v>
                </c:pt>
                <c:pt idx="7886">
                  <c:v>48.2</c:v>
                </c:pt>
                <c:pt idx="7887">
                  <c:v>48.7</c:v>
                </c:pt>
                <c:pt idx="7888">
                  <c:v>48.8</c:v>
                </c:pt>
                <c:pt idx="7889">
                  <c:v>49.1</c:v>
                </c:pt>
                <c:pt idx="7890">
                  <c:v>49.5</c:v>
                </c:pt>
                <c:pt idx="7891">
                  <c:v>47.8</c:v>
                </c:pt>
                <c:pt idx="7892">
                  <c:v>46.4</c:v>
                </c:pt>
                <c:pt idx="7893">
                  <c:v>44.6</c:v>
                </c:pt>
                <c:pt idx="7894">
                  <c:v>41</c:v>
                </c:pt>
                <c:pt idx="7895">
                  <c:v>38.6</c:v>
                </c:pt>
                <c:pt idx="7896">
                  <c:v>36.299999999999997</c:v>
                </c:pt>
                <c:pt idx="7897">
                  <c:v>35.6</c:v>
                </c:pt>
                <c:pt idx="7898">
                  <c:v>34.1</c:v>
                </c:pt>
                <c:pt idx="7899">
                  <c:v>33.700000000000003</c:v>
                </c:pt>
                <c:pt idx="7900">
                  <c:v>33.4</c:v>
                </c:pt>
                <c:pt idx="7901">
                  <c:v>33.5</c:v>
                </c:pt>
                <c:pt idx="7902">
                  <c:v>37.4</c:v>
                </c:pt>
                <c:pt idx="7903">
                  <c:v>39.5</c:v>
                </c:pt>
                <c:pt idx="7904">
                  <c:v>41.6</c:v>
                </c:pt>
                <c:pt idx="7905">
                  <c:v>45.5</c:v>
                </c:pt>
                <c:pt idx="7906">
                  <c:v>47.4</c:v>
                </c:pt>
                <c:pt idx="7907">
                  <c:v>48.1</c:v>
                </c:pt>
                <c:pt idx="7908">
                  <c:v>48</c:v>
                </c:pt>
                <c:pt idx="7909">
                  <c:v>48.1</c:v>
                </c:pt>
                <c:pt idx="7910">
                  <c:v>49.2</c:v>
                </c:pt>
                <c:pt idx="7911">
                  <c:v>48.9</c:v>
                </c:pt>
                <c:pt idx="7912">
                  <c:v>49.4</c:v>
                </c:pt>
                <c:pt idx="7913">
                  <c:v>49.2</c:v>
                </c:pt>
                <c:pt idx="7914">
                  <c:v>48.7</c:v>
                </c:pt>
                <c:pt idx="7915">
                  <c:v>47.5</c:v>
                </c:pt>
                <c:pt idx="7916">
                  <c:v>45.1</c:v>
                </c:pt>
                <c:pt idx="7917">
                  <c:v>43.8</c:v>
                </c:pt>
                <c:pt idx="7918">
                  <c:v>39.9</c:v>
                </c:pt>
                <c:pt idx="7919">
                  <c:v>37.1</c:v>
                </c:pt>
                <c:pt idx="7920">
                  <c:v>35.1</c:v>
                </c:pt>
                <c:pt idx="7921">
                  <c:v>33.4</c:v>
                </c:pt>
                <c:pt idx="7922">
                  <c:v>32.700000000000003</c:v>
                </c:pt>
                <c:pt idx="7923">
                  <c:v>32.6</c:v>
                </c:pt>
                <c:pt idx="7924">
                  <c:v>32</c:v>
                </c:pt>
                <c:pt idx="7925">
                  <c:v>32.1</c:v>
                </c:pt>
                <c:pt idx="7926">
                  <c:v>36</c:v>
                </c:pt>
                <c:pt idx="7927">
                  <c:v>39.1</c:v>
                </c:pt>
                <c:pt idx="7928">
                  <c:v>39.299999999999997</c:v>
                </c:pt>
                <c:pt idx="7929">
                  <c:v>43.2</c:v>
                </c:pt>
                <c:pt idx="7930">
                  <c:v>45.5</c:v>
                </c:pt>
                <c:pt idx="7931">
                  <c:v>45.8</c:v>
                </c:pt>
                <c:pt idx="7932">
                  <c:v>45.8</c:v>
                </c:pt>
                <c:pt idx="7933">
                  <c:v>47.7</c:v>
                </c:pt>
                <c:pt idx="7934">
                  <c:v>47.7</c:v>
                </c:pt>
                <c:pt idx="7935">
                  <c:v>48</c:v>
                </c:pt>
                <c:pt idx="7936">
                  <c:v>48.7</c:v>
                </c:pt>
                <c:pt idx="7937">
                  <c:v>47.7</c:v>
                </c:pt>
                <c:pt idx="7938">
                  <c:v>48.3</c:v>
                </c:pt>
                <c:pt idx="7939">
                  <c:v>47.8</c:v>
                </c:pt>
                <c:pt idx="7940">
                  <c:v>45.1</c:v>
                </c:pt>
                <c:pt idx="7941">
                  <c:v>43.6</c:v>
                </c:pt>
                <c:pt idx="7942">
                  <c:v>41.3</c:v>
                </c:pt>
                <c:pt idx="7943">
                  <c:v>38.299999999999997</c:v>
                </c:pt>
                <c:pt idx="7944">
                  <c:v>36.799999999999997</c:v>
                </c:pt>
                <c:pt idx="7945">
                  <c:v>34.799999999999997</c:v>
                </c:pt>
                <c:pt idx="7946">
                  <c:v>33.9</c:v>
                </c:pt>
                <c:pt idx="7947">
                  <c:v>32.799999999999997</c:v>
                </c:pt>
                <c:pt idx="7948">
                  <c:v>33.299999999999997</c:v>
                </c:pt>
                <c:pt idx="7949">
                  <c:v>34.1</c:v>
                </c:pt>
                <c:pt idx="7950">
                  <c:v>36.9</c:v>
                </c:pt>
                <c:pt idx="7951">
                  <c:v>39.299999999999997</c:v>
                </c:pt>
                <c:pt idx="7952">
                  <c:v>42.7</c:v>
                </c:pt>
                <c:pt idx="7953">
                  <c:v>44.5</c:v>
                </c:pt>
                <c:pt idx="7954">
                  <c:v>45.8</c:v>
                </c:pt>
                <c:pt idx="7955">
                  <c:v>46.9</c:v>
                </c:pt>
                <c:pt idx="7956">
                  <c:v>47</c:v>
                </c:pt>
                <c:pt idx="7957">
                  <c:v>47.5</c:v>
                </c:pt>
                <c:pt idx="7958">
                  <c:v>48</c:v>
                </c:pt>
                <c:pt idx="7959">
                  <c:v>47.7</c:v>
                </c:pt>
                <c:pt idx="7960">
                  <c:v>48</c:v>
                </c:pt>
                <c:pt idx="7961">
                  <c:v>47.7</c:v>
                </c:pt>
                <c:pt idx="7962">
                  <c:v>49.1</c:v>
                </c:pt>
                <c:pt idx="7963">
                  <c:v>46.8</c:v>
                </c:pt>
                <c:pt idx="7964">
                  <c:v>45.2</c:v>
                </c:pt>
                <c:pt idx="7965">
                  <c:v>42.9</c:v>
                </c:pt>
                <c:pt idx="7966">
                  <c:v>41.1</c:v>
                </c:pt>
                <c:pt idx="7967">
                  <c:v>38.200000000000003</c:v>
                </c:pt>
                <c:pt idx="7968">
                  <c:v>37.299999999999997</c:v>
                </c:pt>
                <c:pt idx="7969">
                  <c:v>35.4</c:v>
                </c:pt>
                <c:pt idx="7970">
                  <c:v>34.200000000000003</c:v>
                </c:pt>
                <c:pt idx="7971">
                  <c:v>33.6</c:v>
                </c:pt>
                <c:pt idx="7972">
                  <c:v>33.799999999999997</c:v>
                </c:pt>
                <c:pt idx="7973">
                  <c:v>34</c:v>
                </c:pt>
                <c:pt idx="7974">
                  <c:v>34.5</c:v>
                </c:pt>
                <c:pt idx="7975">
                  <c:v>35.9</c:v>
                </c:pt>
                <c:pt idx="7976">
                  <c:v>38.9</c:v>
                </c:pt>
                <c:pt idx="7977">
                  <c:v>42.1</c:v>
                </c:pt>
                <c:pt idx="7978">
                  <c:v>43</c:v>
                </c:pt>
                <c:pt idx="7979">
                  <c:v>43.8</c:v>
                </c:pt>
                <c:pt idx="7980">
                  <c:v>43.1</c:v>
                </c:pt>
                <c:pt idx="7981">
                  <c:v>43.7</c:v>
                </c:pt>
                <c:pt idx="7982">
                  <c:v>44.1</c:v>
                </c:pt>
                <c:pt idx="7983">
                  <c:v>44.6</c:v>
                </c:pt>
                <c:pt idx="7984">
                  <c:v>45.2</c:v>
                </c:pt>
                <c:pt idx="7985">
                  <c:v>46</c:v>
                </c:pt>
                <c:pt idx="7986">
                  <c:v>46.8</c:v>
                </c:pt>
                <c:pt idx="7987">
                  <c:v>45.8</c:v>
                </c:pt>
                <c:pt idx="7988">
                  <c:v>44.5</c:v>
                </c:pt>
                <c:pt idx="7989">
                  <c:v>42.4</c:v>
                </c:pt>
                <c:pt idx="7990">
                  <c:v>40.1</c:v>
                </c:pt>
                <c:pt idx="7991">
                  <c:v>37.799999999999997</c:v>
                </c:pt>
                <c:pt idx="7992">
                  <c:v>37.299999999999997</c:v>
                </c:pt>
                <c:pt idx="7993">
                  <c:v>34.6</c:v>
                </c:pt>
                <c:pt idx="7994">
                  <c:v>34.200000000000003</c:v>
                </c:pt>
                <c:pt idx="7995">
                  <c:v>33.799999999999997</c:v>
                </c:pt>
                <c:pt idx="7996">
                  <c:v>33.4</c:v>
                </c:pt>
                <c:pt idx="7997">
                  <c:v>33.299999999999997</c:v>
                </c:pt>
                <c:pt idx="7998">
                  <c:v>33.799999999999997</c:v>
                </c:pt>
                <c:pt idx="7999">
                  <c:v>34.700000000000003</c:v>
                </c:pt>
                <c:pt idx="8000">
                  <c:v>34.700000000000003</c:v>
                </c:pt>
                <c:pt idx="8001">
                  <c:v>40.700000000000003</c:v>
                </c:pt>
                <c:pt idx="8002">
                  <c:v>41.4</c:v>
                </c:pt>
                <c:pt idx="8003">
                  <c:v>43.7</c:v>
                </c:pt>
                <c:pt idx="8004">
                  <c:v>43.4</c:v>
                </c:pt>
                <c:pt idx="8005">
                  <c:v>42.9</c:v>
                </c:pt>
                <c:pt idx="8006">
                  <c:v>43.3</c:v>
                </c:pt>
                <c:pt idx="8007">
                  <c:v>44.9</c:v>
                </c:pt>
                <c:pt idx="8008">
                  <c:v>44</c:v>
                </c:pt>
                <c:pt idx="8009">
                  <c:v>44</c:v>
                </c:pt>
                <c:pt idx="8010">
                  <c:v>45.5</c:v>
                </c:pt>
                <c:pt idx="8011">
                  <c:v>46.5</c:v>
                </c:pt>
                <c:pt idx="8012">
                  <c:v>45</c:v>
                </c:pt>
                <c:pt idx="8013">
                  <c:v>41.7</c:v>
                </c:pt>
                <c:pt idx="8014">
                  <c:v>39.6</c:v>
                </c:pt>
                <c:pt idx="8015">
                  <c:v>37.4</c:v>
                </c:pt>
                <c:pt idx="8016">
                  <c:v>36.200000000000003</c:v>
                </c:pt>
                <c:pt idx="8017">
                  <c:v>34.9</c:v>
                </c:pt>
                <c:pt idx="8018">
                  <c:v>34.200000000000003</c:v>
                </c:pt>
                <c:pt idx="8019">
                  <c:v>33.700000000000003</c:v>
                </c:pt>
                <c:pt idx="8020">
                  <c:v>33.200000000000003</c:v>
                </c:pt>
                <c:pt idx="8021">
                  <c:v>34.6</c:v>
                </c:pt>
                <c:pt idx="8022">
                  <c:v>37.299999999999997</c:v>
                </c:pt>
                <c:pt idx="8023">
                  <c:v>40.299999999999997</c:v>
                </c:pt>
                <c:pt idx="8024">
                  <c:v>42.7</c:v>
                </c:pt>
                <c:pt idx="8025">
                  <c:v>45.6</c:v>
                </c:pt>
                <c:pt idx="8026">
                  <c:v>46.8</c:v>
                </c:pt>
                <c:pt idx="8027">
                  <c:v>48</c:v>
                </c:pt>
                <c:pt idx="8028">
                  <c:v>47.3</c:v>
                </c:pt>
                <c:pt idx="8029">
                  <c:v>49.2</c:v>
                </c:pt>
                <c:pt idx="8030">
                  <c:v>46.5</c:v>
                </c:pt>
                <c:pt idx="8031">
                  <c:v>47.4</c:v>
                </c:pt>
                <c:pt idx="8032">
                  <c:v>48.1</c:v>
                </c:pt>
                <c:pt idx="8033">
                  <c:v>47.2</c:v>
                </c:pt>
                <c:pt idx="8034">
                  <c:v>47.2</c:v>
                </c:pt>
                <c:pt idx="8035">
                  <c:v>47.5</c:v>
                </c:pt>
                <c:pt idx="8036">
                  <c:v>44.9</c:v>
                </c:pt>
                <c:pt idx="8037">
                  <c:v>44.1</c:v>
                </c:pt>
                <c:pt idx="8038">
                  <c:v>40.5</c:v>
                </c:pt>
                <c:pt idx="8039">
                  <c:v>38.4</c:v>
                </c:pt>
                <c:pt idx="8040">
                  <c:v>35.799999999999997</c:v>
                </c:pt>
                <c:pt idx="8041">
                  <c:v>35.1</c:v>
                </c:pt>
                <c:pt idx="8042">
                  <c:v>34.1</c:v>
                </c:pt>
                <c:pt idx="8043">
                  <c:v>33.299999999999997</c:v>
                </c:pt>
                <c:pt idx="8044">
                  <c:v>33.1</c:v>
                </c:pt>
                <c:pt idx="8045">
                  <c:v>33.299999999999997</c:v>
                </c:pt>
                <c:pt idx="8046">
                  <c:v>37.5</c:v>
                </c:pt>
                <c:pt idx="8047">
                  <c:v>40.4</c:v>
                </c:pt>
                <c:pt idx="8048">
                  <c:v>41.6</c:v>
                </c:pt>
                <c:pt idx="8049">
                  <c:v>45.3</c:v>
                </c:pt>
                <c:pt idx="8050">
                  <c:v>46.3</c:v>
                </c:pt>
                <c:pt idx="8051">
                  <c:v>47.4</c:v>
                </c:pt>
                <c:pt idx="8052">
                  <c:v>48.1</c:v>
                </c:pt>
                <c:pt idx="8053">
                  <c:v>48.1</c:v>
                </c:pt>
                <c:pt idx="8054">
                  <c:v>48.2</c:v>
                </c:pt>
                <c:pt idx="8055">
                  <c:v>48.7</c:v>
                </c:pt>
                <c:pt idx="8056">
                  <c:v>48.7</c:v>
                </c:pt>
                <c:pt idx="8057">
                  <c:v>47.6</c:v>
                </c:pt>
                <c:pt idx="8058">
                  <c:v>47.9</c:v>
                </c:pt>
                <c:pt idx="8059">
                  <c:v>47.8</c:v>
                </c:pt>
                <c:pt idx="8060">
                  <c:v>46.4</c:v>
                </c:pt>
                <c:pt idx="8061">
                  <c:v>44.6</c:v>
                </c:pt>
                <c:pt idx="8062">
                  <c:v>41.8</c:v>
                </c:pt>
                <c:pt idx="8063">
                  <c:v>38.799999999999997</c:v>
                </c:pt>
                <c:pt idx="8064">
                  <c:v>36.200000000000003</c:v>
                </c:pt>
                <c:pt idx="8065">
                  <c:v>35</c:v>
                </c:pt>
                <c:pt idx="8066">
                  <c:v>34</c:v>
                </c:pt>
                <c:pt idx="8067">
                  <c:v>33.1</c:v>
                </c:pt>
                <c:pt idx="8068">
                  <c:v>32.799999999999997</c:v>
                </c:pt>
                <c:pt idx="8069">
                  <c:v>33.700000000000003</c:v>
                </c:pt>
                <c:pt idx="8070">
                  <c:v>36.700000000000003</c:v>
                </c:pt>
                <c:pt idx="8071">
                  <c:v>40.9</c:v>
                </c:pt>
                <c:pt idx="8072">
                  <c:v>42</c:v>
                </c:pt>
                <c:pt idx="8073">
                  <c:v>46.1</c:v>
                </c:pt>
                <c:pt idx="8074">
                  <c:v>46.3</c:v>
                </c:pt>
                <c:pt idx="8075">
                  <c:v>46</c:v>
                </c:pt>
                <c:pt idx="8076">
                  <c:v>44.3</c:v>
                </c:pt>
                <c:pt idx="8077">
                  <c:v>45</c:v>
                </c:pt>
                <c:pt idx="8078">
                  <c:v>46.9</c:v>
                </c:pt>
                <c:pt idx="8079">
                  <c:v>48.8</c:v>
                </c:pt>
                <c:pt idx="8080">
                  <c:v>47.8</c:v>
                </c:pt>
                <c:pt idx="8081">
                  <c:v>47.5</c:v>
                </c:pt>
                <c:pt idx="8082">
                  <c:v>48</c:v>
                </c:pt>
                <c:pt idx="8083">
                  <c:v>48.1</c:v>
                </c:pt>
                <c:pt idx="8084">
                  <c:v>45.8</c:v>
                </c:pt>
                <c:pt idx="8085">
                  <c:v>43.8</c:v>
                </c:pt>
                <c:pt idx="8086">
                  <c:v>40.200000000000003</c:v>
                </c:pt>
                <c:pt idx="8087">
                  <c:v>37.4</c:v>
                </c:pt>
                <c:pt idx="8088">
                  <c:v>35.799999999999997</c:v>
                </c:pt>
                <c:pt idx="8089">
                  <c:v>34.1</c:v>
                </c:pt>
                <c:pt idx="8090">
                  <c:v>33.200000000000003</c:v>
                </c:pt>
                <c:pt idx="8091">
                  <c:v>32.799999999999997</c:v>
                </c:pt>
                <c:pt idx="8092">
                  <c:v>32.5</c:v>
                </c:pt>
                <c:pt idx="8093">
                  <c:v>31.6</c:v>
                </c:pt>
                <c:pt idx="8094">
                  <c:v>34.299999999999997</c:v>
                </c:pt>
                <c:pt idx="8095">
                  <c:v>39.9</c:v>
                </c:pt>
                <c:pt idx="8096">
                  <c:v>40.799999999999997</c:v>
                </c:pt>
                <c:pt idx="8097">
                  <c:v>43.2</c:v>
                </c:pt>
                <c:pt idx="8098">
                  <c:v>44.8</c:v>
                </c:pt>
                <c:pt idx="8099">
                  <c:v>46.2</c:v>
                </c:pt>
                <c:pt idx="8100">
                  <c:v>47</c:v>
                </c:pt>
                <c:pt idx="8101">
                  <c:v>46.2</c:v>
                </c:pt>
                <c:pt idx="8102">
                  <c:v>47.2</c:v>
                </c:pt>
                <c:pt idx="8103">
                  <c:v>47.3</c:v>
                </c:pt>
                <c:pt idx="8104">
                  <c:v>47.6</c:v>
                </c:pt>
                <c:pt idx="8105">
                  <c:v>47.4</c:v>
                </c:pt>
                <c:pt idx="8106">
                  <c:v>48.2</c:v>
                </c:pt>
                <c:pt idx="8107">
                  <c:v>48.8</c:v>
                </c:pt>
                <c:pt idx="8108">
                  <c:v>47.1</c:v>
                </c:pt>
                <c:pt idx="8109">
                  <c:v>46</c:v>
                </c:pt>
                <c:pt idx="8110">
                  <c:v>42.2</c:v>
                </c:pt>
                <c:pt idx="8111">
                  <c:v>39.4</c:v>
                </c:pt>
                <c:pt idx="8112">
                  <c:v>37.299999999999997</c:v>
                </c:pt>
                <c:pt idx="8113">
                  <c:v>35.700000000000003</c:v>
                </c:pt>
                <c:pt idx="8114">
                  <c:v>34.700000000000003</c:v>
                </c:pt>
                <c:pt idx="8115">
                  <c:v>34.200000000000003</c:v>
                </c:pt>
                <c:pt idx="8116">
                  <c:v>34.1</c:v>
                </c:pt>
                <c:pt idx="8117">
                  <c:v>35.200000000000003</c:v>
                </c:pt>
                <c:pt idx="8118">
                  <c:v>38.1</c:v>
                </c:pt>
                <c:pt idx="8119">
                  <c:v>41.3</c:v>
                </c:pt>
                <c:pt idx="8120">
                  <c:v>42.5</c:v>
                </c:pt>
                <c:pt idx="8121">
                  <c:v>44.6</c:v>
                </c:pt>
                <c:pt idx="8122">
                  <c:v>46</c:v>
                </c:pt>
                <c:pt idx="8123">
                  <c:v>47.2</c:v>
                </c:pt>
                <c:pt idx="8124">
                  <c:v>45.5</c:v>
                </c:pt>
                <c:pt idx="8125">
                  <c:v>46.9</c:v>
                </c:pt>
                <c:pt idx="8126">
                  <c:v>48.2</c:v>
                </c:pt>
                <c:pt idx="8127">
                  <c:v>48.2</c:v>
                </c:pt>
                <c:pt idx="8128">
                  <c:v>48.3</c:v>
                </c:pt>
                <c:pt idx="8129">
                  <c:v>47.5</c:v>
                </c:pt>
                <c:pt idx="8130">
                  <c:v>47</c:v>
                </c:pt>
                <c:pt idx="8131">
                  <c:v>46.9</c:v>
                </c:pt>
                <c:pt idx="8132">
                  <c:v>45.6</c:v>
                </c:pt>
                <c:pt idx="8133">
                  <c:v>43.8</c:v>
                </c:pt>
                <c:pt idx="8134">
                  <c:v>41.3</c:v>
                </c:pt>
                <c:pt idx="8135">
                  <c:v>39.1</c:v>
                </c:pt>
                <c:pt idx="8136">
                  <c:v>37.1</c:v>
                </c:pt>
                <c:pt idx="8137">
                  <c:v>35.200000000000003</c:v>
                </c:pt>
                <c:pt idx="8138">
                  <c:v>34.5</c:v>
                </c:pt>
                <c:pt idx="8139">
                  <c:v>34</c:v>
                </c:pt>
                <c:pt idx="8140">
                  <c:v>33.9</c:v>
                </c:pt>
                <c:pt idx="8141">
                  <c:v>33.9</c:v>
                </c:pt>
                <c:pt idx="8142">
                  <c:v>35.299999999999997</c:v>
                </c:pt>
                <c:pt idx="8143">
                  <c:v>36.6</c:v>
                </c:pt>
                <c:pt idx="8144">
                  <c:v>38.5</c:v>
                </c:pt>
                <c:pt idx="8145">
                  <c:v>41.8</c:v>
                </c:pt>
                <c:pt idx="8146">
                  <c:v>42.9</c:v>
                </c:pt>
                <c:pt idx="8147">
                  <c:v>43.6</c:v>
                </c:pt>
                <c:pt idx="8148">
                  <c:v>44.9</c:v>
                </c:pt>
                <c:pt idx="8149">
                  <c:v>44.2</c:v>
                </c:pt>
                <c:pt idx="8150">
                  <c:v>44.8</c:v>
                </c:pt>
                <c:pt idx="8151">
                  <c:v>45.1</c:v>
                </c:pt>
                <c:pt idx="8152">
                  <c:v>45.9</c:v>
                </c:pt>
                <c:pt idx="8153">
                  <c:v>46.1</c:v>
                </c:pt>
                <c:pt idx="8154">
                  <c:v>46.6</c:v>
                </c:pt>
                <c:pt idx="8155">
                  <c:v>45.5</c:v>
                </c:pt>
                <c:pt idx="8156">
                  <c:v>44.8</c:v>
                </c:pt>
                <c:pt idx="8157">
                  <c:v>42.8</c:v>
                </c:pt>
                <c:pt idx="8158">
                  <c:v>40.700000000000003</c:v>
                </c:pt>
                <c:pt idx="8159">
                  <c:v>38.299999999999997</c:v>
                </c:pt>
                <c:pt idx="8160">
                  <c:v>36.299999999999997</c:v>
                </c:pt>
                <c:pt idx="8161">
                  <c:v>33.5</c:v>
                </c:pt>
                <c:pt idx="8162">
                  <c:v>32.700000000000003</c:v>
                </c:pt>
                <c:pt idx="8163">
                  <c:v>33.200000000000003</c:v>
                </c:pt>
                <c:pt idx="8164">
                  <c:v>31.3</c:v>
                </c:pt>
                <c:pt idx="8165">
                  <c:v>31.9</c:v>
                </c:pt>
                <c:pt idx="8166">
                  <c:v>32.6</c:v>
                </c:pt>
                <c:pt idx="8167">
                  <c:v>35.1</c:v>
                </c:pt>
                <c:pt idx="8168">
                  <c:v>37</c:v>
                </c:pt>
                <c:pt idx="8169">
                  <c:v>39.299999999999997</c:v>
                </c:pt>
                <c:pt idx="8170">
                  <c:v>39.5</c:v>
                </c:pt>
                <c:pt idx="8171">
                  <c:v>41.2</c:v>
                </c:pt>
                <c:pt idx="8172">
                  <c:v>41</c:v>
                </c:pt>
                <c:pt idx="8173">
                  <c:v>40.799999999999997</c:v>
                </c:pt>
                <c:pt idx="8174">
                  <c:v>41.2</c:v>
                </c:pt>
                <c:pt idx="8175">
                  <c:v>41</c:v>
                </c:pt>
                <c:pt idx="8176">
                  <c:v>42.5</c:v>
                </c:pt>
                <c:pt idx="8177">
                  <c:v>43.3</c:v>
                </c:pt>
                <c:pt idx="8178">
                  <c:v>45.6</c:v>
                </c:pt>
                <c:pt idx="8179">
                  <c:v>46.7</c:v>
                </c:pt>
                <c:pt idx="8180">
                  <c:v>44.5</c:v>
                </c:pt>
                <c:pt idx="8181">
                  <c:v>42.4</c:v>
                </c:pt>
                <c:pt idx="8182">
                  <c:v>40.6</c:v>
                </c:pt>
                <c:pt idx="8183">
                  <c:v>37.6</c:v>
                </c:pt>
                <c:pt idx="8184">
                  <c:v>36.4</c:v>
                </c:pt>
                <c:pt idx="8185">
                  <c:v>34.6</c:v>
                </c:pt>
                <c:pt idx="8186">
                  <c:v>32.4</c:v>
                </c:pt>
                <c:pt idx="8187">
                  <c:v>32</c:v>
                </c:pt>
                <c:pt idx="8188">
                  <c:v>31.9</c:v>
                </c:pt>
                <c:pt idx="8189">
                  <c:v>31.9</c:v>
                </c:pt>
                <c:pt idx="8190">
                  <c:v>36.700000000000003</c:v>
                </c:pt>
                <c:pt idx="8191">
                  <c:v>39.799999999999997</c:v>
                </c:pt>
                <c:pt idx="8192">
                  <c:v>40.6</c:v>
                </c:pt>
                <c:pt idx="8193">
                  <c:v>44.9</c:v>
                </c:pt>
                <c:pt idx="8194">
                  <c:v>46.6</c:v>
                </c:pt>
                <c:pt idx="8195">
                  <c:v>45.9</c:v>
                </c:pt>
                <c:pt idx="8196">
                  <c:v>46.6</c:v>
                </c:pt>
                <c:pt idx="8197">
                  <c:v>47.3</c:v>
                </c:pt>
                <c:pt idx="8198">
                  <c:v>48.1</c:v>
                </c:pt>
                <c:pt idx="8199">
                  <c:v>48.4</c:v>
                </c:pt>
                <c:pt idx="8200">
                  <c:v>48.7</c:v>
                </c:pt>
                <c:pt idx="8201">
                  <c:v>48.5</c:v>
                </c:pt>
                <c:pt idx="8202">
                  <c:v>47.7</c:v>
                </c:pt>
                <c:pt idx="8203">
                  <c:v>48.2</c:v>
                </c:pt>
                <c:pt idx="8204">
                  <c:v>47</c:v>
                </c:pt>
                <c:pt idx="8205">
                  <c:v>45.3</c:v>
                </c:pt>
                <c:pt idx="8206">
                  <c:v>42.1</c:v>
                </c:pt>
                <c:pt idx="8207">
                  <c:v>37.9</c:v>
                </c:pt>
                <c:pt idx="8208">
                  <c:v>35.9</c:v>
                </c:pt>
                <c:pt idx="8209">
                  <c:v>35.4</c:v>
                </c:pt>
                <c:pt idx="8210">
                  <c:v>34.6</c:v>
                </c:pt>
                <c:pt idx="8211">
                  <c:v>33.4</c:v>
                </c:pt>
                <c:pt idx="8212">
                  <c:v>32.9</c:v>
                </c:pt>
                <c:pt idx="8213">
                  <c:v>33</c:v>
                </c:pt>
                <c:pt idx="8214">
                  <c:v>35.9</c:v>
                </c:pt>
                <c:pt idx="8215">
                  <c:v>40.6</c:v>
                </c:pt>
                <c:pt idx="8216">
                  <c:v>41</c:v>
                </c:pt>
                <c:pt idx="8217">
                  <c:v>44.4</c:v>
                </c:pt>
                <c:pt idx="8218">
                  <c:v>46.3</c:v>
                </c:pt>
                <c:pt idx="8219">
                  <c:v>46.8</c:v>
                </c:pt>
                <c:pt idx="8220">
                  <c:v>46.7</c:v>
                </c:pt>
                <c:pt idx="8221">
                  <c:v>47.7</c:v>
                </c:pt>
                <c:pt idx="8222">
                  <c:v>48</c:v>
                </c:pt>
                <c:pt idx="8223">
                  <c:v>48.9</c:v>
                </c:pt>
                <c:pt idx="8224">
                  <c:v>49.1</c:v>
                </c:pt>
                <c:pt idx="8225">
                  <c:v>49.4</c:v>
                </c:pt>
                <c:pt idx="8226">
                  <c:v>48.7</c:v>
                </c:pt>
                <c:pt idx="8227">
                  <c:v>48.6</c:v>
                </c:pt>
                <c:pt idx="8228">
                  <c:v>46.6</c:v>
                </c:pt>
                <c:pt idx="8229">
                  <c:v>44.4</c:v>
                </c:pt>
                <c:pt idx="8230">
                  <c:v>42.1</c:v>
                </c:pt>
                <c:pt idx="8231">
                  <c:v>38.9</c:v>
                </c:pt>
                <c:pt idx="8232">
                  <c:v>36.5</c:v>
                </c:pt>
                <c:pt idx="8233">
                  <c:v>34</c:v>
                </c:pt>
                <c:pt idx="8234">
                  <c:v>33.700000000000003</c:v>
                </c:pt>
                <c:pt idx="8235">
                  <c:v>33.4</c:v>
                </c:pt>
                <c:pt idx="8236">
                  <c:v>32.700000000000003</c:v>
                </c:pt>
                <c:pt idx="8237">
                  <c:v>33.799999999999997</c:v>
                </c:pt>
                <c:pt idx="8238">
                  <c:v>35.6</c:v>
                </c:pt>
                <c:pt idx="8239">
                  <c:v>39.6</c:v>
                </c:pt>
                <c:pt idx="8240">
                  <c:v>41.5</c:v>
                </c:pt>
                <c:pt idx="8241">
                  <c:v>44</c:v>
                </c:pt>
                <c:pt idx="8242">
                  <c:v>45.8</c:v>
                </c:pt>
                <c:pt idx="8243">
                  <c:v>47.2</c:v>
                </c:pt>
                <c:pt idx="8244">
                  <c:v>48.1</c:v>
                </c:pt>
                <c:pt idx="8245">
                  <c:v>47.8</c:v>
                </c:pt>
                <c:pt idx="8246">
                  <c:v>50.1</c:v>
                </c:pt>
                <c:pt idx="8247">
                  <c:v>50.4</c:v>
                </c:pt>
                <c:pt idx="8248">
                  <c:v>49.9</c:v>
                </c:pt>
                <c:pt idx="8249">
                  <c:v>49.3</c:v>
                </c:pt>
                <c:pt idx="8250">
                  <c:v>48.8</c:v>
                </c:pt>
                <c:pt idx="8251">
                  <c:v>47.7</c:v>
                </c:pt>
                <c:pt idx="8252">
                  <c:v>46.4</c:v>
                </c:pt>
                <c:pt idx="8253">
                  <c:v>43.9</c:v>
                </c:pt>
                <c:pt idx="8254">
                  <c:v>41.1</c:v>
                </c:pt>
                <c:pt idx="8255">
                  <c:v>37.9</c:v>
                </c:pt>
                <c:pt idx="8256">
                  <c:v>36.6</c:v>
                </c:pt>
                <c:pt idx="8257">
                  <c:v>34.799999999999997</c:v>
                </c:pt>
                <c:pt idx="8258">
                  <c:v>34.299999999999997</c:v>
                </c:pt>
                <c:pt idx="8259">
                  <c:v>33.1</c:v>
                </c:pt>
                <c:pt idx="8260">
                  <c:v>33.6</c:v>
                </c:pt>
                <c:pt idx="8261">
                  <c:v>34.6</c:v>
                </c:pt>
                <c:pt idx="8262">
                  <c:v>36.1</c:v>
                </c:pt>
                <c:pt idx="8263">
                  <c:v>39.9</c:v>
                </c:pt>
                <c:pt idx="8264">
                  <c:v>42.3</c:v>
                </c:pt>
                <c:pt idx="8265">
                  <c:v>43.6</c:v>
                </c:pt>
                <c:pt idx="8266">
                  <c:v>45.9</c:v>
                </c:pt>
                <c:pt idx="8267">
                  <c:v>47.9</c:v>
                </c:pt>
                <c:pt idx="8268">
                  <c:v>47.8</c:v>
                </c:pt>
                <c:pt idx="8269">
                  <c:v>47.9</c:v>
                </c:pt>
                <c:pt idx="8270">
                  <c:v>48.2</c:v>
                </c:pt>
                <c:pt idx="8271">
                  <c:v>47.6</c:v>
                </c:pt>
                <c:pt idx="8272">
                  <c:v>47</c:v>
                </c:pt>
                <c:pt idx="8273">
                  <c:v>46.9</c:v>
                </c:pt>
                <c:pt idx="8274">
                  <c:v>46.2</c:v>
                </c:pt>
                <c:pt idx="8275">
                  <c:v>46.6</c:v>
                </c:pt>
                <c:pt idx="8276">
                  <c:v>45.4</c:v>
                </c:pt>
                <c:pt idx="8277">
                  <c:v>43</c:v>
                </c:pt>
                <c:pt idx="8278">
                  <c:v>40.799999999999997</c:v>
                </c:pt>
                <c:pt idx="8279">
                  <c:v>38.200000000000003</c:v>
                </c:pt>
                <c:pt idx="8280">
                  <c:v>35.9</c:v>
                </c:pt>
                <c:pt idx="8281">
                  <c:v>33.799999999999997</c:v>
                </c:pt>
                <c:pt idx="8282">
                  <c:v>33.1</c:v>
                </c:pt>
                <c:pt idx="8283">
                  <c:v>33</c:v>
                </c:pt>
                <c:pt idx="8284">
                  <c:v>32.9</c:v>
                </c:pt>
                <c:pt idx="8285">
                  <c:v>34.1</c:v>
                </c:pt>
                <c:pt idx="8286">
                  <c:v>36.200000000000003</c:v>
                </c:pt>
                <c:pt idx="8287">
                  <c:v>40.299999999999997</c:v>
                </c:pt>
                <c:pt idx="8288">
                  <c:v>41.1</c:v>
                </c:pt>
                <c:pt idx="8289">
                  <c:v>44.2</c:v>
                </c:pt>
                <c:pt idx="8290">
                  <c:v>45.3</c:v>
                </c:pt>
                <c:pt idx="8291">
                  <c:v>46.7</c:v>
                </c:pt>
                <c:pt idx="8292">
                  <c:v>46.7</c:v>
                </c:pt>
                <c:pt idx="8293">
                  <c:v>47.7</c:v>
                </c:pt>
                <c:pt idx="8294">
                  <c:v>48</c:v>
                </c:pt>
                <c:pt idx="8295">
                  <c:v>48</c:v>
                </c:pt>
                <c:pt idx="8296">
                  <c:v>48</c:v>
                </c:pt>
                <c:pt idx="8297">
                  <c:v>47.3</c:v>
                </c:pt>
                <c:pt idx="8298">
                  <c:v>47.7</c:v>
                </c:pt>
                <c:pt idx="8299">
                  <c:v>46.6</c:v>
                </c:pt>
                <c:pt idx="8300">
                  <c:v>45.4</c:v>
                </c:pt>
                <c:pt idx="8301">
                  <c:v>43.4</c:v>
                </c:pt>
                <c:pt idx="8302">
                  <c:v>41.6</c:v>
                </c:pt>
                <c:pt idx="8303">
                  <c:v>39.799999999999997</c:v>
                </c:pt>
                <c:pt idx="8304">
                  <c:v>36.200000000000003</c:v>
                </c:pt>
                <c:pt idx="8305">
                  <c:v>35.9</c:v>
                </c:pt>
                <c:pt idx="8306">
                  <c:v>35.4</c:v>
                </c:pt>
                <c:pt idx="8307">
                  <c:v>34.700000000000003</c:v>
                </c:pt>
                <c:pt idx="8308">
                  <c:v>34.1</c:v>
                </c:pt>
                <c:pt idx="8309">
                  <c:v>34.200000000000003</c:v>
                </c:pt>
                <c:pt idx="8310">
                  <c:v>35.4</c:v>
                </c:pt>
                <c:pt idx="8311">
                  <c:v>36.700000000000003</c:v>
                </c:pt>
                <c:pt idx="8312">
                  <c:v>40.299999999999997</c:v>
                </c:pt>
                <c:pt idx="8313">
                  <c:v>43.2</c:v>
                </c:pt>
                <c:pt idx="8314">
                  <c:v>44.1</c:v>
                </c:pt>
                <c:pt idx="8315">
                  <c:v>45.3</c:v>
                </c:pt>
                <c:pt idx="8316">
                  <c:v>43.4</c:v>
                </c:pt>
                <c:pt idx="8317">
                  <c:v>44.6</c:v>
                </c:pt>
                <c:pt idx="8318">
                  <c:v>44.7</c:v>
                </c:pt>
                <c:pt idx="8319">
                  <c:v>44.9</c:v>
                </c:pt>
                <c:pt idx="8320">
                  <c:v>46.4</c:v>
                </c:pt>
                <c:pt idx="8321">
                  <c:v>46.2</c:v>
                </c:pt>
                <c:pt idx="8322">
                  <c:v>46.8</c:v>
                </c:pt>
                <c:pt idx="8323">
                  <c:v>47.4</c:v>
                </c:pt>
                <c:pt idx="8324">
                  <c:v>45.7</c:v>
                </c:pt>
                <c:pt idx="8325">
                  <c:v>43.9</c:v>
                </c:pt>
                <c:pt idx="8326">
                  <c:v>41.6</c:v>
                </c:pt>
                <c:pt idx="8327">
                  <c:v>39.700000000000003</c:v>
                </c:pt>
                <c:pt idx="8328">
                  <c:v>37.200000000000003</c:v>
                </c:pt>
                <c:pt idx="8329">
                  <c:v>36</c:v>
                </c:pt>
                <c:pt idx="8330">
                  <c:v>34.6</c:v>
                </c:pt>
                <c:pt idx="8331">
                  <c:v>33.799999999999997</c:v>
                </c:pt>
                <c:pt idx="8332">
                  <c:v>34</c:v>
                </c:pt>
                <c:pt idx="8333">
                  <c:v>33</c:v>
                </c:pt>
                <c:pt idx="8334">
                  <c:v>34.200000000000003</c:v>
                </c:pt>
                <c:pt idx="8335">
                  <c:v>35.6</c:v>
                </c:pt>
                <c:pt idx="8336">
                  <c:v>38.1</c:v>
                </c:pt>
                <c:pt idx="8337">
                  <c:v>39.799999999999997</c:v>
                </c:pt>
                <c:pt idx="8338">
                  <c:v>41.4</c:v>
                </c:pt>
                <c:pt idx="8339">
                  <c:v>41.8</c:v>
                </c:pt>
                <c:pt idx="8340">
                  <c:v>41.9</c:v>
                </c:pt>
                <c:pt idx="8341">
                  <c:v>42.9</c:v>
                </c:pt>
                <c:pt idx="8342">
                  <c:v>43.2</c:v>
                </c:pt>
                <c:pt idx="8343">
                  <c:v>42.4</c:v>
                </c:pt>
                <c:pt idx="8344">
                  <c:v>42.9</c:v>
                </c:pt>
                <c:pt idx="8345">
                  <c:v>43.9</c:v>
                </c:pt>
                <c:pt idx="8346">
                  <c:v>44.9</c:v>
                </c:pt>
                <c:pt idx="8347">
                  <c:v>45.7</c:v>
                </c:pt>
                <c:pt idx="8348">
                  <c:v>44.4</c:v>
                </c:pt>
                <c:pt idx="8349">
                  <c:v>43.4</c:v>
                </c:pt>
                <c:pt idx="8350">
                  <c:v>40.5</c:v>
                </c:pt>
                <c:pt idx="8351">
                  <c:v>38.4</c:v>
                </c:pt>
                <c:pt idx="8352">
                  <c:v>36.200000000000003</c:v>
                </c:pt>
                <c:pt idx="8353">
                  <c:v>34</c:v>
                </c:pt>
                <c:pt idx="8354">
                  <c:v>33.6</c:v>
                </c:pt>
                <c:pt idx="8355">
                  <c:v>32.200000000000003</c:v>
                </c:pt>
                <c:pt idx="8356">
                  <c:v>32.4</c:v>
                </c:pt>
                <c:pt idx="8357">
                  <c:v>32.9</c:v>
                </c:pt>
                <c:pt idx="8358">
                  <c:v>33.6</c:v>
                </c:pt>
                <c:pt idx="8359">
                  <c:v>37.799999999999997</c:v>
                </c:pt>
                <c:pt idx="8360">
                  <c:v>40.4</c:v>
                </c:pt>
                <c:pt idx="8361">
                  <c:v>43.1</c:v>
                </c:pt>
                <c:pt idx="8362">
                  <c:v>44.4</c:v>
                </c:pt>
                <c:pt idx="8363">
                  <c:v>46</c:v>
                </c:pt>
                <c:pt idx="8364">
                  <c:v>45.4</c:v>
                </c:pt>
                <c:pt idx="8365">
                  <c:v>45</c:v>
                </c:pt>
                <c:pt idx="8366">
                  <c:v>46</c:v>
                </c:pt>
                <c:pt idx="8367">
                  <c:v>46.1</c:v>
                </c:pt>
                <c:pt idx="8368">
                  <c:v>46.8</c:v>
                </c:pt>
                <c:pt idx="8369">
                  <c:v>45.6</c:v>
                </c:pt>
                <c:pt idx="8370">
                  <c:v>46.1</c:v>
                </c:pt>
                <c:pt idx="8371">
                  <c:v>46.2</c:v>
                </c:pt>
                <c:pt idx="8372">
                  <c:v>44.9</c:v>
                </c:pt>
                <c:pt idx="8373">
                  <c:v>42.9</c:v>
                </c:pt>
                <c:pt idx="8374">
                  <c:v>40</c:v>
                </c:pt>
                <c:pt idx="8375">
                  <c:v>36.799999999999997</c:v>
                </c:pt>
                <c:pt idx="8376">
                  <c:v>34.6</c:v>
                </c:pt>
                <c:pt idx="8377">
                  <c:v>33.5</c:v>
                </c:pt>
                <c:pt idx="8378">
                  <c:v>31.7</c:v>
                </c:pt>
                <c:pt idx="8379">
                  <c:v>32.1</c:v>
                </c:pt>
                <c:pt idx="8380">
                  <c:v>33</c:v>
                </c:pt>
                <c:pt idx="8381">
                  <c:v>32.1</c:v>
                </c:pt>
                <c:pt idx="8382">
                  <c:v>34.4</c:v>
                </c:pt>
                <c:pt idx="8383">
                  <c:v>37.700000000000003</c:v>
                </c:pt>
                <c:pt idx="8384">
                  <c:v>38.5</c:v>
                </c:pt>
                <c:pt idx="8385">
                  <c:v>40.6</c:v>
                </c:pt>
                <c:pt idx="8386">
                  <c:v>42.8</c:v>
                </c:pt>
                <c:pt idx="8387">
                  <c:v>43.8</c:v>
                </c:pt>
                <c:pt idx="8388">
                  <c:v>44.1</c:v>
                </c:pt>
                <c:pt idx="8389">
                  <c:v>44.9</c:v>
                </c:pt>
                <c:pt idx="8390">
                  <c:v>45.2</c:v>
                </c:pt>
                <c:pt idx="8391">
                  <c:v>45.9</c:v>
                </c:pt>
                <c:pt idx="8392">
                  <c:v>45.9</c:v>
                </c:pt>
                <c:pt idx="8393">
                  <c:v>46.1</c:v>
                </c:pt>
                <c:pt idx="8394">
                  <c:v>46.4</c:v>
                </c:pt>
                <c:pt idx="8395">
                  <c:v>45.9</c:v>
                </c:pt>
                <c:pt idx="8396">
                  <c:v>43.5</c:v>
                </c:pt>
                <c:pt idx="8397">
                  <c:v>42.2</c:v>
                </c:pt>
                <c:pt idx="8398">
                  <c:v>39.6</c:v>
                </c:pt>
                <c:pt idx="8399">
                  <c:v>36.299999999999997</c:v>
                </c:pt>
                <c:pt idx="8400">
                  <c:v>34.799999999999997</c:v>
                </c:pt>
                <c:pt idx="8401">
                  <c:v>31.8</c:v>
                </c:pt>
                <c:pt idx="8402">
                  <c:v>32.299999999999997</c:v>
                </c:pt>
                <c:pt idx="8403">
                  <c:v>31.3</c:v>
                </c:pt>
                <c:pt idx="8404">
                  <c:v>31.2</c:v>
                </c:pt>
                <c:pt idx="8405">
                  <c:v>31.1</c:v>
                </c:pt>
                <c:pt idx="8406">
                  <c:v>35</c:v>
                </c:pt>
                <c:pt idx="8407">
                  <c:v>38.799999999999997</c:v>
                </c:pt>
                <c:pt idx="8408">
                  <c:v>39.6</c:v>
                </c:pt>
                <c:pt idx="8409">
                  <c:v>42.2</c:v>
                </c:pt>
                <c:pt idx="8410">
                  <c:v>43.8</c:v>
                </c:pt>
                <c:pt idx="8411">
                  <c:v>45.1</c:v>
                </c:pt>
                <c:pt idx="8412">
                  <c:v>45.8</c:v>
                </c:pt>
                <c:pt idx="8413">
                  <c:v>46.1</c:v>
                </c:pt>
                <c:pt idx="8414">
                  <c:v>46.5</c:v>
                </c:pt>
                <c:pt idx="8415">
                  <c:v>47.2</c:v>
                </c:pt>
                <c:pt idx="8416">
                  <c:v>46.7</c:v>
                </c:pt>
                <c:pt idx="8417">
                  <c:v>46.9</c:v>
                </c:pt>
                <c:pt idx="8418">
                  <c:v>47.8</c:v>
                </c:pt>
                <c:pt idx="8419">
                  <c:v>46.6</c:v>
                </c:pt>
                <c:pt idx="8420">
                  <c:v>45</c:v>
                </c:pt>
                <c:pt idx="8421">
                  <c:v>42.3</c:v>
                </c:pt>
                <c:pt idx="8422">
                  <c:v>40.1</c:v>
                </c:pt>
                <c:pt idx="8423">
                  <c:v>37.9</c:v>
                </c:pt>
                <c:pt idx="8424">
                  <c:v>35.6</c:v>
                </c:pt>
                <c:pt idx="8425">
                  <c:v>34.1</c:v>
                </c:pt>
                <c:pt idx="8426">
                  <c:v>33.299999999999997</c:v>
                </c:pt>
                <c:pt idx="8427">
                  <c:v>32.700000000000003</c:v>
                </c:pt>
                <c:pt idx="8428">
                  <c:v>32.1</c:v>
                </c:pt>
                <c:pt idx="8429">
                  <c:v>32.5</c:v>
                </c:pt>
                <c:pt idx="8430">
                  <c:v>36.200000000000003</c:v>
                </c:pt>
                <c:pt idx="8431">
                  <c:v>33.5</c:v>
                </c:pt>
                <c:pt idx="8432">
                  <c:v>40.799999999999997</c:v>
                </c:pt>
                <c:pt idx="8433">
                  <c:v>43.5</c:v>
                </c:pt>
                <c:pt idx="8434">
                  <c:v>44.4</c:v>
                </c:pt>
                <c:pt idx="8435">
                  <c:v>44.6</c:v>
                </c:pt>
                <c:pt idx="8436">
                  <c:v>44.8</c:v>
                </c:pt>
                <c:pt idx="8437">
                  <c:v>45.1</c:v>
                </c:pt>
                <c:pt idx="8438">
                  <c:v>46.3</c:v>
                </c:pt>
                <c:pt idx="8439">
                  <c:v>47</c:v>
                </c:pt>
                <c:pt idx="8440">
                  <c:v>47.3</c:v>
                </c:pt>
                <c:pt idx="8441">
                  <c:v>46.7</c:v>
                </c:pt>
                <c:pt idx="8442">
                  <c:v>46</c:v>
                </c:pt>
                <c:pt idx="8443">
                  <c:v>46.3</c:v>
                </c:pt>
                <c:pt idx="8444">
                  <c:v>44.7</c:v>
                </c:pt>
                <c:pt idx="8445">
                  <c:v>42.9</c:v>
                </c:pt>
                <c:pt idx="8446">
                  <c:v>40.4</c:v>
                </c:pt>
                <c:pt idx="8447">
                  <c:v>37.799999999999997</c:v>
                </c:pt>
                <c:pt idx="8448">
                  <c:v>35.799999999999997</c:v>
                </c:pt>
                <c:pt idx="8449">
                  <c:v>34</c:v>
                </c:pt>
                <c:pt idx="8450">
                  <c:v>34</c:v>
                </c:pt>
                <c:pt idx="8451">
                  <c:v>33.5</c:v>
                </c:pt>
                <c:pt idx="8452">
                  <c:v>32.9</c:v>
                </c:pt>
                <c:pt idx="8453">
                  <c:v>32.799999999999997</c:v>
                </c:pt>
                <c:pt idx="8454">
                  <c:v>34.700000000000003</c:v>
                </c:pt>
                <c:pt idx="8455">
                  <c:v>37</c:v>
                </c:pt>
                <c:pt idx="8456">
                  <c:v>41</c:v>
                </c:pt>
                <c:pt idx="8457">
                  <c:v>43</c:v>
                </c:pt>
                <c:pt idx="8458">
                  <c:v>44.7</c:v>
                </c:pt>
                <c:pt idx="8459">
                  <c:v>46</c:v>
                </c:pt>
                <c:pt idx="8460">
                  <c:v>46.1</c:v>
                </c:pt>
                <c:pt idx="8461">
                  <c:v>47.3</c:v>
                </c:pt>
                <c:pt idx="8462">
                  <c:v>46.5</c:v>
                </c:pt>
                <c:pt idx="8463">
                  <c:v>46.9</c:v>
                </c:pt>
                <c:pt idx="8464">
                  <c:v>47.7</c:v>
                </c:pt>
                <c:pt idx="8465">
                  <c:v>47.7</c:v>
                </c:pt>
                <c:pt idx="8466">
                  <c:v>47.2</c:v>
                </c:pt>
                <c:pt idx="8467">
                  <c:v>47.6</c:v>
                </c:pt>
                <c:pt idx="8468">
                  <c:v>45.2</c:v>
                </c:pt>
                <c:pt idx="8469">
                  <c:v>43.8</c:v>
                </c:pt>
                <c:pt idx="8470">
                  <c:v>38.9</c:v>
                </c:pt>
                <c:pt idx="8471">
                  <c:v>39.299999999999997</c:v>
                </c:pt>
                <c:pt idx="8472">
                  <c:v>37.1</c:v>
                </c:pt>
                <c:pt idx="8473">
                  <c:v>35.4</c:v>
                </c:pt>
                <c:pt idx="8474">
                  <c:v>34.299999999999997</c:v>
                </c:pt>
                <c:pt idx="8475">
                  <c:v>33.799999999999997</c:v>
                </c:pt>
                <c:pt idx="8476">
                  <c:v>33.1</c:v>
                </c:pt>
                <c:pt idx="8477">
                  <c:v>33.4</c:v>
                </c:pt>
                <c:pt idx="8478">
                  <c:v>34.799999999999997</c:v>
                </c:pt>
                <c:pt idx="8479">
                  <c:v>36.299999999999997</c:v>
                </c:pt>
                <c:pt idx="8480">
                  <c:v>39</c:v>
                </c:pt>
                <c:pt idx="8481">
                  <c:v>41.4</c:v>
                </c:pt>
                <c:pt idx="8482">
                  <c:v>43.5</c:v>
                </c:pt>
                <c:pt idx="8483">
                  <c:v>45.8</c:v>
                </c:pt>
                <c:pt idx="8484">
                  <c:v>44.4</c:v>
                </c:pt>
                <c:pt idx="8485">
                  <c:v>45.1</c:v>
                </c:pt>
                <c:pt idx="8486">
                  <c:v>44.4</c:v>
                </c:pt>
                <c:pt idx="8487">
                  <c:v>44.6</c:v>
                </c:pt>
                <c:pt idx="8488">
                  <c:v>44.4</c:v>
                </c:pt>
                <c:pt idx="8489">
                  <c:v>45</c:v>
                </c:pt>
                <c:pt idx="8490">
                  <c:v>45.2</c:v>
                </c:pt>
                <c:pt idx="8491">
                  <c:v>45</c:v>
                </c:pt>
                <c:pt idx="8492">
                  <c:v>44.4</c:v>
                </c:pt>
                <c:pt idx="8493">
                  <c:v>43.4</c:v>
                </c:pt>
                <c:pt idx="8494">
                  <c:v>40.9</c:v>
                </c:pt>
                <c:pt idx="8495">
                  <c:v>38.5</c:v>
                </c:pt>
                <c:pt idx="8496">
                  <c:v>36.6</c:v>
                </c:pt>
                <c:pt idx="8497">
                  <c:v>35.299999999999997</c:v>
                </c:pt>
                <c:pt idx="8498">
                  <c:v>33.1</c:v>
                </c:pt>
                <c:pt idx="8499">
                  <c:v>32.799999999999997</c:v>
                </c:pt>
                <c:pt idx="8500">
                  <c:v>32.5</c:v>
                </c:pt>
                <c:pt idx="8501">
                  <c:v>32.6</c:v>
                </c:pt>
                <c:pt idx="8502">
                  <c:v>32.799999999999997</c:v>
                </c:pt>
                <c:pt idx="8503">
                  <c:v>34</c:v>
                </c:pt>
                <c:pt idx="8504">
                  <c:v>36.299999999999997</c:v>
                </c:pt>
                <c:pt idx="8505">
                  <c:v>38.6</c:v>
                </c:pt>
                <c:pt idx="8506">
                  <c:v>39.299999999999997</c:v>
                </c:pt>
                <c:pt idx="8507">
                  <c:v>39.799999999999997</c:v>
                </c:pt>
                <c:pt idx="8508">
                  <c:v>39</c:v>
                </c:pt>
                <c:pt idx="8509">
                  <c:v>40</c:v>
                </c:pt>
                <c:pt idx="8510">
                  <c:v>40.299999999999997</c:v>
                </c:pt>
                <c:pt idx="8511">
                  <c:v>40.799999999999997</c:v>
                </c:pt>
                <c:pt idx="8512">
                  <c:v>41.4</c:v>
                </c:pt>
                <c:pt idx="8513">
                  <c:v>42</c:v>
                </c:pt>
                <c:pt idx="8514">
                  <c:v>43.5</c:v>
                </c:pt>
                <c:pt idx="8515">
                  <c:v>45.4</c:v>
                </c:pt>
                <c:pt idx="8516">
                  <c:v>44</c:v>
                </c:pt>
                <c:pt idx="8517">
                  <c:v>42.6</c:v>
                </c:pt>
                <c:pt idx="8518">
                  <c:v>39.700000000000003</c:v>
                </c:pt>
                <c:pt idx="8519">
                  <c:v>37.6</c:v>
                </c:pt>
                <c:pt idx="8520">
                  <c:v>35.200000000000003</c:v>
                </c:pt>
                <c:pt idx="8521">
                  <c:v>33.9</c:v>
                </c:pt>
                <c:pt idx="8522">
                  <c:v>33.5</c:v>
                </c:pt>
                <c:pt idx="8523">
                  <c:v>32.6</c:v>
                </c:pt>
                <c:pt idx="8524">
                  <c:v>32.1</c:v>
                </c:pt>
                <c:pt idx="8525">
                  <c:v>33.200000000000003</c:v>
                </c:pt>
                <c:pt idx="8526">
                  <c:v>34.5</c:v>
                </c:pt>
                <c:pt idx="8527">
                  <c:v>35.700000000000003</c:v>
                </c:pt>
                <c:pt idx="8528">
                  <c:v>39.5</c:v>
                </c:pt>
                <c:pt idx="8529">
                  <c:v>41.7</c:v>
                </c:pt>
                <c:pt idx="8530">
                  <c:v>43.8</c:v>
                </c:pt>
                <c:pt idx="8531">
                  <c:v>43.8</c:v>
                </c:pt>
                <c:pt idx="8532">
                  <c:v>43.9</c:v>
                </c:pt>
                <c:pt idx="8533">
                  <c:v>43.4</c:v>
                </c:pt>
                <c:pt idx="8534">
                  <c:v>43.8</c:v>
                </c:pt>
                <c:pt idx="8535">
                  <c:v>44.3</c:v>
                </c:pt>
                <c:pt idx="8536">
                  <c:v>44.9</c:v>
                </c:pt>
                <c:pt idx="8537">
                  <c:v>45.4</c:v>
                </c:pt>
                <c:pt idx="8538">
                  <c:v>46.4</c:v>
                </c:pt>
                <c:pt idx="8539">
                  <c:v>46.5</c:v>
                </c:pt>
                <c:pt idx="8540">
                  <c:v>43.4</c:v>
                </c:pt>
                <c:pt idx="8541">
                  <c:v>43.1</c:v>
                </c:pt>
                <c:pt idx="8542">
                  <c:v>40.299999999999997</c:v>
                </c:pt>
                <c:pt idx="8543">
                  <c:v>38.200000000000003</c:v>
                </c:pt>
                <c:pt idx="8544">
                  <c:v>35.799999999999997</c:v>
                </c:pt>
                <c:pt idx="8545">
                  <c:v>33.700000000000003</c:v>
                </c:pt>
                <c:pt idx="8546">
                  <c:v>32.9</c:v>
                </c:pt>
                <c:pt idx="8547">
                  <c:v>32.5</c:v>
                </c:pt>
                <c:pt idx="8548">
                  <c:v>32.6</c:v>
                </c:pt>
                <c:pt idx="8549">
                  <c:v>32.799999999999997</c:v>
                </c:pt>
                <c:pt idx="8550">
                  <c:v>33.299999999999997</c:v>
                </c:pt>
                <c:pt idx="8551">
                  <c:v>34</c:v>
                </c:pt>
                <c:pt idx="8552">
                  <c:v>36.200000000000003</c:v>
                </c:pt>
                <c:pt idx="8553">
                  <c:v>39.4</c:v>
                </c:pt>
                <c:pt idx="8554">
                  <c:v>40.1</c:v>
                </c:pt>
                <c:pt idx="8555">
                  <c:v>40.200000000000003</c:v>
                </c:pt>
                <c:pt idx="8556">
                  <c:v>40.299999999999997</c:v>
                </c:pt>
                <c:pt idx="8557">
                  <c:v>41.5</c:v>
                </c:pt>
                <c:pt idx="8558">
                  <c:v>41.5</c:v>
                </c:pt>
                <c:pt idx="8559">
                  <c:v>40.200000000000003</c:v>
                </c:pt>
                <c:pt idx="8560">
                  <c:v>40.4</c:v>
                </c:pt>
                <c:pt idx="8561">
                  <c:v>40.9</c:v>
                </c:pt>
                <c:pt idx="8562">
                  <c:v>41.2</c:v>
                </c:pt>
                <c:pt idx="8563">
                  <c:v>41.5</c:v>
                </c:pt>
                <c:pt idx="8564">
                  <c:v>40.799999999999997</c:v>
                </c:pt>
                <c:pt idx="8565">
                  <c:v>39.1</c:v>
                </c:pt>
                <c:pt idx="8566">
                  <c:v>38.299999999999997</c:v>
                </c:pt>
                <c:pt idx="8567">
                  <c:v>36.4</c:v>
                </c:pt>
                <c:pt idx="8568">
                  <c:v>34.700000000000003</c:v>
                </c:pt>
                <c:pt idx="8569">
                  <c:v>32.9</c:v>
                </c:pt>
                <c:pt idx="8570">
                  <c:v>32.6</c:v>
                </c:pt>
                <c:pt idx="8571">
                  <c:v>32.1</c:v>
                </c:pt>
                <c:pt idx="8572">
                  <c:v>32</c:v>
                </c:pt>
                <c:pt idx="8573">
                  <c:v>32.5</c:v>
                </c:pt>
                <c:pt idx="8574">
                  <c:v>33.299999999999997</c:v>
                </c:pt>
                <c:pt idx="8575">
                  <c:v>34.700000000000003</c:v>
                </c:pt>
                <c:pt idx="8576">
                  <c:v>37.4</c:v>
                </c:pt>
                <c:pt idx="8577">
                  <c:v>40.4</c:v>
                </c:pt>
                <c:pt idx="8578">
                  <c:v>42.1</c:v>
                </c:pt>
                <c:pt idx="8579">
                  <c:v>43.8</c:v>
                </c:pt>
                <c:pt idx="8580">
                  <c:v>43.7</c:v>
                </c:pt>
                <c:pt idx="8581">
                  <c:v>44.1</c:v>
                </c:pt>
                <c:pt idx="8582">
                  <c:v>44.4</c:v>
                </c:pt>
                <c:pt idx="8583">
                  <c:v>45.2</c:v>
                </c:pt>
                <c:pt idx="8584">
                  <c:v>46.4</c:v>
                </c:pt>
                <c:pt idx="8585">
                  <c:v>47</c:v>
                </c:pt>
                <c:pt idx="8586">
                  <c:v>47</c:v>
                </c:pt>
                <c:pt idx="8587">
                  <c:v>47.1</c:v>
                </c:pt>
                <c:pt idx="8588">
                  <c:v>45.1</c:v>
                </c:pt>
                <c:pt idx="8589">
                  <c:v>43.3</c:v>
                </c:pt>
                <c:pt idx="8590">
                  <c:v>40.700000000000003</c:v>
                </c:pt>
                <c:pt idx="8591">
                  <c:v>38</c:v>
                </c:pt>
                <c:pt idx="8592">
                  <c:v>36.700000000000003</c:v>
                </c:pt>
                <c:pt idx="8593">
                  <c:v>35.9</c:v>
                </c:pt>
                <c:pt idx="8594">
                  <c:v>34.9</c:v>
                </c:pt>
                <c:pt idx="8595">
                  <c:v>33.799999999999997</c:v>
                </c:pt>
                <c:pt idx="8596">
                  <c:v>33.4</c:v>
                </c:pt>
                <c:pt idx="8597">
                  <c:v>34.5</c:v>
                </c:pt>
                <c:pt idx="8598">
                  <c:v>35.5</c:v>
                </c:pt>
                <c:pt idx="8599">
                  <c:v>38.4</c:v>
                </c:pt>
                <c:pt idx="8600">
                  <c:v>40.200000000000003</c:v>
                </c:pt>
                <c:pt idx="8601">
                  <c:v>43.2</c:v>
                </c:pt>
                <c:pt idx="8602">
                  <c:v>44.5</c:v>
                </c:pt>
                <c:pt idx="8603">
                  <c:v>45.4</c:v>
                </c:pt>
                <c:pt idx="8604">
                  <c:v>45.4</c:v>
                </c:pt>
                <c:pt idx="8605">
                  <c:v>44.8</c:v>
                </c:pt>
                <c:pt idx="8606">
                  <c:v>46</c:v>
                </c:pt>
                <c:pt idx="8607">
                  <c:v>45.9</c:v>
                </c:pt>
                <c:pt idx="8608">
                  <c:v>46.2</c:v>
                </c:pt>
                <c:pt idx="8609">
                  <c:v>46.8</c:v>
                </c:pt>
                <c:pt idx="8610">
                  <c:v>46.4</c:v>
                </c:pt>
                <c:pt idx="8611">
                  <c:v>47</c:v>
                </c:pt>
                <c:pt idx="8612">
                  <c:v>45.6</c:v>
                </c:pt>
                <c:pt idx="8613">
                  <c:v>43.2</c:v>
                </c:pt>
                <c:pt idx="8614">
                  <c:v>41.9</c:v>
                </c:pt>
                <c:pt idx="8615">
                  <c:v>38.4</c:v>
                </c:pt>
                <c:pt idx="8616">
                  <c:v>35.700000000000003</c:v>
                </c:pt>
                <c:pt idx="8617">
                  <c:v>34.1</c:v>
                </c:pt>
                <c:pt idx="8618">
                  <c:v>34</c:v>
                </c:pt>
                <c:pt idx="8619">
                  <c:v>33.5</c:v>
                </c:pt>
                <c:pt idx="8620">
                  <c:v>32.9</c:v>
                </c:pt>
                <c:pt idx="8621">
                  <c:v>32.799999999999997</c:v>
                </c:pt>
                <c:pt idx="8622">
                  <c:v>34.700000000000003</c:v>
                </c:pt>
                <c:pt idx="8623">
                  <c:v>37</c:v>
                </c:pt>
                <c:pt idx="8624">
                  <c:v>41</c:v>
                </c:pt>
                <c:pt idx="8625">
                  <c:v>42.5</c:v>
                </c:pt>
                <c:pt idx="8626">
                  <c:v>44.3</c:v>
                </c:pt>
                <c:pt idx="8627">
                  <c:v>44.6</c:v>
                </c:pt>
                <c:pt idx="8628">
                  <c:v>45</c:v>
                </c:pt>
                <c:pt idx="8629">
                  <c:v>45</c:v>
                </c:pt>
                <c:pt idx="8630">
                  <c:v>44.8</c:v>
                </c:pt>
                <c:pt idx="8631">
                  <c:v>45.7</c:v>
                </c:pt>
                <c:pt idx="8632">
                  <c:v>45.2</c:v>
                </c:pt>
                <c:pt idx="8633">
                  <c:v>44.5</c:v>
                </c:pt>
                <c:pt idx="8634">
                  <c:v>45.2</c:v>
                </c:pt>
                <c:pt idx="8635">
                  <c:v>45.1</c:v>
                </c:pt>
                <c:pt idx="8636">
                  <c:v>42.3</c:v>
                </c:pt>
                <c:pt idx="8637">
                  <c:v>40.9</c:v>
                </c:pt>
                <c:pt idx="8638">
                  <c:v>39.200000000000003</c:v>
                </c:pt>
                <c:pt idx="8639">
                  <c:v>36.4</c:v>
                </c:pt>
                <c:pt idx="8640">
                  <c:v>34.700000000000003</c:v>
                </c:pt>
                <c:pt idx="8641">
                  <c:v>33.5</c:v>
                </c:pt>
                <c:pt idx="8642">
                  <c:v>32.6</c:v>
                </c:pt>
                <c:pt idx="8643">
                  <c:v>32.4</c:v>
                </c:pt>
                <c:pt idx="8644">
                  <c:v>32.4</c:v>
                </c:pt>
                <c:pt idx="8645">
                  <c:v>32.299999999999997</c:v>
                </c:pt>
                <c:pt idx="8646">
                  <c:v>32.9</c:v>
                </c:pt>
                <c:pt idx="8647">
                  <c:v>34.799999999999997</c:v>
                </c:pt>
                <c:pt idx="8648">
                  <c:v>35.700000000000003</c:v>
                </c:pt>
                <c:pt idx="8649">
                  <c:v>39</c:v>
                </c:pt>
                <c:pt idx="8650">
                  <c:v>41.1</c:v>
                </c:pt>
                <c:pt idx="8651">
                  <c:v>41.7</c:v>
                </c:pt>
                <c:pt idx="8652">
                  <c:v>42.5</c:v>
                </c:pt>
                <c:pt idx="8653">
                  <c:v>42.8</c:v>
                </c:pt>
                <c:pt idx="8654">
                  <c:v>43.5</c:v>
                </c:pt>
                <c:pt idx="8655">
                  <c:v>43.1</c:v>
                </c:pt>
                <c:pt idx="8656">
                  <c:v>42</c:v>
                </c:pt>
                <c:pt idx="8657">
                  <c:v>43.1</c:v>
                </c:pt>
                <c:pt idx="8658">
                  <c:v>43.4</c:v>
                </c:pt>
                <c:pt idx="8659">
                  <c:v>44.2</c:v>
                </c:pt>
                <c:pt idx="8660">
                  <c:v>43.5</c:v>
                </c:pt>
                <c:pt idx="8661">
                  <c:v>41.1</c:v>
                </c:pt>
                <c:pt idx="8662">
                  <c:v>40.6</c:v>
                </c:pt>
                <c:pt idx="8663">
                  <c:v>37.700000000000003</c:v>
                </c:pt>
                <c:pt idx="8664">
                  <c:v>34.9</c:v>
                </c:pt>
                <c:pt idx="8665">
                  <c:v>34</c:v>
                </c:pt>
                <c:pt idx="8666">
                  <c:v>32.6</c:v>
                </c:pt>
                <c:pt idx="8667">
                  <c:v>32.299999999999997</c:v>
                </c:pt>
                <c:pt idx="8668">
                  <c:v>31.6</c:v>
                </c:pt>
                <c:pt idx="8669">
                  <c:v>31.5</c:v>
                </c:pt>
                <c:pt idx="8670">
                  <c:v>32.799999999999997</c:v>
                </c:pt>
                <c:pt idx="8671">
                  <c:v>34</c:v>
                </c:pt>
                <c:pt idx="8672">
                  <c:v>36.5</c:v>
                </c:pt>
                <c:pt idx="8673">
                  <c:v>38.9</c:v>
                </c:pt>
                <c:pt idx="8674">
                  <c:v>39.4</c:v>
                </c:pt>
                <c:pt idx="8675">
                  <c:v>39.700000000000003</c:v>
                </c:pt>
                <c:pt idx="8676">
                  <c:v>40.5</c:v>
                </c:pt>
                <c:pt idx="8677">
                  <c:v>41.2</c:v>
                </c:pt>
                <c:pt idx="8678">
                  <c:v>41.6</c:v>
                </c:pt>
                <c:pt idx="8679">
                  <c:v>41.7</c:v>
                </c:pt>
                <c:pt idx="8680">
                  <c:v>42.3</c:v>
                </c:pt>
                <c:pt idx="8681">
                  <c:v>42.5</c:v>
                </c:pt>
                <c:pt idx="8682">
                  <c:v>42.8</c:v>
                </c:pt>
                <c:pt idx="8683">
                  <c:v>45.5</c:v>
                </c:pt>
                <c:pt idx="8684">
                  <c:v>42.2</c:v>
                </c:pt>
                <c:pt idx="8685">
                  <c:v>41.4</c:v>
                </c:pt>
                <c:pt idx="8686">
                  <c:v>39.299999999999997</c:v>
                </c:pt>
                <c:pt idx="8687">
                  <c:v>36.9</c:v>
                </c:pt>
                <c:pt idx="8688">
                  <c:v>34.4</c:v>
                </c:pt>
                <c:pt idx="8689">
                  <c:v>32.6</c:v>
                </c:pt>
                <c:pt idx="8690">
                  <c:v>32.200000000000003</c:v>
                </c:pt>
                <c:pt idx="8691">
                  <c:v>32.1</c:v>
                </c:pt>
                <c:pt idx="8692">
                  <c:v>31.9</c:v>
                </c:pt>
                <c:pt idx="8693">
                  <c:v>32.200000000000003</c:v>
                </c:pt>
                <c:pt idx="8694">
                  <c:v>33.6</c:v>
                </c:pt>
                <c:pt idx="8695">
                  <c:v>35.4</c:v>
                </c:pt>
                <c:pt idx="8696">
                  <c:v>39.200000000000003</c:v>
                </c:pt>
                <c:pt idx="8697">
                  <c:v>40.9</c:v>
                </c:pt>
                <c:pt idx="8698">
                  <c:v>43.7</c:v>
                </c:pt>
                <c:pt idx="8699">
                  <c:v>44.6</c:v>
                </c:pt>
                <c:pt idx="8700">
                  <c:v>43.6</c:v>
                </c:pt>
                <c:pt idx="8701">
                  <c:v>43.3</c:v>
                </c:pt>
                <c:pt idx="8702">
                  <c:v>43.6</c:v>
                </c:pt>
                <c:pt idx="8703">
                  <c:v>44.1</c:v>
                </c:pt>
                <c:pt idx="8704">
                  <c:v>44.8</c:v>
                </c:pt>
                <c:pt idx="8705">
                  <c:v>44.9</c:v>
                </c:pt>
                <c:pt idx="8706">
                  <c:v>45.6</c:v>
                </c:pt>
                <c:pt idx="8707">
                  <c:v>46.8</c:v>
                </c:pt>
                <c:pt idx="8708">
                  <c:v>43.8</c:v>
                </c:pt>
                <c:pt idx="8709">
                  <c:v>42.9</c:v>
                </c:pt>
                <c:pt idx="8710">
                  <c:v>40.4</c:v>
                </c:pt>
                <c:pt idx="8711">
                  <c:v>37.9</c:v>
                </c:pt>
                <c:pt idx="8712">
                  <c:v>35.1</c:v>
                </c:pt>
                <c:pt idx="8713">
                  <c:v>34.9</c:v>
                </c:pt>
                <c:pt idx="8714">
                  <c:v>34</c:v>
                </c:pt>
                <c:pt idx="8715">
                  <c:v>33.299999999999997</c:v>
                </c:pt>
                <c:pt idx="8716">
                  <c:v>32.200000000000003</c:v>
                </c:pt>
                <c:pt idx="8717">
                  <c:v>32.200000000000003</c:v>
                </c:pt>
                <c:pt idx="8718">
                  <c:v>32.799999999999997</c:v>
                </c:pt>
                <c:pt idx="8719">
                  <c:v>33.5</c:v>
                </c:pt>
                <c:pt idx="8720">
                  <c:v>35</c:v>
                </c:pt>
                <c:pt idx="8721">
                  <c:v>38.200000000000003</c:v>
                </c:pt>
                <c:pt idx="8722">
                  <c:v>39.1</c:v>
                </c:pt>
                <c:pt idx="8723">
                  <c:v>39.1</c:v>
                </c:pt>
                <c:pt idx="8724">
                  <c:v>39.5</c:v>
                </c:pt>
                <c:pt idx="8725">
                  <c:v>40</c:v>
                </c:pt>
                <c:pt idx="8726">
                  <c:v>40.6</c:v>
                </c:pt>
                <c:pt idx="8727">
                  <c:v>40.799999999999997</c:v>
                </c:pt>
                <c:pt idx="8728">
                  <c:v>40.6</c:v>
                </c:pt>
                <c:pt idx="8729">
                  <c:v>41.9</c:v>
                </c:pt>
                <c:pt idx="8730">
                  <c:v>42.6</c:v>
                </c:pt>
                <c:pt idx="8731">
                  <c:v>43.6</c:v>
                </c:pt>
                <c:pt idx="8732">
                  <c:v>41.3</c:v>
                </c:pt>
                <c:pt idx="8733">
                  <c:v>40.299999999999997</c:v>
                </c:pt>
                <c:pt idx="8734">
                  <c:v>38</c:v>
                </c:pt>
                <c:pt idx="8735">
                  <c:v>35.700000000000003</c:v>
                </c:pt>
                <c:pt idx="8736">
                  <c:v>35.1</c:v>
                </c:pt>
                <c:pt idx="8737">
                  <c:v>34.6</c:v>
                </c:pt>
                <c:pt idx="8738">
                  <c:v>34.200000000000003</c:v>
                </c:pt>
                <c:pt idx="8739">
                  <c:v>33.799999999999997</c:v>
                </c:pt>
                <c:pt idx="8740">
                  <c:v>33.4</c:v>
                </c:pt>
                <c:pt idx="8741">
                  <c:v>33.299999999999997</c:v>
                </c:pt>
                <c:pt idx="8742">
                  <c:v>33.799999999999997</c:v>
                </c:pt>
                <c:pt idx="8743">
                  <c:v>34.700000000000003</c:v>
                </c:pt>
                <c:pt idx="8744">
                  <c:v>34.700000000000003</c:v>
                </c:pt>
                <c:pt idx="8745">
                  <c:v>40.700000000000003</c:v>
                </c:pt>
                <c:pt idx="8746">
                  <c:v>41.4</c:v>
                </c:pt>
                <c:pt idx="8747">
                  <c:v>43.7</c:v>
                </c:pt>
                <c:pt idx="8748">
                  <c:v>43.4</c:v>
                </c:pt>
                <c:pt idx="8749">
                  <c:v>42.9</c:v>
                </c:pt>
                <c:pt idx="8750">
                  <c:v>43.3</c:v>
                </c:pt>
                <c:pt idx="8751">
                  <c:v>44.9</c:v>
                </c:pt>
                <c:pt idx="8752">
                  <c:v>44</c:v>
                </c:pt>
                <c:pt idx="8753">
                  <c:v>44</c:v>
                </c:pt>
                <c:pt idx="8754">
                  <c:v>45.5</c:v>
                </c:pt>
                <c:pt idx="8755">
                  <c:v>46.5</c:v>
                </c:pt>
                <c:pt idx="8756">
                  <c:v>45</c:v>
                </c:pt>
                <c:pt idx="8757">
                  <c:v>41.7</c:v>
                </c:pt>
                <c:pt idx="8758">
                  <c:v>39.6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7-D947-9B92-02CA5527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87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'Load Data'!$B$2:$B$8760</c:f>
              <c:numCache>
                <c:formatCode>General</c:formatCode>
                <c:ptCount val="8759"/>
                <c:pt idx="0">
                  <c:v>35.1</c:v>
                </c:pt>
                <c:pt idx="1">
                  <c:v>34.6</c:v>
                </c:pt>
                <c:pt idx="2">
                  <c:v>34.200000000000003</c:v>
                </c:pt>
                <c:pt idx="3">
                  <c:v>33.799999999999997</c:v>
                </c:pt>
                <c:pt idx="4">
                  <c:v>33.4</c:v>
                </c:pt>
                <c:pt idx="5">
                  <c:v>33.299999999999997</c:v>
                </c:pt>
                <c:pt idx="6">
                  <c:v>33.799999999999997</c:v>
                </c:pt>
                <c:pt idx="7">
                  <c:v>34.700000000000003</c:v>
                </c:pt>
                <c:pt idx="8">
                  <c:v>34.700000000000003</c:v>
                </c:pt>
                <c:pt idx="9">
                  <c:v>40.700000000000003</c:v>
                </c:pt>
                <c:pt idx="10">
                  <c:v>41.4</c:v>
                </c:pt>
                <c:pt idx="11">
                  <c:v>43.7</c:v>
                </c:pt>
                <c:pt idx="12">
                  <c:v>43.4</c:v>
                </c:pt>
                <c:pt idx="13">
                  <c:v>42.9</c:v>
                </c:pt>
                <c:pt idx="14">
                  <c:v>43.3</c:v>
                </c:pt>
                <c:pt idx="15">
                  <c:v>44.9</c:v>
                </c:pt>
                <c:pt idx="16">
                  <c:v>44</c:v>
                </c:pt>
                <c:pt idx="17">
                  <c:v>44</c:v>
                </c:pt>
                <c:pt idx="18">
                  <c:v>45.5</c:v>
                </c:pt>
                <c:pt idx="19">
                  <c:v>46.5</c:v>
                </c:pt>
                <c:pt idx="20">
                  <c:v>45</c:v>
                </c:pt>
                <c:pt idx="21">
                  <c:v>41.7</c:v>
                </c:pt>
                <c:pt idx="22">
                  <c:v>39.6</c:v>
                </c:pt>
                <c:pt idx="23">
                  <c:v>37.4</c:v>
                </c:pt>
                <c:pt idx="24">
                  <c:v>36.200000000000003</c:v>
                </c:pt>
                <c:pt idx="25">
                  <c:v>34.9</c:v>
                </c:pt>
                <c:pt idx="26">
                  <c:v>34.200000000000003</c:v>
                </c:pt>
                <c:pt idx="27">
                  <c:v>33.700000000000003</c:v>
                </c:pt>
                <c:pt idx="28">
                  <c:v>33.200000000000003</c:v>
                </c:pt>
                <c:pt idx="29">
                  <c:v>34.6</c:v>
                </c:pt>
                <c:pt idx="30">
                  <c:v>37.299999999999997</c:v>
                </c:pt>
                <c:pt idx="31">
                  <c:v>40.299999999999997</c:v>
                </c:pt>
                <c:pt idx="32">
                  <c:v>42.7</c:v>
                </c:pt>
                <c:pt idx="33">
                  <c:v>45.6</c:v>
                </c:pt>
                <c:pt idx="34">
                  <c:v>46.8</c:v>
                </c:pt>
                <c:pt idx="35">
                  <c:v>48</c:v>
                </c:pt>
                <c:pt idx="36">
                  <c:v>47.3</c:v>
                </c:pt>
                <c:pt idx="37">
                  <c:v>49.2</c:v>
                </c:pt>
                <c:pt idx="38">
                  <c:v>46.5</c:v>
                </c:pt>
                <c:pt idx="39">
                  <c:v>47.4</c:v>
                </c:pt>
                <c:pt idx="40">
                  <c:v>48.1</c:v>
                </c:pt>
                <c:pt idx="41">
                  <c:v>47.2</c:v>
                </c:pt>
                <c:pt idx="42">
                  <c:v>47.2</c:v>
                </c:pt>
                <c:pt idx="43">
                  <c:v>47.5</c:v>
                </c:pt>
                <c:pt idx="44">
                  <c:v>44.9</c:v>
                </c:pt>
                <c:pt idx="45">
                  <c:v>44.1</c:v>
                </c:pt>
                <c:pt idx="46">
                  <c:v>40.5</c:v>
                </c:pt>
                <c:pt idx="47">
                  <c:v>38.4</c:v>
                </c:pt>
                <c:pt idx="48">
                  <c:v>35.799999999999997</c:v>
                </c:pt>
                <c:pt idx="49">
                  <c:v>35.1</c:v>
                </c:pt>
                <c:pt idx="50">
                  <c:v>34.1</c:v>
                </c:pt>
                <c:pt idx="51">
                  <c:v>33.299999999999997</c:v>
                </c:pt>
                <c:pt idx="52">
                  <c:v>33.1</c:v>
                </c:pt>
                <c:pt idx="53">
                  <c:v>33.299999999999997</c:v>
                </c:pt>
                <c:pt idx="54">
                  <c:v>37.5</c:v>
                </c:pt>
                <c:pt idx="55">
                  <c:v>40.4</c:v>
                </c:pt>
                <c:pt idx="56">
                  <c:v>41.6</c:v>
                </c:pt>
                <c:pt idx="57">
                  <c:v>45.3</c:v>
                </c:pt>
                <c:pt idx="58">
                  <c:v>46.3</c:v>
                </c:pt>
                <c:pt idx="59">
                  <c:v>47.4</c:v>
                </c:pt>
                <c:pt idx="60">
                  <c:v>48.1</c:v>
                </c:pt>
                <c:pt idx="61">
                  <c:v>48.1</c:v>
                </c:pt>
                <c:pt idx="62">
                  <c:v>48.2</c:v>
                </c:pt>
                <c:pt idx="63">
                  <c:v>48.7</c:v>
                </c:pt>
                <c:pt idx="64">
                  <c:v>48.7</c:v>
                </c:pt>
                <c:pt idx="65">
                  <c:v>47.6</c:v>
                </c:pt>
                <c:pt idx="66">
                  <c:v>47.9</c:v>
                </c:pt>
                <c:pt idx="67">
                  <c:v>47.8</c:v>
                </c:pt>
                <c:pt idx="68">
                  <c:v>46.4</c:v>
                </c:pt>
                <c:pt idx="69">
                  <c:v>44.6</c:v>
                </c:pt>
                <c:pt idx="70">
                  <c:v>41.8</c:v>
                </c:pt>
                <c:pt idx="71">
                  <c:v>38.799999999999997</c:v>
                </c:pt>
                <c:pt idx="72">
                  <c:v>36.200000000000003</c:v>
                </c:pt>
                <c:pt idx="73">
                  <c:v>35</c:v>
                </c:pt>
                <c:pt idx="74">
                  <c:v>34</c:v>
                </c:pt>
                <c:pt idx="75">
                  <c:v>33.1</c:v>
                </c:pt>
                <c:pt idx="76">
                  <c:v>32.799999999999997</c:v>
                </c:pt>
                <c:pt idx="77">
                  <c:v>33.700000000000003</c:v>
                </c:pt>
                <c:pt idx="78">
                  <c:v>36.700000000000003</c:v>
                </c:pt>
                <c:pt idx="79">
                  <c:v>40.9</c:v>
                </c:pt>
                <c:pt idx="80">
                  <c:v>42</c:v>
                </c:pt>
                <c:pt idx="81">
                  <c:v>46.1</c:v>
                </c:pt>
                <c:pt idx="82">
                  <c:v>46.3</c:v>
                </c:pt>
                <c:pt idx="83">
                  <c:v>46</c:v>
                </c:pt>
                <c:pt idx="84">
                  <c:v>44.3</c:v>
                </c:pt>
                <c:pt idx="85">
                  <c:v>45</c:v>
                </c:pt>
                <c:pt idx="86">
                  <c:v>46.9</c:v>
                </c:pt>
                <c:pt idx="87">
                  <c:v>48.8</c:v>
                </c:pt>
                <c:pt idx="88">
                  <c:v>47.8</c:v>
                </c:pt>
                <c:pt idx="89">
                  <c:v>47.5</c:v>
                </c:pt>
                <c:pt idx="90">
                  <c:v>48</c:v>
                </c:pt>
                <c:pt idx="91">
                  <c:v>48.1</c:v>
                </c:pt>
                <c:pt idx="92">
                  <c:v>45.8</c:v>
                </c:pt>
                <c:pt idx="93">
                  <c:v>43.8</c:v>
                </c:pt>
                <c:pt idx="94">
                  <c:v>40.200000000000003</c:v>
                </c:pt>
                <c:pt idx="95">
                  <c:v>37.4</c:v>
                </c:pt>
                <c:pt idx="96">
                  <c:v>35.799999999999997</c:v>
                </c:pt>
                <c:pt idx="97">
                  <c:v>34.1</c:v>
                </c:pt>
                <c:pt idx="98">
                  <c:v>33.200000000000003</c:v>
                </c:pt>
                <c:pt idx="99">
                  <c:v>32.799999999999997</c:v>
                </c:pt>
                <c:pt idx="100">
                  <c:v>32.5</c:v>
                </c:pt>
                <c:pt idx="101">
                  <c:v>31.6</c:v>
                </c:pt>
                <c:pt idx="102">
                  <c:v>34.299999999999997</c:v>
                </c:pt>
                <c:pt idx="103">
                  <c:v>39.9</c:v>
                </c:pt>
                <c:pt idx="104">
                  <c:v>40.799999999999997</c:v>
                </c:pt>
                <c:pt idx="105">
                  <c:v>43.2</c:v>
                </c:pt>
                <c:pt idx="106">
                  <c:v>44.8</c:v>
                </c:pt>
                <c:pt idx="107">
                  <c:v>46.2</c:v>
                </c:pt>
                <c:pt idx="108">
                  <c:v>47</c:v>
                </c:pt>
                <c:pt idx="109">
                  <c:v>46.2</c:v>
                </c:pt>
                <c:pt idx="110">
                  <c:v>47.2</c:v>
                </c:pt>
                <c:pt idx="111">
                  <c:v>47.3</c:v>
                </c:pt>
                <c:pt idx="112">
                  <c:v>47.6</c:v>
                </c:pt>
                <c:pt idx="113">
                  <c:v>47.4</c:v>
                </c:pt>
                <c:pt idx="114">
                  <c:v>48.2</c:v>
                </c:pt>
                <c:pt idx="115">
                  <c:v>48.8</c:v>
                </c:pt>
                <c:pt idx="116">
                  <c:v>47.1</c:v>
                </c:pt>
                <c:pt idx="117">
                  <c:v>46</c:v>
                </c:pt>
                <c:pt idx="118">
                  <c:v>42.2</c:v>
                </c:pt>
                <c:pt idx="119">
                  <c:v>39.4</c:v>
                </c:pt>
                <c:pt idx="120">
                  <c:v>37.299999999999997</c:v>
                </c:pt>
                <c:pt idx="121">
                  <c:v>35.700000000000003</c:v>
                </c:pt>
                <c:pt idx="122">
                  <c:v>34.700000000000003</c:v>
                </c:pt>
                <c:pt idx="123">
                  <c:v>34.200000000000003</c:v>
                </c:pt>
                <c:pt idx="124">
                  <c:v>34.1</c:v>
                </c:pt>
                <c:pt idx="125">
                  <c:v>35.200000000000003</c:v>
                </c:pt>
                <c:pt idx="126">
                  <c:v>38.1</c:v>
                </c:pt>
                <c:pt idx="127">
                  <c:v>41.3</c:v>
                </c:pt>
                <c:pt idx="128">
                  <c:v>42.5</c:v>
                </c:pt>
                <c:pt idx="129">
                  <c:v>44.6</c:v>
                </c:pt>
                <c:pt idx="130">
                  <c:v>46</c:v>
                </c:pt>
                <c:pt idx="131">
                  <c:v>47.2</c:v>
                </c:pt>
                <c:pt idx="132">
                  <c:v>45.5</c:v>
                </c:pt>
                <c:pt idx="133">
                  <c:v>46.9</c:v>
                </c:pt>
                <c:pt idx="134">
                  <c:v>48.2</c:v>
                </c:pt>
                <c:pt idx="135">
                  <c:v>48.2</c:v>
                </c:pt>
                <c:pt idx="136">
                  <c:v>48.3</c:v>
                </c:pt>
                <c:pt idx="137">
                  <c:v>47.5</c:v>
                </c:pt>
                <c:pt idx="138">
                  <c:v>47</c:v>
                </c:pt>
                <c:pt idx="139">
                  <c:v>46.9</c:v>
                </c:pt>
                <c:pt idx="140">
                  <c:v>45.6</c:v>
                </c:pt>
                <c:pt idx="141">
                  <c:v>43.8</c:v>
                </c:pt>
                <c:pt idx="142">
                  <c:v>41.3</c:v>
                </c:pt>
                <c:pt idx="143">
                  <c:v>39.1</c:v>
                </c:pt>
                <c:pt idx="144">
                  <c:v>37.1</c:v>
                </c:pt>
                <c:pt idx="145">
                  <c:v>35.200000000000003</c:v>
                </c:pt>
                <c:pt idx="146">
                  <c:v>34.5</c:v>
                </c:pt>
                <c:pt idx="147">
                  <c:v>34</c:v>
                </c:pt>
                <c:pt idx="148">
                  <c:v>33.9</c:v>
                </c:pt>
                <c:pt idx="149">
                  <c:v>33.9</c:v>
                </c:pt>
                <c:pt idx="150">
                  <c:v>35.299999999999997</c:v>
                </c:pt>
                <c:pt idx="151">
                  <c:v>36.6</c:v>
                </c:pt>
                <c:pt idx="152">
                  <c:v>38.5</c:v>
                </c:pt>
                <c:pt idx="153">
                  <c:v>41.8</c:v>
                </c:pt>
                <c:pt idx="154">
                  <c:v>42.9</c:v>
                </c:pt>
                <c:pt idx="155">
                  <c:v>43.6</c:v>
                </c:pt>
                <c:pt idx="156">
                  <c:v>44.9</c:v>
                </c:pt>
                <c:pt idx="157">
                  <c:v>44.2</c:v>
                </c:pt>
                <c:pt idx="158">
                  <c:v>44.8</c:v>
                </c:pt>
                <c:pt idx="159">
                  <c:v>45.1</c:v>
                </c:pt>
                <c:pt idx="160">
                  <c:v>45.9</c:v>
                </c:pt>
                <c:pt idx="161">
                  <c:v>46.1</c:v>
                </c:pt>
                <c:pt idx="162">
                  <c:v>46.6</c:v>
                </c:pt>
                <c:pt idx="163">
                  <c:v>45.5</c:v>
                </c:pt>
                <c:pt idx="164">
                  <c:v>44.8</c:v>
                </c:pt>
                <c:pt idx="165">
                  <c:v>42.8</c:v>
                </c:pt>
                <c:pt idx="166">
                  <c:v>40.700000000000003</c:v>
                </c:pt>
                <c:pt idx="167">
                  <c:v>38.299999999999997</c:v>
                </c:pt>
                <c:pt idx="168">
                  <c:v>36.299999999999997</c:v>
                </c:pt>
                <c:pt idx="169">
                  <c:v>33.5</c:v>
                </c:pt>
                <c:pt idx="170">
                  <c:v>32.700000000000003</c:v>
                </c:pt>
                <c:pt idx="171">
                  <c:v>33.200000000000003</c:v>
                </c:pt>
                <c:pt idx="172">
                  <c:v>31.3</c:v>
                </c:pt>
                <c:pt idx="173">
                  <c:v>31.9</c:v>
                </c:pt>
                <c:pt idx="174">
                  <c:v>32.6</c:v>
                </c:pt>
                <c:pt idx="175">
                  <c:v>35.1</c:v>
                </c:pt>
                <c:pt idx="176">
                  <c:v>37</c:v>
                </c:pt>
                <c:pt idx="177">
                  <c:v>39.299999999999997</c:v>
                </c:pt>
                <c:pt idx="178">
                  <c:v>39.5</c:v>
                </c:pt>
                <c:pt idx="179">
                  <c:v>41.2</c:v>
                </c:pt>
                <c:pt idx="180">
                  <c:v>41</c:v>
                </c:pt>
                <c:pt idx="181">
                  <c:v>40.799999999999997</c:v>
                </c:pt>
                <c:pt idx="182">
                  <c:v>41.2</c:v>
                </c:pt>
                <c:pt idx="183">
                  <c:v>41</c:v>
                </c:pt>
                <c:pt idx="184">
                  <c:v>42.5</c:v>
                </c:pt>
                <c:pt idx="185">
                  <c:v>43.3</c:v>
                </c:pt>
                <c:pt idx="186">
                  <c:v>45.6</c:v>
                </c:pt>
                <c:pt idx="187">
                  <c:v>46.7</c:v>
                </c:pt>
                <c:pt idx="188">
                  <c:v>44.5</c:v>
                </c:pt>
                <c:pt idx="189">
                  <c:v>42.4</c:v>
                </c:pt>
                <c:pt idx="190">
                  <c:v>40.6</c:v>
                </c:pt>
                <c:pt idx="191">
                  <c:v>37.6</c:v>
                </c:pt>
                <c:pt idx="192">
                  <c:v>36.4</c:v>
                </c:pt>
                <c:pt idx="193">
                  <c:v>34.6</c:v>
                </c:pt>
                <c:pt idx="194">
                  <c:v>32.4</c:v>
                </c:pt>
                <c:pt idx="195">
                  <c:v>32</c:v>
                </c:pt>
                <c:pt idx="196">
                  <c:v>31.9</c:v>
                </c:pt>
                <c:pt idx="197">
                  <c:v>31.9</c:v>
                </c:pt>
                <c:pt idx="198">
                  <c:v>36.700000000000003</c:v>
                </c:pt>
                <c:pt idx="199">
                  <c:v>39.799999999999997</c:v>
                </c:pt>
                <c:pt idx="200">
                  <c:v>40.6</c:v>
                </c:pt>
                <c:pt idx="201">
                  <c:v>44.9</c:v>
                </c:pt>
                <c:pt idx="202">
                  <c:v>46.6</c:v>
                </c:pt>
                <c:pt idx="203">
                  <c:v>45.9</c:v>
                </c:pt>
                <c:pt idx="204">
                  <c:v>46.6</c:v>
                </c:pt>
                <c:pt idx="205">
                  <c:v>47.3</c:v>
                </c:pt>
                <c:pt idx="206">
                  <c:v>48.1</c:v>
                </c:pt>
                <c:pt idx="207">
                  <c:v>48.4</c:v>
                </c:pt>
                <c:pt idx="208">
                  <c:v>48.7</c:v>
                </c:pt>
                <c:pt idx="209">
                  <c:v>48.5</c:v>
                </c:pt>
                <c:pt idx="210">
                  <c:v>47.7</c:v>
                </c:pt>
                <c:pt idx="211">
                  <c:v>48.2</c:v>
                </c:pt>
                <c:pt idx="212">
                  <c:v>47</c:v>
                </c:pt>
                <c:pt idx="213">
                  <c:v>45.3</c:v>
                </c:pt>
                <c:pt idx="214">
                  <c:v>42.1</c:v>
                </c:pt>
                <c:pt idx="215">
                  <c:v>37.9</c:v>
                </c:pt>
                <c:pt idx="216">
                  <c:v>35.9</c:v>
                </c:pt>
                <c:pt idx="217">
                  <c:v>35.4</c:v>
                </c:pt>
                <c:pt idx="218">
                  <c:v>34.6</c:v>
                </c:pt>
                <c:pt idx="219">
                  <c:v>33.4</c:v>
                </c:pt>
                <c:pt idx="220">
                  <c:v>32.9</c:v>
                </c:pt>
                <c:pt idx="221">
                  <c:v>33</c:v>
                </c:pt>
                <c:pt idx="222">
                  <c:v>35.9</c:v>
                </c:pt>
                <c:pt idx="223">
                  <c:v>40.6</c:v>
                </c:pt>
                <c:pt idx="224">
                  <c:v>41</c:v>
                </c:pt>
                <c:pt idx="225">
                  <c:v>44.4</c:v>
                </c:pt>
                <c:pt idx="226">
                  <c:v>46.3</c:v>
                </c:pt>
                <c:pt idx="227">
                  <c:v>46.8</c:v>
                </c:pt>
                <c:pt idx="228">
                  <c:v>46.7</c:v>
                </c:pt>
                <c:pt idx="229">
                  <c:v>47.7</c:v>
                </c:pt>
                <c:pt idx="230">
                  <c:v>48</c:v>
                </c:pt>
                <c:pt idx="231">
                  <c:v>48.9</c:v>
                </c:pt>
                <c:pt idx="232">
                  <c:v>49.1</c:v>
                </c:pt>
                <c:pt idx="233">
                  <c:v>49.4</c:v>
                </c:pt>
                <c:pt idx="234">
                  <c:v>48.7</c:v>
                </c:pt>
                <c:pt idx="235">
                  <c:v>48.6</c:v>
                </c:pt>
                <c:pt idx="236">
                  <c:v>46.6</c:v>
                </c:pt>
                <c:pt idx="237">
                  <c:v>44.4</c:v>
                </c:pt>
                <c:pt idx="238">
                  <c:v>42.1</c:v>
                </c:pt>
                <c:pt idx="239">
                  <c:v>38.9</c:v>
                </c:pt>
                <c:pt idx="240">
                  <c:v>36.5</c:v>
                </c:pt>
                <c:pt idx="241">
                  <c:v>34</c:v>
                </c:pt>
                <c:pt idx="242">
                  <c:v>33.700000000000003</c:v>
                </c:pt>
                <c:pt idx="243">
                  <c:v>33.4</c:v>
                </c:pt>
                <c:pt idx="244">
                  <c:v>32.700000000000003</c:v>
                </c:pt>
                <c:pt idx="245">
                  <c:v>33.799999999999997</c:v>
                </c:pt>
                <c:pt idx="246">
                  <c:v>35.6</c:v>
                </c:pt>
                <c:pt idx="247">
                  <c:v>39.6</c:v>
                </c:pt>
                <c:pt idx="248">
                  <c:v>41.5</c:v>
                </c:pt>
                <c:pt idx="249">
                  <c:v>44</c:v>
                </c:pt>
                <c:pt idx="250">
                  <c:v>45.8</c:v>
                </c:pt>
                <c:pt idx="251">
                  <c:v>47.2</c:v>
                </c:pt>
                <c:pt idx="252">
                  <c:v>48.1</c:v>
                </c:pt>
                <c:pt idx="253">
                  <c:v>47.8</c:v>
                </c:pt>
                <c:pt idx="254">
                  <c:v>50.1</c:v>
                </c:pt>
                <c:pt idx="255">
                  <c:v>50.4</c:v>
                </c:pt>
                <c:pt idx="256">
                  <c:v>49.9</c:v>
                </c:pt>
                <c:pt idx="257">
                  <c:v>49.3</c:v>
                </c:pt>
                <c:pt idx="258">
                  <c:v>48.8</c:v>
                </c:pt>
                <c:pt idx="259">
                  <c:v>47.7</c:v>
                </c:pt>
                <c:pt idx="260">
                  <c:v>46.4</c:v>
                </c:pt>
                <c:pt idx="261">
                  <c:v>43.9</c:v>
                </c:pt>
                <c:pt idx="262">
                  <c:v>41.1</c:v>
                </c:pt>
                <c:pt idx="263">
                  <c:v>37.9</c:v>
                </c:pt>
                <c:pt idx="264">
                  <c:v>36.6</c:v>
                </c:pt>
                <c:pt idx="265">
                  <c:v>34.799999999999997</c:v>
                </c:pt>
                <c:pt idx="266">
                  <c:v>34.299999999999997</c:v>
                </c:pt>
                <c:pt idx="267">
                  <c:v>33.1</c:v>
                </c:pt>
                <c:pt idx="268">
                  <c:v>33.6</c:v>
                </c:pt>
                <c:pt idx="269">
                  <c:v>34.6</c:v>
                </c:pt>
                <c:pt idx="270">
                  <c:v>36.1</c:v>
                </c:pt>
                <c:pt idx="271">
                  <c:v>39.9</c:v>
                </c:pt>
                <c:pt idx="272">
                  <c:v>42.3</c:v>
                </c:pt>
                <c:pt idx="273">
                  <c:v>43.6</c:v>
                </c:pt>
                <c:pt idx="274">
                  <c:v>45.9</c:v>
                </c:pt>
                <c:pt idx="275">
                  <c:v>47.9</c:v>
                </c:pt>
                <c:pt idx="276">
                  <c:v>47.8</c:v>
                </c:pt>
                <c:pt idx="277">
                  <c:v>47.9</c:v>
                </c:pt>
                <c:pt idx="278">
                  <c:v>48.2</c:v>
                </c:pt>
                <c:pt idx="279">
                  <c:v>47.6</c:v>
                </c:pt>
                <c:pt idx="280">
                  <c:v>47</c:v>
                </c:pt>
                <c:pt idx="281">
                  <c:v>46.9</c:v>
                </c:pt>
                <c:pt idx="282">
                  <c:v>46.2</c:v>
                </c:pt>
                <c:pt idx="283">
                  <c:v>46.6</c:v>
                </c:pt>
                <c:pt idx="284">
                  <c:v>45.4</c:v>
                </c:pt>
                <c:pt idx="285">
                  <c:v>43</c:v>
                </c:pt>
                <c:pt idx="286">
                  <c:v>40.799999999999997</c:v>
                </c:pt>
                <c:pt idx="287">
                  <c:v>38.200000000000003</c:v>
                </c:pt>
                <c:pt idx="288">
                  <c:v>35.9</c:v>
                </c:pt>
                <c:pt idx="289">
                  <c:v>33.799999999999997</c:v>
                </c:pt>
                <c:pt idx="290">
                  <c:v>33.1</c:v>
                </c:pt>
                <c:pt idx="291">
                  <c:v>33</c:v>
                </c:pt>
                <c:pt idx="292">
                  <c:v>32.9</c:v>
                </c:pt>
                <c:pt idx="293">
                  <c:v>34.1</c:v>
                </c:pt>
                <c:pt idx="294">
                  <c:v>36.200000000000003</c:v>
                </c:pt>
                <c:pt idx="295">
                  <c:v>40.299999999999997</c:v>
                </c:pt>
                <c:pt idx="296">
                  <c:v>41.1</c:v>
                </c:pt>
                <c:pt idx="297">
                  <c:v>44.2</c:v>
                </c:pt>
                <c:pt idx="298">
                  <c:v>45.3</c:v>
                </c:pt>
                <c:pt idx="299">
                  <c:v>46.7</c:v>
                </c:pt>
                <c:pt idx="300">
                  <c:v>46.7</c:v>
                </c:pt>
                <c:pt idx="301">
                  <c:v>47.7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47.3</c:v>
                </c:pt>
                <c:pt idx="306">
                  <c:v>47.7</c:v>
                </c:pt>
                <c:pt idx="307">
                  <c:v>46.6</c:v>
                </c:pt>
                <c:pt idx="308">
                  <c:v>45.4</c:v>
                </c:pt>
                <c:pt idx="309">
                  <c:v>43.4</c:v>
                </c:pt>
                <c:pt idx="310">
                  <c:v>41.6</c:v>
                </c:pt>
                <c:pt idx="311">
                  <c:v>39.799999999999997</c:v>
                </c:pt>
                <c:pt idx="312">
                  <c:v>36.200000000000003</c:v>
                </c:pt>
                <c:pt idx="313">
                  <c:v>35.9</c:v>
                </c:pt>
                <c:pt idx="314">
                  <c:v>35.4</c:v>
                </c:pt>
                <c:pt idx="315">
                  <c:v>34.700000000000003</c:v>
                </c:pt>
                <c:pt idx="316">
                  <c:v>34.1</c:v>
                </c:pt>
                <c:pt idx="317">
                  <c:v>34.200000000000003</c:v>
                </c:pt>
                <c:pt idx="318">
                  <c:v>35.4</c:v>
                </c:pt>
                <c:pt idx="319">
                  <c:v>36.700000000000003</c:v>
                </c:pt>
                <c:pt idx="320">
                  <c:v>40.299999999999997</c:v>
                </c:pt>
                <c:pt idx="321">
                  <c:v>43.2</c:v>
                </c:pt>
                <c:pt idx="322">
                  <c:v>44.1</c:v>
                </c:pt>
                <c:pt idx="323">
                  <c:v>45.3</c:v>
                </c:pt>
                <c:pt idx="324">
                  <c:v>43.4</c:v>
                </c:pt>
                <c:pt idx="325">
                  <c:v>44.6</c:v>
                </c:pt>
                <c:pt idx="326">
                  <c:v>44.7</c:v>
                </c:pt>
                <c:pt idx="327">
                  <c:v>44.9</c:v>
                </c:pt>
                <c:pt idx="328">
                  <c:v>46.4</c:v>
                </c:pt>
                <c:pt idx="329">
                  <c:v>46.2</c:v>
                </c:pt>
                <c:pt idx="330">
                  <c:v>46.8</c:v>
                </c:pt>
                <c:pt idx="331">
                  <c:v>47.4</c:v>
                </c:pt>
                <c:pt idx="332">
                  <c:v>45.7</c:v>
                </c:pt>
                <c:pt idx="333">
                  <c:v>43.9</c:v>
                </c:pt>
                <c:pt idx="334">
                  <c:v>41.6</c:v>
                </c:pt>
                <c:pt idx="335">
                  <c:v>39.700000000000003</c:v>
                </c:pt>
                <c:pt idx="336">
                  <c:v>37.200000000000003</c:v>
                </c:pt>
                <c:pt idx="337">
                  <c:v>36</c:v>
                </c:pt>
                <c:pt idx="338">
                  <c:v>34.6</c:v>
                </c:pt>
                <c:pt idx="339">
                  <c:v>33.799999999999997</c:v>
                </c:pt>
                <c:pt idx="340">
                  <c:v>34</c:v>
                </c:pt>
                <c:pt idx="341">
                  <c:v>33</c:v>
                </c:pt>
                <c:pt idx="342">
                  <c:v>34.200000000000003</c:v>
                </c:pt>
                <c:pt idx="343">
                  <c:v>35.6</c:v>
                </c:pt>
                <c:pt idx="344">
                  <c:v>38.1</c:v>
                </c:pt>
                <c:pt idx="345">
                  <c:v>39.799999999999997</c:v>
                </c:pt>
                <c:pt idx="346">
                  <c:v>41.4</c:v>
                </c:pt>
                <c:pt idx="347">
                  <c:v>41.8</c:v>
                </c:pt>
                <c:pt idx="348">
                  <c:v>41.9</c:v>
                </c:pt>
                <c:pt idx="349">
                  <c:v>42.9</c:v>
                </c:pt>
                <c:pt idx="350">
                  <c:v>43.2</c:v>
                </c:pt>
                <c:pt idx="351">
                  <c:v>42.4</c:v>
                </c:pt>
                <c:pt idx="352">
                  <c:v>42.9</c:v>
                </c:pt>
                <c:pt idx="353">
                  <c:v>43.9</c:v>
                </c:pt>
                <c:pt idx="354">
                  <c:v>44.9</c:v>
                </c:pt>
                <c:pt idx="355">
                  <c:v>45.7</c:v>
                </c:pt>
                <c:pt idx="356">
                  <c:v>44.4</c:v>
                </c:pt>
                <c:pt idx="357">
                  <c:v>43.4</c:v>
                </c:pt>
                <c:pt idx="358">
                  <c:v>40.5</c:v>
                </c:pt>
                <c:pt idx="359">
                  <c:v>38.4</c:v>
                </c:pt>
                <c:pt idx="360">
                  <c:v>36.200000000000003</c:v>
                </c:pt>
                <c:pt idx="361">
                  <c:v>34</c:v>
                </c:pt>
                <c:pt idx="362">
                  <c:v>33.6</c:v>
                </c:pt>
                <c:pt idx="363">
                  <c:v>32.200000000000003</c:v>
                </c:pt>
                <c:pt idx="364">
                  <c:v>32.4</c:v>
                </c:pt>
                <c:pt idx="365">
                  <c:v>32.9</c:v>
                </c:pt>
                <c:pt idx="366">
                  <c:v>33.6</c:v>
                </c:pt>
                <c:pt idx="367">
                  <c:v>37.799999999999997</c:v>
                </c:pt>
                <c:pt idx="368">
                  <c:v>40.4</c:v>
                </c:pt>
                <c:pt idx="369">
                  <c:v>43.1</c:v>
                </c:pt>
                <c:pt idx="370">
                  <c:v>44.4</c:v>
                </c:pt>
                <c:pt idx="371">
                  <c:v>46</c:v>
                </c:pt>
                <c:pt idx="372">
                  <c:v>45.4</c:v>
                </c:pt>
                <c:pt idx="373">
                  <c:v>45</c:v>
                </c:pt>
                <c:pt idx="374">
                  <c:v>46</c:v>
                </c:pt>
                <c:pt idx="375">
                  <c:v>46.1</c:v>
                </c:pt>
                <c:pt idx="376">
                  <c:v>46.8</c:v>
                </c:pt>
                <c:pt idx="377">
                  <c:v>45.6</c:v>
                </c:pt>
                <c:pt idx="378">
                  <c:v>46.1</c:v>
                </c:pt>
                <c:pt idx="379">
                  <c:v>46.2</c:v>
                </c:pt>
                <c:pt idx="380">
                  <c:v>44.9</c:v>
                </c:pt>
                <c:pt idx="381">
                  <c:v>42.9</c:v>
                </c:pt>
                <c:pt idx="382">
                  <c:v>40</c:v>
                </c:pt>
                <c:pt idx="383">
                  <c:v>36.799999999999997</c:v>
                </c:pt>
                <c:pt idx="384">
                  <c:v>34.6</c:v>
                </c:pt>
                <c:pt idx="385">
                  <c:v>33.5</c:v>
                </c:pt>
                <c:pt idx="386">
                  <c:v>31.7</c:v>
                </c:pt>
                <c:pt idx="387">
                  <c:v>32.1</c:v>
                </c:pt>
                <c:pt idx="388">
                  <c:v>33</c:v>
                </c:pt>
                <c:pt idx="389">
                  <c:v>32.1</c:v>
                </c:pt>
                <c:pt idx="390">
                  <c:v>34.4</c:v>
                </c:pt>
                <c:pt idx="391">
                  <c:v>37.700000000000003</c:v>
                </c:pt>
                <c:pt idx="392">
                  <c:v>38.5</c:v>
                </c:pt>
                <c:pt idx="393">
                  <c:v>40.6</c:v>
                </c:pt>
                <c:pt idx="394">
                  <c:v>42.8</c:v>
                </c:pt>
                <c:pt idx="395">
                  <c:v>43.8</c:v>
                </c:pt>
                <c:pt idx="396">
                  <c:v>44.1</c:v>
                </c:pt>
                <c:pt idx="397">
                  <c:v>44.9</c:v>
                </c:pt>
                <c:pt idx="398">
                  <c:v>45.2</c:v>
                </c:pt>
                <c:pt idx="399">
                  <c:v>45.9</c:v>
                </c:pt>
                <c:pt idx="400">
                  <c:v>45.9</c:v>
                </c:pt>
                <c:pt idx="401">
                  <c:v>46.1</c:v>
                </c:pt>
                <c:pt idx="402">
                  <c:v>46.4</c:v>
                </c:pt>
                <c:pt idx="403">
                  <c:v>45.9</c:v>
                </c:pt>
                <c:pt idx="404">
                  <c:v>43.5</c:v>
                </c:pt>
                <c:pt idx="405">
                  <c:v>42.2</c:v>
                </c:pt>
                <c:pt idx="406">
                  <c:v>39.6</c:v>
                </c:pt>
                <c:pt idx="407">
                  <c:v>36.299999999999997</c:v>
                </c:pt>
                <c:pt idx="408">
                  <c:v>34.799999999999997</c:v>
                </c:pt>
                <c:pt idx="409">
                  <c:v>31.8</c:v>
                </c:pt>
                <c:pt idx="410">
                  <c:v>32.299999999999997</c:v>
                </c:pt>
                <c:pt idx="411">
                  <c:v>31.3</c:v>
                </c:pt>
                <c:pt idx="412">
                  <c:v>31.2</c:v>
                </c:pt>
                <c:pt idx="413">
                  <c:v>31.1</c:v>
                </c:pt>
                <c:pt idx="414">
                  <c:v>35</c:v>
                </c:pt>
                <c:pt idx="415">
                  <c:v>38.799999999999997</c:v>
                </c:pt>
                <c:pt idx="416">
                  <c:v>39.6</c:v>
                </c:pt>
                <c:pt idx="417">
                  <c:v>42.2</c:v>
                </c:pt>
                <c:pt idx="418">
                  <c:v>43.8</c:v>
                </c:pt>
                <c:pt idx="419">
                  <c:v>45.1</c:v>
                </c:pt>
                <c:pt idx="420">
                  <c:v>45.8</c:v>
                </c:pt>
                <c:pt idx="421">
                  <c:v>46.1</c:v>
                </c:pt>
                <c:pt idx="422">
                  <c:v>46.5</c:v>
                </c:pt>
                <c:pt idx="423">
                  <c:v>47.2</c:v>
                </c:pt>
                <c:pt idx="424">
                  <c:v>46.7</c:v>
                </c:pt>
                <c:pt idx="425">
                  <c:v>46.9</c:v>
                </c:pt>
                <c:pt idx="426">
                  <c:v>47.8</c:v>
                </c:pt>
                <c:pt idx="427">
                  <c:v>46.6</c:v>
                </c:pt>
                <c:pt idx="428">
                  <c:v>45</c:v>
                </c:pt>
                <c:pt idx="429">
                  <c:v>42.3</c:v>
                </c:pt>
                <c:pt idx="430">
                  <c:v>40.1</c:v>
                </c:pt>
                <c:pt idx="431">
                  <c:v>37.9</c:v>
                </c:pt>
                <c:pt idx="432">
                  <c:v>35.6</c:v>
                </c:pt>
                <c:pt idx="433">
                  <c:v>34.1</c:v>
                </c:pt>
                <c:pt idx="434">
                  <c:v>33.299999999999997</c:v>
                </c:pt>
                <c:pt idx="435">
                  <c:v>32.700000000000003</c:v>
                </c:pt>
                <c:pt idx="436">
                  <c:v>32.1</c:v>
                </c:pt>
                <c:pt idx="437">
                  <c:v>32.5</c:v>
                </c:pt>
                <c:pt idx="438">
                  <c:v>36.200000000000003</c:v>
                </c:pt>
                <c:pt idx="439">
                  <c:v>33.5</c:v>
                </c:pt>
                <c:pt idx="440">
                  <c:v>40.799999999999997</c:v>
                </c:pt>
                <c:pt idx="441">
                  <c:v>43.5</c:v>
                </c:pt>
                <c:pt idx="442">
                  <c:v>44.4</c:v>
                </c:pt>
                <c:pt idx="443">
                  <c:v>44.6</c:v>
                </c:pt>
                <c:pt idx="444">
                  <c:v>44.8</c:v>
                </c:pt>
                <c:pt idx="445">
                  <c:v>45.1</c:v>
                </c:pt>
                <c:pt idx="446">
                  <c:v>46.3</c:v>
                </c:pt>
                <c:pt idx="447">
                  <c:v>47</c:v>
                </c:pt>
                <c:pt idx="448">
                  <c:v>47.3</c:v>
                </c:pt>
                <c:pt idx="449">
                  <c:v>46.7</c:v>
                </c:pt>
                <c:pt idx="450">
                  <c:v>46</c:v>
                </c:pt>
                <c:pt idx="451">
                  <c:v>46.3</c:v>
                </c:pt>
                <c:pt idx="452">
                  <c:v>44.7</c:v>
                </c:pt>
                <c:pt idx="453">
                  <c:v>42.9</c:v>
                </c:pt>
                <c:pt idx="454">
                  <c:v>40.4</c:v>
                </c:pt>
                <c:pt idx="455">
                  <c:v>37.799999999999997</c:v>
                </c:pt>
                <c:pt idx="456">
                  <c:v>35.799999999999997</c:v>
                </c:pt>
                <c:pt idx="457">
                  <c:v>34</c:v>
                </c:pt>
                <c:pt idx="458">
                  <c:v>34</c:v>
                </c:pt>
                <c:pt idx="459">
                  <c:v>33.5</c:v>
                </c:pt>
                <c:pt idx="460">
                  <c:v>32.9</c:v>
                </c:pt>
                <c:pt idx="461">
                  <c:v>32.799999999999997</c:v>
                </c:pt>
                <c:pt idx="462">
                  <c:v>34.700000000000003</c:v>
                </c:pt>
                <c:pt idx="463">
                  <c:v>37</c:v>
                </c:pt>
                <c:pt idx="464">
                  <c:v>41</c:v>
                </c:pt>
                <c:pt idx="465">
                  <c:v>43</c:v>
                </c:pt>
                <c:pt idx="466">
                  <c:v>44.7</c:v>
                </c:pt>
                <c:pt idx="467">
                  <c:v>46</c:v>
                </c:pt>
                <c:pt idx="468">
                  <c:v>46.1</c:v>
                </c:pt>
                <c:pt idx="469">
                  <c:v>47.3</c:v>
                </c:pt>
                <c:pt idx="470">
                  <c:v>46.5</c:v>
                </c:pt>
                <c:pt idx="471">
                  <c:v>46.9</c:v>
                </c:pt>
                <c:pt idx="472">
                  <c:v>47.7</c:v>
                </c:pt>
                <c:pt idx="473">
                  <c:v>47.7</c:v>
                </c:pt>
                <c:pt idx="474">
                  <c:v>47.2</c:v>
                </c:pt>
                <c:pt idx="475">
                  <c:v>47.6</c:v>
                </c:pt>
                <c:pt idx="476">
                  <c:v>45.2</c:v>
                </c:pt>
                <c:pt idx="477">
                  <c:v>43.8</c:v>
                </c:pt>
                <c:pt idx="478">
                  <c:v>38.9</c:v>
                </c:pt>
                <c:pt idx="479">
                  <c:v>39.299999999999997</c:v>
                </c:pt>
                <c:pt idx="480">
                  <c:v>37.1</c:v>
                </c:pt>
                <c:pt idx="481">
                  <c:v>35.4</c:v>
                </c:pt>
                <c:pt idx="482">
                  <c:v>34.299999999999997</c:v>
                </c:pt>
                <c:pt idx="483">
                  <c:v>33.799999999999997</c:v>
                </c:pt>
                <c:pt idx="484">
                  <c:v>33.1</c:v>
                </c:pt>
                <c:pt idx="485">
                  <c:v>33.4</c:v>
                </c:pt>
                <c:pt idx="486">
                  <c:v>34.799999999999997</c:v>
                </c:pt>
                <c:pt idx="487">
                  <c:v>36.299999999999997</c:v>
                </c:pt>
                <c:pt idx="488">
                  <c:v>39</c:v>
                </c:pt>
                <c:pt idx="489">
                  <c:v>41.4</c:v>
                </c:pt>
                <c:pt idx="490">
                  <c:v>43.5</c:v>
                </c:pt>
                <c:pt idx="491">
                  <c:v>45.8</c:v>
                </c:pt>
                <c:pt idx="492">
                  <c:v>44.4</c:v>
                </c:pt>
                <c:pt idx="493">
                  <c:v>45.1</c:v>
                </c:pt>
                <c:pt idx="494">
                  <c:v>44.4</c:v>
                </c:pt>
                <c:pt idx="495">
                  <c:v>44.6</c:v>
                </c:pt>
                <c:pt idx="496">
                  <c:v>44.4</c:v>
                </c:pt>
                <c:pt idx="497">
                  <c:v>45</c:v>
                </c:pt>
                <c:pt idx="498">
                  <c:v>45.2</c:v>
                </c:pt>
                <c:pt idx="499">
                  <c:v>45</c:v>
                </c:pt>
                <c:pt idx="500">
                  <c:v>44.4</c:v>
                </c:pt>
                <c:pt idx="501">
                  <c:v>43.4</c:v>
                </c:pt>
                <c:pt idx="502">
                  <c:v>40.9</c:v>
                </c:pt>
                <c:pt idx="503">
                  <c:v>38.5</c:v>
                </c:pt>
                <c:pt idx="504">
                  <c:v>36.6</c:v>
                </c:pt>
                <c:pt idx="505">
                  <c:v>35.299999999999997</c:v>
                </c:pt>
                <c:pt idx="506">
                  <c:v>33.1</c:v>
                </c:pt>
                <c:pt idx="507">
                  <c:v>32.799999999999997</c:v>
                </c:pt>
                <c:pt idx="508">
                  <c:v>32.5</c:v>
                </c:pt>
                <c:pt idx="509">
                  <c:v>32.6</c:v>
                </c:pt>
                <c:pt idx="510">
                  <c:v>32.799999999999997</c:v>
                </c:pt>
                <c:pt idx="511">
                  <c:v>34</c:v>
                </c:pt>
                <c:pt idx="512">
                  <c:v>36.299999999999997</c:v>
                </c:pt>
                <c:pt idx="513">
                  <c:v>38.6</c:v>
                </c:pt>
                <c:pt idx="514">
                  <c:v>39.299999999999997</c:v>
                </c:pt>
                <c:pt idx="515">
                  <c:v>39.799999999999997</c:v>
                </c:pt>
                <c:pt idx="516">
                  <c:v>39</c:v>
                </c:pt>
                <c:pt idx="517">
                  <c:v>40</c:v>
                </c:pt>
                <c:pt idx="518">
                  <c:v>40.299999999999997</c:v>
                </c:pt>
                <c:pt idx="519">
                  <c:v>40.799999999999997</c:v>
                </c:pt>
                <c:pt idx="520">
                  <c:v>41.4</c:v>
                </c:pt>
                <c:pt idx="521">
                  <c:v>42</c:v>
                </c:pt>
                <c:pt idx="522">
                  <c:v>43.5</c:v>
                </c:pt>
                <c:pt idx="523">
                  <c:v>45.4</c:v>
                </c:pt>
                <c:pt idx="524">
                  <c:v>44</c:v>
                </c:pt>
                <c:pt idx="525">
                  <c:v>42.6</c:v>
                </c:pt>
                <c:pt idx="526">
                  <c:v>39.700000000000003</c:v>
                </c:pt>
                <c:pt idx="527">
                  <c:v>37.6</c:v>
                </c:pt>
                <c:pt idx="528">
                  <c:v>35.200000000000003</c:v>
                </c:pt>
                <c:pt idx="529">
                  <c:v>33.9</c:v>
                </c:pt>
                <c:pt idx="530">
                  <c:v>33.5</c:v>
                </c:pt>
                <c:pt idx="531">
                  <c:v>32.6</c:v>
                </c:pt>
                <c:pt idx="532">
                  <c:v>32.1</c:v>
                </c:pt>
                <c:pt idx="533">
                  <c:v>33.200000000000003</c:v>
                </c:pt>
                <c:pt idx="534">
                  <c:v>34.5</c:v>
                </c:pt>
                <c:pt idx="535">
                  <c:v>35.700000000000003</c:v>
                </c:pt>
                <c:pt idx="536">
                  <c:v>39.5</c:v>
                </c:pt>
                <c:pt idx="537">
                  <c:v>41.7</c:v>
                </c:pt>
                <c:pt idx="538">
                  <c:v>43.8</c:v>
                </c:pt>
                <c:pt idx="539">
                  <c:v>43.8</c:v>
                </c:pt>
                <c:pt idx="540">
                  <c:v>43.9</c:v>
                </c:pt>
                <c:pt idx="541">
                  <c:v>43.4</c:v>
                </c:pt>
                <c:pt idx="542">
                  <c:v>43.8</c:v>
                </c:pt>
                <c:pt idx="543">
                  <c:v>44.3</c:v>
                </c:pt>
                <c:pt idx="544">
                  <c:v>44.9</c:v>
                </c:pt>
                <c:pt idx="545">
                  <c:v>45.4</c:v>
                </c:pt>
                <c:pt idx="546">
                  <c:v>46.4</c:v>
                </c:pt>
                <c:pt idx="547">
                  <c:v>46.5</c:v>
                </c:pt>
                <c:pt idx="548">
                  <c:v>43.4</c:v>
                </c:pt>
                <c:pt idx="549">
                  <c:v>43.1</c:v>
                </c:pt>
                <c:pt idx="550">
                  <c:v>40.299999999999997</c:v>
                </c:pt>
                <c:pt idx="551">
                  <c:v>38.200000000000003</c:v>
                </c:pt>
                <c:pt idx="552">
                  <c:v>35.799999999999997</c:v>
                </c:pt>
                <c:pt idx="553">
                  <c:v>33.700000000000003</c:v>
                </c:pt>
                <c:pt idx="554">
                  <c:v>32.9</c:v>
                </c:pt>
                <c:pt idx="555">
                  <c:v>32.5</c:v>
                </c:pt>
                <c:pt idx="556">
                  <c:v>32.6</c:v>
                </c:pt>
                <c:pt idx="557">
                  <c:v>32.799999999999997</c:v>
                </c:pt>
                <c:pt idx="558">
                  <c:v>33.299999999999997</c:v>
                </c:pt>
                <c:pt idx="559">
                  <c:v>34</c:v>
                </c:pt>
                <c:pt idx="560">
                  <c:v>36.200000000000003</c:v>
                </c:pt>
                <c:pt idx="561">
                  <c:v>39.4</c:v>
                </c:pt>
                <c:pt idx="562">
                  <c:v>40.1</c:v>
                </c:pt>
                <c:pt idx="563">
                  <c:v>40.200000000000003</c:v>
                </c:pt>
                <c:pt idx="564">
                  <c:v>40.299999999999997</c:v>
                </c:pt>
                <c:pt idx="565">
                  <c:v>41.5</c:v>
                </c:pt>
                <c:pt idx="566">
                  <c:v>41.5</c:v>
                </c:pt>
                <c:pt idx="567">
                  <c:v>40.200000000000003</c:v>
                </c:pt>
                <c:pt idx="568">
                  <c:v>40.4</c:v>
                </c:pt>
                <c:pt idx="569">
                  <c:v>40.9</c:v>
                </c:pt>
                <c:pt idx="570">
                  <c:v>41.2</c:v>
                </c:pt>
                <c:pt idx="571">
                  <c:v>41.5</c:v>
                </c:pt>
                <c:pt idx="572">
                  <c:v>40.799999999999997</c:v>
                </c:pt>
                <c:pt idx="573">
                  <c:v>39.1</c:v>
                </c:pt>
                <c:pt idx="574">
                  <c:v>38.299999999999997</c:v>
                </c:pt>
                <c:pt idx="575">
                  <c:v>36.4</c:v>
                </c:pt>
                <c:pt idx="576">
                  <c:v>34.700000000000003</c:v>
                </c:pt>
                <c:pt idx="577">
                  <c:v>32.9</c:v>
                </c:pt>
                <c:pt idx="578">
                  <c:v>32.6</c:v>
                </c:pt>
                <c:pt idx="579">
                  <c:v>32.1</c:v>
                </c:pt>
                <c:pt idx="580">
                  <c:v>32</c:v>
                </c:pt>
                <c:pt idx="581">
                  <c:v>32.5</c:v>
                </c:pt>
                <c:pt idx="582">
                  <c:v>33.299999999999997</c:v>
                </c:pt>
                <c:pt idx="583">
                  <c:v>34.700000000000003</c:v>
                </c:pt>
                <c:pt idx="584">
                  <c:v>37.4</c:v>
                </c:pt>
                <c:pt idx="585">
                  <c:v>40.4</c:v>
                </c:pt>
                <c:pt idx="586">
                  <c:v>42.1</c:v>
                </c:pt>
                <c:pt idx="587">
                  <c:v>43.8</c:v>
                </c:pt>
                <c:pt idx="588">
                  <c:v>43.7</c:v>
                </c:pt>
                <c:pt idx="589">
                  <c:v>44.1</c:v>
                </c:pt>
                <c:pt idx="590">
                  <c:v>44.4</c:v>
                </c:pt>
                <c:pt idx="591">
                  <c:v>45.2</c:v>
                </c:pt>
                <c:pt idx="592">
                  <c:v>46.4</c:v>
                </c:pt>
                <c:pt idx="593">
                  <c:v>47</c:v>
                </c:pt>
                <c:pt idx="594">
                  <c:v>47</c:v>
                </c:pt>
                <c:pt idx="595">
                  <c:v>47.1</c:v>
                </c:pt>
                <c:pt idx="596">
                  <c:v>45.1</c:v>
                </c:pt>
                <c:pt idx="597">
                  <c:v>43.3</c:v>
                </c:pt>
                <c:pt idx="598">
                  <c:v>40.700000000000003</c:v>
                </c:pt>
                <c:pt idx="599">
                  <c:v>38</c:v>
                </c:pt>
                <c:pt idx="600">
                  <c:v>36.700000000000003</c:v>
                </c:pt>
                <c:pt idx="601">
                  <c:v>35.9</c:v>
                </c:pt>
                <c:pt idx="602">
                  <c:v>34.9</c:v>
                </c:pt>
                <c:pt idx="603">
                  <c:v>33.799999999999997</c:v>
                </c:pt>
                <c:pt idx="604">
                  <c:v>33.4</c:v>
                </c:pt>
                <c:pt idx="605">
                  <c:v>34.5</c:v>
                </c:pt>
                <c:pt idx="606">
                  <c:v>35.5</c:v>
                </c:pt>
                <c:pt idx="607">
                  <c:v>38.4</c:v>
                </c:pt>
                <c:pt idx="608">
                  <c:v>40.200000000000003</c:v>
                </c:pt>
                <c:pt idx="609">
                  <c:v>43.2</c:v>
                </c:pt>
                <c:pt idx="610">
                  <c:v>44.5</c:v>
                </c:pt>
                <c:pt idx="611">
                  <c:v>45.4</c:v>
                </c:pt>
                <c:pt idx="612">
                  <c:v>45.4</c:v>
                </c:pt>
                <c:pt idx="613">
                  <c:v>44.8</c:v>
                </c:pt>
                <c:pt idx="614">
                  <c:v>46</c:v>
                </c:pt>
                <c:pt idx="615">
                  <c:v>45.9</c:v>
                </c:pt>
                <c:pt idx="616">
                  <c:v>46.2</c:v>
                </c:pt>
                <c:pt idx="617">
                  <c:v>46.8</c:v>
                </c:pt>
                <c:pt idx="618">
                  <c:v>46.4</c:v>
                </c:pt>
                <c:pt idx="619">
                  <c:v>47</c:v>
                </c:pt>
                <c:pt idx="620">
                  <c:v>45.6</c:v>
                </c:pt>
                <c:pt idx="621">
                  <c:v>43.2</c:v>
                </c:pt>
                <c:pt idx="622">
                  <c:v>41.9</c:v>
                </c:pt>
                <c:pt idx="623">
                  <c:v>38.4</c:v>
                </c:pt>
                <c:pt idx="624">
                  <c:v>35.700000000000003</c:v>
                </c:pt>
                <c:pt idx="625">
                  <c:v>34.1</c:v>
                </c:pt>
                <c:pt idx="626">
                  <c:v>34</c:v>
                </c:pt>
                <c:pt idx="627">
                  <c:v>33.5</c:v>
                </c:pt>
                <c:pt idx="628">
                  <c:v>32.9</c:v>
                </c:pt>
                <c:pt idx="629">
                  <c:v>32.799999999999997</c:v>
                </c:pt>
                <c:pt idx="630">
                  <c:v>34.700000000000003</c:v>
                </c:pt>
                <c:pt idx="631">
                  <c:v>37</c:v>
                </c:pt>
                <c:pt idx="632">
                  <c:v>41</c:v>
                </c:pt>
                <c:pt idx="633">
                  <c:v>42.5</c:v>
                </c:pt>
                <c:pt idx="634">
                  <c:v>44.3</c:v>
                </c:pt>
                <c:pt idx="635">
                  <c:v>44.6</c:v>
                </c:pt>
                <c:pt idx="636">
                  <c:v>45</c:v>
                </c:pt>
                <c:pt idx="637">
                  <c:v>45</c:v>
                </c:pt>
                <c:pt idx="638">
                  <c:v>44.8</c:v>
                </c:pt>
                <c:pt idx="639">
                  <c:v>45.7</c:v>
                </c:pt>
                <c:pt idx="640">
                  <c:v>45.2</c:v>
                </c:pt>
                <c:pt idx="641">
                  <c:v>44.5</c:v>
                </c:pt>
                <c:pt idx="642">
                  <c:v>45.2</c:v>
                </c:pt>
                <c:pt idx="643">
                  <c:v>45.1</c:v>
                </c:pt>
                <c:pt idx="644">
                  <c:v>42.3</c:v>
                </c:pt>
                <c:pt idx="645">
                  <c:v>40.9</c:v>
                </c:pt>
                <c:pt idx="646">
                  <c:v>39.200000000000003</c:v>
                </c:pt>
                <c:pt idx="647">
                  <c:v>36.4</c:v>
                </c:pt>
                <c:pt idx="648">
                  <c:v>34.700000000000003</c:v>
                </c:pt>
                <c:pt idx="649">
                  <c:v>33.5</c:v>
                </c:pt>
                <c:pt idx="650">
                  <c:v>32.6</c:v>
                </c:pt>
                <c:pt idx="651">
                  <c:v>32.4</c:v>
                </c:pt>
                <c:pt idx="652">
                  <c:v>32.4</c:v>
                </c:pt>
                <c:pt idx="653">
                  <c:v>32.299999999999997</c:v>
                </c:pt>
                <c:pt idx="654">
                  <c:v>32.9</c:v>
                </c:pt>
                <c:pt idx="655">
                  <c:v>34.799999999999997</c:v>
                </c:pt>
                <c:pt idx="656">
                  <c:v>35.700000000000003</c:v>
                </c:pt>
                <c:pt idx="657">
                  <c:v>39</c:v>
                </c:pt>
                <c:pt idx="658">
                  <c:v>41.1</c:v>
                </c:pt>
                <c:pt idx="659">
                  <c:v>41.7</c:v>
                </c:pt>
                <c:pt idx="660">
                  <c:v>42.5</c:v>
                </c:pt>
                <c:pt idx="661">
                  <c:v>42.8</c:v>
                </c:pt>
                <c:pt idx="662">
                  <c:v>43.5</c:v>
                </c:pt>
                <c:pt idx="663">
                  <c:v>43.1</c:v>
                </c:pt>
                <c:pt idx="664">
                  <c:v>42</c:v>
                </c:pt>
                <c:pt idx="665">
                  <c:v>43.1</c:v>
                </c:pt>
                <c:pt idx="666">
                  <c:v>43.4</c:v>
                </c:pt>
                <c:pt idx="667">
                  <c:v>44.2</c:v>
                </c:pt>
                <c:pt idx="668">
                  <c:v>43.5</c:v>
                </c:pt>
                <c:pt idx="669">
                  <c:v>41.1</c:v>
                </c:pt>
                <c:pt idx="670">
                  <c:v>40.6</c:v>
                </c:pt>
                <c:pt idx="671">
                  <c:v>37.700000000000003</c:v>
                </c:pt>
                <c:pt idx="672">
                  <c:v>34.9</c:v>
                </c:pt>
                <c:pt idx="673">
                  <c:v>34</c:v>
                </c:pt>
                <c:pt idx="674">
                  <c:v>32.6</c:v>
                </c:pt>
                <c:pt idx="675">
                  <c:v>32.299999999999997</c:v>
                </c:pt>
                <c:pt idx="676">
                  <c:v>31.6</c:v>
                </c:pt>
                <c:pt idx="677">
                  <c:v>31.5</c:v>
                </c:pt>
                <c:pt idx="678">
                  <c:v>32.799999999999997</c:v>
                </c:pt>
                <c:pt idx="679">
                  <c:v>34</c:v>
                </c:pt>
                <c:pt idx="680">
                  <c:v>36.5</c:v>
                </c:pt>
                <c:pt idx="681">
                  <c:v>38.9</c:v>
                </c:pt>
                <c:pt idx="682">
                  <c:v>39.4</c:v>
                </c:pt>
                <c:pt idx="683">
                  <c:v>39.700000000000003</c:v>
                </c:pt>
                <c:pt idx="684">
                  <c:v>40.5</c:v>
                </c:pt>
                <c:pt idx="685">
                  <c:v>41.2</c:v>
                </c:pt>
                <c:pt idx="686">
                  <c:v>41.6</c:v>
                </c:pt>
                <c:pt idx="687">
                  <c:v>41.7</c:v>
                </c:pt>
                <c:pt idx="688">
                  <c:v>42.3</c:v>
                </c:pt>
                <c:pt idx="689">
                  <c:v>42.5</c:v>
                </c:pt>
                <c:pt idx="690">
                  <c:v>42.8</c:v>
                </c:pt>
                <c:pt idx="691">
                  <c:v>45.5</c:v>
                </c:pt>
                <c:pt idx="692">
                  <c:v>42.2</c:v>
                </c:pt>
                <c:pt idx="693">
                  <c:v>41.4</c:v>
                </c:pt>
                <c:pt idx="694">
                  <c:v>39.299999999999997</c:v>
                </c:pt>
                <c:pt idx="695">
                  <c:v>36.9</c:v>
                </c:pt>
                <c:pt idx="696">
                  <c:v>34.4</c:v>
                </c:pt>
                <c:pt idx="697">
                  <c:v>32.6</c:v>
                </c:pt>
                <c:pt idx="698">
                  <c:v>32.200000000000003</c:v>
                </c:pt>
                <c:pt idx="699">
                  <c:v>32.1</c:v>
                </c:pt>
                <c:pt idx="700">
                  <c:v>31.9</c:v>
                </c:pt>
                <c:pt idx="701">
                  <c:v>32.200000000000003</c:v>
                </c:pt>
                <c:pt idx="702">
                  <c:v>33.6</c:v>
                </c:pt>
                <c:pt idx="703">
                  <c:v>35.4</c:v>
                </c:pt>
                <c:pt idx="704">
                  <c:v>39.200000000000003</c:v>
                </c:pt>
                <c:pt idx="705">
                  <c:v>40.9</c:v>
                </c:pt>
                <c:pt idx="706">
                  <c:v>43.7</c:v>
                </c:pt>
                <c:pt idx="707">
                  <c:v>44.6</c:v>
                </c:pt>
                <c:pt idx="708">
                  <c:v>43.6</c:v>
                </c:pt>
                <c:pt idx="709">
                  <c:v>43.3</c:v>
                </c:pt>
                <c:pt idx="710">
                  <c:v>43.6</c:v>
                </c:pt>
                <c:pt idx="711">
                  <c:v>44.1</c:v>
                </c:pt>
                <c:pt idx="712">
                  <c:v>44.8</c:v>
                </c:pt>
                <c:pt idx="713">
                  <c:v>44.9</c:v>
                </c:pt>
                <c:pt idx="714">
                  <c:v>45.6</c:v>
                </c:pt>
                <c:pt idx="715">
                  <c:v>46.8</c:v>
                </c:pt>
                <c:pt idx="716">
                  <c:v>43.8</c:v>
                </c:pt>
                <c:pt idx="717">
                  <c:v>42.9</c:v>
                </c:pt>
                <c:pt idx="718">
                  <c:v>40.4</c:v>
                </c:pt>
                <c:pt idx="719">
                  <c:v>37.9</c:v>
                </c:pt>
                <c:pt idx="720">
                  <c:v>35.1</c:v>
                </c:pt>
                <c:pt idx="721">
                  <c:v>34.9</c:v>
                </c:pt>
                <c:pt idx="722">
                  <c:v>34</c:v>
                </c:pt>
                <c:pt idx="723">
                  <c:v>33.299999999999997</c:v>
                </c:pt>
                <c:pt idx="724">
                  <c:v>32.200000000000003</c:v>
                </c:pt>
                <c:pt idx="725">
                  <c:v>32.200000000000003</c:v>
                </c:pt>
                <c:pt idx="726">
                  <c:v>32.799999999999997</c:v>
                </c:pt>
                <c:pt idx="727">
                  <c:v>33.5</c:v>
                </c:pt>
                <c:pt idx="728">
                  <c:v>35</c:v>
                </c:pt>
                <c:pt idx="729">
                  <c:v>38.200000000000003</c:v>
                </c:pt>
                <c:pt idx="730">
                  <c:v>39.1</c:v>
                </c:pt>
                <c:pt idx="731">
                  <c:v>39.1</c:v>
                </c:pt>
                <c:pt idx="732">
                  <c:v>39.5</c:v>
                </c:pt>
                <c:pt idx="733">
                  <c:v>40</c:v>
                </c:pt>
                <c:pt idx="734">
                  <c:v>40.6</c:v>
                </c:pt>
                <c:pt idx="735">
                  <c:v>40.799999999999997</c:v>
                </c:pt>
                <c:pt idx="736">
                  <c:v>40.6</c:v>
                </c:pt>
                <c:pt idx="737">
                  <c:v>41.9</c:v>
                </c:pt>
                <c:pt idx="738">
                  <c:v>42.6</c:v>
                </c:pt>
                <c:pt idx="739">
                  <c:v>43.6</c:v>
                </c:pt>
                <c:pt idx="740">
                  <c:v>41.3</c:v>
                </c:pt>
                <c:pt idx="741">
                  <c:v>40.299999999999997</c:v>
                </c:pt>
                <c:pt idx="742">
                  <c:v>38</c:v>
                </c:pt>
                <c:pt idx="743">
                  <c:v>35.700000000000003</c:v>
                </c:pt>
                <c:pt idx="744">
                  <c:v>33.700000000000003</c:v>
                </c:pt>
                <c:pt idx="745">
                  <c:v>32.1</c:v>
                </c:pt>
                <c:pt idx="746">
                  <c:v>31.2</c:v>
                </c:pt>
                <c:pt idx="747">
                  <c:v>31</c:v>
                </c:pt>
                <c:pt idx="748">
                  <c:v>31.6</c:v>
                </c:pt>
                <c:pt idx="749">
                  <c:v>31.8</c:v>
                </c:pt>
                <c:pt idx="750">
                  <c:v>32.9</c:v>
                </c:pt>
                <c:pt idx="751">
                  <c:v>35.9</c:v>
                </c:pt>
                <c:pt idx="752">
                  <c:v>39.299999999999997</c:v>
                </c:pt>
                <c:pt idx="753">
                  <c:v>42.7</c:v>
                </c:pt>
                <c:pt idx="754">
                  <c:v>43.1</c:v>
                </c:pt>
                <c:pt idx="755">
                  <c:v>42.8</c:v>
                </c:pt>
                <c:pt idx="756">
                  <c:v>44.2</c:v>
                </c:pt>
                <c:pt idx="757">
                  <c:v>43.2</c:v>
                </c:pt>
                <c:pt idx="758">
                  <c:v>44.2</c:v>
                </c:pt>
                <c:pt idx="759">
                  <c:v>44.8</c:v>
                </c:pt>
                <c:pt idx="760">
                  <c:v>45.1</c:v>
                </c:pt>
                <c:pt idx="761">
                  <c:v>44.8</c:v>
                </c:pt>
                <c:pt idx="762">
                  <c:v>44.8</c:v>
                </c:pt>
                <c:pt idx="763">
                  <c:v>45.6</c:v>
                </c:pt>
                <c:pt idx="764">
                  <c:v>43.3</c:v>
                </c:pt>
                <c:pt idx="765">
                  <c:v>41.2</c:v>
                </c:pt>
                <c:pt idx="766">
                  <c:v>39.1</c:v>
                </c:pt>
                <c:pt idx="767">
                  <c:v>37.1</c:v>
                </c:pt>
                <c:pt idx="768">
                  <c:v>34.799999999999997</c:v>
                </c:pt>
                <c:pt idx="769">
                  <c:v>32.700000000000003</c:v>
                </c:pt>
                <c:pt idx="770">
                  <c:v>32.200000000000003</c:v>
                </c:pt>
                <c:pt idx="771">
                  <c:v>31.6</c:v>
                </c:pt>
                <c:pt idx="772">
                  <c:v>31.3</c:v>
                </c:pt>
                <c:pt idx="773">
                  <c:v>31.7</c:v>
                </c:pt>
                <c:pt idx="774">
                  <c:v>33.299999999999997</c:v>
                </c:pt>
                <c:pt idx="775">
                  <c:v>36.1</c:v>
                </c:pt>
                <c:pt idx="776">
                  <c:v>39</c:v>
                </c:pt>
                <c:pt idx="777">
                  <c:v>41.9</c:v>
                </c:pt>
                <c:pt idx="778">
                  <c:v>42.9</c:v>
                </c:pt>
                <c:pt idx="779">
                  <c:v>43.4</c:v>
                </c:pt>
                <c:pt idx="780">
                  <c:v>43.1</c:v>
                </c:pt>
                <c:pt idx="781">
                  <c:v>43.8</c:v>
                </c:pt>
                <c:pt idx="782">
                  <c:v>44</c:v>
                </c:pt>
                <c:pt idx="783">
                  <c:v>44.4</c:v>
                </c:pt>
                <c:pt idx="784">
                  <c:v>46.6</c:v>
                </c:pt>
                <c:pt idx="785">
                  <c:v>46</c:v>
                </c:pt>
                <c:pt idx="786">
                  <c:v>45.4</c:v>
                </c:pt>
                <c:pt idx="787">
                  <c:v>47.2</c:v>
                </c:pt>
                <c:pt idx="788">
                  <c:v>45.2</c:v>
                </c:pt>
                <c:pt idx="789">
                  <c:v>43.1</c:v>
                </c:pt>
                <c:pt idx="790">
                  <c:v>40.700000000000003</c:v>
                </c:pt>
                <c:pt idx="791">
                  <c:v>38</c:v>
                </c:pt>
                <c:pt idx="792">
                  <c:v>35.700000000000003</c:v>
                </c:pt>
                <c:pt idx="793">
                  <c:v>34.200000000000003</c:v>
                </c:pt>
                <c:pt idx="794">
                  <c:v>33</c:v>
                </c:pt>
                <c:pt idx="795">
                  <c:v>32.6</c:v>
                </c:pt>
                <c:pt idx="796">
                  <c:v>32.700000000000003</c:v>
                </c:pt>
                <c:pt idx="797">
                  <c:v>32.799999999999997</c:v>
                </c:pt>
                <c:pt idx="798">
                  <c:v>33.4</c:v>
                </c:pt>
                <c:pt idx="799">
                  <c:v>36</c:v>
                </c:pt>
                <c:pt idx="800">
                  <c:v>39.299999999999997</c:v>
                </c:pt>
                <c:pt idx="801">
                  <c:v>42.1</c:v>
                </c:pt>
                <c:pt idx="802">
                  <c:v>42.7</c:v>
                </c:pt>
                <c:pt idx="803">
                  <c:v>44.1</c:v>
                </c:pt>
                <c:pt idx="804">
                  <c:v>44.6</c:v>
                </c:pt>
                <c:pt idx="805">
                  <c:v>45.2</c:v>
                </c:pt>
                <c:pt idx="806">
                  <c:v>46.2</c:v>
                </c:pt>
                <c:pt idx="807">
                  <c:v>46.2</c:v>
                </c:pt>
                <c:pt idx="808">
                  <c:v>46.9</c:v>
                </c:pt>
                <c:pt idx="809">
                  <c:v>47.3</c:v>
                </c:pt>
                <c:pt idx="810">
                  <c:v>46.5</c:v>
                </c:pt>
                <c:pt idx="811">
                  <c:v>47.2</c:v>
                </c:pt>
                <c:pt idx="812">
                  <c:v>45.7</c:v>
                </c:pt>
                <c:pt idx="813">
                  <c:v>44.1</c:v>
                </c:pt>
                <c:pt idx="814">
                  <c:v>41.4</c:v>
                </c:pt>
                <c:pt idx="815">
                  <c:v>39.1</c:v>
                </c:pt>
                <c:pt idx="816">
                  <c:v>37.700000000000003</c:v>
                </c:pt>
                <c:pt idx="817">
                  <c:v>34.799999999999997</c:v>
                </c:pt>
                <c:pt idx="818">
                  <c:v>34.1</c:v>
                </c:pt>
                <c:pt idx="819">
                  <c:v>33.200000000000003</c:v>
                </c:pt>
                <c:pt idx="820">
                  <c:v>33.4</c:v>
                </c:pt>
                <c:pt idx="821">
                  <c:v>32.9</c:v>
                </c:pt>
                <c:pt idx="822">
                  <c:v>33.5</c:v>
                </c:pt>
                <c:pt idx="823">
                  <c:v>35.5</c:v>
                </c:pt>
                <c:pt idx="824">
                  <c:v>37</c:v>
                </c:pt>
                <c:pt idx="825">
                  <c:v>40</c:v>
                </c:pt>
                <c:pt idx="826">
                  <c:v>42.4</c:v>
                </c:pt>
                <c:pt idx="827">
                  <c:v>43.7</c:v>
                </c:pt>
                <c:pt idx="828">
                  <c:v>43.4</c:v>
                </c:pt>
                <c:pt idx="829">
                  <c:v>43.9</c:v>
                </c:pt>
                <c:pt idx="830">
                  <c:v>44.3</c:v>
                </c:pt>
                <c:pt idx="831">
                  <c:v>45.1</c:v>
                </c:pt>
                <c:pt idx="832">
                  <c:v>44.8</c:v>
                </c:pt>
                <c:pt idx="833">
                  <c:v>44.6</c:v>
                </c:pt>
                <c:pt idx="834">
                  <c:v>45.9</c:v>
                </c:pt>
                <c:pt idx="835">
                  <c:v>46.8</c:v>
                </c:pt>
                <c:pt idx="836">
                  <c:v>45.7</c:v>
                </c:pt>
                <c:pt idx="837">
                  <c:v>44.8</c:v>
                </c:pt>
                <c:pt idx="838">
                  <c:v>41.9</c:v>
                </c:pt>
                <c:pt idx="839">
                  <c:v>38.9</c:v>
                </c:pt>
                <c:pt idx="840">
                  <c:v>36.1</c:v>
                </c:pt>
                <c:pt idx="841">
                  <c:v>35.1</c:v>
                </c:pt>
                <c:pt idx="842">
                  <c:v>34</c:v>
                </c:pt>
                <c:pt idx="843">
                  <c:v>33.5</c:v>
                </c:pt>
                <c:pt idx="844">
                  <c:v>33.700000000000003</c:v>
                </c:pt>
                <c:pt idx="845">
                  <c:v>33.9</c:v>
                </c:pt>
                <c:pt idx="846">
                  <c:v>33.1</c:v>
                </c:pt>
                <c:pt idx="847">
                  <c:v>36.1</c:v>
                </c:pt>
                <c:pt idx="848">
                  <c:v>37.200000000000003</c:v>
                </c:pt>
                <c:pt idx="849">
                  <c:v>39.4</c:v>
                </c:pt>
                <c:pt idx="850">
                  <c:v>39.700000000000003</c:v>
                </c:pt>
                <c:pt idx="851">
                  <c:v>39.9</c:v>
                </c:pt>
                <c:pt idx="852">
                  <c:v>41.5</c:v>
                </c:pt>
                <c:pt idx="853">
                  <c:v>41.4</c:v>
                </c:pt>
                <c:pt idx="854">
                  <c:v>40.5</c:v>
                </c:pt>
                <c:pt idx="855">
                  <c:v>41.5</c:v>
                </c:pt>
                <c:pt idx="856">
                  <c:v>42.5</c:v>
                </c:pt>
                <c:pt idx="857">
                  <c:v>42.3</c:v>
                </c:pt>
                <c:pt idx="858">
                  <c:v>43.1</c:v>
                </c:pt>
                <c:pt idx="859">
                  <c:v>45</c:v>
                </c:pt>
                <c:pt idx="860">
                  <c:v>44.8</c:v>
                </c:pt>
                <c:pt idx="861">
                  <c:v>42.8</c:v>
                </c:pt>
                <c:pt idx="862">
                  <c:v>41.8</c:v>
                </c:pt>
                <c:pt idx="863">
                  <c:v>38.200000000000003</c:v>
                </c:pt>
                <c:pt idx="864">
                  <c:v>36.1</c:v>
                </c:pt>
                <c:pt idx="865">
                  <c:v>34.700000000000003</c:v>
                </c:pt>
                <c:pt idx="866">
                  <c:v>34</c:v>
                </c:pt>
                <c:pt idx="867">
                  <c:v>32.6</c:v>
                </c:pt>
                <c:pt idx="868">
                  <c:v>32.5</c:v>
                </c:pt>
                <c:pt idx="869">
                  <c:v>32</c:v>
                </c:pt>
                <c:pt idx="870">
                  <c:v>34.6</c:v>
                </c:pt>
                <c:pt idx="871">
                  <c:v>37.4</c:v>
                </c:pt>
                <c:pt idx="872">
                  <c:v>40.4</c:v>
                </c:pt>
                <c:pt idx="873">
                  <c:v>43.4</c:v>
                </c:pt>
                <c:pt idx="874">
                  <c:v>45.4</c:v>
                </c:pt>
                <c:pt idx="875">
                  <c:v>45.6</c:v>
                </c:pt>
                <c:pt idx="876">
                  <c:v>45.1</c:v>
                </c:pt>
                <c:pt idx="877">
                  <c:v>45.7</c:v>
                </c:pt>
                <c:pt idx="878">
                  <c:v>46.2</c:v>
                </c:pt>
                <c:pt idx="879">
                  <c:v>46.4</c:v>
                </c:pt>
                <c:pt idx="880">
                  <c:v>46.6</c:v>
                </c:pt>
                <c:pt idx="881">
                  <c:v>46.6</c:v>
                </c:pt>
                <c:pt idx="882">
                  <c:v>46.7</c:v>
                </c:pt>
                <c:pt idx="883">
                  <c:v>47.7</c:v>
                </c:pt>
                <c:pt idx="884">
                  <c:v>46.2</c:v>
                </c:pt>
                <c:pt idx="885">
                  <c:v>43.3</c:v>
                </c:pt>
                <c:pt idx="886">
                  <c:v>41.4</c:v>
                </c:pt>
                <c:pt idx="887">
                  <c:v>37.700000000000003</c:v>
                </c:pt>
                <c:pt idx="888">
                  <c:v>36.700000000000003</c:v>
                </c:pt>
                <c:pt idx="889">
                  <c:v>33.9</c:v>
                </c:pt>
                <c:pt idx="890">
                  <c:v>33.6</c:v>
                </c:pt>
                <c:pt idx="891">
                  <c:v>33.200000000000003</c:v>
                </c:pt>
                <c:pt idx="892">
                  <c:v>33</c:v>
                </c:pt>
                <c:pt idx="893">
                  <c:v>32.700000000000003</c:v>
                </c:pt>
                <c:pt idx="894">
                  <c:v>36.4</c:v>
                </c:pt>
                <c:pt idx="895">
                  <c:v>39.1</c:v>
                </c:pt>
                <c:pt idx="896">
                  <c:v>41.3</c:v>
                </c:pt>
                <c:pt idx="897">
                  <c:v>41</c:v>
                </c:pt>
                <c:pt idx="898">
                  <c:v>42.8</c:v>
                </c:pt>
                <c:pt idx="899">
                  <c:v>44.1</c:v>
                </c:pt>
                <c:pt idx="900">
                  <c:v>43.9</c:v>
                </c:pt>
                <c:pt idx="901">
                  <c:v>46.9</c:v>
                </c:pt>
                <c:pt idx="902">
                  <c:v>46.3</c:v>
                </c:pt>
                <c:pt idx="903">
                  <c:v>46.3</c:v>
                </c:pt>
                <c:pt idx="904">
                  <c:v>46.3</c:v>
                </c:pt>
                <c:pt idx="905">
                  <c:v>46.1</c:v>
                </c:pt>
                <c:pt idx="906">
                  <c:v>46.5</c:v>
                </c:pt>
                <c:pt idx="907">
                  <c:v>46.1</c:v>
                </c:pt>
                <c:pt idx="908">
                  <c:v>45.3</c:v>
                </c:pt>
                <c:pt idx="909">
                  <c:v>42.2</c:v>
                </c:pt>
                <c:pt idx="910">
                  <c:v>39.700000000000003</c:v>
                </c:pt>
                <c:pt idx="911">
                  <c:v>37.1</c:v>
                </c:pt>
                <c:pt idx="912">
                  <c:v>35.799999999999997</c:v>
                </c:pt>
                <c:pt idx="913">
                  <c:v>33.799999999999997</c:v>
                </c:pt>
                <c:pt idx="914">
                  <c:v>33.4</c:v>
                </c:pt>
                <c:pt idx="915">
                  <c:v>33</c:v>
                </c:pt>
                <c:pt idx="916">
                  <c:v>32.6</c:v>
                </c:pt>
                <c:pt idx="917">
                  <c:v>32.799999999999997</c:v>
                </c:pt>
                <c:pt idx="918">
                  <c:v>34.6</c:v>
                </c:pt>
                <c:pt idx="919">
                  <c:v>37.4</c:v>
                </c:pt>
                <c:pt idx="920">
                  <c:v>39.6</c:v>
                </c:pt>
                <c:pt idx="921">
                  <c:v>42</c:v>
                </c:pt>
                <c:pt idx="922">
                  <c:v>43.5</c:v>
                </c:pt>
                <c:pt idx="923">
                  <c:v>43.6</c:v>
                </c:pt>
                <c:pt idx="924">
                  <c:v>44.3</c:v>
                </c:pt>
                <c:pt idx="925">
                  <c:v>43.4</c:v>
                </c:pt>
                <c:pt idx="926">
                  <c:v>44.6</c:v>
                </c:pt>
                <c:pt idx="927">
                  <c:v>45.2</c:v>
                </c:pt>
                <c:pt idx="928">
                  <c:v>45.6</c:v>
                </c:pt>
                <c:pt idx="929">
                  <c:v>45.4</c:v>
                </c:pt>
                <c:pt idx="930">
                  <c:v>45.6</c:v>
                </c:pt>
                <c:pt idx="931">
                  <c:v>45.8</c:v>
                </c:pt>
                <c:pt idx="932">
                  <c:v>44.4</c:v>
                </c:pt>
                <c:pt idx="933">
                  <c:v>41.8</c:v>
                </c:pt>
                <c:pt idx="934">
                  <c:v>39.9</c:v>
                </c:pt>
                <c:pt idx="935">
                  <c:v>36.200000000000003</c:v>
                </c:pt>
                <c:pt idx="936">
                  <c:v>33.799999999999997</c:v>
                </c:pt>
                <c:pt idx="937">
                  <c:v>32.4</c:v>
                </c:pt>
                <c:pt idx="938">
                  <c:v>32.200000000000003</c:v>
                </c:pt>
                <c:pt idx="939">
                  <c:v>31.8</c:v>
                </c:pt>
                <c:pt idx="940">
                  <c:v>31.9</c:v>
                </c:pt>
                <c:pt idx="941">
                  <c:v>32.299999999999997</c:v>
                </c:pt>
                <c:pt idx="942">
                  <c:v>34.799999999999997</c:v>
                </c:pt>
                <c:pt idx="943">
                  <c:v>39.1</c:v>
                </c:pt>
                <c:pt idx="944">
                  <c:v>39.5</c:v>
                </c:pt>
                <c:pt idx="945">
                  <c:v>42.3</c:v>
                </c:pt>
                <c:pt idx="946">
                  <c:v>45.1</c:v>
                </c:pt>
                <c:pt idx="947">
                  <c:v>45.4</c:v>
                </c:pt>
                <c:pt idx="948">
                  <c:v>45.3</c:v>
                </c:pt>
                <c:pt idx="949">
                  <c:v>46</c:v>
                </c:pt>
                <c:pt idx="950">
                  <c:v>46.4</c:v>
                </c:pt>
                <c:pt idx="951">
                  <c:v>46.6</c:v>
                </c:pt>
                <c:pt idx="952">
                  <c:v>46.6</c:v>
                </c:pt>
                <c:pt idx="953">
                  <c:v>46.2</c:v>
                </c:pt>
                <c:pt idx="954">
                  <c:v>46.9</c:v>
                </c:pt>
                <c:pt idx="955">
                  <c:v>47.4</c:v>
                </c:pt>
                <c:pt idx="956">
                  <c:v>45.1</c:v>
                </c:pt>
                <c:pt idx="957">
                  <c:v>43.4</c:v>
                </c:pt>
                <c:pt idx="958">
                  <c:v>41.5</c:v>
                </c:pt>
                <c:pt idx="959">
                  <c:v>37.9</c:v>
                </c:pt>
                <c:pt idx="960">
                  <c:v>35.700000000000003</c:v>
                </c:pt>
                <c:pt idx="961">
                  <c:v>33.299999999999997</c:v>
                </c:pt>
                <c:pt idx="962">
                  <c:v>32.6</c:v>
                </c:pt>
                <c:pt idx="963">
                  <c:v>32.1</c:v>
                </c:pt>
                <c:pt idx="964">
                  <c:v>32.6</c:v>
                </c:pt>
                <c:pt idx="965">
                  <c:v>32.799999999999997</c:v>
                </c:pt>
                <c:pt idx="966">
                  <c:v>35.1</c:v>
                </c:pt>
                <c:pt idx="967">
                  <c:v>39</c:v>
                </c:pt>
                <c:pt idx="968">
                  <c:v>40.4</c:v>
                </c:pt>
                <c:pt idx="969">
                  <c:v>42.9</c:v>
                </c:pt>
                <c:pt idx="970">
                  <c:v>44.3</c:v>
                </c:pt>
                <c:pt idx="971">
                  <c:v>44.8</c:v>
                </c:pt>
                <c:pt idx="972">
                  <c:v>45.2</c:v>
                </c:pt>
                <c:pt idx="973">
                  <c:v>45.4</c:v>
                </c:pt>
                <c:pt idx="974">
                  <c:v>45.7</c:v>
                </c:pt>
                <c:pt idx="975">
                  <c:v>46</c:v>
                </c:pt>
                <c:pt idx="976">
                  <c:v>48.1</c:v>
                </c:pt>
                <c:pt idx="977">
                  <c:v>47</c:v>
                </c:pt>
                <c:pt idx="978">
                  <c:v>46</c:v>
                </c:pt>
                <c:pt idx="979">
                  <c:v>46</c:v>
                </c:pt>
                <c:pt idx="980">
                  <c:v>45.7</c:v>
                </c:pt>
                <c:pt idx="981">
                  <c:v>42.4</c:v>
                </c:pt>
                <c:pt idx="982">
                  <c:v>39.700000000000003</c:v>
                </c:pt>
                <c:pt idx="983">
                  <c:v>37.700000000000003</c:v>
                </c:pt>
                <c:pt idx="984">
                  <c:v>35.4</c:v>
                </c:pt>
                <c:pt idx="985">
                  <c:v>32.9</c:v>
                </c:pt>
                <c:pt idx="986">
                  <c:v>33.1</c:v>
                </c:pt>
                <c:pt idx="987">
                  <c:v>32.4</c:v>
                </c:pt>
                <c:pt idx="988">
                  <c:v>31.9</c:v>
                </c:pt>
                <c:pt idx="989">
                  <c:v>31.7</c:v>
                </c:pt>
                <c:pt idx="990">
                  <c:v>32.799999999999997</c:v>
                </c:pt>
                <c:pt idx="991">
                  <c:v>35</c:v>
                </c:pt>
                <c:pt idx="992">
                  <c:v>38.1</c:v>
                </c:pt>
                <c:pt idx="993">
                  <c:v>40</c:v>
                </c:pt>
                <c:pt idx="994">
                  <c:v>41.3</c:v>
                </c:pt>
                <c:pt idx="995">
                  <c:v>43.6</c:v>
                </c:pt>
                <c:pt idx="996">
                  <c:v>44.6</c:v>
                </c:pt>
                <c:pt idx="997">
                  <c:v>43.6</c:v>
                </c:pt>
                <c:pt idx="998">
                  <c:v>43</c:v>
                </c:pt>
                <c:pt idx="999">
                  <c:v>43.8</c:v>
                </c:pt>
                <c:pt idx="1000">
                  <c:v>43.4</c:v>
                </c:pt>
                <c:pt idx="1001">
                  <c:v>43.3</c:v>
                </c:pt>
                <c:pt idx="1002">
                  <c:v>43.8</c:v>
                </c:pt>
                <c:pt idx="1003">
                  <c:v>45.6</c:v>
                </c:pt>
                <c:pt idx="1004">
                  <c:v>44.1</c:v>
                </c:pt>
                <c:pt idx="1005">
                  <c:v>42.1</c:v>
                </c:pt>
                <c:pt idx="1006">
                  <c:v>40.4</c:v>
                </c:pt>
                <c:pt idx="1007">
                  <c:v>37.200000000000003</c:v>
                </c:pt>
                <c:pt idx="1008">
                  <c:v>36.1</c:v>
                </c:pt>
                <c:pt idx="1009">
                  <c:v>34.200000000000003</c:v>
                </c:pt>
                <c:pt idx="1010">
                  <c:v>33.299999999999997</c:v>
                </c:pt>
                <c:pt idx="1011">
                  <c:v>32.9</c:v>
                </c:pt>
                <c:pt idx="1012">
                  <c:v>32.700000000000003</c:v>
                </c:pt>
                <c:pt idx="1013">
                  <c:v>32.6</c:v>
                </c:pt>
                <c:pt idx="1014">
                  <c:v>33.200000000000003</c:v>
                </c:pt>
                <c:pt idx="1015">
                  <c:v>34.200000000000003</c:v>
                </c:pt>
                <c:pt idx="1016">
                  <c:v>36.799999999999997</c:v>
                </c:pt>
                <c:pt idx="1017">
                  <c:v>41.2</c:v>
                </c:pt>
                <c:pt idx="1018">
                  <c:v>41.3</c:v>
                </c:pt>
                <c:pt idx="1019">
                  <c:v>41.8</c:v>
                </c:pt>
                <c:pt idx="1020">
                  <c:v>43</c:v>
                </c:pt>
                <c:pt idx="1021">
                  <c:v>42.9</c:v>
                </c:pt>
                <c:pt idx="1022">
                  <c:v>42.9</c:v>
                </c:pt>
                <c:pt idx="1023">
                  <c:v>43.5</c:v>
                </c:pt>
                <c:pt idx="1024">
                  <c:v>42.5</c:v>
                </c:pt>
                <c:pt idx="1025">
                  <c:v>43.1</c:v>
                </c:pt>
                <c:pt idx="1026">
                  <c:v>44.9</c:v>
                </c:pt>
                <c:pt idx="1027">
                  <c:v>45</c:v>
                </c:pt>
                <c:pt idx="1028">
                  <c:v>44.1</c:v>
                </c:pt>
                <c:pt idx="1029">
                  <c:v>43.2</c:v>
                </c:pt>
                <c:pt idx="1030">
                  <c:v>40.6</c:v>
                </c:pt>
                <c:pt idx="1031">
                  <c:v>37.700000000000003</c:v>
                </c:pt>
                <c:pt idx="1032">
                  <c:v>35.799999999999997</c:v>
                </c:pt>
                <c:pt idx="1033">
                  <c:v>33.9</c:v>
                </c:pt>
                <c:pt idx="1034">
                  <c:v>32.4</c:v>
                </c:pt>
                <c:pt idx="1035">
                  <c:v>32.5</c:v>
                </c:pt>
                <c:pt idx="1036">
                  <c:v>32.5</c:v>
                </c:pt>
                <c:pt idx="1037">
                  <c:v>32.9</c:v>
                </c:pt>
                <c:pt idx="1038">
                  <c:v>35.200000000000003</c:v>
                </c:pt>
                <c:pt idx="1039">
                  <c:v>39.1</c:v>
                </c:pt>
                <c:pt idx="1040">
                  <c:v>40.200000000000003</c:v>
                </c:pt>
                <c:pt idx="1041">
                  <c:v>42.9</c:v>
                </c:pt>
                <c:pt idx="1042">
                  <c:v>45</c:v>
                </c:pt>
                <c:pt idx="1043">
                  <c:v>45.6</c:v>
                </c:pt>
                <c:pt idx="1044">
                  <c:v>45.7</c:v>
                </c:pt>
                <c:pt idx="1045">
                  <c:v>45.8</c:v>
                </c:pt>
                <c:pt idx="1046">
                  <c:v>45.8</c:v>
                </c:pt>
                <c:pt idx="1047">
                  <c:v>46.2</c:v>
                </c:pt>
                <c:pt idx="1048">
                  <c:v>46.3</c:v>
                </c:pt>
                <c:pt idx="1049">
                  <c:v>46.2</c:v>
                </c:pt>
                <c:pt idx="1050">
                  <c:v>45.7</c:v>
                </c:pt>
                <c:pt idx="1051">
                  <c:v>47.5</c:v>
                </c:pt>
                <c:pt idx="1052">
                  <c:v>45.7</c:v>
                </c:pt>
                <c:pt idx="1053">
                  <c:v>43.7</c:v>
                </c:pt>
                <c:pt idx="1054">
                  <c:v>38.9</c:v>
                </c:pt>
                <c:pt idx="1055">
                  <c:v>36.799999999999997</c:v>
                </c:pt>
                <c:pt idx="1056">
                  <c:v>34.700000000000003</c:v>
                </c:pt>
                <c:pt idx="1057">
                  <c:v>33.5</c:v>
                </c:pt>
                <c:pt idx="1058">
                  <c:v>32.5</c:v>
                </c:pt>
                <c:pt idx="1059">
                  <c:v>31.6</c:v>
                </c:pt>
                <c:pt idx="1060">
                  <c:v>31.2</c:v>
                </c:pt>
                <c:pt idx="1061">
                  <c:v>32.200000000000003</c:v>
                </c:pt>
                <c:pt idx="1062">
                  <c:v>34.5</c:v>
                </c:pt>
                <c:pt idx="1063">
                  <c:v>38.4</c:v>
                </c:pt>
                <c:pt idx="1064">
                  <c:v>39.6</c:v>
                </c:pt>
                <c:pt idx="1065">
                  <c:v>41</c:v>
                </c:pt>
                <c:pt idx="1066">
                  <c:v>42.8</c:v>
                </c:pt>
                <c:pt idx="1067">
                  <c:v>44.1</c:v>
                </c:pt>
                <c:pt idx="1068">
                  <c:v>43.9</c:v>
                </c:pt>
                <c:pt idx="1069">
                  <c:v>45.4</c:v>
                </c:pt>
                <c:pt idx="1070">
                  <c:v>46.1</c:v>
                </c:pt>
                <c:pt idx="1071">
                  <c:v>46.4</c:v>
                </c:pt>
                <c:pt idx="1072">
                  <c:v>47.3</c:v>
                </c:pt>
                <c:pt idx="1073">
                  <c:v>47.3</c:v>
                </c:pt>
                <c:pt idx="1074">
                  <c:v>46</c:v>
                </c:pt>
                <c:pt idx="1075">
                  <c:v>46.9</c:v>
                </c:pt>
                <c:pt idx="1076">
                  <c:v>45.7</c:v>
                </c:pt>
                <c:pt idx="1077">
                  <c:v>42.8</c:v>
                </c:pt>
                <c:pt idx="1078">
                  <c:v>40.5</c:v>
                </c:pt>
                <c:pt idx="1079">
                  <c:v>36.700000000000003</c:v>
                </c:pt>
                <c:pt idx="1080">
                  <c:v>34.9</c:v>
                </c:pt>
                <c:pt idx="1081">
                  <c:v>32.6</c:v>
                </c:pt>
                <c:pt idx="1082">
                  <c:v>31.2</c:v>
                </c:pt>
                <c:pt idx="1083">
                  <c:v>32</c:v>
                </c:pt>
                <c:pt idx="1084">
                  <c:v>31.1</c:v>
                </c:pt>
                <c:pt idx="1085">
                  <c:v>31.5</c:v>
                </c:pt>
                <c:pt idx="1086">
                  <c:v>35.200000000000003</c:v>
                </c:pt>
                <c:pt idx="1087">
                  <c:v>38.700000000000003</c:v>
                </c:pt>
                <c:pt idx="1088">
                  <c:v>40.200000000000003</c:v>
                </c:pt>
                <c:pt idx="1089">
                  <c:v>43.3</c:v>
                </c:pt>
                <c:pt idx="1090">
                  <c:v>44.2</c:v>
                </c:pt>
                <c:pt idx="1091">
                  <c:v>45.6</c:v>
                </c:pt>
                <c:pt idx="1092">
                  <c:v>46.2</c:v>
                </c:pt>
                <c:pt idx="1093">
                  <c:v>46.7</c:v>
                </c:pt>
                <c:pt idx="1094">
                  <c:v>47.1</c:v>
                </c:pt>
                <c:pt idx="1095">
                  <c:v>48</c:v>
                </c:pt>
                <c:pt idx="1096">
                  <c:v>48.3</c:v>
                </c:pt>
                <c:pt idx="1097">
                  <c:v>48.3</c:v>
                </c:pt>
                <c:pt idx="1098">
                  <c:v>47.3</c:v>
                </c:pt>
                <c:pt idx="1099">
                  <c:v>48.1</c:v>
                </c:pt>
                <c:pt idx="1100">
                  <c:v>46.5</c:v>
                </c:pt>
                <c:pt idx="1101">
                  <c:v>42.8</c:v>
                </c:pt>
                <c:pt idx="1102">
                  <c:v>40</c:v>
                </c:pt>
                <c:pt idx="1103">
                  <c:v>37.6</c:v>
                </c:pt>
                <c:pt idx="1104">
                  <c:v>35.4</c:v>
                </c:pt>
                <c:pt idx="1105">
                  <c:v>34.4</c:v>
                </c:pt>
                <c:pt idx="1106">
                  <c:v>32.5</c:v>
                </c:pt>
                <c:pt idx="1107">
                  <c:v>32.5</c:v>
                </c:pt>
                <c:pt idx="1108">
                  <c:v>32.299999999999997</c:v>
                </c:pt>
                <c:pt idx="1109">
                  <c:v>32.6</c:v>
                </c:pt>
                <c:pt idx="1110">
                  <c:v>35.9</c:v>
                </c:pt>
                <c:pt idx="1111">
                  <c:v>39.299999999999997</c:v>
                </c:pt>
                <c:pt idx="1112">
                  <c:v>40.799999999999997</c:v>
                </c:pt>
                <c:pt idx="1113">
                  <c:v>44</c:v>
                </c:pt>
                <c:pt idx="1114">
                  <c:v>45.4</c:v>
                </c:pt>
                <c:pt idx="1115">
                  <c:v>46.3</c:v>
                </c:pt>
                <c:pt idx="1116">
                  <c:v>45.8</c:v>
                </c:pt>
                <c:pt idx="1117">
                  <c:v>46.2</c:v>
                </c:pt>
                <c:pt idx="1118">
                  <c:v>47.5</c:v>
                </c:pt>
                <c:pt idx="1119">
                  <c:v>47.4</c:v>
                </c:pt>
                <c:pt idx="1120">
                  <c:v>47.3</c:v>
                </c:pt>
                <c:pt idx="1121">
                  <c:v>46.9</c:v>
                </c:pt>
                <c:pt idx="1122">
                  <c:v>46.3</c:v>
                </c:pt>
                <c:pt idx="1123">
                  <c:v>46.7</c:v>
                </c:pt>
                <c:pt idx="1124">
                  <c:v>45.7</c:v>
                </c:pt>
                <c:pt idx="1125">
                  <c:v>42.8</c:v>
                </c:pt>
                <c:pt idx="1126">
                  <c:v>40</c:v>
                </c:pt>
                <c:pt idx="1127">
                  <c:v>37.200000000000003</c:v>
                </c:pt>
                <c:pt idx="1128">
                  <c:v>34.6</c:v>
                </c:pt>
                <c:pt idx="1129">
                  <c:v>33.200000000000003</c:v>
                </c:pt>
                <c:pt idx="1130">
                  <c:v>32.6</c:v>
                </c:pt>
                <c:pt idx="1131">
                  <c:v>32</c:v>
                </c:pt>
                <c:pt idx="1132">
                  <c:v>31.8</c:v>
                </c:pt>
                <c:pt idx="1133">
                  <c:v>32</c:v>
                </c:pt>
                <c:pt idx="1134">
                  <c:v>35.4</c:v>
                </c:pt>
                <c:pt idx="1135">
                  <c:v>38.700000000000003</c:v>
                </c:pt>
                <c:pt idx="1136">
                  <c:v>39.6</c:v>
                </c:pt>
                <c:pt idx="1137">
                  <c:v>42.4</c:v>
                </c:pt>
                <c:pt idx="1138">
                  <c:v>44</c:v>
                </c:pt>
                <c:pt idx="1139">
                  <c:v>43.5</c:v>
                </c:pt>
                <c:pt idx="1140">
                  <c:v>43.6</c:v>
                </c:pt>
                <c:pt idx="1141">
                  <c:v>43.9</c:v>
                </c:pt>
                <c:pt idx="1142">
                  <c:v>44</c:v>
                </c:pt>
                <c:pt idx="1143">
                  <c:v>44.2</c:v>
                </c:pt>
                <c:pt idx="1144">
                  <c:v>44.7</c:v>
                </c:pt>
                <c:pt idx="1145">
                  <c:v>44.9</c:v>
                </c:pt>
                <c:pt idx="1146">
                  <c:v>44.5</c:v>
                </c:pt>
                <c:pt idx="1147">
                  <c:v>44.2</c:v>
                </c:pt>
                <c:pt idx="1148">
                  <c:v>43.6</c:v>
                </c:pt>
                <c:pt idx="1149">
                  <c:v>40.700000000000003</c:v>
                </c:pt>
                <c:pt idx="1150">
                  <c:v>39.1</c:v>
                </c:pt>
                <c:pt idx="1151">
                  <c:v>36.700000000000003</c:v>
                </c:pt>
                <c:pt idx="1152">
                  <c:v>34.299999999999997</c:v>
                </c:pt>
                <c:pt idx="1153">
                  <c:v>33</c:v>
                </c:pt>
                <c:pt idx="1154">
                  <c:v>31.8</c:v>
                </c:pt>
                <c:pt idx="1155">
                  <c:v>31.2</c:v>
                </c:pt>
                <c:pt idx="1156">
                  <c:v>31.4</c:v>
                </c:pt>
                <c:pt idx="1157">
                  <c:v>32.1</c:v>
                </c:pt>
                <c:pt idx="1158">
                  <c:v>32.5</c:v>
                </c:pt>
                <c:pt idx="1159">
                  <c:v>34.799999999999997</c:v>
                </c:pt>
                <c:pt idx="1160">
                  <c:v>37.200000000000003</c:v>
                </c:pt>
                <c:pt idx="1161">
                  <c:v>39.6</c:v>
                </c:pt>
                <c:pt idx="1162">
                  <c:v>41.8</c:v>
                </c:pt>
                <c:pt idx="1163">
                  <c:v>41.1</c:v>
                </c:pt>
                <c:pt idx="1164">
                  <c:v>41.5</c:v>
                </c:pt>
                <c:pt idx="1165">
                  <c:v>42</c:v>
                </c:pt>
                <c:pt idx="1166">
                  <c:v>41.9</c:v>
                </c:pt>
                <c:pt idx="1167">
                  <c:v>42.1</c:v>
                </c:pt>
                <c:pt idx="1168">
                  <c:v>42.8</c:v>
                </c:pt>
                <c:pt idx="1169">
                  <c:v>42.9</c:v>
                </c:pt>
                <c:pt idx="1170">
                  <c:v>43.5</c:v>
                </c:pt>
                <c:pt idx="1171">
                  <c:v>45.1</c:v>
                </c:pt>
                <c:pt idx="1172">
                  <c:v>44</c:v>
                </c:pt>
                <c:pt idx="1173">
                  <c:v>42.3</c:v>
                </c:pt>
                <c:pt idx="1174">
                  <c:v>39.6</c:v>
                </c:pt>
                <c:pt idx="1175">
                  <c:v>36.700000000000003</c:v>
                </c:pt>
                <c:pt idx="1176">
                  <c:v>34.9</c:v>
                </c:pt>
                <c:pt idx="1177">
                  <c:v>33.299999999999997</c:v>
                </c:pt>
                <c:pt idx="1178">
                  <c:v>32.299999999999997</c:v>
                </c:pt>
                <c:pt idx="1179">
                  <c:v>31.2</c:v>
                </c:pt>
                <c:pt idx="1180">
                  <c:v>31.2</c:v>
                </c:pt>
                <c:pt idx="1181">
                  <c:v>31.4</c:v>
                </c:pt>
                <c:pt idx="1182">
                  <c:v>31.8</c:v>
                </c:pt>
                <c:pt idx="1183">
                  <c:v>33</c:v>
                </c:pt>
                <c:pt idx="1184">
                  <c:v>36.4</c:v>
                </c:pt>
                <c:pt idx="1185">
                  <c:v>38.200000000000003</c:v>
                </c:pt>
                <c:pt idx="1186">
                  <c:v>39.700000000000003</c:v>
                </c:pt>
                <c:pt idx="1187">
                  <c:v>38.4</c:v>
                </c:pt>
                <c:pt idx="1188">
                  <c:v>38.4</c:v>
                </c:pt>
                <c:pt idx="1189">
                  <c:v>39.1</c:v>
                </c:pt>
                <c:pt idx="1190">
                  <c:v>39.200000000000003</c:v>
                </c:pt>
                <c:pt idx="1191">
                  <c:v>39.799999999999997</c:v>
                </c:pt>
                <c:pt idx="1192">
                  <c:v>40.9</c:v>
                </c:pt>
                <c:pt idx="1193">
                  <c:v>41.4</c:v>
                </c:pt>
                <c:pt idx="1194">
                  <c:v>42.6</c:v>
                </c:pt>
                <c:pt idx="1195">
                  <c:v>44.1</c:v>
                </c:pt>
                <c:pt idx="1196">
                  <c:v>43.5</c:v>
                </c:pt>
                <c:pt idx="1197">
                  <c:v>41.4</c:v>
                </c:pt>
                <c:pt idx="1198">
                  <c:v>39.299999999999997</c:v>
                </c:pt>
                <c:pt idx="1199">
                  <c:v>37.1</c:v>
                </c:pt>
                <c:pt idx="1200">
                  <c:v>34.5</c:v>
                </c:pt>
                <c:pt idx="1201">
                  <c:v>33.9</c:v>
                </c:pt>
                <c:pt idx="1202">
                  <c:v>33.4</c:v>
                </c:pt>
                <c:pt idx="1203">
                  <c:v>32.299999999999997</c:v>
                </c:pt>
                <c:pt idx="1204">
                  <c:v>32.200000000000003</c:v>
                </c:pt>
                <c:pt idx="1205">
                  <c:v>32.799999999999997</c:v>
                </c:pt>
                <c:pt idx="1206">
                  <c:v>33.6</c:v>
                </c:pt>
                <c:pt idx="1207">
                  <c:v>35.6</c:v>
                </c:pt>
                <c:pt idx="1208">
                  <c:v>38.200000000000003</c:v>
                </c:pt>
                <c:pt idx="1209">
                  <c:v>40.700000000000003</c:v>
                </c:pt>
                <c:pt idx="1210">
                  <c:v>43.2</c:v>
                </c:pt>
                <c:pt idx="1211">
                  <c:v>42.2</c:v>
                </c:pt>
                <c:pt idx="1212">
                  <c:v>42.5</c:v>
                </c:pt>
                <c:pt idx="1213">
                  <c:v>43.1</c:v>
                </c:pt>
                <c:pt idx="1214">
                  <c:v>43.3</c:v>
                </c:pt>
                <c:pt idx="1215">
                  <c:v>42.4</c:v>
                </c:pt>
                <c:pt idx="1216">
                  <c:v>42.9</c:v>
                </c:pt>
                <c:pt idx="1217">
                  <c:v>43.3</c:v>
                </c:pt>
                <c:pt idx="1218">
                  <c:v>43.3</c:v>
                </c:pt>
                <c:pt idx="1219">
                  <c:v>45.6</c:v>
                </c:pt>
                <c:pt idx="1220">
                  <c:v>44.6</c:v>
                </c:pt>
                <c:pt idx="1221">
                  <c:v>42.9</c:v>
                </c:pt>
                <c:pt idx="1222">
                  <c:v>40.1</c:v>
                </c:pt>
                <c:pt idx="1223">
                  <c:v>37.4</c:v>
                </c:pt>
                <c:pt idx="1224">
                  <c:v>34.200000000000003</c:v>
                </c:pt>
                <c:pt idx="1225">
                  <c:v>33.5</c:v>
                </c:pt>
                <c:pt idx="1226">
                  <c:v>32.6</c:v>
                </c:pt>
                <c:pt idx="1227">
                  <c:v>32.1</c:v>
                </c:pt>
                <c:pt idx="1228">
                  <c:v>31.2</c:v>
                </c:pt>
                <c:pt idx="1229">
                  <c:v>32.1</c:v>
                </c:pt>
                <c:pt idx="1230">
                  <c:v>36</c:v>
                </c:pt>
                <c:pt idx="1231">
                  <c:v>39.1</c:v>
                </c:pt>
                <c:pt idx="1232">
                  <c:v>41.5</c:v>
                </c:pt>
                <c:pt idx="1233">
                  <c:v>44.1</c:v>
                </c:pt>
                <c:pt idx="1234">
                  <c:v>45.7</c:v>
                </c:pt>
                <c:pt idx="1235">
                  <c:v>46.3</c:v>
                </c:pt>
                <c:pt idx="1236">
                  <c:v>46.7</c:v>
                </c:pt>
                <c:pt idx="1237">
                  <c:v>47.5</c:v>
                </c:pt>
                <c:pt idx="1238">
                  <c:v>47.4</c:v>
                </c:pt>
                <c:pt idx="1239">
                  <c:v>47.1</c:v>
                </c:pt>
                <c:pt idx="1240">
                  <c:v>49.2</c:v>
                </c:pt>
                <c:pt idx="1241">
                  <c:v>47.2</c:v>
                </c:pt>
                <c:pt idx="1242">
                  <c:v>47.2</c:v>
                </c:pt>
                <c:pt idx="1243">
                  <c:v>48</c:v>
                </c:pt>
                <c:pt idx="1244">
                  <c:v>46</c:v>
                </c:pt>
                <c:pt idx="1245">
                  <c:v>43.1</c:v>
                </c:pt>
                <c:pt idx="1246">
                  <c:v>40.4</c:v>
                </c:pt>
                <c:pt idx="1247">
                  <c:v>38.700000000000003</c:v>
                </c:pt>
                <c:pt idx="1248">
                  <c:v>34.5</c:v>
                </c:pt>
                <c:pt idx="1249">
                  <c:v>33.1</c:v>
                </c:pt>
                <c:pt idx="1250">
                  <c:v>33.5</c:v>
                </c:pt>
                <c:pt idx="1251">
                  <c:v>33.1</c:v>
                </c:pt>
                <c:pt idx="1252">
                  <c:v>33</c:v>
                </c:pt>
                <c:pt idx="1253">
                  <c:v>33.4</c:v>
                </c:pt>
                <c:pt idx="1254">
                  <c:v>35.799999999999997</c:v>
                </c:pt>
                <c:pt idx="1255">
                  <c:v>39.799999999999997</c:v>
                </c:pt>
                <c:pt idx="1256">
                  <c:v>40.5</c:v>
                </c:pt>
                <c:pt idx="1257">
                  <c:v>43.9</c:v>
                </c:pt>
                <c:pt idx="1258">
                  <c:v>45.3</c:v>
                </c:pt>
                <c:pt idx="1259">
                  <c:v>44.6</c:v>
                </c:pt>
                <c:pt idx="1260">
                  <c:v>45.7</c:v>
                </c:pt>
                <c:pt idx="1261">
                  <c:v>45.8</c:v>
                </c:pt>
                <c:pt idx="1262">
                  <c:v>46.8</c:v>
                </c:pt>
                <c:pt idx="1263">
                  <c:v>46.6</c:v>
                </c:pt>
                <c:pt idx="1264">
                  <c:v>47</c:v>
                </c:pt>
                <c:pt idx="1265">
                  <c:v>46.8</c:v>
                </c:pt>
                <c:pt idx="1266">
                  <c:v>46.7</c:v>
                </c:pt>
                <c:pt idx="1267">
                  <c:v>46.4</c:v>
                </c:pt>
                <c:pt idx="1268">
                  <c:v>45.8</c:v>
                </c:pt>
                <c:pt idx="1269">
                  <c:v>43.4</c:v>
                </c:pt>
                <c:pt idx="1270">
                  <c:v>40.4</c:v>
                </c:pt>
                <c:pt idx="1271">
                  <c:v>36.6</c:v>
                </c:pt>
                <c:pt idx="1272">
                  <c:v>35.6</c:v>
                </c:pt>
                <c:pt idx="1273">
                  <c:v>33.700000000000003</c:v>
                </c:pt>
                <c:pt idx="1274">
                  <c:v>32</c:v>
                </c:pt>
                <c:pt idx="1275">
                  <c:v>31.8</c:v>
                </c:pt>
                <c:pt idx="1276">
                  <c:v>31.7</c:v>
                </c:pt>
                <c:pt idx="1277">
                  <c:v>31.8</c:v>
                </c:pt>
                <c:pt idx="1278">
                  <c:v>36.200000000000003</c:v>
                </c:pt>
                <c:pt idx="1279">
                  <c:v>38.6</c:v>
                </c:pt>
                <c:pt idx="1280">
                  <c:v>40.5</c:v>
                </c:pt>
                <c:pt idx="1281">
                  <c:v>42.4</c:v>
                </c:pt>
                <c:pt idx="1282">
                  <c:v>44.3</c:v>
                </c:pt>
                <c:pt idx="1283">
                  <c:v>44.8</c:v>
                </c:pt>
                <c:pt idx="1284">
                  <c:v>45.8</c:v>
                </c:pt>
                <c:pt idx="1285">
                  <c:v>44.8</c:v>
                </c:pt>
                <c:pt idx="1286">
                  <c:v>45.5</c:v>
                </c:pt>
                <c:pt idx="1287">
                  <c:v>45.7</c:v>
                </c:pt>
                <c:pt idx="1288">
                  <c:v>46.2</c:v>
                </c:pt>
                <c:pt idx="1289">
                  <c:v>46.3</c:v>
                </c:pt>
                <c:pt idx="1290">
                  <c:v>45.7</c:v>
                </c:pt>
                <c:pt idx="1291">
                  <c:v>46.6</c:v>
                </c:pt>
                <c:pt idx="1292">
                  <c:v>46</c:v>
                </c:pt>
                <c:pt idx="1293">
                  <c:v>44.2</c:v>
                </c:pt>
                <c:pt idx="1294">
                  <c:v>41.6</c:v>
                </c:pt>
                <c:pt idx="1295">
                  <c:v>38.799999999999997</c:v>
                </c:pt>
                <c:pt idx="1296">
                  <c:v>35</c:v>
                </c:pt>
                <c:pt idx="1297">
                  <c:v>34.5</c:v>
                </c:pt>
                <c:pt idx="1298">
                  <c:v>33.700000000000003</c:v>
                </c:pt>
                <c:pt idx="1299">
                  <c:v>33.200000000000003</c:v>
                </c:pt>
                <c:pt idx="1300">
                  <c:v>32.6</c:v>
                </c:pt>
                <c:pt idx="1301">
                  <c:v>33</c:v>
                </c:pt>
                <c:pt idx="1302">
                  <c:v>35.9</c:v>
                </c:pt>
                <c:pt idx="1303">
                  <c:v>40.200000000000003</c:v>
                </c:pt>
                <c:pt idx="1304">
                  <c:v>41.2</c:v>
                </c:pt>
                <c:pt idx="1305">
                  <c:v>42.8</c:v>
                </c:pt>
                <c:pt idx="1306">
                  <c:v>43.5</c:v>
                </c:pt>
                <c:pt idx="1307">
                  <c:v>44.5</c:v>
                </c:pt>
                <c:pt idx="1308">
                  <c:v>44.2</c:v>
                </c:pt>
                <c:pt idx="1309">
                  <c:v>44.3</c:v>
                </c:pt>
                <c:pt idx="1310">
                  <c:v>44</c:v>
                </c:pt>
                <c:pt idx="1311">
                  <c:v>44.2</c:v>
                </c:pt>
                <c:pt idx="1312">
                  <c:v>45</c:v>
                </c:pt>
                <c:pt idx="1313">
                  <c:v>44.9</c:v>
                </c:pt>
                <c:pt idx="1314">
                  <c:v>44.6</c:v>
                </c:pt>
                <c:pt idx="1315">
                  <c:v>45.3</c:v>
                </c:pt>
                <c:pt idx="1316">
                  <c:v>43.6</c:v>
                </c:pt>
                <c:pt idx="1317">
                  <c:v>41.6</c:v>
                </c:pt>
                <c:pt idx="1318">
                  <c:v>38.799999999999997</c:v>
                </c:pt>
                <c:pt idx="1319">
                  <c:v>36.299999999999997</c:v>
                </c:pt>
                <c:pt idx="1320">
                  <c:v>34.4</c:v>
                </c:pt>
                <c:pt idx="1321">
                  <c:v>32.5</c:v>
                </c:pt>
                <c:pt idx="1322">
                  <c:v>31.5</c:v>
                </c:pt>
                <c:pt idx="1323">
                  <c:v>31.5</c:v>
                </c:pt>
                <c:pt idx="1324">
                  <c:v>31.3</c:v>
                </c:pt>
                <c:pt idx="1325">
                  <c:v>31.2</c:v>
                </c:pt>
                <c:pt idx="1326">
                  <c:v>31.5</c:v>
                </c:pt>
                <c:pt idx="1327">
                  <c:v>33.4</c:v>
                </c:pt>
                <c:pt idx="1328">
                  <c:v>36.1</c:v>
                </c:pt>
                <c:pt idx="1329">
                  <c:v>38.799999999999997</c:v>
                </c:pt>
                <c:pt idx="1330">
                  <c:v>39.700000000000003</c:v>
                </c:pt>
                <c:pt idx="1331">
                  <c:v>40.299999999999997</c:v>
                </c:pt>
                <c:pt idx="1332">
                  <c:v>41.7</c:v>
                </c:pt>
                <c:pt idx="1333">
                  <c:v>41.2</c:v>
                </c:pt>
                <c:pt idx="1334">
                  <c:v>41</c:v>
                </c:pt>
                <c:pt idx="1335">
                  <c:v>41.4</c:v>
                </c:pt>
                <c:pt idx="1336">
                  <c:v>42.2</c:v>
                </c:pt>
                <c:pt idx="1337">
                  <c:v>43.4</c:v>
                </c:pt>
                <c:pt idx="1338">
                  <c:v>44</c:v>
                </c:pt>
                <c:pt idx="1339">
                  <c:v>44.2</c:v>
                </c:pt>
                <c:pt idx="1340">
                  <c:v>43.3</c:v>
                </c:pt>
                <c:pt idx="1341">
                  <c:v>41.3</c:v>
                </c:pt>
                <c:pt idx="1342">
                  <c:v>39.1</c:v>
                </c:pt>
                <c:pt idx="1343">
                  <c:v>37.1</c:v>
                </c:pt>
                <c:pt idx="1344">
                  <c:v>33.700000000000003</c:v>
                </c:pt>
                <c:pt idx="1345">
                  <c:v>32.9</c:v>
                </c:pt>
                <c:pt idx="1346">
                  <c:v>31.3</c:v>
                </c:pt>
                <c:pt idx="1347">
                  <c:v>31.4</c:v>
                </c:pt>
                <c:pt idx="1348">
                  <c:v>31.6</c:v>
                </c:pt>
                <c:pt idx="1349">
                  <c:v>31.4</c:v>
                </c:pt>
                <c:pt idx="1350">
                  <c:v>31.6</c:v>
                </c:pt>
                <c:pt idx="1351">
                  <c:v>33.6</c:v>
                </c:pt>
                <c:pt idx="1352">
                  <c:v>36.1</c:v>
                </c:pt>
                <c:pt idx="1353">
                  <c:v>38.799999999999997</c:v>
                </c:pt>
                <c:pt idx="1354">
                  <c:v>40.299999999999997</c:v>
                </c:pt>
                <c:pt idx="1355">
                  <c:v>40.9</c:v>
                </c:pt>
                <c:pt idx="1356">
                  <c:v>41</c:v>
                </c:pt>
                <c:pt idx="1357">
                  <c:v>41.2</c:v>
                </c:pt>
                <c:pt idx="1358">
                  <c:v>41.1</c:v>
                </c:pt>
                <c:pt idx="1359">
                  <c:v>41.4</c:v>
                </c:pt>
                <c:pt idx="1360">
                  <c:v>42.1</c:v>
                </c:pt>
                <c:pt idx="1361">
                  <c:v>42.4</c:v>
                </c:pt>
                <c:pt idx="1362">
                  <c:v>41.7</c:v>
                </c:pt>
                <c:pt idx="1363">
                  <c:v>44.9</c:v>
                </c:pt>
                <c:pt idx="1364">
                  <c:v>43.8</c:v>
                </c:pt>
                <c:pt idx="1365">
                  <c:v>42.3</c:v>
                </c:pt>
                <c:pt idx="1366">
                  <c:v>40.5</c:v>
                </c:pt>
                <c:pt idx="1367">
                  <c:v>37.799999999999997</c:v>
                </c:pt>
                <c:pt idx="1368">
                  <c:v>34.200000000000003</c:v>
                </c:pt>
                <c:pt idx="1369">
                  <c:v>33.700000000000003</c:v>
                </c:pt>
                <c:pt idx="1370">
                  <c:v>32.6</c:v>
                </c:pt>
                <c:pt idx="1371">
                  <c:v>32.6</c:v>
                </c:pt>
                <c:pt idx="1372">
                  <c:v>32.700000000000003</c:v>
                </c:pt>
                <c:pt idx="1373">
                  <c:v>33.299999999999997</c:v>
                </c:pt>
                <c:pt idx="1374">
                  <c:v>35.299999999999997</c:v>
                </c:pt>
                <c:pt idx="1375">
                  <c:v>40.1</c:v>
                </c:pt>
                <c:pt idx="1376">
                  <c:v>41.1</c:v>
                </c:pt>
                <c:pt idx="1377">
                  <c:v>43.6</c:v>
                </c:pt>
                <c:pt idx="1378">
                  <c:v>44.2</c:v>
                </c:pt>
                <c:pt idx="1379">
                  <c:v>44.7</c:v>
                </c:pt>
                <c:pt idx="1380">
                  <c:v>45.9</c:v>
                </c:pt>
                <c:pt idx="1381">
                  <c:v>45.3</c:v>
                </c:pt>
                <c:pt idx="1382">
                  <c:v>45.6</c:v>
                </c:pt>
                <c:pt idx="1383">
                  <c:v>46.2</c:v>
                </c:pt>
                <c:pt idx="1384">
                  <c:v>46.5</c:v>
                </c:pt>
                <c:pt idx="1385">
                  <c:v>45.7</c:v>
                </c:pt>
                <c:pt idx="1386">
                  <c:v>45.5</c:v>
                </c:pt>
                <c:pt idx="1387">
                  <c:v>46.7</c:v>
                </c:pt>
                <c:pt idx="1388">
                  <c:v>45.6</c:v>
                </c:pt>
                <c:pt idx="1389">
                  <c:v>42.9</c:v>
                </c:pt>
                <c:pt idx="1390">
                  <c:v>39.6</c:v>
                </c:pt>
                <c:pt idx="1391">
                  <c:v>37.4</c:v>
                </c:pt>
                <c:pt idx="1392">
                  <c:v>34.5</c:v>
                </c:pt>
                <c:pt idx="1393">
                  <c:v>33.299999999999997</c:v>
                </c:pt>
                <c:pt idx="1394">
                  <c:v>31.7</c:v>
                </c:pt>
                <c:pt idx="1395">
                  <c:v>31.1</c:v>
                </c:pt>
                <c:pt idx="1396">
                  <c:v>31.1</c:v>
                </c:pt>
                <c:pt idx="1397">
                  <c:v>33.1</c:v>
                </c:pt>
                <c:pt idx="1398">
                  <c:v>34.5</c:v>
                </c:pt>
                <c:pt idx="1399">
                  <c:v>37.700000000000003</c:v>
                </c:pt>
                <c:pt idx="1400">
                  <c:v>38.5</c:v>
                </c:pt>
                <c:pt idx="1401">
                  <c:v>40.799999999999997</c:v>
                </c:pt>
                <c:pt idx="1402">
                  <c:v>42.5</c:v>
                </c:pt>
                <c:pt idx="1403">
                  <c:v>42.8</c:v>
                </c:pt>
                <c:pt idx="1404">
                  <c:v>43.1</c:v>
                </c:pt>
                <c:pt idx="1405">
                  <c:v>44.5</c:v>
                </c:pt>
                <c:pt idx="1406">
                  <c:v>45</c:v>
                </c:pt>
                <c:pt idx="1407">
                  <c:v>45.2</c:v>
                </c:pt>
                <c:pt idx="1408">
                  <c:v>45.8</c:v>
                </c:pt>
                <c:pt idx="1409">
                  <c:v>45.9</c:v>
                </c:pt>
                <c:pt idx="1410">
                  <c:v>46.3</c:v>
                </c:pt>
                <c:pt idx="1411">
                  <c:v>46.5</c:v>
                </c:pt>
                <c:pt idx="1412">
                  <c:v>45.2</c:v>
                </c:pt>
                <c:pt idx="1413">
                  <c:v>42.3</c:v>
                </c:pt>
                <c:pt idx="1414">
                  <c:v>39.5</c:v>
                </c:pt>
                <c:pt idx="1415">
                  <c:v>35.299999999999997</c:v>
                </c:pt>
                <c:pt idx="1416">
                  <c:v>33.6</c:v>
                </c:pt>
                <c:pt idx="1417">
                  <c:v>32.700000000000003</c:v>
                </c:pt>
                <c:pt idx="1418">
                  <c:v>32.1</c:v>
                </c:pt>
                <c:pt idx="1419">
                  <c:v>31.4</c:v>
                </c:pt>
                <c:pt idx="1420">
                  <c:v>31.5</c:v>
                </c:pt>
                <c:pt idx="1421">
                  <c:v>31.8</c:v>
                </c:pt>
                <c:pt idx="1422">
                  <c:v>34.700000000000003</c:v>
                </c:pt>
                <c:pt idx="1423">
                  <c:v>39.1</c:v>
                </c:pt>
                <c:pt idx="1424">
                  <c:v>40.5</c:v>
                </c:pt>
                <c:pt idx="1425">
                  <c:v>42.3</c:v>
                </c:pt>
                <c:pt idx="1426">
                  <c:v>43.6</c:v>
                </c:pt>
                <c:pt idx="1427">
                  <c:v>44.6</c:v>
                </c:pt>
                <c:pt idx="1428">
                  <c:v>45.7</c:v>
                </c:pt>
                <c:pt idx="1429">
                  <c:v>45.8</c:v>
                </c:pt>
                <c:pt idx="1430">
                  <c:v>46.8</c:v>
                </c:pt>
                <c:pt idx="1431">
                  <c:v>47</c:v>
                </c:pt>
                <c:pt idx="1432">
                  <c:v>46.8</c:v>
                </c:pt>
                <c:pt idx="1433">
                  <c:v>46.4</c:v>
                </c:pt>
                <c:pt idx="1434">
                  <c:v>46.4</c:v>
                </c:pt>
                <c:pt idx="1435">
                  <c:v>47</c:v>
                </c:pt>
                <c:pt idx="1436">
                  <c:v>44.9</c:v>
                </c:pt>
                <c:pt idx="1437">
                  <c:v>42.7</c:v>
                </c:pt>
                <c:pt idx="1438">
                  <c:v>39.799999999999997</c:v>
                </c:pt>
                <c:pt idx="1439">
                  <c:v>38.5</c:v>
                </c:pt>
                <c:pt idx="1440">
                  <c:v>35.1</c:v>
                </c:pt>
                <c:pt idx="1441">
                  <c:v>34</c:v>
                </c:pt>
                <c:pt idx="1442">
                  <c:v>33.200000000000003</c:v>
                </c:pt>
                <c:pt idx="1443">
                  <c:v>32.799999999999997</c:v>
                </c:pt>
                <c:pt idx="1444">
                  <c:v>31.2</c:v>
                </c:pt>
                <c:pt idx="1445">
                  <c:v>32.799999999999997</c:v>
                </c:pt>
                <c:pt idx="1446">
                  <c:v>35.5</c:v>
                </c:pt>
                <c:pt idx="1447">
                  <c:v>39.9</c:v>
                </c:pt>
                <c:pt idx="1448">
                  <c:v>40.700000000000003</c:v>
                </c:pt>
                <c:pt idx="1449">
                  <c:v>42.1</c:v>
                </c:pt>
                <c:pt idx="1450">
                  <c:v>44.6</c:v>
                </c:pt>
                <c:pt idx="1451">
                  <c:v>45.4</c:v>
                </c:pt>
                <c:pt idx="1452">
                  <c:v>45.1</c:v>
                </c:pt>
                <c:pt idx="1453">
                  <c:v>44.5</c:v>
                </c:pt>
                <c:pt idx="1454">
                  <c:v>44.4</c:v>
                </c:pt>
                <c:pt idx="1455">
                  <c:v>44.4</c:v>
                </c:pt>
                <c:pt idx="1456">
                  <c:v>44.6</c:v>
                </c:pt>
                <c:pt idx="1457">
                  <c:v>45</c:v>
                </c:pt>
                <c:pt idx="1458">
                  <c:v>45.3</c:v>
                </c:pt>
                <c:pt idx="1459">
                  <c:v>45.8</c:v>
                </c:pt>
                <c:pt idx="1460">
                  <c:v>45.1</c:v>
                </c:pt>
                <c:pt idx="1461">
                  <c:v>42.6</c:v>
                </c:pt>
                <c:pt idx="1462">
                  <c:v>39.6</c:v>
                </c:pt>
                <c:pt idx="1463">
                  <c:v>37.200000000000003</c:v>
                </c:pt>
                <c:pt idx="1464">
                  <c:v>35.200000000000003</c:v>
                </c:pt>
                <c:pt idx="1465">
                  <c:v>33.299999999999997</c:v>
                </c:pt>
                <c:pt idx="1466">
                  <c:v>31.8</c:v>
                </c:pt>
                <c:pt idx="1467">
                  <c:v>31.3</c:v>
                </c:pt>
                <c:pt idx="1468">
                  <c:v>31.9</c:v>
                </c:pt>
                <c:pt idx="1469">
                  <c:v>33</c:v>
                </c:pt>
                <c:pt idx="1470">
                  <c:v>35.799999999999997</c:v>
                </c:pt>
                <c:pt idx="1471">
                  <c:v>39.700000000000003</c:v>
                </c:pt>
                <c:pt idx="1472">
                  <c:v>40.6</c:v>
                </c:pt>
                <c:pt idx="1473">
                  <c:v>41.9</c:v>
                </c:pt>
                <c:pt idx="1474">
                  <c:v>42.7</c:v>
                </c:pt>
                <c:pt idx="1475">
                  <c:v>43.3</c:v>
                </c:pt>
                <c:pt idx="1476">
                  <c:v>43.9</c:v>
                </c:pt>
                <c:pt idx="1477">
                  <c:v>44.8</c:v>
                </c:pt>
                <c:pt idx="1478">
                  <c:v>45.1</c:v>
                </c:pt>
                <c:pt idx="1479">
                  <c:v>44.6</c:v>
                </c:pt>
                <c:pt idx="1480">
                  <c:v>44.3</c:v>
                </c:pt>
                <c:pt idx="1481">
                  <c:v>44.4</c:v>
                </c:pt>
                <c:pt idx="1482">
                  <c:v>44.1</c:v>
                </c:pt>
                <c:pt idx="1483">
                  <c:v>44.7</c:v>
                </c:pt>
                <c:pt idx="1484">
                  <c:v>43.4</c:v>
                </c:pt>
                <c:pt idx="1485">
                  <c:v>41.6</c:v>
                </c:pt>
                <c:pt idx="1486">
                  <c:v>40.4</c:v>
                </c:pt>
                <c:pt idx="1487">
                  <c:v>37.6</c:v>
                </c:pt>
                <c:pt idx="1488">
                  <c:v>35</c:v>
                </c:pt>
                <c:pt idx="1489">
                  <c:v>33.200000000000003</c:v>
                </c:pt>
                <c:pt idx="1490">
                  <c:v>32.299999999999997</c:v>
                </c:pt>
                <c:pt idx="1491">
                  <c:v>32</c:v>
                </c:pt>
                <c:pt idx="1492">
                  <c:v>31.5</c:v>
                </c:pt>
                <c:pt idx="1493">
                  <c:v>31.2</c:v>
                </c:pt>
                <c:pt idx="1494">
                  <c:v>32.200000000000003</c:v>
                </c:pt>
                <c:pt idx="1495">
                  <c:v>34.9</c:v>
                </c:pt>
                <c:pt idx="1496">
                  <c:v>36.700000000000003</c:v>
                </c:pt>
                <c:pt idx="1497">
                  <c:v>39.299999999999997</c:v>
                </c:pt>
                <c:pt idx="1498">
                  <c:v>40.5</c:v>
                </c:pt>
                <c:pt idx="1499">
                  <c:v>41.5</c:v>
                </c:pt>
                <c:pt idx="1500">
                  <c:v>41.9</c:v>
                </c:pt>
                <c:pt idx="1501">
                  <c:v>41.7</c:v>
                </c:pt>
                <c:pt idx="1502">
                  <c:v>41.9</c:v>
                </c:pt>
                <c:pt idx="1503">
                  <c:v>42</c:v>
                </c:pt>
                <c:pt idx="1504">
                  <c:v>43</c:v>
                </c:pt>
                <c:pt idx="1505">
                  <c:v>43.2</c:v>
                </c:pt>
                <c:pt idx="1506">
                  <c:v>43.6</c:v>
                </c:pt>
                <c:pt idx="1507">
                  <c:v>46.7</c:v>
                </c:pt>
                <c:pt idx="1508">
                  <c:v>44.5</c:v>
                </c:pt>
                <c:pt idx="1509">
                  <c:v>43.4</c:v>
                </c:pt>
                <c:pt idx="1510">
                  <c:v>40.700000000000003</c:v>
                </c:pt>
                <c:pt idx="1511">
                  <c:v>37.4</c:v>
                </c:pt>
                <c:pt idx="1512">
                  <c:v>35.6</c:v>
                </c:pt>
                <c:pt idx="1513">
                  <c:v>33.799999999999997</c:v>
                </c:pt>
                <c:pt idx="1514">
                  <c:v>32.6</c:v>
                </c:pt>
                <c:pt idx="1515">
                  <c:v>31.2</c:v>
                </c:pt>
                <c:pt idx="1516">
                  <c:v>31.4</c:v>
                </c:pt>
                <c:pt idx="1517">
                  <c:v>31.8</c:v>
                </c:pt>
                <c:pt idx="1518">
                  <c:v>32.6</c:v>
                </c:pt>
                <c:pt idx="1519">
                  <c:v>34.299999999999997</c:v>
                </c:pt>
                <c:pt idx="1520">
                  <c:v>36.200000000000003</c:v>
                </c:pt>
                <c:pt idx="1521">
                  <c:v>38.200000000000003</c:v>
                </c:pt>
                <c:pt idx="1522">
                  <c:v>39.799999999999997</c:v>
                </c:pt>
                <c:pt idx="1523">
                  <c:v>39.9</c:v>
                </c:pt>
                <c:pt idx="1524">
                  <c:v>40.200000000000003</c:v>
                </c:pt>
                <c:pt idx="1525">
                  <c:v>39.9</c:v>
                </c:pt>
                <c:pt idx="1526">
                  <c:v>40.5</c:v>
                </c:pt>
                <c:pt idx="1527">
                  <c:v>40.799999999999997</c:v>
                </c:pt>
                <c:pt idx="1528">
                  <c:v>40.700000000000003</c:v>
                </c:pt>
                <c:pt idx="1529">
                  <c:v>42.5</c:v>
                </c:pt>
                <c:pt idx="1530">
                  <c:v>43.7</c:v>
                </c:pt>
                <c:pt idx="1531">
                  <c:v>45.5</c:v>
                </c:pt>
                <c:pt idx="1532">
                  <c:v>43.3</c:v>
                </c:pt>
                <c:pt idx="1533">
                  <c:v>41.5</c:v>
                </c:pt>
                <c:pt idx="1534">
                  <c:v>39.700000000000003</c:v>
                </c:pt>
                <c:pt idx="1535">
                  <c:v>36.5</c:v>
                </c:pt>
                <c:pt idx="1536">
                  <c:v>35</c:v>
                </c:pt>
                <c:pt idx="1537">
                  <c:v>32.6</c:v>
                </c:pt>
                <c:pt idx="1538">
                  <c:v>32.4</c:v>
                </c:pt>
                <c:pt idx="1539">
                  <c:v>31.9</c:v>
                </c:pt>
                <c:pt idx="1540">
                  <c:v>31.4</c:v>
                </c:pt>
                <c:pt idx="1541">
                  <c:v>31.4</c:v>
                </c:pt>
                <c:pt idx="1542">
                  <c:v>35.5</c:v>
                </c:pt>
                <c:pt idx="1543">
                  <c:v>38.6</c:v>
                </c:pt>
                <c:pt idx="1544">
                  <c:v>40.200000000000003</c:v>
                </c:pt>
                <c:pt idx="1545">
                  <c:v>42.7</c:v>
                </c:pt>
                <c:pt idx="1546">
                  <c:v>42.9</c:v>
                </c:pt>
                <c:pt idx="1547">
                  <c:v>44</c:v>
                </c:pt>
                <c:pt idx="1548">
                  <c:v>44.4</c:v>
                </c:pt>
                <c:pt idx="1549">
                  <c:v>45.3</c:v>
                </c:pt>
                <c:pt idx="1550">
                  <c:v>45.6</c:v>
                </c:pt>
                <c:pt idx="1551">
                  <c:v>47.1</c:v>
                </c:pt>
                <c:pt idx="1552">
                  <c:v>46.6</c:v>
                </c:pt>
                <c:pt idx="1553">
                  <c:v>46.7</c:v>
                </c:pt>
                <c:pt idx="1554">
                  <c:v>46.3</c:v>
                </c:pt>
                <c:pt idx="1555">
                  <c:v>48.6</c:v>
                </c:pt>
                <c:pt idx="1556">
                  <c:v>46.7</c:v>
                </c:pt>
                <c:pt idx="1557">
                  <c:v>44</c:v>
                </c:pt>
                <c:pt idx="1558">
                  <c:v>40</c:v>
                </c:pt>
                <c:pt idx="1559">
                  <c:v>37.4</c:v>
                </c:pt>
                <c:pt idx="1560">
                  <c:v>35.5</c:v>
                </c:pt>
                <c:pt idx="1561">
                  <c:v>33.9</c:v>
                </c:pt>
                <c:pt idx="1562">
                  <c:v>32.299999999999997</c:v>
                </c:pt>
                <c:pt idx="1563">
                  <c:v>32.200000000000003</c:v>
                </c:pt>
                <c:pt idx="1564">
                  <c:v>32.1</c:v>
                </c:pt>
                <c:pt idx="1565">
                  <c:v>32.200000000000003</c:v>
                </c:pt>
                <c:pt idx="1566">
                  <c:v>35.4</c:v>
                </c:pt>
                <c:pt idx="1567">
                  <c:v>38.5</c:v>
                </c:pt>
                <c:pt idx="1568">
                  <c:v>39.799999999999997</c:v>
                </c:pt>
                <c:pt idx="1569">
                  <c:v>43.7</c:v>
                </c:pt>
                <c:pt idx="1570">
                  <c:v>44.4</c:v>
                </c:pt>
                <c:pt idx="1571">
                  <c:v>45.1</c:v>
                </c:pt>
                <c:pt idx="1572">
                  <c:v>45.9</c:v>
                </c:pt>
                <c:pt idx="1573">
                  <c:v>45.9</c:v>
                </c:pt>
                <c:pt idx="1574">
                  <c:v>47.2</c:v>
                </c:pt>
                <c:pt idx="1575">
                  <c:v>46.7</c:v>
                </c:pt>
                <c:pt idx="1576">
                  <c:v>46.6</c:v>
                </c:pt>
                <c:pt idx="1577">
                  <c:v>46.9</c:v>
                </c:pt>
                <c:pt idx="1578">
                  <c:v>46.4</c:v>
                </c:pt>
                <c:pt idx="1579">
                  <c:v>46.9</c:v>
                </c:pt>
                <c:pt idx="1580">
                  <c:v>46.5</c:v>
                </c:pt>
                <c:pt idx="1581">
                  <c:v>43.5</c:v>
                </c:pt>
                <c:pt idx="1582">
                  <c:v>41.3</c:v>
                </c:pt>
                <c:pt idx="1583">
                  <c:v>38.299999999999997</c:v>
                </c:pt>
                <c:pt idx="1584">
                  <c:v>35.1</c:v>
                </c:pt>
                <c:pt idx="1585">
                  <c:v>33.799999999999997</c:v>
                </c:pt>
                <c:pt idx="1586">
                  <c:v>32.700000000000003</c:v>
                </c:pt>
                <c:pt idx="1587">
                  <c:v>32.200000000000003</c:v>
                </c:pt>
                <c:pt idx="1588">
                  <c:v>31.6</c:v>
                </c:pt>
                <c:pt idx="1589">
                  <c:v>32</c:v>
                </c:pt>
                <c:pt idx="1590">
                  <c:v>35.6</c:v>
                </c:pt>
                <c:pt idx="1591">
                  <c:v>40</c:v>
                </c:pt>
                <c:pt idx="1592">
                  <c:v>40.799999999999997</c:v>
                </c:pt>
                <c:pt idx="1593">
                  <c:v>42.9</c:v>
                </c:pt>
                <c:pt idx="1594">
                  <c:v>43.9</c:v>
                </c:pt>
                <c:pt idx="1595">
                  <c:v>46.1</c:v>
                </c:pt>
                <c:pt idx="1596">
                  <c:v>46.3</c:v>
                </c:pt>
                <c:pt idx="1597">
                  <c:v>46.5</c:v>
                </c:pt>
                <c:pt idx="1598">
                  <c:v>46.5</c:v>
                </c:pt>
                <c:pt idx="1599">
                  <c:v>46.6</c:v>
                </c:pt>
                <c:pt idx="1600">
                  <c:v>47.1</c:v>
                </c:pt>
                <c:pt idx="1601">
                  <c:v>47.3</c:v>
                </c:pt>
                <c:pt idx="1602">
                  <c:v>47.5</c:v>
                </c:pt>
                <c:pt idx="1603">
                  <c:v>48.6</c:v>
                </c:pt>
                <c:pt idx="1604">
                  <c:v>45.8</c:v>
                </c:pt>
                <c:pt idx="1605">
                  <c:v>43.8</c:v>
                </c:pt>
                <c:pt idx="1606">
                  <c:v>40.1</c:v>
                </c:pt>
                <c:pt idx="1607">
                  <c:v>36.6</c:v>
                </c:pt>
                <c:pt idx="1608">
                  <c:v>34.4</c:v>
                </c:pt>
                <c:pt idx="1609">
                  <c:v>33.5</c:v>
                </c:pt>
                <c:pt idx="1610">
                  <c:v>32.1</c:v>
                </c:pt>
                <c:pt idx="1611">
                  <c:v>31.5</c:v>
                </c:pt>
                <c:pt idx="1612">
                  <c:v>31.2</c:v>
                </c:pt>
                <c:pt idx="1613">
                  <c:v>32.200000000000003</c:v>
                </c:pt>
                <c:pt idx="1614">
                  <c:v>33.9</c:v>
                </c:pt>
                <c:pt idx="1615">
                  <c:v>38.200000000000003</c:v>
                </c:pt>
                <c:pt idx="1616">
                  <c:v>39.6</c:v>
                </c:pt>
                <c:pt idx="1617">
                  <c:v>42.5</c:v>
                </c:pt>
                <c:pt idx="1618">
                  <c:v>43.3</c:v>
                </c:pt>
                <c:pt idx="1619">
                  <c:v>45.3</c:v>
                </c:pt>
                <c:pt idx="1620">
                  <c:v>44.9</c:v>
                </c:pt>
                <c:pt idx="1621">
                  <c:v>44.7</c:v>
                </c:pt>
                <c:pt idx="1622">
                  <c:v>45.4</c:v>
                </c:pt>
                <c:pt idx="1623">
                  <c:v>45.5</c:v>
                </c:pt>
                <c:pt idx="1624">
                  <c:v>45.9</c:v>
                </c:pt>
                <c:pt idx="1625">
                  <c:v>44.5</c:v>
                </c:pt>
                <c:pt idx="1626">
                  <c:v>43.9</c:v>
                </c:pt>
                <c:pt idx="1627">
                  <c:v>44.8</c:v>
                </c:pt>
                <c:pt idx="1628">
                  <c:v>44.2</c:v>
                </c:pt>
                <c:pt idx="1629">
                  <c:v>42</c:v>
                </c:pt>
                <c:pt idx="1630">
                  <c:v>39.6</c:v>
                </c:pt>
                <c:pt idx="1631">
                  <c:v>37.799999999999997</c:v>
                </c:pt>
                <c:pt idx="1632">
                  <c:v>34.1</c:v>
                </c:pt>
                <c:pt idx="1633">
                  <c:v>33.4</c:v>
                </c:pt>
                <c:pt idx="1634">
                  <c:v>32.9</c:v>
                </c:pt>
                <c:pt idx="1635">
                  <c:v>32.299999999999997</c:v>
                </c:pt>
                <c:pt idx="1636">
                  <c:v>31.6</c:v>
                </c:pt>
                <c:pt idx="1637">
                  <c:v>31.9</c:v>
                </c:pt>
                <c:pt idx="1638">
                  <c:v>35.6</c:v>
                </c:pt>
                <c:pt idx="1639">
                  <c:v>38.9</c:v>
                </c:pt>
                <c:pt idx="1640">
                  <c:v>40.9</c:v>
                </c:pt>
                <c:pt idx="1641">
                  <c:v>41.9</c:v>
                </c:pt>
                <c:pt idx="1642">
                  <c:v>43.4</c:v>
                </c:pt>
                <c:pt idx="1643">
                  <c:v>44.6</c:v>
                </c:pt>
                <c:pt idx="1644">
                  <c:v>44.8</c:v>
                </c:pt>
                <c:pt idx="1645">
                  <c:v>45.1</c:v>
                </c:pt>
                <c:pt idx="1646">
                  <c:v>45.4</c:v>
                </c:pt>
                <c:pt idx="1647">
                  <c:v>45.3</c:v>
                </c:pt>
                <c:pt idx="1648">
                  <c:v>46.2</c:v>
                </c:pt>
                <c:pt idx="1649">
                  <c:v>45.9</c:v>
                </c:pt>
                <c:pt idx="1650">
                  <c:v>45.7</c:v>
                </c:pt>
                <c:pt idx="1651">
                  <c:v>46.5</c:v>
                </c:pt>
                <c:pt idx="1652">
                  <c:v>45.8</c:v>
                </c:pt>
                <c:pt idx="1653">
                  <c:v>42.3</c:v>
                </c:pt>
                <c:pt idx="1654">
                  <c:v>39.6</c:v>
                </c:pt>
                <c:pt idx="1655">
                  <c:v>37.799999999999997</c:v>
                </c:pt>
                <c:pt idx="1656">
                  <c:v>34.9</c:v>
                </c:pt>
                <c:pt idx="1657">
                  <c:v>35.1</c:v>
                </c:pt>
                <c:pt idx="1658">
                  <c:v>33.5</c:v>
                </c:pt>
                <c:pt idx="1659">
                  <c:v>32.799999999999997</c:v>
                </c:pt>
                <c:pt idx="1660">
                  <c:v>32.200000000000003</c:v>
                </c:pt>
                <c:pt idx="1661">
                  <c:v>31.9</c:v>
                </c:pt>
                <c:pt idx="1662">
                  <c:v>33.5</c:v>
                </c:pt>
                <c:pt idx="1663">
                  <c:v>34.700000000000003</c:v>
                </c:pt>
                <c:pt idx="1664">
                  <c:v>37.700000000000003</c:v>
                </c:pt>
                <c:pt idx="1665">
                  <c:v>40.6</c:v>
                </c:pt>
                <c:pt idx="1666">
                  <c:v>41.5</c:v>
                </c:pt>
                <c:pt idx="1667">
                  <c:v>43.3</c:v>
                </c:pt>
                <c:pt idx="1668">
                  <c:v>42.2</c:v>
                </c:pt>
                <c:pt idx="1669">
                  <c:v>41.3</c:v>
                </c:pt>
                <c:pt idx="1670">
                  <c:v>41.6</c:v>
                </c:pt>
                <c:pt idx="1671">
                  <c:v>42.3</c:v>
                </c:pt>
                <c:pt idx="1672">
                  <c:v>33.9</c:v>
                </c:pt>
                <c:pt idx="1673">
                  <c:v>41.4</c:v>
                </c:pt>
                <c:pt idx="1674">
                  <c:v>43.8</c:v>
                </c:pt>
                <c:pt idx="1675">
                  <c:v>45.2</c:v>
                </c:pt>
                <c:pt idx="1676">
                  <c:v>45.7</c:v>
                </c:pt>
                <c:pt idx="1677">
                  <c:v>43.4</c:v>
                </c:pt>
                <c:pt idx="1678">
                  <c:v>41.2</c:v>
                </c:pt>
                <c:pt idx="1679">
                  <c:v>39.1</c:v>
                </c:pt>
                <c:pt idx="1680">
                  <c:v>37.1</c:v>
                </c:pt>
                <c:pt idx="1681">
                  <c:v>34.4</c:v>
                </c:pt>
                <c:pt idx="1682">
                  <c:v>33.4</c:v>
                </c:pt>
                <c:pt idx="1683">
                  <c:v>32.9</c:v>
                </c:pt>
                <c:pt idx="1684">
                  <c:v>32.1</c:v>
                </c:pt>
                <c:pt idx="1685">
                  <c:v>31.7</c:v>
                </c:pt>
                <c:pt idx="1686">
                  <c:v>32.6</c:v>
                </c:pt>
                <c:pt idx="1687">
                  <c:v>33.299999999999997</c:v>
                </c:pt>
                <c:pt idx="1688">
                  <c:v>37.200000000000003</c:v>
                </c:pt>
                <c:pt idx="1689">
                  <c:v>38.4</c:v>
                </c:pt>
                <c:pt idx="1690">
                  <c:v>39.1</c:v>
                </c:pt>
                <c:pt idx="1691">
                  <c:v>40</c:v>
                </c:pt>
                <c:pt idx="1692">
                  <c:v>40.299999999999997</c:v>
                </c:pt>
                <c:pt idx="1693">
                  <c:v>40</c:v>
                </c:pt>
                <c:pt idx="1694">
                  <c:v>40.299999999999997</c:v>
                </c:pt>
                <c:pt idx="1695">
                  <c:v>41.1</c:v>
                </c:pt>
                <c:pt idx="1696">
                  <c:v>41.6</c:v>
                </c:pt>
                <c:pt idx="1697">
                  <c:v>43.7</c:v>
                </c:pt>
                <c:pt idx="1698">
                  <c:v>43.7</c:v>
                </c:pt>
                <c:pt idx="1699">
                  <c:v>44.7</c:v>
                </c:pt>
                <c:pt idx="1700">
                  <c:v>44.1</c:v>
                </c:pt>
                <c:pt idx="1701">
                  <c:v>42.2</c:v>
                </c:pt>
                <c:pt idx="1702">
                  <c:v>40.1</c:v>
                </c:pt>
                <c:pt idx="1703">
                  <c:v>37.799999999999997</c:v>
                </c:pt>
                <c:pt idx="1704">
                  <c:v>34.4</c:v>
                </c:pt>
                <c:pt idx="1705">
                  <c:v>33.1</c:v>
                </c:pt>
                <c:pt idx="1706">
                  <c:v>31.7</c:v>
                </c:pt>
                <c:pt idx="1707">
                  <c:v>31.7</c:v>
                </c:pt>
                <c:pt idx="1708">
                  <c:v>31.6</c:v>
                </c:pt>
                <c:pt idx="1709">
                  <c:v>31.7</c:v>
                </c:pt>
                <c:pt idx="1710">
                  <c:v>35.799999999999997</c:v>
                </c:pt>
                <c:pt idx="1711">
                  <c:v>39.799999999999997</c:v>
                </c:pt>
                <c:pt idx="1712">
                  <c:v>40.9</c:v>
                </c:pt>
                <c:pt idx="1713">
                  <c:v>44.5</c:v>
                </c:pt>
                <c:pt idx="1714">
                  <c:v>46.2</c:v>
                </c:pt>
                <c:pt idx="1715">
                  <c:v>44.5</c:v>
                </c:pt>
                <c:pt idx="1716">
                  <c:v>45.2</c:v>
                </c:pt>
                <c:pt idx="1717">
                  <c:v>46.4</c:v>
                </c:pt>
                <c:pt idx="1718">
                  <c:v>46.3</c:v>
                </c:pt>
                <c:pt idx="1719">
                  <c:v>46.8</c:v>
                </c:pt>
                <c:pt idx="1720">
                  <c:v>46.7</c:v>
                </c:pt>
                <c:pt idx="1721">
                  <c:v>46.5</c:v>
                </c:pt>
                <c:pt idx="1722">
                  <c:v>46</c:v>
                </c:pt>
                <c:pt idx="1723">
                  <c:v>48.1</c:v>
                </c:pt>
                <c:pt idx="1724">
                  <c:v>46.4</c:v>
                </c:pt>
                <c:pt idx="1725">
                  <c:v>43.5</c:v>
                </c:pt>
                <c:pt idx="1726">
                  <c:v>39.6</c:v>
                </c:pt>
                <c:pt idx="1727">
                  <c:v>36.799999999999997</c:v>
                </c:pt>
                <c:pt idx="1728">
                  <c:v>34.6</c:v>
                </c:pt>
                <c:pt idx="1729">
                  <c:v>32.6</c:v>
                </c:pt>
                <c:pt idx="1730">
                  <c:v>31.6</c:v>
                </c:pt>
                <c:pt idx="1731">
                  <c:v>31.3</c:v>
                </c:pt>
                <c:pt idx="1732">
                  <c:v>31.2</c:v>
                </c:pt>
                <c:pt idx="1733">
                  <c:v>31.6</c:v>
                </c:pt>
                <c:pt idx="1734">
                  <c:v>35.1</c:v>
                </c:pt>
                <c:pt idx="1735">
                  <c:v>39.5</c:v>
                </c:pt>
                <c:pt idx="1736">
                  <c:v>39.9</c:v>
                </c:pt>
                <c:pt idx="1737">
                  <c:v>43.7</c:v>
                </c:pt>
                <c:pt idx="1738">
                  <c:v>44.8</c:v>
                </c:pt>
                <c:pt idx="1739">
                  <c:v>45</c:v>
                </c:pt>
                <c:pt idx="1740">
                  <c:v>45</c:v>
                </c:pt>
                <c:pt idx="1741">
                  <c:v>44.1</c:v>
                </c:pt>
                <c:pt idx="1742">
                  <c:v>45.4</c:v>
                </c:pt>
                <c:pt idx="1743">
                  <c:v>46.3</c:v>
                </c:pt>
                <c:pt idx="1744">
                  <c:v>45.3</c:v>
                </c:pt>
                <c:pt idx="1745">
                  <c:v>45.7</c:v>
                </c:pt>
                <c:pt idx="1746">
                  <c:v>45.9</c:v>
                </c:pt>
                <c:pt idx="1747">
                  <c:v>46.1</c:v>
                </c:pt>
                <c:pt idx="1748">
                  <c:v>44.3</c:v>
                </c:pt>
                <c:pt idx="1749">
                  <c:v>41.9</c:v>
                </c:pt>
                <c:pt idx="1750">
                  <c:v>39.9</c:v>
                </c:pt>
                <c:pt idx="1751">
                  <c:v>37</c:v>
                </c:pt>
                <c:pt idx="1752">
                  <c:v>34.799999999999997</c:v>
                </c:pt>
                <c:pt idx="1753">
                  <c:v>32.4</c:v>
                </c:pt>
                <c:pt idx="1754">
                  <c:v>32.6</c:v>
                </c:pt>
                <c:pt idx="1755">
                  <c:v>32</c:v>
                </c:pt>
                <c:pt idx="1756">
                  <c:v>32</c:v>
                </c:pt>
                <c:pt idx="1757">
                  <c:v>31.4</c:v>
                </c:pt>
                <c:pt idx="1758">
                  <c:v>35.9</c:v>
                </c:pt>
                <c:pt idx="1759">
                  <c:v>39.799999999999997</c:v>
                </c:pt>
                <c:pt idx="1760">
                  <c:v>41.2</c:v>
                </c:pt>
                <c:pt idx="1761">
                  <c:v>44</c:v>
                </c:pt>
                <c:pt idx="1762">
                  <c:v>44.4</c:v>
                </c:pt>
                <c:pt idx="1763">
                  <c:v>45.1</c:v>
                </c:pt>
                <c:pt idx="1764">
                  <c:v>46.1</c:v>
                </c:pt>
                <c:pt idx="1765">
                  <c:v>44.5</c:v>
                </c:pt>
                <c:pt idx="1766">
                  <c:v>44.8</c:v>
                </c:pt>
                <c:pt idx="1767">
                  <c:v>45.9</c:v>
                </c:pt>
                <c:pt idx="1768">
                  <c:v>46</c:v>
                </c:pt>
                <c:pt idx="1769">
                  <c:v>46.3</c:v>
                </c:pt>
                <c:pt idx="1770">
                  <c:v>46.4</c:v>
                </c:pt>
                <c:pt idx="1771">
                  <c:v>46.8</c:v>
                </c:pt>
                <c:pt idx="1772">
                  <c:v>46.2</c:v>
                </c:pt>
                <c:pt idx="1773">
                  <c:v>44.4</c:v>
                </c:pt>
                <c:pt idx="1774">
                  <c:v>40.700000000000003</c:v>
                </c:pt>
                <c:pt idx="1775">
                  <c:v>38.299999999999997</c:v>
                </c:pt>
                <c:pt idx="1776">
                  <c:v>36.200000000000003</c:v>
                </c:pt>
                <c:pt idx="1777">
                  <c:v>34</c:v>
                </c:pt>
                <c:pt idx="1778">
                  <c:v>33.799999999999997</c:v>
                </c:pt>
                <c:pt idx="1779">
                  <c:v>32.5</c:v>
                </c:pt>
                <c:pt idx="1780">
                  <c:v>32.5</c:v>
                </c:pt>
                <c:pt idx="1781">
                  <c:v>33.200000000000003</c:v>
                </c:pt>
                <c:pt idx="1782">
                  <c:v>36.6</c:v>
                </c:pt>
                <c:pt idx="1783">
                  <c:v>40.1</c:v>
                </c:pt>
                <c:pt idx="1784">
                  <c:v>40.9</c:v>
                </c:pt>
                <c:pt idx="1785">
                  <c:v>43.7</c:v>
                </c:pt>
                <c:pt idx="1786">
                  <c:v>44.7</c:v>
                </c:pt>
                <c:pt idx="1787">
                  <c:v>45.2</c:v>
                </c:pt>
                <c:pt idx="1788">
                  <c:v>45.4</c:v>
                </c:pt>
                <c:pt idx="1789">
                  <c:v>45.4</c:v>
                </c:pt>
                <c:pt idx="1790">
                  <c:v>45.9</c:v>
                </c:pt>
                <c:pt idx="1791">
                  <c:v>46.7</c:v>
                </c:pt>
                <c:pt idx="1792">
                  <c:v>47</c:v>
                </c:pt>
                <c:pt idx="1793">
                  <c:v>47.8</c:v>
                </c:pt>
                <c:pt idx="1794">
                  <c:v>47.4</c:v>
                </c:pt>
                <c:pt idx="1795">
                  <c:v>48.1</c:v>
                </c:pt>
                <c:pt idx="1796">
                  <c:v>47.2</c:v>
                </c:pt>
                <c:pt idx="1797">
                  <c:v>44.7</c:v>
                </c:pt>
                <c:pt idx="1798">
                  <c:v>42.2</c:v>
                </c:pt>
                <c:pt idx="1799">
                  <c:v>38.9</c:v>
                </c:pt>
                <c:pt idx="1800">
                  <c:v>36.700000000000003</c:v>
                </c:pt>
                <c:pt idx="1801">
                  <c:v>35.1</c:v>
                </c:pt>
                <c:pt idx="1802">
                  <c:v>33.9</c:v>
                </c:pt>
                <c:pt idx="1803">
                  <c:v>33.4</c:v>
                </c:pt>
                <c:pt idx="1804">
                  <c:v>32.6</c:v>
                </c:pt>
                <c:pt idx="1805">
                  <c:v>34.1</c:v>
                </c:pt>
                <c:pt idx="1806">
                  <c:v>35.799999999999997</c:v>
                </c:pt>
                <c:pt idx="1807">
                  <c:v>40.200000000000003</c:v>
                </c:pt>
                <c:pt idx="1808">
                  <c:v>41.6</c:v>
                </c:pt>
                <c:pt idx="1809">
                  <c:v>45.1</c:v>
                </c:pt>
                <c:pt idx="1810">
                  <c:v>45.1</c:v>
                </c:pt>
                <c:pt idx="1811">
                  <c:v>45.3</c:v>
                </c:pt>
                <c:pt idx="1812">
                  <c:v>46.1</c:v>
                </c:pt>
                <c:pt idx="1813">
                  <c:v>46.6</c:v>
                </c:pt>
                <c:pt idx="1814">
                  <c:v>47</c:v>
                </c:pt>
                <c:pt idx="1815">
                  <c:v>47.5</c:v>
                </c:pt>
                <c:pt idx="1816">
                  <c:v>47.3</c:v>
                </c:pt>
                <c:pt idx="1817">
                  <c:v>48.3</c:v>
                </c:pt>
                <c:pt idx="1818">
                  <c:v>47.6</c:v>
                </c:pt>
                <c:pt idx="1819">
                  <c:v>47.9</c:v>
                </c:pt>
                <c:pt idx="1820">
                  <c:v>45.9</c:v>
                </c:pt>
                <c:pt idx="1821">
                  <c:v>44.7</c:v>
                </c:pt>
                <c:pt idx="1822">
                  <c:v>40.6</c:v>
                </c:pt>
                <c:pt idx="1823">
                  <c:v>37.9</c:v>
                </c:pt>
                <c:pt idx="1824">
                  <c:v>36.700000000000003</c:v>
                </c:pt>
                <c:pt idx="1825">
                  <c:v>35.1</c:v>
                </c:pt>
                <c:pt idx="1826">
                  <c:v>34.6</c:v>
                </c:pt>
                <c:pt idx="1827">
                  <c:v>34.200000000000003</c:v>
                </c:pt>
                <c:pt idx="1828">
                  <c:v>33.4</c:v>
                </c:pt>
                <c:pt idx="1829">
                  <c:v>32.5</c:v>
                </c:pt>
                <c:pt idx="1830">
                  <c:v>34.700000000000003</c:v>
                </c:pt>
                <c:pt idx="1831">
                  <c:v>35</c:v>
                </c:pt>
                <c:pt idx="1832">
                  <c:v>38.799999999999997</c:v>
                </c:pt>
                <c:pt idx="1833">
                  <c:v>42.4</c:v>
                </c:pt>
                <c:pt idx="1834">
                  <c:v>43</c:v>
                </c:pt>
                <c:pt idx="1835">
                  <c:v>43.4</c:v>
                </c:pt>
                <c:pt idx="1836">
                  <c:v>43.6</c:v>
                </c:pt>
                <c:pt idx="1837">
                  <c:v>43.4</c:v>
                </c:pt>
                <c:pt idx="1838">
                  <c:v>43.7</c:v>
                </c:pt>
                <c:pt idx="1839">
                  <c:v>45.8</c:v>
                </c:pt>
                <c:pt idx="1840">
                  <c:v>46.1</c:v>
                </c:pt>
                <c:pt idx="1841">
                  <c:v>47.1</c:v>
                </c:pt>
                <c:pt idx="1842">
                  <c:v>47.4</c:v>
                </c:pt>
                <c:pt idx="1843">
                  <c:v>47.9</c:v>
                </c:pt>
                <c:pt idx="1844">
                  <c:v>47.1</c:v>
                </c:pt>
                <c:pt idx="1845">
                  <c:v>45.3</c:v>
                </c:pt>
                <c:pt idx="1846">
                  <c:v>42.1</c:v>
                </c:pt>
                <c:pt idx="1847">
                  <c:v>40.4</c:v>
                </c:pt>
                <c:pt idx="1848">
                  <c:v>38</c:v>
                </c:pt>
                <c:pt idx="1849">
                  <c:v>35.1</c:v>
                </c:pt>
                <c:pt idx="1850">
                  <c:v>34.799999999999997</c:v>
                </c:pt>
                <c:pt idx="1851">
                  <c:v>34.200000000000003</c:v>
                </c:pt>
                <c:pt idx="1852">
                  <c:v>33.799999999999997</c:v>
                </c:pt>
                <c:pt idx="1853">
                  <c:v>33.700000000000003</c:v>
                </c:pt>
                <c:pt idx="1854">
                  <c:v>35.1</c:v>
                </c:pt>
                <c:pt idx="1855">
                  <c:v>36.299999999999997</c:v>
                </c:pt>
                <c:pt idx="1856">
                  <c:v>38.5</c:v>
                </c:pt>
                <c:pt idx="1857">
                  <c:v>40.200000000000003</c:v>
                </c:pt>
                <c:pt idx="1858">
                  <c:v>40.700000000000003</c:v>
                </c:pt>
                <c:pt idx="1859">
                  <c:v>41.6</c:v>
                </c:pt>
                <c:pt idx="1860">
                  <c:v>42.1</c:v>
                </c:pt>
                <c:pt idx="1861">
                  <c:v>42.2</c:v>
                </c:pt>
                <c:pt idx="1862">
                  <c:v>42.5</c:v>
                </c:pt>
                <c:pt idx="1863">
                  <c:v>42.2</c:v>
                </c:pt>
                <c:pt idx="1864">
                  <c:v>43.1</c:v>
                </c:pt>
                <c:pt idx="1865">
                  <c:v>45.1</c:v>
                </c:pt>
                <c:pt idx="1866">
                  <c:v>45.7</c:v>
                </c:pt>
                <c:pt idx="1867">
                  <c:v>48.5</c:v>
                </c:pt>
                <c:pt idx="1868">
                  <c:v>46.5</c:v>
                </c:pt>
                <c:pt idx="1869">
                  <c:v>44.1</c:v>
                </c:pt>
                <c:pt idx="1870">
                  <c:v>42.2</c:v>
                </c:pt>
                <c:pt idx="1871">
                  <c:v>39.5</c:v>
                </c:pt>
                <c:pt idx="1872">
                  <c:v>36.9</c:v>
                </c:pt>
                <c:pt idx="1873">
                  <c:v>35.799999999999997</c:v>
                </c:pt>
                <c:pt idx="1874">
                  <c:v>35.4</c:v>
                </c:pt>
                <c:pt idx="1875">
                  <c:v>34.700000000000003</c:v>
                </c:pt>
                <c:pt idx="1876">
                  <c:v>34.1</c:v>
                </c:pt>
                <c:pt idx="1877">
                  <c:v>33.4</c:v>
                </c:pt>
                <c:pt idx="1878">
                  <c:v>34.299999999999997</c:v>
                </c:pt>
                <c:pt idx="1879">
                  <c:v>36.700000000000003</c:v>
                </c:pt>
                <c:pt idx="1880">
                  <c:v>39.200000000000003</c:v>
                </c:pt>
                <c:pt idx="1881">
                  <c:v>40.799999999999997</c:v>
                </c:pt>
                <c:pt idx="1882">
                  <c:v>42.7</c:v>
                </c:pt>
                <c:pt idx="1883">
                  <c:v>42.9</c:v>
                </c:pt>
                <c:pt idx="1884">
                  <c:v>33.5</c:v>
                </c:pt>
                <c:pt idx="1885">
                  <c:v>43.6</c:v>
                </c:pt>
                <c:pt idx="1886">
                  <c:v>43.4</c:v>
                </c:pt>
                <c:pt idx="1887">
                  <c:v>43.7</c:v>
                </c:pt>
                <c:pt idx="1888">
                  <c:v>44.7</c:v>
                </c:pt>
                <c:pt idx="1889">
                  <c:v>45.4</c:v>
                </c:pt>
                <c:pt idx="1890">
                  <c:v>45.2</c:v>
                </c:pt>
                <c:pt idx="1891">
                  <c:v>47.3</c:v>
                </c:pt>
                <c:pt idx="1892">
                  <c:v>45.8</c:v>
                </c:pt>
                <c:pt idx="1893">
                  <c:v>43.7</c:v>
                </c:pt>
                <c:pt idx="1894">
                  <c:v>41.5</c:v>
                </c:pt>
                <c:pt idx="1895">
                  <c:v>38.799999999999997</c:v>
                </c:pt>
                <c:pt idx="1896">
                  <c:v>35.5</c:v>
                </c:pt>
                <c:pt idx="1897">
                  <c:v>33.799999999999997</c:v>
                </c:pt>
                <c:pt idx="1898">
                  <c:v>32.200000000000003</c:v>
                </c:pt>
                <c:pt idx="1899">
                  <c:v>31.7</c:v>
                </c:pt>
                <c:pt idx="1900">
                  <c:v>31.1</c:v>
                </c:pt>
                <c:pt idx="1901">
                  <c:v>33.1</c:v>
                </c:pt>
                <c:pt idx="1902">
                  <c:v>36.1</c:v>
                </c:pt>
                <c:pt idx="1903">
                  <c:v>39.200000000000003</c:v>
                </c:pt>
                <c:pt idx="1904">
                  <c:v>41.2</c:v>
                </c:pt>
                <c:pt idx="1905">
                  <c:v>44.2</c:v>
                </c:pt>
                <c:pt idx="1906">
                  <c:v>45.4</c:v>
                </c:pt>
                <c:pt idx="1907">
                  <c:v>43.3</c:v>
                </c:pt>
                <c:pt idx="1908">
                  <c:v>44.5</c:v>
                </c:pt>
                <c:pt idx="1909">
                  <c:v>46.1</c:v>
                </c:pt>
                <c:pt idx="1910">
                  <c:v>45.4</c:v>
                </c:pt>
                <c:pt idx="1911">
                  <c:v>45.3</c:v>
                </c:pt>
                <c:pt idx="1912">
                  <c:v>45.8</c:v>
                </c:pt>
                <c:pt idx="1913">
                  <c:v>47.1</c:v>
                </c:pt>
                <c:pt idx="1914">
                  <c:v>46.4</c:v>
                </c:pt>
                <c:pt idx="1915">
                  <c:v>47.2</c:v>
                </c:pt>
                <c:pt idx="1916">
                  <c:v>46</c:v>
                </c:pt>
                <c:pt idx="1917">
                  <c:v>44.3</c:v>
                </c:pt>
                <c:pt idx="1918">
                  <c:v>40</c:v>
                </c:pt>
                <c:pt idx="1919">
                  <c:v>38</c:v>
                </c:pt>
                <c:pt idx="1920">
                  <c:v>34.200000000000003</c:v>
                </c:pt>
                <c:pt idx="1921">
                  <c:v>33.299999999999997</c:v>
                </c:pt>
                <c:pt idx="1922">
                  <c:v>32.6</c:v>
                </c:pt>
                <c:pt idx="1923">
                  <c:v>32.4</c:v>
                </c:pt>
                <c:pt idx="1924">
                  <c:v>32.4</c:v>
                </c:pt>
                <c:pt idx="1925">
                  <c:v>32.6</c:v>
                </c:pt>
                <c:pt idx="1926">
                  <c:v>35.6</c:v>
                </c:pt>
                <c:pt idx="1927">
                  <c:v>39.9</c:v>
                </c:pt>
                <c:pt idx="1928">
                  <c:v>39.9</c:v>
                </c:pt>
                <c:pt idx="1929">
                  <c:v>42.5</c:v>
                </c:pt>
                <c:pt idx="1930">
                  <c:v>43.6</c:v>
                </c:pt>
                <c:pt idx="1931">
                  <c:v>44.3</c:v>
                </c:pt>
                <c:pt idx="1932">
                  <c:v>44.2</c:v>
                </c:pt>
                <c:pt idx="1933">
                  <c:v>44.1</c:v>
                </c:pt>
                <c:pt idx="1934">
                  <c:v>45.3</c:v>
                </c:pt>
                <c:pt idx="1935">
                  <c:v>44.7</c:v>
                </c:pt>
                <c:pt idx="1936">
                  <c:v>46.1</c:v>
                </c:pt>
                <c:pt idx="1937">
                  <c:v>46.9</c:v>
                </c:pt>
                <c:pt idx="1938">
                  <c:v>47.1</c:v>
                </c:pt>
                <c:pt idx="1939">
                  <c:v>47.3</c:v>
                </c:pt>
                <c:pt idx="1940">
                  <c:v>45</c:v>
                </c:pt>
                <c:pt idx="1941">
                  <c:v>42.7</c:v>
                </c:pt>
                <c:pt idx="1942">
                  <c:v>39.5</c:v>
                </c:pt>
                <c:pt idx="1943">
                  <c:v>37.1</c:v>
                </c:pt>
                <c:pt idx="1944">
                  <c:v>35.1</c:v>
                </c:pt>
                <c:pt idx="1945">
                  <c:v>32.700000000000003</c:v>
                </c:pt>
                <c:pt idx="1946">
                  <c:v>32</c:v>
                </c:pt>
                <c:pt idx="1947">
                  <c:v>32</c:v>
                </c:pt>
                <c:pt idx="1948">
                  <c:v>31.5</c:v>
                </c:pt>
                <c:pt idx="1949">
                  <c:v>31.5</c:v>
                </c:pt>
                <c:pt idx="1950">
                  <c:v>35.4</c:v>
                </c:pt>
                <c:pt idx="1951">
                  <c:v>38.700000000000003</c:v>
                </c:pt>
                <c:pt idx="1952">
                  <c:v>39.9</c:v>
                </c:pt>
                <c:pt idx="1953">
                  <c:v>42.8</c:v>
                </c:pt>
                <c:pt idx="1954">
                  <c:v>42.6</c:v>
                </c:pt>
                <c:pt idx="1955">
                  <c:v>44.1</c:v>
                </c:pt>
                <c:pt idx="1956">
                  <c:v>46.5</c:v>
                </c:pt>
                <c:pt idx="1957">
                  <c:v>42.1</c:v>
                </c:pt>
                <c:pt idx="1958">
                  <c:v>43.8</c:v>
                </c:pt>
                <c:pt idx="1959">
                  <c:v>44.6</c:v>
                </c:pt>
                <c:pt idx="1960">
                  <c:v>46.2</c:v>
                </c:pt>
                <c:pt idx="1961">
                  <c:v>46.4</c:v>
                </c:pt>
                <c:pt idx="1962">
                  <c:v>46.7</c:v>
                </c:pt>
                <c:pt idx="1963">
                  <c:v>47</c:v>
                </c:pt>
                <c:pt idx="1964">
                  <c:v>45.5</c:v>
                </c:pt>
                <c:pt idx="1965">
                  <c:v>44.3</c:v>
                </c:pt>
                <c:pt idx="1966">
                  <c:v>41.4</c:v>
                </c:pt>
                <c:pt idx="1967">
                  <c:v>38.299999999999997</c:v>
                </c:pt>
                <c:pt idx="1968">
                  <c:v>35.4</c:v>
                </c:pt>
                <c:pt idx="1969">
                  <c:v>34.200000000000003</c:v>
                </c:pt>
                <c:pt idx="1970">
                  <c:v>33.6</c:v>
                </c:pt>
                <c:pt idx="1971">
                  <c:v>32.700000000000003</c:v>
                </c:pt>
                <c:pt idx="1972">
                  <c:v>32.6</c:v>
                </c:pt>
                <c:pt idx="1973">
                  <c:v>33.1</c:v>
                </c:pt>
                <c:pt idx="1974">
                  <c:v>35.700000000000003</c:v>
                </c:pt>
                <c:pt idx="1975">
                  <c:v>40.1</c:v>
                </c:pt>
                <c:pt idx="1976">
                  <c:v>41.7</c:v>
                </c:pt>
                <c:pt idx="1977">
                  <c:v>44.5</c:v>
                </c:pt>
                <c:pt idx="1978">
                  <c:v>45.7</c:v>
                </c:pt>
                <c:pt idx="1979">
                  <c:v>46.9</c:v>
                </c:pt>
                <c:pt idx="1980">
                  <c:v>46.1</c:v>
                </c:pt>
                <c:pt idx="1981">
                  <c:v>46.7</c:v>
                </c:pt>
                <c:pt idx="1982">
                  <c:v>46.3</c:v>
                </c:pt>
                <c:pt idx="1983">
                  <c:v>46.2</c:v>
                </c:pt>
                <c:pt idx="1984">
                  <c:v>46.4</c:v>
                </c:pt>
                <c:pt idx="1985">
                  <c:v>46.8</c:v>
                </c:pt>
                <c:pt idx="1986">
                  <c:v>46.6</c:v>
                </c:pt>
                <c:pt idx="1987">
                  <c:v>46.5</c:v>
                </c:pt>
                <c:pt idx="1988">
                  <c:v>46.7</c:v>
                </c:pt>
                <c:pt idx="1989">
                  <c:v>44.8</c:v>
                </c:pt>
                <c:pt idx="1990">
                  <c:v>41.9</c:v>
                </c:pt>
                <c:pt idx="1991">
                  <c:v>38.799999999999997</c:v>
                </c:pt>
                <c:pt idx="1992">
                  <c:v>36.1</c:v>
                </c:pt>
                <c:pt idx="1993">
                  <c:v>34.700000000000003</c:v>
                </c:pt>
                <c:pt idx="1994">
                  <c:v>32.799999999999997</c:v>
                </c:pt>
                <c:pt idx="1995">
                  <c:v>32.200000000000003</c:v>
                </c:pt>
                <c:pt idx="1996">
                  <c:v>32</c:v>
                </c:pt>
                <c:pt idx="1997">
                  <c:v>32.1</c:v>
                </c:pt>
                <c:pt idx="1998">
                  <c:v>34.1</c:v>
                </c:pt>
                <c:pt idx="1999">
                  <c:v>35.1</c:v>
                </c:pt>
                <c:pt idx="2000">
                  <c:v>37.799999999999997</c:v>
                </c:pt>
                <c:pt idx="2001">
                  <c:v>40.5</c:v>
                </c:pt>
                <c:pt idx="2002">
                  <c:v>41.7</c:v>
                </c:pt>
                <c:pt idx="2003">
                  <c:v>42.5</c:v>
                </c:pt>
                <c:pt idx="2004">
                  <c:v>42.8</c:v>
                </c:pt>
                <c:pt idx="2005">
                  <c:v>42.5</c:v>
                </c:pt>
                <c:pt idx="2006">
                  <c:v>43.7</c:v>
                </c:pt>
                <c:pt idx="2007">
                  <c:v>43.5</c:v>
                </c:pt>
                <c:pt idx="2008">
                  <c:v>44.8</c:v>
                </c:pt>
                <c:pt idx="2009">
                  <c:v>42.8</c:v>
                </c:pt>
                <c:pt idx="2010">
                  <c:v>43.5</c:v>
                </c:pt>
                <c:pt idx="2011">
                  <c:v>45</c:v>
                </c:pt>
                <c:pt idx="2012">
                  <c:v>43.8</c:v>
                </c:pt>
                <c:pt idx="2013">
                  <c:v>42.6</c:v>
                </c:pt>
                <c:pt idx="2014">
                  <c:v>40.200000000000003</c:v>
                </c:pt>
                <c:pt idx="2015">
                  <c:v>37.799999999999997</c:v>
                </c:pt>
                <c:pt idx="2016">
                  <c:v>35.4</c:v>
                </c:pt>
                <c:pt idx="2017">
                  <c:v>33.200000000000003</c:v>
                </c:pt>
                <c:pt idx="2018">
                  <c:v>32</c:v>
                </c:pt>
                <c:pt idx="2019">
                  <c:v>31.7</c:v>
                </c:pt>
                <c:pt idx="2020">
                  <c:v>31.6</c:v>
                </c:pt>
                <c:pt idx="2021">
                  <c:v>31.4</c:v>
                </c:pt>
                <c:pt idx="2022">
                  <c:v>32.6</c:v>
                </c:pt>
                <c:pt idx="2023">
                  <c:v>34.200000000000003</c:v>
                </c:pt>
                <c:pt idx="2024">
                  <c:v>36.700000000000003</c:v>
                </c:pt>
                <c:pt idx="2025">
                  <c:v>39.700000000000003</c:v>
                </c:pt>
                <c:pt idx="2026">
                  <c:v>39</c:v>
                </c:pt>
                <c:pt idx="2027">
                  <c:v>40.6</c:v>
                </c:pt>
                <c:pt idx="2028">
                  <c:v>40.1</c:v>
                </c:pt>
                <c:pt idx="2029">
                  <c:v>39.799999999999997</c:v>
                </c:pt>
                <c:pt idx="2030">
                  <c:v>39.6</c:v>
                </c:pt>
                <c:pt idx="2031">
                  <c:v>40.299999999999997</c:v>
                </c:pt>
                <c:pt idx="2032">
                  <c:v>39.200000000000003</c:v>
                </c:pt>
                <c:pt idx="2033">
                  <c:v>41.2</c:v>
                </c:pt>
                <c:pt idx="2034">
                  <c:v>43.5</c:v>
                </c:pt>
                <c:pt idx="2035">
                  <c:v>44.5</c:v>
                </c:pt>
                <c:pt idx="2036">
                  <c:v>44.6</c:v>
                </c:pt>
                <c:pt idx="2037">
                  <c:v>43</c:v>
                </c:pt>
                <c:pt idx="2038">
                  <c:v>40.4</c:v>
                </c:pt>
                <c:pt idx="2039">
                  <c:v>36.9</c:v>
                </c:pt>
                <c:pt idx="2040">
                  <c:v>35.1</c:v>
                </c:pt>
                <c:pt idx="2041">
                  <c:v>33.200000000000003</c:v>
                </c:pt>
                <c:pt idx="2042">
                  <c:v>32.4</c:v>
                </c:pt>
                <c:pt idx="2043">
                  <c:v>31.6</c:v>
                </c:pt>
                <c:pt idx="2044">
                  <c:v>31.1</c:v>
                </c:pt>
                <c:pt idx="2045">
                  <c:v>32.700000000000003</c:v>
                </c:pt>
                <c:pt idx="2046">
                  <c:v>35.200000000000003</c:v>
                </c:pt>
                <c:pt idx="2047">
                  <c:v>39.799999999999997</c:v>
                </c:pt>
                <c:pt idx="2048">
                  <c:v>41.3</c:v>
                </c:pt>
                <c:pt idx="2049">
                  <c:v>43.7</c:v>
                </c:pt>
                <c:pt idx="2050">
                  <c:v>44.5</c:v>
                </c:pt>
                <c:pt idx="2051">
                  <c:v>45.5</c:v>
                </c:pt>
                <c:pt idx="2052">
                  <c:v>45.9</c:v>
                </c:pt>
                <c:pt idx="2053">
                  <c:v>46.3</c:v>
                </c:pt>
                <c:pt idx="2054">
                  <c:v>46.9</c:v>
                </c:pt>
                <c:pt idx="2055">
                  <c:v>44.9</c:v>
                </c:pt>
                <c:pt idx="2056">
                  <c:v>45.6</c:v>
                </c:pt>
                <c:pt idx="2057">
                  <c:v>45.3</c:v>
                </c:pt>
                <c:pt idx="2058">
                  <c:v>45.6</c:v>
                </c:pt>
                <c:pt idx="2059">
                  <c:v>46.7</c:v>
                </c:pt>
                <c:pt idx="2060">
                  <c:v>45.7</c:v>
                </c:pt>
                <c:pt idx="2061">
                  <c:v>43.7</c:v>
                </c:pt>
                <c:pt idx="2062">
                  <c:v>40.299999999999997</c:v>
                </c:pt>
                <c:pt idx="2063">
                  <c:v>37.1</c:v>
                </c:pt>
                <c:pt idx="2064">
                  <c:v>35</c:v>
                </c:pt>
                <c:pt idx="2065">
                  <c:v>33.299999999999997</c:v>
                </c:pt>
                <c:pt idx="2066">
                  <c:v>33.1</c:v>
                </c:pt>
                <c:pt idx="2067">
                  <c:v>32.200000000000003</c:v>
                </c:pt>
                <c:pt idx="2068">
                  <c:v>32.200000000000003</c:v>
                </c:pt>
                <c:pt idx="2069">
                  <c:v>32.4</c:v>
                </c:pt>
                <c:pt idx="2070">
                  <c:v>35.9</c:v>
                </c:pt>
                <c:pt idx="2071">
                  <c:v>38.299999999999997</c:v>
                </c:pt>
                <c:pt idx="2072">
                  <c:v>39</c:v>
                </c:pt>
                <c:pt idx="2073">
                  <c:v>42.7</c:v>
                </c:pt>
                <c:pt idx="2074">
                  <c:v>43</c:v>
                </c:pt>
                <c:pt idx="2075">
                  <c:v>43.2</c:v>
                </c:pt>
                <c:pt idx="2076">
                  <c:v>44.8</c:v>
                </c:pt>
                <c:pt idx="2077">
                  <c:v>45</c:v>
                </c:pt>
                <c:pt idx="2078">
                  <c:v>45.8</c:v>
                </c:pt>
                <c:pt idx="2079">
                  <c:v>45.8</c:v>
                </c:pt>
                <c:pt idx="2080">
                  <c:v>45.6</c:v>
                </c:pt>
                <c:pt idx="2081">
                  <c:v>45.9</c:v>
                </c:pt>
                <c:pt idx="2082">
                  <c:v>46</c:v>
                </c:pt>
                <c:pt idx="2083">
                  <c:v>46.2</c:v>
                </c:pt>
                <c:pt idx="2084">
                  <c:v>45.2</c:v>
                </c:pt>
                <c:pt idx="2085">
                  <c:v>43.8</c:v>
                </c:pt>
                <c:pt idx="2086">
                  <c:v>40.200000000000003</c:v>
                </c:pt>
                <c:pt idx="2087">
                  <c:v>36.6</c:v>
                </c:pt>
                <c:pt idx="2088">
                  <c:v>35.1</c:v>
                </c:pt>
                <c:pt idx="2089">
                  <c:v>33.299999999999997</c:v>
                </c:pt>
                <c:pt idx="2090">
                  <c:v>32.6</c:v>
                </c:pt>
                <c:pt idx="2091">
                  <c:v>31.8</c:v>
                </c:pt>
                <c:pt idx="2092">
                  <c:v>31.5</c:v>
                </c:pt>
                <c:pt idx="2093">
                  <c:v>32.200000000000003</c:v>
                </c:pt>
                <c:pt idx="2094">
                  <c:v>35.6</c:v>
                </c:pt>
                <c:pt idx="2095">
                  <c:v>38.6</c:v>
                </c:pt>
                <c:pt idx="2096">
                  <c:v>39.299999999999997</c:v>
                </c:pt>
                <c:pt idx="2097">
                  <c:v>42.1</c:v>
                </c:pt>
                <c:pt idx="2098">
                  <c:v>41</c:v>
                </c:pt>
                <c:pt idx="2099">
                  <c:v>42.9</c:v>
                </c:pt>
                <c:pt idx="2100">
                  <c:v>43</c:v>
                </c:pt>
                <c:pt idx="2101">
                  <c:v>43.1</c:v>
                </c:pt>
                <c:pt idx="2102">
                  <c:v>43.3</c:v>
                </c:pt>
                <c:pt idx="2103">
                  <c:v>42.8</c:v>
                </c:pt>
                <c:pt idx="2104">
                  <c:v>45.4</c:v>
                </c:pt>
                <c:pt idx="2105">
                  <c:v>45.9</c:v>
                </c:pt>
                <c:pt idx="2106">
                  <c:v>45.7</c:v>
                </c:pt>
                <c:pt idx="2107">
                  <c:v>46.1</c:v>
                </c:pt>
                <c:pt idx="2108">
                  <c:v>44.4</c:v>
                </c:pt>
                <c:pt idx="2109">
                  <c:v>42.3</c:v>
                </c:pt>
                <c:pt idx="2110">
                  <c:v>40</c:v>
                </c:pt>
                <c:pt idx="2111">
                  <c:v>36.1</c:v>
                </c:pt>
                <c:pt idx="2112">
                  <c:v>34.200000000000003</c:v>
                </c:pt>
                <c:pt idx="2113">
                  <c:v>32</c:v>
                </c:pt>
                <c:pt idx="2114">
                  <c:v>31.4</c:v>
                </c:pt>
                <c:pt idx="2115">
                  <c:v>34.299999999999997</c:v>
                </c:pt>
                <c:pt idx="2116">
                  <c:v>34.1</c:v>
                </c:pt>
                <c:pt idx="2117">
                  <c:v>31.3</c:v>
                </c:pt>
                <c:pt idx="2118">
                  <c:v>34.5</c:v>
                </c:pt>
                <c:pt idx="2119">
                  <c:v>37.799999999999997</c:v>
                </c:pt>
                <c:pt idx="2120">
                  <c:v>39.4</c:v>
                </c:pt>
                <c:pt idx="2121">
                  <c:v>42.1</c:v>
                </c:pt>
                <c:pt idx="2122">
                  <c:v>42.3</c:v>
                </c:pt>
                <c:pt idx="2123">
                  <c:v>42.7</c:v>
                </c:pt>
                <c:pt idx="2124">
                  <c:v>43.5</c:v>
                </c:pt>
                <c:pt idx="2125">
                  <c:v>45.7</c:v>
                </c:pt>
                <c:pt idx="2126">
                  <c:v>45.5</c:v>
                </c:pt>
                <c:pt idx="2127">
                  <c:v>45.7</c:v>
                </c:pt>
                <c:pt idx="2128">
                  <c:v>46</c:v>
                </c:pt>
                <c:pt idx="2129">
                  <c:v>46</c:v>
                </c:pt>
                <c:pt idx="2130">
                  <c:v>45.6</c:v>
                </c:pt>
                <c:pt idx="2131">
                  <c:v>47.9</c:v>
                </c:pt>
                <c:pt idx="2132">
                  <c:v>45.9</c:v>
                </c:pt>
                <c:pt idx="2133">
                  <c:v>43.6</c:v>
                </c:pt>
                <c:pt idx="2134">
                  <c:v>42.7</c:v>
                </c:pt>
                <c:pt idx="2135">
                  <c:v>39.1</c:v>
                </c:pt>
                <c:pt idx="2136">
                  <c:v>35.799999999999997</c:v>
                </c:pt>
                <c:pt idx="2137">
                  <c:v>34.4</c:v>
                </c:pt>
                <c:pt idx="2138">
                  <c:v>34</c:v>
                </c:pt>
                <c:pt idx="2139">
                  <c:v>33.299999999999997</c:v>
                </c:pt>
                <c:pt idx="2140">
                  <c:v>31.9</c:v>
                </c:pt>
                <c:pt idx="2141">
                  <c:v>32.4</c:v>
                </c:pt>
                <c:pt idx="2142">
                  <c:v>36.1</c:v>
                </c:pt>
                <c:pt idx="2143">
                  <c:v>40</c:v>
                </c:pt>
                <c:pt idx="2144">
                  <c:v>40.9</c:v>
                </c:pt>
                <c:pt idx="2145">
                  <c:v>43.3</c:v>
                </c:pt>
                <c:pt idx="2146">
                  <c:v>43.9</c:v>
                </c:pt>
                <c:pt idx="2147">
                  <c:v>45.6</c:v>
                </c:pt>
                <c:pt idx="2148">
                  <c:v>45.8</c:v>
                </c:pt>
                <c:pt idx="2149">
                  <c:v>45.8</c:v>
                </c:pt>
                <c:pt idx="2150">
                  <c:v>47</c:v>
                </c:pt>
                <c:pt idx="2151">
                  <c:v>47.8</c:v>
                </c:pt>
                <c:pt idx="2152">
                  <c:v>47.7</c:v>
                </c:pt>
                <c:pt idx="2153">
                  <c:v>47.4</c:v>
                </c:pt>
                <c:pt idx="2154">
                  <c:v>46.9</c:v>
                </c:pt>
                <c:pt idx="2155">
                  <c:v>47.5</c:v>
                </c:pt>
                <c:pt idx="2156">
                  <c:v>45.1</c:v>
                </c:pt>
                <c:pt idx="2157">
                  <c:v>43.4</c:v>
                </c:pt>
                <c:pt idx="2158">
                  <c:v>42.3</c:v>
                </c:pt>
                <c:pt idx="2159">
                  <c:v>39.1</c:v>
                </c:pt>
                <c:pt idx="2160">
                  <c:v>36.200000000000003</c:v>
                </c:pt>
                <c:pt idx="2161">
                  <c:v>34.6</c:v>
                </c:pt>
                <c:pt idx="2162">
                  <c:v>34.1</c:v>
                </c:pt>
                <c:pt idx="2163">
                  <c:v>33</c:v>
                </c:pt>
                <c:pt idx="2164">
                  <c:v>33.1</c:v>
                </c:pt>
                <c:pt idx="2165">
                  <c:v>33.200000000000003</c:v>
                </c:pt>
                <c:pt idx="2166">
                  <c:v>33.299999999999997</c:v>
                </c:pt>
                <c:pt idx="2167">
                  <c:v>36.4</c:v>
                </c:pt>
                <c:pt idx="2168">
                  <c:v>37.4</c:v>
                </c:pt>
                <c:pt idx="2169">
                  <c:v>40.6</c:v>
                </c:pt>
                <c:pt idx="2170">
                  <c:v>41.5</c:v>
                </c:pt>
                <c:pt idx="2171">
                  <c:v>42.4</c:v>
                </c:pt>
                <c:pt idx="2172">
                  <c:v>43.4</c:v>
                </c:pt>
                <c:pt idx="2173">
                  <c:v>43.5</c:v>
                </c:pt>
                <c:pt idx="2174">
                  <c:v>43.4</c:v>
                </c:pt>
                <c:pt idx="2175">
                  <c:v>43.3</c:v>
                </c:pt>
                <c:pt idx="2176">
                  <c:v>44.2</c:v>
                </c:pt>
                <c:pt idx="2177">
                  <c:v>45</c:v>
                </c:pt>
                <c:pt idx="2178">
                  <c:v>44.4</c:v>
                </c:pt>
                <c:pt idx="2179">
                  <c:v>47.1</c:v>
                </c:pt>
                <c:pt idx="2180">
                  <c:v>45.5</c:v>
                </c:pt>
                <c:pt idx="2181">
                  <c:v>43.6</c:v>
                </c:pt>
                <c:pt idx="2182">
                  <c:v>41.2</c:v>
                </c:pt>
                <c:pt idx="2183">
                  <c:v>39.299999999999997</c:v>
                </c:pt>
                <c:pt idx="2184">
                  <c:v>37.200000000000003</c:v>
                </c:pt>
                <c:pt idx="2185">
                  <c:v>34.9</c:v>
                </c:pt>
                <c:pt idx="2186">
                  <c:v>34.299999999999997</c:v>
                </c:pt>
                <c:pt idx="2187">
                  <c:v>33.700000000000003</c:v>
                </c:pt>
                <c:pt idx="2188">
                  <c:v>32.700000000000003</c:v>
                </c:pt>
                <c:pt idx="2189">
                  <c:v>32.700000000000003</c:v>
                </c:pt>
                <c:pt idx="2190">
                  <c:v>33.200000000000003</c:v>
                </c:pt>
                <c:pt idx="2191">
                  <c:v>34.6</c:v>
                </c:pt>
                <c:pt idx="2192">
                  <c:v>37.4</c:v>
                </c:pt>
                <c:pt idx="2193">
                  <c:v>38.299999999999997</c:v>
                </c:pt>
                <c:pt idx="2194">
                  <c:v>39.4</c:v>
                </c:pt>
                <c:pt idx="2195">
                  <c:v>39.700000000000003</c:v>
                </c:pt>
                <c:pt idx="2196">
                  <c:v>40.5</c:v>
                </c:pt>
                <c:pt idx="2197">
                  <c:v>40.5</c:v>
                </c:pt>
                <c:pt idx="2198">
                  <c:v>40.5</c:v>
                </c:pt>
                <c:pt idx="2199">
                  <c:v>41.5</c:v>
                </c:pt>
                <c:pt idx="2200">
                  <c:v>41.7</c:v>
                </c:pt>
                <c:pt idx="2201">
                  <c:v>43</c:v>
                </c:pt>
                <c:pt idx="2202">
                  <c:v>43.3</c:v>
                </c:pt>
                <c:pt idx="2203">
                  <c:v>46</c:v>
                </c:pt>
                <c:pt idx="2204">
                  <c:v>45.4</c:v>
                </c:pt>
                <c:pt idx="2205">
                  <c:v>43.6</c:v>
                </c:pt>
                <c:pt idx="2206">
                  <c:v>41</c:v>
                </c:pt>
                <c:pt idx="2207">
                  <c:v>38.9</c:v>
                </c:pt>
                <c:pt idx="2208">
                  <c:v>36.1</c:v>
                </c:pt>
                <c:pt idx="2209">
                  <c:v>34.700000000000003</c:v>
                </c:pt>
                <c:pt idx="2210">
                  <c:v>33.5</c:v>
                </c:pt>
                <c:pt idx="2211">
                  <c:v>32.4</c:v>
                </c:pt>
                <c:pt idx="2212">
                  <c:v>32.299999999999997</c:v>
                </c:pt>
                <c:pt idx="2213">
                  <c:v>33.799999999999997</c:v>
                </c:pt>
                <c:pt idx="2214">
                  <c:v>36.299999999999997</c:v>
                </c:pt>
                <c:pt idx="2215">
                  <c:v>40</c:v>
                </c:pt>
                <c:pt idx="2216">
                  <c:v>41.4</c:v>
                </c:pt>
                <c:pt idx="2217">
                  <c:v>44.3</c:v>
                </c:pt>
                <c:pt idx="2218">
                  <c:v>46.4</c:v>
                </c:pt>
                <c:pt idx="2219">
                  <c:v>45.7</c:v>
                </c:pt>
                <c:pt idx="2220">
                  <c:v>46</c:v>
                </c:pt>
                <c:pt idx="2221">
                  <c:v>44.3</c:v>
                </c:pt>
                <c:pt idx="2222">
                  <c:v>45.7</c:v>
                </c:pt>
                <c:pt idx="2223">
                  <c:v>46.1</c:v>
                </c:pt>
                <c:pt idx="2224">
                  <c:v>47.1</c:v>
                </c:pt>
                <c:pt idx="2225">
                  <c:v>47.5</c:v>
                </c:pt>
                <c:pt idx="2226">
                  <c:v>46.7</c:v>
                </c:pt>
                <c:pt idx="2227">
                  <c:v>47.2</c:v>
                </c:pt>
                <c:pt idx="2228">
                  <c:v>46.9</c:v>
                </c:pt>
                <c:pt idx="2229">
                  <c:v>44.1</c:v>
                </c:pt>
                <c:pt idx="2230">
                  <c:v>40.799999999999997</c:v>
                </c:pt>
                <c:pt idx="2231">
                  <c:v>38.700000000000003</c:v>
                </c:pt>
                <c:pt idx="2232">
                  <c:v>36</c:v>
                </c:pt>
                <c:pt idx="2233">
                  <c:v>34.799999999999997</c:v>
                </c:pt>
                <c:pt idx="2234">
                  <c:v>33.6</c:v>
                </c:pt>
                <c:pt idx="2235">
                  <c:v>32.799999999999997</c:v>
                </c:pt>
                <c:pt idx="2236">
                  <c:v>32.799999999999997</c:v>
                </c:pt>
                <c:pt idx="2237">
                  <c:v>33.4</c:v>
                </c:pt>
                <c:pt idx="2238">
                  <c:v>36.799999999999997</c:v>
                </c:pt>
                <c:pt idx="2239">
                  <c:v>40.6</c:v>
                </c:pt>
                <c:pt idx="2240">
                  <c:v>41.7</c:v>
                </c:pt>
                <c:pt idx="2241">
                  <c:v>44</c:v>
                </c:pt>
                <c:pt idx="2242">
                  <c:v>45.7</c:v>
                </c:pt>
                <c:pt idx="2243">
                  <c:v>47.4</c:v>
                </c:pt>
                <c:pt idx="2244">
                  <c:v>46.7</c:v>
                </c:pt>
                <c:pt idx="2245">
                  <c:v>46.8</c:v>
                </c:pt>
                <c:pt idx="2246">
                  <c:v>46.2</c:v>
                </c:pt>
                <c:pt idx="2247">
                  <c:v>46.4</c:v>
                </c:pt>
                <c:pt idx="2248">
                  <c:v>47.8</c:v>
                </c:pt>
                <c:pt idx="2249">
                  <c:v>48.2</c:v>
                </c:pt>
                <c:pt idx="2250">
                  <c:v>47.7</c:v>
                </c:pt>
                <c:pt idx="2251">
                  <c:v>49.1</c:v>
                </c:pt>
                <c:pt idx="2252">
                  <c:v>46.7</c:v>
                </c:pt>
                <c:pt idx="2253">
                  <c:v>44.3</c:v>
                </c:pt>
                <c:pt idx="2254">
                  <c:v>41.7</c:v>
                </c:pt>
                <c:pt idx="2255">
                  <c:v>38.799999999999997</c:v>
                </c:pt>
                <c:pt idx="2256">
                  <c:v>36.200000000000003</c:v>
                </c:pt>
                <c:pt idx="2257">
                  <c:v>34.299999999999997</c:v>
                </c:pt>
                <c:pt idx="2258">
                  <c:v>33.5</c:v>
                </c:pt>
                <c:pt idx="2259">
                  <c:v>33.299999999999997</c:v>
                </c:pt>
                <c:pt idx="2260">
                  <c:v>32.9</c:v>
                </c:pt>
                <c:pt idx="2261">
                  <c:v>33.200000000000003</c:v>
                </c:pt>
                <c:pt idx="2262">
                  <c:v>36.1</c:v>
                </c:pt>
                <c:pt idx="2263">
                  <c:v>39.799999999999997</c:v>
                </c:pt>
                <c:pt idx="2264">
                  <c:v>41.3</c:v>
                </c:pt>
                <c:pt idx="2265">
                  <c:v>45.4</c:v>
                </c:pt>
                <c:pt idx="2266">
                  <c:v>45.4</c:v>
                </c:pt>
                <c:pt idx="2267">
                  <c:v>44.6</c:v>
                </c:pt>
                <c:pt idx="2268">
                  <c:v>45.5</c:v>
                </c:pt>
                <c:pt idx="2269">
                  <c:v>45.6</c:v>
                </c:pt>
                <c:pt idx="2270">
                  <c:v>46.5</c:v>
                </c:pt>
                <c:pt idx="2271">
                  <c:v>46.8</c:v>
                </c:pt>
                <c:pt idx="2272">
                  <c:v>47.7</c:v>
                </c:pt>
                <c:pt idx="2273">
                  <c:v>47.9</c:v>
                </c:pt>
                <c:pt idx="2274">
                  <c:v>47.6</c:v>
                </c:pt>
                <c:pt idx="2275">
                  <c:v>49.4</c:v>
                </c:pt>
                <c:pt idx="2276">
                  <c:v>46.9</c:v>
                </c:pt>
                <c:pt idx="2277">
                  <c:v>45.2</c:v>
                </c:pt>
                <c:pt idx="2278">
                  <c:v>42.6</c:v>
                </c:pt>
                <c:pt idx="2279">
                  <c:v>39.299999999999997</c:v>
                </c:pt>
                <c:pt idx="2280">
                  <c:v>36.4</c:v>
                </c:pt>
                <c:pt idx="2281">
                  <c:v>34.6</c:v>
                </c:pt>
                <c:pt idx="2282">
                  <c:v>33.700000000000003</c:v>
                </c:pt>
                <c:pt idx="2283">
                  <c:v>32.9</c:v>
                </c:pt>
                <c:pt idx="2284">
                  <c:v>32.799999999999997</c:v>
                </c:pt>
                <c:pt idx="2285">
                  <c:v>33</c:v>
                </c:pt>
                <c:pt idx="2286">
                  <c:v>36</c:v>
                </c:pt>
                <c:pt idx="2287">
                  <c:v>39.299999999999997</c:v>
                </c:pt>
                <c:pt idx="2288">
                  <c:v>41.5</c:v>
                </c:pt>
                <c:pt idx="2289">
                  <c:v>45</c:v>
                </c:pt>
                <c:pt idx="2290">
                  <c:v>44.6</c:v>
                </c:pt>
                <c:pt idx="2291">
                  <c:v>43.4</c:v>
                </c:pt>
                <c:pt idx="2292">
                  <c:v>44.4</c:v>
                </c:pt>
                <c:pt idx="2293">
                  <c:v>45.4</c:v>
                </c:pt>
                <c:pt idx="2294">
                  <c:v>45.3</c:v>
                </c:pt>
                <c:pt idx="2295">
                  <c:v>42.7</c:v>
                </c:pt>
                <c:pt idx="2296">
                  <c:v>44.4</c:v>
                </c:pt>
                <c:pt idx="2297">
                  <c:v>45.1</c:v>
                </c:pt>
                <c:pt idx="2298">
                  <c:v>44</c:v>
                </c:pt>
                <c:pt idx="2299">
                  <c:v>45.6</c:v>
                </c:pt>
                <c:pt idx="2300">
                  <c:v>44.4</c:v>
                </c:pt>
                <c:pt idx="2301">
                  <c:v>42.2</c:v>
                </c:pt>
                <c:pt idx="2302">
                  <c:v>39.6</c:v>
                </c:pt>
                <c:pt idx="2303">
                  <c:v>36</c:v>
                </c:pt>
                <c:pt idx="2304">
                  <c:v>33.4</c:v>
                </c:pt>
                <c:pt idx="2305">
                  <c:v>31.8</c:v>
                </c:pt>
                <c:pt idx="2306">
                  <c:v>35.700000000000003</c:v>
                </c:pt>
                <c:pt idx="2307">
                  <c:v>36</c:v>
                </c:pt>
                <c:pt idx="2308">
                  <c:v>33.799999999999997</c:v>
                </c:pt>
                <c:pt idx="2309">
                  <c:v>31.1</c:v>
                </c:pt>
                <c:pt idx="2310">
                  <c:v>34.200000000000003</c:v>
                </c:pt>
                <c:pt idx="2311">
                  <c:v>37.6</c:v>
                </c:pt>
                <c:pt idx="2312">
                  <c:v>39.6</c:v>
                </c:pt>
                <c:pt idx="2313">
                  <c:v>42.5</c:v>
                </c:pt>
                <c:pt idx="2314">
                  <c:v>43.5</c:v>
                </c:pt>
                <c:pt idx="2315">
                  <c:v>44.1</c:v>
                </c:pt>
                <c:pt idx="2316">
                  <c:v>44.2</c:v>
                </c:pt>
                <c:pt idx="2317">
                  <c:v>45.1</c:v>
                </c:pt>
                <c:pt idx="2318">
                  <c:v>45.7</c:v>
                </c:pt>
                <c:pt idx="2319">
                  <c:v>46.7</c:v>
                </c:pt>
                <c:pt idx="2320">
                  <c:v>47.1</c:v>
                </c:pt>
                <c:pt idx="2321">
                  <c:v>45</c:v>
                </c:pt>
                <c:pt idx="2322">
                  <c:v>44.7</c:v>
                </c:pt>
                <c:pt idx="2323">
                  <c:v>46.5</c:v>
                </c:pt>
                <c:pt idx="2324">
                  <c:v>44.4</c:v>
                </c:pt>
                <c:pt idx="2325">
                  <c:v>43.1</c:v>
                </c:pt>
                <c:pt idx="2326">
                  <c:v>40.5</c:v>
                </c:pt>
                <c:pt idx="2327">
                  <c:v>38.4</c:v>
                </c:pt>
                <c:pt idx="2328">
                  <c:v>35.9</c:v>
                </c:pt>
                <c:pt idx="2329">
                  <c:v>34.299999999999997</c:v>
                </c:pt>
                <c:pt idx="2330">
                  <c:v>33.299999999999997</c:v>
                </c:pt>
                <c:pt idx="2331">
                  <c:v>33</c:v>
                </c:pt>
                <c:pt idx="2332">
                  <c:v>32.5</c:v>
                </c:pt>
                <c:pt idx="2333">
                  <c:v>32.5</c:v>
                </c:pt>
                <c:pt idx="2334">
                  <c:v>34.299999999999997</c:v>
                </c:pt>
                <c:pt idx="2335">
                  <c:v>35.799999999999997</c:v>
                </c:pt>
                <c:pt idx="2336">
                  <c:v>38.6</c:v>
                </c:pt>
                <c:pt idx="2337">
                  <c:v>41</c:v>
                </c:pt>
                <c:pt idx="2338">
                  <c:v>42.9</c:v>
                </c:pt>
                <c:pt idx="2339">
                  <c:v>42.9</c:v>
                </c:pt>
                <c:pt idx="2340">
                  <c:v>43.5</c:v>
                </c:pt>
                <c:pt idx="2341">
                  <c:v>43.5</c:v>
                </c:pt>
                <c:pt idx="2342">
                  <c:v>44.1</c:v>
                </c:pt>
                <c:pt idx="2343">
                  <c:v>44.1</c:v>
                </c:pt>
                <c:pt idx="2344">
                  <c:v>46</c:v>
                </c:pt>
                <c:pt idx="2345">
                  <c:v>45.1</c:v>
                </c:pt>
                <c:pt idx="2346">
                  <c:v>45.1</c:v>
                </c:pt>
                <c:pt idx="2347">
                  <c:v>46.5</c:v>
                </c:pt>
                <c:pt idx="2348">
                  <c:v>45.2</c:v>
                </c:pt>
                <c:pt idx="2349">
                  <c:v>43.6</c:v>
                </c:pt>
                <c:pt idx="2350">
                  <c:v>41.6</c:v>
                </c:pt>
                <c:pt idx="2351">
                  <c:v>38.9</c:v>
                </c:pt>
                <c:pt idx="2352">
                  <c:v>36.299999999999997</c:v>
                </c:pt>
                <c:pt idx="2353">
                  <c:v>33.299999999999997</c:v>
                </c:pt>
                <c:pt idx="2354">
                  <c:v>32.299999999999997</c:v>
                </c:pt>
                <c:pt idx="2355">
                  <c:v>31.9</c:v>
                </c:pt>
                <c:pt idx="2356">
                  <c:v>32.200000000000003</c:v>
                </c:pt>
                <c:pt idx="2357">
                  <c:v>33.299999999999997</c:v>
                </c:pt>
                <c:pt idx="2358">
                  <c:v>35</c:v>
                </c:pt>
                <c:pt idx="2359">
                  <c:v>38.1</c:v>
                </c:pt>
                <c:pt idx="2360">
                  <c:v>40.5</c:v>
                </c:pt>
                <c:pt idx="2361">
                  <c:v>41.2</c:v>
                </c:pt>
                <c:pt idx="2362">
                  <c:v>42.7</c:v>
                </c:pt>
                <c:pt idx="2363">
                  <c:v>42.1</c:v>
                </c:pt>
                <c:pt idx="2364">
                  <c:v>42.6</c:v>
                </c:pt>
                <c:pt idx="2365">
                  <c:v>41.1</c:v>
                </c:pt>
                <c:pt idx="2366">
                  <c:v>41</c:v>
                </c:pt>
                <c:pt idx="2367">
                  <c:v>43</c:v>
                </c:pt>
                <c:pt idx="2368">
                  <c:v>43.2</c:v>
                </c:pt>
                <c:pt idx="2369">
                  <c:v>44.2</c:v>
                </c:pt>
                <c:pt idx="2370">
                  <c:v>46.5</c:v>
                </c:pt>
                <c:pt idx="2371">
                  <c:v>45.8</c:v>
                </c:pt>
                <c:pt idx="2372">
                  <c:v>43.9</c:v>
                </c:pt>
                <c:pt idx="2373">
                  <c:v>41.3</c:v>
                </c:pt>
                <c:pt idx="2374">
                  <c:v>38</c:v>
                </c:pt>
                <c:pt idx="2375">
                  <c:v>35.9</c:v>
                </c:pt>
                <c:pt idx="2376">
                  <c:v>34.1</c:v>
                </c:pt>
                <c:pt idx="2377">
                  <c:v>33.700000000000003</c:v>
                </c:pt>
                <c:pt idx="2378">
                  <c:v>32.6</c:v>
                </c:pt>
                <c:pt idx="2379">
                  <c:v>32.4</c:v>
                </c:pt>
                <c:pt idx="2380">
                  <c:v>32.1</c:v>
                </c:pt>
                <c:pt idx="2381">
                  <c:v>35</c:v>
                </c:pt>
                <c:pt idx="2382">
                  <c:v>39.6</c:v>
                </c:pt>
                <c:pt idx="2383">
                  <c:v>40.6</c:v>
                </c:pt>
                <c:pt idx="2384">
                  <c:v>45</c:v>
                </c:pt>
                <c:pt idx="2385">
                  <c:v>45.7</c:v>
                </c:pt>
                <c:pt idx="2386">
                  <c:v>45.8</c:v>
                </c:pt>
                <c:pt idx="2387">
                  <c:v>45.6</c:v>
                </c:pt>
                <c:pt idx="2388">
                  <c:v>45.2</c:v>
                </c:pt>
                <c:pt idx="2389">
                  <c:v>46.4</c:v>
                </c:pt>
                <c:pt idx="2390">
                  <c:v>46.5</c:v>
                </c:pt>
                <c:pt idx="2391">
                  <c:v>46.8</c:v>
                </c:pt>
                <c:pt idx="2392">
                  <c:v>46.8</c:v>
                </c:pt>
                <c:pt idx="2393">
                  <c:v>46.1</c:v>
                </c:pt>
                <c:pt idx="2394">
                  <c:v>47.5</c:v>
                </c:pt>
                <c:pt idx="2395">
                  <c:v>46.4</c:v>
                </c:pt>
                <c:pt idx="2396">
                  <c:v>44.4</c:v>
                </c:pt>
                <c:pt idx="2397">
                  <c:v>40.799999999999997</c:v>
                </c:pt>
                <c:pt idx="2398">
                  <c:v>36.9</c:v>
                </c:pt>
                <c:pt idx="2399">
                  <c:v>35.200000000000003</c:v>
                </c:pt>
                <c:pt idx="2400">
                  <c:v>32.700000000000003</c:v>
                </c:pt>
                <c:pt idx="2401">
                  <c:v>32.799999999999997</c:v>
                </c:pt>
                <c:pt idx="2402">
                  <c:v>31.9</c:v>
                </c:pt>
                <c:pt idx="2403">
                  <c:v>31.6</c:v>
                </c:pt>
                <c:pt idx="2404">
                  <c:v>32.1</c:v>
                </c:pt>
                <c:pt idx="2405">
                  <c:v>34.700000000000003</c:v>
                </c:pt>
                <c:pt idx="2406">
                  <c:v>38.700000000000003</c:v>
                </c:pt>
                <c:pt idx="2407">
                  <c:v>40</c:v>
                </c:pt>
                <c:pt idx="2408">
                  <c:v>42.5</c:v>
                </c:pt>
                <c:pt idx="2409">
                  <c:v>44.6</c:v>
                </c:pt>
                <c:pt idx="2410">
                  <c:v>45.6</c:v>
                </c:pt>
                <c:pt idx="2411">
                  <c:v>45.7</c:v>
                </c:pt>
                <c:pt idx="2412">
                  <c:v>45.7</c:v>
                </c:pt>
                <c:pt idx="2413">
                  <c:v>46</c:v>
                </c:pt>
                <c:pt idx="2414">
                  <c:v>45.8</c:v>
                </c:pt>
                <c:pt idx="2415">
                  <c:v>45.8</c:v>
                </c:pt>
                <c:pt idx="2416">
                  <c:v>45.9</c:v>
                </c:pt>
                <c:pt idx="2417">
                  <c:v>45.6</c:v>
                </c:pt>
                <c:pt idx="2418">
                  <c:v>47.5</c:v>
                </c:pt>
                <c:pt idx="2419">
                  <c:v>46.4</c:v>
                </c:pt>
                <c:pt idx="2420">
                  <c:v>44</c:v>
                </c:pt>
                <c:pt idx="2421">
                  <c:v>41.3</c:v>
                </c:pt>
                <c:pt idx="2422">
                  <c:v>37.6</c:v>
                </c:pt>
                <c:pt idx="2423">
                  <c:v>35.5</c:v>
                </c:pt>
                <c:pt idx="2424">
                  <c:v>33.1</c:v>
                </c:pt>
                <c:pt idx="2425">
                  <c:v>31.9</c:v>
                </c:pt>
                <c:pt idx="2426">
                  <c:v>31.6</c:v>
                </c:pt>
                <c:pt idx="2427">
                  <c:v>31.5</c:v>
                </c:pt>
                <c:pt idx="2428">
                  <c:v>31.4</c:v>
                </c:pt>
                <c:pt idx="2429">
                  <c:v>35</c:v>
                </c:pt>
                <c:pt idx="2430">
                  <c:v>39</c:v>
                </c:pt>
                <c:pt idx="2431">
                  <c:v>40.200000000000003</c:v>
                </c:pt>
                <c:pt idx="2432">
                  <c:v>42.9</c:v>
                </c:pt>
                <c:pt idx="2433">
                  <c:v>45.1</c:v>
                </c:pt>
                <c:pt idx="2434">
                  <c:v>45.7</c:v>
                </c:pt>
                <c:pt idx="2435">
                  <c:v>46</c:v>
                </c:pt>
                <c:pt idx="2436">
                  <c:v>45.7</c:v>
                </c:pt>
                <c:pt idx="2437">
                  <c:v>46</c:v>
                </c:pt>
                <c:pt idx="2438">
                  <c:v>47.2</c:v>
                </c:pt>
                <c:pt idx="2439">
                  <c:v>47.8</c:v>
                </c:pt>
                <c:pt idx="2440">
                  <c:v>48.3</c:v>
                </c:pt>
                <c:pt idx="2441">
                  <c:v>47.9</c:v>
                </c:pt>
                <c:pt idx="2442">
                  <c:v>48.3</c:v>
                </c:pt>
                <c:pt idx="2443">
                  <c:v>46.2</c:v>
                </c:pt>
                <c:pt idx="2444">
                  <c:v>43.9</c:v>
                </c:pt>
                <c:pt idx="2445">
                  <c:v>41.3</c:v>
                </c:pt>
                <c:pt idx="2446">
                  <c:v>38</c:v>
                </c:pt>
                <c:pt idx="2447">
                  <c:v>35.4</c:v>
                </c:pt>
                <c:pt idx="2448">
                  <c:v>33.6</c:v>
                </c:pt>
                <c:pt idx="2449">
                  <c:v>32.6</c:v>
                </c:pt>
                <c:pt idx="2450">
                  <c:v>31.9</c:v>
                </c:pt>
                <c:pt idx="2451">
                  <c:v>31.9</c:v>
                </c:pt>
                <c:pt idx="2452">
                  <c:v>32.299999999999997</c:v>
                </c:pt>
                <c:pt idx="2453">
                  <c:v>35.299999999999997</c:v>
                </c:pt>
                <c:pt idx="2454">
                  <c:v>39</c:v>
                </c:pt>
                <c:pt idx="2455">
                  <c:v>40.9</c:v>
                </c:pt>
                <c:pt idx="2456">
                  <c:v>44.4</c:v>
                </c:pt>
                <c:pt idx="2457">
                  <c:v>44.2</c:v>
                </c:pt>
                <c:pt idx="2458">
                  <c:v>45.3</c:v>
                </c:pt>
                <c:pt idx="2459">
                  <c:v>45.6</c:v>
                </c:pt>
                <c:pt idx="2460">
                  <c:v>46</c:v>
                </c:pt>
                <c:pt idx="2461">
                  <c:v>45.9</c:v>
                </c:pt>
                <c:pt idx="2462">
                  <c:v>45.9</c:v>
                </c:pt>
                <c:pt idx="2463">
                  <c:v>47</c:v>
                </c:pt>
                <c:pt idx="2464">
                  <c:v>48.1</c:v>
                </c:pt>
                <c:pt idx="2465">
                  <c:v>47</c:v>
                </c:pt>
                <c:pt idx="2466">
                  <c:v>48.6</c:v>
                </c:pt>
                <c:pt idx="2467">
                  <c:v>47</c:v>
                </c:pt>
                <c:pt idx="2468">
                  <c:v>45.9</c:v>
                </c:pt>
                <c:pt idx="2469">
                  <c:v>42.3</c:v>
                </c:pt>
                <c:pt idx="2470">
                  <c:v>38.700000000000003</c:v>
                </c:pt>
                <c:pt idx="2471">
                  <c:v>36.1</c:v>
                </c:pt>
                <c:pt idx="2472">
                  <c:v>34.700000000000003</c:v>
                </c:pt>
                <c:pt idx="2473">
                  <c:v>33.700000000000003</c:v>
                </c:pt>
                <c:pt idx="2474">
                  <c:v>32.4</c:v>
                </c:pt>
                <c:pt idx="2475">
                  <c:v>32.700000000000003</c:v>
                </c:pt>
                <c:pt idx="2476">
                  <c:v>32.9</c:v>
                </c:pt>
                <c:pt idx="2477">
                  <c:v>36.4</c:v>
                </c:pt>
                <c:pt idx="2478">
                  <c:v>38.200000000000003</c:v>
                </c:pt>
                <c:pt idx="2479">
                  <c:v>41.8</c:v>
                </c:pt>
                <c:pt idx="2480">
                  <c:v>44.2</c:v>
                </c:pt>
                <c:pt idx="2481">
                  <c:v>45.2</c:v>
                </c:pt>
                <c:pt idx="2482">
                  <c:v>47</c:v>
                </c:pt>
                <c:pt idx="2483">
                  <c:v>47.1</c:v>
                </c:pt>
                <c:pt idx="2484">
                  <c:v>47.7</c:v>
                </c:pt>
                <c:pt idx="2485">
                  <c:v>46.9</c:v>
                </c:pt>
                <c:pt idx="2486">
                  <c:v>46.7</c:v>
                </c:pt>
                <c:pt idx="2487">
                  <c:v>46.1</c:v>
                </c:pt>
                <c:pt idx="2488">
                  <c:v>46.2</c:v>
                </c:pt>
                <c:pt idx="2489">
                  <c:v>46.3</c:v>
                </c:pt>
                <c:pt idx="2490">
                  <c:v>46.4</c:v>
                </c:pt>
                <c:pt idx="2491">
                  <c:v>46</c:v>
                </c:pt>
                <c:pt idx="2492">
                  <c:v>43</c:v>
                </c:pt>
                <c:pt idx="2493">
                  <c:v>41.2</c:v>
                </c:pt>
                <c:pt idx="2494">
                  <c:v>38</c:v>
                </c:pt>
                <c:pt idx="2495">
                  <c:v>36.5</c:v>
                </c:pt>
                <c:pt idx="2496">
                  <c:v>34.700000000000003</c:v>
                </c:pt>
                <c:pt idx="2497">
                  <c:v>33.9</c:v>
                </c:pt>
                <c:pt idx="2498">
                  <c:v>33.5</c:v>
                </c:pt>
                <c:pt idx="2499">
                  <c:v>32.200000000000003</c:v>
                </c:pt>
                <c:pt idx="2500">
                  <c:v>32.1</c:v>
                </c:pt>
                <c:pt idx="2501">
                  <c:v>34</c:v>
                </c:pt>
                <c:pt idx="2502">
                  <c:v>35.6</c:v>
                </c:pt>
                <c:pt idx="2503">
                  <c:v>37.799999999999997</c:v>
                </c:pt>
                <c:pt idx="2504">
                  <c:v>40.5</c:v>
                </c:pt>
                <c:pt idx="2505">
                  <c:v>41.4</c:v>
                </c:pt>
                <c:pt idx="2506">
                  <c:v>42.7</c:v>
                </c:pt>
                <c:pt idx="2507">
                  <c:v>42.9</c:v>
                </c:pt>
                <c:pt idx="2508">
                  <c:v>43.1</c:v>
                </c:pt>
                <c:pt idx="2509">
                  <c:v>43.4</c:v>
                </c:pt>
                <c:pt idx="2510">
                  <c:v>43.4</c:v>
                </c:pt>
                <c:pt idx="2511">
                  <c:v>43.9</c:v>
                </c:pt>
                <c:pt idx="2512">
                  <c:v>45.3</c:v>
                </c:pt>
                <c:pt idx="2513">
                  <c:v>45.7</c:v>
                </c:pt>
                <c:pt idx="2514">
                  <c:v>46.3</c:v>
                </c:pt>
                <c:pt idx="2515">
                  <c:v>45.4</c:v>
                </c:pt>
                <c:pt idx="2516">
                  <c:v>44.4</c:v>
                </c:pt>
                <c:pt idx="2517">
                  <c:v>41.6</c:v>
                </c:pt>
                <c:pt idx="2518">
                  <c:v>38.9</c:v>
                </c:pt>
                <c:pt idx="2519">
                  <c:v>36.299999999999997</c:v>
                </c:pt>
                <c:pt idx="2520">
                  <c:v>33.6</c:v>
                </c:pt>
                <c:pt idx="2521">
                  <c:v>33.6</c:v>
                </c:pt>
                <c:pt idx="2522">
                  <c:v>33.200000000000003</c:v>
                </c:pt>
                <c:pt idx="2523">
                  <c:v>32.9</c:v>
                </c:pt>
                <c:pt idx="2524">
                  <c:v>32.700000000000003</c:v>
                </c:pt>
                <c:pt idx="2525">
                  <c:v>32.6</c:v>
                </c:pt>
                <c:pt idx="2526">
                  <c:v>35.799999999999997</c:v>
                </c:pt>
                <c:pt idx="2527">
                  <c:v>36.9</c:v>
                </c:pt>
                <c:pt idx="2528">
                  <c:v>39.1</c:v>
                </c:pt>
                <c:pt idx="2529">
                  <c:v>39.700000000000003</c:v>
                </c:pt>
                <c:pt idx="2530">
                  <c:v>40.299999999999997</c:v>
                </c:pt>
                <c:pt idx="2531">
                  <c:v>40.4</c:v>
                </c:pt>
                <c:pt idx="2532">
                  <c:v>40.700000000000003</c:v>
                </c:pt>
                <c:pt idx="2533">
                  <c:v>40.9</c:v>
                </c:pt>
                <c:pt idx="2534">
                  <c:v>41.3</c:v>
                </c:pt>
                <c:pt idx="2535">
                  <c:v>42</c:v>
                </c:pt>
                <c:pt idx="2536">
                  <c:v>43.4</c:v>
                </c:pt>
                <c:pt idx="2537">
                  <c:v>45.5</c:v>
                </c:pt>
                <c:pt idx="2538">
                  <c:v>46.7</c:v>
                </c:pt>
                <c:pt idx="2539">
                  <c:v>45.9</c:v>
                </c:pt>
                <c:pt idx="2540">
                  <c:v>43.5</c:v>
                </c:pt>
                <c:pt idx="2541">
                  <c:v>41.7</c:v>
                </c:pt>
                <c:pt idx="2542">
                  <c:v>40.5</c:v>
                </c:pt>
                <c:pt idx="2543">
                  <c:v>37.4</c:v>
                </c:pt>
                <c:pt idx="2544">
                  <c:v>38.200000000000003</c:v>
                </c:pt>
                <c:pt idx="2545">
                  <c:v>34.4</c:v>
                </c:pt>
                <c:pt idx="2546">
                  <c:v>33.799999999999997</c:v>
                </c:pt>
                <c:pt idx="2547">
                  <c:v>33.5</c:v>
                </c:pt>
                <c:pt idx="2548">
                  <c:v>33.299999999999997</c:v>
                </c:pt>
                <c:pt idx="2549">
                  <c:v>34.799999999999997</c:v>
                </c:pt>
                <c:pt idx="2550">
                  <c:v>35.5</c:v>
                </c:pt>
                <c:pt idx="2551">
                  <c:v>38.299999999999997</c:v>
                </c:pt>
                <c:pt idx="2552">
                  <c:v>41.6</c:v>
                </c:pt>
                <c:pt idx="2553">
                  <c:v>44.3</c:v>
                </c:pt>
                <c:pt idx="2554">
                  <c:v>46</c:v>
                </c:pt>
                <c:pt idx="2555">
                  <c:v>46.4</c:v>
                </c:pt>
                <c:pt idx="2556">
                  <c:v>46.7</c:v>
                </c:pt>
                <c:pt idx="2557">
                  <c:v>46.3</c:v>
                </c:pt>
                <c:pt idx="2558">
                  <c:v>46.2</c:v>
                </c:pt>
                <c:pt idx="2559">
                  <c:v>46.2</c:v>
                </c:pt>
                <c:pt idx="2560">
                  <c:v>47</c:v>
                </c:pt>
                <c:pt idx="2561">
                  <c:v>47.2</c:v>
                </c:pt>
                <c:pt idx="2562">
                  <c:v>46.5</c:v>
                </c:pt>
                <c:pt idx="2563">
                  <c:v>47.6</c:v>
                </c:pt>
                <c:pt idx="2564">
                  <c:v>48.3</c:v>
                </c:pt>
                <c:pt idx="2565">
                  <c:v>47</c:v>
                </c:pt>
                <c:pt idx="2566">
                  <c:v>42.8</c:v>
                </c:pt>
                <c:pt idx="2567">
                  <c:v>40.700000000000003</c:v>
                </c:pt>
                <c:pt idx="2568">
                  <c:v>35.700000000000003</c:v>
                </c:pt>
                <c:pt idx="2569">
                  <c:v>34.5</c:v>
                </c:pt>
                <c:pt idx="2570">
                  <c:v>32.4</c:v>
                </c:pt>
                <c:pt idx="2571">
                  <c:v>31.9</c:v>
                </c:pt>
                <c:pt idx="2572">
                  <c:v>31.2</c:v>
                </c:pt>
                <c:pt idx="2573">
                  <c:v>33</c:v>
                </c:pt>
                <c:pt idx="2574">
                  <c:v>35.1</c:v>
                </c:pt>
                <c:pt idx="2575">
                  <c:v>36.299999999999997</c:v>
                </c:pt>
                <c:pt idx="2576">
                  <c:v>39</c:v>
                </c:pt>
                <c:pt idx="2577">
                  <c:v>42</c:v>
                </c:pt>
                <c:pt idx="2578">
                  <c:v>43.8</c:v>
                </c:pt>
                <c:pt idx="2579">
                  <c:v>46.3</c:v>
                </c:pt>
                <c:pt idx="2580">
                  <c:v>46.5</c:v>
                </c:pt>
                <c:pt idx="2581">
                  <c:v>46.7</c:v>
                </c:pt>
                <c:pt idx="2582">
                  <c:v>47.3</c:v>
                </c:pt>
                <c:pt idx="2583">
                  <c:v>48</c:v>
                </c:pt>
                <c:pt idx="2584">
                  <c:v>47.2</c:v>
                </c:pt>
                <c:pt idx="2585">
                  <c:v>48.3</c:v>
                </c:pt>
                <c:pt idx="2586">
                  <c:v>48.4</c:v>
                </c:pt>
                <c:pt idx="2587">
                  <c:v>48.6</c:v>
                </c:pt>
                <c:pt idx="2588">
                  <c:v>49.5</c:v>
                </c:pt>
                <c:pt idx="2589">
                  <c:v>47.7</c:v>
                </c:pt>
                <c:pt idx="2590">
                  <c:v>43.7</c:v>
                </c:pt>
                <c:pt idx="2591">
                  <c:v>43.4</c:v>
                </c:pt>
                <c:pt idx="2592">
                  <c:v>39.200000000000003</c:v>
                </c:pt>
                <c:pt idx="2593">
                  <c:v>35.4</c:v>
                </c:pt>
                <c:pt idx="2594">
                  <c:v>34.200000000000003</c:v>
                </c:pt>
                <c:pt idx="2595">
                  <c:v>34.1</c:v>
                </c:pt>
                <c:pt idx="2596">
                  <c:v>35.700000000000003</c:v>
                </c:pt>
                <c:pt idx="2597">
                  <c:v>37.299999999999997</c:v>
                </c:pt>
                <c:pt idx="2598">
                  <c:v>36.4</c:v>
                </c:pt>
                <c:pt idx="2599">
                  <c:v>39.799999999999997</c:v>
                </c:pt>
                <c:pt idx="2600">
                  <c:v>40.9</c:v>
                </c:pt>
                <c:pt idx="2601">
                  <c:v>45</c:v>
                </c:pt>
                <c:pt idx="2602">
                  <c:v>47.4</c:v>
                </c:pt>
                <c:pt idx="2603">
                  <c:v>47.6</c:v>
                </c:pt>
                <c:pt idx="2604">
                  <c:v>47.4</c:v>
                </c:pt>
                <c:pt idx="2605">
                  <c:v>47.3</c:v>
                </c:pt>
                <c:pt idx="2606">
                  <c:v>45.7</c:v>
                </c:pt>
                <c:pt idx="2607">
                  <c:v>47.6</c:v>
                </c:pt>
                <c:pt idx="2608">
                  <c:v>49</c:v>
                </c:pt>
                <c:pt idx="2609">
                  <c:v>50.9</c:v>
                </c:pt>
                <c:pt idx="2610">
                  <c:v>49.9</c:v>
                </c:pt>
                <c:pt idx="2611">
                  <c:v>49.5</c:v>
                </c:pt>
                <c:pt idx="2612">
                  <c:v>48.8</c:v>
                </c:pt>
                <c:pt idx="2613">
                  <c:v>47.3</c:v>
                </c:pt>
                <c:pt idx="2614">
                  <c:v>44.4</c:v>
                </c:pt>
                <c:pt idx="2615">
                  <c:v>45.3</c:v>
                </c:pt>
                <c:pt idx="2616">
                  <c:v>41</c:v>
                </c:pt>
                <c:pt idx="2617">
                  <c:v>35.6</c:v>
                </c:pt>
                <c:pt idx="2618">
                  <c:v>34.9</c:v>
                </c:pt>
                <c:pt idx="2619">
                  <c:v>34.299999999999997</c:v>
                </c:pt>
                <c:pt idx="2620">
                  <c:v>34.1</c:v>
                </c:pt>
                <c:pt idx="2621">
                  <c:v>36</c:v>
                </c:pt>
                <c:pt idx="2622">
                  <c:v>34.1</c:v>
                </c:pt>
                <c:pt idx="2623">
                  <c:v>40</c:v>
                </c:pt>
                <c:pt idx="2624">
                  <c:v>43.3</c:v>
                </c:pt>
                <c:pt idx="2625">
                  <c:v>43.6</c:v>
                </c:pt>
                <c:pt idx="2626">
                  <c:v>41.9</c:v>
                </c:pt>
                <c:pt idx="2627">
                  <c:v>45.1</c:v>
                </c:pt>
                <c:pt idx="2628">
                  <c:v>47.3</c:v>
                </c:pt>
                <c:pt idx="2629">
                  <c:v>47.5</c:v>
                </c:pt>
                <c:pt idx="2630">
                  <c:v>47.8</c:v>
                </c:pt>
                <c:pt idx="2631">
                  <c:v>48.3</c:v>
                </c:pt>
                <c:pt idx="2632">
                  <c:v>48.6</c:v>
                </c:pt>
                <c:pt idx="2633">
                  <c:v>49.9</c:v>
                </c:pt>
                <c:pt idx="2634">
                  <c:v>42.4</c:v>
                </c:pt>
                <c:pt idx="2635">
                  <c:v>42.2</c:v>
                </c:pt>
                <c:pt idx="2636">
                  <c:v>48.5</c:v>
                </c:pt>
                <c:pt idx="2637">
                  <c:v>46.9</c:v>
                </c:pt>
                <c:pt idx="2638">
                  <c:v>44.6</c:v>
                </c:pt>
                <c:pt idx="2639">
                  <c:v>41.7</c:v>
                </c:pt>
                <c:pt idx="2640">
                  <c:v>39</c:v>
                </c:pt>
                <c:pt idx="2641">
                  <c:v>37.200000000000003</c:v>
                </c:pt>
                <c:pt idx="2642">
                  <c:v>35.700000000000003</c:v>
                </c:pt>
                <c:pt idx="2643">
                  <c:v>35</c:v>
                </c:pt>
                <c:pt idx="2644">
                  <c:v>34.799999999999997</c:v>
                </c:pt>
                <c:pt idx="2645">
                  <c:v>34.799999999999997</c:v>
                </c:pt>
                <c:pt idx="2646">
                  <c:v>36.9</c:v>
                </c:pt>
                <c:pt idx="2647">
                  <c:v>40.700000000000003</c:v>
                </c:pt>
                <c:pt idx="2648">
                  <c:v>42.7</c:v>
                </c:pt>
                <c:pt idx="2649">
                  <c:v>44.4</c:v>
                </c:pt>
                <c:pt idx="2650">
                  <c:v>45.8</c:v>
                </c:pt>
                <c:pt idx="2651">
                  <c:v>46.8</c:v>
                </c:pt>
                <c:pt idx="2652">
                  <c:v>46.9</c:v>
                </c:pt>
                <c:pt idx="2653">
                  <c:v>47.7</c:v>
                </c:pt>
                <c:pt idx="2654">
                  <c:v>47.8</c:v>
                </c:pt>
                <c:pt idx="2655">
                  <c:v>48.8</c:v>
                </c:pt>
                <c:pt idx="2656">
                  <c:v>48.8</c:v>
                </c:pt>
                <c:pt idx="2657">
                  <c:v>49</c:v>
                </c:pt>
                <c:pt idx="2658">
                  <c:v>48.8</c:v>
                </c:pt>
                <c:pt idx="2659">
                  <c:v>49.1</c:v>
                </c:pt>
                <c:pt idx="2660">
                  <c:v>48.6</c:v>
                </c:pt>
                <c:pt idx="2661">
                  <c:v>46.5</c:v>
                </c:pt>
                <c:pt idx="2662">
                  <c:v>44.1</c:v>
                </c:pt>
                <c:pt idx="2663">
                  <c:v>41.7</c:v>
                </c:pt>
                <c:pt idx="2664">
                  <c:v>39.200000000000003</c:v>
                </c:pt>
                <c:pt idx="2665">
                  <c:v>37</c:v>
                </c:pt>
                <c:pt idx="2666">
                  <c:v>36</c:v>
                </c:pt>
                <c:pt idx="2667">
                  <c:v>34.700000000000003</c:v>
                </c:pt>
                <c:pt idx="2668">
                  <c:v>34.6</c:v>
                </c:pt>
                <c:pt idx="2669">
                  <c:v>34.4</c:v>
                </c:pt>
                <c:pt idx="2670">
                  <c:v>35.700000000000003</c:v>
                </c:pt>
                <c:pt idx="2671">
                  <c:v>37.1</c:v>
                </c:pt>
                <c:pt idx="2672">
                  <c:v>39.6</c:v>
                </c:pt>
                <c:pt idx="2673">
                  <c:v>42.3</c:v>
                </c:pt>
                <c:pt idx="2674">
                  <c:v>43.8</c:v>
                </c:pt>
                <c:pt idx="2675">
                  <c:v>44.2</c:v>
                </c:pt>
                <c:pt idx="2676">
                  <c:v>44.8</c:v>
                </c:pt>
                <c:pt idx="2677">
                  <c:v>45.7</c:v>
                </c:pt>
                <c:pt idx="2678">
                  <c:v>45.9</c:v>
                </c:pt>
                <c:pt idx="2679">
                  <c:v>45.2</c:v>
                </c:pt>
                <c:pt idx="2680">
                  <c:v>45.2</c:v>
                </c:pt>
                <c:pt idx="2681">
                  <c:v>46.9</c:v>
                </c:pt>
                <c:pt idx="2682">
                  <c:v>36.799999999999997</c:v>
                </c:pt>
                <c:pt idx="2683">
                  <c:v>44.9</c:v>
                </c:pt>
                <c:pt idx="2684">
                  <c:v>47.7</c:v>
                </c:pt>
                <c:pt idx="2685">
                  <c:v>46</c:v>
                </c:pt>
                <c:pt idx="2686">
                  <c:v>44.4</c:v>
                </c:pt>
                <c:pt idx="2687">
                  <c:v>41.7</c:v>
                </c:pt>
                <c:pt idx="2688">
                  <c:v>39.5</c:v>
                </c:pt>
                <c:pt idx="2689">
                  <c:v>37.200000000000003</c:v>
                </c:pt>
                <c:pt idx="2690">
                  <c:v>35.799999999999997</c:v>
                </c:pt>
                <c:pt idx="2691">
                  <c:v>34.9</c:v>
                </c:pt>
                <c:pt idx="2692">
                  <c:v>34.200000000000003</c:v>
                </c:pt>
                <c:pt idx="2693">
                  <c:v>34.4</c:v>
                </c:pt>
                <c:pt idx="2694">
                  <c:v>35.1</c:v>
                </c:pt>
                <c:pt idx="2695">
                  <c:v>36.299999999999997</c:v>
                </c:pt>
                <c:pt idx="2696">
                  <c:v>38.799999999999997</c:v>
                </c:pt>
                <c:pt idx="2697">
                  <c:v>41.8</c:v>
                </c:pt>
                <c:pt idx="2698">
                  <c:v>43.1</c:v>
                </c:pt>
                <c:pt idx="2699">
                  <c:v>43.7</c:v>
                </c:pt>
                <c:pt idx="2700">
                  <c:v>39.1</c:v>
                </c:pt>
                <c:pt idx="2701">
                  <c:v>44.4</c:v>
                </c:pt>
                <c:pt idx="2702">
                  <c:v>44.4</c:v>
                </c:pt>
                <c:pt idx="2703">
                  <c:v>44.1</c:v>
                </c:pt>
                <c:pt idx="2704">
                  <c:v>43</c:v>
                </c:pt>
                <c:pt idx="2705">
                  <c:v>49.3</c:v>
                </c:pt>
                <c:pt idx="2706">
                  <c:v>43.6</c:v>
                </c:pt>
                <c:pt idx="2707">
                  <c:v>44.8</c:v>
                </c:pt>
                <c:pt idx="2708">
                  <c:v>44.6</c:v>
                </c:pt>
                <c:pt idx="2709">
                  <c:v>44</c:v>
                </c:pt>
                <c:pt idx="2710">
                  <c:v>43.4</c:v>
                </c:pt>
                <c:pt idx="2711">
                  <c:v>43.5</c:v>
                </c:pt>
                <c:pt idx="2712">
                  <c:v>34.5</c:v>
                </c:pt>
                <c:pt idx="2713">
                  <c:v>36</c:v>
                </c:pt>
                <c:pt idx="2714">
                  <c:v>34</c:v>
                </c:pt>
                <c:pt idx="2715">
                  <c:v>33.1</c:v>
                </c:pt>
                <c:pt idx="2716">
                  <c:v>31.6</c:v>
                </c:pt>
                <c:pt idx="2717">
                  <c:v>33.5</c:v>
                </c:pt>
                <c:pt idx="2718">
                  <c:v>37.9</c:v>
                </c:pt>
                <c:pt idx="2719">
                  <c:v>40.299999999999997</c:v>
                </c:pt>
                <c:pt idx="2720">
                  <c:v>41.6</c:v>
                </c:pt>
                <c:pt idx="2721">
                  <c:v>44.1</c:v>
                </c:pt>
                <c:pt idx="2722">
                  <c:v>45</c:v>
                </c:pt>
                <c:pt idx="2723">
                  <c:v>45.7</c:v>
                </c:pt>
                <c:pt idx="2724">
                  <c:v>48.3</c:v>
                </c:pt>
                <c:pt idx="2725">
                  <c:v>47.8</c:v>
                </c:pt>
                <c:pt idx="2726">
                  <c:v>47.6</c:v>
                </c:pt>
                <c:pt idx="2727">
                  <c:v>48.3</c:v>
                </c:pt>
                <c:pt idx="2728">
                  <c:v>49.5</c:v>
                </c:pt>
                <c:pt idx="2729">
                  <c:v>49</c:v>
                </c:pt>
                <c:pt idx="2730">
                  <c:v>49.1</c:v>
                </c:pt>
                <c:pt idx="2731">
                  <c:v>48.1</c:v>
                </c:pt>
                <c:pt idx="2732">
                  <c:v>47.5</c:v>
                </c:pt>
                <c:pt idx="2733">
                  <c:v>48.8</c:v>
                </c:pt>
                <c:pt idx="2734">
                  <c:v>41</c:v>
                </c:pt>
                <c:pt idx="2735">
                  <c:v>43.9</c:v>
                </c:pt>
                <c:pt idx="2736">
                  <c:v>36.6</c:v>
                </c:pt>
                <c:pt idx="2737">
                  <c:v>36.299999999999997</c:v>
                </c:pt>
                <c:pt idx="2738">
                  <c:v>34.700000000000003</c:v>
                </c:pt>
                <c:pt idx="2739">
                  <c:v>34</c:v>
                </c:pt>
                <c:pt idx="2740">
                  <c:v>33.9</c:v>
                </c:pt>
                <c:pt idx="2741">
                  <c:v>32.9</c:v>
                </c:pt>
                <c:pt idx="2742">
                  <c:v>37</c:v>
                </c:pt>
                <c:pt idx="2743">
                  <c:v>40.1</c:v>
                </c:pt>
                <c:pt idx="2744">
                  <c:v>38.6</c:v>
                </c:pt>
                <c:pt idx="2745">
                  <c:v>43.2</c:v>
                </c:pt>
                <c:pt idx="2746">
                  <c:v>47.2</c:v>
                </c:pt>
                <c:pt idx="2747">
                  <c:v>48.6</c:v>
                </c:pt>
                <c:pt idx="2748">
                  <c:v>49.1</c:v>
                </c:pt>
                <c:pt idx="2749">
                  <c:v>49.4</c:v>
                </c:pt>
                <c:pt idx="2750">
                  <c:v>49.6</c:v>
                </c:pt>
                <c:pt idx="2751">
                  <c:v>49.8</c:v>
                </c:pt>
                <c:pt idx="2752">
                  <c:v>50.3</c:v>
                </c:pt>
                <c:pt idx="2753">
                  <c:v>50.5</c:v>
                </c:pt>
                <c:pt idx="2754">
                  <c:v>49.9</c:v>
                </c:pt>
                <c:pt idx="2755">
                  <c:v>49.1</c:v>
                </c:pt>
                <c:pt idx="2756">
                  <c:v>48.8</c:v>
                </c:pt>
                <c:pt idx="2757">
                  <c:v>47.7</c:v>
                </c:pt>
                <c:pt idx="2758">
                  <c:v>44.3</c:v>
                </c:pt>
                <c:pt idx="2759">
                  <c:v>42.4</c:v>
                </c:pt>
                <c:pt idx="2760">
                  <c:v>37.799999999999997</c:v>
                </c:pt>
                <c:pt idx="2761">
                  <c:v>36</c:v>
                </c:pt>
                <c:pt idx="2762">
                  <c:v>34.200000000000003</c:v>
                </c:pt>
                <c:pt idx="2763">
                  <c:v>33.5</c:v>
                </c:pt>
                <c:pt idx="2764">
                  <c:v>32.299999999999997</c:v>
                </c:pt>
                <c:pt idx="2765">
                  <c:v>33</c:v>
                </c:pt>
                <c:pt idx="2766">
                  <c:v>33</c:v>
                </c:pt>
                <c:pt idx="2767">
                  <c:v>41.5</c:v>
                </c:pt>
                <c:pt idx="2768">
                  <c:v>43.8</c:v>
                </c:pt>
                <c:pt idx="2769">
                  <c:v>36</c:v>
                </c:pt>
                <c:pt idx="2770">
                  <c:v>44.3</c:v>
                </c:pt>
                <c:pt idx="2771">
                  <c:v>46.9</c:v>
                </c:pt>
                <c:pt idx="2772">
                  <c:v>46.9</c:v>
                </c:pt>
                <c:pt idx="2773">
                  <c:v>44.3</c:v>
                </c:pt>
                <c:pt idx="2774">
                  <c:v>45.3</c:v>
                </c:pt>
                <c:pt idx="2775">
                  <c:v>48.8</c:v>
                </c:pt>
                <c:pt idx="2776">
                  <c:v>42</c:v>
                </c:pt>
                <c:pt idx="2777">
                  <c:v>48.6</c:v>
                </c:pt>
                <c:pt idx="2778">
                  <c:v>50</c:v>
                </c:pt>
                <c:pt idx="2779">
                  <c:v>50.5</c:v>
                </c:pt>
                <c:pt idx="2780">
                  <c:v>49.9</c:v>
                </c:pt>
                <c:pt idx="2781">
                  <c:v>45.5</c:v>
                </c:pt>
                <c:pt idx="2782">
                  <c:v>43.7</c:v>
                </c:pt>
                <c:pt idx="2783">
                  <c:v>45.3</c:v>
                </c:pt>
                <c:pt idx="2784">
                  <c:v>36.200000000000003</c:v>
                </c:pt>
                <c:pt idx="2785">
                  <c:v>36.5</c:v>
                </c:pt>
                <c:pt idx="2786">
                  <c:v>35.5</c:v>
                </c:pt>
                <c:pt idx="2787">
                  <c:v>34.299999999999997</c:v>
                </c:pt>
                <c:pt idx="2788">
                  <c:v>34.200000000000003</c:v>
                </c:pt>
                <c:pt idx="2789">
                  <c:v>35.799999999999997</c:v>
                </c:pt>
                <c:pt idx="2790">
                  <c:v>35.9</c:v>
                </c:pt>
                <c:pt idx="2791">
                  <c:v>40.799999999999997</c:v>
                </c:pt>
                <c:pt idx="2792">
                  <c:v>42.2</c:v>
                </c:pt>
                <c:pt idx="2793">
                  <c:v>46.9</c:v>
                </c:pt>
                <c:pt idx="2794">
                  <c:v>45.6</c:v>
                </c:pt>
                <c:pt idx="2795">
                  <c:v>47.7</c:v>
                </c:pt>
                <c:pt idx="2796">
                  <c:v>48.5</c:v>
                </c:pt>
                <c:pt idx="2797">
                  <c:v>49.2</c:v>
                </c:pt>
                <c:pt idx="2798">
                  <c:v>47</c:v>
                </c:pt>
                <c:pt idx="2799">
                  <c:v>47.5</c:v>
                </c:pt>
                <c:pt idx="2800">
                  <c:v>48.8</c:v>
                </c:pt>
                <c:pt idx="2801">
                  <c:v>48.9</c:v>
                </c:pt>
                <c:pt idx="2802">
                  <c:v>48.7</c:v>
                </c:pt>
                <c:pt idx="2803">
                  <c:v>49.3</c:v>
                </c:pt>
                <c:pt idx="2804">
                  <c:v>48.7</c:v>
                </c:pt>
                <c:pt idx="2805">
                  <c:v>47</c:v>
                </c:pt>
                <c:pt idx="2806">
                  <c:v>45.1</c:v>
                </c:pt>
                <c:pt idx="2807">
                  <c:v>43.1</c:v>
                </c:pt>
                <c:pt idx="2808">
                  <c:v>35.4</c:v>
                </c:pt>
                <c:pt idx="2809">
                  <c:v>32.1</c:v>
                </c:pt>
                <c:pt idx="2810">
                  <c:v>34.4</c:v>
                </c:pt>
                <c:pt idx="2811">
                  <c:v>36</c:v>
                </c:pt>
                <c:pt idx="2812">
                  <c:v>31.5</c:v>
                </c:pt>
                <c:pt idx="2813">
                  <c:v>33.5</c:v>
                </c:pt>
                <c:pt idx="2814">
                  <c:v>34.200000000000003</c:v>
                </c:pt>
                <c:pt idx="2815">
                  <c:v>41.1</c:v>
                </c:pt>
                <c:pt idx="2816">
                  <c:v>41.9</c:v>
                </c:pt>
                <c:pt idx="2817">
                  <c:v>45.1</c:v>
                </c:pt>
                <c:pt idx="2818">
                  <c:v>46.5</c:v>
                </c:pt>
                <c:pt idx="2819">
                  <c:v>47.2</c:v>
                </c:pt>
                <c:pt idx="2820">
                  <c:v>47.9</c:v>
                </c:pt>
                <c:pt idx="2821">
                  <c:v>48.3</c:v>
                </c:pt>
                <c:pt idx="2822">
                  <c:v>48.8</c:v>
                </c:pt>
                <c:pt idx="2823">
                  <c:v>49.2</c:v>
                </c:pt>
                <c:pt idx="2824">
                  <c:v>48.7</c:v>
                </c:pt>
                <c:pt idx="2825">
                  <c:v>48.3</c:v>
                </c:pt>
                <c:pt idx="2826">
                  <c:v>49.6</c:v>
                </c:pt>
                <c:pt idx="2827">
                  <c:v>49.1</c:v>
                </c:pt>
                <c:pt idx="2828">
                  <c:v>46.3</c:v>
                </c:pt>
                <c:pt idx="2829">
                  <c:v>46.2</c:v>
                </c:pt>
                <c:pt idx="2830">
                  <c:v>42.9</c:v>
                </c:pt>
                <c:pt idx="2831">
                  <c:v>43.3</c:v>
                </c:pt>
                <c:pt idx="2832">
                  <c:v>40.1</c:v>
                </c:pt>
                <c:pt idx="2833">
                  <c:v>33.6</c:v>
                </c:pt>
                <c:pt idx="2834">
                  <c:v>31</c:v>
                </c:pt>
                <c:pt idx="2835">
                  <c:v>33.6</c:v>
                </c:pt>
                <c:pt idx="2836">
                  <c:v>34.6</c:v>
                </c:pt>
                <c:pt idx="2837">
                  <c:v>33</c:v>
                </c:pt>
                <c:pt idx="2838">
                  <c:v>35.5</c:v>
                </c:pt>
                <c:pt idx="2839">
                  <c:v>34.700000000000003</c:v>
                </c:pt>
                <c:pt idx="2840">
                  <c:v>36.5</c:v>
                </c:pt>
                <c:pt idx="2841">
                  <c:v>40.5</c:v>
                </c:pt>
                <c:pt idx="2842">
                  <c:v>42.1</c:v>
                </c:pt>
                <c:pt idx="2843">
                  <c:v>44.5</c:v>
                </c:pt>
                <c:pt idx="2844">
                  <c:v>44.3</c:v>
                </c:pt>
                <c:pt idx="2845">
                  <c:v>44.4</c:v>
                </c:pt>
                <c:pt idx="2846">
                  <c:v>44.5</c:v>
                </c:pt>
                <c:pt idx="2847">
                  <c:v>44.9</c:v>
                </c:pt>
                <c:pt idx="2848">
                  <c:v>45.5</c:v>
                </c:pt>
                <c:pt idx="2849">
                  <c:v>46.1</c:v>
                </c:pt>
                <c:pt idx="2850">
                  <c:v>45.3</c:v>
                </c:pt>
                <c:pt idx="2851">
                  <c:v>44.8</c:v>
                </c:pt>
                <c:pt idx="2852">
                  <c:v>46.7</c:v>
                </c:pt>
                <c:pt idx="2853">
                  <c:v>44.9</c:v>
                </c:pt>
                <c:pt idx="2854">
                  <c:v>42.6</c:v>
                </c:pt>
                <c:pt idx="2855">
                  <c:v>39.700000000000003</c:v>
                </c:pt>
                <c:pt idx="2856">
                  <c:v>35.4</c:v>
                </c:pt>
                <c:pt idx="2857">
                  <c:v>36.9</c:v>
                </c:pt>
                <c:pt idx="2858">
                  <c:v>35.4</c:v>
                </c:pt>
                <c:pt idx="2859">
                  <c:v>32.700000000000003</c:v>
                </c:pt>
                <c:pt idx="2860">
                  <c:v>32.299999999999997</c:v>
                </c:pt>
                <c:pt idx="2861">
                  <c:v>31.8</c:v>
                </c:pt>
                <c:pt idx="2862">
                  <c:v>32.5</c:v>
                </c:pt>
                <c:pt idx="2863">
                  <c:v>34.1</c:v>
                </c:pt>
                <c:pt idx="2864">
                  <c:v>38.1</c:v>
                </c:pt>
                <c:pt idx="2865">
                  <c:v>39.200000000000003</c:v>
                </c:pt>
                <c:pt idx="2866">
                  <c:v>40.799999999999997</c:v>
                </c:pt>
                <c:pt idx="2867">
                  <c:v>41.3</c:v>
                </c:pt>
                <c:pt idx="2868">
                  <c:v>41.2</c:v>
                </c:pt>
                <c:pt idx="2869">
                  <c:v>40.5</c:v>
                </c:pt>
                <c:pt idx="2870">
                  <c:v>42.7</c:v>
                </c:pt>
                <c:pt idx="2871">
                  <c:v>42.5</c:v>
                </c:pt>
                <c:pt idx="2872">
                  <c:v>42.6</c:v>
                </c:pt>
                <c:pt idx="2873">
                  <c:v>43.3</c:v>
                </c:pt>
                <c:pt idx="2874">
                  <c:v>43.5</c:v>
                </c:pt>
                <c:pt idx="2875">
                  <c:v>44</c:v>
                </c:pt>
                <c:pt idx="2876">
                  <c:v>44.4</c:v>
                </c:pt>
                <c:pt idx="2877">
                  <c:v>42.1</c:v>
                </c:pt>
                <c:pt idx="2878">
                  <c:v>41.8</c:v>
                </c:pt>
                <c:pt idx="2879">
                  <c:v>41.1</c:v>
                </c:pt>
                <c:pt idx="2880">
                  <c:v>34</c:v>
                </c:pt>
                <c:pt idx="2881">
                  <c:v>34.1</c:v>
                </c:pt>
                <c:pt idx="2882">
                  <c:v>33.799999999999997</c:v>
                </c:pt>
                <c:pt idx="2883">
                  <c:v>33.200000000000003</c:v>
                </c:pt>
                <c:pt idx="2884">
                  <c:v>32.799999999999997</c:v>
                </c:pt>
                <c:pt idx="2885">
                  <c:v>32.700000000000003</c:v>
                </c:pt>
                <c:pt idx="2886">
                  <c:v>32.4</c:v>
                </c:pt>
                <c:pt idx="2887">
                  <c:v>36.6</c:v>
                </c:pt>
                <c:pt idx="2888">
                  <c:v>39.299999999999997</c:v>
                </c:pt>
                <c:pt idx="2889">
                  <c:v>43.8</c:v>
                </c:pt>
                <c:pt idx="2890">
                  <c:v>46</c:v>
                </c:pt>
                <c:pt idx="2891">
                  <c:v>46.4</c:v>
                </c:pt>
                <c:pt idx="2892">
                  <c:v>46.8</c:v>
                </c:pt>
                <c:pt idx="2893">
                  <c:v>46.2</c:v>
                </c:pt>
                <c:pt idx="2894">
                  <c:v>46.1</c:v>
                </c:pt>
                <c:pt idx="2895">
                  <c:v>46.3</c:v>
                </c:pt>
                <c:pt idx="2896">
                  <c:v>45.8</c:v>
                </c:pt>
                <c:pt idx="2897">
                  <c:v>46.3</c:v>
                </c:pt>
                <c:pt idx="2898">
                  <c:v>47.5</c:v>
                </c:pt>
                <c:pt idx="2899">
                  <c:v>47.6</c:v>
                </c:pt>
                <c:pt idx="2900">
                  <c:v>48.5</c:v>
                </c:pt>
                <c:pt idx="2901">
                  <c:v>47.4</c:v>
                </c:pt>
                <c:pt idx="2902">
                  <c:v>44.6</c:v>
                </c:pt>
                <c:pt idx="2903">
                  <c:v>41.9</c:v>
                </c:pt>
                <c:pt idx="2904">
                  <c:v>35.6</c:v>
                </c:pt>
                <c:pt idx="2905">
                  <c:v>33.6</c:v>
                </c:pt>
                <c:pt idx="2906">
                  <c:v>34.4</c:v>
                </c:pt>
                <c:pt idx="2907">
                  <c:v>34.6</c:v>
                </c:pt>
                <c:pt idx="2908">
                  <c:v>33.9</c:v>
                </c:pt>
                <c:pt idx="2909">
                  <c:v>35.700000000000003</c:v>
                </c:pt>
                <c:pt idx="2910">
                  <c:v>34.5</c:v>
                </c:pt>
                <c:pt idx="2911">
                  <c:v>39.700000000000003</c:v>
                </c:pt>
                <c:pt idx="2912">
                  <c:v>41.6</c:v>
                </c:pt>
                <c:pt idx="2913">
                  <c:v>43.6</c:v>
                </c:pt>
                <c:pt idx="2914">
                  <c:v>47.9</c:v>
                </c:pt>
                <c:pt idx="2915">
                  <c:v>47.7</c:v>
                </c:pt>
                <c:pt idx="2916">
                  <c:v>48.3</c:v>
                </c:pt>
                <c:pt idx="2917">
                  <c:v>46.8</c:v>
                </c:pt>
                <c:pt idx="2918">
                  <c:v>48.4</c:v>
                </c:pt>
                <c:pt idx="2919">
                  <c:v>50.2</c:v>
                </c:pt>
                <c:pt idx="2920">
                  <c:v>49.1</c:v>
                </c:pt>
                <c:pt idx="2921">
                  <c:v>50.8</c:v>
                </c:pt>
                <c:pt idx="2922">
                  <c:v>53.5</c:v>
                </c:pt>
                <c:pt idx="2923">
                  <c:v>49.5</c:v>
                </c:pt>
                <c:pt idx="2924">
                  <c:v>48.3</c:v>
                </c:pt>
                <c:pt idx="2925">
                  <c:v>45.7</c:v>
                </c:pt>
                <c:pt idx="2926">
                  <c:v>44</c:v>
                </c:pt>
                <c:pt idx="2927">
                  <c:v>44.7</c:v>
                </c:pt>
                <c:pt idx="2928">
                  <c:v>40.799999999999997</c:v>
                </c:pt>
                <c:pt idx="2929">
                  <c:v>35.200000000000003</c:v>
                </c:pt>
                <c:pt idx="2930">
                  <c:v>35.299999999999997</c:v>
                </c:pt>
                <c:pt idx="2931">
                  <c:v>35.1</c:v>
                </c:pt>
                <c:pt idx="2932">
                  <c:v>34.799999999999997</c:v>
                </c:pt>
                <c:pt idx="2933">
                  <c:v>33.700000000000003</c:v>
                </c:pt>
                <c:pt idx="2934">
                  <c:v>38.299999999999997</c:v>
                </c:pt>
                <c:pt idx="2935">
                  <c:v>40</c:v>
                </c:pt>
                <c:pt idx="2936">
                  <c:v>42.1</c:v>
                </c:pt>
                <c:pt idx="2937">
                  <c:v>44.6</c:v>
                </c:pt>
                <c:pt idx="2938">
                  <c:v>46.7</c:v>
                </c:pt>
                <c:pt idx="2939">
                  <c:v>48.8</c:v>
                </c:pt>
                <c:pt idx="2940">
                  <c:v>48.4</c:v>
                </c:pt>
                <c:pt idx="2941">
                  <c:v>47.3</c:v>
                </c:pt>
                <c:pt idx="2942">
                  <c:v>46.9</c:v>
                </c:pt>
                <c:pt idx="2943">
                  <c:v>47.1</c:v>
                </c:pt>
                <c:pt idx="2944">
                  <c:v>47.5</c:v>
                </c:pt>
                <c:pt idx="2945">
                  <c:v>48.2</c:v>
                </c:pt>
                <c:pt idx="2946">
                  <c:v>49.2</c:v>
                </c:pt>
                <c:pt idx="2947">
                  <c:v>51</c:v>
                </c:pt>
                <c:pt idx="2948">
                  <c:v>48.7</c:v>
                </c:pt>
                <c:pt idx="2949">
                  <c:v>46</c:v>
                </c:pt>
                <c:pt idx="2950">
                  <c:v>47.1</c:v>
                </c:pt>
                <c:pt idx="2951">
                  <c:v>41.4</c:v>
                </c:pt>
                <c:pt idx="2952">
                  <c:v>37.700000000000003</c:v>
                </c:pt>
                <c:pt idx="2953">
                  <c:v>35.9</c:v>
                </c:pt>
                <c:pt idx="2954">
                  <c:v>34.1</c:v>
                </c:pt>
                <c:pt idx="2955">
                  <c:v>33.5</c:v>
                </c:pt>
                <c:pt idx="2956">
                  <c:v>33.4</c:v>
                </c:pt>
                <c:pt idx="2957">
                  <c:v>35.4</c:v>
                </c:pt>
                <c:pt idx="2958">
                  <c:v>34.6</c:v>
                </c:pt>
                <c:pt idx="2959">
                  <c:v>40.9</c:v>
                </c:pt>
                <c:pt idx="2960">
                  <c:v>43</c:v>
                </c:pt>
                <c:pt idx="2961">
                  <c:v>44.2</c:v>
                </c:pt>
                <c:pt idx="2962">
                  <c:v>45.6</c:v>
                </c:pt>
                <c:pt idx="2963">
                  <c:v>45.9</c:v>
                </c:pt>
                <c:pt idx="2964">
                  <c:v>45.4</c:v>
                </c:pt>
                <c:pt idx="2965">
                  <c:v>45.7</c:v>
                </c:pt>
                <c:pt idx="2966">
                  <c:v>46.4</c:v>
                </c:pt>
                <c:pt idx="2967">
                  <c:v>47</c:v>
                </c:pt>
                <c:pt idx="2968">
                  <c:v>46.9</c:v>
                </c:pt>
                <c:pt idx="2969">
                  <c:v>46.4</c:v>
                </c:pt>
                <c:pt idx="2970">
                  <c:v>48.5</c:v>
                </c:pt>
                <c:pt idx="2971">
                  <c:v>48.1</c:v>
                </c:pt>
                <c:pt idx="2972">
                  <c:v>46.8</c:v>
                </c:pt>
                <c:pt idx="2973">
                  <c:v>45.4</c:v>
                </c:pt>
                <c:pt idx="2974">
                  <c:v>42.7</c:v>
                </c:pt>
                <c:pt idx="2975">
                  <c:v>41.1</c:v>
                </c:pt>
                <c:pt idx="2976">
                  <c:v>36.700000000000003</c:v>
                </c:pt>
                <c:pt idx="2977">
                  <c:v>34.200000000000003</c:v>
                </c:pt>
                <c:pt idx="2978">
                  <c:v>35.700000000000003</c:v>
                </c:pt>
                <c:pt idx="2979">
                  <c:v>36</c:v>
                </c:pt>
                <c:pt idx="2980">
                  <c:v>33.799999999999997</c:v>
                </c:pt>
                <c:pt idx="2981">
                  <c:v>34.5</c:v>
                </c:pt>
                <c:pt idx="2982">
                  <c:v>36.9</c:v>
                </c:pt>
                <c:pt idx="2983">
                  <c:v>43.3</c:v>
                </c:pt>
                <c:pt idx="2984">
                  <c:v>44.5</c:v>
                </c:pt>
                <c:pt idx="2985">
                  <c:v>44.8</c:v>
                </c:pt>
                <c:pt idx="2986">
                  <c:v>44.8</c:v>
                </c:pt>
                <c:pt idx="2987">
                  <c:v>45.3</c:v>
                </c:pt>
                <c:pt idx="2988">
                  <c:v>46.2</c:v>
                </c:pt>
                <c:pt idx="2989">
                  <c:v>45.4</c:v>
                </c:pt>
                <c:pt idx="2990">
                  <c:v>46.7</c:v>
                </c:pt>
                <c:pt idx="2991">
                  <c:v>47.6</c:v>
                </c:pt>
                <c:pt idx="2992">
                  <c:v>47.2</c:v>
                </c:pt>
                <c:pt idx="2993">
                  <c:v>46.4</c:v>
                </c:pt>
                <c:pt idx="2994">
                  <c:v>47</c:v>
                </c:pt>
                <c:pt idx="2995">
                  <c:v>42.5</c:v>
                </c:pt>
                <c:pt idx="2996">
                  <c:v>48.9</c:v>
                </c:pt>
                <c:pt idx="2997">
                  <c:v>46.2</c:v>
                </c:pt>
                <c:pt idx="2998">
                  <c:v>43</c:v>
                </c:pt>
                <c:pt idx="2999">
                  <c:v>39.5</c:v>
                </c:pt>
                <c:pt idx="3000">
                  <c:v>37.1</c:v>
                </c:pt>
                <c:pt idx="3001">
                  <c:v>34.700000000000003</c:v>
                </c:pt>
                <c:pt idx="3002">
                  <c:v>33.700000000000003</c:v>
                </c:pt>
                <c:pt idx="3003">
                  <c:v>33.6</c:v>
                </c:pt>
                <c:pt idx="3004">
                  <c:v>35.200000000000003</c:v>
                </c:pt>
                <c:pt idx="3005">
                  <c:v>35.4</c:v>
                </c:pt>
                <c:pt idx="3006">
                  <c:v>35.4</c:v>
                </c:pt>
                <c:pt idx="3007">
                  <c:v>37.5</c:v>
                </c:pt>
                <c:pt idx="3008">
                  <c:v>37.4</c:v>
                </c:pt>
                <c:pt idx="3009">
                  <c:v>41</c:v>
                </c:pt>
                <c:pt idx="3010">
                  <c:v>41.1</c:v>
                </c:pt>
                <c:pt idx="3011">
                  <c:v>42.6</c:v>
                </c:pt>
                <c:pt idx="3012">
                  <c:v>42.5</c:v>
                </c:pt>
                <c:pt idx="3013">
                  <c:v>40.700000000000003</c:v>
                </c:pt>
                <c:pt idx="3014">
                  <c:v>42.4</c:v>
                </c:pt>
                <c:pt idx="3015">
                  <c:v>44.2</c:v>
                </c:pt>
                <c:pt idx="3016">
                  <c:v>44.1</c:v>
                </c:pt>
                <c:pt idx="3017">
                  <c:v>44.3</c:v>
                </c:pt>
                <c:pt idx="3018">
                  <c:v>45.3</c:v>
                </c:pt>
                <c:pt idx="3019">
                  <c:v>47.4</c:v>
                </c:pt>
                <c:pt idx="3020">
                  <c:v>47.1</c:v>
                </c:pt>
                <c:pt idx="3021">
                  <c:v>45.5</c:v>
                </c:pt>
                <c:pt idx="3022">
                  <c:v>43.4</c:v>
                </c:pt>
                <c:pt idx="3023">
                  <c:v>36.5</c:v>
                </c:pt>
                <c:pt idx="3024">
                  <c:v>36.4</c:v>
                </c:pt>
                <c:pt idx="3025">
                  <c:v>34.299999999999997</c:v>
                </c:pt>
                <c:pt idx="3026">
                  <c:v>33.5</c:v>
                </c:pt>
                <c:pt idx="3027">
                  <c:v>32.700000000000003</c:v>
                </c:pt>
                <c:pt idx="3028">
                  <c:v>32.299999999999997</c:v>
                </c:pt>
                <c:pt idx="3029">
                  <c:v>31.8</c:v>
                </c:pt>
                <c:pt idx="3030">
                  <c:v>32.4</c:v>
                </c:pt>
                <c:pt idx="3031">
                  <c:v>33.5</c:v>
                </c:pt>
                <c:pt idx="3032">
                  <c:v>39.299999999999997</c:v>
                </c:pt>
                <c:pt idx="3033">
                  <c:v>33.200000000000003</c:v>
                </c:pt>
                <c:pt idx="3034">
                  <c:v>40.299999999999997</c:v>
                </c:pt>
                <c:pt idx="3035">
                  <c:v>36.9</c:v>
                </c:pt>
                <c:pt idx="3036">
                  <c:v>41.1</c:v>
                </c:pt>
                <c:pt idx="3037">
                  <c:v>41.6</c:v>
                </c:pt>
                <c:pt idx="3038">
                  <c:v>42</c:v>
                </c:pt>
                <c:pt idx="3039">
                  <c:v>42.7</c:v>
                </c:pt>
                <c:pt idx="3040">
                  <c:v>43</c:v>
                </c:pt>
                <c:pt idx="3041">
                  <c:v>39.4</c:v>
                </c:pt>
                <c:pt idx="3042">
                  <c:v>44.3</c:v>
                </c:pt>
                <c:pt idx="3043">
                  <c:v>43.9</c:v>
                </c:pt>
                <c:pt idx="3044">
                  <c:v>43.6</c:v>
                </c:pt>
                <c:pt idx="3045">
                  <c:v>41.4</c:v>
                </c:pt>
                <c:pt idx="3046">
                  <c:v>35.1</c:v>
                </c:pt>
                <c:pt idx="3047">
                  <c:v>55.8</c:v>
                </c:pt>
                <c:pt idx="3048">
                  <c:v>41.2</c:v>
                </c:pt>
                <c:pt idx="3049">
                  <c:v>39.4</c:v>
                </c:pt>
                <c:pt idx="3050">
                  <c:v>38.299999999999997</c:v>
                </c:pt>
                <c:pt idx="3051">
                  <c:v>38.5</c:v>
                </c:pt>
                <c:pt idx="3052">
                  <c:v>39.5</c:v>
                </c:pt>
                <c:pt idx="3053">
                  <c:v>39.700000000000003</c:v>
                </c:pt>
                <c:pt idx="3054">
                  <c:v>41</c:v>
                </c:pt>
                <c:pt idx="3055">
                  <c:v>44.8</c:v>
                </c:pt>
                <c:pt idx="3056">
                  <c:v>46.7</c:v>
                </c:pt>
                <c:pt idx="3057">
                  <c:v>47.2</c:v>
                </c:pt>
                <c:pt idx="3058">
                  <c:v>45.4</c:v>
                </c:pt>
                <c:pt idx="3059">
                  <c:v>45.5</c:v>
                </c:pt>
                <c:pt idx="3060">
                  <c:v>45.6</c:v>
                </c:pt>
                <c:pt idx="3061">
                  <c:v>45.2</c:v>
                </c:pt>
                <c:pt idx="3062">
                  <c:v>45.4</c:v>
                </c:pt>
                <c:pt idx="3063">
                  <c:v>45.7</c:v>
                </c:pt>
                <c:pt idx="3064">
                  <c:v>45.6</c:v>
                </c:pt>
                <c:pt idx="3065">
                  <c:v>47.4</c:v>
                </c:pt>
                <c:pt idx="3066">
                  <c:v>55.5</c:v>
                </c:pt>
                <c:pt idx="3067">
                  <c:v>51.4</c:v>
                </c:pt>
                <c:pt idx="3068">
                  <c:v>46.9</c:v>
                </c:pt>
                <c:pt idx="3069">
                  <c:v>43.4</c:v>
                </c:pt>
                <c:pt idx="3070">
                  <c:v>40.1</c:v>
                </c:pt>
                <c:pt idx="3071">
                  <c:v>39</c:v>
                </c:pt>
                <c:pt idx="3072">
                  <c:v>35.5</c:v>
                </c:pt>
                <c:pt idx="3073">
                  <c:v>33.700000000000003</c:v>
                </c:pt>
                <c:pt idx="3074">
                  <c:v>32.799999999999997</c:v>
                </c:pt>
                <c:pt idx="3075">
                  <c:v>32.799999999999997</c:v>
                </c:pt>
                <c:pt idx="3076">
                  <c:v>33.200000000000003</c:v>
                </c:pt>
                <c:pt idx="3077">
                  <c:v>35.5</c:v>
                </c:pt>
                <c:pt idx="3078">
                  <c:v>37.9</c:v>
                </c:pt>
                <c:pt idx="3079">
                  <c:v>37.4</c:v>
                </c:pt>
                <c:pt idx="3080">
                  <c:v>39.200000000000003</c:v>
                </c:pt>
                <c:pt idx="3081">
                  <c:v>40.9</c:v>
                </c:pt>
                <c:pt idx="3082">
                  <c:v>43.4</c:v>
                </c:pt>
                <c:pt idx="3083">
                  <c:v>44</c:v>
                </c:pt>
                <c:pt idx="3084">
                  <c:v>44.8</c:v>
                </c:pt>
                <c:pt idx="3085">
                  <c:v>45.5</c:v>
                </c:pt>
                <c:pt idx="3086">
                  <c:v>45.3</c:v>
                </c:pt>
                <c:pt idx="3087">
                  <c:v>45.7</c:v>
                </c:pt>
                <c:pt idx="3088">
                  <c:v>47</c:v>
                </c:pt>
                <c:pt idx="3089">
                  <c:v>48.4</c:v>
                </c:pt>
                <c:pt idx="3090">
                  <c:v>47.5</c:v>
                </c:pt>
                <c:pt idx="3091">
                  <c:v>46.2</c:v>
                </c:pt>
                <c:pt idx="3092">
                  <c:v>45.1</c:v>
                </c:pt>
                <c:pt idx="3093">
                  <c:v>44.4</c:v>
                </c:pt>
                <c:pt idx="3094">
                  <c:v>38.1</c:v>
                </c:pt>
                <c:pt idx="3095">
                  <c:v>37.6</c:v>
                </c:pt>
                <c:pt idx="3096">
                  <c:v>34.1</c:v>
                </c:pt>
                <c:pt idx="3097">
                  <c:v>35.1</c:v>
                </c:pt>
                <c:pt idx="3098">
                  <c:v>31.6</c:v>
                </c:pt>
                <c:pt idx="3099">
                  <c:v>33.1</c:v>
                </c:pt>
                <c:pt idx="3100">
                  <c:v>32.9</c:v>
                </c:pt>
                <c:pt idx="3101">
                  <c:v>34.4</c:v>
                </c:pt>
                <c:pt idx="3102">
                  <c:v>37</c:v>
                </c:pt>
                <c:pt idx="3103">
                  <c:v>36.299999999999997</c:v>
                </c:pt>
                <c:pt idx="3104">
                  <c:v>48.2</c:v>
                </c:pt>
                <c:pt idx="3105">
                  <c:v>41.8</c:v>
                </c:pt>
                <c:pt idx="3106">
                  <c:v>44.9</c:v>
                </c:pt>
                <c:pt idx="3107">
                  <c:v>45.5</c:v>
                </c:pt>
                <c:pt idx="3108">
                  <c:v>45.3</c:v>
                </c:pt>
                <c:pt idx="3109">
                  <c:v>46.8</c:v>
                </c:pt>
                <c:pt idx="3110">
                  <c:v>46.3</c:v>
                </c:pt>
                <c:pt idx="3111">
                  <c:v>46.1</c:v>
                </c:pt>
                <c:pt idx="3112">
                  <c:v>46.1</c:v>
                </c:pt>
                <c:pt idx="3113">
                  <c:v>46.2</c:v>
                </c:pt>
                <c:pt idx="3114">
                  <c:v>46.5</c:v>
                </c:pt>
                <c:pt idx="3115">
                  <c:v>46.3</c:v>
                </c:pt>
                <c:pt idx="3116">
                  <c:v>46.6</c:v>
                </c:pt>
                <c:pt idx="3117">
                  <c:v>45.2</c:v>
                </c:pt>
                <c:pt idx="3118">
                  <c:v>42.5</c:v>
                </c:pt>
                <c:pt idx="3119">
                  <c:v>41.2</c:v>
                </c:pt>
                <c:pt idx="3120">
                  <c:v>36.700000000000003</c:v>
                </c:pt>
                <c:pt idx="3121">
                  <c:v>35.1</c:v>
                </c:pt>
                <c:pt idx="3122">
                  <c:v>32</c:v>
                </c:pt>
                <c:pt idx="3123">
                  <c:v>33.299999999999997</c:v>
                </c:pt>
                <c:pt idx="3124">
                  <c:v>33.299999999999997</c:v>
                </c:pt>
                <c:pt idx="3125">
                  <c:v>34.700000000000003</c:v>
                </c:pt>
                <c:pt idx="3126">
                  <c:v>33.200000000000003</c:v>
                </c:pt>
                <c:pt idx="3127">
                  <c:v>37.700000000000003</c:v>
                </c:pt>
                <c:pt idx="3128">
                  <c:v>39.1</c:v>
                </c:pt>
                <c:pt idx="3129">
                  <c:v>42.4</c:v>
                </c:pt>
                <c:pt idx="3130">
                  <c:v>45.3</c:v>
                </c:pt>
                <c:pt idx="3131">
                  <c:v>45.3</c:v>
                </c:pt>
                <c:pt idx="3132">
                  <c:v>45.8</c:v>
                </c:pt>
                <c:pt idx="3133">
                  <c:v>46.1</c:v>
                </c:pt>
                <c:pt idx="3134">
                  <c:v>47.1</c:v>
                </c:pt>
                <c:pt idx="3135">
                  <c:v>45.9</c:v>
                </c:pt>
                <c:pt idx="3136">
                  <c:v>46.4</c:v>
                </c:pt>
                <c:pt idx="3137">
                  <c:v>47.3</c:v>
                </c:pt>
                <c:pt idx="3138">
                  <c:v>47.1</c:v>
                </c:pt>
                <c:pt idx="3139">
                  <c:v>48.5</c:v>
                </c:pt>
                <c:pt idx="3140">
                  <c:v>47</c:v>
                </c:pt>
                <c:pt idx="3141">
                  <c:v>45.1</c:v>
                </c:pt>
                <c:pt idx="3142">
                  <c:v>43.4</c:v>
                </c:pt>
                <c:pt idx="3143">
                  <c:v>41.9</c:v>
                </c:pt>
                <c:pt idx="3144">
                  <c:v>38.1</c:v>
                </c:pt>
                <c:pt idx="3145">
                  <c:v>37.5</c:v>
                </c:pt>
                <c:pt idx="3146">
                  <c:v>33.4</c:v>
                </c:pt>
                <c:pt idx="3147">
                  <c:v>33.200000000000003</c:v>
                </c:pt>
                <c:pt idx="3148">
                  <c:v>32.9</c:v>
                </c:pt>
                <c:pt idx="3149">
                  <c:v>33.5</c:v>
                </c:pt>
                <c:pt idx="3150">
                  <c:v>31.4</c:v>
                </c:pt>
                <c:pt idx="3151">
                  <c:v>39.6</c:v>
                </c:pt>
                <c:pt idx="3152">
                  <c:v>40.299999999999997</c:v>
                </c:pt>
                <c:pt idx="3153">
                  <c:v>42.8</c:v>
                </c:pt>
                <c:pt idx="3154">
                  <c:v>43.6</c:v>
                </c:pt>
                <c:pt idx="3155">
                  <c:v>44.6</c:v>
                </c:pt>
                <c:pt idx="3156">
                  <c:v>45.8</c:v>
                </c:pt>
                <c:pt idx="3157">
                  <c:v>45.3</c:v>
                </c:pt>
                <c:pt idx="3158">
                  <c:v>46.4</c:v>
                </c:pt>
                <c:pt idx="3159">
                  <c:v>47.4</c:v>
                </c:pt>
                <c:pt idx="3160">
                  <c:v>47.5</c:v>
                </c:pt>
                <c:pt idx="3161">
                  <c:v>48.2</c:v>
                </c:pt>
                <c:pt idx="3162">
                  <c:v>47.9</c:v>
                </c:pt>
                <c:pt idx="3163">
                  <c:v>47.6</c:v>
                </c:pt>
                <c:pt idx="3164">
                  <c:v>48.2</c:v>
                </c:pt>
                <c:pt idx="3165">
                  <c:v>47.6</c:v>
                </c:pt>
                <c:pt idx="3166">
                  <c:v>44.8</c:v>
                </c:pt>
                <c:pt idx="3167">
                  <c:v>41.6</c:v>
                </c:pt>
                <c:pt idx="3168">
                  <c:v>40.5</c:v>
                </c:pt>
                <c:pt idx="3169">
                  <c:v>36</c:v>
                </c:pt>
                <c:pt idx="3170">
                  <c:v>35.5</c:v>
                </c:pt>
                <c:pt idx="3171">
                  <c:v>36.6</c:v>
                </c:pt>
                <c:pt idx="3172">
                  <c:v>34.6</c:v>
                </c:pt>
                <c:pt idx="3173">
                  <c:v>33</c:v>
                </c:pt>
                <c:pt idx="3174">
                  <c:v>34.4</c:v>
                </c:pt>
                <c:pt idx="3175">
                  <c:v>36.299999999999997</c:v>
                </c:pt>
                <c:pt idx="3176">
                  <c:v>39.6</c:v>
                </c:pt>
                <c:pt idx="3177">
                  <c:v>44.8</c:v>
                </c:pt>
                <c:pt idx="3178">
                  <c:v>44.8</c:v>
                </c:pt>
                <c:pt idx="3179">
                  <c:v>44.2</c:v>
                </c:pt>
                <c:pt idx="3180">
                  <c:v>44.4</c:v>
                </c:pt>
                <c:pt idx="3181">
                  <c:v>44.6</c:v>
                </c:pt>
                <c:pt idx="3182">
                  <c:v>44.7</c:v>
                </c:pt>
                <c:pt idx="3183">
                  <c:v>44.9</c:v>
                </c:pt>
                <c:pt idx="3184">
                  <c:v>47.2</c:v>
                </c:pt>
                <c:pt idx="3185">
                  <c:v>48.3</c:v>
                </c:pt>
                <c:pt idx="3186">
                  <c:v>48.1</c:v>
                </c:pt>
                <c:pt idx="3187">
                  <c:v>48.5</c:v>
                </c:pt>
                <c:pt idx="3188">
                  <c:v>47.7</c:v>
                </c:pt>
                <c:pt idx="3189">
                  <c:v>46.8</c:v>
                </c:pt>
                <c:pt idx="3190">
                  <c:v>44.9</c:v>
                </c:pt>
                <c:pt idx="3191">
                  <c:v>38.4</c:v>
                </c:pt>
                <c:pt idx="3192">
                  <c:v>37.299999999999997</c:v>
                </c:pt>
                <c:pt idx="3193">
                  <c:v>36.700000000000003</c:v>
                </c:pt>
                <c:pt idx="3194">
                  <c:v>35.4</c:v>
                </c:pt>
                <c:pt idx="3195">
                  <c:v>34.700000000000003</c:v>
                </c:pt>
                <c:pt idx="3196">
                  <c:v>33.700000000000003</c:v>
                </c:pt>
                <c:pt idx="3197">
                  <c:v>34.299999999999997</c:v>
                </c:pt>
                <c:pt idx="3198">
                  <c:v>32.5</c:v>
                </c:pt>
                <c:pt idx="3199">
                  <c:v>32.9</c:v>
                </c:pt>
                <c:pt idx="3200">
                  <c:v>38.5</c:v>
                </c:pt>
                <c:pt idx="3201">
                  <c:v>39.4</c:v>
                </c:pt>
                <c:pt idx="3202">
                  <c:v>40.299999999999997</c:v>
                </c:pt>
                <c:pt idx="3203">
                  <c:v>36.9</c:v>
                </c:pt>
                <c:pt idx="3204">
                  <c:v>41.1</c:v>
                </c:pt>
                <c:pt idx="3205">
                  <c:v>41.6</c:v>
                </c:pt>
                <c:pt idx="3206">
                  <c:v>42</c:v>
                </c:pt>
                <c:pt idx="3207">
                  <c:v>42.7</c:v>
                </c:pt>
                <c:pt idx="3208">
                  <c:v>43</c:v>
                </c:pt>
                <c:pt idx="3209">
                  <c:v>42.1</c:v>
                </c:pt>
                <c:pt idx="3210">
                  <c:v>43.4</c:v>
                </c:pt>
                <c:pt idx="3211">
                  <c:v>44.5</c:v>
                </c:pt>
                <c:pt idx="3212">
                  <c:v>46.6</c:v>
                </c:pt>
                <c:pt idx="3213">
                  <c:v>45</c:v>
                </c:pt>
                <c:pt idx="3214">
                  <c:v>41.5</c:v>
                </c:pt>
                <c:pt idx="3215">
                  <c:v>41.5</c:v>
                </c:pt>
                <c:pt idx="3216">
                  <c:v>38.299999999999997</c:v>
                </c:pt>
                <c:pt idx="3217">
                  <c:v>34.4</c:v>
                </c:pt>
                <c:pt idx="3218">
                  <c:v>35.6</c:v>
                </c:pt>
                <c:pt idx="3219">
                  <c:v>34.799999999999997</c:v>
                </c:pt>
                <c:pt idx="3220">
                  <c:v>32.5</c:v>
                </c:pt>
                <c:pt idx="3221">
                  <c:v>32.5</c:v>
                </c:pt>
                <c:pt idx="3222">
                  <c:v>33.700000000000003</c:v>
                </c:pt>
                <c:pt idx="3223">
                  <c:v>37.4</c:v>
                </c:pt>
                <c:pt idx="3224">
                  <c:v>41.5</c:v>
                </c:pt>
                <c:pt idx="3225">
                  <c:v>46.3</c:v>
                </c:pt>
                <c:pt idx="3226">
                  <c:v>47.3</c:v>
                </c:pt>
                <c:pt idx="3227">
                  <c:v>47.8</c:v>
                </c:pt>
                <c:pt idx="3228">
                  <c:v>48.5</c:v>
                </c:pt>
                <c:pt idx="3229">
                  <c:v>49.1</c:v>
                </c:pt>
                <c:pt idx="3230">
                  <c:v>47.8</c:v>
                </c:pt>
                <c:pt idx="3231">
                  <c:v>48.8</c:v>
                </c:pt>
                <c:pt idx="3232">
                  <c:v>51.3</c:v>
                </c:pt>
                <c:pt idx="3233">
                  <c:v>50.3</c:v>
                </c:pt>
                <c:pt idx="3234">
                  <c:v>48.4</c:v>
                </c:pt>
                <c:pt idx="3235">
                  <c:v>48.2</c:v>
                </c:pt>
                <c:pt idx="3236">
                  <c:v>48</c:v>
                </c:pt>
                <c:pt idx="3237">
                  <c:v>41</c:v>
                </c:pt>
                <c:pt idx="3238">
                  <c:v>41.6</c:v>
                </c:pt>
                <c:pt idx="3239">
                  <c:v>44.9</c:v>
                </c:pt>
                <c:pt idx="3240">
                  <c:v>38.1</c:v>
                </c:pt>
                <c:pt idx="3241">
                  <c:v>37.299999999999997</c:v>
                </c:pt>
                <c:pt idx="3242">
                  <c:v>34.200000000000003</c:v>
                </c:pt>
                <c:pt idx="3243">
                  <c:v>33.700000000000003</c:v>
                </c:pt>
                <c:pt idx="3244">
                  <c:v>32.200000000000003</c:v>
                </c:pt>
                <c:pt idx="3245">
                  <c:v>36.1</c:v>
                </c:pt>
                <c:pt idx="3246">
                  <c:v>34.200000000000003</c:v>
                </c:pt>
                <c:pt idx="3247">
                  <c:v>39.4</c:v>
                </c:pt>
                <c:pt idx="3248">
                  <c:v>41</c:v>
                </c:pt>
                <c:pt idx="3249">
                  <c:v>50.7</c:v>
                </c:pt>
                <c:pt idx="3250">
                  <c:v>46.8</c:v>
                </c:pt>
                <c:pt idx="3251">
                  <c:v>47.1</c:v>
                </c:pt>
                <c:pt idx="3252">
                  <c:v>44.7</c:v>
                </c:pt>
                <c:pt idx="3253">
                  <c:v>49.8</c:v>
                </c:pt>
                <c:pt idx="3254">
                  <c:v>47.5</c:v>
                </c:pt>
                <c:pt idx="3255">
                  <c:v>46.8</c:v>
                </c:pt>
                <c:pt idx="3256">
                  <c:v>50.1</c:v>
                </c:pt>
                <c:pt idx="3257">
                  <c:v>49.4</c:v>
                </c:pt>
                <c:pt idx="3258">
                  <c:v>50</c:v>
                </c:pt>
                <c:pt idx="3259">
                  <c:v>49</c:v>
                </c:pt>
                <c:pt idx="3260">
                  <c:v>47.4</c:v>
                </c:pt>
                <c:pt idx="3261">
                  <c:v>45.9</c:v>
                </c:pt>
                <c:pt idx="3262">
                  <c:v>42.7</c:v>
                </c:pt>
                <c:pt idx="3263">
                  <c:v>44.6</c:v>
                </c:pt>
                <c:pt idx="3264">
                  <c:v>37.6</c:v>
                </c:pt>
                <c:pt idx="3265">
                  <c:v>35.799999999999997</c:v>
                </c:pt>
                <c:pt idx="3266">
                  <c:v>33.6</c:v>
                </c:pt>
                <c:pt idx="3267">
                  <c:v>33.1</c:v>
                </c:pt>
                <c:pt idx="3268">
                  <c:v>32.799999999999997</c:v>
                </c:pt>
                <c:pt idx="3269">
                  <c:v>33.9</c:v>
                </c:pt>
                <c:pt idx="3270">
                  <c:v>34</c:v>
                </c:pt>
                <c:pt idx="3271">
                  <c:v>39.200000000000003</c:v>
                </c:pt>
                <c:pt idx="3272">
                  <c:v>48.2</c:v>
                </c:pt>
                <c:pt idx="3273">
                  <c:v>45.7</c:v>
                </c:pt>
                <c:pt idx="3274">
                  <c:v>47.1</c:v>
                </c:pt>
                <c:pt idx="3275">
                  <c:v>47.4</c:v>
                </c:pt>
                <c:pt idx="3276">
                  <c:v>47.8</c:v>
                </c:pt>
                <c:pt idx="3277">
                  <c:v>47.9</c:v>
                </c:pt>
                <c:pt idx="3278">
                  <c:v>47.6</c:v>
                </c:pt>
                <c:pt idx="3279">
                  <c:v>48.5</c:v>
                </c:pt>
                <c:pt idx="3280">
                  <c:v>48.8</c:v>
                </c:pt>
                <c:pt idx="3281">
                  <c:v>48.5</c:v>
                </c:pt>
                <c:pt idx="3282">
                  <c:v>48.3</c:v>
                </c:pt>
                <c:pt idx="3283">
                  <c:v>47.8</c:v>
                </c:pt>
                <c:pt idx="3284">
                  <c:v>43.3</c:v>
                </c:pt>
                <c:pt idx="3285">
                  <c:v>44.2</c:v>
                </c:pt>
                <c:pt idx="3286">
                  <c:v>46.9</c:v>
                </c:pt>
                <c:pt idx="3287">
                  <c:v>43.1</c:v>
                </c:pt>
                <c:pt idx="3288">
                  <c:v>36.299999999999997</c:v>
                </c:pt>
                <c:pt idx="3289">
                  <c:v>37.5</c:v>
                </c:pt>
                <c:pt idx="3290">
                  <c:v>35.200000000000003</c:v>
                </c:pt>
                <c:pt idx="3291">
                  <c:v>34.5</c:v>
                </c:pt>
                <c:pt idx="3292">
                  <c:v>34.1</c:v>
                </c:pt>
                <c:pt idx="3293">
                  <c:v>34.799999999999997</c:v>
                </c:pt>
                <c:pt idx="3294">
                  <c:v>38.6</c:v>
                </c:pt>
                <c:pt idx="3295">
                  <c:v>35.1</c:v>
                </c:pt>
                <c:pt idx="3296">
                  <c:v>41.9</c:v>
                </c:pt>
                <c:pt idx="3297">
                  <c:v>42.2</c:v>
                </c:pt>
                <c:pt idx="3298">
                  <c:v>44.6</c:v>
                </c:pt>
                <c:pt idx="3299">
                  <c:v>47.4</c:v>
                </c:pt>
                <c:pt idx="3300">
                  <c:v>46.1</c:v>
                </c:pt>
                <c:pt idx="3301">
                  <c:v>45.9</c:v>
                </c:pt>
                <c:pt idx="3302">
                  <c:v>47</c:v>
                </c:pt>
                <c:pt idx="3303">
                  <c:v>45.4</c:v>
                </c:pt>
                <c:pt idx="3304">
                  <c:v>46.4</c:v>
                </c:pt>
                <c:pt idx="3305">
                  <c:v>48.7</c:v>
                </c:pt>
                <c:pt idx="3306">
                  <c:v>50</c:v>
                </c:pt>
                <c:pt idx="3307">
                  <c:v>48.8</c:v>
                </c:pt>
                <c:pt idx="3308">
                  <c:v>48.5</c:v>
                </c:pt>
                <c:pt idx="3309">
                  <c:v>48.4</c:v>
                </c:pt>
                <c:pt idx="3310">
                  <c:v>43.8</c:v>
                </c:pt>
                <c:pt idx="3311">
                  <c:v>43.6</c:v>
                </c:pt>
                <c:pt idx="3312">
                  <c:v>39.700000000000003</c:v>
                </c:pt>
                <c:pt idx="3313">
                  <c:v>35.4</c:v>
                </c:pt>
                <c:pt idx="3314">
                  <c:v>34.4</c:v>
                </c:pt>
                <c:pt idx="3315">
                  <c:v>33.799999999999997</c:v>
                </c:pt>
                <c:pt idx="3316">
                  <c:v>33</c:v>
                </c:pt>
                <c:pt idx="3317">
                  <c:v>32</c:v>
                </c:pt>
                <c:pt idx="3318">
                  <c:v>33.799999999999997</c:v>
                </c:pt>
                <c:pt idx="3319">
                  <c:v>34.4</c:v>
                </c:pt>
                <c:pt idx="3320">
                  <c:v>39</c:v>
                </c:pt>
                <c:pt idx="3321">
                  <c:v>41</c:v>
                </c:pt>
                <c:pt idx="3322">
                  <c:v>40.799999999999997</c:v>
                </c:pt>
                <c:pt idx="3323">
                  <c:v>42.4</c:v>
                </c:pt>
                <c:pt idx="3324">
                  <c:v>42.6</c:v>
                </c:pt>
                <c:pt idx="3325">
                  <c:v>43</c:v>
                </c:pt>
                <c:pt idx="3326">
                  <c:v>43.6</c:v>
                </c:pt>
                <c:pt idx="3327">
                  <c:v>43.9</c:v>
                </c:pt>
                <c:pt idx="3328">
                  <c:v>44.9</c:v>
                </c:pt>
                <c:pt idx="3329">
                  <c:v>45.4</c:v>
                </c:pt>
                <c:pt idx="3330">
                  <c:v>45.9</c:v>
                </c:pt>
                <c:pt idx="3331">
                  <c:v>45.2</c:v>
                </c:pt>
                <c:pt idx="3332">
                  <c:v>44.3</c:v>
                </c:pt>
                <c:pt idx="3333">
                  <c:v>44.7</c:v>
                </c:pt>
                <c:pt idx="3334">
                  <c:v>43.4</c:v>
                </c:pt>
                <c:pt idx="3335">
                  <c:v>42.7</c:v>
                </c:pt>
                <c:pt idx="3336">
                  <c:v>38.799999999999997</c:v>
                </c:pt>
                <c:pt idx="3337">
                  <c:v>35.299999999999997</c:v>
                </c:pt>
                <c:pt idx="3338">
                  <c:v>34.4</c:v>
                </c:pt>
                <c:pt idx="3339">
                  <c:v>33.5</c:v>
                </c:pt>
                <c:pt idx="3340">
                  <c:v>33.200000000000003</c:v>
                </c:pt>
                <c:pt idx="3341">
                  <c:v>33.9</c:v>
                </c:pt>
                <c:pt idx="3342">
                  <c:v>34.6</c:v>
                </c:pt>
                <c:pt idx="3343">
                  <c:v>33.6</c:v>
                </c:pt>
                <c:pt idx="3344">
                  <c:v>35.200000000000003</c:v>
                </c:pt>
                <c:pt idx="3345">
                  <c:v>39.4</c:v>
                </c:pt>
                <c:pt idx="3346">
                  <c:v>41.9</c:v>
                </c:pt>
                <c:pt idx="3347">
                  <c:v>41.4</c:v>
                </c:pt>
                <c:pt idx="3348">
                  <c:v>42.7</c:v>
                </c:pt>
                <c:pt idx="3349">
                  <c:v>43</c:v>
                </c:pt>
                <c:pt idx="3350">
                  <c:v>44.2</c:v>
                </c:pt>
                <c:pt idx="3351">
                  <c:v>45.3</c:v>
                </c:pt>
                <c:pt idx="3352">
                  <c:v>43.9</c:v>
                </c:pt>
                <c:pt idx="3353">
                  <c:v>45.1</c:v>
                </c:pt>
                <c:pt idx="3354">
                  <c:v>47.1</c:v>
                </c:pt>
                <c:pt idx="3355">
                  <c:v>47.1</c:v>
                </c:pt>
                <c:pt idx="3356">
                  <c:v>46.8</c:v>
                </c:pt>
                <c:pt idx="3357">
                  <c:v>46.6</c:v>
                </c:pt>
                <c:pt idx="3358">
                  <c:v>43.4</c:v>
                </c:pt>
                <c:pt idx="3359">
                  <c:v>41.5</c:v>
                </c:pt>
                <c:pt idx="3360">
                  <c:v>38</c:v>
                </c:pt>
                <c:pt idx="3361">
                  <c:v>36.700000000000003</c:v>
                </c:pt>
                <c:pt idx="3362">
                  <c:v>35.1</c:v>
                </c:pt>
                <c:pt idx="3363">
                  <c:v>33.9</c:v>
                </c:pt>
                <c:pt idx="3364">
                  <c:v>33.6</c:v>
                </c:pt>
                <c:pt idx="3365">
                  <c:v>33.6</c:v>
                </c:pt>
                <c:pt idx="3366">
                  <c:v>33.9</c:v>
                </c:pt>
                <c:pt idx="3367">
                  <c:v>34.4</c:v>
                </c:pt>
                <c:pt idx="3368">
                  <c:v>36.700000000000003</c:v>
                </c:pt>
                <c:pt idx="3369">
                  <c:v>39</c:v>
                </c:pt>
                <c:pt idx="3370">
                  <c:v>39.6</c:v>
                </c:pt>
                <c:pt idx="3371">
                  <c:v>41.2</c:v>
                </c:pt>
                <c:pt idx="3372">
                  <c:v>41</c:v>
                </c:pt>
                <c:pt idx="3373">
                  <c:v>40.799999999999997</c:v>
                </c:pt>
                <c:pt idx="3374">
                  <c:v>40.6</c:v>
                </c:pt>
                <c:pt idx="3375">
                  <c:v>40.700000000000003</c:v>
                </c:pt>
                <c:pt idx="3376">
                  <c:v>41.5</c:v>
                </c:pt>
                <c:pt idx="3377">
                  <c:v>42.4</c:v>
                </c:pt>
                <c:pt idx="3378">
                  <c:v>42.5</c:v>
                </c:pt>
                <c:pt idx="3379">
                  <c:v>42.6</c:v>
                </c:pt>
                <c:pt idx="3380">
                  <c:v>43</c:v>
                </c:pt>
                <c:pt idx="3381">
                  <c:v>43.1</c:v>
                </c:pt>
                <c:pt idx="3382">
                  <c:v>37</c:v>
                </c:pt>
                <c:pt idx="3383">
                  <c:v>40.4</c:v>
                </c:pt>
                <c:pt idx="3384">
                  <c:v>33.6</c:v>
                </c:pt>
                <c:pt idx="3385">
                  <c:v>34.299999999999997</c:v>
                </c:pt>
                <c:pt idx="3386">
                  <c:v>33.200000000000003</c:v>
                </c:pt>
                <c:pt idx="3387">
                  <c:v>32.700000000000003</c:v>
                </c:pt>
                <c:pt idx="3388">
                  <c:v>32.299999999999997</c:v>
                </c:pt>
                <c:pt idx="3389">
                  <c:v>33.200000000000003</c:v>
                </c:pt>
                <c:pt idx="3390">
                  <c:v>35.799999999999997</c:v>
                </c:pt>
                <c:pt idx="3391">
                  <c:v>35.1</c:v>
                </c:pt>
                <c:pt idx="3392">
                  <c:v>40.200000000000003</c:v>
                </c:pt>
                <c:pt idx="3393">
                  <c:v>41.8</c:v>
                </c:pt>
                <c:pt idx="3394">
                  <c:v>44.9</c:v>
                </c:pt>
                <c:pt idx="3395">
                  <c:v>44.4</c:v>
                </c:pt>
                <c:pt idx="3396">
                  <c:v>43.7</c:v>
                </c:pt>
                <c:pt idx="3397">
                  <c:v>43.9</c:v>
                </c:pt>
                <c:pt idx="3398">
                  <c:v>48.6</c:v>
                </c:pt>
                <c:pt idx="3399">
                  <c:v>45</c:v>
                </c:pt>
                <c:pt idx="3400">
                  <c:v>40.700000000000003</c:v>
                </c:pt>
                <c:pt idx="3401">
                  <c:v>46.1</c:v>
                </c:pt>
                <c:pt idx="3402">
                  <c:v>46.4</c:v>
                </c:pt>
                <c:pt idx="3403">
                  <c:v>45.7</c:v>
                </c:pt>
                <c:pt idx="3404">
                  <c:v>44.9</c:v>
                </c:pt>
                <c:pt idx="3405">
                  <c:v>44.1</c:v>
                </c:pt>
                <c:pt idx="3406">
                  <c:v>44.1</c:v>
                </c:pt>
                <c:pt idx="3407">
                  <c:v>43.5</c:v>
                </c:pt>
                <c:pt idx="3408">
                  <c:v>34.700000000000003</c:v>
                </c:pt>
                <c:pt idx="3409">
                  <c:v>35.1</c:v>
                </c:pt>
                <c:pt idx="3410">
                  <c:v>33.5</c:v>
                </c:pt>
                <c:pt idx="3411">
                  <c:v>32.5</c:v>
                </c:pt>
                <c:pt idx="3412">
                  <c:v>32.4</c:v>
                </c:pt>
                <c:pt idx="3413">
                  <c:v>33.4</c:v>
                </c:pt>
                <c:pt idx="3414">
                  <c:v>32.799999999999997</c:v>
                </c:pt>
                <c:pt idx="3415">
                  <c:v>39.299999999999997</c:v>
                </c:pt>
                <c:pt idx="3416">
                  <c:v>39.9</c:v>
                </c:pt>
                <c:pt idx="3417">
                  <c:v>46.1</c:v>
                </c:pt>
                <c:pt idx="3418">
                  <c:v>42.6</c:v>
                </c:pt>
                <c:pt idx="3419">
                  <c:v>44.5</c:v>
                </c:pt>
                <c:pt idx="3420">
                  <c:v>45.7</c:v>
                </c:pt>
                <c:pt idx="3421">
                  <c:v>45.9</c:v>
                </c:pt>
                <c:pt idx="3422">
                  <c:v>45.4</c:v>
                </c:pt>
                <c:pt idx="3423">
                  <c:v>46.6</c:v>
                </c:pt>
                <c:pt idx="3424">
                  <c:v>46.1</c:v>
                </c:pt>
                <c:pt idx="3425">
                  <c:v>45.9</c:v>
                </c:pt>
                <c:pt idx="3426">
                  <c:v>46.4</c:v>
                </c:pt>
                <c:pt idx="3427">
                  <c:v>45.7</c:v>
                </c:pt>
                <c:pt idx="3428">
                  <c:v>41.4</c:v>
                </c:pt>
                <c:pt idx="3429">
                  <c:v>44.5</c:v>
                </c:pt>
                <c:pt idx="3430">
                  <c:v>40.9</c:v>
                </c:pt>
                <c:pt idx="3431">
                  <c:v>39</c:v>
                </c:pt>
                <c:pt idx="3432">
                  <c:v>34.5</c:v>
                </c:pt>
                <c:pt idx="3433">
                  <c:v>33.4</c:v>
                </c:pt>
                <c:pt idx="3434">
                  <c:v>33</c:v>
                </c:pt>
                <c:pt idx="3435">
                  <c:v>32.9</c:v>
                </c:pt>
                <c:pt idx="3436">
                  <c:v>32.6</c:v>
                </c:pt>
                <c:pt idx="3437">
                  <c:v>33</c:v>
                </c:pt>
                <c:pt idx="3438">
                  <c:v>33.1</c:v>
                </c:pt>
                <c:pt idx="3439">
                  <c:v>39.299999999999997</c:v>
                </c:pt>
                <c:pt idx="3440">
                  <c:v>40.700000000000003</c:v>
                </c:pt>
                <c:pt idx="3441">
                  <c:v>41.1</c:v>
                </c:pt>
                <c:pt idx="3442">
                  <c:v>44.5</c:v>
                </c:pt>
                <c:pt idx="3443">
                  <c:v>45.1</c:v>
                </c:pt>
                <c:pt idx="3444">
                  <c:v>45.2</c:v>
                </c:pt>
                <c:pt idx="3445">
                  <c:v>45</c:v>
                </c:pt>
                <c:pt idx="3446">
                  <c:v>45.6</c:v>
                </c:pt>
                <c:pt idx="3447">
                  <c:v>45.6</c:v>
                </c:pt>
                <c:pt idx="3448">
                  <c:v>45.6</c:v>
                </c:pt>
                <c:pt idx="3449">
                  <c:v>45.9</c:v>
                </c:pt>
                <c:pt idx="3450">
                  <c:v>46</c:v>
                </c:pt>
                <c:pt idx="3451">
                  <c:v>45.8</c:v>
                </c:pt>
                <c:pt idx="3452">
                  <c:v>46.4</c:v>
                </c:pt>
                <c:pt idx="3453">
                  <c:v>42.3</c:v>
                </c:pt>
                <c:pt idx="3454">
                  <c:v>43.3</c:v>
                </c:pt>
                <c:pt idx="3455">
                  <c:v>38.799999999999997</c:v>
                </c:pt>
                <c:pt idx="3456">
                  <c:v>35.5</c:v>
                </c:pt>
                <c:pt idx="3457">
                  <c:v>35.200000000000003</c:v>
                </c:pt>
                <c:pt idx="3458">
                  <c:v>33.299999999999997</c:v>
                </c:pt>
                <c:pt idx="3459">
                  <c:v>32.200000000000003</c:v>
                </c:pt>
                <c:pt idx="3460">
                  <c:v>32</c:v>
                </c:pt>
                <c:pt idx="3461">
                  <c:v>32.799999999999997</c:v>
                </c:pt>
                <c:pt idx="3462">
                  <c:v>33.5</c:v>
                </c:pt>
                <c:pt idx="3463">
                  <c:v>38.4</c:v>
                </c:pt>
                <c:pt idx="3464">
                  <c:v>39.6</c:v>
                </c:pt>
                <c:pt idx="3465">
                  <c:v>42.5</c:v>
                </c:pt>
                <c:pt idx="3466">
                  <c:v>41.4</c:v>
                </c:pt>
                <c:pt idx="3467">
                  <c:v>45.6</c:v>
                </c:pt>
                <c:pt idx="3468">
                  <c:v>46.3</c:v>
                </c:pt>
                <c:pt idx="3469">
                  <c:v>46.6</c:v>
                </c:pt>
                <c:pt idx="3470">
                  <c:v>46.9</c:v>
                </c:pt>
                <c:pt idx="3471">
                  <c:v>46.6</c:v>
                </c:pt>
                <c:pt idx="3472">
                  <c:v>46</c:v>
                </c:pt>
                <c:pt idx="3473">
                  <c:v>45.8</c:v>
                </c:pt>
                <c:pt idx="3474">
                  <c:v>45.6</c:v>
                </c:pt>
                <c:pt idx="3475">
                  <c:v>45.6</c:v>
                </c:pt>
                <c:pt idx="3476">
                  <c:v>45.5</c:v>
                </c:pt>
                <c:pt idx="3477">
                  <c:v>46</c:v>
                </c:pt>
                <c:pt idx="3478">
                  <c:v>45.9</c:v>
                </c:pt>
                <c:pt idx="3479">
                  <c:v>41.3</c:v>
                </c:pt>
                <c:pt idx="3480">
                  <c:v>36.799999999999997</c:v>
                </c:pt>
                <c:pt idx="3481">
                  <c:v>35.200000000000003</c:v>
                </c:pt>
                <c:pt idx="3482">
                  <c:v>33.9</c:v>
                </c:pt>
                <c:pt idx="3483">
                  <c:v>33.299999999999997</c:v>
                </c:pt>
                <c:pt idx="3484">
                  <c:v>33.799999999999997</c:v>
                </c:pt>
                <c:pt idx="3485">
                  <c:v>35.799999999999997</c:v>
                </c:pt>
                <c:pt idx="3486">
                  <c:v>33.299999999999997</c:v>
                </c:pt>
                <c:pt idx="3487">
                  <c:v>39.200000000000003</c:v>
                </c:pt>
                <c:pt idx="3488">
                  <c:v>39.6</c:v>
                </c:pt>
                <c:pt idx="3489">
                  <c:v>43.7</c:v>
                </c:pt>
                <c:pt idx="3490">
                  <c:v>44.5</c:v>
                </c:pt>
                <c:pt idx="3491">
                  <c:v>45.2</c:v>
                </c:pt>
                <c:pt idx="3492">
                  <c:v>45.3</c:v>
                </c:pt>
                <c:pt idx="3493">
                  <c:v>45.1</c:v>
                </c:pt>
                <c:pt idx="3494">
                  <c:v>47.1</c:v>
                </c:pt>
                <c:pt idx="3495">
                  <c:v>47.7</c:v>
                </c:pt>
                <c:pt idx="3496">
                  <c:v>47.8</c:v>
                </c:pt>
                <c:pt idx="3497">
                  <c:v>47.3</c:v>
                </c:pt>
                <c:pt idx="3498">
                  <c:v>46.8</c:v>
                </c:pt>
                <c:pt idx="3499">
                  <c:v>46.9</c:v>
                </c:pt>
                <c:pt idx="3500">
                  <c:v>47.3</c:v>
                </c:pt>
                <c:pt idx="3501">
                  <c:v>46.7</c:v>
                </c:pt>
                <c:pt idx="3502">
                  <c:v>45.7</c:v>
                </c:pt>
                <c:pt idx="3503">
                  <c:v>41.9</c:v>
                </c:pt>
                <c:pt idx="3504">
                  <c:v>36.700000000000003</c:v>
                </c:pt>
                <c:pt idx="3505">
                  <c:v>35.200000000000003</c:v>
                </c:pt>
                <c:pt idx="3506">
                  <c:v>34.1</c:v>
                </c:pt>
                <c:pt idx="3507">
                  <c:v>33.4</c:v>
                </c:pt>
                <c:pt idx="3508">
                  <c:v>33.6</c:v>
                </c:pt>
                <c:pt idx="3509">
                  <c:v>34.4</c:v>
                </c:pt>
                <c:pt idx="3510">
                  <c:v>35.5</c:v>
                </c:pt>
                <c:pt idx="3511">
                  <c:v>33.6</c:v>
                </c:pt>
                <c:pt idx="3512">
                  <c:v>38.200000000000003</c:v>
                </c:pt>
                <c:pt idx="3513">
                  <c:v>40.4</c:v>
                </c:pt>
                <c:pt idx="3514">
                  <c:v>39.5</c:v>
                </c:pt>
                <c:pt idx="3515">
                  <c:v>42.6</c:v>
                </c:pt>
                <c:pt idx="3516">
                  <c:v>44.4</c:v>
                </c:pt>
                <c:pt idx="3517">
                  <c:v>45.2</c:v>
                </c:pt>
                <c:pt idx="3518">
                  <c:v>45.6</c:v>
                </c:pt>
                <c:pt idx="3519">
                  <c:v>46.1</c:v>
                </c:pt>
                <c:pt idx="3520">
                  <c:v>46.6</c:v>
                </c:pt>
                <c:pt idx="3521">
                  <c:v>46.7</c:v>
                </c:pt>
                <c:pt idx="3522">
                  <c:v>44.5</c:v>
                </c:pt>
                <c:pt idx="3523">
                  <c:v>45.6</c:v>
                </c:pt>
                <c:pt idx="3524">
                  <c:v>49.5</c:v>
                </c:pt>
                <c:pt idx="3525">
                  <c:v>45.5</c:v>
                </c:pt>
                <c:pt idx="3526">
                  <c:v>44.7</c:v>
                </c:pt>
                <c:pt idx="3527">
                  <c:v>38.9</c:v>
                </c:pt>
                <c:pt idx="3528">
                  <c:v>42.3</c:v>
                </c:pt>
                <c:pt idx="3529">
                  <c:v>36.4</c:v>
                </c:pt>
                <c:pt idx="3530">
                  <c:v>35.5</c:v>
                </c:pt>
                <c:pt idx="3531">
                  <c:v>34.9</c:v>
                </c:pt>
                <c:pt idx="3532">
                  <c:v>35.200000000000003</c:v>
                </c:pt>
                <c:pt idx="3533">
                  <c:v>34.6</c:v>
                </c:pt>
                <c:pt idx="3534">
                  <c:v>36</c:v>
                </c:pt>
                <c:pt idx="3535">
                  <c:v>34.299999999999997</c:v>
                </c:pt>
                <c:pt idx="3536">
                  <c:v>38.1</c:v>
                </c:pt>
                <c:pt idx="3537">
                  <c:v>40.9</c:v>
                </c:pt>
                <c:pt idx="3538">
                  <c:v>42</c:v>
                </c:pt>
                <c:pt idx="3539">
                  <c:v>40.1</c:v>
                </c:pt>
                <c:pt idx="3540">
                  <c:v>42.2</c:v>
                </c:pt>
                <c:pt idx="3541">
                  <c:v>44.4</c:v>
                </c:pt>
                <c:pt idx="3542">
                  <c:v>44.3</c:v>
                </c:pt>
                <c:pt idx="3543">
                  <c:v>44.6</c:v>
                </c:pt>
                <c:pt idx="3544">
                  <c:v>44.6</c:v>
                </c:pt>
                <c:pt idx="3545">
                  <c:v>45.1</c:v>
                </c:pt>
                <c:pt idx="3546">
                  <c:v>44.9</c:v>
                </c:pt>
                <c:pt idx="3547">
                  <c:v>44.5</c:v>
                </c:pt>
                <c:pt idx="3548">
                  <c:v>43.9</c:v>
                </c:pt>
                <c:pt idx="3549">
                  <c:v>43</c:v>
                </c:pt>
                <c:pt idx="3550">
                  <c:v>43</c:v>
                </c:pt>
                <c:pt idx="3551">
                  <c:v>42.3</c:v>
                </c:pt>
                <c:pt idx="3552">
                  <c:v>38.299999999999997</c:v>
                </c:pt>
                <c:pt idx="3553">
                  <c:v>36.5</c:v>
                </c:pt>
                <c:pt idx="3554">
                  <c:v>36.200000000000003</c:v>
                </c:pt>
                <c:pt idx="3555">
                  <c:v>34.6</c:v>
                </c:pt>
                <c:pt idx="3556">
                  <c:v>34.700000000000003</c:v>
                </c:pt>
                <c:pt idx="3557">
                  <c:v>34</c:v>
                </c:pt>
                <c:pt idx="3558">
                  <c:v>35.5</c:v>
                </c:pt>
                <c:pt idx="3559">
                  <c:v>38.200000000000003</c:v>
                </c:pt>
                <c:pt idx="3560">
                  <c:v>41.2</c:v>
                </c:pt>
                <c:pt idx="3561">
                  <c:v>43.4</c:v>
                </c:pt>
                <c:pt idx="3562">
                  <c:v>46.7</c:v>
                </c:pt>
                <c:pt idx="3563">
                  <c:v>47.1</c:v>
                </c:pt>
                <c:pt idx="3564">
                  <c:v>47.1</c:v>
                </c:pt>
                <c:pt idx="3565">
                  <c:v>47.2</c:v>
                </c:pt>
                <c:pt idx="3566">
                  <c:v>48</c:v>
                </c:pt>
                <c:pt idx="3567">
                  <c:v>48.6</c:v>
                </c:pt>
                <c:pt idx="3568">
                  <c:v>48</c:v>
                </c:pt>
                <c:pt idx="3569">
                  <c:v>47.5</c:v>
                </c:pt>
                <c:pt idx="3570">
                  <c:v>47.2</c:v>
                </c:pt>
                <c:pt idx="3571">
                  <c:v>47.1</c:v>
                </c:pt>
                <c:pt idx="3572">
                  <c:v>47.3</c:v>
                </c:pt>
                <c:pt idx="3573">
                  <c:v>46.6</c:v>
                </c:pt>
                <c:pt idx="3574">
                  <c:v>43.5</c:v>
                </c:pt>
                <c:pt idx="3575">
                  <c:v>42.5</c:v>
                </c:pt>
                <c:pt idx="3576">
                  <c:v>39.4</c:v>
                </c:pt>
                <c:pt idx="3577">
                  <c:v>34.6</c:v>
                </c:pt>
                <c:pt idx="3578">
                  <c:v>33.700000000000003</c:v>
                </c:pt>
                <c:pt idx="3579">
                  <c:v>33.299999999999997</c:v>
                </c:pt>
                <c:pt idx="3580">
                  <c:v>32.799999999999997</c:v>
                </c:pt>
                <c:pt idx="3581">
                  <c:v>34.299999999999997</c:v>
                </c:pt>
                <c:pt idx="3582">
                  <c:v>35.299999999999997</c:v>
                </c:pt>
                <c:pt idx="3583">
                  <c:v>37.299999999999997</c:v>
                </c:pt>
                <c:pt idx="3584">
                  <c:v>40.799999999999997</c:v>
                </c:pt>
                <c:pt idx="3585">
                  <c:v>42.6</c:v>
                </c:pt>
                <c:pt idx="3586">
                  <c:v>41.7</c:v>
                </c:pt>
                <c:pt idx="3587">
                  <c:v>42.5</c:v>
                </c:pt>
                <c:pt idx="3588">
                  <c:v>45.3</c:v>
                </c:pt>
                <c:pt idx="3589">
                  <c:v>45.9</c:v>
                </c:pt>
                <c:pt idx="3590">
                  <c:v>46.3</c:v>
                </c:pt>
                <c:pt idx="3591">
                  <c:v>45.8</c:v>
                </c:pt>
                <c:pt idx="3592">
                  <c:v>46.2</c:v>
                </c:pt>
                <c:pt idx="3593">
                  <c:v>47.2</c:v>
                </c:pt>
                <c:pt idx="3594">
                  <c:v>46.9</c:v>
                </c:pt>
                <c:pt idx="3595">
                  <c:v>47.2</c:v>
                </c:pt>
                <c:pt idx="3596">
                  <c:v>48.8</c:v>
                </c:pt>
                <c:pt idx="3597">
                  <c:v>45.2</c:v>
                </c:pt>
                <c:pt idx="3598">
                  <c:v>42.7</c:v>
                </c:pt>
                <c:pt idx="3599">
                  <c:v>41.1</c:v>
                </c:pt>
                <c:pt idx="3600">
                  <c:v>38.299999999999997</c:v>
                </c:pt>
                <c:pt idx="3601">
                  <c:v>35.5</c:v>
                </c:pt>
                <c:pt idx="3602">
                  <c:v>35</c:v>
                </c:pt>
                <c:pt idx="3603">
                  <c:v>34.4</c:v>
                </c:pt>
                <c:pt idx="3604">
                  <c:v>35.299999999999997</c:v>
                </c:pt>
                <c:pt idx="3605">
                  <c:v>36.799999999999997</c:v>
                </c:pt>
                <c:pt idx="3606">
                  <c:v>34.4</c:v>
                </c:pt>
                <c:pt idx="3607">
                  <c:v>40</c:v>
                </c:pt>
                <c:pt idx="3608">
                  <c:v>41.3</c:v>
                </c:pt>
                <c:pt idx="3609">
                  <c:v>43.7</c:v>
                </c:pt>
                <c:pt idx="3610">
                  <c:v>45.5</c:v>
                </c:pt>
                <c:pt idx="3611">
                  <c:v>46.1</c:v>
                </c:pt>
                <c:pt idx="3612">
                  <c:v>46.4</c:v>
                </c:pt>
                <c:pt idx="3613">
                  <c:v>44.9</c:v>
                </c:pt>
                <c:pt idx="3614">
                  <c:v>46.4</c:v>
                </c:pt>
                <c:pt idx="3615">
                  <c:v>47.2</c:v>
                </c:pt>
                <c:pt idx="3616">
                  <c:v>46.6</c:v>
                </c:pt>
                <c:pt idx="3617">
                  <c:v>46.5</c:v>
                </c:pt>
                <c:pt idx="3618">
                  <c:v>46.4</c:v>
                </c:pt>
                <c:pt idx="3619">
                  <c:v>47.2</c:v>
                </c:pt>
                <c:pt idx="3620">
                  <c:v>47.7</c:v>
                </c:pt>
                <c:pt idx="3621">
                  <c:v>46.1</c:v>
                </c:pt>
                <c:pt idx="3622">
                  <c:v>44</c:v>
                </c:pt>
                <c:pt idx="3623">
                  <c:v>39.6</c:v>
                </c:pt>
                <c:pt idx="3624">
                  <c:v>35.5</c:v>
                </c:pt>
                <c:pt idx="3625">
                  <c:v>36</c:v>
                </c:pt>
                <c:pt idx="3626">
                  <c:v>36.1</c:v>
                </c:pt>
                <c:pt idx="3627">
                  <c:v>34.1</c:v>
                </c:pt>
                <c:pt idx="3628">
                  <c:v>34.1</c:v>
                </c:pt>
                <c:pt idx="3629">
                  <c:v>33.1</c:v>
                </c:pt>
                <c:pt idx="3630">
                  <c:v>34.299999999999997</c:v>
                </c:pt>
                <c:pt idx="3631">
                  <c:v>34.6</c:v>
                </c:pt>
                <c:pt idx="3632">
                  <c:v>38</c:v>
                </c:pt>
                <c:pt idx="3633">
                  <c:v>38.6</c:v>
                </c:pt>
                <c:pt idx="3634">
                  <c:v>41.4</c:v>
                </c:pt>
                <c:pt idx="3635">
                  <c:v>42.3</c:v>
                </c:pt>
                <c:pt idx="3636">
                  <c:v>42.2</c:v>
                </c:pt>
                <c:pt idx="3637">
                  <c:v>42.6</c:v>
                </c:pt>
                <c:pt idx="3638">
                  <c:v>42.1</c:v>
                </c:pt>
                <c:pt idx="3639">
                  <c:v>43.5</c:v>
                </c:pt>
                <c:pt idx="3640">
                  <c:v>43.5</c:v>
                </c:pt>
                <c:pt idx="3641">
                  <c:v>43.7</c:v>
                </c:pt>
                <c:pt idx="3642">
                  <c:v>45.7</c:v>
                </c:pt>
                <c:pt idx="3643">
                  <c:v>45</c:v>
                </c:pt>
                <c:pt idx="3644">
                  <c:v>43.9</c:v>
                </c:pt>
                <c:pt idx="3645">
                  <c:v>42.6</c:v>
                </c:pt>
                <c:pt idx="3646">
                  <c:v>42.3</c:v>
                </c:pt>
                <c:pt idx="3647">
                  <c:v>43.4</c:v>
                </c:pt>
                <c:pt idx="3648">
                  <c:v>36.799999999999997</c:v>
                </c:pt>
                <c:pt idx="3649">
                  <c:v>35.700000000000003</c:v>
                </c:pt>
                <c:pt idx="3650">
                  <c:v>34.5</c:v>
                </c:pt>
                <c:pt idx="3651">
                  <c:v>34.1</c:v>
                </c:pt>
                <c:pt idx="3652">
                  <c:v>34.200000000000003</c:v>
                </c:pt>
                <c:pt idx="3653">
                  <c:v>34.6</c:v>
                </c:pt>
                <c:pt idx="3654">
                  <c:v>35.1</c:v>
                </c:pt>
                <c:pt idx="3655">
                  <c:v>34</c:v>
                </c:pt>
                <c:pt idx="3656">
                  <c:v>35.9</c:v>
                </c:pt>
                <c:pt idx="3657">
                  <c:v>38.5</c:v>
                </c:pt>
                <c:pt idx="3658">
                  <c:v>38.6</c:v>
                </c:pt>
                <c:pt idx="3659">
                  <c:v>40</c:v>
                </c:pt>
                <c:pt idx="3660">
                  <c:v>39.5</c:v>
                </c:pt>
                <c:pt idx="3661">
                  <c:v>39.9</c:v>
                </c:pt>
                <c:pt idx="3662">
                  <c:v>40.299999999999997</c:v>
                </c:pt>
                <c:pt idx="3663">
                  <c:v>39</c:v>
                </c:pt>
                <c:pt idx="3664">
                  <c:v>41.2</c:v>
                </c:pt>
                <c:pt idx="3665">
                  <c:v>42.3</c:v>
                </c:pt>
                <c:pt idx="3666">
                  <c:v>43</c:v>
                </c:pt>
                <c:pt idx="3667">
                  <c:v>42.6</c:v>
                </c:pt>
                <c:pt idx="3668">
                  <c:v>42.8</c:v>
                </c:pt>
                <c:pt idx="3669">
                  <c:v>41.9</c:v>
                </c:pt>
                <c:pt idx="3670">
                  <c:v>41.4</c:v>
                </c:pt>
                <c:pt idx="3671">
                  <c:v>43.2</c:v>
                </c:pt>
                <c:pt idx="3672">
                  <c:v>35.6</c:v>
                </c:pt>
                <c:pt idx="3673">
                  <c:v>34.799999999999997</c:v>
                </c:pt>
                <c:pt idx="3674">
                  <c:v>34.799999999999997</c:v>
                </c:pt>
                <c:pt idx="3675">
                  <c:v>34.6</c:v>
                </c:pt>
                <c:pt idx="3676">
                  <c:v>34.4</c:v>
                </c:pt>
                <c:pt idx="3677">
                  <c:v>34.700000000000003</c:v>
                </c:pt>
                <c:pt idx="3678">
                  <c:v>35</c:v>
                </c:pt>
                <c:pt idx="3679">
                  <c:v>34.4</c:v>
                </c:pt>
                <c:pt idx="3680">
                  <c:v>35.9</c:v>
                </c:pt>
                <c:pt idx="3681">
                  <c:v>37.799999999999997</c:v>
                </c:pt>
                <c:pt idx="3682">
                  <c:v>39.200000000000003</c:v>
                </c:pt>
                <c:pt idx="3683">
                  <c:v>40.5</c:v>
                </c:pt>
                <c:pt idx="3684">
                  <c:v>41</c:v>
                </c:pt>
                <c:pt idx="3685">
                  <c:v>41.2</c:v>
                </c:pt>
                <c:pt idx="3686">
                  <c:v>41.4</c:v>
                </c:pt>
                <c:pt idx="3687">
                  <c:v>42.2</c:v>
                </c:pt>
                <c:pt idx="3688">
                  <c:v>42.2</c:v>
                </c:pt>
                <c:pt idx="3689">
                  <c:v>42.7</c:v>
                </c:pt>
                <c:pt idx="3690">
                  <c:v>44.4</c:v>
                </c:pt>
                <c:pt idx="3691">
                  <c:v>44</c:v>
                </c:pt>
                <c:pt idx="3692">
                  <c:v>46.8</c:v>
                </c:pt>
                <c:pt idx="3693">
                  <c:v>44.6</c:v>
                </c:pt>
                <c:pt idx="3694">
                  <c:v>43.8</c:v>
                </c:pt>
                <c:pt idx="3695">
                  <c:v>43.2</c:v>
                </c:pt>
                <c:pt idx="3696">
                  <c:v>38.299999999999997</c:v>
                </c:pt>
                <c:pt idx="3697">
                  <c:v>35.5</c:v>
                </c:pt>
                <c:pt idx="3698">
                  <c:v>34.9</c:v>
                </c:pt>
                <c:pt idx="3699">
                  <c:v>34.299999999999997</c:v>
                </c:pt>
                <c:pt idx="3700">
                  <c:v>34.4</c:v>
                </c:pt>
                <c:pt idx="3701">
                  <c:v>35.799999999999997</c:v>
                </c:pt>
                <c:pt idx="3702">
                  <c:v>33.6</c:v>
                </c:pt>
                <c:pt idx="3703">
                  <c:v>40.4</c:v>
                </c:pt>
                <c:pt idx="3704">
                  <c:v>42.9</c:v>
                </c:pt>
                <c:pt idx="3705">
                  <c:v>44</c:v>
                </c:pt>
                <c:pt idx="3706">
                  <c:v>46.4</c:v>
                </c:pt>
                <c:pt idx="3707">
                  <c:v>47.7</c:v>
                </c:pt>
                <c:pt idx="3708">
                  <c:v>48</c:v>
                </c:pt>
                <c:pt idx="3709">
                  <c:v>48.1</c:v>
                </c:pt>
                <c:pt idx="3710">
                  <c:v>48</c:v>
                </c:pt>
                <c:pt idx="3711">
                  <c:v>48.3</c:v>
                </c:pt>
                <c:pt idx="3712">
                  <c:v>48.4</c:v>
                </c:pt>
                <c:pt idx="3713">
                  <c:v>48.3</c:v>
                </c:pt>
                <c:pt idx="3714">
                  <c:v>48.2</c:v>
                </c:pt>
                <c:pt idx="3715">
                  <c:v>48.1</c:v>
                </c:pt>
                <c:pt idx="3716">
                  <c:v>49.8</c:v>
                </c:pt>
                <c:pt idx="3717">
                  <c:v>45.8</c:v>
                </c:pt>
                <c:pt idx="3718">
                  <c:v>43.1</c:v>
                </c:pt>
                <c:pt idx="3719">
                  <c:v>43.8</c:v>
                </c:pt>
                <c:pt idx="3720">
                  <c:v>38.200000000000003</c:v>
                </c:pt>
                <c:pt idx="3721">
                  <c:v>37.1</c:v>
                </c:pt>
                <c:pt idx="3722">
                  <c:v>35.6</c:v>
                </c:pt>
                <c:pt idx="3723">
                  <c:v>34.700000000000003</c:v>
                </c:pt>
                <c:pt idx="3724">
                  <c:v>33.9</c:v>
                </c:pt>
                <c:pt idx="3725">
                  <c:v>35.799999999999997</c:v>
                </c:pt>
                <c:pt idx="3726">
                  <c:v>34.5</c:v>
                </c:pt>
                <c:pt idx="3727">
                  <c:v>39.9</c:v>
                </c:pt>
                <c:pt idx="3728">
                  <c:v>40.799999999999997</c:v>
                </c:pt>
                <c:pt idx="3729">
                  <c:v>42.9</c:v>
                </c:pt>
                <c:pt idx="3730">
                  <c:v>44.4</c:v>
                </c:pt>
                <c:pt idx="3731">
                  <c:v>46.1</c:v>
                </c:pt>
                <c:pt idx="3732">
                  <c:v>46.1</c:v>
                </c:pt>
                <c:pt idx="3733">
                  <c:v>46</c:v>
                </c:pt>
                <c:pt idx="3734">
                  <c:v>46.3</c:v>
                </c:pt>
                <c:pt idx="3735">
                  <c:v>46.9</c:v>
                </c:pt>
                <c:pt idx="3736">
                  <c:v>47.8</c:v>
                </c:pt>
                <c:pt idx="3737">
                  <c:v>47.9</c:v>
                </c:pt>
                <c:pt idx="3738">
                  <c:v>47.3</c:v>
                </c:pt>
                <c:pt idx="3739">
                  <c:v>47.8</c:v>
                </c:pt>
                <c:pt idx="3740">
                  <c:v>49.6</c:v>
                </c:pt>
                <c:pt idx="3741">
                  <c:v>45.8</c:v>
                </c:pt>
                <c:pt idx="3742">
                  <c:v>44.4</c:v>
                </c:pt>
                <c:pt idx="3743">
                  <c:v>42.5</c:v>
                </c:pt>
                <c:pt idx="3744">
                  <c:v>39</c:v>
                </c:pt>
                <c:pt idx="3745">
                  <c:v>35.200000000000003</c:v>
                </c:pt>
                <c:pt idx="3746">
                  <c:v>34.6</c:v>
                </c:pt>
                <c:pt idx="3747">
                  <c:v>33.700000000000003</c:v>
                </c:pt>
                <c:pt idx="3748">
                  <c:v>33.200000000000003</c:v>
                </c:pt>
                <c:pt idx="3749">
                  <c:v>34.9</c:v>
                </c:pt>
                <c:pt idx="3750">
                  <c:v>34.1</c:v>
                </c:pt>
                <c:pt idx="3751">
                  <c:v>39.700000000000003</c:v>
                </c:pt>
                <c:pt idx="3752">
                  <c:v>40.700000000000003</c:v>
                </c:pt>
                <c:pt idx="3753">
                  <c:v>43.6</c:v>
                </c:pt>
                <c:pt idx="3754">
                  <c:v>45</c:v>
                </c:pt>
                <c:pt idx="3755">
                  <c:v>46.6</c:v>
                </c:pt>
                <c:pt idx="3756">
                  <c:v>47.5</c:v>
                </c:pt>
                <c:pt idx="3757">
                  <c:v>47.4</c:v>
                </c:pt>
                <c:pt idx="3758">
                  <c:v>47.5</c:v>
                </c:pt>
                <c:pt idx="3759">
                  <c:v>46.9</c:v>
                </c:pt>
                <c:pt idx="3760">
                  <c:v>47.3</c:v>
                </c:pt>
                <c:pt idx="3761">
                  <c:v>47.8</c:v>
                </c:pt>
                <c:pt idx="3762">
                  <c:v>47.5</c:v>
                </c:pt>
                <c:pt idx="3763">
                  <c:v>47.6</c:v>
                </c:pt>
                <c:pt idx="3764">
                  <c:v>48.5</c:v>
                </c:pt>
                <c:pt idx="3765">
                  <c:v>45.7</c:v>
                </c:pt>
                <c:pt idx="3766">
                  <c:v>45</c:v>
                </c:pt>
                <c:pt idx="3767">
                  <c:v>42.7</c:v>
                </c:pt>
                <c:pt idx="3768">
                  <c:v>38.200000000000003</c:v>
                </c:pt>
                <c:pt idx="3769">
                  <c:v>35.700000000000003</c:v>
                </c:pt>
                <c:pt idx="3770">
                  <c:v>34.6</c:v>
                </c:pt>
                <c:pt idx="3771">
                  <c:v>34.1</c:v>
                </c:pt>
                <c:pt idx="3772">
                  <c:v>34.5</c:v>
                </c:pt>
                <c:pt idx="3773">
                  <c:v>36.299999999999997</c:v>
                </c:pt>
                <c:pt idx="3774">
                  <c:v>35</c:v>
                </c:pt>
                <c:pt idx="3775">
                  <c:v>38.4</c:v>
                </c:pt>
                <c:pt idx="3776">
                  <c:v>42.8</c:v>
                </c:pt>
                <c:pt idx="3777">
                  <c:v>43.6</c:v>
                </c:pt>
                <c:pt idx="3778">
                  <c:v>45.7</c:v>
                </c:pt>
                <c:pt idx="3779">
                  <c:v>45.2</c:v>
                </c:pt>
                <c:pt idx="3780">
                  <c:v>45.6</c:v>
                </c:pt>
                <c:pt idx="3781">
                  <c:v>45.5</c:v>
                </c:pt>
                <c:pt idx="3782">
                  <c:v>45.8</c:v>
                </c:pt>
                <c:pt idx="3783">
                  <c:v>46.7</c:v>
                </c:pt>
                <c:pt idx="3784">
                  <c:v>47.3</c:v>
                </c:pt>
                <c:pt idx="3785">
                  <c:v>46.4</c:v>
                </c:pt>
                <c:pt idx="3786">
                  <c:v>47.5</c:v>
                </c:pt>
                <c:pt idx="3787">
                  <c:v>46.1</c:v>
                </c:pt>
                <c:pt idx="3788">
                  <c:v>45.1</c:v>
                </c:pt>
                <c:pt idx="3789">
                  <c:v>46.1</c:v>
                </c:pt>
                <c:pt idx="3790">
                  <c:v>41.6</c:v>
                </c:pt>
                <c:pt idx="3791">
                  <c:v>40.9</c:v>
                </c:pt>
                <c:pt idx="3792">
                  <c:v>37.6</c:v>
                </c:pt>
                <c:pt idx="3793">
                  <c:v>34.1</c:v>
                </c:pt>
                <c:pt idx="3794">
                  <c:v>33.6</c:v>
                </c:pt>
                <c:pt idx="3795">
                  <c:v>33.1</c:v>
                </c:pt>
                <c:pt idx="3796">
                  <c:v>33.1</c:v>
                </c:pt>
                <c:pt idx="3797">
                  <c:v>35.6</c:v>
                </c:pt>
                <c:pt idx="3798">
                  <c:v>35.1</c:v>
                </c:pt>
                <c:pt idx="3799">
                  <c:v>38.1</c:v>
                </c:pt>
                <c:pt idx="3800">
                  <c:v>42.3</c:v>
                </c:pt>
                <c:pt idx="3801">
                  <c:v>42.7</c:v>
                </c:pt>
                <c:pt idx="3802">
                  <c:v>43.4</c:v>
                </c:pt>
                <c:pt idx="3803">
                  <c:v>45.4</c:v>
                </c:pt>
                <c:pt idx="3804">
                  <c:v>46</c:v>
                </c:pt>
                <c:pt idx="3805">
                  <c:v>46.9</c:v>
                </c:pt>
                <c:pt idx="3806">
                  <c:v>47.4</c:v>
                </c:pt>
                <c:pt idx="3807">
                  <c:v>47.9</c:v>
                </c:pt>
                <c:pt idx="3808">
                  <c:v>48.4</c:v>
                </c:pt>
                <c:pt idx="3809">
                  <c:v>47.6</c:v>
                </c:pt>
                <c:pt idx="3810">
                  <c:v>49.1</c:v>
                </c:pt>
                <c:pt idx="3811">
                  <c:v>46.2</c:v>
                </c:pt>
                <c:pt idx="3812">
                  <c:v>46.8</c:v>
                </c:pt>
                <c:pt idx="3813">
                  <c:v>45.6</c:v>
                </c:pt>
                <c:pt idx="3814">
                  <c:v>44.7</c:v>
                </c:pt>
                <c:pt idx="3815">
                  <c:v>40.6</c:v>
                </c:pt>
                <c:pt idx="3816">
                  <c:v>42.8</c:v>
                </c:pt>
                <c:pt idx="3817">
                  <c:v>37.5</c:v>
                </c:pt>
                <c:pt idx="3818">
                  <c:v>36.700000000000003</c:v>
                </c:pt>
                <c:pt idx="3819">
                  <c:v>35.5</c:v>
                </c:pt>
                <c:pt idx="3820">
                  <c:v>35.4</c:v>
                </c:pt>
                <c:pt idx="3821">
                  <c:v>35.200000000000003</c:v>
                </c:pt>
                <c:pt idx="3822">
                  <c:v>34.299999999999997</c:v>
                </c:pt>
                <c:pt idx="3823">
                  <c:v>35.4</c:v>
                </c:pt>
                <c:pt idx="3824">
                  <c:v>38.299999999999997</c:v>
                </c:pt>
                <c:pt idx="3825">
                  <c:v>40.4</c:v>
                </c:pt>
                <c:pt idx="3826">
                  <c:v>41.4</c:v>
                </c:pt>
                <c:pt idx="3827">
                  <c:v>43.5</c:v>
                </c:pt>
                <c:pt idx="3828">
                  <c:v>44.9</c:v>
                </c:pt>
                <c:pt idx="3829">
                  <c:v>45.5</c:v>
                </c:pt>
                <c:pt idx="3830">
                  <c:v>46</c:v>
                </c:pt>
                <c:pt idx="3831">
                  <c:v>46.6</c:v>
                </c:pt>
                <c:pt idx="3832">
                  <c:v>47</c:v>
                </c:pt>
                <c:pt idx="3833">
                  <c:v>46.8</c:v>
                </c:pt>
                <c:pt idx="3834">
                  <c:v>44.9</c:v>
                </c:pt>
                <c:pt idx="3835">
                  <c:v>47.3</c:v>
                </c:pt>
                <c:pt idx="3836">
                  <c:v>47.7</c:v>
                </c:pt>
                <c:pt idx="3837">
                  <c:v>49.1</c:v>
                </c:pt>
                <c:pt idx="3838">
                  <c:v>44.8</c:v>
                </c:pt>
                <c:pt idx="3839">
                  <c:v>40.9</c:v>
                </c:pt>
                <c:pt idx="3840">
                  <c:v>38.799999999999997</c:v>
                </c:pt>
                <c:pt idx="3841">
                  <c:v>41.7</c:v>
                </c:pt>
                <c:pt idx="3842">
                  <c:v>40</c:v>
                </c:pt>
                <c:pt idx="3843">
                  <c:v>36.5</c:v>
                </c:pt>
                <c:pt idx="3844">
                  <c:v>35.700000000000003</c:v>
                </c:pt>
                <c:pt idx="3845">
                  <c:v>33.5</c:v>
                </c:pt>
                <c:pt idx="3846">
                  <c:v>35.6</c:v>
                </c:pt>
                <c:pt idx="3847">
                  <c:v>38.1</c:v>
                </c:pt>
                <c:pt idx="3848">
                  <c:v>39.4</c:v>
                </c:pt>
                <c:pt idx="3849">
                  <c:v>42.2</c:v>
                </c:pt>
                <c:pt idx="3850">
                  <c:v>42.3</c:v>
                </c:pt>
                <c:pt idx="3851">
                  <c:v>42.2</c:v>
                </c:pt>
                <c:pt idx="3852">
                  <c:v>43</c:v>
                </c:pt>
                <c:pt idx="3853">
                  <c:v>45</c:v>
                </c:pt>
                <c:pt idx="3854">
                  <c:v>42.5</c:v>
                </c:pt>
                <c:pt idx="3855">
                  <c:v>43.2</c:v>
                </c:pt>
                <c:pt idx="3856">
                  <c:v>44.4</c:v>
                </c:pt>
                <c:pt idx="3857">
                  <c:v>44.9</c:v>
                </c:pt>
                <c:pt idx="3858">
                  <c:v>44.2</c:v>
                </c:pt>
                <c:pt idx="3859">
                  <c:v>43.6</c:v>
                </c:pt>
                <c:pt idx="3860">
                  <c:v>45.6</c:v>
                </c:pt>
                <c:pt idx="3861">
                  <c:v>46.4</c:v>
                </c:pt>
                <c:pt idx="3862">
                  <c:v>43.7</c:v>
                </c:pt>
                <c:pt idx="3863">
                  <c:v>40.4</c:v>
                </c:pt>
                <c:pt idx="3864">
                  <c:v>42.9</c:v>
                </c:pt>
                <c:pt idx="3865">
                  <c:v>38.5</c:v>
                </c:pt>
                <c:pt idx="3866">
                  <c:v>36.1</c:v>
                </c:pt>
                <c:pt idx="3867">
                  <c:v>36.200000000000003</c:v>
                </c:pt>
                <c:pt idx="3868">
                  <c:v>36.799999999999997</c:v>
                </c:pt>
                <c:pt idx="3869">
                  <c:v>35.1</c:v>
                </c:pt>
                <c:pt idx="3870">
                  <c:v>36.200000000000003</c:v>
                </c:pt>
                <c:pt idx="3871">
                  <c:v>40.4</c:v>
                </c:pt>
                <c:pt idx="3872">
                  <c:v>44.5</c:v>
                </c:pt>
                <c:pt idx="3873">
                  <c:v>44.6</c:v>
                </c:pt>
                <c:pt idx="3874">
                  <c:v>47.4</c:v>
                </c:pt>
                <c:pt idx="3875">
                  <c:v>49.3</c:v>
                </c:pt>
                <c:pt idx="3876">
                  <c:v>49.8</c:v>
                </c:pt>
                <c:pt idx="3877">
                  <c:v>50.5</c:v>
                </c:pt>
                <c:pt idx="3878">
                  <c:v>50.3</c:v>
                </c:pt>
                <c:pt idx="3879">
                  <c:v>50</c:v>
                </c:pt>
                <c:pt idx="3880">
                  <c:v>49.8</c:v>
                </c:pt>
                <c:pt idx="3881">
                  <c:v>48.6</c:v>
                </c:pt>
                <c:pt idx="3882">
                  <c:v>48.2</c:v>
                </c:pt>
                <c:pt idx="3883">
                  <c:v>49</c:v>
                </c:pt>
                <c:pt idx="3884">
                  <c:v>49.4</c:v>
                </c:pt>
                <c:pt idx="3885">
                  <c:v>48.8</c:v>
                </c:pt>
                <c:pt idx="3886">
                  <c:v>46.3</c:v>
                </c:pt>
                <c:pt idx="3887">
                  <c:v>44.9</c:v>
                </c:pt>
                <c:pt idx="3888">
                  <c:v>41.3</c:v>
                </c:pt>
                <c:pt idx="3889">
                  <c:v>36.6</c:v>
                </c:pt>
                <c:pt idx="3890">
                  <c:v>36.1</c:v>
                </c:pt>
                <c:pt idx="3891">
                  <c:v>36.200000000000003</c:v>
                </c:pt>
                <c:pt idx="3892">
                  <c:v>36.200000000000003</c:v>
                </c:pt>
                <c:pt idx="3893">
                  <c:v>35.1</c:v>
                </c:pt>
                <c:pt idx="3894">
                  <c:v>37.4</c:v>
                </c:pt>
                <c:pt idx="3895">
                  <c:v>40.5</c:v>
                </c:pt>
                <c:pt idx="3896">
                  <c:v>42.4</c:v>
                </c:pt>
                <c:pt idx="3897">
                  <c:v>46</c:v>
                </c:pt>
                <c:pt idx="3898">
                  <c:v>48.9</c:v>
                </c:pt>
                <c:pt idx="3899">
                  <c:v>50</c:v>
                </c:pt>
                <c:pt idx="3900">
                  <c:v>50.1</c:v>
                </c:pt>
                <c:pt idx="3901">
                  <c:v>50.6</c:v>
                </c:pt>
                <c:pt idx="3902">
                  <c:v>50.7</c:v>
                </c:pt>
                <c:pt idx="3903">
                  <c:v>49.7</c:v>
                </c:pt>
                <c:pt idx="3904">
                  <c:v>50.5</c:v>
                </c:pt>
                <c:pt idx="3905">
                  <c:v>49.9</c:v>
                </c:pt>
                <c:pt idx="3906">
                  <c:v>49.2</c:v>
                </c:pt>
                <c:pt idx="3907">
                  <c:v>52.8</c:v>
                </c:pt>
                <c:pt idx="3908">
                  <c:v>50.3</c:v>
                </c:pt>
                <c:pt idx="3909">
                  <c:v>48</c:v>
                </c:pt>
                <c:pt idx="3910">
                  <c:v>45.3</c:v>
                </c:pt>
                <c:pt idx="3911">
                  <c:v>45.2</c:v>
                </c:pt>
                <c:pt idx="3912">
                  <c:v>41.7</c:v>
                </c:pt>
                <c:pt idx="3913">
                  <c:v>37.200000000000003</c:v>
                </c:pt>
                <c:pt idx="3914">
                  <c:v>36.5</c:v>
                </c:pt>
                <c:pt idx="3915">
                  <c:v>36.6</c:v>
                </c:pt>
                <c:pt idx="3916">
                  <c:v>36.9</c:v>
                </c:pt>
                <c:pt idx="3917">
                  <c:v>34.4</c:v>
                </c:pt>
                <c:pt idx="3918">
                  <c:v>34.5</c:v>
                </c:pt>
                <c:pt idx="3919">
                  <c:v>41.1</c:v>
                </c:pt>
                <c:pt idx="3920">
                  <c:v>43.9</c:v>
                </c:pt>
                <c:pt idx="3921">
                  <c:v>44.9</c:v>
                </c:pt>
                <c:pt idx="3922">
                  <c:v>48.7</c:v>
                </c:pt>
                <c:pt idx="3923">
                  <c:v>47.8</c:v>
                </c:pt>
                <c:pt idx="3924">
                  <c:v>48.7</c:v>
                </c:pt>
                <c:pt idx="3925">
                  <c:v>50.6</c:v>
                </c:pt>
                <c:pt idx="3926">
                  <c:v>48.5</c:v>
                </c:pt>
                <c:pt idx="3927">
                  <c:v>49.2</c:v>
                </c:pt>
                <c:pt idx="3928">
                  <c:v>51.4</c:v>
                </c:pt>
                <c:pt idx="3929">
                  <c:v>50.6</c:v>
                </c:pt>
                <c:pt idx="3930">
                  <c:v>51.8</c:v>
                </c:pt>
                <c:pt idx="3931">
                  <c:v>51.5</c:v>
                </c:pt>
                <c:pt idx="3932">
                  <c:v>52.6</c:v>
                </c:pt>
                <c:pt idx="3933">
                  <c:v>50.4</c:v>
                </c:pt>
                <c:pt idx="3934">
                  <c:v>47.4</c:v>
                </c:pt>
                <c:pt idx="3935">
                  <c:v>42.6</c:v>
                </c:pt>
                <c:pt idx="3936">
                  <c:v>42.7</c:v>
                </c:pt>
                <c:pt idx="3937">
                  <c:v>39.799999999999997</c:v>
                </c:pt>
                <c:pt idx="3938">
                  <c:v>37.5</c:v>
                </c:pt>
                <c:pt idx="3939">
                  <c:v>37.200000000000003</c:v>
                </c:pt>
                <c:pt idx="3940">
                  <c:v>36.700000000000003</c:v>
                </c:pt>
                <c:pt idx="3941">
                  <c:v>38.4</c:v>
                </c:pt>
                <c:pt idx="3942">
                  <c:v>37.9</c:v>
                </c:pt>
                <c:pt idx="3943">
                  <c:v>40.299999999999997</c:v>
                </c:pt>
                <c:pt idx="3944">
                  <c:v>43.5</c:v>
                </c:pt>
                <c:pt idx="3945">
                  <c:v>45.5</c:v>
                </c:pt>
                <c:pt idx="3946">
                  <c:v>47.2</c:v>
                </c:pt>
                <c:pt idx="3947">
                  <c:v>49.1</c:v>
                </c:pt>
                <c:pt idx="3948">
                  <c:v>49.8</c:v>
                </c:pt>
                <c:pt idx="3949">
                  <c:v>49.8</c:v>
                </c:pt>
                <c:pt idx="3950">
                  <c:v>48.6</c:v>
                </c:pt>
                <c:pt idx="3951">
                  <c:v>49.7</c:v>
                </c:pt>
                <c:pt idx="3952">
                  <c:v>50.8</c:v>
                </c:pt>
                <c:pt idx="3953">
                  <c:v>50.1</c:v>
                </c:pt>
                <c:pt idx="3954">
                  <c:v>49.4</c:v>
                </c:pt>
                <c:pt idx="3955">
                  <c:v>50.3</c:v>
                </c:pt>
                <c:pt idx="3956">
                  <c:v>53.5</c:v>
                </c:pt>
                <c:pt idx="3957">
                  <c:v>51.2</c:v>
                </c:pt>
                <c:pt idx="3958">
                  <c:v>47.5</c:v>
                </c:pt>
                <c:pt idx="3959">
                  <c:v>43.1</c:v>
                </c:pt>
                <c:pt idx="3960">
                  <c:v>38.6</c:v>
                </c:pt>
                <c:pt idx="3961">
                  <c:v>41.5</c:v>
                </c:pt>
                <c:pt idx="3962">
                  <c:v>38</c:v>
                </c:pt>
                <c:pt idx="3963">
                  <c:v>37.299999999999997</c:v>
                </c:pt>
                <c:pt idx="3964">
                  <c:v>37.299999999999997</c:v>
                </c:pt>
                <c:pt idx="3965">
                  <c:v>35</c:v>
                </c:pt>
                <c:pt idx="3966">
                  <c:v>35.200000000000003</c:v>
                </c:pt>
                <c:pt idx="3967">
                  <c:v>38.700000000000003</c:v>
                </c:pt>
                <c:pt idx="3968">
                  <c:v>41.5</c:v>
                </c:pt>
                <c:pt idx="3969">
                  <c:v>45.6</c:v>
                </c:pt>
                <c:pt idx="3970">
                  <c:v>47</c:v>
                </c:pt>
                <c:pt idx="3971">
                  <c:v>48.7</c:v>
                </c:pt>
                <c:pt idx="3972">
                  <c:v>48.8</c:v>
                </c:pt>
                <c:pt idx="3973">
                  <c:v>49.2</c:v>
                </c:pt>
                <c:pt idx="3974">
                  <c:v>49.6</c:v>
                </c:pt>
                <c:pt idx="3975">
                  <c:v>49.9</c:v>
                </c:pt>
                <c:pt idx="3976">
                  <c:v>48.2</c:v>
                </c:pt>
                <c:pt idx="3977">
                  <c:v>48.8</c:v>
                </c:pt>
                <c:pt idx="3978">
                  <c:v>50.1</c:v>
                </c:pt>
                <c:pt idx="3979">
                  <c:v>49.1</c:v>
                </c:pt>
                <c:pt idx="3980">
                  <c:v>50.7</c:v>
                </c:pt>
                <c:pt idx="3981">
                  <c:v>48</c:v>
                </c:pt>
                <c:pt idx="3982">
                  <c:v>47.4</c:v>
                </c:pt>
                <c:pt idx="3983">
                  <c:v>42</c:v>
                </c:pt>
                <c:pt idx="3984">
                  <c:v>40.9</c:v>
                </c:pt>
                <c:pt idx="3985">
                  <c:v>44.4</c:v>
                </c:pt>
                <c:pt idx="3986">
                  <c:v>40.1</c:v>
                </c:pt>
                <c:pt idx="3987">
                  <c:v>37.200000000000003</c:v>
                </c:pt>
                <c:pt idx="3988">
                  <c:v>36.799999999999997</c:v>
                </c:pt>
                <c:pt idx="3989">
                  <c:v>34.799999999999997</c:v>
                </c:pt>
                <c:pt idx="3990">
                  <c:v>35.5</c:v>
                </c:pt>
                <c:pt idx="3991">
                  <c:v>37.9</c:v>
                </c:pt>
                <c:pt idx="3992">
                  <c:v>41</c:v>
                </c:pt>
                <c:pt idx="3993">
                  <c:v>41.3</c:v>
                </c:pt>
                <c:pt idx="3994">
                  <c:v>41.9</c:v>
                </c:pt>
                <c:pt idx="3995">
                  <c:v>43</c:v>
                </c:pt>
                <c:pt idx="3996">
                  <c:v>45.3</c:v>
                </c:pt>
                <c:pt idx="3997">
                  <c:v>46.1</c:v>
                </c:pt>
                <c:pt idx="3998">
                  <c:v>46.8</c:v>
                </c:pt>
                <c:pt idx="3999">
                  <c:v>47.7</c:v>
                </c:pt>
                <c:pt idx="4000">
                  <c:v>47.8</c:v>
                </c:pt>
                <c:pt idx="4001">
                  <c:v>47.2</c:v>
                </c:pt>
                <c:pt idx="4002">
                  <c:v>47.9</c:v>
                </c:pt>
                <c:pt idx="4003">
                  <c:v>48.2</c:v>
                </c:pt>
                <c:pt idx="4004">
                  <c:v>47.3</c:v>
                </c:pt>
                <c:pt idx="4005">
                  <c:v>49.1</c:v>
                </c:pt>
                <c:pt idx="4006">
                  <c:v>45.5</c:v>
                </c:pt>
                <c:pt idx="4007">
                  <c:v>40.799999999999997</c:v>
                </c:pt>
                <c:pt idx="4008">
                  <c:v>41.2</c:v>
                </c:pt>
                <c:pt idx="4009">
                  <c:v>42.2</c:v>
                </c:pt>
                <c:pt idx="4010">
                  <c:v>37.200000000000003</c:v>
                </c:pt>
                <c:pt idx="4011">
                  <c:v>36.6</c:v>
                </c:pt>
                <c:pt idx="4012">
                  <c:v>36.4</c:v>
                </c:pt>
                <c:pt idx="4013">
                  <c:v>37</c:v>
                </c:pt>
                <c:pt idx="4014">
                  <c:v>37.6</c:v>
                </c:pt>
                <c:pt idx="4015">
                  <c:v>35.4</c:v>
                </c:pt>
                <c:pt idx="4016">
                  <c:v>37.5</c:v>
                </c:pt>
                <c:pt idx="4017">
                  <c:v>41.4</c:v>
                </c:pt>
                <c:pt idx="4018">
                  <c:v>42.7</c:v>
                </c:pt>
                <c:pt idx="4019">
                  <c:v>41.3</c:v>
                </c:pt>
                <c:pt idx="4020">
                  <c:v>44.1</c:v>
                </c:pt>
                <c:pt idx="4021">
                  <c:v>43.4</c:v>
                </c:pt>
                <c:pt idx="4022">
                  <c:v>43.3</c:v>
                </c:pt>
                <c:pt idx="4023">
                  <c:v>43.4</c:v>
                </c:pt>
                <c:pt idx="4024">
                  <c:v>44.9</c:v>
                </c:pt>
                <c:pt idx="4025">
                  <c:v>45.2</c:v>
                </c:pt>
                <c:pt idx="4026">
                  <c:v>45.4</c:v>
                </c:pt>
                <c:pt idx="4027">
                  <c:v>45.9</c:v>
                </c:pt>
                <c:pt idx="4028">
                  <c:v>43</c:v>
                </c:pt>
                <c:pt idx="4029">
                  <c:v>45.5</c:v>
                </c:pt>
                <c:pt idx="4030">
                  <c:v>44.2</c:v>
                </c:pt>
                <c:pt idx="4031">
                  <c:v>43.8</c:v>
                </c:pt>
                <c:pt idx="4032">
                  <c:v>40.4</c:v>
                </c:pt>
                <c:pt idx="4033">
                  <c:v>36.700000000000003</c:v>
                </c:pt>
                <c:pt idx="4034">
                  <c:v>35.799999999999997</c:v>
                </c:pt>
                <c:pt idx="4035">
                  <c:v>36.4</c:v>
                </c:pt>
                <c:pt idx="4036">
                  <c:v>36.9</c:v>
                </c:pt>
                <c:pt idx="4037">
                  <c:v>37.799999999999997</c:v>
                </c:pt>
                <c:pt idx="4038">
                  <c:v>35.799999999999997</c:v>
                </c:pt>
                <c:pt idx="4039">
                  <c:v>41.9</c:v>
                </c:pt>
                <c:pt idx="4040">
                  <c:v>40.5</c:v>
                </c:pt>
                <c:pt idx="4041">
                  <c:v>45.7</c:v>
                </c:pt>
                <c:pt idx="4042">
                  <c:v>47.7</c:v>
                </c:pt>
                <c:pt idx="4043">
                  <c:v>46</c:v>
                </c:pt>
                <c:pt idx="4044">
                  <c:v>48.4</c:v>
                </c:pt>
                <c:pt idx="4045">
                  <c:v>50.2</c:v>
                </c:pt>
                <c:pt idx="4046">
                  <c:v>50.7</c:v>
                </c:pt>
                <c:pt idx="4047">
                  <c:v>50.9</c:v>
                </c:pt>
                <c:pt idx="4048">
                  <c:v>50.3</c:v>
                </c:pt>
                <c:pt idx="4049">
                  <c:v>46.2</c:v>
                </c:pt>
                <c:pt idx="4050">
                  <c:v>49.4</c:v>
                </c:pt>
                <c:pt idx="4051">
                  <c:v>49</c:v>
                </c:pt>
                <c:pt idx="4052">
                  <c:v>47.9</c:v>
                </c:pt>
                <c:pt idx="4053">
                  <c:v>50.2</c:v>
                </c:pt>
                <c:pt idx="4054">
                  <c:v>46</c:v>
                </c:pt>
                <c:pt idx="4055">
                  <c:v>41.9</c:v>
                </c:pt>
                <c:pt idx="4056">
                  <c:v>42.1</c:v>
                </c:pt>
                <c:pt idx="4057">
                  <c:v>37.299999999999997</c:v>
                </c:pt>
                <c:pt idx="4058">
                  <c:v>36.799999999999997</c:v>
                </c:pt>
                <c:pt idx="4059">
                  <c:v>36.1</c:v>
                </c:pt>
                <c:pt idx="4060">
                  <c:v>37.299999999999997</c:v>
                </c:pt>
                <c:pt idx="4061">
                  <c:v>35.4</c:v>
                </c:pt>
                <c:pt idx="4062">
                  <c:v>35.700000000000003</c:v>
                </c:pt>
                <c:pt idx="4063">
                  <c:v>39.9</c:v>
                </c:pt>
                <c:pt idx="4064">
                  <c:v>43.4</c:v>
                </c:pt>
                <c:pt idx="4065">
                  <c:v>45.4</c:v>
                </c:pt>
                <c:pt idx="4066">
                  <c:v>48.7</c:v>
                </c:pt>
                <c:pt idx="4067">
                  <c:v>48.8</c:v>
                </c:pt>
                <c:pt idx="4068">
                  <c:v>49</c:v>
                </c:pt>
                <c:pt idx="4069">
                  <c:v>48.3</c:v>
                </c:pt>
                <c:pt idx="4070">
                  <c:v>50.1</c:v>
                </c:pt>
                <c:pt idx="4071">
                  <c:v>50.8</c:v>
                </c:pt>
                <c:pt idx="4072">
                  <c:v>49</c:v>
                </c:pt>
                <c:pt idx="4073">
                  <c:v>51</c:v>
                </c:pt>
                <c:pt idx="4074">
                  <c:v>51</c:v>
                </c:pt>
                <c:pt idx="4075">
                  <c:v>49.9</c:v>
                </c:pt>
                <c:pt idx="4076">
                  <c:v>50.7</c:v>
                </c:pt>
                <c:pt idx="4077">
                  <c:v>48.1</c:v>
                </c:pt>
                <c:pt idx="4078">
                  <c:v>44.2</c:v>
                </c:pt>
                <c:pt idx="4079">
                  <c:v>39.9</c:v>
                </c:pt>
                <c:pt idx="4080">
                  <c:v>44.7</c:v>
                </c:pt>
                <c:pt idx="4081">
                  <c:v>37.200000000000003</c:v>
                </c:pt>
                <c:pt idx="4082">
                  <c:v>36.799999999999997</c:v>
                </c:pt>
                <c:pt idx="4083">
                  <c:v>36.4</c:v>
                </c:pt>
                <c:pt idx="4084">
                  <c:v>36.700000000000003</c:v>
                </c:pt>
                <c:pt idx="4085">
                  <c:v>35.6</c:v>
                </c:pt>
                <c:pt idx="4086">
                  <c:v>35.5</c:v>
                </c:pt>
                <c:pt idx="4087">
                  <c:v>41.2</c:v>
                </c:pt>
                <c:pt idx="4088">
                  <c:v>42.2</c:v>
                </c:pt>
                <c:pt idx="4089">
                  <c:v>45.9</c:v>
                </c:pt>
                <c:pt idx="4090">
                  <c:v>48.4</c:v>
                </c:pt>
                <c:pt idx="4091">
                  <c:v>48.6</c:v>
                </c:pt>
                <c:pt idx="4092">
                  <c:v>46.3</c:v>
                </c:pt>
                <c:pt idx="4093">
                  <c:v>48</c:v>
                </c:pt>
                <c:pt idx="4094">
                  <c:v>50.1</c:v>
                </c:pt>
                <c:pt idx="4095">
                  <c:v>49.7</c:v>
                </c:pt>
                <c:pt idx="4096">
                  <c:v>49.7</c:v>
                </c:pt>
                <c:pt idx="4097">
                  <c:v>49.1</c:v>
                </c:pt>
                <c:pt idx="4098">
                  <c:v>48.6</c:v>
                </c:pt>
                <c:pt idx="4099">
                  <c:v>48.5</c:v>
                </c:pt>
                <c:pt idx="4100">
                  <c:v>48.1</c:v>
                </c:pt>
                <c:pt idx="4101">
                  <c:v>47.1</c:v>
                </c:pt>
                <c:pt idx="4102">
                  <c:v>46.2</c:v>
                </c:pt>
                <c:pt idx="4103">
                  <c:v>41.5</c:v>
                </c:pt>
                <c:pt idx="4104">
                  <c:v>41.4</c:v>
                </c:pt>
                <c:pt idx="4105">
                  <c:v>36.799999999999997</c:v>
                </c:pt>
                <c:pt idx="4106">
                  <c:v>36.1</c:v>
                </c:pt>
                <c:pt idx="4107">
                  <c:v>35.4</c:v>
                </c:pt>
                <c:pt idx="4108">
                  <c:v>36</c:v>
                </c:pt>
                <c:pt idx="4109">
                  <c:v>37.799999999999997</c:v>
                </c:pt>
                <c:pt idx="4110">
                  <c:v>35.200000000000003</c:v>
                </c:pt>
                <c:pt idx="4111">
                  <c:v>40</c:v>
                </c:pt>
                <c:pt idx="4112">
                  <c:v>41.6</c:v>
                </c:pt>
                <c:pt idx="4113">
                  <c:v>44.3</c:v>
                </c:pt>
                <c:pt idx="4114">
                  <c:v>46.4</c:v>
                </c:pt>
                <c:pt idx="4115">
                  <c:v>47.6</c:v>
                </c:pt>
                <c:pt idx="4116">
                  <c:v>48.2</c:v>
                </c:pt>
                <c:pt idx="4117">
                  <c:v>47.9</c:v>
                </c:pt>
                <c:pt idx="4118">
                  <c:v>48.4</c:v>
                </c:pt>
                <c:pt idx="4119">
                  <c:v>50.1</c:v>
                </c:pt>
                <c:pt idx="4120">
                  <c:v>48.2</c:v>
                </c:pt>
                <c:pt idx="4121">
                  <c:v>48.5</c:v>
                </c:pt>
                <c:pt idx="4122">
                  <c:v>47</c:v>
                </c:pt>
                <c:pt idx="4123">
                  <c:v>46.9</c:v>
                </c:pt>
                <c:pt idx="4124">
                  <c:v>46.9</c:v>
                </c:pt>
                <c:pt idx="4125">
                  <c:v>46.1</c:v>
                </c:pt>
                <c:pt idx="4126">
                  <c:v>42.5</c:v>
                </c:pt>
                <c:pt idx="4127">
                  <c:v>44.4</c:v>
                </c:pt>
                <c:pt idx="4128">
                  <c:v>37.700000000000003</c:v>
                </c:pt>
                <c:pt idx="4129">
                  <c:v>34.799999999999997</c:v>
                </c:pt>
                <c:pt idx="4130">
                  <c:v>34.299999999999997</c:v>
                </c:pt>
                <c:pt idx="4131">
                  <c:v>34.5</c:v>
                </c:pt>
                <c:pt idx="4132">
                  <c:v>34.700000000000003</c:v>
                </c:pt>
                <c:pt idx="4133">
                  <c:v>36.6</c:v>
                </c:pt>
                <c:pt idx="4134">
                  <c:v>35.200000000000003</c:v>
                </c:pt>
                <c:pt idx="4135">
                  <c:v>40.5</c:v>
                </c:pt>
                <c:pt idx="4136">
                  <c:v>39.5</c:v>
                </c:pt>
                <c:pt idx="4137">
                  <c:v>42.8</c:v>
                </c:pt>
                <c:pt idx="4138">
                  <c:v>46.6</c:v>
                </c:pt>
                <c:pt idx="4139">
                  <c:v>44.9</c:v>
                </c:pt>
                <c:pt idx="4140">
                  <c:v>46.7</c:v>
                </c:pt>
                <c:pt idx="4141">
                  <c:v>49</c:v>
                </c:pt>
                <c:pt idx="4142">
                  <c:v>50.8</c:v>
                </c:pt>
                <c:pt idx="4143">
                  <c:v>48</c:v>
                </c:pt>
                <c:pt idx="4144">
                  <c:v>45.3</c:v>
                </c:pt>
                <c:pt idx="4145">
                  <c:v>46.4</c:v>
                </c:pt>
                <c:pt idx="4146">
                  <c:v>46.7</c:v>
                </c:pt>
                <c:pt idx="4147">
                  <c:v>46.8</c:v>
                </c:pt>
                <c:pt idx="4148">
                  <c:v>47</c:v>
                </c:pt>
                <c:pt idx="4149">
                  <c:v>46.5</c:v>
                </c:pt>
                <c:pt idx="4150">
                  <c:v>42.8</c:v>
                </c:pt>
                <c:pt idx="4151">
                  <c:v>43.4</c:v>
                </c:pt>
                <c:pt idx="4152">
                  <c:v>40.1</c:v>
                </c:pt>
                <c:pt idx="4153">
                  <c:v>36.6</c:v>
                </c:pt>
                <c:pt idx="4154">
                  <c:v>35.299999999999997</c:v>
                </c:pt>
                <c:pt idx="4155">
                  <c:v>34.9</c:v>
                </c:pt>
                <c:pt idx="4156">
                  <c:v>34.4</c:v>
                </c:pt>
                <c:pt idx="4157">
                  <c:v>34.1</c:v>
                </c:pt>
                <c:pt idx="4158">
                  <c:v>35.799999999999997</c:v>
                </c:pt>
                <c:pt idx="4159">
                  <c:v>34</c:v>
                </c:pt>
                <c:pt idx="4160">
                  <c:v>37.6</c:v>
                </c:pt>
                <c:pt idx="4161">
                  <c:v>40.200000000000003</c:v>
                </c:pt>
                <c:pt idx="4162">
                  <c:v>41.2</c:v>
                </c:pt>
                <c:pt idx="4163">
                  <c:v>42.8</c:v>
                </c:pt>
                <c:pt idx="4164">
                  <c:v>43.6</c:v>
                </c:pt>
                <c:pt idx="4165">
                  <c:v>44.1</c:v>
                </c:pt>
                <c:pt idx="4166">
                  <c:v>44.2</c:v>
                </c:pt>
                <c:pt idx="4167">
                  <c:v>45.5</c:v>
                </c:pt>
                <c:pt idx="4168">
                  <c:v>46.6</c:v>
                </c:pt>
                <c:pt idx="4169">
                  <c:v>46.5</c:v>
                </c:pt>
                <c:pt idx="4170">
                  <c:v>46.3</c:v>
                </c:pt>
                <c:pt idx="4171">
                  <c:v>46.1</c:v>
                </c:pt>
                <c:pt idx="4172">
                  <c:v>46.4</c:v>
                </c:pt>
                <c:pt idx="4173">
                  <c:v>44.7</c:v>
                </c:pt>
                <c:pt idx="4174">
                  <c:v>42.7</c:v>
                </c:pt>
                <c:pt idx="4175">
                  <c:v>45.7</c:v>
                </c:pt>
                <c:pt idx="4176">
                  <c:v>41.8</c:v>
                </c:pt>
                <c:pt idx="4177">
                  <c:v>36.6</c:v>
                </c:pt>
                <c:pt idx="4178">
                  <c:v>35.700000000000003</c:v>
                </c:pt>
                <c:pt idx="4179">
                  <c:v>34.799999999999997</c:v>
                </c:pt>
                <c:pt idx="4180">
                  <c:v>34.799999999999997</c:v>
                </c:pt>
                <c:pt idx="4181">
                  <c:v>35.4</c:v>
                </c:pt>
                <c:pt idx="4182">
                  <c:v>36.5</c:v>
                </c:pt>
                <c:pt idx="4183">
                  <c:v>34.5</c:v>
                </c:pt>
                <c:pt idx="4184">
                  <c:v>36.799999999999997</c:v>
                </c:pt>
                <c:pt idx="4185">
                  <c:v>40.1</c:v>
                </c:pt>
                <c:pt idx="4186">
                  <c:v>41.4</c:v>
                </c:pt>
                <c:pt idx="4187">
                  <c:v>41.6</c:v>
                </c:pt>
                <c:pt idx="4188">
                  <c:v>42.4</c:v>
                </c:pt>
                <c:pt idx="4189">
                  <c:v>42.9</c:v>
                </c:pt>
                <c:pt idx="4190">
                  <c:v>42.7</c:v>
                </c:pt>
                <c:pt idx="4191">
                  <c:v>43.2</c:v>
                </c:pt>
                <c:pt idx="4192">
                  <c:v>44.7</c:v>
                </c:pt>
                <c:pt idx="4193">
                  <c:v>44.5</c:v>
                </c:pt>
                <c:pt idx="4194">
                  <c:v>45.3</c:v>
                </c:pt>
                <c:pt idx="4195">
                  <c:v>45</c:v>
                </c:pt>
                <c:pt idx="4196">
                  <c:v>45.9</c:v>
                </c:pt>
                <c:pt idx="4197">
                  <c:v>45.8</c:v>
                </c:pt>
                <c:pt idx="4198">
                  <c:v>43.7</c:v>
                </c:pt>
                <c:pt idx="4199">
                  <c:v>44</c:v>
                </c:pt>
                <c:pt idx="4200">
                  <c:v>42</c:v>
                </c:pt>
                <c:pt idx="4201">
                  <c:v>37</c:v>
                </c:pt>
                <c:pt idx="4202">
                  <c:v>36.5</c:v>
                </c:pt>
                <c:pt idx="4203">
                  <c:v>36</c:v>
                </c:pt>
                <c:pt idx="4204">
                  <c:v>35.799999999999997</c:v>
                </c:pt>
                <c:pt idx="4205">
                  <c:v>36.799999999999997</c:v>
                </c:pt>
                <c:pt idx="4206">
                  <c:v>37.6</c:v>
                </c:pt>
                <c:pt idx="4207">
                  <c:v>34.700000000000003</c:v>
                </c:pt>
                <c:pt idx="4208">
                  <c:v>38.1</c:v>
                </c:pt>
                <c:pt idx="4209">
                  <c:v>41.3</c:v>
                </c:pt>
                <c:pt idx="4210">
                  <c:v>45.4</c:v>
                </c:pt>
                <c:pt idx="4211">
                  <c:v>42.9</c:v>
                </c:pt>
                <c:pt idx="4212">
                  <c:v>43.8</c:v>
                </c:pt>
                <c:pt idx="4213">
                  <c:v>43</c:v>
                </c:pt>
                <c:pt idx="4214">
                  <c:v>43.3</c:v>
                </c:pt>
                <c:pt idx="4215">
                  <c:v>45.3</c:v>
                </c:pt>
                <c:pt idx="4216">
                  <c:v>44.1</c:v>
                </c:pt>
                <c:pt idx="4217">
                  <c:v>46.2</c:v>
                </c:pt>
                <c:pt idx="4218">
                  <c:v>46.3</c:v>
                </c:pt>
                <c:pt idx="4219">
                  <c:v>46.4</c:v>
                </c:pt>
                <c:pt idx="4220">
                  <c:v>45</c:v>
                </c:pt>
                <c:pt idx="4221">
                  <c:v>45.4</c:v>
                </c:pt>
                <c:pt idx="4222">
                  <c:v>43.7</c:v>
                </c:pt>
                <c:pt idx="4223">
                  <c:v>41.8</c:v>
                </c:pt>
                <c:pt idx="4224">
                  <c:v>37.700000000000003</c:v>
                </c:pt>
                <c:pt idx="4225">
                  <c:v>36.700000000000003</c:v>
                </c:pt>
                <c:pt idx="4226">
                  <c:v>35.5</c:v>
                </c:pt>
                <c:pt idx="4227">
                  <c:v>34.1</c:v>
                </c:pt>
                <c:pt idx="4228">
                  <c:v>33.700000000000003</c:v>
                </c:pt>
                <c:pt idx="4229">
                  <c:v>35.700000000000003</c:v>
                </c:pt>
                <c:pt idx="4230">
                  <c:v>35.200000000000003</c:v>
                </c:pt>
                <c:pt idx="4231">
                  <c:v>38.700000000000003</c:v>
                </c:pt>
                <c:pt idx="4232">
                  <c:v>40.6</c:v>
                </c:pt>
                <c:pt idx="4233">
                  <c:v>42.7</c:v>
                </c:pt>
                <c:pt idx="4234">
                  <c:v>45</c:v>
                </c:pt>
                <c:pt idx="4235">
                  <c:v>45</c:v>
                </c:pt>
                <c:pt idx="4236">
                  <c:v>47.1</c:v>
                </c:pt>
                <c:pt idx="4237">
                  <c:v>47.5</c:v>
                </c:pt>
                <c:pt idx="4238">
                  <c:v>47.9</c:v>
                </c:pt>
                <c:pt idx="4239">
                  <c:v>47.6</c:v>
                </c:pt>
                <c:pt idx="4240">
                  <c:v>47.3</c:v>
                </c:pt>
                <c:pt idx="4241">
                  <c:v>48.1</c:v>
                </c:pt>
                <c:pt idx="4242">
                  <c:v>47.2</c:v>
                </c:pt>
                <c:pt idx="4243">
                  <c:v>46.1</c:v>
                </c:pt>
                <c:pt idx="4244">
                  <c:v>46.7</c:v>
                </c:pt>
                <c:pt idx="4245">
                  <c:v>45.8</c:v>
                </c:pt>
                <c:pt idx="4246">
                  <c:v>42.3</c:v>
                </c:pt>
                <c:pt idx="4247">
                  <c:v>43</c:v>
                </c:pt>
                <c:pt idx="4248">
                  <c:v>38.200000000000003</c:v>
                </c:pt>
                <c:pt idx="4249">
                  <c:v>35.6</c:v>
                </c:pt>
                <c:pt idx="4250">
                  <c:v>34.9</c:v>
                </c:pt>
                <c:pt idx="4251">
                  <c:v>34.4</c:v>
                </c:pt>
                <c:pt idx="4252">
                  <c:v>34.799999999999997</c:v>
                </c:pt>
                <c:pt idx="4253">
                  <c:v>35.299999999999997</c:v>
                </c:pt>
                <c:pt idx="4254">
                  <c:v>34.799999999999997</c:v>
                </c:pt>
                <c:pt idx="4255">
                  <c:v>39.5</c:v>
                </c:pt>
                <c:pt idx="4256">
                  <c:v>42.1</c:v>
                </c:pt>
                <c:pt idx="4257">
                  <c:v>42.4</c:v>
                </c:pt>
                <c:pt idx="4258">
                  <c:v>44.6</c:v>
                </c:pt>
                <c:pt idx="4259">
                  <c:v>46.2</c:v>
                </c:pt>
                <c:pt idx="4260">
                  <c:v>46.4</c:v>
                </c:pt>
                <c:pt idx="4261">
                  <c:v>46</c:v>
                </c:pt>
                <c:pt idx="4262">
                  <c:v>45</c:v>
                </c:pt>
                <c:pt idx="4263">
                  <c:v>45.4</c:v>
                </c:pt>
                <c:pt idx="4264">
                  <c:v>45.4</c:v>
                </c:pt>
                <c:pt idx="4265">
                  <c:v>45.4</c:v>
                </c:pt>
                <c:pt idx="4266">
                  <c:v>45.2</c:v>
                </c:pt>
                <c:pt idx="4267">
                  <c:v>45.5</c:v>
                </c:pt>
                <c:pt idx="4268">
                  <c:v>46.6</c:v>
                </c:pt>
                <c:pt idx="4269">
                  <c:v>43.5</c:v>
                </c:pt>
                <c:pt idx="4270">
                  <c:v>42.1</c:v>
                </c:pt>
                <c:pt idx="4271">
                  <c:v>39.9</c:v>
                </c:pt>
                <c:pt idx="4272">
                  <c:v>39.4</c:v>
                </c:pt>
                <c:pt idx="4273">
                  <c:v>35.5</c:v>
                </c:pt>
                <c:pt idx="4274">
                  <c:v>34.1</c:v>
                </c:pt>
                <c:pt idx="4275">
                  <c:v>34</c:v>
                </c:pt>
                <c:pt idx="4276">
                  <c:v>33.9</c:v>
                </c:pt>
                <c:pt idx="4277">
                  <c:v>34.6</c:v>
                </c:pt>
                <c:pt idx="4278">
                  <c:v>34.9</c:v>
                </c:pt>
                <c:pt idx="4279">
                  <c:v>37.6</c:v>
                </c:pt>
                <c:pt idx="4280">
                  <c:v>41.4</c:v>
                </c:pt>
                <c:pt idx="4281">
                  <c:v>40.4</c:v>
                </c:pt>
                <c:pt idx="4282">
                  <c:v>42.3</c:v>
                </c:pt>
                <c:pt idx="4283">
                  <c:v>44.6</c:v>
                </c:pt>
                <c:pt idx="4284">
                  <c:v>42.6</c:v>
                </c:pt>
                <c:pt idx="4285">
                  <c:v>44.1</c:v>
                </c:pt>
                <c:pt idx="4286">
                  <c:v>45.6</c:v>
                </c:pt>
                <c:pt idx="4287">
                  <c:v>46.7</c:v>
                </c:pt>
                <c:pt idx="4288">
                  <c:v>46.4</c:v>
                </c:pt>
                <c:pt idx="4289">
                  <c:v>45.8</c:v>
                </c:pt>
                <c:pt idx="4290">
                  <c:v>45.4</c:v>
                </c:pt>
                <c:pt idx="4291">
                  <c:v>45.7</c:v>
                </c:pt>
                <c:pt idx="4292">
                  <c:v>46.7</c:v>
                </c:pt>
                <c:pt idx="4293">
                  <c:v>46.4</c:v>
                </c:pt>
                <c:pt idx="4294">
                  <c:v>41.7</c:v>
                </c:pt>
                <c:pt idx="4295">
                  <c:v>41.8</c:v>
                </c:pt>
                <c:pt idx="4296">
                  <c:v>37.6</c:v>
                </c:pt>
                <c:pt idx="4297">
                  <c:v>36.799999999999997</c:v>
                </c:pt>
                <c:pt idx="4298">
                  <c:v>34.700000000000003</c:v>
                </c:pt>
                <c:pt idx="4299">
                  <c:v>34.5</c:v>
                </c:pt>
                <c:pt idx="4300">
                  <c:v>34.6</c:v>
                </c:pt>
                <c:pt idx="4301">
                  <c:v>35.700000000000003</c:v>
                </c:pt>
                <c:pt idx="4302">
                  <c:v>34.299999999999997</c:v>
                </c:pt>
                <c:pt idx="4303">
                  <c:v>39.200000000000003</c:v>
                </c:pt>
                <c:pt idx="4304">
                  <c:v>39.5</c:v>
                </c:pt>
                <c:pt idx="4305">
                  <c:v>43</c:v>
                </c:pt>
                <c:pt idx="4306">
                  <c:v>44.4</c:v>
                </c:pt>
                <c:pt idx="4307">
                  <c:v>44.7</c:v>
                </c:pt>
                <c:pt idx="4308">
                  <c:v>45.8</c:v>
                </c:pt>
                <c:pt idx="4309">
                  <c:v>46.3</c:v>
                </c:pt>
                <c:pt idx="4310">
                  <c:v>47.1</c:v>
                </c:pt>
                <c:pt idx="4311">
                  <c:v>48.6</c:v>
                </c:pt>
                <c:pt idx="4312">
                  <c:v>44.9</c:v>
                </c:pt>
                <c:pt idx="4313">
                  <c:v>46.7</c:v>
                </c:pt>
                <c:pt idx="4314">
                  <c:v>46</c:v>
                </c:pt>
                <c:pt idx="4315">
                  <c:v>46.9</c:v>
                </c:pt>
                <c:pt idx="4316">
                  <c:v>47.1</c:v>
                </c:pt>
                <c:pt idx="4317">
                  <c:v>46.7</c:v>
                </c:pt>
                <c:pt idx="4318">
                  <c:v>44.1</c:v>
                </c:pt>
                <c:pt idx="4319">
                  <c:v>41.5</c:v>
                </c:pt>
                <c:pt idx="4320">
                  <c:v>37.799999999999997</c:v>
                </c:pt>
                <c:pt idx="4321">
                  <c:v>37</c:v>
                </c:pt>
                <c:pt idx="4322">
                  <c:v>36.1</c:v>
                </c:pt>
                <c:pt idx="4323">
                  <c:v>36.1</c:v>
                </c:pt>
                <c:pt idx="4324">
                  <c:v>36.200000000000003</c:v>
                </c:pt>
                <c:pt idx="4325">
                  <c:v>36.5</c:v>
                </c:pt>
                <c:pt idx="4326">
                  <c:v>40.4</c:v>
                </c:pt>
                <c:pt idx="4327">
                  <c:v>43.3</c:v>
                </c:pt>
                <c:pt idx="4328">
                  <c:v>46.9</c:v>
                </c:pt>
                <c:pt idx="4329">
                  <c:v>48.2</c:v>
                </c:pt>
                <c:pt idx="4330">
                  <c:v>48.4</c:v>
                </c:pt>
                <c:pt idx="4331">
                  <c:v>49.5</c:v>
                </c:pt>
                <c:pt idx="4332">
                  <c:v>49.3</c:v>
                </c:pt>
                <c:pt idx="4333">
                  <c:v>49.8</c:v>
                </c:pt>
                <c:pt idx="4334">
                  <c:v>50.8</c:v>
                </c:pt>
                <c:pt idx="4335">
                  <c:v>50.3</c:v>
                </c:pt>
                <c:pt idx="4336">
                  <c:v>49.4</c:v>
                </c:pt>
                <c:pt idx="4337">
                  <c:v>47.8</c:v>
                </c:pt>
                <c:pt idx="4338">
                  <c:v>47.8</c:v>
                </c:pt>
                <c:pt idx="4339">
                  <c:v>48</c:v>
                </c:pt>
                <c:pt idx="4340">
                  <c:v>46.3</c:v>
                </c:pt>
                <c:pt idx="4341">
                  <c:v>44.8</c:v>
                </c:pt>
                <c:pt idx="4342">
                  <c:v>41.9</c:v>
                </c:pt>
                <c:pt idx="4343">
                  <c:v>39.6</c:v>
                </c:pt>
                <c:pt idx="4344">
                  <c:v>37.299999999999997</c:v>
                </c:pt>
                <c:pt idx="4345">
                  <c:v>37.700000000000003</c:v>
                </c:pt>
                <c:pt idx="4346">
                  <c:v>37</c:v>
                </c:pt>
                <c:pt idx="4347">
                  <c:v>36.799999999999997</c:v>
                </c:pt>
                <c:pt idx="4348">
                  <c:v>36.5</c:v>
                </c:pt>
                <c:pt idx="4349">
                  <c:v>37</c:v>
                </c:pt>
                <c:pt idx="4350">
                  <c:v>38.4</c:v>
                </c:pt>
                <c:pt idx="4351">
                  <c:v>42.3</c:v>
                </c:pt>
                <c:pt idx="4352">
                  <c:v>44.5</c:v>
                </c:pt>
                <c:pt idx="4353">
                  <c:v>46.7</c:v>
                </c:pt>
                <c:pt idx="4354">
                  <c:v>46.8</c:v>
                </c:pt>
                <c:pt idx="4355">
                  <c:v>47.2</c:v>
                </c:pt>
                <c:pt idx="4356">
                  <c:v>47.2</c:v>
                </c:pt>
                <c:pt idx="4357">
                  <c:v>47.5</c:v>
                </c:pt>
                <c:pt idx="4358">
                  <c:v>48.8</c:v>
                </c:pt>
                <c:pt idx="4359">
                  <c:v>48.7</c:v>
                </c:pt>
                <c:pt idx="4360">
                  <c:v>47.9</c:v>
                </c:pt>
                <c:pt idx="4361">
                  <c:v>47</c:v>
                </c:pt>
                <c:pt idx="4362">
                  <c:v>47.1</c:v>
                </c:pt>
                <c:pt idx="4363">
                  <c:v>47.8</c:v>
                </c:pt>
                <c:pt idx="4364">
                  <c:v>46.5</c:v>
                </c:pt>
                <c:pt idx="4365">
                  <c:v>44.2</c:v>
                </c:pt>
                <c:pt idx="4366">
                  <c:v>40.6</c:v>
                </c:pt>
                <c:pt idx="4367">
                  <c:v>40</c:v>
                </c:pt>
                <c:pt idx="4368">
                  <c:v>37</c:v>
                </c:pt>
                <c:pt idx="4369">
                  <c:v>37</c:v>
                </c:pt>
                <c:pt idx="4370">
                  <c:v>36.799999999999997</c:v>
                </c:pt>
                <c:pt idx="4371">
                  <c:v>36.799999999999997</c:v>
                </c:pt>
                <c:pt idx="4372">
                  <c:v>36.9</c:v>
                </c:pt>
                <c:pt idx="4373">
                  <c:v>37</c:v>
                </c:pt>
                <c:pt idx="4374">
                  <c:v>37.9</c:v>
                </c:pt>
                <c:pt idx="4375">
                  <c:v>40.200000000000003</c:v>
                </c:pt>
                <c:pt idx="4376">
                  <c:v>42.3</c:v>
                </c:pt>
                <c:pt idx="4377">
                  <c:v>42.9</c:v>
                </c:pt>
                <c:pt idx="4378">
                  <c:v>43.4</c:v>
                </c:pt>
                <c:pt idx="4379">
                  <c:v>43.7</c:v>
                </c:pt>
                <c:pt idx="4380">
                  <c:v>43.6</c:v>
                </c:pt>
                <c:pt idx="4381">
                  <c:v>44.2</c:v>
                </c:pt>
                <c:pt idx="4382">
                  <c:v>44.4</c:v>
                </c:pt>
                <c:pt idx="4383">
                  <c:v>45.5</c:v>
                </c:pt>
                <c:pt idx="4384">
                  <c:v>45.7</c:v>
                </c:pt>
                <c:pt idx="4385">
                  <c:v>45.6</c:v>
                </c:pt>
                <c:pt idx="4386">
                  <c:v>45.8</c:v>
                </c:pt>
                <c:pt idx="4387">
                  <c:v>46.9</c:v>
                </c:pt>
                <c:pt idx="4388">
                  <c:v>46.2</c:v>
                </c:pt>
                <c:pt idx="4389">
                  <c:v>43.2</c:v>
                </c:pt>
                <c:pt idx="4390">
                  <c:v>41.4</c:v>
                </c:pt>
                <c:pt idx="4391">
                  <c:v>38.799999999999997</c:v>
                </c:pt>
                <c:pt idx="4392">
                  <c:v>37.4</c:v>
                </c:pt>
                <c:pt idx="4393">
                  <c:v>36.9</c:v>
                </c:pt>
                <c:pt idx="4394">
                  <c:v>36.6</c:v>
                </c:pt>
                <c:pt idx="4395">
                  <c:v>36.6</c:v>
                </c:pt>
                <c:pt idx="4396">
                  <c:v>36.5</c:v>
                </c:pt>
                <c:pt idx="4397">
                  <c:v>36.9</c:v>
                </c:pt>
                <c:pt idx="4398">
                  <c:v>39.9</c:v>
                </c:pt>
                <c:pt idx="4399">
                  <c:v>43.2</c:v>
                </c:pt>
                <c:pt idx="4400">
                  <c:v>45.3</c:v>
                </c:pt>
                <c:pt idx="4401">
                  <c:v>48.4</c:v>
                </c:pt>
                <c:pt idx="4402">
                  <c:v>48.7</c:v>
                </c:pt>
                <c:pt idx="4403">
                  <c:v>48.6</c:v>
                </c:pt>
                <c:pt idx="4404">
                  <c:v>48.9</c:v>
                </c:pt>
                <c:pt idx="4405">
                  <c:v>48.6</c:v>
                </c:pt>
                <c:pt idx="4406">
                  <c:v>50.1</c:v>
                </c:pt>
                <c:pt idx="4407">
                  <c:v>50.5</c:v>
                </c:pt>
                <c:pt idx="4408">
                  <c:v>50</c:v>
                </c:pt>
                <c:pt idx="4409">
                  <c:v>48.8</c:v>
                </c:pt>
                <c:pt idx="4410">
                  <c:v>48.3</c:v>
                </c:pt>
                <c:pt idx="4411">
                  <c:v>48.6</c:v>
                </c:pt>
                <c:pt idx="4412">
                  <c:v>46.8</c:v>
                </c:pt>
                <c:pt idx="4413">
                  <c:v>44.4</c:v>
                </c:pt>
                <c:pt idx="4414">
                  <c:v>41.8</c:v>
                </c:pt>
                <c:pt idx="4415">
                  <c:v>40.700000000000003</c:v>
                </c:pt>
                <c:pt idx="4416">
                  <c:v>38.299999999999997</c:v>
                </c:pt>
                <c:pt idx="4417">
                  <c:v>37.299999999999997</c:v>
                </c:pt>
                <c:pt idx="4418">
                  <c:v>36.9</c:v>
                </c:pt>
                <c:pt idx="4419">
                  <c:v>36.799999999999997</c:v>
                </c:pt>
                <c:pt idx="4420">
                  <c:v>36.799999999999997</c:v>
                </c:pt>
                <c:pt idx="4421">
                  <c:v>37.4</c:v>
                </c:pt>
                <c:pt idx="4422">
                  <c:v>40.1</c:v>
                </c:pt>
                <c:pt idx="4423">
                  <c:v>43.8</c:v>
                </c:pt>
                <c:pt idx="4424">
                  <c:v>45.6</c:v>
                </c:pt>
                <c:pt idx="4425">
                  <c:v>47.5</c:v>
                </c:pt>
                <c:pt idx="4426">
                  <c:v>48.6</c:v>
                </c:pt>
                <c:pt idx="4427">
                  <c:v>49</c:v>
                </c:pt>
                <c:pt idx="4428">
                  <c:v>48.2</c:v>
                </c:pt>
                <c:pt idx="4429">
                  <c:v>48.5</c:v>
                </c:pt>
                <c:pt idx="4430">
                  <c:v>48.9</c:v>
                </c:pt>
                <c:pt idx="4431">
                  <c:v>49.2</c:v>
                </c:pt>
                <c:pt idx="4432">
                  <c:v>48.8</c:v>
                </c:pt>
                <c:pt idx="4433">
                  <c:v>47.6</c:v>
                </c:pt>
                <c:pt idx="4434">
                  <c:v>45.8</c:v>
                </c:pt>
                <c:pt idx="4435">
                  <c:v>46.2</c:v>
                </c:pt>
                <c:pt idx="4436">
                  <c:v>45.3</c:v>
                </c:pt>
                <c:pt idx="4437">
                  <c:v>44.1</c:v>
                </c:pt>
                <c:pt idx="4438">
                  <c:v>40.6</c:v>
                </c:pt>
                <c:pt idx="4439">
                  <c:v>41.3</c:v>
                </c:pt>
                <c:pt idx="4440">
                  <c:v>37.6</c:v>
                </c:pt>
                <c:pt idx="4441">
                  <c:v>38.1</c:v>
                </c:pt>
                <c:pt idx="4442">
                  <c:v>37.5</c:v>
                </c:pt>
                <c:pt idx="4443">
                  <c:v>36.700000000000003</c:v>
                </c:pt>
                <c:pt idx="4444">
                  <c:v>36.6</c:v>
                </c:pt>
                <c:pt idx="4445">
                  <c:v>37.299999999999997</c:v>
                </c:pt>
                <c:pt idx="4446">
                  <c:v>38.6</c:v>
                </c:pt>
                <c:pt idx="4447">
                  <c:v>40.9</c:v>
                </c:pt>
                <c:pt idx="4448">
                  <c:v>42.3</c:v>
                </c:pt>
                <c:pt idx="4449">
                  <c:v>43.8</c:v>
                </c:pt>
                <c:pt idx="4450">
                  <c:v>45.1</c:v>
                </c:pt>
                <c:pt idx="4451">
                  <c:v>45</c:v>
                </c:pt>
                <c:pt idx="4452">
                  <c:v>44.9</c:v>
                </c:pt>
                <c:pt idx="4453">
                  <c:v>46.1</c:v>
                </c:pt>
                <c:pt idx="4454">
                  <c:v>48.3</c:v>
                </c:pt>
                <c:pt idx="4455">
                  <c:v>48.3</c:v>
                </c:pt>
                <c:pt idx="4456">
                  <c:v>47.6</c:v>
                </c:pt>
                <c:pt idx="4457">
                  <c:v>47.4</c:v>
                </c:pt>
                <c:pt idx="4458">
                  <c:v>47.1</c:v>
                </c:pt>
                <c:pt idx="4459">
                  <c:v>47</c:v>
                </c:pt>
                <c:pt idx="4460">
                  <c:v>45.7</c:v>
                </c:pt>
                <c:pt idx="4461">
                  <c:v>44.3</c:v>
                </c:pt>
                <c:pt idx="4462">
                  <c:v>41.9</c:v>
                </c:pt>
                <c:pt idx="4463">
                  <c:v>40.799999999999997</c:v>
                </c:pt>
                <c:pt idx="4464">
                  <c:v>39.799999999999997</c:v>
                </c:pt>
                <c:pt idx="4465">
                  <c:v>37.700000000000003</c:v>
                </c:pt>
                <c:pt idx="4466">
                  <c:v>37.1</c:v>
                </c:pt>
                <c:pt idx="4467">
                  <c:v>36.9</c:v>
                </c:pt>
                <c:pt idx="4468">
                  <c:v>36.700000000000003</c:v>
                </c:pt>
                <c:pt idx="4469">
                  <c:v>37.200000000000003</c:v>
                </c:pt>
                <c:pt idx="4470">
                  <c:v>38.299999999999997</c:v>
                </c:pt>
                <c:pt idx="4471">
                  <c:v>40.200000000000003</c:v>
                </c:pt>
                <c:pt idx="4472">
                  <c:v>43.1</c:v>
                </c:pt>
                <c:pt idx="4473">
                  <c:v>43.7</c:v>
                </c:pt>
                <c:pt idx="4474">
                  <c:v>44.9</c:v>
                </c:pt>
                <c:pt idx="4475">
                  <c:v>44.1</c:v>
                </c:pt>
                <c:pt idx="4476">
                  <c:v>44.9</c:v>
                </c:pt>
                <c:pt idx="4477">
                  <c:v>44.6</c:v>
                </c:pt>
                <c:pt idx="4478">
                  <c:v>44</c:v>
                </c:pt>
                <c:pt idx="4479">
                  <c:v>45.9</c:v>
                </c:pt>
                <c:pt idx="4480">
                  <c:v>44.6</c:v>
                </c:pt>
                <c:pt idx="4481">
                  <c:v>45.6</c:v>
                </c:pt>
                <c:pt idx="4482">
                  <c:v>46.5</c:v>
                </c:pt>
                <c:pt idx="4483">
                  <c:v>46.9</c:v>
                </c:pt>
                <c:pt idx="4484">
                  <c:v>45.9</c:v>
                </c:pt>
                <c:pt idx="4485">
                  <c:v>44</c:v>
                </c:pt>
                <c:pt idx="4486">
                  <c:v>41.7</c:v>
                </c:pt>
                <c:pt idx="4487">
                  <c:v>39.4</c:v>
                </c:pt>
                <c:pt idx="4488">
                  <c:v>37.799999999999997</c:v>
                </c:pt>
                <c:pt idx="4489">
                  <c:v>36.799999999999997</c:v>
                </c:pt>
                <c:pt idx="4490">
                  <c:v>36.9</c:v>
                </c:pt>
                <c:pt idx="4491">
                  <c:v>36.799999999999997</c:v>
                </c:pt>
                <c:pt idx="4492">
                  <c:v>37</c:v>
                </c:pt>
                <c:pt idx="4493">
                  <c:v>37.5</c:v>
                </c:pt>
                <c:pt idx="4494">
                  <c:v>40.299999999999997</c:v>
                </c:pt>
                <c:pt idx="4495">
                  <c:v>37.5</c:v>
                </c:pt>
                <c:pt idx="4496">
                  <c:v>41.6</c:v>
                </c:pt>
                <c:pt idx="4497">
                  <c:v>44.5</c:v>
                </c:pt>
                <c:pt idx="4498">
                  <c:v>46</c:v>
                </c:pt>
                <c:pt idx="4499">
                  <c:v>45.2</c:v>
                </c:pt>
                <c:pt idx="4500">
                  <c:v>46.2</c:v>
                </c:pt>
                <c:pt idx="4501">
                  <c:v>46</c:v>
                </c:pt>
                <c:pt idx="4502">
                  <c:v>45.1</c:v>
                </c:pt>
                <c:pt idx="4503">
                  <c:v>44.6</c:v>
                </c:pt>
                <c:pt idx="4504">
                  <c:v>44.7</c:v>
                </c:pt>
                <c:pt idx="4505">
                  <c:v>43.6</c:v>
                </c:pt>
                <c:pt idx="4506">
                  <c:v>44.3</c:v>
                </c:pt>
                <c:pt idx="4507">
                  <c:v>44</c:v>
                </c:pt>
                <c:pt idx="4508">
                  <c:v>42.4</c:v>
                </c:pt>
                <c:pt idx="4509">
                  <c:v>39.700000000000003</c:v>
                </c:pt>
                <c:pt idx="4510">
                  <c:v>37.799999999999997</c:v>
                </c:pt>
                <c:pt idx="4511">
                  <c:v>36.4</c:v>
                </c:pt>
                <c:pt idx="4512">
                  <c:v>35.200000000000003</c:v>
                </c:pt>
                <c:pt idx="4513">
                  <c:v>33.700000000000003</c:v>
                </c:pt>
                <c:pt idx="4514">
                  <c:v>33.700000000000003</c:v>
                </c:pt>
                <c:pt idx="4515">
                  <c:v>33.299999999999997</c:v>
                </c:pt>
                <c:pt idx="4516">
                  <c:v>32.9</c:v>
                </c:pt>
                <c:pt idx="4517">
                  <c:v>36.9</c:v>
                </c:pt>
                <c:pt idx="4518">
                  <c:v>35.700000000000003</c:v>
                </c:pt>
                <c:pt idx="4519">
                  <c:v>40.1</c:v>
                </c:pt>
                <c:pt idx="4520">
                  <c:v>44.4</c:v>
                </c:pt>
                <c:pt idx="4521">
                  <c:v>45.6</c:v>
                </c:pt>
                <c:pt idx="4522">
                  <c:v>46.7</c:v>
                </c:pt>
                <c:pt idx="4523">
                  <c:v>46.9</c:v>
                </c:pt>
                <c:pt idx="4524">
                  <c:v>47.4</c:v>
                </c:pt>
                <c:pt idx="4525">
                  <c:v>47.6</c:v>
                </c:pt>
                <c:pt idx="4526">
                  <c:v>48.3</c:v>
                </c:pt>
                <c:pt idx="4527">
                  <c:v>48</c:v>
                </c:pt>
                <c:pt idx="4528">
                  <c:v>47.9</c:v>
                </c:pt>
                <c:pt idx="4529">
                  <c:v>48.5</c:v>
                </c:pt>
                <c:pt idx="4530">
                  <c:v>46.2</c:v>
                </c:pt>
                <c:pt idx="4531">
                  <c:v>48</c:v>
                </c:pt>
                <c:pt idx="4532">
                  <c:v>45.4</c:v>
                </c:pt>
                <c:pt idx="4533">
                  <c:v>43.8</c:v>
                </c:pt>
                <c:pt idx="4534">
                  <c:v>41.2</c:v>
                </c:pt>
                <c:pt idx="4535">
                  <c:v>38.4</c:v>
                </c:pt>
                <c:pt idx="4536">
                  <c:v>36.799999999999997</c:v>
                </c:pt>
                <c:pt idx="4537">
                  <c:v>35.299999999999997</c:v>
                </c:pt>
                <c:pt idx="4538">
                  <c:v>35.6</c:v>
                </c:pt>
                <c:pt idx="4539">
                  <c:v>35.299999999999997</c:v>
                </c:pt>
                <c:pt idx="4540">
                  <c:v>35.799999999999997</c:v>
                </c:pt>
                <c:pt idx="4541">
                  <c:v>36.5</c:v>
                </c:pt>
                <c:pt idx="4542">
                  <c:v>39.4</c:v>
                </c:pt>
                <c:pt idx="4543">
                  <c:v>43.4</c:v>
                </c:pt>
                <c:pt idx="4544">
                  <c:v>44.2</c:v>
                </c:pt>
                <c:pt idx="4545">
                  <c:v>46.4</c:v>
                </c:pt>
                <c:pt idx="4546">
                  <c:v>47.4</c:v>
                </c:pt>
                <c:pt idx="4547">
                  <c:v>47.3</c:v>
                </c:pt>
                <c:pt idx="4548">
                  <c:v>47.8</c:v>
                </c:pt>
                <c:pt idx="4549">
                  <c:v>48.1</c:v>
                </c:pt>
                <c:pt idx="4550">
                  <c:v>48.4</c:v>
                </c:pt>
                <c:pt idx="4551">
                  <c:v>48.5</c:v>
                </c:pt>
                <c:pt idx="4552">
                  <c:v>47.4</c:v>
                </c:pt>
                <c:pt idx="4553">
                  <c:v>46.2</c:v>
                </c:pt>
                <c:pt idx="4554">
                  <c:v>46.9</c:v>
                </c:pt>
                <c:pt idx="4555">
                  <c:v>46.6</c:v>
                </c:pt>
                <c:pt idx="4556">
                  <c:v>45</c:v>
                </c:pt>
                <c:pt idx="4557">
                  <c:v>42.9</c:v>
                </c:pt>
                <c:pt idx="4558">
                  <c:v>40.1</c:v>
                </c:pt>
                <c:pt idx="4559">
                  <c:v>37.6</c:v>
                </c:pt>
                <c:pt idx="4560">
                  <c:v>36.9</c:v>
                </c:pt>
                <c:pt idx="4561">
                  <c:v>36.1</c:v>
                </c:pt>
                <c:pt idx="4562">
                  <c:v>35.1</c:v>
                </c:pt>
                <c:pt idx="4563">
                  <c:v>34.299999999999997</c:v>
                </c:pt>
                <c:pt idx="4564">
                  <c:v>34.4</c:v>
                </c:pt>
                <c:pt idx="4565">
                  <c:v>36.4</c:v>
                </c:pt>
                <c:pt idx="4566">
                  <c:v>38.700000000000003</c:v>
                </c:pt>
                <c:pt idx="4567">
                  <c:v>40.799999999999997</c:v>
                </c:pt>
                <c:pt idx="4568">
                  <c:v>43</c:v>
                </c:pt>
                <c:pt idx="4569">
                  <c:v>45.1</c:v>
                </c:pt>
                <c:pt idx="4570">
                  <c:v>46.1</c:v>
                </c:pt>
                <c:pt idx="4571">
                  <c:v>45</c:v>
                </c:pt>
                <c:pt idx="4572">
                  <c:v>45.9</c:v>
                </c:pt>
                <c:pt idx="4573">
                  <c:v>44.8</c:v>
                </c:pt>
                <c:pt idx="4574">
                  <c:v>47.2</c:v>
                </c:pt>
                <c:pt idx="4575">
                  <c:v>47.5</c:v>
                </c:pt>
                <c:pt idx="4576">
                  <c:v>47.5</c:v>
                </c:pt>
                <c:pt idx="4577">
                  <c:v>46.6</c:v>
                </c:pt>
                <c:pt idx="4578">
                  <c:v>46.5</c:v>
                </c:pt>
                <c:pt idx="4579">
                  <c:v>46.9</c:v>
                </c:pt>
                <c:pt idx="4580">
                  <c:v>45.7</c:v>
                </c:pt>
                <c:pt idx="4581">
                  <c:v>42.7</c:v>
                </c:pt>
                <c:pt idx="4582">
                  <c:v>41</c:v>
                </c:pt>
                <c:pt idx="4583">
                  <c:v>37</c:v>
                </c:pt>
                <c:pt idx="4584">
                  <c:v>36</c:v>
                </c:pt>
                <c:pt idx="4585">
                  <c:v>35.299999999999997</c:v>
                </c:pt>
                <c:pt idx="4586">
                  <c:v>35</c:v>
                </c:pt>
                <c:pt idx="4587">
                  <c:v>35</c:v>
                </c:pt>
                <c:pt idx="4588">
                  <c:v>34.700000000000003</c:v>
                </c:pt>
                <c:pt idx="4589">
                  <c:v>36.1</c:v>
                </c:pt>
                <c:pt idx="4590">
                  <c:v>39.5</c:v>
                </c:pt>
                <c:pt idx="4591">
                  <c:v>42.8</c:v>
                </c:pt>
                <c:pt idx="4592">
                  <c:v>45.3</c:v>
                </c:pt>
                <c:pt idx="4593">
                  <c:v>47</c:v>
                </c:pt>
                <c:pt idx="4594">
                  <c:v>47.3</c:v>
                </c:pt>
                <c:pt idx="4595">
                  <c:v>47.8</c:v>
                </c:pt>
                <c:pt idx="4596">
                  <c:v>48.2</c:v>
                </c:pt>
                <c:pt idx="4597">
                  <c:v>47.9</c:v>
                </c:pt>
                <c:pt idx="4598">
                  <c:v>48</c:v>
                </c:pt>
                <c:pt idx="4599">
                  <c:v>49.3</c:v>
                </c:pt>
                <c:pt idx="4600">
                  <c:v>48.9</c:v>
                </c:pt>
                <c:pt idx="4601">
                  <c:v>47</c:v>
                </c:pt>
                <c:pt idx="4602">
                  <c:v>47</c:v>
                </c:pt>
                <c:pt idx="4603">
                  <c:v>47.9</c:v>
                </c:pt>
                <c:pt idx="4604">
                  <c:v>45.9</c:v>
                </c:pt>
                <c:pt idx="4605">
                  <c:v>44.3</c:v>
                </c:pt>
                <c:pt idx="4606">
                  <c:v>42.2</c:v>
                </c:pt>
                <c:pt idx="4607">
                  <c:v>39.700000000000003</c:v>
                </c:pt>
                <c:pt idx="4608">
                  <c:v>38.6</c:v>
                </c:pt>
                <c:pt idx="4609">
                  <c:v>37</c:v>
                </c:pt>
                <c:pt idx="4610">
                  <c:v>36.700000000000003</c:v>
                </c:pt>
                <c:pt idx="4611">
                  <c:v>36.299999999999997</c:v>
                </c:pt>
                <c:pt idx="4612">
                  <c:v>36</c:v>
                </c:pt>
                <c:pt idx="4613">
                  <c:v>35.799999999999997</c:v>
                </c:pt>
                <c:pt idx="4614">
                  <c:v>37.5</c:v>
                </c:pt>
                <c:pt idx="4615">
                  <c:v>40.4</c:v>
                </c:pt>
                <c:pt idx="4616">
                  <c:v>43.2</c:v>
                </c:pt>
                <c:pt idx="4617">
                  <c:v>44.9</c:v>
                </c:pt>
                <c:pt idx="4618">
                  <c:v>45.1</c:v>
                </c:pt>
                <c:pt idx="4619">
                  <c:v>45.6</c:v>
                </c:pt>
                <c:pt idx="4620">
                  <c:v>45.6</c:v>
                </c:pt>
                <c:pt idx="4621">
                  <c:v>45.9</c:v>
                </c:pt>
                <c:pt idx="4622">
                  <c:v>46.2</c:v>
                </c:pt>
                <c:pt idx="4623">
                  <c:v>46</c:v>
                </c:pt>
                <c:pt idx="4624">
                  <c:v>45.4</c:v>
                </c:pt>
                <c:pt idx="4625">
                  <c:v>45.8</c:v>
                </c:pt>
                <c:pt idx="4626">
                  <c:v>46.3</c:v>
                </c:pt>
                <c:pt idx="4627">
                  <c:v>47.1</c:v>
                </c:pt>
                <c:pt idx="4628">
                  <c:v>44.8</c:v>
                </c:pt>
                <c:pt idx="4629">
                  <c:v>43</c:v>
                </c:pt>
                <c:pt idx="4630">
                  <c:v>41.6</c:v>
                </c:pt>
                <c:pt idx="4631">
                  <c:v>39.1</c:v>
                </c:pt>
                <c:pt idx="4632">
                  <c:v>37.6</c:v>
                </c:pt>
                <c:pt idx="4633">
                  <c:v>37.1</c:v>
                </c:pt>
                <c:pt idx="4634">
                  <c:v>36.6</c:v>
                </c:pt>
                <c:pt idx="4635">
                  <c:v>36</c:v>
                </c:pt>
                <c:pt idx="4636">
                  <c:v>35.9</c:v>
                </c:pt>
                <c:pt idx="4637">
                  <c:v>36.799999999999997</c:v>
                </c:pt>
                <c:pt idx="4638">
                  <c:v>38.4</c:v>
                </c:pt>
                <c:pt idx="4639">
                  <c:v>41.2</c:v>
                </c:pt>
                <c:pt idx="4640">
                  <c:v>41.2</c:v>
                </c:pt>
                <c:pt idx="4641">
                  <c:v>44</c:v>
                </c:pt>
                <c:pt idx="4642">
                  <c:v>44.1</c:v>
                </c:pt>
                <c:pt idx="4643">
                  <c:v>44</c:v>
                </c:pt>
                <c:pt idx="4644">
                  <c:v>44.3</c:v>
                </c:pt>
                <c:pt idx="4645">
                  <c:v>44.7</c:v>
                </c:pt>
                <c:pt idx="4646">
                  <c:v>44.9</c:v>
                </c:pt>
                <c:pt idx="4647">
                  <c:v>45</c:v>
                </c:pt>
                <c:pt idx="4648">
                  <c:v>45.2</c:v>
                </c:pt>
                <c:pt idx="4649">
                  <c:v>45.4</c:v>
                </c:pt>
                <c:pt idx="4650">
                  <c:v>45.7</c:v>
                </c:pt>
                <c:pt idx="4651">
                  <c:v>47.1</c:v>
                </c:pt>
                <c:pt idx="4652">
                  <c:v>46.1</c:v>
                </c:pt>
                <c:pt idx="4653">
                  <c:v>43.5</c:v>
                </c:pt>
                <c:pt idx="4654">
                  <c:v>42.6</c:v>
                </c:pt>
                <c:pt idx="4655">
                  <c:v>39.4</c:v>
                </c:pt>
                <c:pt idx="4656">
                  <c:v>38.200000000000003</c:v>
                </c:pt>
                <c:pt idx="4657">
                  <c:v>37.700000000000003</c:v>
                </c:pt>
                <c:pt idx="4658">
                  <c:v>36.6</c:v>
                </c:pt>
                <c:pt idx="4659">
                  <c:v>36.6</c:v>
                </c:pt>
                <c:pt idx="4660">
                  <c:v>36.6</c:v>
                </c:pt>
                <c:pt idx="4661">
                  <c:v>37.4</c:v>
                </c:pt>
                <c:pt idx="4662">
                  <c:v>41.3</c:v>
                </c:pt>
                <c:pt idx="4663">
                  <c:v>43.9</c:v>
                </c:pt>
                <c:pt idx="4664">
                  <c:v>47</c:v>
                </c:pt>
                <c:pt idx="4665">
                  <c:v>49</c:v>
                </c:pt>
                <c:pt idx="4666">
                  <c:v>48.9</c:v>
                </c:pt>
                <c:pt idx="4667">
                  <c:v>49.3</c:v>
                </c:pt>
                <c:pt idx="4668">
                  <c:v>48.7</c:v>
                </c:pt>
                <c:pt idx="4669">
                  <c:v>49.2</c:v>
                </c:pt>
                <c:pt idx="4670">
                  <c:v>49.7</c:v>
                </c:pt>
                <c:pt idx="4671">
                  <c:v>49.8</c:v>
                </c:pt>
                <c:pt idx="4672">
                  <c:v>49.6</c:v>
                </c:pt>
                <c:pt idx="4673">
                  <c:v>48.6</c:v>
                </c:pt>
                <c:pt idx="4674">
                  <c:v>48.7</c:v>
                </c:pt>
                <c:pt idx="4675">
                  <c:v>49</c:v>
                </c:pt>
                <c:pt idx="4676">
                  <c:v>48.4</c:v>
                </c:pt>
                <c:pt idx="4677">
                  <c:v>44.7</c:v>
                </c:pt>
                <c:pt idx="4678">
                  <c:v>41.8</c:v>
                </c:pt>
                <c:pt idx="4679">
                  <c:v>40.4</c:v>
                </c:pt>
                <c:pt idx="4680">
                  <c:v>38.700000000000003</c:v>
                </c:pt>
                <c:pt idx="4681">
                  <c:v>37.6</c:v>
                </c:pt>
                <c:pt idx="4682">
                  <c:v>37.700000000000003</c:v>
                </c:pt>
                <c:pt idx="4683">
                  <c:v>37.5</c:v>
                </c:pt>
                <c:pt idx="4684">
                  <c:v>37.700000000000003</c:v>
                </c:pt>
                <c:pt idx="4685">
                  <c:v>37.299999999999997</c:v>
                </c:pt>
                <c:pt idx="4686">
                  <c:v>40.5</c:v>
                </c:pt>
                <c:pt idx="4687">
                  <c:v>43.6</c:v>
                </c:pt>
                <c:pt idx="4688">
                  <c:v>46.1</c:v>
                </c:pt>
                <c:pt idx="4689">
                  <c:v>48.9</c:v>
                </c:pt>
                <c:pt idx="4690">
                  <c:v>49.3</c:v>
                </c:pt>
                <c:pt idx="4691">
                  <c:v>49</c:v>
                </c:pt>
                <c:pt idx="4692">
                  <c:v>49.3</c:v>
                </c:pt>
                <c:pt idx="4693">
                  <c:v>49.4</c:v>
                </c:pt>
                <c:pt idx="4694">
                  <c:v>50.5</c:v>
                </c:pt>
                <c:pt idx="4695">
                  <c:v>51.3</c:v>
                </c:pt>
                <c:pt idx="4696">
                  <c:v>50.4</c:v>
                </c:pt>
                <c:pt idx="4697">
                  <c:v>49.4</c:v>
                </c:pt>
                <c:pt idx="4698">
                  <c:v>49</c:v>
                </c:pt>
                <c:pt idx="4699">
                  <c:v>49.6</c:v>
                </c:pt>
                <c:pt idx="4700">
                  <c:v>48.4</c:v>
                </c:pt>
                <c:pt idx="4701">
                  <c:v>45.6</c:v>
                </c:pt>
                <c:pt idx="4702">
                  <c:v>43.1</c:v>
                </c:pt>
                <c:pt idx="4703">
                  <c:v>39.1</c:v>
                </c:pt>
                <c:pt idx="4704">
                  <c:v>39.1</c:v>
                </c:pt>
                <c:pt idx="4705">
                  <c:v>37.299999999999997</c:v>
                </c:pt>
                <c:pt idx="4706">
                  <c:v>37.200000000000003</c:v>
                </c:pt>
                <c:pt idx="4707">
                  <c:v>37.200000000000003</c:v>
                </c:pt>
                <c:pt idx="4708">
                  <c:v>37.1</c:v>
                </c:pt>
                <c:pt idx="4709">
                  <c:v>38.5</c:v>
                </c:pt>
                <c:pt idx="4710">
                  <c:v>40.299999999999997</c:v>
                </c:pt>
                <c:pt idx="4711">
                  <c:v>44.1</c:v>
                </c:pt>
                <c:pt idx="4712">
                  <c:v>46.5</c:v>
                </c:pt>
                <c:pt idx="4713">
                  <c:v>47.9</c:v>
                </c:pt>
                <c:pt idx="4714">
                  <c:v>49.9</c:v>
                </c:pt>
                <c:pt idx="4715">
                  <c:v>49.5</c:v>
                </c:pt>
                <c:pt idx="4716">
                  <c:v>49.5</c:v>
                </c:pt>
                <c:pt idx="4717">
                  <c:v>49.6</c:v>
                </c:pt>
                <c:pt idx="4718">
                  <c:v>50.1</c:v>
                </c:pt>
                <c:pt idx="4719">
                  <c:v>50.2</c:v>
                </c:pt>
                <c:pt idx="4720">
                  <c:v>49.5</c:v>
                </c:pt>
                <c:pt idx="4721">
                  <c:v>48.3</c:v>
                </c:pt>
                <c:pt idx="4722">
                  <c:v>49</c:v>
                </c:pt>
                <c:pt idx="4723">
                  <c:v>49.6</c:v>
                </c:pt>
                <c:pt idx="4724">
                  <c:v>48.3</c:v>
                </c:pt>
                <c:pt idx="4725">
                  <c:v>44.5</c:v>
                </c:pt>
                <c:pt idx="4726">
                  <c:v>42.4</c:v>
                </c:pt>
                <c:pt idx="4727">
                  <c:v>39.299999999999997</c:v>
                </c:pt>
                <c:pt idx="4728">
                  <c:v>37.700000000000003</c:v>
                </c:pt>
                <c:pt idx="4729">
                  <c:v>37.200000000000003</c:v>
                </c:pt>
                <c:pt idx="4730">
                  <c:v>37</c:v>
                </c:pt>
                <c:pt idx="4731">
                  <c:v>36.9</c:v>
                </c:pt>
                <c:pt idx="4732">
                  <c:v>36.9</c:v>
                </c:pt>
                <c:pt idx="4733">
                  <c:v>39.1</c:v>
                </c:pt>
                <c:pt idx="4734">
                  <c:v>41.7</c:v>
                </c:pt>
                <c:pt idx="4735">
                  <c:v>43.6</c:v>
                </c:pt>
                <c:pt idx="4736">
                  <c:v>45.7</c:v>
                </c:pt>
                <c:pt idx="4737">
                  <c:v>48.5</c:v>
                </c:pt>
                <c:pt idx="4738">
                  <c:v>48.7</c:v>
                </c:pt>
                <c:pt idx="4739">
                  <c:v>49.5</c:v>
                </c:pt>
                <c:pt idx="4740">
                  <c:v>49.3</c:v>
                </c:pt>
                <c:pt idx="4741">
                  <c:v>49.5</c:v>
                </c:pt>
                <c:pt idx="4742">
                  <c:v>49.9</c:v>
                </c:pt>
                <c:pt idx="4743">
                  <c:v>49.6</c:v>
                </c:pt>
                <c:pt idx="4744">
                  <c:v>49.5</c:v>
                </c:pt>
                <c:pt idx="4745">
                  <c:v>49.2</c:v>
                </c:pt>
                <c:pt idx="4746">
                  <c:v>49.1</c:v>
                </c:pt>
                <c:pt idx="4747">
                  <c:v>49.4</c:v>
                </c:pt>
                <c:pt idx="4748">
                  <c:v>48</c:v>
                </c:pt>
                <c:pt idx="4749">
                  <c:v>45.5</c:v>
                </c:pt>
                <c:pt idx="4750">
                  <c:v>43.6</c:v>
                </c:pt>
                <c:pt idx="4751">
                  <c:v>41.1</c:v>
                </c:pt>
                <c:pt idx="4752">
                  <c:v>39.4</c:v>
                </c:pt>
                <c:pt idx="4753">
                  <c:v>39</c:v>
                </c:pt>
                <c:pt idx="4754">
                  <c:v>38.5</c:v>
                </c:pt>
                <c:pt idx="4755">
                  <c:v>38.1</c:v>
                </c:pt>
                <c:pt idx="4756">
                  <c:v>38.299999999999997</c:v>
                </c:pt>
                <c:pt idx="4757">
                  <c:v>40.299999999999997</c:v>
                </c:pt>
                <c:pt idx="4758">
                  <c:v>42.3</c:v>
                </c:pt>
                <c:pt idx="4759">
                  <c:v>44.8</c:v>
                </c:pt>
                <c:pt idx="4760">
                  <c:v>47.9</c:v>
                </c:pt>
                <c:pt idx="4761">
                  <c:v>46.5</c:v>
                </c:pt>
                <c:pt idx="4762">
                  <c:v>46.9</c:v>
                </c:pt>
                <c:pt idx="4763">
                  <c:v>48.6</c:v>
                </c:pt>
                <c:pt idx="4764">
                  <c:v>48</c:v>
                </c:pt>
                <c:pt idx="4765">
                  <c:v>48.3</c:v>
                </c:pt>
                <c:pt idx="4766">
                  <c:v>49.5</c:v>
                </c:pt>
                <c:pt idx="4767">
                  <c:v>49.3</c:v>
                </c:pt>
                <c:pt idx="4768">
                  <c:v>48.9</c:v>
                </c:pt>
                <c:pt idx="4769">
                  <c:v>48.8</c:v>
                </c:pt>
                <c:pt idx="4770">
                  <c:v>47.9</c:v>
                </c:pt>
                <c:pt idx="4771">
                  <c:v>48.6</c:v>
                </c:pt>
                <c:pt idx="4772">
                  <c:v>46.3</c:v>
                </c:pt>
                <c:pt idx="4773">
                  <c:v>44.7</c:v>
                </c:pt>
                <c:pt idx="4774">
                  <c:v>42.9</c:v>
                </c:pt>
                <c:pt idx="4775">
                  <c:v>40.9</c:v>
                </c:pt>
                <c:pt idx="4776">
                  <c:v>38.6</c:v>
                </c:pt>
                <c:pt idx="4777">
                  <c:v>37.700000000000003</c:v>
                </c:pt>
                <c:pt idx="4778">
                  <c:v>36.799999999999997</c:v>
                </c:pt>
                <c:pt idx="4779">
                  <c:v>36.700000000000003</c:v>
                </c:pt>
                <c:pt idx="4780">
                  <c:v>36.5</c:v>
                </c:pt>
                <c:pt idx="4781">
                  <c:v>36.299999999999997</c:v>
                </c:pt>
                <c:pt idx="4782">
                  <c:v>38.299999999999997</c:v>
                </c:pt>
                <c:pt idx="4783">
                  <c:v>40.799999999999997</c:v>
                </c:pt>
                <c:pt idx="4784">
                  <c:v>42.2</c:v>
                </c:pt>
                <c:pt idx="4785">
                  <c:v>44.7</c:v>
                </c:pt>
                <c:pt idx="4786">
                  <c:v>45.7</c:v>
                </c:pt>
                <c:pt idx="4787">
                  <c:v>45.8</c:v>
                </c:pt>
                <c:pt idx="4788">
                  <c:v>45.9</c:v>
                </c:pt>
                <c:pt idx="4789">
                  <c:v>45.6</c:v>
                </c:pt>
                <c:pt idx="4790">
                  <c:v>45.9</c:v>
                </c:pt>
                <c:pt idx="4791">
                  <c:v>46</c:v>
                </c:pt>
                <c:pt idx="4792">
                  <c:v>46.9</c:v>
                </c:pt>
                <c:pt idx="4793">
                  <c:v>46.4</c:v>
                </c:pt>
                <c:pt idx="4794">
                  <c:v>46.6</c:v>
                </c:pt>
                <c:pt idx="4795">
                  <c:v>46.9</c:v>
                </c:pt>
                <c:pt idx="4796">
                  <c:v>46.9</c:v>
                </c:pt>
                <c:pt idx="4797">
                  <c:v>43.8</c:v>
                </c:pt>
                <c:pt idx="4798">
                  <c:v>41.4</c:v>
                </c:pt>
                <c:pt idx="4799">
                  <c:v>39.200000000000003</c:v>
                </c:pt>
                <c:pt idx="4800">
                  <c:v>37.9</c:v>
                </c:pt>
                <c:pt idx="4801">
                  <c:v>37.700000000000003</c:v>
                </c:pt>
                <c:pt idx="4802">
                  <c:v>36.700000000000003</c:v>
                </c:pt>
                <c:pt idx="4803">
                  <c:v>36.200000000000003</c:v>
                </c:pt>
                <c:pt idx="4804">
                  <c:v>36.4</c:v>
                </c:pt>
                <c:pt idx="4805">
                  <c:v>35.5</c:v>
                </c:pt>
                <c:pt idx="4806">
                  <c:v>37</c:v>
                </c:pt>
                <c:pt idx="4807">
                  <c:v>39.6</c:v>
                </c:pt>
                <c:pt idx="4808">
                  <c:v>42</c:v>
                </c:pt>
                <c:pt idx="4809">
                  <c:v>43.8</c:v>
                </c:pt>
                <c:pt idx="4810">
                  <c:v>44.3</c:v>
                </c:pt>
                <c:pt idx="4811">
                  <c:v>44.2</c:v>
                </c:pt>
                <c:pt idx="4812">
                  <c:v>43.7</c:v>
                </c:pt>
                <c:pt idx="4813">
                  <c:v>45.2</c:v>
                </c:pt>
                <c:pt idx="4814">
                  <c:v>44.4</c:v>
                </c:pt>
                <c:pt idx="4815">
                  <c:v>44.2</c:v>
                </c:pt>
                <c:pt idx="4816">
                  <c:v>44.5</c:v>
                </c:pt>
                <c:pt idx="4817">
                  <c:v>44.4</c:v>
                </c:pt>
                <c:pt idx="4818">
                  <c:v>45.4</c:v>
                </c:pt>
                <c:pt idx="4819">
                  <c:v>46.1</c:v>
                </c:pt>
                <c:pt idx="4820">
                  <c:v>45.3</c:v>
                </c:pt>
                <c:pt idx="4821">
                  <c:v>43.4</c:v>
                </c:pt>
                <c:pt idx="4822">
                  <c:v>40.799999999999997</c:v>
                </c:pt>
                <c:pt idx="4823">
                  <c:v>39.5</c:v>
                </c:pt>
                <c:pt idx="4824">
                  <c:v>38.1</c:v>
                </c:pt>
                <c:pt idx="4825">
                  <c:v>36.799999999999997</c:v>
                </c:pt>
                <c:pt idx="4826">
                  <c:v>36.4</c:v>
                </c:pt>
                <c:pt idx="4827">
                  <c:v>35.6</c:v>
                </c:pt>
                <c:pt idx="4828">
                  <c:v>35.6</c:v>
                </c:pt>
                <c:pt idx="4829">
                  <c:v>36.9</c:v>
                </c:pt>
                <c:pt idx="4830">
                  <c:v>40.200000000000003</c:v>
                </c:pt>
                <c:pt idx="4831">
                  <c:v>42.7</c:v>
                </c:pt>
                <c:pt idx="4832">
                  <c:v>46.9</c:v>
                </c:pt>
                <c:pt idx="4833">
                  <c:v>48.3</c:v>
                </c:pt>
                <c:pt idx="4834">
                  <c:v>48.7</c:v>
                </c:pt>
                <c:pt idx="4835">
                  <c:v>49.1</c:v>
                </c:pt>
                <c:pt idx="4836">
                  <c:v>48.9</c:v>
                </c:pt>
                <c:pt idx="4837">
                  <c:v>49</c:v>
                </c:pt>
                <c:pt idx="4838">
                  <c:v>49.1</c:v>
                </c:pt>
                <c:pt idx="4839">
                  <c:v>49.4</c:v>
                </c:pt>
                <c:pt idx="4840">
                  <c:v>48.5</c:v>
                </c:pt>
                <c:pt idx="4841">
                  <c:v>45.6</c:v>
                </c:pt>
                <c:pt idx="4842">
                  <c:v>46.9</c:v>
                </c:pt>
                <c:pt idx="4843">
                  <c:v>48.1</c:v>
                </c:pt>
                <c:pt idx="4844">
                  <c:v>48.3</c:v>
                </c:pt>
                <c:pt idx="4845">
                  <c:v>44.7</c:v>
                </c:pt>
                <c:pt idx="4846">
                  <c:v>42</c:v>
                </c:pt>
                <c:pt idx="4847">
                  <c:v>39.6</c:v>
                </c:pt>
                <c:pt idx="4848">
                  <c:v>38.299999999999997</c:v>
                </c:pt>
                <c:pt idx="4849">
                  <c:v>36.200000000000003</c:v>
                </c:pt>
                <c:pt idx="4850">
                  <c:v>36.299999999999997</c:v>
                </c:pt>
                <c:pt idx="4851">
                  <c:v>36.200000000000003</c:v>
                </c:pt>
                <c:pt idx="4852">
                  <c:v>36.1</c:v>
                </c:pt>
                <c:pt idx="4853">
                  <c:v>38.1</c:v>
                </c:pt>
                <c:pt idx="4854">
                  <c:v>39.1</c:v>
                </c:pt>
                <c:pt idx="4855">
                  <c:v>42.2</c:v>
                </c:pt>
                <c:pt idx="4856">
                  <c:v>44.9</c:v>
                </c:pt>
                <c:pt idx="4857">
                  <c:v>46.3</c:v>
                </c:pt>
                <c:pt idx="4858">
                  <c:v>48.1</c:v>
                </c:pt>
                <c:pt idx="4859">
                  <c:v>47.8</c:v>
                </c:pt>
                <c:pt idx="4860">
                  <c:v>47.8</c:v>
                </c:pt>
                <c:pt idx="4861">
                  <c:v>47.6</c:v>
                </c:pt>
                <c:pt idx="4862">
                  <c:v>48</c:v>
                </c:pt>
                <c:pt idx="4863">
                  <c:v>48.7</c:v>
                </c:pt>
                <c:pt idx="4864">
                  <c:v>48.5</c:v>
                </c:pt>
                <c:pt idx="4865">
                  <c:v>48.5</c:v>
                </c:pt>
                <c:pt idx="4866">
                  <c:v>48.3</c:v>
                </c:pt>
                <c:pt idx="4867">
                  <c:v>48.3</c:v>
                </c:pt>
                <c:pt idx="4868">
                  <c:v>47.1</c:v>
                </c:pt>
                <c:pt idx="4869">
                  <c:v>44.3</c:v>
                </c:pt>
                <c:pt idx="4870">
                  <c:v>42</c:v>
                </c:pt>
                <c:pt idx="4871">
                  <c:v>39.6</c:v>
                </c:pt>
                <c:pt idx="4872">
                  <c:v>38.1</c:v>
                </c:pt>
                <c:pt idx="4873">
                  <c:v>38</c:v>
                </c:pt>
                <c:pt idx="4874">
                  <c:v>37.700000000000003</c:v>
                </c:pt>
                <c:pt idx="4875">
                  <c:v>35.5</c:v>
                </c:pt>
                <c:pt idx="4876">
                  <c:v>35.4</c:v>
                </c:pt>
                <c:pt idx="4877">
                  <c:v>38.1</c:v>
                </c:pt>
                <c:pt idx="4878">
                  <c:v>39.1</c:v>
                </c:pt>
                <c:pt idx="4879">
                  <c:v>43.3</c:v>
                </c:pt>
                <c:pt idx="4880">
                  <c:v>45.8</c:v>
                </c:pt>
                <c:pt idx="4881">
                  <c:v>48</c:v>
                </c:pt>
                <c:pt idx="4882">
                  <c:v>48.8</c:v>
                </c:pt>
                <c:pt idx="4883">
                  <c:v>49</c:v>
                </c:pt>
                <c:pt idx="4884">
                  <c:v>49.3</c:v>
                </c:pt>
                <c:pt idx="4885">
                  <c:v>49.3</c:v>
                </c:pt>
                <c:pt idx="4886">
                  <c:v>49.6</c:v>
                </c:pt>
                <c:pt idx="4887">
                  <c:v>49.3</c:v>
                </c:pt>
                <c:pt idx="4888">
                  <c:v>48.8</c:v>
                </c:pt>
                <c:pt idx="4889">
                  <c:v>46.1</c:v>
                </c:pt>
                <c:pt idx="4890">
                  <c:v>47.3</c:v>
                </c:pt>
                <c:pt idx="4891">
                  <c:v>47.9</c:v>
                </c:pt>
                <c:pt idx="4892">
                  <c:v>47.3</c:v>
                </c:pt>
                <c:pt idx="4893">
                  <c:v>44.9</c:v>
                </c:pt>
                <c:pt idx="4894">
                  <c:v>42.7</c:v>
                </c:pt>
                <c:pt idx="4895">
                  <c:v>39.700000000000003</c:v>
                </c:pt>
                <c:pt idx="4896">
                  <c:v>38.700000000000003</c:v>
                </c:pt>
                <c:pt idx="4897">
                  <c:v>38</c:v>
                </c:pt>
                <c:pt idx="4898">
                  <c:v>37</c:v>
                </c:pt>
                <c:pt idx="4899">
                  <c:v>36.9</c:v>
                </c:pt>
                <c:pt idx="4900">
                  <c:v>37.200000000000003</c:v>
                </c:pt>
                <c:pt idx="4901">
                  <c:v>38.1</c:v>
                </c:pt>
                <c:pt idx="4902">
                  <c:v>39.6</c:v>
                </c:pt>
                <c:pt idx="4903">
                  <c:v>40.200000000000003</c:v>
                </c:pt>
                <c:pt idx="4904">
                  <c:v>43.2</c:v>
                </c:pt>
                <c:pt idx="4905">
                  <c:v>45.2</c:v>
                </c:pt>
                <c:pt idx="4906">
                  <c:v>46.5</c:v>
                </c:pt>
                <c:pt idx="4907">
                  <c:v>47.3</c:v>
                </c:pt>
                <c:pt idx="4908">
                  <c:v>47.8</c:v>
                </c:pt>
                <c:pt idx="4909">
                  <c:v>47.8</c:v>
                </c:pt>
                <c:pt idx="4910">
                  <c:v>50</c:v>
                </c:pt>
                <c:pt idx="4911">
                  <c:v>50</c:v>
                </c:pt>
                <c:pt idx="4912">
                  <c:v>50.2</c:v>
                </c:pt>
                <c:pt idx="4913">
                  <c:v>49.3</c:v>
                </c:pt>
                <c:pt idx="4914">
                  <c:v>46.9</c:v>
                </c:pt>
                <c:pt idx="4915">
                  <c:v>48</c:v>
                </c:pt>
                <c:pt idx="4916">
                  <c:v>48</c:v>
                </c:pt>
                <c:pt idx="4917">
                  <c:v>44.9</c:v>
                </c:pt>
                <c:pt idx="4918">
                  <c:v>42.4</c:v>
                </c:pt>
                <c:pt idx="4919">
                  <c:v>41.6</c:v>
                </c:pt>
                <c:pt idx="4920">
                  <c:v>38.9</c:v>
                </c:pt>
                <c:pt idx="4921">
                  <c:v>38.5</c:v>
                </c:pt>
                <c:pt idx="4922">
                  <c:v>37.6</c:v>
                </c:pt>
                <c:pt idx="4923">
                  <c:v>36.4</c:v>
                </c:pt>
                <c:pt idx="4924">
                  <c:v>36.5</c:v>
                </c:pt>
                <c:pt idx="4925">
                  <c:v>38.6</c:v>
                </c:pt>
                <c:pt idx="4926">
                  <c:v>41.4</c:v>
                </c:pt>
                <c:pt idx="4927">
                  <c:v>42.6</c:v>
                </c:pt>
                <c:pt idx="4928">
                  <c:v>44.7</c:v>
                </c:pt>
                <c:pt idx="4929">
                  <c:v>46.5</c:v>
                </c:pt>
                <c:pt idx="4930">
                  <c:v>46.9</c:v>
                </c:pt>
                <c:pt idx="4931">
                  <c:v>48.6</c:v>
                </c:pt>
                <c:pt idx="4932">
                  <c:v>48</c:v>
                </c:pt>
                <c:pt idx="4933">
                  <c:v>48.3</c:v>
                </c:pt>
                <c:pt idx="4934">
                  <c:v>48.1</c:v>
                </c:pt>
                <c:pt idx="4935">
                  <c:v>49.3</c:v>
                </c:pt>
                <c:pt idx="4936">
                  <c:v>50.1</c:v>
                </c:pt>
                <c:pt idx="4937">
                  <c:v>48.9</c:v>
                </c:pt>
                <c:pt idx="4938">
                  <c:v>48</c:v>
                </c:pt>
                <c:pt idx="4939">
                  <c:v>48.9</c:v>
                </c:pt>
                <c:pt idx="4940">
                  <c:v>47.9</c:v>
                </c:pt>
                <c:pt idx="4941">
                  <c:v>45.1</c:v>
                </c:pt>
                <c:pt idx="4942">
                  <c:v>43.3</c:v>
                </c:pt>
                <c:pt idx="4943">
                  <c:v>42</c:v>
                </c:pt>
                <c:pt idx="4944">
                  <c:v>39.299999999999997</c:v>
                </c:pt>
                <c:pt idx="4945">
                  <c:v>37.200000000000003</c:v>
                </c:pt>
                <c:pt idx="4946">
                  <c:v>35</c:v>
                </c:pt>
                <c:pt idx="4947">
                  <c:v>35.4</c:v>
                </c:pt>
                <c:pt idx="4948">
                  <c:v>35.4</c:v>
                </c:pt>
                <c:pt idx="4949">
                  <c:v>35.5</c:v>
                </c:pt>
                <c:pt idx="4950">
                  <c:v>37.200000000000003</c:v>
                </c:pt>
                <c:pt idx="4951">
                  <c:v>39.5</c:v>
                </c:pt>
                <c:pt idx="4952">
                  <c:v>42.4</c:v>
                </c:pt>
                <c:pt idx="4953">
                  <c:v>43.1</c:v>
                </c:pt>
                <c:pt idx="4954">
                  <c:v>45.7</c:v>
                </c:pt>
                <c:pt idx="4955">
                  <c:v>45.5</c:v>
                </c:pt>
                <c:pt idx="4956">
                  <c:v>45.1</c:v>
                </c:pt>
                <c:pt idx="4957">
                  <c:v>45.3</c:v>
                </c:pt>
                <c:pt idx="4958">
                  <c:v>45.5</c:v>
                </c:pt>
                <c:pt idx="4959">
                  <c:v>46.6</c:v>
                </c:pt>
                <c:pt idx="4960">
                  <c:v>46.3</c:v>
                </c:pt>
                <c:pt idx="4961">
                  <c:v>46.9</c:v>
                </c:pt>
                <c:pt idx="4962">
                  <c:v>47.3</c:v>
                </c:pt>
                <c:pt idx="4963">
                  <c:v>47.9</c:v>
                </c:pt>
                <c:pt idx="4964">
                  <c:v>46.4</c:v>
                </c:pt>
                <c:pt idx="4965">
                  <c:v>45.6</c:v>
                </c:pt>
                <c:pt idx="4966">
                  <c:v>41.9</c:v>
                </c:pt>
                <c:pt idx="4967">
                  <c:v>39</c:v>
                </c:pt>
                <c:pt idx="4968">
                  <c:v>38.9</c:v>
                </c:pt>
                <c:pt idx="4969">
                  <c:v>36.6</c:v>
                </c:pt>
                <c:pt idx="4970">
                  <c:v>36.9</c:v>
                </c:pt>
                <c:pt idx="4971">
                  <c:v>37.1</c:v>
                </c:pt>
                <c:pt idx="4972">
                  <c:v>37.200000000000003</c:v>
                </c:pt>
                <c:pt idx="4973">
                  <c:v>37.299999999999997</c:v>
                </c:pt>
                <c:pt idx="4974">
                  <c:v>37.299999999999997</c:v>
                </c:pt>
                <c:pt idx="4975">
                  <c:v>37.6</c:v>
                </c:pt>
                <c:pt idx="4976">
                  <c:v>41.6</c:v>
                </c:pt>
                <c:pt idx="4977">
                  <c:v>42.1</c:v>
                </c:pt>
                <c:pt idx="4978">
                  <c:v>41.9</c:v>
                </c:pt>
                <c:pt idx="4979">
                  <c:v>41.5</c:v>
                </c:pt>
                <c:pt idx="4980">
                  <c:v>42.6</c:v>
                </c:pt>
                <c:pt idx="4981">
                  <c:v>43.1</c:v>
                </c:pt>
                <c:pt idx="4982">
                  <c:v>43.5</c:v>
                </c:pt>
                <c:pt idx="4983">
                  <c:v>43.6</c:v>
                </c:pt>
                <c:pt idx="4984">
                  <c:v>43.9</c:v>
                </c:pt>
                <c:pt idx="4985">
                  <c:v>44</c:v>
                </c:pt>
                <c:pt idx="4986">
                  <c:v>44.5</c:v>
                </c:pt>
                <c:pt idx="4987">
                  <c:v>46.2</c:v>
                </c:pt>
                <c:pt idx="4988">
                  <c:v>46.3</c:v>
                </c:pt>
                <c:pt idx="4989">
                  <c:v>43.4</c:v>
                </c:pt>
                <c:pt idx="4990">
                  <c:v>43.7</c:v>
                </c:pt>
                <c:pt idx="4991">
                  <c:v>39.5</c:v>
                </c:pt>
                <c:pt idx="4992">
                  <c:v>39.200000000000003</c:v>
                </c:pt>
                <c:pt idx="4993">
                  <c:v>35.4</c:v>
                </c:pt>
                <c:pt idx="4994">
                  <c:v>35.799999999999997</c:v>
                </c:pt>
                <c:pt idx="4995">
                  <c:v>35.799999999999997</c:v>
                </c:pt>
                <c:pt idx="4996">
                  <c:v>35.799999999999997</c:v>
                </c:pt>
                <c:pt idx="4997">
                  <c:v>37.4</c:v>
                </c:pt>
                <c:pt idx="4998">
                  <c:v>40.5</c:v>
                </c:pt>
                <c:pt idx="4999">
                  <c:v>44.9</c:v>
                </c:pt>
                <c:pt idx="5000">
                  <c:v>47.6</c:v>
                </c:pt>
                <c:pt idx="5001">
                  <c:v>49.5</c:v>
                </c:pt>
                <c:pt idx="5002">
                  <c:v>49</c:v>
                </c:pt>
                <c:pt idx="5003">
                  <c:v>47.7</c:v>
                </c:pt>
                <c:pt idx="5004">
                  <c:v>50.2</c:v>
                </c:pt>
                <c:pt idx="5005">
                  <c:v>48.6</c:v>
                </c:pt>
                <c:pt idx="5006">
                  <c:v>48.8</c:v>
                </c:pt>
                <c:pt idx="5007">
                  <c:v>48.7</c:v>
                </c:pt>
                <c:pt idx="5008">
                  <c:v>49</c:v>
                </c:pt>
                <c:pt idx="5009">
                  <c:v>48.4</c:v>
                </c:pt>
                <c:pt idx="5010">
                  <c:v>48.4</c:v>
                </c:pt>
                <c:pt idx="5011">
                  <c:v>47.8</c:v>
                </c:pt>
                <c:pt idx="5012">
                  <c:v>48.2</c:v>
                </c:pt>
                <c:pt idx="5013">
                  <c:v>44.3</c:v>
                </c:pt>
                <c:pt idx="5014">
                  <c:v>43.1</c:v>
                </c:pt>
                <c:pt idx="5015">
                  <c:v>38.9</c:v>
                </c:pt>
                <c:pt idx="5016">
                  <c:v>39.1</c:v>
                </c:pt>
                <c:pt idx="5017">
                  <c:v>38</c:v>
                </c:pt>
                <c:pt idx="5018">
                  <c:v>38.299999999999997</c:v>
                </c:pt>
                <c:pt idx="5019">
                  <c:v>37.9</c:v>
                </c:pt>
                <c:pt idx="5020">
                  <c:v>37.799999999999997</c:v>
                </c:pt>
                <c:pt idx="5021">
                  <c:v>39.9</c:v>
                </c:pt>
                <c:pt idx="5022">
                  <c:v>41.6</c:v>
                </c:pt>
                <c:pt idx="5023">
                  <c:v>43.3</c:v>
                </c:pt>
                <c:pt idx="5024">
                  <c:v>45.4</c:v>
                </c:pt>
                <c:pt idx="5025">
                  <c:v>46.8</c:v>
                </c:pt>
                <c:pt idx="5026">
                  <c:v>48.2</c:v>
                </c:pt>
                <c:pt idx="5027">
                  <c:v>48</c:v>
                </c:pt>
                <c:pt idx="5028">
                  <c:v>50</c:v>
                </c:pt>
                <c:pt idx="5029">
                  <c:v>50</c:v>
                </c:pt>
                <c:pt idx="5030">
                  <c:v>49.9</c:v>
                </c:pt>
                <c:pt idx="5031">
                  <c:v>50.8</c:v>
                </c:pt>
                <c:pt idx="5032">
                  <c:v>51.5</c:v>
                </c:pt>
                <c:pt idx="5033">
                  <c:v>49.5</c:v>
                </c:pt>
                <c:pt idx="5034">
                  <c:v>48.8</c:v>
                </c:pt>
                <c:pt idx="5035">
                  <c:v>49.4</c:v>
                </c:pt>
                <c:pt idx="5036">
                  <c:v>47.2</c:v>
                </c:pt>
                <c:pt idx="5037">
                  <c:v>44.6</c:v>
                </c:pt>
                <c:pt idx="5038">
                  <c:v>42.5</c:v>
                </c:pt>
                <c:pt idx="5039">
                  <c:v>40.9</c:v>
                </c:pt>
                <c:pt idx="5040">
                  <c:v>38.6</c:v>
                </c:pt>
                <c:pt idx="5041">
                  <c:v>38</c:v>
                </c:pt>
                <c:pt idx="5042">
                  <c:v>36.6</c:v>
                </c:pt>
                <c:pt idx="5043">
                  <c:v>35.9</c:v>
                </c:pt>
                <c:pt idx="5044">
                  <c:v>35.799999999999997</c:v>
                </c:pt>
                <c:pt idx="5045">
                  <c:v>36.799999999999997</c:v>
                </c:pt>
                <c:pt idx="5046">
                  <c:v>40.700000000000003</c:v>
                </c:pt>
                <c:pt idx="5047">
                  <c:v>42.5</c:v>
                </c:pt>
                <c:pt idx="5048">
                  <c:v>44</c:v>
                </c:pt>
                <c:pt idx="5049">
                  <c:v>45.8</c:v>
                </c:pt>
                <c:pt idx="5050">
                  <c:v>46.2</c:v>
                </c:pt>
                <c:pt idx="5051">
                  <c:v>48.5</c:v>
                </c:pt>
                <c:pt idx="5052">
                  <c:v>49.5</c:v>
                </c:pt>
                <c:pt idx="5053">
                  <c:v>46.8</c:v>
                </c:pt>
                <c:pt idx="5054">
                  <c:v>49.6</c:v>
                </c:pt>
                <c:pt idx="5055">
                  <c:v>49.3</c:v>
                </c:pt>
                <c:pt idx="5056">
                  <c:v>48.8</c:v>
                </c:pt>
                <c:pt idx="5057">
                  <c:v>48</c:v>
                </c:pt>
                <c:pt idx="5058">
                  <c:v>48.1</c:v>
                </c:pt>
                <c:pt idx="5059">
                  <c:v>48.4</c:v>
                </c:pt>
                <c:pt idx="5060">
                  <c:v>46.9</c:v>
                </c:pt>
                <c:pt idx="5061">
                  <c:v>44.3</c:v>
                </c:pt>
                <c:pt idx="5062">
                  <c:v>41.3</c:v>
                </c:pt>
                <c:pt idx="5063">
                  <c:v>39.9</c:v>
                </c:pt>
                <c:pt idx="5064">
                  <c:v>37.9</c:v>
                </c:pt>
                <c:pt idx="5065">
                  <c:v>36.5</c:v>
                </c:pt>
                <c:pt idx="5066">
                  <c:v>36</c:v>
                </c:pt>
                <c:pt idx="5067">
                  <c:v>35.5</c:v>
                </c:pt>
                <c:pt idx="5068">
                  <c:v>35.4</c:v>
                </c:pt>
                <c:pt idx="5069">
                  <c:v>36.299999999999997</c:v>
                </c:pt>
                <c:pt idx="5070">
                  <c:v>39.6</c:v>
                </c:pt>
                <c:pt idx="5071">
                  <c:v>43.3</c:v>
                </c:pt>
                <c:pt idx="5072">
                  <c:v>44.6</c:v>
                </c:pt>
                <c:pt idx="5073">
                  <c:v>46.6</c:v>
                </c:pt>
                <c:pt idx="5074">
                  <c:v>46</c:v>
                </c:pt>
                <c:pt idx="5075">
                  <c:v>47.8</c:v>
                </c:pt>
                <c:pt idx="5076">
                  <c:v>48.9</c:v>
                </c:pt>
                <c:pt idx="5077">
                  <c:v>49.7</c:v>
                </c:pt>
                <c:pt idx="5078">
                  <c:v>50</c:v>
                </c:pt>
                <c:pt idx="5079">
                  <c:v>47.4</c:v>
                </c:pt>
                <c:pt idx="5080">
                  <c:v>47.3</c:v>
                </c:pt>
                <c:pt idx="5081">
                  <c:v>47.3</c:v>
                </c:pt>
                <c:pt idx="5082">
                  <c:v>48.4</c:v>
                </c:pt>
                <c:pt idx="5083">
                  <c:v>46.7</c:v>
                </c:pt>
                <c:pt idx="5084">
                  <c:v>45.2</c:v>
                </c:pt>
                <c:pt idx="5085">
                  <c:v>44.5</c:v>
                </c:pt>
                <c:pt idx="5086">
                  <c:v>41.5</c:v>
                </c:pt>
                <c:pt idx="5087">
                  <c:v>39.9</c:v>
                </c:pt>
                <c:pt idx="5088">
                  <c:v>36.799999999999997</c:v>
                </c:pt>
                <c:pt idx="5089">
                  <c:v>36.299999999999997</c:v>
                </c:pt>
                <c:pt idx="5090">
                  <c:v>36.1</c:v>
                </c:pt>
                <c:pt idx="5091">
                  <c:v>35.799999999999997</c:v>
                </c:pt>
                <c:pt idx="5092">
                  <c:v>36.200000000000003</c:v>
                </c:pt>
                <c:pt idx="5093">
                  <c:v>37.200000000000003</c:v>
                </c:pt>
                <c:pt idx="5094">
                  <c:v>39.9</c:v>
                </c:pt>
                <c:pt idx="5095">
                  <c:v>42.5</c:v>
                </c:pt>
                <c:pt idx="5096">
                  <c:v>45.4</c:v>
                </c:pt>
                <c:pt idx="5097">
                  <c:v>45.1</c:v>
                </c:pt>
                <c:pt idx="5098">
                  <c:v>46.8</c:v>
                </c:pt>
                <c:pt idx="5099">
                  <c:v>47.5</c:v>
                </c:pt>
                <c:pt idx="5100">
                  <c:v>48.7</c:v>
                </c:pt>
                <c:pt idx="5101">
                  <c:v>47.9</c:v>
                </c:pt>
                <c:pt idx="5102">
                  <c:v>48.7</c:v>
                </c:pt>
                <c:pt idx="5103">
                  <c:v>48.3</c:v>
                </c:pt>
                <c:pt idx="5104">
                  <c:v>46.8</c:v>
                </c:pt>
                <c:pt idx="5105">
                  <c:v>46.4</c:v>
                </c:pt>
                <c:pt idx="5106">
                  <c:v>46.8</c:v>
                </c:pt>
                <c:pt idx="5107">
                  <c:v>46.8</c:v>
                </c:pt>
                <c:pt idx="5108">
                  <c:v>45.8</c:v>
                </c:pt>
                <c:pt idx="5109">
                  <c:v>43.3</c:v>
                </c:pt>
                <c:pt idx="5110">
                  <c:v>41.5</c:v>
                </c:pt>
                <c:pt idx="5111">
                  <c:v>38.299999999999997</c:v>
                </c:pt>
                <c:pt idx="5112">
                  <c:v>38.799999999999997</c:v>
                </c:pt>
                <c:pt idx="5113">
                  <c:v>37</c:v>
                </c:pt>
                <c:pt idx="5114">
                  <c:v>37.1</c:v>
                </c:pt>
                <c:pt idx="5115">
                  <c:v>37</c:v>
                </c:pt>
                <c:pt idx="5116">
                  <c:v>37.1</c:v>
                </c:pt>
                <c:pt idx="5117">
                  <c:v>36.700000000000003</c:v>
                </c:pt>
                <c:pt idx="5118">
                  <c:v>38.200000000000003</c:v>
                </c:pt>
                <c:pt idx="5119">
                  <c:v>39.799999999999997</c:v>
                </c:pt>
                <c:pt idx="5120">
                  <c:v>42.1</c:v>
                </c:pt>
                <c:pt idx="5121">
                  <c:v>43.9</c:v>
                </c:pt>
                <c:pt idx="5122">
                  <c:v>46.8</c:v>
                </c:pt>
                <c:pt idx="5123">
                  <c:v>46.2</c:v>
                </c:pt>
                <c:pt idx="5124">
                  <c:v>45.9</c:v>
                </c:pt>
                <c:pt idx="5125">
                  <c:v>45.7</c:v>
                </c:pt>
                <c:pt idx="5126">
                  <c:v>46.6</c:v>
                </c:pt>
                <c:pt idx="5127">
                  <c:v>46.2</c:v>
                </c:pt>
                <c:pt idx="5128">
                  <c:v>43.9</c:v>
                </c:pt>
                <c:pt idx="5129">
                  <c:v>44.9</c:v>
                </c:pt>
                <c:pt idx="5130">
                  <c:v>45.3</c:v>
                </c:pt>
                <c:pt idx="5131">
                  <c:v>45.4</c:v>
                </c:pt>
                <c:pt idx="5132">
                  <c:v>44.9</c:v>
                </c:pt>
                <c:pt idx="5133">
                  <c:v>42.8</c:v>
                </c:pt>
                <c:pt idx="5134">
                  <c:v>41.5</c:v>
                </c:pt>
                <c:pt idx="5135">
                  <c:v>39.6</c:v>
                </c:pt>
                <c:pt idx="5136">
                  <c:v>38.5</c:v>
                </c:pt>
                <c:pt idx="5137">
                  <c:v>37.1</c:v>
                </c:pt>
                <c:pt idx="5138">
                  <c:v>36.700000000000003</c:v>
                </c:pt>
                <c:pt idx="5139">
                  <c:v>36.299999999999997</c:v>
                </c:pt>
                <c:pt idx="5140">
                  <c:v>36.200000000000003</c:v>
                </c:pt>
                <c:pt idx="5141">
                  <c:v>38.200000000000003</c:v>
                </c:pt>
                <c:pt idx="5142">
                  <c:v>36.9</c:v>
                </c:pt>
                <c:pt idx="5143">
                  <c:v>39.9</c:v>
                </c:pt>
                <c:pt idx="5144">
                  <c:v>41.1</c:v>
                </c:pt>
                <c:pt idx="5145">
                  <c:v>43.5</c:v>
                </c:pt>
                <c:pt idx="5146">
                  <c:v>42.8</c:v>
                </c:pt>
                <c:pt idx="5147">
                  <c:v>44.5</c:v>
                </c:pt>
                <c:pt idx="5148">
                  <c:v>44.5</c:v>
                </c:pt>
                <c:pt idx="5149">
                  <c:v>44.2</c:v>
                </c:pt>
                <c:pt idx="5150">
                  <c:v>43.6</c:v>
                </c:pt>
                <c:pt idx="5151">
                  <c:v>43.4</c:v>
                </c:pt>
                <c:pt idx="5152">
                  <c:v>43.7</c:v>
                </c:pt>
                <c:pt idx="5153">
                  <c:v>45.3</c:v>
                </c:pt>
                <c:pt idx="5154">
                  <c:v>46</c:v>
                </c:pt>
                <c:pt idx="5155">
                  <c:v>45.9</c:v>
                </c:pt>
                <c:pt idx="5156">
                  <c:v>44.4</c:v>
                </c:pt>
                <c:pt idx="5157">
                  <c:v>44.2</c:v>
                </c:pt>
                <c:pt idx="5158">
                  <c:v>41.9</c:v>
                </c:pt>
                <c:pt idx="5159">
                  <c:v>38.5</c:v>
                </c:pt>
                <c:pt idx="5160">
                  <c:v>36.799999999999997</c:v>
                </c:pt>
                <c:pt idx="5161">
                  <c:v>36.9</c:v>
                </c:pt>
                <c:pt idx="5162">
                  <c:v>36.200000000000003</c:v>
                </c:pt>
                <c:pt idx="5163">
                  <c:v>36.200000000000003</c:v>
                </c:pt>
                <c:pt idx="5164">
                  <c:v>35.700000000000003</c:v>
                </c:pt>
                <c:pt idx="5165">
                  <c:v>37.9</c:v>
                </c:pt>
                <c:pt idx="5166">
                  <c:v>40.700000000000003</c:v>
                </c:pt>
                <c:pt idx="5167">
                  <c:v>43.6</c:v>
                </c:pt>
                <c:pt idx="5168">
                  <c:v>46.5</c:v>
                </c:pt>
                <c:pt idx="5169">
                  <c:v>48</c:v>
                </c:pt>
                <c:pt idx="5170">
                  <c:v>49</c:v>
                </c:pt>
                <c:pt idx="5171">
                  <c:v>49</c:v>
                </c:pt>
                <c:pt idx="5172">
                  <c:v>49.2</c:v>
                </c:pt>
                <c:pt idx="5173">
                  <c:v>49</c:v>
                </c:pt>
                <c:pt idx="5174">
                  <c:v>50.2</c:v>
                </c:pt>
                <c:pt idx="5175">
                  <c:v>49.4</c:v>
                </c:pt>
                <c:pt idx="5176">
                  <c:v>49.4</c:v>
                </c:pt>
                <c:pt idx="5177">
                  <c:v>47.9</c:v>
                </c:pt>
                <c:pt idx="5178">
                  <c:v>48.6</c:v>
                </c:pt>
                <c:pt idx="5179">
                  <c:v>49.8</c:v>
                </c:pt>
                <c:pt idx="5180">
                  <c:v>47.1</c:v>
                </c:pt>
                <c:pt idx="5181">
                  <c:v>44.5</c:v>
                </c:pt>
                <c:pt idx="5182">
                  <c:v>43.4</c:v>
                </c:pt>
                <c:pt idx="5183">
                  <c:v>41</c:v>
                </c:pt>
                <c:pt idx="5184">
                  <c:v>39.1</c:v>
                </c:pt>
                <c:pt idx="5185">
                  <c:v>38.200000000000003</c:v>
                </c:pt>
                <c:pt idx="5186">
                  <c:v>37.1</c:v>
                </c:pt>
                <c:pt idx="5187">
                  <c:v>37.200000000000003</c:v>
                </c:pt>
                <c:pt idx="5188">
                  <c:v>37.1</c:v>
                </c:pt>
                <c:pt idx="5189">
                  <c:v>39.1</c:v>
                </c:pt>
                <c:pt idx="5190">
                  <c:v>41.9</c:v>
                </c:pt>
                <c:pt idx="5191">
                  <c:v>44.6</c:v>
                </c:pt>
                <c:pt idx="5192">
                  <c:v>47.1</c:v>
                </c:pt>
                <c:pt idx="5193">
                  <c:v>47.9</c:v>
                </c:pt>
                <c:pt idx="5194">
                  <c:v>49.1</c:v>
                </c:pt>
                <c:pt idx="5195">
                  <c:v>49.5</c:v>
                </c:pt>
                <c:pt idx="5196">
                  <c:v>50</c:v>
                </c:pt>
                <c:pt idx="5197">
                  <c:v>50.5</c:v>
                </c:pt>
                <c:pt idx="5198">
                  <c:v>50.7</c:v>
                </c:pt>
                <c:pt idx="5199">
                  <c:v>50.5</c:v>
                </c:pt>
                <c:pt idx="5200">
                  <c:v>50.9</c:v>
                </c:pt>
                <c:pt idx="5201">
                  <c:v>50.9</c:v>
                </c:pt>
                <c:pt idx="5202">
                  <c:v>50.3</c:v>
                </c:pt>
                <c:pt idx="5203">
                  <c:v>49.5</c:v>
                </c:pt>
                <c:pt idx="5204">
                  <c:v>48.1</c:v>
                </c:pt>
                <c:pt idx="5205">
                  <c:v>45.4</c:v>
                </c:pt>
                <c:pt idx="5206">
                  <c:v>43.4</c:v>
                </c:pt>
                <c:pt idx="5207">
                  <c:v>41.1</c:v>
                </c:pt>
                <c:pt idx="5208">
                  <c:v>39.5</c:v>
                </c:pt>
                <c:pt idx="5209">
                  <c:v>37.299999999999997</c:v>
                </c:pt>
                <c:pt idx="5210">
                  <c:v>37.799999999999997</c:v>
                </c:pt>
                <c:pt idx="5211">
                  <c:v>38.200000000000003</c:v>
                </c:pt>
                <c:pt idx="5212">
                  <c:v>38.799999999999997</c:v>
                </c:pt>
                <c:pt idx="5213">
                  <c:v>38.1</c:v>
                </c:pt>
                <c:pt idx="5214">
                  <c:v>41.1</c:v>
                </c:pt>
                <c:pt idx="5215">
                  <c:v>40.1</c:v>
                </c:pt>
                <c:pt idx="5216">
                  <c:v>44.2</c:v>
                </c:pt>
                <c:pt idx="5217">
                  <c:v>47.7</c:v>
                </c:pt>
                <c:pt idx="5218">
                  <c:v>48.4</c:v>
                </c:pt>
                <c:pt idx="5219">
                  <c:v>48.7</c:v>
                </c:pt>
                <c:pt idx="5220">
                  <c:v>49.7</c:v>
                </c:pt>
                <c:pt idx="5221">
                  <c:v>50.6</c:v>
                </c:pt>
                <c:pt idx="5222">
                  <c:v>50.3</c:v>
                </c:pt>
                <c:pt idx="5223">
                  <c:v>51.3</c:v>
                </c:pt>
                <c:pt idx="5224">
                  <c:v>50.4</c:v>
                </c:pt>
                <c:pt idx="5225">
                  <c:v>47.1</c:v>
                </c:pt>
                <c:pt idx="5226">
                  <c:v>48.1</c:v>
                </c:pt>
                <c:pt idx="5227">
                  <c:v>48.7</c:v>
                </c:pt>
                <c:pt idx="5228">
                  <c:v>46.7</c:v>
                </c:pt>
                <c:pt idx="5229">
                  <c:v>44.8</c:v>
                </c:pt>
                <c:pt idx="5230">
                  <c:v>43.4</c:v>
                </c:pt>
                <c:pt idx="5231">
                  <c:v>40.200000000000003</c:v>
                </c:pt>
                <c:pt idx="5232">
                  <c:v>38</c:v>
                </c:pt>
                <c:pt idx="5233">
                  <c:v>36.6</c:v>
                </c:pt>
                <c:pt idx="5234">
                  <c:v>36.700000000000003</c:v>
                </c:pt>
                <c:pt idx="5235">
                  <c:v>36.700000000000003</c:v>
                </c:pt>
                <c:pt idx="5236">
                  <c:v>37.1</c:v>
                </c:pt>
                <c:pt idx="5237">
                  <c:v>37.9</c:v>
                </c:pt>
                <c:pt idx="5238">
                  <c:v>39.700000000000003</c:v>
                </c:pt>
                <c:pt idx="5239">
                  <c:v>43.4</c:v>
                </c:pt>
                <c:pt idx="5240">
                  <c:v>45.4</c:v>
                </c:pt>
                <c:pt idx="5241">
                  <c:v>46.6</c:v>
                </c:pt>
                <c:pt idx="5242">
                  <c:v>46.7</c:v>
                </c:pt>
                <c:pt idx="5243">
                  <c:v>47.4</c:v>
                </c:pt>
                <c:pt idx="5244">
                  <c:v>48.1</c:v>
                </c:pt>
                <c:pt idx="5245">
                  <c:v>48.5</c:v>
                </c:pt>
                <c:pt idx="5246">
                  <c:v>49.5</c:v>
                </c:pt>
                <c:pt idx="5247">
                  <c:v>49.5</c:v>
                </c:pt>
                <c:pt idx="5248">
                  <c:v>50.6</c:v>
                </c:pt>
                <c:pt idx="5249">
                  <c:v>48.8</c:v>
                </c:pt>
                <c:pt idx="5250">
                  <c:v>49.2</c:v>
                </c:pt>
                <c:pt idx="5251">
                  <c:v>48.2</c:v>
                </c:pt>
                <c:pt idx="5252">
                  <c:v>46.4</c:v>
                </c:pt>
                <c:pt idx="5253">
                  <c:v>44.6</c:v>
                </c:pt>
                <c:pt idx="5254">
                  <c:v>41.8</c:v>
                </c:pt>
                <c:pt idx="5255">
                  <c:v>40.1</c:v>
                </c:pt>
                <c:pt idx="5256">
                  <c:v>38.5</c:v>
                </c:pt>
                <c:pt idx="5257">
                  <c:v>37.799999999999997</c:v>
                </c:pt>
                <c:pt idx="5258">
                  <c:v>37.1</c:v>
                </c:pt>
                <c:pt idx="5259">
                  <c:v>36.4</c:v>
                </c:pt>
                <c:pt idx="5260">
                  <c:v>37.200000000000003</c:v>
                </c:pt>
                <c:pt idx="5261">
                  <c:v>37.799999999999997</c:v>
                </c:pt>
                <c:pt idx="5262">
                  <c:v>40.1</c:v>
                </c:pt>
                <c:pt idx="5263">
                  <c:v>43.4</c:v>
                </c:pt>
                <c:pt idx="5264">
                  <c:v>46.1</c:v>
                </c:pt>
                <c:pt idx="5265">
                  <c:v>46.5</c:v>
                </c:pt>
                <c:pt idx="5266">
                  <c:v>48.9</c:v>
                </c:pt>
                <c:pt idx="5267">
                  <c:v>49.2</c:v>
                </c:pt>
                <c:pt idx="5268">
                  <c:v>49</c:v>
                </c:pt>
                <c:pt idx="5269">
                  <c:v>49.4</c:v>
                </c:pt>
                <c:pt idx="5270">
                  <c:v>49.6</c:v>
                </c:pt>
                <c:pt idx="5271">
                  <c:v>50.6</c:v>
                </c:pt>
                <c:pt idx="5272">
                  <c:v>50</c:v>
                </c:pt>
                <c:pt idx="5273">
                  <c:v>48.9</c:v>
                </c:pt>
                <c:pt idx="5274">
                  <c:v>49.3</c:v>
                </c:pt>
                <c:pt idx="5275">
                  <c:v>48.6</c:v>
                </c:pt>
                <c:pt idx="5276">
                  <c:v>46</c:v>
                </c:pt>
                <c:pt idx="5277">
                  <c:v>44.4</c:v>
                </c:pt>
                <c:pt idx="5278">
                  <c:v>43.3</c:v>
                </c:pt>
                <c:pt idx="5279">
                  <c:v>41.4</c:v>
                </c:pt>
                <c:pt idx="5280">
                  <c:v>38.299999999999997</c:v>
                </c:pt>
                <c:pt idx="5281">
                  <c:v>37.799999999999997</c:v>
                </c:pt>
                <c:pt idx="5282">
                  <c:v>36.9</c:v>
                </c:pt>
                <c:pt idx="5283">
                  <c:v>33</c:v>
                </c:pt>
                <c:pt idx="5284">
                  <c:v>36.1</c:v>
                </c:pt>
                <c:pt idx="5285">
                  <c:v>37.5</c:v>
                </c:pt>
                <c:pt idx="5286">
                  <c:v>39.5</c:v>
                </c:pt>
                <c:pt idx="5287">
                  <c:v>41.3</c:v>
                </c:pt>
                <c:pt idx="5288">
                  <c:v>43.5</c:v>
                </c:pt>
                <c:pt idx="5289">
                  <c:v>46.5</c:v>
                </c:pt>
                <c:pt idx="5290">
                  <c:v>46.3</c:v>
                </c:pt>
                <c:pt idx="5291">
                  <c:v>45.9</c:v>
                </c:pt>
                <c:pt idx="5292">
                  <c:v>46.9</c:v>
                </c:pt>
                <c:pt idx="5293">
                  <c:v>47.5</c:v>
                </c:pt>
                <c:pt idx="5294">
                  <c:v>47.2</c:v>
                </c:pt>
                <c:pt idx="5295">
                  <c:v>48.1</c:v>
                </c:pt>
                <c:pt idx="5296">
                  <c:v>48.4</c:v>
                </c:pt>
                <c:pt idx="5297">
                  <c:v>47.9</c:v>
                </c:pt>
                <c:pt idx="5298">
                  <c:v>48</c:v>
                </c:pt>
                <c:pt idx="5299">
                  <c:v>47.7</c:v>
                </c:pt>
                <c:pt idx="5300">
                  <c:v>46.7</c:v>
                </c:pt>
                <c:pt idx="5301">
                  <c:v>44.3</c:v>
                </c:pt>
                <c:pt idx="5302">
                  <c:v>43.6</c:v>
                </c:pt>
                <c:pt idx="5303">
                  <c:v>41.9</c:v>
                </c:pt>
                <c:pt idx="5304">
                  <c:v>40.200000000000003</c:v>
                </c:pt>
                <c:pt idx="5305">
                  <c:v>38.6</c:v>
                </c:pt>
                <c:pt idx="5306">
                  <c:v>37.9</c:v>
                </c:pt>
                <c:pt idx="5307">
                  <c:v>37.9</c:v>
                </c:pt>
                <c:pt idx="5308">
                  <c:v>37.799999999999997</c:v>
                </c:pt>
                <c:pt idx="5309">
                  <c:v>37.799999999999997</c:v>
                </c:pt>
                <c:pt idx="5310">
                  <c:v>35.799999999999997</c:v>
                </c:pt>
                <c:pt idx="5311">
                  <c:v>38.700000000000003</c:v>
                </c:pt>
                <c:pt idx="5312">
                  <c:v>40.1</c:v>
                </c:pt>
                <c:pt idx="5313">
                  <c:v>42.3</c:v>
                </c:pt>
                <c:pt idx="5314">
                  <c:v>44.2</c:v>
                </c:pt>
                <c:pt idx="5315">
                  <c:v>44.1</c:v>
                </c:pt>
                <c:pt idx="5316">
                  <c:v>43.9</c:v>
                </c:pt>
                <c:pt idx="5317">
                  <c:v>44</c:v>
                </c:pt>
                <c:pt idx="5318">
                  <c:v>45</c:v>
                </c:pt>
                <c:pt idx="5319">
                  <c:v>44.1</c:v>
                </c:pt>
                <c:pt idx="5320">
                  <c:v>45.1</c:v>
                </c:pt>
                <c:pt idx="5321">
                  <c:v>45.6</c:v>
                </c:pt>
                <c:pt idx="5322">
                  <c:v>46.3</c:v>
                </c:pt>
                <c:pt idx="5323">
                  <c:v>45.8</c:v>
                </c:pt>
                <c:pt idx="5324">
                  <c:v>45.3</c:v>
                </c:pt>
                <c:pt idx="5325">
                  <c:v>43.4</c:v>
                </c:pt>
                <c:pt idx="5326">
                  <c:v>41</c:v>
                </c:pt>
                <c:pt idx="5327">
                  <c:v>39.6</c:v>
                </c:pt>
                <c:pt idx="5328">
                  <c:v>37.799999999999997</c:v>
                </c:pt>
                <c:pt idx="5329">
                  <c:v>37.200000000000003</c:v>
                </c:pt>
                <c:pt idx="5330">
                  <c:v>37</c:v>
                </c:pt>
                <c:pt idx="5331">
                  <c:v>36.6</c:v>
                </c:pt>
                <c:pt idx="5332">
                  <c:v>36.700000000000003</c:v>
                </c:pt>
                <c:pt idx="5333">
                  <c:v>37.1</c:v>
                </c:pt>
                <c:pt idx="5334">
                  <c:v>39.299999999999997</c:v>
                </c:pt>
                <c:pt idx="5335">
                  <c:v>42</c:v>
                </c:pt>
                <c:pt idx="5336">
                  <c:v>45.9</c:v>
                </c:pt>
                <c:pt idx="5337">
                  <c:v>47.2</c:v>
                </c:pt>
                <c:pt idx="5338">
                  <c:v>48.9</c:v>
                </c:pt>
                <c:pt idx="5339">
                  <c:v>48.4</c:v>
                </c:pt>
                <c:pt idx="5340">
                  <c:v>49.6</c:v>
                </c:pt>
                <c:pt idx="5341">
                  <c:v>48.9</c:v>
                </c:pt>
                <c:pt idx="5342">
                  <c:v>50.6</c:v>
                </c:pt>
                <c:pt idx="5343">
                  <c:v>51.3</c:v>
                </c:pt>
                <c:pt idx="5344">
                  <c:v>49.7</c:v>
                </c:pt>
                <c:pt idx="5345">
                  <c:v>47.8</c:v>
                </c:pt>
                <c:pt idx="5346">
                  <c:v>48.7</c:v>
                </c:pt>
                <c:pt idx="5347">
                  <c:v>47.5</c:v>
                </c:pt>
                <c:pt idx="5348">
                  <c:v>47</c:v>
                </c:pt>
                <c:pt idx="5349">
                  <c:v>44.2</c:v>
                </c:pt>
                <c:pt idx="5350">
                  <c:v>41.8</c:v>
                </c:pt>
                <c:pt idx="5351">
                  <c:v>39.700000000000003</c:v>
                </c:pt>
                <c:pt idx="5352">
                  <c:v>37.299999999999997</c:v>
                </c:pt>
                <c:pt idx="5353">
                  <c:v>37.4</c:v>
                </c:pt>
                <c:pt idx="5354">
                  <c:v>37.1</c:v>
                </c:pt>
                <c:pt idx="5355">
                  <c:v>36.9</c:v>
                </c:pt>
                <c:pt idx="5356">
                  <c:v>36.700000000000003</c:v>
                </c:pt>
                <c:pt idx="5357">
                  <c:v>37.4</c:v>
                </c:pt>
                <c:pt idx="5358">
                  <c:v>40</c:v>
                </c:pt>
                <c:pt idx="5359">
                  <c:v>43.6</c:v>
                </c:pt>
                <c:pt idx="5360">
                  <c:v>45.1</c:v>
                </c:pt>
                <c:pt idx="5361">
                  <c:v>41.3</c:v>
                </c:pt>
                <c:pt idx="5362">
                  <c:v>45.8</c:v>
                </c:pt>
                <c:pt idx="5363">
                  <c:v>47.9</c:v>
                </c:pt>
                <c:pt idx="5364">
                  <c:v>49.1</c:v>
                </c:pt>
                <c:pt idx="5365">
                  <c:v>48.9</c:v>
                </c:pt>
                <c:pt idx="5366">
                  <c:v>49.1</c:v>
                </c:pt>
                <c:pt idx="5367">
                  <c:v>49.6</c:v>
                </c:pt>
                <c:pt idx="5368">
                  <c:v>49.1</c:v>
                </c:pt>
                <c:pt idx="5369">
                  <c:v>48.1</c:v>
                </c:pt>
                <c:pt idx="5370">
                  <c:v>48.7</c:v>
                </c:pt>
                <c:pt idx="5371">
                  <c:v>48.9</c:v>
                </c:pt>
                <c:pt idx="5372">
                  <c:v>45.6</c:v>
                </c:pt>
                <c:pt idx="5373">
                  <c:v>44</c:v>
                </c:pt>
                <c:pt idx="5374">
                  <c:v>42.4</c:v>
                </c:pt>
                <c:pt idx="5375">
                  <c:v>40.1</c:v>
                </c:pt>
                <c:pt idx="5376">
                  <c:v>38.700000000000003</c:v>
                </c:pt>
                <c:pt idx="5377">
                  <c:v>37.6</c:v>
                </c:pt>
                <c:pt idx="5378">
                  <c:v>38.1</c:v>
                </c:pt>
                <c:pt idx="5379">
                  <c:v>35.5</c:v>
                </c:pt>
                <c:pt idx="5380">
                  <c:v>37.200000000000003</c:v>
                </c:pt>
                <c:pt idx="5381">
                  <c:v>38</c:v>
                </c:pt>
                <c:pt idx="5382">
                  <c:v>40</c:v>
                </c:pt>
                <c:pt idx="5383">
                  <c:v>43.1</c:v>
                </c:pt>
                <c:pt idx="5384">
                  <c:v>45.3</c:v>
                </c:pt>
                <c:pt idx="5385">
                  <c:v>47.8</c:v>
                </c:pt>
                <c:pt idx="5386">
                  <c:v>48.6</c:v>
                </c:pt>
                <c:pt idx="5387">
                  <c:v>47.9</c:v>
                </c:pt>
                <c:pt idx="5388">
                  <c:v>48.7</c:v>
                </c:pt>
                <c:pt idx="5389">
                  <c:v>48.8</c:v>
                </c:pt>
                <c:pt idx="5390">
                  <c:v>36.299999999999997</c:v>
                </c:pt>
                <c:pt idx="5391">
                  <c:v>51.6</c:v>
                </c:pt>
                <c:pt idx="5392">
                  <c:v>50.2</c:v>
                </c:pt>
                <c:pt idx="5393">
                  <c:v>39.5</c:v>
                </c:pt>
                <c:pt idx="5394">
                  <c:v>51</c:v>
                </c:pt>
                <c:pt idx="5395">
                  <c:v>38</c:v>
                </c:pt>
                <c:pt idx="5396">
                  <c:v>34.4</c:v>
                </c:pt>
                <c:pt idx="5397">
                  <c:v>31</c:v>
                </c:pt>
                <c:pt idx="5398">
                  <c:v>43.1</c:v>
                </c:pt>
                <c:pt idx="5399">
                  <c:v>40.799999999999997</c:v>
                </c:pt>
                <c:pt idx="5400">
                  <c:v>39.200000000000003</c:v>
                </c:pt>
                <c:pt idx="5401">
                  <c:v>38.299999999999997</c:v>
                </c:pt>
                <c:pt idx="5402">
                  <c:v>37.5</c:v>
                </c:pt>
                <c:pt idx="5403">
                  <c:v>37.5</c:v>
                </c:pt>
                <c:pt idx="5404">
                  <c:v>37.6</c:v>
                </c:pt>
                <c:pt idx="5405">
                  <c:v>38.5</c:v>
                </c:pt>
                <c:pt idx="5406">
                  <c:v>40.299999999999997</c:v>
                </c:pt>
                <c:pt idx="5407">
                  <c:v>43.5</c:v>
                </c:pt>
                <c:pt idx="5408">
                  <c:v>44.2</c:v>
                </c:pt>
                <c:pt idx="5409">
                  <c:v>47.3</c:v>
                </c:pt>
                <c:pt idx="5410">
                  <c:v>48.5</c:v>
                </c:pt>
                <c:pt idx="5411">
                  <c:v>47.5</c:v>
                </c:pt>
                <c:pt idx="5412">
                  <c:v>48.7</c:v>
                </c:pt>
                <c:pt idx="5413">
                  <c:v>49.2</c:v>
                </c:pt>
                <c:pt idx="5414">
                  <c:v>49</c:v>
                </c:pt>
                <c:pt idx="5415">
                  <c:v>49.1</c:v>
                </c:pt>
                <c:pt idx="5416">
                  <c:v>52.3</c:v>
                </c:pt>
                <c:pt idx="5417">
                  <c:v>50.7</c:v>
                </c:pt>
                <c:pt idx="5418">
                  <c:v>47.5</c:v>
                </c:pt>
                <c:pt idx="5419">
                  <c:v>50.8</c:v>
                </c:pt>
                <c:pt idx="5420">
                  <c:v>44.8</c:v>
                </c:pt>
                <c:pt idx="5421">
                  <c:v>43.9</c:v>
                </c:pt>
                <c:pt idx="5422">
                  <c:v>44.1</c:v>
                </c:pt>
                <c:pt idx="5423">
                  <c:v>40.299999999999997</c:v>
                </c:pt>
                <c:pt idx="5424">
                  <c:v>44.2</c:v>
                </c:pt>
                <c:pt idx="5425">
                  <c:v>39.200000000000003</c:v>
                </c:pt>
                <c:pt idx="5426">
                  <c:v>38.799999999999997</c:v>
                </c:pt>
                <c:pt idx="5427">
                  <c:v>38.4</c:v>
                </c:pt>
                <c:pt idx="5428">
                  <c:v>44.7</c:v>
                </c:pt>
                <c:pt idx="5429">
                  <c:v>40.5</c:v>
                </c:pt>
                <c:pt idx="5430">
                  <c:v>43.3</c:v>
                </c:pt>
                <c:pt idx="5431">
                  <c:v>45.6</c:v>
                </c:pt>
                <c:pt idx="5432">
                  <c:v>46.1</c:v>
                </c:pt>
                <c:pt idx="5433">
                  <c:v>49.5</c:v>
                </c:pt>
                <c:pt idx="5434">
                  <c:v>50.2</c:v>
                </c:pt>
                <c:pt idx="5435">
                  <c:v>51.1</c:v>
                </c:pt>
                <c:pt idx="5436">
                  <c:v>51.3</c:v>
                </c:pt>
                <c:pt idx="5437">
                  <c:v>51.4</c:v>
                </c:pt>
                <c:pt idx="5438">
                  <c:v>51.4</c:v>
                </c:pt>
                <c:pt idx="5439">
                  <c:v>51.3</c:v>
                </c:pt>
                <c:pt idx="5440">
                  <c:v>45.8</c:v>
                </c:pt>
                <c:pt idx="5441">
                  <c:v>49.5</c:v>
                </c:pt>
                <c:pt idx="5442">
                  <c:v>44.5</c:v>
                </c:pt>
                <c:pt idx="5443">
                  <c:v>49.3</c:v>
                </c:pt>
                <c:pt idx="5444">
                  <c:v>44.8</c:v>
                </c:pt>
                <c:pt idx="5445">
                  <c:v>44.2</c:v>
                </c:pt>
                <c:pt idx="5446">
                  <c:v>42.3</c:v>
                </c:pt>
                <c:pt idx="5447">
                  <c:v>40.700000000000003</c:v>
                </c:pt>
                <c:pt idx="5448">
                  <c:v>44.3</c:v>
                </c:pt>
                <c:pt idx="5449">
                  <c:v>38.799999999999997</c:v>
                </c:pt>
                <c:pt idx="5450">
                  <c:v>38</c:v>
                </c:pt>
                <c:pt idx="5451">
                  <c:v>37.700000000000003</c:v>
                </c:pt>
                <c:pt idx="5452">
                  <c:v>37.799999999999997</c:v>
                </c:pt>
                <c:pt idx="5453">
                  <c:v>44.7</c:v>
                </c:pt>
                <c:pt idx="5454">
                  <c:v>38.6</c:v>
                </c:pt>
                <c:pt idx="5455">
                  <c:v>44.9</c:v>
                </c:pt>
                <c:pt idx="5456">
                  <c:v>42.5</c:v>
                </c:pt>
                <c:pt idx="5457">
                  <c:v>43.8</c:v>
                </c:pt>
                <c:pt idx="5458">
                  <c:v>44.7</c:v>
                </c:pt>
                <c:pt idx="5459">
                  <c:v>44.9</c:v>
                </c:pt>
                <c:pt idx="5460">
                  <c:v>47</c:v>
                </c:pt>
                <c:pt idx="5461">
                  <c:v>47.2</c:v>
                </c:pt>
                <c:pt idx="5462">
                  <c:v>47.1</c:v>
                </c:pt>
                <c:pt idx="5463">
                  <c:v>47.2</c:v>
                </c:pt>
                <c:pt idx="5464">
                  <c:v>45.5</c:v>
                </c:pt>
                <c:pt idx="5465">
                  <c:v>45.8</c:v>
                </c:pt>
                <c:pt idx="5466">
                  <c:v>44.7</c:v>
                </c:pt>
                <c:pt idx="5467">
                  <c:v>45.5</c:v>
                </c:pt>
                <c:pt idx="5468">
                  <c:v>44.5</c:v>
                </c:pt>
                <c:pt idx="5469">
                  <c:v>44.5</c:v>
                </c:pt>
                <c:pt idx="5470">
                  <c:v>44.4</c:v>
                </c:pt>
                <c:pt idx="5471">
                  <c:v>45.5</c:v>
                </c:pt>
                <c:pt idx="5472">
                  <c:v>45.7</c:v>
                </c:pt>
                <c:pt idx="5473">
                  <c:v>46.6</c:v>
                </c:pt>
                <c:pt idx="5474">
                  <c:v>46.1</c:v>
                </c:pt>
                <c:pt idx="5475">
                  <c:v>45.6</c:v>
                </c:pt>
                <c:pt idx="5476">
                  <c:v>45.6</c:v>
                </c:pt>
                <c:pt idx="5477">
                  <c:v>45.7</c:v>
                </c:pt>
                <c:pt idx="5478">
                  <c:v>45.7</c:v>
                </c:pt>
                <c:pt idx="5479">
                  <c:v>45.4</c:v>
                </c:pt>
                <c:pt idx="5480">
                  <c:v>42.3</c:v>
                </c:pt>
                <c:pt idx="5481">
                  <c:v>44.9</c:v>
                </c:pt>
                <c:pt idx="5482">
                  <c:v>45.4</c:v>
                </c:pt>
                <c:pt idx="5483">
                  <c:v>45.3</c:v>
                </c:pt>
                <c:pt idx="5484">
                  <c:v>45.4</c:v>
                </c:pt>
                <c:pt idx="5485">
                  <c:v>46.1</c:v>
                </c:pt>
                <c:pt idx="5486">
                  <c:v>46</c:v>
                </c:pt>
                <c:pt idx="5487">
                  <c:v>46.1</c:v>
                </c:pt>
                <c:pt idx="5488">
                  <c:v>43.7</c:v>
                </c:pt>
                <c:pt idx="5489">
                  <c:v>46.6</c:v>
                </c:pt>
                <c:pt idx="5490">
                  <c:v>46.1</c:v>
                </c:pt>
                <c:pt idx="5491">
                  <c:v>45.3</c:v>
                </c:pt>
                <c:pt idx="5492">
                  <c:v>44.5</c:v>
                </c:pt>
                <c:pt idx="5493">
                  <c:v>43.8</c:v>
                </c:pt>
                <c:pt idx="5494">
                  <c:v>44.9</c:v>
                </c:pt>
                <c:pt idx="5495">
                  <c:v>45</c:v>
                </c:pt>
                <c:pt idx="5496">
                  <c:v>46.1</c:v>
                </c:pt>
                <c:pt idx="5497">
                  <c:v>45.9</c:v>
                </c:pt>
                <c:pt idx="5498">
                  <c:v>37.700000000000003</c:v>
                </c:pt>
                <c:pt idx="5499">
                  <c:v>45.5</c:v>
                </c:pt>
                <c:pt idx="5500">
                  <c:v>45.7</c:v>
                </c:pt>
                <c:pt idx="5501">
                  <c:v>44.8</c:v>
                </c:pt>
                <c:pt idx="5502">
                  <c:v>45.3</c:v>
                </c:pt>
                <c:pt idx="5503">
                  <c:v>43.5</c:v>
                </c:pt>
                <c:pt idx="5504">
                  <c:v>44.3</c:v>
                </c:pt>
                <c:pt idx="5505">
                  <c:v>45</c:v>
                </c:pt>
                <c:pt idx="5506">
                  <c:v>49.6</c:v>
                </c:pt>
                <c:pt idx="5507">
                  <c:v>49.8</c:v>
                </c:pt>
                <c:pt idx="5508">
                  <c:v>49.4</c:v>
                </c:pt>
                <c:pt idx="5509">
                  <c:v>46.4</c:v>
                </c:pt>
                <c:pt idx="5510">
                  <c:v>47.2</c:v>
                </c:pt>
                <c:pt idx="5511">
                  <c:v>47.4</c:v>
                </c:pt>
                <c:pt idx="5512">
                  <c:v>47.6</c:v>
                </c:pt>
                <c:pt idx="5513">
                  <c:v>44.9</c:v>
                </c:pt>
                <c:pt idx="5514">
                  <c:v>45.7</c:v>
                </c:pt>
                <c:pt idx="5515">
                  <c:v>45.4</c:v>
                </c:pt>
                <c:pt idx="5516">
                  <c:v>45.1</c:v>
                </c:pt>
                <c:pt idx="5517">
                  <c:v>46</c:v>
                </c:pt>
                <c:pt idx="5518">
                  <c:v>44.5</c:v>
                </c:pt>
                <c:pt idx="5519">
                  <c:v>45.6</c:v>
                </c:pt>
                <c:pt idx="5520">
                  <c:v>46.2</c:v>
                </c:pt>
                <c:pt idx="5521">
                  <c:v>46.3</c:v>
                </c:pt>
                <c:pt idx="5522">
                  <c:v>46</c:v>
                </c:pt>
                <c:pt idx="5523">
                  <c:v>45.6</c:v>
                </c:pt>
                <c:pt idx="5524">
                  <c:v>45.3</c:v>
                </c:pt>
                <c:pt idx="5525">
                  <c:v>44.2</c:v>
                </c:pt>
                <c:pt idx="5526">
                  <c:v>45</c:v>
                </c:pt>
                <c:pt idx="5527">
                  <c:v>46</c:v>
                </c:pt>
                <c:pt idx="5528">
                  <c:v>46.7</c:v>
                </c:pt>
                <c:pt idx="5529">
                  <c:v>47.1</c:v>
                </c:pt>
                <c:pt idx="5530">
                  <c:v>47.4</c:v>
                </c:pt>
                <c:pt idx="5531">
                  <c:v>45.7</c:v>
                </c:pt>
                <c:pt idx="5532">
                  <c:v>46</c:v>
                </c:pt>
                <c:pt idx="5533">
                  <c:v>46.9</c:v>
                </c:pt>
                <c:pt idx="5534">
                  <c:v>50.5</c:v>
                </c:pt>
                <c:pt idx="5535">
                  <c:v>50.4</c:v>
                </c:pt>
                <c:pt idx="5536">
                  <c:v>49.3</c:v>
                </c:pt>
                <c:pt idx="5537">
                  <c:v>48.5</c:v>
                </c:pt>
                <c:pt idx="5538">
                  <c:v>49.2</c:v>
                </c:pt>
                <c:pt idx="5539">
                  <c:v>48.5</c:v>
                </c:pt>
                <c:pt idx="5540">
                  <c:v>47.3</c:v>
                </c:pt>
                <c:pt idx="5541">
                  <c:v>45.1</c:v>
                </c:pt>
                <c:pt idx="5542">
                  <c:v>41.7</c:v>
                </c:pt>
                <c:pt idx="5543">
                  <c:v>39</c:v>
                </c:pt>
                <c:pt idx="5544">
                  <c:v>38.4</c:v>
                </c:pt>
                <c:pt idx="5545">
                  <c:v>37.4</c:v>
                </c:pt>
                <c:pt idx="5546">
                  <c:v>37.1</c:v>
                </c:pt>
                <c:pt idx="5547">
                  <c:v>36.700000000000003</c:v>
                </c:pt>
                <c:pt idx="5548">
                  <c:v>37</c:v>
                </c:pt>
                <c:pt idx="5549">
                  <c:v>38.9</c:v>
                </c:pt>
                <c:pt idx="5550">
                  <c:v>41.2</c:v>
                </c:pt>
                <c:pt idx="5551">
                  <c:v>42.6</c:v>
                </c:pt>
                <c:pt idx="5552">
                  <c:v>45.3</c:v>
                </c:pt>
                <c:pt idx="5553">
                  <c:v>48.2</c:v>
                </c:pt>
                <c:pt idx="5554">
                  <c:v>49.8</c:v>
                </c:pt>
                <c:pt idx="5555">
                  <c:v>49.9</c:v>
                </c:pt>
                <c:pt idx="5556">
                  <c:v>49.8</c:v>
                </c:pt>
                <c:pt idx="5557">
                  <c:v>47.9</c:v>
                </c:pt>
                <c:pt idx="5558">
                  <c:v>50.9</c:v>
                </c:pt>
                <c:pt idx="5559">
                  <c:v>51.6</c:v>
                </c:pt>
                <c:pt idx="5560">
                  <c:v>49.7</c:v>
                </c:pt>
                <c:pt idx="5561">
                  <c:v>50</c:v>
                </c:pt>
                <c:pt idx="5562">
                  <c:v>50.3</c:v>
                </c:pt>
                <c:pt idx="5563">
                  <c:v>50.2</c:v>
                </c:pt>
                <c:pt idx="5564">
                  <c:v>48.5</c:v>
                </c:pt>
                <c:pt idx="5565">
                  <c:v>46.6</c:v>
                </c:pt>
                <c:pt idx="5566">
                  <c:v>43.1</c:v>
                </c:pt>
                <c:pt idx="5567">
                  <c:v>40.799999999999997</c:v>
                </c:pt>
                <c:pt idx="5568">
                  <c:v>39.200000000000003</c:v>
                </c:pt>
                <c:pt idx="5569">
                  <c:v>38.299999999999997</c:v>
                </c:pt>
                <c:pt idx="5570">
                  <c:v>37.5</c:v>
                </c:pt>
                <c:pt idx="5571">
                  <c:v>37.5</c:v>
                </c:pt>
                <c:pt idx="5572">
                  <c:v>37.6</c:v>
                </c:pt>
                <c:pt idx="5573">
                  <c:v>38.5</c:v>
                </c:pt>
                <c:pt idx="5574">
                  <c:v>40.299999999999997</c:v>
                </c:pt>
                <c:pt idx="5575">
                  <c:v>43.5</c:v>
                </c:pt>
                <c:pt idx="5576">
                  <c:v>44.2</c:v>
                </c:pt>
                <c:pt idx="5577">
                  <c:v>47.3</c:v>
                </c:pt>
                <c:pt idx="5578">
                  <c:v>46.9</c:v>
                </c:pt>
                <c:pt idx="5579">
                  <c:v>48.1</c:v>
                </c:pt>
                <c:pt idx="5580">
                  <c:v>48.9</c:v>
                </c:pt>
                <c:pt idx="5581">
                  <c:v>49.6</c:v>
                </c:pt>
                <c:pt idx="5582">
                  <c:v>49.2</c:v>
                </c:pt>
                <c:pt idx="5583">
                  <c:v>49.2</c:v>
                </c:pt>
                <c:pt idx="5584">
                  <c:v>49</c:v>
                </c:pt>
                <c:pt idx="5585">
                  <c:v>47.3</c:v>
                </c:pt>
                <c:pt idx="5586">
                  <c:v>47.8</c:v>
                </c:pt>
                <c:pt idx="5587">
                  <c:v>47.5</c:v>
                </c:pt>
                <c:pt idx="5588">
                  <c:v>46.7</c:v>
                </c:pt>
                <c:pt idx="5589">
                  <c:v>43.9</c:v>
                </c:pt>
                <c:pt idx="5590">
                  <c:v>42</c:v>
                </c:pt>
                <c:pt idx="5591">
                  <c:v>40.200000000000003</c:v>
                </c:pt>
                <c:pt idx="5592">
                  <c:v>37.9</c:v>
                </c:pt>
                <c:pt idx="5593">
                  <c:v>37.4</c:v>
                </c:pt>
                <c:pt idx="5594">
                  <c:v>37.1</c:v>
                </c:pt>
                <c:pt idx="5595">
                  <c:v>36.9</c:v>
                </c:pt>
                <c:pt idx="5596">
                  <c:v>36.9</c:v>
                </c:pt>
                <c:pt idx="5597">
                  <c:v>37.9</c:v>
                </c:pt>
                <c:pt idx="5598">
                  <c:v>40.5</c:v>
                </c:pt>
                <c:pt idx="5599">
                  <c:v>42.1</c:v>
                </c:pt>
                <c:pt idx="5600">
                  <c:v>45</c:v>
                </c:pt>
                <c:pt idx="5601">
                  <c:v>45.2</c:v>
                </c:pt>
                <c:pt idx="5602">
                  <c:v>46.4</c:v>
                </c:pt>
                <c:pt idx="5603">
                  <c:v>49</c:v>
                </c:pt>
                <c:pt idx="5604">
                  <c:v>47.3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47.9</c:v>
                </c:pt>
                <c:pt idx="5611">
                  <c:v>47.3</c:v>
                </c:pt>
                <c:pt idx="5612">
                  <c:v>45.9</c:v>
                </c:pt>
                <c:pt idx="5613">
                  <c:v>44.2</c:v>
                </c:pt>
                <c:pt idx="5614">
                  <c:v>42.3</c:v>
                </c:pt>
                <c:pt idx="5615">
                  <c:v>40</c:v>
                </c:pt>
                <c:pt idx="5616">
                  <c:v>38.4</c:v>
                </c:pt>
                <c:pt idx="5617">
                  <c:v>37.700000000000003</c:v>
                </c:pt>
                <c:pt idx="5618">
                  <c:v>35.9</c:v>
                </c:pt>
                <c:pt idx="5619">
                  <c:v>36</c:v>
                </c:pt>
                <c:pt idx="5620">
                  <c:v>36.1</c:v>
                </c:pt>
                <c:pt idx="5621">
                  <c:v>36.6</c:v>
                </c:pt>
                <c:pt idx="5622">
                  <c:v>37.799999999999997</c:v>
                </c:pt>
                <c:pt idx="5623">
                  <c:v>40.1</c:v>
                </c:pt>
                <c:pt idx="5624">
                  <c:v>42.1</c:v>
                </c:pt>
                <c:pt idx="5625">
                  <c:v>43.6</c:v>
                </c:pt>
                <c:pt idx="5626">
                  <c:v>46.3</c:v>
                </c:pt>
                <c:pt idx="5627">
                  <c:v>45.4</c:v>
                </c:pt>
                <c:pt idx="5628">
                  <c:v>45.4</c:v>
                </c:pt>
                <c:pt idx="5629">
                  <c:v>47.8</c:v>
                </c:pt>
                <c:pt idx="5630">
                  <c:v>47.9</c:v>
                </c:pt>
                <c:pt idx="5631">
                  <c:v>48.5</c:v>
                </c:pt>
                <c:pt idx="5632">
                  <c:v>47.1</c:v>
                </c:pt>
                <c:pt idx="5633">
                  <c:v>47</c:v>
                </c:pt>
                <c:pt idx="5634">
                  <c:v>47.9</c:v>
                </c:pt>
                <c:pt idx="5635">
                  <c:v>46.7</c:v>
                </c:pt>
                <c:pt idx="5636">
                  <c:v>45.4</c:v>
                </c:pt>
                <c:pt idx="5637">
                  <c:v>43.3</c:v>
                </c:pt>
                <c:pt idx="5638">
                  <c:v>42.4</c:v>
                </c:pt>
                <c:pt idx="5639">
                  <c:v>39.799999999999997</c:v>
                </c:pt>
                <c:pt idx="5640">
                  <c:v>38.4</c:v>
                </c:pt>
                <c:pt idx="5641">
                  <c:v>37.700000000000003</c:v>
                </c:pt>
                <c:pt idx="5642">
                  <c:v>36.9</c:v>
                </c:pt>
                <c:pt idx="5643">
                  <c:v>37</c:v>
                </c:pt>
                <c:pt idx="5644">
                  <c:v>37</c:v>
                </c:pt>
                <c:pt idx="5645">
                  <c:v>37.200000000000003</c:v>
                </c:pt>
                <c:pt idx="5646">
                  <c:v>37.9</c:v>
                </c:pt>
                <c:pt idx="5647">
                  <c:v>39.9</c:v>
                </c:pt>
                <c:pt idx="5648">
                  <c:v>41.5</c:v>
                </c:pt>
                <c:pt idx="5649">
                  <c:v>41.6</c:v>
                </c:pt>
                <c:pt idx="5650">
                  <c:v>43.1</c:v>
                </c:pt>
                <c:pt idx="5651">
                  <c:v>43.5</c:v>
                </c:pt>
                <c:pt idx="5652">
                  <c:v>44.2</c:v>
                </c:pt>
                <c:pt idx="5653">
                  <c:v>44.1</c:v>
                </c:pt>
                <c:pt idx="5654">
                  <c:v>44.5</c:v>
                </c:pt>
                <c:pt idx="5655">
                  <c:v>44.5</c:v>
                </c:pt>
                <c:pt idx="5656">
                  <c:v>45</c:v>
                </c:pt>
                <c:pt idx="5657">
                  <c:v>44.5</c:v>
                </c:pt>
                <c:pt idx="5658">
                  <c:v>47.3</c:v>
                </c:pt>
                <c:pt idx="5659">
                  <c:v>46.7</c:v>
                </c:pt>
                <c:pt idx="5660">
                  <c:v>45.2</c:v>
                </c:pt>
                <c:pt idx="5661">
                  <c:v>43.2</c:v>
                </c:pt>
                <c:pt idx="5662">
                  <c:v>40.299999999999997</c:v>
                </c:pt>
                <c:pt idx="5663">
                  <c:v>39.6</c:v>
                </c:pt>
                <c:pt idx="5664">
                  <c:v>39</c:v>
                </c:pt>
                <c:pt idx="5665">
                  <c:v>37.9</c:v>
                </c:pt>
                <c:pt idx="5666">
                  <c:v>37</c:v>
                </c:pt>
                <c:pt idx="5667">
                  <c:v>37</c:v>
                </c:pt>
                <c:pt idx="5668">
                  <c:v>37.1</c:v>
                </c:pt>
                <c:pt idx="5669">
                  <c:v>38.200000000000003</c:v>
                </c:pt>
                <c:pt idx="5670">
                  <c:v>39.700000000000003</c:v>
                </c:pt>
                <c:pt idx="5671">
                  <c:v>42.7</c:v>
                </c:pt>
                <c:pt idx="5672">
                  <c:v>46.6</c:v>
                </c:pt>
                <c:pt idx="5673">
                  <c:v>48.6</c:v>
                </c:pt>
                <c:pt idx="5674">
                  <c:v>49.5</c:v>
                </c:pt>
                <c:pt idx="5675">
                  <c:v>48.4</c:v>
                </c:pt>
                <c:pt idx="5676">
                  <c:v>49.6</c:v>
                </c:pt>
                <c:pt idx="5677">
                  <c:v>50.6</c:v>
                </c:pt>
                <c:pt idx="5678">
                  <c:v>47.9</c:v>
                </c:pt>
                <c:pt idx="5679">
                  <c:v>48.8</c:v>
                </c:pt>
                <c:pt idx="5680">
                  <c:v>49.3</c:v>
                </c:pt>
                <c:pt idx="5681">
                  <c:v>48.7</c:v>
                </c:pt>
                <c:pt idx="5682">
                  <c:v>49.7</c:v>
                </c:pt>
                <c:pt idx="5683">
                  <c:v>49</c:v>
                </c:pt>
                <c:pt idx="5684">
                  <c:v>47.1</c:v>
                </c:pt>
                <c:pt idx="5685">
                  <c:v>45.1</c:v>
                </c:pt>
                <c:pt idx="5686">
                  <c:v>41</c:v>
                </c:pt>
                <c:pt idx="5687">
                  <c:v>40.5</c:v>
                </c:pt>
                <c:pt idx="5688">
                  <c:v>37.9</c:v>
                </c:pt>
                <c:pt idx="5689">
                  <c:v>36.9</c:v>
                </c:pt>
                <c:pt idx="5690">
                  <c:v>37.200000000000003</c:v>
                </c:pt>
                <c:pt idx="5691">
                  <c:v>37.700000000000003</c:v>
                </c:pt>
                <c:pt idx="5692">
                  <c:v>37.9</c:v>
                </c:pt>
                <c:pt idx="5693">
                  <c:v>39.299999999999997</c:v>
                </c:pt>
                <c:pt idx="5694">
                  <c:v>42</c:v>
                </c:pt>
                <c:pt idx="5695">
                  <c:v>44.1</c:v>
                </c:pt>
                <c:pt idx="5696">
                  <c:v>46.2</c:v>
                </c:pt>
                <c:pt idx="5697">
                  <c:v>49.9</c:v>
                </c:pt>
                <c:pt idx="5698">
                  <c:v>49.5</c:v>
                </c:pt>
                <c:pt idx="5699">
                  <c:v>50.1</c:v>
                </c:pt>
                <c:pt idx="5700">
                  <c:v>50.6</c:v>
                </c:pt>
                <c:pt idx="5701">
                  <c:v>51.4</c:v>
                </c:pt>
                <c:pt idx="5702">
                  <c:v>51.7</c:v>
                </c:pt>
                <c:pt idx="5703">
                  <c:v>51.9</c:v>
                </c:pt>
                <c:pt idx="5704">
                  <c:v>51.2</c:v>
                </c:pt>
                <c:pt idx="5705">
                  <c:v>50.2</c:v>
                </c:pt>
                <c:pt idx="5706">
                  <c:v>49.8</c:v>
                </c:pt>
                <c:pt idx="5707">
                  <c:v>50.4</c:v>
                </c:pt>
                <c:pt idx="5708">
                  <c:v>47.6</c:v>
                </c:pt>
                <c:pt idx="5709">
                  <c:v>45.6</c:v>
                </c:pt>
                <c:pt idx="5710">
                  <c:v>43.4</c:v>
                </c:pt>
                <c:pt idx="5711">
                  <c:v>41.1</c:v>
                </c:pt>
                <c:pt idx="5712">
                  <c:v>40</c:v>
                </c:pt>
                <c:pt idx="5713">
                  <c:v>38.4</c:v>
                </c:pt>
                <c:pt idx="5714">
                  <c:v>38.4</c:v>
                </c:pt>
                <c:pt idx="5715">
                  <c:v>38.6</c:v>
                </c:pt>
                <c:pt idx="5716">
                  <c:v>38.6</c:v>
                </c:pt>
                <c:pt idx="5717">
                  <c:v>40.200000000000003</c:v>
                </c:pt>
                <c:pt idx="5718">
                  <c:v>42.4</c:v>
                </c:pt>
                <c:pt idx="5719">
                  <c:v>44.9</c:v>
                </c:pt>
                <c:pt idx="5720">
                  <c:v>45.3</c:v>
                </c:pt>
                <c:pt idx="5721">
                  <c:v>50</c:v>
                </c:pt>
                <c:pt idx="5722">
                  <c:v>50.3</c:v>
                </c:pt>
                <c:pt idx="5723">
                  <c:v>50.8</c:v>
                </c:pt>
                <c:pt idx="5724">
                  <c:v>50.5</c:v>
                </c:pt>
                <c:pt idx="5725">
                  <c:v>50.1</c:v>
                </c:pt>
                <c:pt idx="5726">
                  <c:v>50.2</c:v>
                </c:pt>
                <c:pt idx="5727">
                  <c:v>50.2</c:v>
                </c:pt>
                <c:pt idx="5728">
                  <c:v>49.6</c:v>
                </c:pt>
                <c:pt idx="5729">
                  <c:v>49</c:v>
                </c:pt>
                <c:pt idx="5730">
                  <c:v>50.1</c:v>
                </c:pt>
                <c:pt idx="5731">
                  <c:v>49.3</c:v>
                </c:pt>
                <c:pt idx="5732">
                  <c:v>47.2</c:v>
                </c:pt>
                <c:pt idx="5733">
                  <c:v>44.9</c:v>
                </c:pt>
                <c:pt idx="5734">
                  <c:v>42</c:v>
                </c:pt>
                <c:pt idx="5735">
                  <c:v>40.1</c:v>
                </c:pt>
                <c:pt idx="5736">
                  <c:v>39.4</c:v>
                </c:pt>
                <c:pt idx="5737">
                  <c:v>37.700000000000003</c:v>
                </c:pt>
                <c:pt idx="5738">
                  <c:v>37.700000000000003</c:v>
                </c:pt>
                <c:pt idx="5739">
                  <c:v>37.700000000000003</c:v>
                </c:pt>
                <c:pt idx="5740">
                  <c:v>38</c:v>
                </c:pt>
                <c:pt idx="5741">
                  <c:v>39.6</c:v>
                </c:pt>
                <c:pt idx="5742">
                  <c:v>39.6</c:v>
                </c:pt>
                <c:pt idx="5743">
                  <c:v>40.799999999999997</c:v>
                </c:pt>
                <c:pt idx="5744">
                  <c:v>41.9</c:v>
                </c:pt>
                <c:pt idx="5745">
                  <c:v>44.9</c:v>
                </c:pt>
                <c:pt idx="5746">
                  <c:v>44.8</c:v>
                </c:pt>
                <c:pt idx="5747">
                  <c:v>44.1</c:v>
                </c:pt>
                <c:pt idx="5748">
                  <c:v>44</c:v>
                </c:pt>
                <c:pt idx="5749">
                  <c:v>44</c:v>
                </c:pt>
                <c:pt idx="5750">
                  <c:v>49.6</c:v>
                </c:pt>
                <c:pt idx="5751">
                  <c:v>41.4</c:v>
                </c:pt>
                <c:pt idx="5752">
                  <c:v>40.200000000000003</c:v>
                </c:pt>
                <c:pt idx="5753">
                  <c:v>40.1</c:v>
                </c:pt>
                <c:pt idx="5754">
                  <c:v>39.9</c:v>
                </c:pt>
                <c:pt idx="5755">
                  <c:v>39.4</c:v>
                </c:pt>
                <c:pt idx="5756">
                  <c:v>38.200000000000003</c:v>
                </c:pt>
                <c:pt idx="5757">
                  <c:v>35.5</c:v>
                </c:pt>
                <c:pt idx="5758">
                  <c:v>33.4</c:v>
                </c:pt>
                <c:pt idx="5759">
                  <c:v>32.200000000000003</c:v>
                </c:pt>
                <c:pt idx="5760">
                  <c:v>31.4</c:v>
                </c:pt>
                <c:pt idx="5761">
                  <c:v>39.200000000000003</c:v>
                </c:pt>
                <c:pt idx="5762">
                  <c:v>38.799999999999997</c:v>
                </c:pt>
                <c:pt idx="5763">
                  <c:v>31.1</c:v>
                </c:pt>
                <c:pt idx="5764">
                  <c:v>31.6</c:v>
                </c:pt>
                <c:pt idx="5765">
                  <c:v>33.5</c:v>
                </c:pt>
                <c:pt idx="5766">
                  <c:v>37.200000000000003</c:v>
                </c:pt>
                <c:pt idx="5767">
                  <c:v>39.799999999999997</c:v>
                </c:pt>
                <c:pt idx="5768">
                  <c:v>41.5</c:v>
                </c:pt>
                <c:pt idx="5769">
                  <c:v>44.6</c:v>
                </c:pt>
                <c:pt idx="5770">
                  <c:v>45.2</c:v>
                </c:pt>
                <c:pt idx="5771">
                  <c:v>45.3</c:v>
                </c:pt>
                <c:pt idx="5772">
                  <c:v>45.4</c:v>
                </c:pt>
                <c:pt idx="5773">
                  <c:v>46.3</c:v>
                </c:pt>
                <c:pt idx="5774">
                  <c:v>46.1</c:v>
                </c:pt>
                <c:pt idx="5775">
                  <c:v>46.3</c:v>
                </c:pt>
                <c:pt idx="5776">
                  <c:v>45.9</c:v>
                </c:pt>
                <c:pt idx="5777">
                  <c:v>46.3</c:v>
                </c:pt>
                <c:pt idx="5778">
                  <c:v>46.5</c:v>
                </c:pt>
                <c:pt idx="5779">
                  <c:v>45.4</c:v>
                </c:pt>
                <c:pt idx="5780">
                  <c:v>44.4</c:v>
                </c:pt>
                <c:pt idx="5781">
                  <c:v>42.6</c:v>
                </c:pt>
                <c:pt idx="5782">
                  <c:v>40.6</c:v>
                </c:pt>
                <c:pt idx="5783">
                  <c:v>38.200000000000003</c:v>
                </c:pt>
                <c:pt idx="5784">
                  <c:v>36.799999999999997</c:v>
                </c:pt>
                <c:pt idx="5785">
                  <c:v>35.799999999999997</c:v>
                </c:pt>
                <c:pt idx="5786">
                  <c:v>33.5</c:v>
                </c:pt>
                <c:pt idx="5787">
                  <c:v>33.799999999999997</c:v>
                </c:pt>
                <c:pt idx="5788">
                  <c:v>34</c:v>
                </c:pt>
                <c:pt idx="5789">
                  <c:v>34.4</c:v>
                </c:pt>
                <c:pt idx="5790">
                  <c:v>34.6</c:v>
                </c:pt>
                <c:pt idx="5791">
                  <c:v>37.799999999999997</c:v>
                </c:pt>
                <c:pt idx="5792">
                  <c:v>39.6</c:v>
                </c:pt>
                <c:pt idx="5793">
                  <c:v>40.799999999999997</c:v>
                </c:pt>
                <c:pt idx="5794">
                  <c:v>42.3</c:v>
                </c:pt>
                <c:pt idx="5795">
                  <c:v>42.8</c:v>
                </c:pt>
                <c:pt idx="5796">
                  <c:v>43.3</c:v>
                </c:pt>
                <c:pt idx="5797">
                  <c:v>43.6</c:v>
                </c:pt>
                <c:pt idx="5798">
                  <c:v>44</c:v>
                </c:pt>
                <c:pt idx="5799">
                  <c:v>45.7</c:v>
                </c:pt>
                <c:pt idx="5800">
                  <c:v>45.7</c:v>
                </c:pt>
                <c:pt idx="5801">
                  <c:v>45.4</c:v>
                </c:pt>
                <c:pt idx="5802">
                  <c:v>47.5</c:v>
                </c:pt>
                <c:pt idx="5803">
                  <c:v>46.8</c:v>
                </c:pt>
                <c:pt idx="5804">
                  <c:v>43.5</c:v>
                </c:pt>
                <c:pt idx="5805">
                  <c:v>42.5</c:v>
                </c:pt>
                <c:pt idx="5806">
                  <c:v>40</c:v>
                </c:pt>
                <c:pt idx="5807">
                  <c:v>38.9</c:v>
                </c:pt>
                <c:pt idx="5808">
                  <c:v>36.9</c:v>
                </c:pt>
                <c:pt idx="5809">
                  <c:v>35.700000000000003</c:v>
                </c:pt>
                <c:pt idx="5810">
                  <c:v>33.4</c:v>
                </c:pt>
                <c:pt idx="5811">
                  <c:v>33.299999999999997</c:v>
                </c:pt>
                <c:pt idx="5812">
                  <c:v>34.4</c:v>
                </c:pt>
                <c:pt idx="5813">
                  <c:v>34.299999999999997</c:v>
                </c:pt>
                <c:pt idx="5814">
                  <c:v>36.200000000000003</c:v>
                </c:pt>
                <c:pt idx="5815">
                  <c:v>39.1</c:v>
                </c:pt>
                <c:pt idx="5816">
                  <c:v>39.299999999999997</c:v>
                </c:pt>
                <c:pt idx="5817">
                  <c:v>41.3</c:v>
                </c:pt>
                <c:pt idx="5818">
                  <c:v>42.9</c:v>
                </c:pt>
                <c:pt idx="5819">
                  <c:v>43.2</c:v>
                </c:pt>
                <c:pt idx="5820">
                  <c:v>43.2</c:v>
                </c:pt>
                <c:pt idx="5821">
                  <c:v>44.2</c:v>
                </c:pt>
                <c:pt idx="5822">
                  <c:v>43.8</c:v>
                </c:pt>
                <c:pt idx="5823">
                  <c:v>43.5</c:v>
                </c:pt>
                <c:pt idx="5824">
                  <c:v>43.9</c:v>
                </c:pt>
                <c:pt idx="5825">
                  <c:v>44.6</c:v>
                </c:pt>
                <c:pt idx="5826">
                  <c:v>46.5</c:v>
                </c:pt>
                <c:pt idx="5827">
                  <c:v>45.4</c:v>
                </c:pt>
                <c:pt idx="5828">
                  <c:v>44.6</c:v>
                </c:pt>
                <c:pt idx="5829">
                  <c:v>43.9</c:v>
                </c:pt>
                <c:pt idx="5830">
                  <c:v>41.9</c:v>
                </c:pt>
                <c:pt idx="5831">
                  <c:v>39.6</c:v>
                </c:pt>
                <c:pt idx="5832">
                  <c:v>38.4</c:v>
                </c:pt>
                <c:pt idx="5833">
                  <c:v>36.6</c:v>
                </c:pt>
                <c:pt idx="5834">
                  <c:v>34.799999999999997</c:v>
                </c:pt>
                <c:pt idx="5835">
                  <c:v>32.5</c:v>
                </c:pt>
                <c:pt idx="5836">
                  <c:v>33.5</c:v>
                </c:pt>
                <c:pt idx="5837">
                  <c:v>35.9</c:v>
                </c:pt>
                <c:pt idx="5838">
                  <c:v>36.299999999999997</c:v>
                </c:pt>
                <c:pt idx="5839">
                  <c:v>38.1</c:v>
                </c:pt>
                <c:pt idx="5840">
                  <c:v>41.1</c:v>
                </c:pt>
                <c:pt idx="5841">
                  <c:v>42.9</c:v>
                </c:pt>
                <c:pt idx="5842">
                  <c:v>43.7</c:v>
                </c:pt>
                <c:pt idx="5843">
                  <c:v>44</c:v>
                </c:pt>
                <c:pt idx="5844">
                  <c:v>44</c:v>
                </c:pt>
                <c:pt idx="5845">
                  <c:v>44.2</c:v>
                </c:pt>
                <c:pt idx="5846">
                  <c:v>44.3</c:v>
                </c:pt>
                <c:pt idx="5847">
                  <c:v>45.2</c:v>
                </c:pt>
                <c:pt idx="5848">
                  <c:v>45.5</c:v>
                </c:pt>
                <c:pt idx="5849">
                  <c:v>45.2</c:v>
                </c:pt>
                <c:pt idx="5850">
                  <c:v>47</c:v>
                </c:pt>
                <c:pt idx="5851">
                  <c:v>46.5</c:v>
                </c:pt>
                <c:pt idx="5852">
                  <c:v>46.2</c:v>
                </c:pt>
                <c:pt idx="5853">
                  <c:v>43.9</c:v>
                </c:pt>
                <c:pt idx="5854">
                  <c:v>41.7</c:v>
                </c:pt>
                <c:pt idx="5855">
                  <c:v>38.799999999999997</c:v>
                </c:pt>
                <c:pt idx="5856">
                  <c:v>37.9</c:v>
                </c:pt>
                <c:pt idx="5857">
                  <c:v>37.5</c:v>
                </c:pt>
                <c:pt idx="5858">
                  <c:v>36.9</c:v>
                </c:pt>
                <c:pt idx="5859">
                  <c:v>36.299999999999997</c:v>
                </c:pt>
                <c:pt idx="5860">
                  <c:v>36.4</c:v>
                </c:pt>
                <c:pt idx="5861">
                  <c:v>38.299999999999997</c:v>
                </c:pt>
                <c:pt idx="5862">
                  <c:v>40.1</c:v>
                </c:pt>
                <c:pt idx="5863">
                  <c:v>43.8</c:v>
                </c:pt>
                <c:pt idx="5864">
                  <c:v>44.9</c:v>
                </c:pt>
                <c:pt idx="5865">
                  <c:v>48</c:v>
                </c:pt>
                <c:pt idx="5866">
                  <c:v>49.1</c:v>
                </c:pt>
                <c:pt idx="5867">
                  <c:v>48.6</c:v>
                </c:pt>
                <c:pt idx="5868">
                  <c:v>49.7</c:v>
                </c:pt>
                <c:pt idx="5869">
                  <c:v>50.8</c:v>
                </c:pt>
                <c:pt idx="5870">
                  <c:v>50.8</c:v>
                </c:pt>
                <c:pt idx="5871">
                  <c:v>51.7</c:v>
                </c:pt>
                <c:pt idx="5872">
                  <c:v>51.2</c:v>
                </c:pt>
                <c:pt idx="5873">
                  <c:v>50.1</c:v>
                </c:pt>
                <c:pt idx="5874">
                  <c:v>50.7</c:v>
                </c:pt>
                <c:pt idx="5875">
                  <c:v>49.4</c:v>
                </c:pt>
                <c:pt idx="5876">
                  <c:v>46.8</c:v>
                </c:pt>
                <c:pt idx="5877">
                  <c:v>43.6</c:v>
                </c:pt>
                <c:pt idx="5878">
                  <c:v>41.8</c:v>
                </c:pt>
                <c:pt idx="5879">
                  <c:v>39.799999999999997</c:v>
                </c:pt>
                <c:pt idx="5880">
                  <c:v>37.9</c:v>
                </c:pt>
                <c:pt idx="5881">
                  <c:v>37</c:v>
                </c:pt>
                <c:pt idx="5882">
                  <c:v>36.700000000000003</c:v>
                </c:pt>
                <c:pt idx="5883">
                  <c:v>36.299999999999997</c:v>
                </c:pt>
                <c:pt idx="5884">
                  <c:v>36.299999999999997</c:v>
                </c:pt>
                <c:pt idx="5885">
                  <c:v>38</c:v>
                </c:pt>
                <c:pt idx="5886">
                  <c:v>40.4</c:v>
                </c:pt>
                <c:pt idx="5887">
                  <c:v>42.3</c:v>
                </c:pt>
                <c:pt idx="5888">
                  <c:v>45.3</c:v>
                </c:pt>
                <c:pt idx="5889">
                  <c:v>48.1</c:v>
                </c:pt>
                <c:pt idx="5890">
                  <c:v>49</c:v>
                </c:pt>
                <c:pt idx="5891">
                  <c:v>48.8</c:v>
                </c:pt>
                <c:pt idx="5892">
                  <c:v>47.8</c:v>
                </c:pt>
                <c:pt idx="5893">
                  <c:v>48.5</c:v>
                </c:pt>
                <c:pt idx="5894">
                  <c:v>49.3</c:v>
                </c:pt>
                <c:pt idx="5895">
                  <c:v>49.8</c:v>
                </c:pt>
                <c:pt idx="5896">
                  <c:v>49.1</c:v>
                </c:pt>
                <c:pt idx="5897">
                  <c:v>48.7</c:v>
                </c:pt>
                <c:pt idx="5898">
                  <c:v>49.1</c:v>
                </c:pt>
                <c:pt idx="5899">
                  <c:v>47.7</c:v>
                </c:pt>
                <c:pt idx="5900">
                  <c:v>45.8</c:v>
                </c:pt>
                <c:pt idx="5901">
                  <c:v>43</c:v>
                </c:pt>
                <c:pt idx="5902">
                  <c:v>41.6</c:v>
                </c:pt>
                <c:pt idx="5903">
                  <c:v>39.4</c:v>
                </c:pt>
                <c:pt idx="5904">
                  <c:v>37.1</c:v>
                </c:pt>
                <c:pt idx="5905">
                  <c:v>36</c:v>
                </c:pt>
                <c:pt idx="5906">
                  <c:v>36</c:v>
                </c:pt>
                <c:pt idx="5907">
                  <c:v>35.9</c:v>
                </c:pt>
                <c:pt idx="5908">
                  <c:v>36.200000000000003</c:v>
                </c:pt>
                <c:pt idx="5909">
                  <c:v>37.700000000000003</c:v>
                </c:pt>
                <c:pt idx="5910">
                  <c:v>39.9</c:v>
                </c:pt>
                <c:pt idx="5911">
                  <c:v>42.4</c:v>
                </c:pt>
                <c:pt idx="5912">
                  <c:v>46.3</c:v>
                </c:pt>
                <c:pt idx="5913">
                  <c:v>47.6</c:v>
                </c:pt>
                <c:pt idx="5914">
                  <c:v>47.6</c:v>
                </c:pt>
                <c:pt idx="5915">
                  <c:v>48.7</c:v>
                </c:pt>
                <c:pt idx="5916">
                  <c:v>48.9</c:v>
                </c:pt>
                <c:pt idx="5917">
                  <c:v>49.5</c:v>
                </c:pt>
                <c:pt idx="5918">
                  <c:v>49.6</c:v>
                </c:pt>
                <c:pt idx="5919">
                  <c:v>49.8</c:v>
                </c:pt>
                <c:pt idx="5920">
                  <c:v>49.3</c:v>
                </c:pt>
                <c:pt idx="5921">
                  <c:v>47</c:v>
                </c:pt>
                <c:pt idx="5922">
                  <c:v>48.3</c:v>
                </c:pt>
                <c:pt idx="5923">
                  <c:v>47.7</c:v>
                </c:pt>
                <c:pt idx="5924">
                  <c:v>45.6</c:v>
                </c:pt>
                <c:pt idx="5925">
                  <c:v>43.1</c:v>
                </c:pt>
                <c:pt idx="5926">
                  <c:v>41.1</c:v>
                </c:pt>
                <c:pt idx="5927">
                  <c:v>39.5</c:v>
                </c:pt>
                <c:pt idx="5928">
                  <c:v>38.4</c:v>
                </c:pt>
                <c:pt idx="5929">
                  <c:v>36.5</c:v>
                </c:pt>
                <c:pt idx="5930">
                  <c:v>36.299999999999997</c:v>
                </c:pt>
                <c:pt idx="5931">
                  <c:v>36</c:v>
                </c:pt>
                <c:pt idx="5932">
                  <c:v>36.1</c:v>
                </c:pt>
                <c:pt idx="5933">
                  <c:v>38.1</c:v>
                </c:pt>
                <c:pt idx="5934">
                  <c:v>39.4</c:v>
                </c:pt>
                <c:pt idx="5935">
                  <c:v>42.3</c:v>
                </c:pt>
                <c:pt idx="5936">
                  <c:v>44.6</c:v>
                </c:pt>
                <c:pt idx="5937">
                  <c:v>46.4</c:v>
                </c:pt>
                <c:pt idx="5938">
                  <c:v>48.2</c:v>
                </c:pt>
                <c:pt idx="5939">
                  <c:v>48.4</c:v>
                </c:pt>
                <c:pt idx="5940">
                  <c:v>48.4</c:v>
                </c:pt>
                <c:pt idx="5941">
                  <c:v>48.6</c:v>
                </c:pt>
                <c:pt idx="5942">
                  <c:v>48.6</c:v>
                </c:pt>
                <c:pt idx="5943">
                  <c:v>48.3</c:v>
                </c:pt>
                <c:pt idx="5944">
                  <c:v>48</c:v>
                </c:pt>
                <c:pt idx="5945">
                  <c:v>47.6</c:v>
                </c:pt>
                <c:pt idx="5946">
                  <c:v>48.6</c:v>
                </c:pt>
                <c:pt idx="5947">
                  <c:v>47.7</c:v>
                </c:pt>
                <c:pt idx="5948">
                  <c:v>46.1</c:v>
                </c:pt>
                <c:pt idx="5949">
                  <c:v>44</c:v>
                </c:pt>
                <c:pt idx="5950">
                  <c:v>41.3</c:v>
                </c:pt>
                <c:pt idx="5951">
                  <c:v>38.799999999999997</c:v>
                </c:pt>
                <c:pt idx="5952">
                  <c:v>38</c:v>
                </c:pt>
                <c:pt idx="5953">
                  <c:v>37.200000000000003</c:v>
                </c:pt>
                <c:pt idx="5954">
                  <c:v>36.9</c:v>
                </c:pt>
                <c:pt idx="5955">
                  <c:v>36.1</c:v>
                </c:pt>
                <c:pt idx="5956">
                  <c:v>35.700000000000003</c:v>
                </c:pt>
                <c:pt idx="5957">
                  <c:v>36</c:v>
                </c:pt>
                <c:pt idx="5958">
                  <c:v>37.6</c:v>
                </c:pt>
                <c:pt idx="5959">
                  <c:v>39.700000000000003</c:v>
                </c:pt>
                <c:pt idx="5960">
                  <c:v>41.8</c:v>
                </c:pt>
                <c:pt idx="5961">
                  <c:v>44</c:v>
                </c:pt>
                <c:pt idx="5962">
                  <c:v>45.5</c:v>
                </c:pt>
                <c:pt idx="5963">
                  <c:v>45.9</c:v>
                </c:pt>
                <c:pt idx="5964">
                  <c:v>46.1</c:v>
                </c:pt>
                <c:pt idx="5965">
                  <c:v>45.9</c:v>
                </c:pt>
                <c:pt idx="5966">
                  <c:v>46.4</c:v>
                </c:pt>
                <c:pt idx="5967">
                  <c:v>48.1</c:v>
                </c:pt>
                <c:pt idx="5968">
                  <c:v>48</c:v>
                </c:pt>
                <c:pt idx="5969">
                  <c:v>47.6</c:v>
                </c:pt>
                <c:pt idx="5970">
                  <c:v>48.4</c:v>
                </c:pt>
                <c:pt idx="5971">
                  <c:v>47.7</c:v>
                </c:pt>
                <c:pt idx="5972">
                  <c:v>45.7</c:v>
                </c:pt>
                <c:pt idx="5973">
                  <c:v>44.4</c:v>
                </c:pt>
                <c:pt idx="5974">
                  <c:v>41.5</c:v>
                </c:pt>
                <c:pt idx="5975">
                  <c:v>39.700000000000003</c:v>
                </c:pt>
                <c:pt idx="5976">
                  <c:v>38.1</c:v>
                </c:pt>
                <c:pt idx="5977">
                  <c:v>36.799999999999997</c:v>
                </c:pt>
                <c:pt idx="5978">
                  <c:v>36.200000000000003</c:v>
                </c:pt>
                <c:pt idx="5979">
                  <c:v>35.5</c:v>
                </c:pt>
                <c:pt idx="5980">
                  <c:v>35.5</c:v>
                </c:pt>
                <c:pt idx="5981">
                  <c:v>35.6</c:v>
                </c:pt>
                <c:pt idx="5982">
                  <c:v>36.299999999999997</c:v>
                </c:pt>
                <c:pt idx="5983">
                  <c:v>38.4</c:v>
                </c:pt>
                <c:pt idx="5984">
                  <c:v>38.799999999999997</c:v>
                </c:pt>
                <c:pt idx="5985">
                  <c:v>41.1</c:v>
                </c:pt>
                <c:pt idx="5986">
                  <c:v>44.2</c:v>
                </c:pt>
                <c:pt idx="5987">
                  <c:v>44.4</c:v>
                </c:pt>
                <c:pt idx="5988">
                  <c:v>44.8</c:v>
                </c:pt>
                <c:pt idx="5989">
                  <c:v>44.8</c:v>
                </c:pt>
                <c:pt idx="5990">
                  <c:v>45.1</c:v>
                </c:pt>
                <c:pt idx="5991">
                  <c:v>45.3</c:v>
                </c:pt>
                <c:pt idx="5992">
                  <c:v>46.1</c:v>
                </c:pt>
                <c:pt idx="5993">
                  <c:v>46.3</c:v>
                </c:pt>
                <c:pt idx="5994">
                  <c:v>48.6</c:v>
                </c:pt>
                <c:pt idx="5995">
                  <c:v>48.2</c:v>
                </c:pt>
                <c:pt idx="5996">
                  <c:v>45.3</c:v>
                </c:pt>
                <c:pt idx="5997">
                  <c:v>43.4</c:v>
                </c:pt>
                <c:pt idx="5998">
                  <c:v>41.4</c:v>
                </c:pt>
                <c:pt idx="5999">
                  <c:v>39.1</c:v>
                </c:pt>
                <c:pt idx="6000">
                  <c:v>38.5</c:v>
                </c:pt>
                <c:pt idx="6001">
                  <c:v>36.4</c:v>
                </c:pt>
                <c:pt idx="6002">
                  <c:v>36</c:v>
                </c:pt>
                <c:pt idx="6003">
                  <c:v>35.5</c:v>
                </c:pt>
                <c:pt idx="6004">
                  <c:v>36.4</c:v>
                </c:pt>
                <c:pt idx="6005">
                  <c:v>38.200000000000003</c:v>
                </c:pt>
                <c:pt idx="6006">
                  <c:v>41.6</c:v>
                </c:pt>
                <c:pt idx="6007">
                  <c:v>44.3</c:v>
                </c:pt>
                <c:pt idx="6008">
                  <c:v>47</c:v>
                </c:pt>
                <c:pt idx="6009">
                  <c:v>48.8</c:v>
                </c:pt>
                <c:pt idx="6010">
                  <c:v>48.8</c:v>
                </c:pt>
                <c:pt idx="6011">
                  <c:v>50.4</c:v>
                </c:pt>
                <c:pt idx="6012">
                  <c:v>49.4</c:v>
                </c:pt>
                <c:pt idx="6013">
                  <c:v>48.9</c:v>
                </c:pt>
                <c:pt idx="6014">
                  <c:v>48.9</c:v>
                </c:pt>
                <c:pt idx="6015">
                  <c:v>48.7</c:v>
                </c:pt>
                <c:pt idx="6016">
                  <c:v>48.6</c:v>
                </c:pt>
                <c:pt idx="6017">
                  <c:v>48</c:v>
                </c:pt>
                <c:pt idx="6018">
                  <c:v>51.3</c:v>
                </c:pt>
                <c:pt idx="6019">
                  <c:v>48.4</c:v>
                </c:pt>
                <c:pt idx="6020">
                  <c:v>46.7</c:v>
                </c:pt>
                <c:pt idx="6021">
                  <c:v>42.7</c:v>
                </c:pt>
                <c:pt idx="6022">
                  <c:v>41.1</c:v>
                </c:pt>
                <c:pt idx="6023">
                  <c:v>39.700000000000003</c:v>
                </c:pt>
                <c:pt idx="6024">
                  <c:v>37.799999999999997</c:v>
                </c:pt>
                <c:pt idx="6025">
                  <c:v>36.799999999999997</c:v>
                </c:pt>
                <c:pt idx="6026">
                  <c:v>36.299999999999997</c:v>
                </c:pt>
                <c:pt idx="6027">
                  <c:v>36.299999999999997</c:v>
                </c:pt>
                <c:pt idx="6028">
                  <c:v>36.1</c:v>
                </c:pt>
                <c:pt idx="6029">
                  <c:v>37.5</c:v>
                </c:pt>
                <c:pt idx="6030">
                  <c:v>40.299999999999997</c:v>
                </c:pt>
                <c:pt idx="6031">
                  <c:v>44.3</c:v>
                </c:pt>
                <c:pt idx="6032">
                  <c:v>46.3</c:v>
                </c:pt>
                <c:pt idx="6033">
                  <c:v>48.2</c:v>
                </c:pt>
                <c:pt idx="6034">
                  <c:v>48.8</c:v>
                </c:pt>
                <c:pt idx="6035">
                  <c:v>50</c:v>
                </c:pt>
                <c:pt idx="6036">
                  <c:v>51</c:v>
                </c:pt>
                <c:pt idx="6037">
                  <c:v>50.1</c:v>
                </c:pt>
                <c:pt idx="6038">
                  <c:v>49.6</c:v>
                </c:pt>
                <c:pt idx="6039">
                  <c:v>51</c:v>
                </c:pt>
                <c:pt idx="6040">
                  <c:v>51.1</c:v>
                </c:pt>
                <c:pt idx="6041">
                  <c:v>50.2</c:v>
                </c:pt>
                <c:pt idx="6042">
                  <c:v>50.5</c:v>
                </c:pt>
                <c:pt idx="6043">
                  <c:v>48.4</c:v>
                </c:pt>
                <c:pt idx="6044">
                  <c:v>46.7</c:v>
                </c:pt>
                <c:pt idx="6045">
                  <c:v>44.1</c:v>
                </c:pt>
                <c:pt idx="6046">
                  <c:v>42.4</c:v>
                </c:pt>
                <c:pt idx="6047">
                  <c:v>38.6</c:v>
                </c:pt>
                <c:pt idx="6048">
                  <c:v>38.200000000000003</c:v>
                </c:pt>
                <c:pt idx="6049">
                  <c:v>36.799999999999997</c:v>
                </c:pt>
                <c:pt idx="6050">
                  <c:v>36.6</c:v>
                </c:pt>
                <c:pt idx="6051">
                  <c:v>36.5</c:v>
                </c:pt>
                <c:pt idx="6052">
                  <c:v>36.6</c:v>
                </c:pt>
                <c:pt idx="6053">
                  <c:v>37.799999999999997</c:v>
                </c:pt>
                <c:pt idx="6054">
                  <c:v>40.299999999999997</c:v>
                </c:pt>
                <c:pt idx="6055">
                  <c:v>43.6</c:v>
                </c:pt>
                <c:pt idx="6056">
                  <c:v>46.8</c:v>
                </c:pt>
                <c:pt idx="6057">
                  <c:v>48.6</c:v>
                </c:pt>
                <c:pt idx="6058">
                  <c:v>48.7</c:v>
                </c:pt>
                <c:pt idx="6059">
                  <c:v>48.5</c:v>
                </c:pt>
                <c:pt idx="6060">
                  <c:v>49.4</c:v>
                </c:pt>
                <c:pt idx="6061">
                  <c:v>50.9</c:v>
                </c:pt>
                <c:pt idx="6062">
                  <c:v>51.4</c:v>
                </c:pt>
                <c:pt idx="6063">
                  <c:v>51.4</c:v>
                </c:pt>
                <c:pt idx="6064">
                  <c:v>49.8</c:v>
                </c:pt>
                <c:pt idx="6065">
                  <c:v>49</c:v>
                </c:pt>
                <c:pt idx="6066">
                  <c:v>49.5</c:v>
                </c:pt>
                <c:pt idx="6067">
                  <c:v>48.8</c:v>
                </c:pt>
                <c:pt idx="6068">
                  <c:v>47.8</c:v>
                </c:pt>
                <c:pt idx="6069">
                  <c:v>44.9</c:v>
                </c:pt>
                <c:pt idx="6070">
                  <c:v>42.7</c:v>
                </c:pt>
                <c:pt idx="6071">
                  <c:v>40.1</c:v>
                </c:pt>
                <c:pt idx="6072">
                  <c:v>39.1</c:v>
                </c:pt>
                <c:pt idx="6073">
                  <c:v>38</c:v>
                </c:pt>
                <c:pt idx="6074">
                  <c:v>38</c:v>
                </c:pt>
                <c:pt idx="6075">
                  <c:v>38.299999999999997</c:v>
                </c:pt>
                <c:pt idx="6076">
                  <c:v>38.700000000000003</c:v>
                </c:pt>
                <c:pt idx="6077">
                  <c:v>40.1</c:v>
                </c:pt>
                <c:pt idx="6078">
                  <c:v>42.4</c:v>
                </c:pt>
                <c:pt idx="6079">
                  <c:v>44.2</c:v>
                </c:pt>
                <c:pt idx="6080">
                  <c:v>47.4</c:v>
                </c:pt>
                <c:pt idx="6081">
                  <c:v>47.6</c:v>
                </c:pt>
                <c:pt idx="6082">
                  <c:v>50.1</c:v>
                </c:pt>
                <c:pt idx="6083">
                  <c:v>50.2</c:v>
                </c:pt>
                <c:pt idx="6084">
                  <c:v>50.4</c:v>
                </c:pt>
                <c:pt idx="6085">
                  <c:v>50.8</c:v>
                </c:pt>
                <c:pt idx="6086">
                  <c:v>50.8</c:v>
                </c:pt>
                <c:pt idx="6087">
                  <c:v>50.7</c:v>
                </c:pt>
                <c:pt idx="6088">
                  <c:v>49</c:v>
                </c:pt>
                <c:pt idx="6089">
                  <c:v>48.3</c:v>
                </c:pt>
                <c:pt idx="6090">
                  <c:v>49.5</c:v>
                </c:pt>
                <c:pt idx="6091">
                  <c:v>48.5</c:v>
                </c:pt>
                <c:pt idx="6092">
                  <c:v>45.6</c:v>
                </c:pt>
                <c:pt idx="6093">
                  <c:v>44.7</c:v>
                </c:pt>
                <c:pt idx="6094">
                  <c:v>41.2</c:v>
                </c:pt>
                <c:pt idx="6095">
                  <c:v>39.200000000000003</c:v>
                </c:pt>
                <c:pt idx="6096">
                  <c:v>38.700000000000003</c:v>
                </c:pt>
                <c:pt idx="6097">
                  <c:v>37.5</c:v>
                </c:pt>
                <c:pt idx="6098">
                  <c:v>36.9</c:v>
                </c:pt>
                <c:pt idx="6099">
                  <c:v>36.4</c:v>
                </c:pt>
                <c:pt idx="6100">
                  <c:v>36.5</c:v>
                </c:pt>
                <c:pt idx="6101">
                  <c:v>39.5</c:v>
                </c:pt>
                <c:pt idx="6102">
                  <c:v>41.8</c:v>
                </c:pt>
                <c:pt idx="6103">
                  <c:v>43.2</c:v>
                </c:pt>
                <c:pt idx="6104">
                  <c:v>44.8</c:v>
                </c:pt>
                <c:pt idx="6105">
                  <c:v>46.9</c:v>
                </c:pt>
                <c:pt idx="6106">
                  <c:v>48.5</c:v>
                </c:pt>
                <c:pt idx="6107">
                  <c:v>49.2</c:v>
                </c:pt>
                <c:pt idx="6108">
                  <c:v>47.3</c:v>
                </c:pt>
                <c:pt idx="6109">
                  <c:v>43.9</c:v>
                </c:pt>
                <c:pt idx="6110">
                  <c:v>45</c:v>
                </c:pt>
                <c:pt idx="6111">
                  <c:v>44.9</c:v>
                </c:pt>
                <c:pt idx="6112">
                  <c:v>44.8</c:v>
                </c:pt>
                <c:pt idx="6113">
                  <c:v>44.4</c:v>
                </c:pt>
                <c:pt idx="6114">
                  <c:v>44.3</c:v>
                </c:pt>
                <c:pt idx="6115">
                  <c:v>43.9</c:v>
                </c:pt>
                <c:pt idx="6116">
                  <c:v>42.6</c:v>
                </c:pt>
                <c:pt idx="6117">
                  <c:v>40.299999999999997</c:v>
                </c:pt>
                <c:pt idx="6118">
                  <c:v>37.200000000000003</c:v>
                </c:pt>
                <c:pt idx="6119">
                  <c:v>36.200000000000003</c:v>
                </c:pt>
                <c:pt idx="6120">
                  <c:v>35.200000000000003</c:v>
                </c:pt>
                <c:pt idx="6121">
                  <c:v>34.700000000000003</c:v>
                </c:pt>
                <c:pt idx="6122">
                  <c:v>33.5</c:v>
                </c:pt>
                <c:pt idx="6123">
                  <c:v>33</c:v>
                </c:pt>
                <c:pt idx="6124">
                  <c:v>32.9</c:v>
                </c:pt>
                <c:pt idx="6125">
                  <c:v>33.200000000000003</c:v>
                </c:pt>
                <c:pt idx="6126">
                  <c:v>35.1</c:v>
                </c:pt>
                <c:pt idx="6127">
                  <c:v>37.799999999999997</c:v>
                </c:pt>
                <c:pt idx="6128">
                  <c:v>39.6</c:v>
                </c:pt>
                <c:pt idx="6129">
                  <c:v>42.5</c:v>
                </c:pt>
                <c:pt idx="6130">
                  <c:v>41.6</c:v>
                </c:pt>
                <c:pt idx="6131">
                  <c:v>42.7</c:v>
                </c:pt>
                <c:pt idx="6132">
                  <c:v>43.6</c:v>
                </c:pt>
                <c:pt idx="6133">
                  <c:v>44.1</c:v>
                </c:pt>
                <c:pt idx="6134">
                  <c:v>44.9</c:v>
                </c:pt>
                <c:pt idx="6135">
                  <c:v>44.7</c:v>
                </c:pt>
                <c:pt idx="6136">
                  <c:v>44.8</c:v>
                </c:pt>
                <c:pt idx="6137">
                  <c:v>45.7</c:v>
                </c:pt>
                <c:pt idx="6138">
                  <c:v>46.1</c:v>
                </c:pt>
                <c:pt idx="6139">
                  <c:v>45.7</c:v>
                </c:pt>
                <c:pt idx="6140">
                  <c:v>43.5</c:v>
                </c:pt>
                <c:pt idx="6141">
                  <c:v>41</c:v>
                </c:pt>
                <c:pt idx="6142">
                  <c:v>39.200000000000003</c:v>
                </c:pt>
                <c:pt idx="6143">
                  <c:v>37.799999999999997</c:v>
                </c:pt>
                <c:pt idx="6144">
                  <c:v>36.799999999999997</c:v>
                </c:pt>
                <c:pt idx="6145">
                  <c:v>36.299999999999997</c:v>
                </c:pt>
                <c:pt idx="6146">
                  <c:v>35.6</c:v>
                </c:pt>
                <c:pt idx="6147">
                  <c:v>35.5</c:v>
                </c:pt>
                <c:pt idx="6148">
                  <c:v>35.6</c:v>
                </c:pt>
                <c:pt idx="6149">
                  <c:v>36.1</c:v>
                </c:pt>
                <c:pt idx="6150">
                  <c:v>37</c:v>
                </c:pt>
                <c:pt idx="6151">
                  <c:v>40</c:v>
                </c:pt>
                <c:pt idx="6152">
                  <c:v>40.9</c:v>
                </c:pt>
                <c:pt idx="6153">
                  <c:v>40.9</c:v>
                </c:pt>
                <c:pt idx="6154">
                  <c:v>42.4</c:v>
                </c:pt>
                <c:pt idx="6155">
                  <c:v>42.8</c:v>
                </c:pt>
                <c:pt idx="6156">
                  <c:v>43.3</c:v>
                </c:pt>
                <c:pt idx="6157">
                  <c:v>42.3</c:v>
                </c:pt>
                <c:pt idx="6158">
                  <c:v>43.8</c:v>
                </c:pt>
                <c:pt idx="6159">
                  <c:v>44.5</c:v>
                </c:pt>
                <c:pt idx="6160">
                  <c:v>44.5</c:v>
                </c:pt>
                <c:pt idx="6161">
                  <c:v>45.3</c:v>
                </c:pt>
                <c:pt idx="6162">
                  <c:v>45.6</c:v>
                </c:pt>
                <c:pt idx="6163">
                  <c:v>45.4</c:v>
                </c:pt>
                <c:pt idx="6164">
                  <c:v>45</c:v>
                </c:pt>
                <c:pt idx="6165">
                  <c:v>42</c:v>
                </c:pt>
                <c:pt idx="6166">
                  <c:v>39.200000000000003</c:v>
                </c:pt>
                <c:pt idx="6167">
                  <c:v>37.1</c:v>
                </c:pt>
                <c:pt idx="6168">
                  <c:v>35.9</c:v>
                </c:pt>
                <c:pt idx="6169">
                  <c:v>35.200000000000003</c:v>
                </c:pt>
                <c:pt idx="6170">
                  <c:v>34.700000000000003</c:v>
                </c:pt>
                <c:pt idx="6171">
                  <c:v>34.5</c:v>
                </c:pt>
                <c:pt idx="6172">
                  <c:v>35.1</c:v>
                </c:pt>
                <c:pt idx="6173">
                  <c:v>38.5</c:v>
                </c:pt>
                <c:pt idx="6174">
                  <c:v>40.4</c:v>
                </c:pt>
                <c:pt idx="6175">
                  <c:v>41.5</c:v>
                </c:pt>
                <c:pt idx="6176">
                  <c:v>44.9</c:v>
                </c:pt>
                <c:pt idx="6177">
                  <c:v>46.8</c:v>
                </c:pt>
                <c:pt idx="6178">
                  <c:v>48.1</c:v>
                </c:pt>
                <c:pt idx="6179">
                  <c:v>48.9</c:v>
                </c:pt>
                <c:pt idx="6180">
                  <c:v>49.6</c:v>
                </c:pt>
                <c:pt idx="6181">
                  <c:v>49.8</c:v>
                </c:pt>
                <c:pt idx="6182">
                  <c:v>51.1</c:v>
                </c:pt>
                <c:pt idx="6183">
                  <c:v>50.8</c:v>
                </c:pt>
                <c:pt idx="6184">
                  <c:v>50.3</c:v>
                </c:pt>
                <c:pt idx="6185">
                  <c:v>49.4</c:v>
                </c:pt>
                <c:pt idx="6186">
                  <c:v>50.5</c:v>
                </c:pt>
                <c:pt idx="6187">
                  <c:v>48.5</c:v>
                </c:pt>
                <c:pt idx="6188">
                  <c:v>47.9</c:v>
                </c:pt>
                <c:pt idx="6189">
                  <c:v>44.9</c:v>
                </c:pt>
                <c:pt idx="6190">
                  <c:v>42.3</c:v>
                </c:pt>
                <c:pt idx="6191">
                  <c:v>40.6</c:v>
                </c:pt>
                <c:pt idx="6192">
                  <c:v>39.4</c:v>
                </c:pt>
                <c:pt idx="6193">
                  <c:v>37.700000000000003</c:v>
                </c:pt>
                <c:pt idx="6194">
                  <c:v>37.9</c:v>
                </c:pt>
                <c:pt idx="6195">
                  <c:v>37.799999999999997</c:v>
                </c:pt>
                <c:pt idx="6196">
                  <c:v>38.299999999999997</c:v>
                </c:pt>
                <c:pt idx="6197">
                  <c:v>40.6</c:v>
                </c:pt>
                <c:pt idx="6198">
                  <c:v>41.1</c:v>
                </c:pt>
                <c:pt idx="6199">
                  <c:v>43.7</c:v>
                </c:pt>
                <c:pt idx="6200">
                  <c:v>47</c:v>
                </c:pt>
                <c:pt idx="6201">
                  <c:v>47</c:v>
                </c:pt>
                <c:pt idx="6202">
                  <c:v>48.2</c:v>
                </c:pt>
                <c:pt idx="6203">
                  <c:v>48.7</c:v>
                </c:pt>
                <c:pt idx="6204">
                  <c:v>49.1</c:v>
                </c:pt>
                <c:pt idx="6205">
                  <c:v>49.8</c:v>
                </c:pt>
                <c:pt idx="6206">
                  <c:v>50.9</c:v>
                </c:pt>
                <c:pt idx="6207">
                  <c:v>49.8</c:v>
                </c:pt>
                <c:pt idx="6208">
                  <c:v>49.5</c:v>
                </c:pt>
                <c:pt idx="6209">
                  <c:v>48.7</c:v>
                </c:pt>
                <c:pt idx="6210">
                  <c:v>48.4</c:v>
                </c:pt>
                <c:pt idx="6211">
                  <c:v>48.9</c:v>
                </c:pt>
                <c:pt idx="6212">
                  <c:v>46</c:v>
                </c:pt>
                <c:pt idx="6213">
                  <c:v>43.5</c:v>
                </c:pt>
                <c:pt idx="6214">
                  <c:v>42.4</c:v>
                </c:pt>
                <c:pt idx="6215">
                  <c:v>40.200000000000003</c:v>
                </c:pt>
                <c:pt idx="6216">
                  <c:v>37.200000000000003</c:v>
                </c:pt>
                <c:pt idx="6217">
                  <c:v>37.200000000000003</c:v>
                </c:pt>
                <c:pt idx="6218">
                  <c:v>37.200000000000003</c:v>
                </c:pt>
                <c:pt idx="6219">
                  <c:v>37.299999999999997</c:v>
                </c:pt>
                <c:pt idx="6220">
                  <c:v>37.4</c:v>
                </c:pt>
                <c:pt idx="6221">
                  <c:v>38.799999999999997</c:v>
                </c:pt>
                <c:pt idx="6222">
                  <c:v>41.2</c:v>
                </c:pt>
                <c:pt idx="6223">
                  <c:v>44</c:v>
                </c:pt>
                <c:pt idx="6224">
                  <c:v>47</c:v>
                </c:pt>
                <c:pt idx="6225">
                  <c:v>50.6</c:v>
                </c:pt>
                <c:pt idx="6226">
                  <c:v>51</c:v>
                </c:pt>
                <c:pt idx="6227">
                  <c:v>51.6</c:v>
                </c:pt>
                <c:pt idx="6228">
                  <c:v>51.1</c:v>
                </c:pt>
                <c:pt idx="6229">
                  <c:v>52.6</c:v>
                </c:pt>
                <c:pt idx="6230">
                  <c:v>52.8</c:v>
                </c:pt>
                <c:pt idx="6231">
                  <c:v>52.7</c:v>
                </c:pt>
                <c:pt idx="6232">
                  <c:v>53</c:v>
                </c:pt>
                <c:pt idx="6233">
                  <c:v>47.5</c:v>
                </c:pt>
                <c:pt idx="6234">
                  <c:v>51.6</c:v>
                </c:pt>
                <c:pt idx="6235">
                  <c:v>51.8</c:v>
                </c:pt>
                <c:pt idx="6236">
                  <c:v>49.4</c:v>
                </c:pt>
                <c:pt idx="6237">
                  <c:v>47.1</c:v>
                </c:pt>
                <c:pt idx="6238">
                  <c:v>44.2</c:v>
                </c:pt>
                <c:pt idx="6239">
                  <c:v>42.1</c:v>
                </c:pt>
                <c:pt idx="6240">
                  <c:v>41.9</c:v>
                </c:pt>
                <c:pt idx="6241">
                  <c:v>40</c:v>
                </c:pt>
                <c:pt idx="6242">
                  <c:v>39.799999999999997</c:v>
                </c:pt>
                <c:pt idx="6243">
                  <c:v>39.700000000000003</c:v>
                </c:pt>
                <c:pt idx="6244">
                  <c:v>39.9</c:v>
                </c:pt>
                <c:pt idx="6245">
                  <c:v>40.9</c:v>
                </c:pt>
                <c:pt idx="6246">
                  <c:v>43.4</c:v>
                </c:pt>
                <c:pt idx="6247">
                  <c:v>45.5</c:v>
                </c:pt>
                <c:pt idx="6248">
                  <c:v>48.4</c:v>
                </c:pt>
                <c:pt idx="6249">
                  <c:v>49.3</c:v>
                </c:pt>
                <c:pt idx="6250">
                  <c:v>50.7</c:v>
                </c:pt>
                <c:pt idx="6251">
                  <c:v>51.3</c:v>
                </c:pt>
                <c:pt idx="6252">
                  <c:v>51.7</c:v>
                </c:pt>
                <c:pt idx="6253">
                  <c:v>52.5</c:v>
                </c:pt>
                <c:pt idx="6254">
                  <c:v>52.1</c:v>
                </c:pt>
                <c:pt idx="6255">
                  <c:v>52.8</c:v>
                </c:pt>
                <c:pt idx="6256">
                  <c:v>52.3</c:v>
                </c:pt>
                <c:pt idx="6257">
                  <c:v>50.7</c:v>
                </c:pt>
                <c:pt idx="6258">
                  <c:v>51.9</c:v>
                </c:pt>
                <c:pt idx="6259">
                  <c:v>50.8</c:v>
                </c:pt>
                <c:pt idx="6260">
                  <c:v>48</c:v>
                </c:pt>
                <c:pt idx="6261">
                  <c:v>46.1</c:v>
                </c:pt>
                <c:pt idx="6262">
                  <c:v>44.1</c:v>
                </c:pt>
                <c:pt idx="6263">
                  <c:v>40.299999999999997</c:v>
                </c:pt>
                <c:pt idx="6264">
                  <c:v>40</c:v>
                </c:pt>
                <c:pt idx="6265">
                  <c:v>39.200000000000003</c:v>
                </c:pt>
                <c:pt idx="6266">
                  <c:v>38.799999999999997</c:v>
                </c:pt>
                <c:pt idx="6267">
                  <c:v>38.4</c:v>
                </c:pt>
                <c:pt idx="6268">
                  <c:v>38.6</c:v>
                </c:pt>
                <c:pt idx="6269">
                  <c:v>40.5</c:v>
                </c:pt>
                <c:pt idx="6270">
                  <c:v>43.3</c:v>
                </c:pt>
                <c:pt idx="6271">
                  <c:v>45.6</c:v>
                </c:pt>
                <c:pt idx="6272">
                  <c:v>47.1</c:v>
                </c:pt>
                <c:pt idx="6273">
                  <c:v>49.5</c:v>
                </c:pt>
                <c:pt idx="6274">
                  <c:v>50.2</c:v>
                </c:pt>
                <c:pt idx="6275">
                  <c:v>51.1</c:v>
                </c:pt>
                <c:pt idx="6276">
                  <c:v>51.3</c:v>
                </c:pt>
                <c:pt idx="6277">
                  <c:v>51.4</c:v>
                </c:pt>
                <c:pt idx="6278">
                  <c:v>51.4</c:v>
                </c:pt>
                <c:pt idx="6279">
                  <c:v>51.3</c:v>
                </c:pt>
                <c:pt idx="6280">
                  <c:v>50.7</c:v>
                </c:pt>
                <c:pt idx="6281">
                  <c:v>49.5</c:v>
                </c:pt>
                <c:pt idx="6282">
                  <c:v>50.3</c:v>
                </c:pt>
                <c:pt idx="6283">
                  <c:v>49.3</c:v>
                </c:pt>
                <c:pt idx="6284">
                  <c:v>46.8</c:v>
                </c:pt>
                <c:pt idx="6285">
                  <c:v>44.2</c:v>
                </c:pt>
                <c:pt idx="6286">
                  <c:v>42.3</c:v>
                </c:pt>
                <c:pt idx="6287">
                  <c:v>40.700000000000003</c:v>
                </c:pt>
                <c:pt idx="6288">
                  <c:v>39.299999999999997</c:v>
                </c:pt>
                <c:pt idx="6289">
                  <c:v>38.799999999999997</c:v>
                </c:pt>
                <c:pt idx="6290">
                  <c:v>38</c:v>
                </c:pt>
                <c:pt idx="6291">
                  <c:v>37.700000000000003</c:v>
                </c:pt>
                <c:pt idx="6292">
                  <c:v>37.799999999999997</c:v>
                </c:pt>
                <c:pt idx="6293">
                  <c:v>38.200000000000003</c:v>
                </c:pt>
                <c:pt idx="6294">
                  <c:v>38.6</c:v>
                </c:pt>
                <c:pt idx="6295">
                  <c:v>39.4</c:v>
                </c:pt>
                <c:pt idx="6296">
                  <c:v>42.5</c:v>
                </c:pt>
                <c:pt idx="6297">
                  <c:v>43.8</c:v>
                </c:pt>
                <c:pt idx="6298">
                  <c:v>44.7</c:v>
                </c:pt>
                <c:pt idx="6299">
                  <c:v>44.9</c:v>
                </c:pt>
                <c:pt idx="6300">
                  <c:v>44.6</c:v>
                </c:pt>
                <c:pt idx="6301">
                  <c:v>44.7</c:v>
                </c:pt>
                <c:pt idx="6302">
                  <c:v>45.3</c:v>
                </c:pt>
                <c:pt idx="6303">
                  <c:v>45.3</c:v>
                </c:pt>
                <c:pt idx="6304">
                  <c:v>45.5</c:v>
                </c:pt>
                <c:pt idx="6305">
                  <c:v>45.8</c:v>
                </c:pt>
                <c:pt idx="6306">
                  <c:v>48.3</c:v>
                </c:pt>
                <c:pt idx="6307">
                  <c:v>47.9</c:v>
                </c:pt>
                <c:pt idx="6308">
                  <c:v>47.6</c:v>
                </c:pt>
                <c:pt idx="6309">
                  <c:v>44.6</c:v>
                </c:pt>
                <c:pt idx="6310">
                  <c:v>41.6</c:v>
                </c:pt>
                <c:pt idx="6311">
                  <c:v>39.799999999999997</c:v>
                </c:pt>
                <c:pt idx="6312">
                  <c:v>38.799999999999997</c:v>
                </c:pt>
                <c:pt idx="6313">
                  <c:v>37.5</c:v>
                </c:pt>
                <c:pt idx="6314">
                  <c:v>36.799999999999997</c:v>
                </c:pt>
                <c:pt idx="6315">
                  <c:v>36.6</c:v>
                </c:pt>
                <c:pt idx="6316">
                  <c:v>36.6</c:v>
                </c:pt>
                <c:pt idx="6317">
                  <c:v>36.799999999999997</c:v>
                </c:pt>
                <c:pt idx="6318">
                  <c:v>38.700000000000003</c:v>
                </c:pt>
                <c:pt idx="6319">
                  <c:v>40.700000000000003</c:v>
                </c:pt>
                <c:pt idx="6320">
                  <c:v>42.3</c:v>
                </c:pt>
                <c:pt idx="6321">
                  <c:v>44</c:v>
                </c:pt>
                <c:pt idx="6322">
                  <c:v>45.3</c:v>
                </c:pt>
                <c:pt idx="6323">
                  <c:v>45.7</c:v>
                </c:pt>
                <c:pt idx="6324">
                  <c:v>46.2</c:v>
                </c:pt>
                <c:pt idx="6325">
                  <c:v>46.4</c:v>
                </c:pt>
                <c:pt idx="6326">
                  <c:v>46.1</c:v>
                </c:pt>
                <c:pt idx="6327">
                  <c:v>46.1</c:v>
                </c:pt>
                <c:pt idx="6328">
                  <c:v>46.3</c:v>
                </c:pt>
                <c:pt idx="6329">
                  <c:v>46.6</c:v>
                </c:pt>
                <c:pt idx="6330">
                  <c:v>48.2</c:v>
                </c:pt>
                <c:pt idx="6331">
                  <c:v>47.3</c:v>
                </c:pt>
                <c:pt idx="6332">
                  <c:v>45.5</c:v>
                </c:pt>
                <c:pt idx="6333">
                  <c:v>43.8</c:v>
                </c:pt>
                <c:pt idx="6334">
                  <c:v>41.6</c:v>
                </c:pt>
                <c:pt idx="6335">
                  <c:v>42.3</c:v>
                </c:pt>
                <c:pt idx="6336">
                  <c:v>38.6</c:v>
                </c:pt>
                <c:pt idx="6337">
                  <c:v>37.200000000000003</c:v>
                </c:pt>
                <c:pt idx="6338">
                  <c:v>37.700000000000003</c:v>
                </c:pt>
                <c:pt idx="6339">
                  <c:v>37.799999999999997</c:v>
                </c:pt>
                <c:pt idx="6340">
                  <c:v>37.6</c:v>
                </c:pt>
                <c:pt idx="6341">
                  <c:v>40</c:v>
                </c:pt>
                <c:pt idx="6342">
                  <c:v>42.1</c:v>
                </c:pt>
                <c:pt idx="6343">
                  <c:v>44.2</c:v>
                </c:pt>
                <c:pt idx="6344">
                  <c:v>47.4</c:v>
                </c:pt>
                <c:pt idx="6345">
                  <c:v>48.3</c:v>
                </c:pt>
                <c:pt idx="6346">
                  <c:v>49.6</c:v>
                </c:pt>
                <c:pt idx="6347">
                  <c:v>49.8</c:v>
                </c:pt>
                <c:pt idx="6348">
                  <c:v>49.4</c:v>
                </c:pt>
                <c:pt idx="6349">
                  <c:v>49.2</c:v>
                </c:pt>
                <c:pt idx="6350">
                  <c:v>49.3</c:v>
                </c:pt>
                <c:pt idx="6351">
                  <c:v>49.3</c:v>
                </c:pt>
                <c:pt idx="6352">
                  <c:v>47.4</c:v>
                </c:pt>
                <c:pt idx="6353">
                  <c:v>47.7</c:v>
                </c:pt>
                <c:pt idx="6354">
                  <c:v>49.9</c:v>
                </c:pt>
                <c:pt idx="6355">
                  <c:v>47.3</c:v>
                </c:pt>
                <c:pt idx="6356">
                  <c:v>46.2</c:v>
                </c:pt>
                <c:pt idx="6357">
                  <c:v>45</c:v>
                </c:pt>
                <c:pt idx="6358">
                  <c:v>41.1</c:v>
                </c:pt>
                <c:pt idx="6359">
                  <c:v>39.1</c:v>
                </c:pt>
                <c:pt idx="6360">
                  <c:v>38</c:v>
                </c:pt>
                <c:pt idx="6361">
                  <c:v>38</c:v>
                </c:pt>
                <c:pt idx="6362">
                  <c:v>36</c:v>
                </c:pt>
                <c:pt idx="6363">
                  <c:v>36</c:v>
                </c:pt>
                <c:pt idx="6364">
                  <c:v>37.4</c:v>
                </c:pt>
                <c:pt idx="6365">
                  <c:v>39.700000000000003</c:v>
                </c:pt>
                <c:pt idx="6366">
                  <c:v>40.6</c:v>
                </c:pt>
                <c:pt idx="6367">
                  <c:v>44</c:v>
                </c:pt>
                <c:pt idx="6368">
                  <c:v>46.4</c:v>
                </c:pt>
                <c:pt idx="6369">
                  <c:v>48.9</c:v>
                </c:pt>
                <c:pt idx="6370">
                  <c:v>49.1</c:v>
                </c:pt>
                <c:pt idx="6371">
                  <c:v>48.4</c:v>
                </c:pt>
                <c:pt idx="6372">
                  <c:v>48.6</c:v>
                </c:pt>
                <c:pt idx="6373">
                  <c:v>48.4</c:v>
                </c:pt>
                <c:pt idx="6374">
                  <c:v>48.3</c:v>
                </c:pt>
                <c:pt idx="6375">
                  <c:v>48.2</c:v>
                </c:pt>
                <c:pt idx="6376">
                  <c:v>49</c:v>
                </c:pt>
                <c:pt idx="6377">
                  <c:v>48</c:v>
                </c:pt>
                <c:pt idx="6378">
                  <c:v>47.4</c:v>
                </c:pt>
                <c:pt idx="6379">
                  <c:v>48.3</c:v>
                </c:pt>
                <c:pt idx="6380">
                  <c:v>46.7</c:v>
                </c:pt>
                <c:pt idx="6381">
                  <c:v>43.4</c:v>
                </c:pt>
                <c:pt idx="6382">
                  <c:v>42.7</c:v>
                </c:pt>
                <c:pt idx="6383">
                  <c:v>40.1</c:v>
                </c:pt>
                <c:pt idx="6384">
                  <c:v>38.700000000000003</c:v>
                </c:pt>
                <c:pt idx="6385">
                  <c:v>37</c:v>
                </c:pt>
                <c:pt idx="6386">
                  <c:v>37.299999999999997</c:v>
                </c:pt>
                <c:pt idx="6387">
                  <c:v>36.799999999999997</c:v>
                </c:pt>
                <c:pt idx="6388">
                  <c:v>37</c:v>
                </c:pt>
                <c:pt idx="6389">
                  <c:v>38.6</c:v>
                </c:pt>
                <c:pt idx="6390">
                  <c:v>40.6</c:v>
                </c:pt>
                <c:pt idx="6391">
                  <c:v>43.1</c:v>
                </c:pt>
                <c:pt idx="6392">
                  <c:v>45.9</c:v>
                </c:pt>
                <c:pt idx="6393">
                  <c:v>49</c:v>
                </c:pt>
                <c:pt idx="6394">
                  <c:v>48.2</c:v>
                </c:pt>
                <c:pt idx="6395">
                  <c:v>50.7</c:v>
                </c:pt>
                <c:pt idx="6396">
                  <c:v>49.5</c:v>
                </c:pt>
                <c:pt idx="6397">
                  <c:v>49.5</c:v>
                </c:pt>
                <c:pt idx="6398">
                  <c:v>49.7</c:v>
                </c:pt>
                <c:pt idx="6399">
                  <c:v>51.1</c:v>
                </c:pt>
                <c:pt idx="6400">
                  <c:v>49.7</c:v>
                </c:pt>
                <c:pt idx="6401">
                  <c:v>48.9</c:v>
                </c:pt>
                <c:pt idx="6402">
                  <c:v>49.8</c:v>
                </c:pt>
                <c:pt idx="6403">
                  <c:v>48.1</c:v>
                </c:pt>
                <c:pt idx="6404">
                  <c:v>47.7</c:v>
                </c:pt>
                <c:pt idx="6405">
                  <c:v>43.5</c:v>
                </c:pt>
                <c:pt idx="6406">
                  <c:v>42</c:v>
                </c:pt>
                <c:pt idx="6407">
                  <c:v>39.6</c:v>
                </c:pt>
                <c:pt idx="6408">
                  <c:v>38.700000000000003</c:v>
                </c:pt>
                <c:pt idx="6409">
                  <c:v>37.299999999999997</c:v>
                </c:pt>
                <c:pt idx="6410">
                  <c:v>37.200000000000003</c:v>
                </c:pt>
                <c:pt idx="6411">
                  <c:v>37.6</c:v>
                </c:pt>
                <c:pt idx="6412">
                  <c:v>37.299999999999997</c:v>
                </c:pt>
                <c:pt idx="6413">
                  <c:v>37.700000000000003</c:v>
                </c:pt>
                <c:pt idx="6414">
                  <c:v>41.6</c:v>
                </c:pt>
                <c:pt idx="6415">
                  <c:v>43.2</c:v>
                </c:pt>
                <c:pt idx="6416">
                  <c:v>44.8</c:v>
                </c:pt>
                <c:pt idx="6417">
                  <c:v>46.7</c:v>
                </c:pt>
                <c:pt idx="6418">
                  <c:v>48.3</c:v>
                </c:pt>
                <c:pt idx="6419">
                  <c:v>49.9</c:v>
                </c:pt>
                <c:pt idx="6420">
                  <c:v>49.6</c:v>
                </c:pt>
                <c:pt idx="6421">
                  <c:v>49.5</c:v>
                </c:pt>
                <c:pt idx="6422">
                  <c:v>49.6</c:v>
                </c:pt>
                <c:pt idx="6423">
                  <c:v>49.8</c:v>
                </c:pt>
                <c:pt idx="6424">
                  <c:v>50</c:v>
                </c:pt>
                <c:pt idx="6425">
                  <c:v>49</c:v>
                </c:pt>
                <c:pt idx="6426">
                  <c:v>48.8</c:v>
                </c:pt>
                <c:pt idx="6427">
                  <c:v>44.8</c:v>
                </c:pt>
                <c:pt idx="6428">
                  <c:v>44.5</c:v>
                </c:pt>
                <c:pt idx="6429">
                  <c:v>43</c:v>
                </c:pt>
                <c:pt idx="6430">
                  <c:v>39.9</c:v>
                </c:pt>
                <c:pt idx="6431">
                  <c:v>37.9</c:v>
                </c:pt>
                <c:pt idx="6432">
                  <c:v>36.1</c:v>
                </c:pt>
                <c:pt idx="6433">
                  <c:v>36.299999999999997</c:v>
                </c:pt>
                <c:pt idx="6434">
                  <c:v>34.6</c:v>
                </c:pt>
                <c:pt idx="6435">
                  <c:v>35</c:v>
                </c:pt>
                <c:pt idx="6436">
                  <c:v>34.9</c:v>
                </c:pt>
                <c:pt idx="6437">
                  <c:v>38.1</c:v>
                </c:pt>
                <c:pt idx="6438">
                  <c:v>40.4</c:v>
                </c:pt>
                <c:pt idx="6439">
                  <c:v>41.6</c:v>
                </c:pt>
                <c:pt idx="6440">
                  <c:v>45</c:v>
                </c:pt>
                <c:pt idx="6441">
                  <c:v>45.2</c:v>
                </c:pt>
                <c:pt idx="6442">
                  <c:v>46.2</c:v>
                </c:pt>
                <c:pt idx="6443">
                  <c:v>49.2</c:v>
                </c:pt>
                <c:pt idx="6444">
                  <c:v>46.3</c:v>
                </c:pt>
                <c:pt idx="6445">
                  <c:v>49.2</c:v>
                </c:pt>
                <c:pt idx="6446">
                  <c:v>48.7</c:v>
                </c:pt>
                <c:pt idx="6447">
                  <c:v>48.4</c:v>
                </c:pt>
                <c:pt idx="6448">
                  <c:v>48.1</c:v>
                </c:pt>
                <c:pt idx="6449">
                  <c:v>47</c:v>
                </c:pt>
                <c:pt idx="6450">
                  <c:v>46.9</c:v>
                </c:pt>
                <c:pt idx="6451">
                  <c:v>46.9</c:v>
                </c:pt>
                <c:pt idx="6452">
                  <c:v>43.6</c:v>
                </c:pt>
                <c:pt idx="6453">
                  <c:v>43</c:v>
                </c:pt>
                <c:pt idx="6454">
                  <c:v>39.5</c:v>
                </c:pt>
                <c:pt idx="6455">
                  <c:v>38.6</c:v>
                </c:pt>
                <c:pt idx="6456">
                  <c:v>37.4</c:v>
                </c:pt>
                <c:pt idx="6457">
                  <c:v>35.6</c:v>
                </c:pt>
                <c:pt idx="6458">
                  <c:v>35.200000000000003</c:v>
                </c:pt>
                <c:pt idx="6459">
                  <c:v>34.700000000000003</c:v>
                </c:pt>
                <c:pt idx="6460">
                  <c:v>34.5</c:v>
                </c:pt>
                <c:pt idx="6461">
                  <c:v>34.1</c:v>
                </c:pt>
                <c:pt idx="6462">
                  <c:v>36.4</c:v>
                </c:pt>
                <c:pt idx="6463">
                  <c:v>38.4</c:v>
                </c:pt>
                <c:pt idx="6464">
                  <c:v>41.1</c:v>
                </c:pt>
                <c:pt idx="6465">
                  <c:v>42.8</c:v>
                </c:pt>
                <c:pt idx="6466">
                  <c:v>43.6</c:v>
                </c:pt>
                <c:pt idx="6467">
                  <c:v>43.7</c:v>
                </c:pt>
                <c:pt idx="6468">
                  <c:v>43.3</c:v>
                </c:pt>
                <c:pt idx="6469">
                  <c:v>41.5</c:v>
                </c:pt>
                <c:pt idx="6470">
                  <c:v>44.2</c:v>
                </c:pt>
                <c:pt idx="6471">
                  <c:v>47.2</c:v>
                </c:pt>
                <c:pt idx="6472">
                  <c:v>47</c:v>
                </c:pt>
                <c:pt idx="6473">
                  <c:v>46.3</c:v>
                </c:pt>
                <c:pt idx="6474">
                  <c:v>47.2</c:v>
                </c:pt>
                <c:pt idx="6475">
                  <c:v>45.8</c:v>
                </c:pt>
                <c:pt idx="6476">
                  <c:v>44.1</c:v>
                </c:pt>
                <c:pt idx="6477">
                  <c:v>43.4</c:v>
                </c:pt>
                <c:pt idx="6478">
                  <c:v>41.2</c:v>
                </c:pt>
                <c:pt idx="6479">
                  <c:v>38.799999999999997</c:v>
                </c:pt>
                <c:pt idx="6480">
                  <c:v>37.6</c:v>
                </c:pt>
                <c:pt idx="6481">
                  <c:v>36.1</c:v>
                </c:pt>
                <c:pt idx="6482">
                  <c:v>36.4</c:v>
                </c:pt>
                <c:pt idx="6483">
                  <c:v>35</c:v>
                </c:pt>
                <c:pt idx="6484">
                  <c:v>34.799999999999997</c:v>
                </c:pt>
                <c:pt idx="6485">
                  <c:v>35.9</c:v>
                </c:pt>
                <c:pt idx="6486">
                  <c:v>37.299999999999997</c:v>
                </c:pt>
                <c:pt idx="6487">
                  <c:v>39.4</c:v>
                </c:pt>
                <c:pt idx="6488">
                  <c:v>41.6</c:v>
                </c:pt>
                <c:pt idx="6489">
                  <c:v>42.5</c:v>
                </c:pt>
                <c:pt idx="6490">
                  <c:v>42.6</c:v>
                </c:pt>
                <c:pt idx="6491">
                  <c:v>43</c:v>
                </c:pt>
                <c:pt idx="6492">
                  <c:v>44.2</c:v>
                </c:pt>
                <c:pt idx="6493">
                  <c:v>46.4</c:v>
                </c:pt>
                <c:pt idx="6494">
                  <c:v>44.9</c:v>
                </c:pt>
                <c:pt idx="6495">
                  <c:v>44.8</c:v>
                </c:pt>
                <c:pt idx="6496">
                  <c:v>45.3</c:v>
                </c:pt>
                <c:pt idx="6497">
                  <c:v>45.4</c:v>
                </c:pt>
                <c:pt idx="6498">
                  <c:v>47.7</c:v>
                </c:pt>
                <c:pt idx="6499">
                  <c:v>46.9</c:v>
                </c:pt>
                <c:pt idx="6500">
                  <c:v>45.7</c:v>
                </c:pt>
                <c:pt idx="6501">
                  <c:v>42.7</c:v>
                </c:pt>
                <c:pt idx="6502">
                  <c:v>40.6</c:v>
                </c:pt>
                <c:pt idx="6503">
                  <c:v>38.700000000000003</c:v>
                </c:pt>
                <c:pt idx="6504">
                  <c:v>38.1</c:v>
                </c:pt>
                <c:pt idx="6505">
                  <c:v>36.5</c:v>
                </c:pt>
                <c:pt idx="6506">
                  <c:v>35.6</c:v>
                </c:pt>
                <c:pt idx="6507">
                  <c:v>35.4</c:v>
                </c:pt>
                <c:pt idx="6508">
                  <c:v>36.9</c:v>
                </c:pt>
                <c:pt idx="6509">
                  <c:v>39.200000000000003</c:v>
                </c:pt>
                <c:pt idx="6510">
                  <c:v>41.2</c:v>
                </c:pt>
                <c:pt idx="6511">
                  <c:v>43.6</c:v>
                </c:pt>
                <c:pt idx="6512">
                  <c:v>44.8</c:v>
                </c:pt>
                <c:pt idx="6513">
                  <c:v>47.8</c:v>
                </c:pt>
                <c:pt idx="6514">
                  <c:v>49.6</c:v>
                </c:pt>
                <c:pt idx="6515">
                  <c:v>49.3</c:v>
                </c:pt>
                <c:pt idx="6516">
                  <c:v>49.6</c:v>
                </c:pt>
                <c:pt idx="6517">
                  <c:v>48.6</c:v>
                </c:pt>
                <c:pt idx="6518">
                  <c:v>49.4</c:v>
                </c:pt>
                <c:pt idx="6519">
                  <c:v>48.9</c:v>
                </c:pt>
                <c:pt idx="6520">
                  <c:v>48.5</c:v>
                </c:pt>
                <c:pt idx="6521">
                  <c:v>47.5</c:v>
                </c:pt>
                <c:pt idx="6522">
                  <c:v>48.1</c:v>
                </c:pt>
                <c:pt idx="6523">
                  <c:v>46.7</c:v>
                </c:pt>
                <c:pt idx="6524">
                  <c:v>44.8</c:v>
                </c:pt>
                <c:pt idx="6525">
                  <c:v>41.9</c:v>
                </c:pt>
                <c:pt idx="6526">
                  <c:v>38.200000000000003</c:v>
                </c:pt>
                <c:pt idx="6527">
                  <c:v>37.200000000000003</c:v>
                </c:pt>
                <c:pt idx="6528">
                  <c:v>35.6</c:v>
                </c:pt>
                <c:pt idx="6529">
                  <c:v>34.799999999999997</c:v>
                </c:pt>
                <c:pt idx="6530">
                  <c:v>34.299999999999997</c:v>
                </c:pt>
                <c:pt idx="6531">
                  <c:v>34.200000000000003</c:v>
                </c:pt>
                <c:pt idx="6532">
                  <c:v>35.1</c:v>
                </c:pt>
                <c:pt idx="6533">
                  <c:v>36.799999999999997</c:v>
                </c:pt>
                <c:pt idx="6534">
                  <c:v>39.4</c:v>
                </c:pt>
                <c:pt idx="6535">
                  <c:v>40</c:v>
                </c:pt>
                <c:pt idx="6536">
                  <c:v>44.5</c:v>
                </c:pt>
                <c:pt idx="6537">
                  <c:v>46.8</c:v>
                </c:pt>
                <c:pt idx="6538">
                  <c:v>46.4</c:v>
                </c:pt>
                <c:pt idx="6539">
                  <c:v>47.2</c:v>
                </c:pt>
                <c:pt idx="6540">
                  <c:v>48.3</c:v>
                </c:pt>
                <c:pt idx="6541">
                  <c:v>49.2</c:v>
                </c:pt>
                <c:pt idx="6542">
                  <c:v>49.9</c:v>
                </c:pt>
                <c:pt idx="6543">
                  <c:v>50.5</c:v>
                </c:pt>
                <c:pt idx="6544">
                  <c:v>49.8</c:v>
                </c:pt>
                <c:pt idx="6545">
                  <c:v>48.2</c:v>
                </c:pt>
                <c:pt idx="6546">
                  <c:v>48.4</c:v>
                </c:pt>
                <c:pt idx="6547">
                  <c:v>47.2</c:v>
                </c:pt>
                <c:pt idx="6548">
                  <c:v>45.7</c:v>
                </c:pt>
                <c:pt idx="6549">
                  <c:v>43</c:v>
                </c:pt>
                <c:pt idx="6550">
                  <c:v>40.700000000000003</c:v>
                </c:pt>
                <c:pt idx="6551">
                  <c:v>38.299999999999997</c:v>
                </c:pt>
                <c:pt idx="6552">
                  <c:v>36.9</c:v>
                </c:pt>
                <c:pt idx="6553">
                  <c:v>35.299999999999997</c:v>
                </c:pt>
                <c:pt idx="6554">
                  <c:v>34.9</c:v>
                </c:pt>
                <c:pt idx="6555">
                  <c:v>34.9</c:v>
                </c:pt>
                <c:pt idx="6556">
                  <c:v>35</c:v>
                </c:pt>
                <c:pt idx="6557">
                  <c:v>37</c:v>
                </c:pt>
                <c:pt idx="6558">
                  <c:v>38.9</c:v>
                </c:pt>
                <c:pt idx="6559">
                  <c:v>42.1</c:v>
                </c:pt>
                <c:pt idx="6560">
                  <c:v>44.2</c:v>
                </c:pt>
                <c:pt idx="6561">
                  <c:v>44</c:v>
                </c:pt>
                <c:pt idx="6562">
                  <c:v>47.3</c:v>
                </c:pt>
                <c:pt idx="6563">
                  <c:v>47.8</c:v>
                </c:pt>
                <c:pt idx="6564">
                  <c:v>48.7</c:v>
                </c:pt>
                <c:pt idx="6565">
                  <c:v>48.9</c:v>
                </c:pt>
                <c:pt idx="6566">
                  <c:v>51.1</c:v>
                </c:pt>
                <c:pt idx="6567">
                  <c:v>49.8</c:v>
                </c:pt>
                <c:pt idx="6568">
                  <c:v>48.6</c:v>
                </c:pt>
                <c:pt idx="6569">
                  <c:v>48.8</c:v>
                </c:pt>
                <c:pt idx="6570">
                  <c:v>49.8</c:v>
                </c:pt>
                <c:pt idx="6571">
                  <c:v>48.2</c:v>
                </c:pt>
                <c:pt idx="6572">
                  <c:v>45.9</c:v>
                </c:pt>
                <c:pt idx="6573">
                  <c:v>44.9</c:v>
                </c:pt>
                <c:pt idx="6574">
                  <c:v>41.3</c:v>
                </c:pt>
                <c:pt idx="6575">
                  <c:v>39.700000000000003</c:v>
                </c:pt>
                <c:pt idx="6576">
                  <c:v>36.799999999999997</c:v>
                </c:pt>
                <c:pt idx="6577">
                  <c:v>36.799999999999997</c:v>
                </c:pt>
                <c:pt idx="6578">
                  <c:v>36.200000000000003</c:v>
                </c:pt>
                <c:pt idx="6579">
                  <c:v>36.4</c:v>
                </c:pt>
                <c:pt idx="6580">
                  <c:v>31.8</c:v>
                </c:pt>
                <c:pt idx="6581">
                  <c:v>37.700000000000003</c:v>
                </c:pt>
                <c:pt idx="6582">
                  <c:v>40.799999999999997</c:v>
                </c:pt>
                <c:pt idx="6583">
                  <c:v>44.2</c:v>
                </c:pt>
                <c:pt idx="6584">
                  <c:v>46.7</c:v>
                </c:pt>
                <c:pt idx="6585">
                  <c:v>48.4</c:v>
                </c:pt>
                <c:pt idx="6586">
                  <c:v>47.7</c:v>
                </c:pt>
                <c:pt idx="6587">
                  <c:v>48.1</c:v>
                </c:pt>
                <c:pt idx="6588">
                  <c:v>48.3</c:v>
                </c:pt>
                <c:pt idx="6589">
                  <c:v>48.7</c:v>
                </c:pt>
                <c:pt idx="6590">
                  <c:v>49.6</c:v>
                </c:pt>
                <c:pt idx="6591">
                  <c:v>49.3</c:v>
                </c:pt>
                <c:pt idx="6592">
                  <c:v>48.7</c:v>
                </c:pt>
                <c:pt idx="6593">
                  <c:v>48.2</c:v>
                </c:pt>
                <c:pt idx="6594">
                  <c:v>48.8</c:v>
                </c:pt>
                <c:pt idx="6595">
                  <c:v>47.9</c:v>
                </c:pt>
                <c:pt idx="6596">
                  <c:v>46.7</c:v>
                </c:pt>
                <c:pt idx="6597">
                  <c:v>44.1</c:v>
                </c:pt>
                <c:pt idx="6598">
                  <c:v>41.2</c:v>
                </c:pt>
                <c:pt idx="6599">
                  <c:v>39.200000000000003</c:v>
                </c:pt>
                <c:pt idx="6600">
                  <c:v>38</c:v>
                </c:pt>
                <c:pt idx="6601">
                  <c:v>37.6</c:v>
                </c:pt>
                <c:pt idx="6602">
                  <c:v>35.5</c:v>
                </c:pt>
                <c:pt idx="6603">
                  <c:v>37.1</c:v>
                </c:pt>
                <c:pt idx="6604">
                  <c:v>37.4</c:v>
                </c:pt>
                <c:pt idx="6605">
                  <c:v>40.200000000000003</c:v>
                </c:pt>
                <c:pt idx="6606">
                  <c:v>42.3</c:v>
                </c:pt>
                <c:pt idx="6607">
                  <c:v>43.2</c:v>
                </c:pt>
                <c:pt idx="6608">
                  <c:v>46.1</c:v>
                </c:pt>
                <c:pt idx="6609">
                  <c:v>48.3</c:v>
                </c:pt>
                <c:pt idx="6610">
                  <c:v>47.2</c:v>
                </c:pt>
                <c:pt idx="6611">
                  <c:v>48.1</c:v>
                </c:pt>
                <c:pt idx="6612">
                  <c:v>50</c:v>
                </c:pt>
                <c:pt idx="6613">
                  <c:v>50.3</c:v>
                </c:pt>
                <c:pt idx="6614">
                  <c:v>47.6</c:v>
                </c:pt>
                <c:pt idx="6615">
                  <c:v>47.4</c:v>
                </c:pt>
                <c:pt idx="6616">
                  <c:v>44.9</c:v>
                </c:pt>
                <c:pt idx="6617">
                  <c:v>45.2</c:v>
                </c:pt>
                <c:pt idx="6618">
                  <c:v>45.1</c:v>
                </c:pt>
                <c:pt idx="6619">
                  <c:v>44.9</c:v>
                </c:pt>
                <c:pt idx="6620">
                  <c:v>43.4</c:v>
                </c:pt>
                <c:pt idx="6621">
                  <c:v>41.3</c:v>
                </c:pt>
                <c:pt idx="6622">
                  <c:v>39.799999999999997</c:v>
                </c:pt>
                <c:pt idx="6623">
                  <c:v>37.4</c:v>
                </c:pt>
                <c:pt idx="6624">
                  <c:v>36.6</c:v>
                </c:pt>
                <c:pt idx="6625">
                  <c:v>35.299999999999997</c:v>
                </c:pt>
                <c:pt idx="6626">
                  <c:v>34.9</c:v>
                </c:pt>
                <c:pt idx="6627">
                  <c:v>34.700000000000003</c:v>
                </c:pt>
                <c:pt idx="6628">
                  <c:v>34.9</c:v>
                </c:pt>
                <c:pt idx="6629">
                  <c:v>35.6</c:v>
                </c:pt>
                <c:pt idx="6630">
                  <c:v>37.1</c:v>
                </c:pt>
                <c:pt idx="6631">
                  <c:v>39.299999999999997</c:v>
                </c:pt>
                <c:pt idx="6632">
                  <c:v>41.3</c:v>
                </c:pt>
                <c:pt idx="6633">
                  <c:v>42.8</c:v>
                </c:pt>
                <c:pt idx="6634">
                  <c:v>44.5</c:v>
                </c:pt>
                <c:pt idx="6635">
                  <c:v>44.5</c:v>
                </c:pt>
                <c:pt idx="6636">
                  <c:v>45.5</c:v>
                </c:pt>
                <c:pt idx="6637">
                  <c:v>45.1</c:v>
                </c:pt>
                <c:pt idx="6638">
                  <c:v>45.5</c:v>
                </c:pt>
                <c:pt idx="6639">
                  <c:v>45.9</c:v>
                </c:pt>
                <c:pt idx="6640">
                  <c:v>45.9</c:v>
                </c:pt>
                <c:pt idx="6641">
                  <c:v>47.8</c:v>
                </c:pt>
                <c:pt idx="6642">
                  <c:v>48.6</c:v>
                </c:pt>
                <c:pt idx="6643">
                  <c:v>46.2</c:v>
                </c:pt>
                <c:pt idx="6644">
                  <c:v>44.5</c:v>
                </c:pt>
                <c:pt idx="6645">
                  <c:v>40.799999999999997</c:v>
                </c:pt>
                <c:pt idx="6646">
                  <c:v>39.4</c:v>
                </c:pt>
                <c:pt idx="6647">
                  <c:v>38.4</c:v>
                </c:pt>
                <c:pt idx="6648">
                  <c:v>36.299999999999997</c:v>
                </c:pt>
                <c:pt idx="6649">
                  <c:v>35.1</c:v>
                </c:pt>
                <c:pt idx="6650">
                  <c:v>34.799999999999997</c:v>
                </c:pt>
                <c:pt idx="6651">
                  <c:v>34.299999999999997</c:v>
                </c:pt>
                <c:pt idx="6652">
                  <c:v>33.6</c:v>
                </c:pt>
                <c:pt idx="6653">
                  <c:v>33.9</c:v>
                </c:pt>
                <c:pt idx="6654">
                  <c:v>34.6</c:v>
                </c:pt>
                <c:pt idx="6655">
                  <c:v>38.799999999999997</c:v>
                </c:pt>
                <c:pt idx="6656">
                  <c:v>39.6</c:v>
                </c:pt>
                <c:pt idx="6657">
                  <c:v>41</c:v>
                </c:pt>
                <c:pt idx="6658">
                  <c:v>43.2</c:v>
                </c:pt>
                <c:pt idx="6659">
                  <c:v>43</c:v>
                </c:pt>
                <c:pt idx="6660">
                  <c:v>42.9</c:v>
                </c:pt>
                <c:pt idx="6661">
                  <c:v>42.5</c:v>
                </c:pt>
                <c:pt idx="6662">
                  <c:v>42.8</c:v>
                </c:pt>
                <c:pt idx="6663">
                  <c:v>42.5</c:v>
                </c:pt>
                <c:pt idx="6664">
                  <c:v>43.2</c:v>
                </c:pt>
                <c:pt idx="6665">
                  <c:v>44.2</c:v>
                </c:pt>
                <c:pt idx="6666">
                  <c:v>45.5</c:v>
                </c:pt>
                <c:pt idx="6667">
                  <c:v>44.7</c:v>
                </c:pt>
                <c:pt idx="6668">
                  <c:v>34.799999999999997</c:v>
                </c:pt>
                <c:pt idx="6669">
                  <c:v>42.1</c:v>
                </c:pt>
                <c:pt idx="6670">
                  <c:v>38.5</c:v>
                </c:pt>
                <c:pt idx="6671">
                  <c:v>34.700000000000003</c:v>
                </c:pt>
                <c:pt idx="6672">
                  <c:v>34.299999999999997</c:v>
                </c:pt>
                <c:pt idx="6673">
                  <c:v>33.700000000000003</c:v>
                </c:pt>
                <c:pt idx="6674">
                  <c:v>33.799999999999997</c:v>
                </c:pt>
                <c:pt idx="6675">
                  <c:v>33.6</c:v>
                </c:pt>
                <c:pt idx="6676">
                  <c:v>33.700000000000003</c:v>
                </c:pt>
                <c:pt idx="6677">
                  <c:v>35.5</c:v>
                </c:pt>
                <c:pt idx="6678">
                  <c:v>36.1</c:v>
                </c:pt>
                <c:pt idx="6679">
                  <c:v>39.5</c:v>
                </c:pt>
                <c:pt idx="6680">
                  <c:v>42.8</c:v>
                </c:pt>
                <c:pt idx="6681">
                  <c:v>45.7</c:v>
                </c:pt>
                <c:pt idx="6682">
                  <c:v>46.7</c:v>
                </c:pt>
                <c:pt idx="6683">
                  <c:v>47.7</c:v>
                </c:pt>
                <c:pt idx="6684">
                  <c:v>47.4</c:v>
                </c:pt>
                <c:pt idx="6685">
                  <c:v>48.4</c:v>
                </c:pt>
                <c:pt idx="6686">
                  <c:v>49</c:v>
                </c:pt>
                <c:pt idx="6687">
                  <c:v>49.1</c:v>
                </c:pt>
                <c:pt idx="6688">
                  <c:v>48.7</c:v>
                </c:pt>
                <c:pt idx="6689">
                  <c:v>46.8</c:v>
                </c:pt>
                <c:pt idx="6690">
                  <c:v>48.6</c:v>
                </c:pt>
                <c:pt idx="6691">
                  <c:v>47</c:v>
                </c:pt>
                <c:pt idx="6692">
                  <c:v>45.6</c:v>
                </c:pt>
                <c:pt idx="6693">
                  <c:v>42.3</c:v>
                </c:pt>
                <c:pt idx="6694">
                  <c:v>41.2</c:v>
                </c:pt>
                <c:pt idx="6695">
                  <c:v>38.700000000000003</c:v>
                </c:pt>
                <c:pt idx="6696">
                  <c:v>37.4</c:v>
                </c:pt>
                <c:pt idx="6697">
                  <c:v>35.4</c:v>
                </c:pt>
                <c:pt idx="6698">
                  <c:v>35.700000000000003</c:v>
                </c:pt>
                <c:pt idx="6699">
                  <c:v>36</c:v>
                </c:pt>
                <c:pt idx="6700">
                  <c:v>36</c:v>
                </c:pt>
                <c:pt idx="6701">
                  <c:v>39.4</c:v>
                </c:pt>
                <c:pt idx="6702">
                  <c:v>42</c:v>
                </c:pt>
                <c:pt idx="6703">
                  <c:v>43.8</c:v>
                </c:pt>
                <c:pt idx="6704">
                  <c:v>46.3</c:v>
                </c:pt>
                <c:pt idx="6705">
                  <c:v>45.7</c:v>
                </c:pt>
                <c:pt idx="6706">
                  <c:v>46.4</c:v>
                </c:pt>
                <c:pt idx="6707">
                  <c:v>47.6</c:v>
                </c:pt>
                <c:pt idx="6708">
                  <c:v>47.8</c:v>
                </c:pt>
                <c:pt idx="6709">
                  <c:v>48.1</c:v>
                </c:pt>
                <c:pt idx="6710">
                  <c:v>48.5</c:v>
                </c:pt>
                <c:pt idx="6711">
                  <c:v>48.7</c:v>
                </c:pt>
                <c:pt idx="6712">
                  <c:v>48</c:v>
                </c:pt>
                <c:pt idx="6713">
                  <c:v>47</c:v>
                </c:pt>
                <c:pt idx="6714">
                  <c:v>48.5</c:v>
                </c:pt>
                <c:pt idx="6715">
                  <c:v>48.6</c:v>
                </c:pt>
                <c:pt idx="6716">
                  <c:v>45.6</c:v>
                </c:pt>
                <c:pt idx="6717">
                  <c:v>42.7</c:v>
                </c:pt>
                <c:pt idx="6718">
                  <c:v>41.4</c:v>
                </c:pt>
                <c:pt idx="6719">
                  <c:v>38.1</c:v>
                </c:pt>
                <c:pt idx="6720">
                  <c:v>37.5</c:v>
                </c:pt>
                <c:pt idx="6721">
                  <c:v>35.4</c:v>
                </c:pt>
                <c:pt idx="6722">
                  <c:v>35.200000000000003</c:v>
                </c:pt>
                <c:pt idx="6723">
                  <c:v>33.299999999999997</c:v>
                </c:pt>
                <c:pt idx="6724">
                  <c:v>34.6</c:v>
                </c:pt>
                <c:pt idx="6725">
                  <c:v>38.200000000000003</c:v>
                </c:pt>
                <c:pt idx="6726">
                  <c:v>40.4</c:v>
                </c:pt>
                <c:pt idx="6727">
                  <c:v>41.8</c:v>
                </c:pt>
                <c:pt idx="6728">
                  <c:v>44</c:v>
                </c:pt>
                <c:pt idx="6729">
                  <c:v>45.6</c:v>
                </c:pt>
                <c:pt idx="6730">
                  <c:v>47.8</c:v>
                </c:pt>
                <c:pt idx="6731">
                  <c:v>48.8</c:v>
                </c:pt>
                <c:pt idx="6732">
                  <c:v>48.8</c:v>
                </c:pt>
                <c:pt idx="6733">
                  <c:v>49.6</c:v>
                </c:pt>
                <c:pt idx="6734">
                  <c:v>49.4</c:v>
                </c:pt>
                <c:pt idx="6735">
                  <c:v>52</c:v>
                </c:pt>
                <c:pt idx="6736">
                  <c:v>50.2</c:v>
                </c:pt>
                <c:pt idx="6737">
                  <c:v>49.2</c:v>
                </c:pt>
                <c:pt idx="6738">
                  <c:v>48.7</c:v>
                </c:pt>
                <c:pt idx="6739">
                  <c:v>47.7</c:v>
                </c:pt>
                <c:pt idx="6740">
                  <c:v>45.5</c:v>
                </c:pt>
                <c:pt idx="6741">
                  <c:v>42.8</c:v>
                </c:pt>
                <c:pt idx="6742">
                  <c:v>39.799999999999997</c:v>
                </c:pt>
                <c:pt idx="6743">
                  <c:v>37.9</c:v>
                </c:pt>
                <c:pt idx="6744">
                  <c:v>36.4</c:v>
                </c:pt>
                <c:pt idx="6745">
                  <c:v>36.1</c:v>
                </c:pt>
                <c:pt idx="6746">
                  <c:v>36.1</c:v>
                </c:pt>
                <c:pt idx="6747">
                  <c:v>36.200000000000003</c:v>
                </c:pt>
                <c:pt idx="6748">
                  <c:v>36.799999999999997</c:v>
                </c:pt>
                <c:pt idx="6749">
                  <c:v>38.799999999999997</c:v>
                </c:pt>
                <c:pt idx="6750">
                  <c:v>40.5</c:v>
                </c:pt>
                <c:pt idx="6751">
                  <c:v>44</c:v>
                </c:pt>
                <c:pt idx="6752">
                  <c:v>46.6</c:v>
                </c:pt>
                <c:pt idx="6753">
                  <c:v>47</c:v>
                </c:pt>
                <c:pt idx="6754">
                  <c:v>47.9</c:v>
                </c:pt>
                <c:pt idx="6755">
                  <c:v>47.6</c:v>
                </c:pt>
                <c:pt idx="6756">
                  <c:v>45.9</c:v>
                </c:pt>
                <c:pt idx="6757">
                  <c:v>46.7</c:v>
                </c:pt>
                <c:pt idx="6758">
                  <c:v>48.3</c:v>
                </c:pt>
                <c:pt idx="6759">
                  <c:v>47.4</c:v>
                </c:pt>
                <c:pt idx="6760">
                  <c:v>46.8</c:v>
                </c:pt>
                <c:pt idx="6761">
                  <c:v>46.1</c:v>
                </c:pt>
                <c:pt idx="6762">
                  <c:v>46.3</c:v>
                </c:pt>
                <c:pt idx="6763">
                  <c:v>45.5</c:v>
                </c:pt>
                <c:pt idx="6764">
                  <c:v>43.9</c:v>
                </c:pt>
                <c:pt idx="6765">
                  <c:v>42</c:v>
                </c:pt>
                <c:pt idx="6766">
                  <c:v>39</c:v>
                </c:pt>
                <c:pt idx="6767">
                  <c:v>37.799999999999997</c:v>
                </c:pt>
                <c:pt idx="6768">
                  <c:v>35.799999999999997</c:v>
                </c:pt>
                <c:pt idx="6769">
                  <c:v>35</c:v>
                </c:pt>
                <c:pt idx="6770">
                  <c:v>34.700000000000003</c:v>
                </c:pt>
                <c:pt idx="6771">
                  <c:v>35.700000000000003</c:v>
                </c:pt>
                <c:pt idx="6772">
                  <c:v>32.200000000000003</c:v>
                </c:pt>
                <c:pt idx="6773">
                  <c:v>38.299999999999997</c:v>
                </c:pt>
                <c:pt idx="6774">
                  <c:v>40.799999999999997</c:v>
                </c:pt>
                <c:pt idx="6775">
                  <c:v>41.4</c:v>
                </c:pt>
                <c:pt idx="6776">
                  <c:v>42.2</c:v>
                </c:pt>
                <c:pt idx="6777">
                  <c:v>43.6</c:v>
                </c:pt>
                <c:pt idx="6778">
                  <c:v>45.1</c:v>
                </c:pt>
                <c:pt idx="6779">
                  <c:v>47.9</c:v>
                </c:pt>
                <c:pt idx="6780">
                  <c:v>47.4</c:v>
                </c:pt>
                <c:pt idx="6781">
                  <c:v>46.3</c:v>
                </c:pt>
                <c:pt idx="6782">
                  <c:v>44.9</c:v>
                </c:pt>
                <c:pt idx="6783">
                  <c:v>43.6</c:v>
                </c:pt>
                <c:pt idx="6784">
                  <c:v>43.8</c:v>
                </c:pt>
                <c:pt idx="6785">
                  <c:v>44.3</c:v>
                </c:pt>
                <c:pt idx="6786">
                  <c:v>43.2</c:v>
                </c:pt>
                <c:pt idx="6787">
                  <c:v>43.4</c:v>
                </c:pt>
                <c:pt idx="6788">
                  <c:v>40.6</c:v>
                </c:pt>
                <c:pt idx="6789">
                  <c:v>38.4</c:v>
                </c:pt>
                <c:pt idx="6790">
                  <c:v>37</c:v>
                </c:pt>
                <c:pt idx="6791">
                  <c:v>35.799999999999997</c:v>
                </c:pt>
                <c:pt idx="6792">
                  <c:v>35.299999999999997</c:v>
                </c:pt>
                <c:pt idx="6793">
                  <c:v>34.1</c:v>
                </c:pt>
                <c:pt idx="6794">
                  <c:v>33.9</c:v>
                </c:pt>
                <c:pt idx="6795">
                  <c:v>33.700000000000003</c:v>
                </c:pt>
                <c:pt idx="6796">
                  <c:v>33.700000000000003</c:v>
                </c:pt>
                <c:pt idx="6797">
                  <c:v>33.200000000000003</c:v>
                </c:pt>
                <c:pt idx="6798">
                  <c:v>34.5</c:v>
                </c:pt>
                <c:pt idx="6799">
                  <c:v>36.4</c:v>
                </c:pt>
                <c:pt idx="6800">
                  <c:v>38</c:v>
                </c:pt>
                <c:pt idx="6801">
                  <c:v>39.9</c:v>
                </c:pt>
                <c:pt idx="6802">
                  <c:v>39.9</c:v>
                </c:pt>
                <c:pt idx="6803">
                  <c:v>39.9</c:v>
                </c:pt>
                <c:pt idx="6804">
                  <c:v>41.8</c:v>
                </c:pt>
                <c:pt idx="6805">
                  <c:v>41.5</c:v>
                </c:pt>
                <c:pt idx="6806">
                  <c:v>41.5</c:v>
                </c:pt>
                <c:pt idx="6807">
                  <c:v>40.9</c:v>
                </c:pt>
                <c:pt idx="6808">
                  <c:v>40.799999999999997</c:v>
                </c:pt>
                <c:pt idx="6809">
                  <c:v>41.8</c:v>
                </c:pt>
                <c:pt idx="6810">
                  <c:v>42</c:v>
                </c:pt>
                <c:pt idx="6811">
                  <c:v>42</c:v>
                </c:pt>
                <c:pt idx="6812">
                  <c:v>39.6</c:v>
                </c:pt>
                <c:pt idx="6813">
                  <c:v>37.799999999999997</c:v>
                </c:pt>
                <c:pt idx="6814">
                  <c:v>35.1</c:v>
                </c:pt>
                <c:pt idx="6815">
                  <c:v>35</c:v>
                </c:pt>
                <c:pt idx="6816">
                  <c:v>34.1</c:v>
                </c:pt>
                <c:pt idx="6817">
                  <c:v>33.299999999999997</c:v>
                </c:pt>
                <c:pt idx="6818">
                  <c:v>32.6</c:v>
                </c:pt>
                <c:pt idx="6819">
                  <c:v>32.299999999999997</c:v>
                </c:pt>
                <c:pt idx="6820">
                  <c:v>32.4</c:v>
                </c:pt>
                <c:pt idx="6821">
                  <c:v>33.6</c:v>
                </c:pt>
                <c:pt idx="6822">
                  <c:v>35.6</c:v>
                </c:pt>
                <c:pt idx="6823">
                  <c:v>37.299999999999997</c:v>
                </c:pt>
                <c:pt idx="6824">
                  <c:v>39.799999999999997</c:v>
                </c:pt>
                <c:pt idx="6825">
                  <c:v>41.5</c:v>
                </c:pt>
                <c:pt idx="6826">
                  <c:v>41.6</c:v>
                </c:pt>
                <c:pt idx="6827">
                  <c:v>43.1</c:v>
                </c:pt>
                <c:pt idx="6828">
                  <c:v>43.1</c:v>
                </c:pt>
                <c:pt idx="6829">
                  <c:v>43.8</c:v>
                </c:pt>
                <c:pt idx="6830">
                  <c:v>42.9</c:v>
                </c:pt>
                <c:pt idx="6831">
                  <c:v>43.8</c:v>
                </c:pt>
                <c:pt idx="6832">
                  <c:v>43.9</c:v>
                </c:pt>
                <c:pt idx="6833">
                  <c:v>44.4</c:v>
                </c:pt>
                <c:pt idx="6834">
                  <c:v>46.4</c:v>
                </c:pt>
                <c:pt idx="6835">
                  <c:v>45.6</c:v>
                </c:pt>
                <c:pt idx="6836">
                  <c:v>42.9</c:v>
                </c:pt>
                <c:pt idx="6837">
                  <c:v>42.1</c:v>
                </c:pt>
                <c:pt idx="6838">
                  <c:v>39.299999999999997</c:v>
                </c:pt>
                <c:pt idx="6839">
                  <c:v>37.799999999999997</c:v>
                </c:pt>
                <c:pt idx="6840">
                  <c:v>37</c:v>
                </c:pt>
                <c:pt idx="6841">
                  <c:v>36.4</c:v>
                </c:pt>
                <c:pt idx="6842">
                  <c:v>35.1</c:v>
                </c:pt>
                <c:pt idx="6843">
                  <c:v>34.9</c:v>
                </c:pt>
                <c:pt idx="6844">
                  <c:v>35.200000000000003</c:v>
                </c:pt>
                <c:pt idx="6845">
                  <c:v>37.200000000000003</c:v>
                </c:pt>
                <c:pt idx="6846">
                  <c:v>39.700000000000003</c:v>
                </c:pt>
                <c:pt idx="6847">
                  <c:v>42.8</c:v>
                </c:pt>
                <c:pt idx="6848">
                  <c:v>46.3</c:v>
                </c:pt>
                <c:pt idx="6849">
                  <c:v>45.8</c:v>
                </c:pt>
                <c:pt idx="6850">
                  <c:v>47.4</c:v>
                </c:pt>
                <c:pt idx="6851">
                  <c:v>48.1</c:v>
                </c:pt>
                <c:pt idx="6852">
                  <c:v>49.4</c:v>
                </c:pt>
                <c:pt idx="6853">
                  <c:v>50</c:v>
                </c:pt>
                <c:pt idx="6854">
                  <c:v>49.8</c:v>
                </c:pt>
                <c:pt idx="6855">
                  <c:v>50.2</c:v>
                </c:pt>
                <c:pt idx="6856">
                  <c:v>49.8</c:v>
                </c:pt>
                <c:pt idx="6857">
                  <c:v>48.7</c:v>
                </c:pt>
                <c:pt idx="6858">
                  <c:v>50</c:v>
                </c:pt>
                <c:pt idx="6859">
                  <c:v>48.3</c:v>
                </c:pt>
                <c:pt idx="6860">
                  <c:v>46</c:v>
                </c:pt>
                <c:pt idx="6861">
                  <c:v>43.6</c:v>
                </c:pt>
                <c:pt idx="6862">
                  <c:v>39.700000000000003</c:v>
                </c:pt>
                <c:pt idx="6863">
                  <c:v>38.1</c:v>
                </c:pt>
                <c:pt idx="6864">
                  <c:v>36.5</c:v>
                </c:pt>
                <c:pt idx="6865">
                  <c:v>35.700000000000003</c:v>
                </c:pt>
                <c:pt idx="6866">
                  <c:v>34.799999999999997</c:v>
                </c:pt>
                <c:pt idx="6867">
                  <c:v>35.200000000000003</c:v>
                </c:pt>
                <c:pt idx="6868">
                  <c:v>36</c:v>
                </c:pt>
                <c:pt idx="6869">
                  <c:v>38.799999999999997</c:v>
                </c:pt>
                <c:pt idx="6870">
                  <c:v>40.6</c:v>
                </c:pt>
                <c:pt idx="6871">
                  <c:v>42.5</c:v>
                </c:pt>
                <c:pt idx="6872">
                  <c:v>44.6</c:v>
                </c:pt>
                <c:pt idx="6873">
                  <c:v>46.6</c:v>
                </c:pt>
                <c:pt idx="6874">
                  <c:v>48.5</c:v>
                </c:pt>
                <c:pt idx="6875">
                  <c:v>50.1</c:v>
                </c:pt>
                <c:pt idx="6876">
                  <c:v>48.7</c:v>
                </c:pt>
                <c:pt idx="6877">
                  <c:v>48.6</c:v>
                </c:pt>
                <c:pt idx="6878">
                  <c:v>47.6</c:v>
                </c:pt>
                <c:pt idx="6879">
                  <c:v>48.7</c:v>
                </c:pt>
                <c:pt idx="6880">
                  <c:v>48.6</c:v>
                </c:pt>
                <c:pt idx="6881">
                  <c:v>48.3</c:v>
                </c:pt>
                <c:pt idx="6882">
                  <c:v>48.2</c:v>
                </c:pt>
                <c:pt idx="6883">
                  <c:v>46.4</c:v>
                </c:pt>
                <c:pt idx="6884">
                  <c:v>45.2</c:v>
                </c:pt>
                <c:pt idx="6885">
                  <c:v>41.6</c:v>
                </c:pt>
                <c:pt idx="6886">
                  <c:v>38.9</c:v>
                </c:pt>
                <c:pt idx="6887">
                  <c:v>36.9</c:v>
                </c:pt>
                <c:pt idx="6888">
                  <c:v>36.200000000000003</c:v>
                </c:pt>
                <c:pt idx="6889">
                  <c:v>36</c:v>
                </c:pt>
                <c:pt idx="6890">
                  <c:v>35.200000000000003</c:v>
                </c:pt>
                <c:pt idx="6891">
                  <c:v>34.799999999999997</c:v>
                </c:pt>
                <c:pt idx="6892">
                  <c:v>35.200000000000003</c:v>
                </c:pt>
                <c:pt idx="6893">
                  <c:v>38.799999999999997</c:v>
                </c:pt>
                <c:pt idx="6894">
                  <c:v>40.9</c:v>
                </c:pt>
                <c:pt idx="6895">
                  <c:v>42.8</c:v>
                </c:pt>
                <c:pt idx="6896">
                  <c:v>45.3</c:v>
                </c:pt>
                <c:pt idx="6897">
                  <c:v>46.4</c:v>
                </c:pt>
                <c:pt idx="6898">
                  <c:v>47</c:v>
                </c:pt>
                <c:pt idx="6899">
                  <c:v>47.5</c:v>
                </c:pt>
                <c:pt idx="6900">
                  <c:v>49.3</c:v>
                </c:pt>
                <c:pt idx="6901">
                  <c:v>47.2</c:v>
                </c:pt>
                <c:pt idx="6902">
                  <c:v>48.1</c:v>
                </c:pt>
                <c:pt idx="6903">
                  <c:v>48.4</c:v>
                </c:pt>
                <c:pt idx="6904">
                  <c:v>48.3</c:v>
                </c:pt>
                <c:pt idx="6905">
                  <c:v>48.6</c:v>
                </c:pt>
                <c:pt idx="6906">
                  <c:v>48</c:v>
                </c:pt>
                <c:pt idx="6907">
                  <c:v>47</c:v>
                </c:pt>
                <c:pt idx="6908">
                  <c:v>44.8</c:v>
                </c:pt>
                <c:pt idx="6909">
                  <c:v>41.9</c:v>
                </c:pt>
                <c:pt idx="6910">
                  <c:v>39</c:v>
                </c:pt>
                <c:pt idx="6911">
                  <c:v>36.9</c:v>
                </c:pt>
                <c:pt idx="6912">
                  <c:v>36.200000000000003</c:v>
                </c:pt>
                <c:pt idx="6913">
                  <c:v>35.299999999999997</c:v>
                </c:pt>
                <c:pt idx="6914">
                  <c:v>34.700000000000003</c:v>
                </c:pt>
                <c:pt idx="6915">
                  <c:v>34.299999999999997</c:v>
                </c:pt>
                <c:pt idx="6916">
                  <c:v>35.200000000000003</c:v>
                </c:pt>
                <c:pt idx="6917">
                  <c:v>37.9</c:v>
                </c:pt>
                <c:pt idx="6918">
                  <c:v>40.200000000000003</c:v>
                </c:pt>
                <c:pt idx="6919">
                  <c:v>41.9</c:v>
                </c:pt>
                <c:pt idx="6920">
                  <c:v>43.2</c:v>
                </c:pt>
                <c:pt idx="6921">
                  <c:v>45.1</c:v>
                </c:pt>
                <c:pt idx="6922">
                  <c:v>46</c:v>
                </c:pt>
                <c:pt idx="6923">
                  <c:v>46.6</c:v>
                </c:pt>
                <c:pt idx="6924">
                  <c:v>47.2</c:v>
                </c:pt>
                <c:pt idx="6925">
                  <c:v>47.2</c:v>
                </c:pt>
                <c:pt idx="6926">
                  <c:v>47.8</c:v>
                </c:pt>
                <c:pt idx="6927">
                  <c:v>48</c:v>
                </c:pt>
                <c:pt idx="6928">
                  <c:v>48.4</c:v>
                </c:pt>
                <c:pt idx="6929">
                  <c:v>47.6</c:v>
                </c:pt>
                <c:pt idx="6930">
                  <c:v>48.3</c:v>
                </c:pt>
                <c:pt idx="6931">
                  <c:v>46.9</c:v>
                </c:pt>
                <c:pt idx="6932">
                  <c:v>44.7</c:v>
                </c:pt>
                <c:pt idx="6933">
                  <c:v>42.6</c:v>
                </c:pt>
                <c:pt idx="6934">
                  <c:v>38.9</c:v>
                </c:pt>
                <c:pt idx="6935">
                  <c:v>37.4</c:v>
                </c:pt>
                <c:pt idx="6936">
                  <c:v>36.5</c:v>
                </c:pt>
                <c:pt idx="6937">
                  <c:v>35.799999999999997</c:v>
                </c:pt>
                <c:pt idx="6938">
                  <c:v>35.1</c:v>
                </c:pt>
                <c:pt idx="6939">
                  <c:v>34.9</c:v>
                </c:pt>
                <c:pt idx="6940">
                  <c:v>35.4</c:v>
                </c:pt>
                <c:pt idx="6941">
                  <c:v>37.4</c:v>
                </c:pt>
                <c:pt idx="6942">
                  <c:v>39.6</c:v>
                </c:pt>
                <c:pt idx="6943">
                  <c:v>41.5</c:v>
                </c:pt>
                <c:pt idx="6944">
                  <c:v>44.2</c:v>
                </c:pt>
                <c:pt idx="6945">
                  <c:v>44.6</c:v>
                </c:pt>
                <c:pt idx="6946">
                  <c:v>46.4</c:v>
                </c:pt>
                <c:pt idx="6947">
                  <c:v>46.3</c:v>
                </c:pt>
                <c:pt idx="6948">
                  <c:v>47.3</c:v>
                </c:pt>
                <c:pt idx="6949">
                  <c:v>48</c:v>
                </c:pt>
                <c:pt idx="6950">
                  <c:v>48.2</c:v>
                </c:pt>
                <c:pt idx="6951">
                  <c:v>48</c:v>
                </c:pt>
                <c:pt idx="6952">
                  <c:v>47.3</c:v>
                </c:pt>
                <c:pt idx="6953">
                  <c:v>47.2</c:v>
                </c:pt>
                <c:pt idx="6954">
                  <c:v>46.9</c:v>
                </c:pt>
                <c:pt idx="6955">
                  <c:v>46.9</c:v>
                </c:pt>
                <c:pt idx="6956">
                  <c:v>45.7</c:v>
                </c:pt>
                <c:pt idx="6957">
                  <c:v>41.7</c:v>
                </c:pt>
                <c:pt idx="6958">
                  <c:v>39.4</c:v>
                </c:pt>
                <c:pt idx="6959">
                  <c:v>37.799999999999997</c:v>
                </c:pt>
                <c:pt idx="6960">
                  <c:v>36.200000000000003</c:v>
                </c:pt>
                <c:pt idx="6961">
                  <c:v>35.6</c:v>
                </c:pt>
                <c:pt idx="6962">
                  <c:v>35.1</c:v>
                </c:pt>
                <c:pt idx="6963">
                  <c:v>34.700000000000003</c:v>
                </c:pt>
                <c:pt idx="6964">
                  <c:v>34.4</c:v>
                </c:pt>
                <c:pt idx="6965">
                  <c:v>35.299999999999997</c:v>
                </c:pt>
                <c:pt idx="6966">
                  <c:v>36.4</c:v>
                </c:pt>
                <c:pt idx="6967">
                  <c:v>38.1</c:v>
                </c:pt>
                <c:pt idx="6968">
                  <c:v>40</c:v>
                </c:pt>
                <c:pt idx="6969">
                  <c:v>43.6</c:v>
                </c:pt>
                <c:pt idx="6970">
                  <c:v>43.1</c:v>
                </c:pt>
                <c:pt idx="6971">
                  <c:v>44.4</c:v>
                </c:pt>
                <c:pt idx="6972">
                  <c:v>44.7</c:v>
                </c:pt>
                <c:pt idx="6973">
                  <c:v>45.2</c:v>
                </c:pt>
                <c:pt idx="6974">
                  <c:v>45.4</c:v>
                </c:pt>
                <c:pt idx="6975">
                  <c:v>45.6</c:v>
                </c:pt>
                <c:pt idx="6976">
                  <c:v>45.5</c:v>
                </c:pt>
                <c:pt idx="6977">
                  <c:v>46</c:v>
                </c:pt>
                <c:pt idx="6978">
                  <c:v>46.1</c:v>
                </c:pt>
                <c:pt idx="6979">
                  <c:v>45.4</c:v>
                </c:pt>
                <c:pt idx="6980">
                  <c:v>44</c:v>
                </c:pt>
                <c:pt idx="6981">
                  <c:v>41.2</c:v>
                </c:pt>
                <c:pt idx="6982">
                  <c:v>38.200000000000003</c:v>
                </c:pt>
                <c:pt idx="6983">
                  <c:v>37</c:v>
                </c:pt>
                <c:pt idx="6984">
                  <c:v>36.200000000000003</c:v>
                </c:pt>
                <c:pt idx="6985">
                  <c:v>35.5</c:v>
                </c:pt>
                <c:pt idx="6986">
                  <c:v>34.799999999999997</c:v>
                </c:pt>
                <c:pt idx="6987">
                  <c:v>34.200000000000003</c:v>
                </c:pt>
                <c:pt idx="6988">
                  <c:v>33.799999999999997</c:v>
                </c:pt>
                <c:pt idx="6989">
                  <c:v>34.700000000000003</c:v>
                </c:pt>
                <c:pt idx="6990">
                  <c:v>35.799999999999997</c:v>
                </c:pt>
                <c:pt idx="6991">
                  <c:v>39</c:v>
                </c:pt>
                <c:pt idx="6992">
                  <c:v>41.9</c:v>
                </c:pt>
                <c:pt idx="6993">
                  <c:v>42.8</c:v>
                </c:pt>
                <c:pt idx="6994">
                  <c:v>42.9</c:v>
                </c:pt>
                <c:pt idx="6995">
                  <c:v>44.5</c:v>
                </c:pt>
                <c:pt idx="6996">
                  <c:v>43.8</c:v>
                </c:pt>
                <c:pt idx="6997">
                  <c:v>43.8</c:v>
                </c:pt>
                <c:pt idx="6998">
                  <c:v>44.5</c:v>
                </c:pt>
                <c:pt idx="6999">
                  <c:v>45.3</c:v>
                </c:pt>
                <c:pt idx="7000">
                  <c:v>46</c:v>
                </c:pt>
                <c:pt idx="7001">
                  <c:v>46.7</c:v>
                </c:pt>
                <c:pt idx="7002">
                  <c:v>46.3</c:v>
                </c:pt>
                <c:pt idx="7003">
                  <c:v>45.2</c:v>
                </c:pt>
                <c:pt idx="7004">
                  <c:v>43.7</c:v>
                </c:pt>
                <c:pt idx="7005">
                  <c:v>41.9</c:v>
                </c:pt>
                <c:pt idx="7006">
                  <c:v>38.799999999999997</c:v>
                </c:pt>
                <c:pt idx="7007">
                  <c:v>36.9</c:v>
                </c:pt>
                <c:pt idx="7008">
                  <c:v>36.6</c:v>
                </c:pt>
                <c:pt idx="7009">
                  <c:v>35.799999999999997</c:v>
                </c:pt>
                <c:pt idx="7010">
                  <c:v>34.799999999999997</c:v>
                </c:pt>
                <c:pt idx="7011">
                  <c:v>34.200000000000003</c:v>
                </c:pt>
                <c:pt idx="7012">
                  <c:v>35.4</c:v>
                </c:pt>
                <c:pt idx="7013">
                  <c:v>37.299999999999997</c:v>
                </c:pt>
                <c:pt idx="7014">
                  <c:v>40.5</c:v>
                </c:pt>
                <c:pt idx="7015">
                  <c:v>43.1</c:v>
                </c:pt>
                <c:pt idx="7016">
                  <c:v>44.9</c:v>
                </c:pt>
                <c:pt idx="7017">
                  <c:v>46.5</c:v>
                </c:pt>
                <c:pt idx="7018">
                  <c:v>47.9</c:v>
                </c:pt>
                <c:pt idx="7019">
                  <c:v>48</c:v>
                </c:pt>
                <c:pt idx="7020">
                  <c:v>47.7</c:v>
                </c:pt>
                <c:pt idx="7021">
                  <c:v>48.2</c:v>
                </c:pt>
                <c:pt idx="7022">
                  <c:v>48.3</c:v>
                </c:pt>
                <c:pt idx="7023">
                  <c:v>48.1</c:v>
                </c:pt>
                <c:pt idx="7024">
                  <c:v>46.9</c:v>
                </c:pt>
                <c:pt idx="7025">
                  <c:v>46.9</c:v>
                </c:pt>
                <c:pt idx="7026">
                  <c:v>47.8</c:v>
                </c:pt>
                <c:pt idx="7027">
                  <c:v>46.4</c:v>
                </c:pt>
                <c:pt idx="7028">
                  <c:v>45.2</c:v>
                </c:pt>
                <c:pt idx="7029">
                  <c:v>40.9</c:v>
                </c:pt>
                <c:pt idx="7030">
                  <c:v>39.5</c:v>
                </c:pt>
                <c:pt idx="7031">
                  <c:v>37.4</c:v>
                </c:pt>
                <c:pt idx="7032">
                  <c:v>36.200000000000003</c:v>
                </c:pt>
                <c:pt idx="7033">
                  <c:v>35.4</c:v>
                </c:pt>
                <c:pt idx="7034">
                  <c:v>34.1</c:v>
                </c:pt>
                <c:pt idx="7035">
                  <c:v>34.6</c:v>
                </c:pt>
                <c:pt idx="7036">
                  <c:v>35.1</c:v>
                </c:pt>
                <c:pt idx="7037">
                  <c:v>36.9</c:v>
                </c:pt>
                <c:pt idx="7038">
                  <c:v>39.700000000000003</c:v>
                </c:pt>
                <c:pt idx="7039">
                  <c:v>42</c:v>
                </c:pt>
                <c:pt idx="7040">
                  <c:v>44.7</c:v>
                </c:pt>
                <c:pt idx="7041">
                  <c:v>46.1</c:v>
                </c:pt>
                <c:pt idx="7042">
                  <c:v>47.6</c:v>
                </c:pt>
                <c:pt idx="7043">
                  <c:v>48.6</c:v>
                </c:pt>
                <c:pt idx="7044">
                  <c:v>49.3</c:v>
                </c:pt>
                <c:pt idx="7045">
                  <c:v>49.6</c:v>
                </c:pt>
                <c:pt idx="7046">
                  <c:v>47.1</c:v>
                </c:pt>
                <c:pt idx="7047">
                  <c:v>48.7</c:v>
                </c:pt>
                <c:pt idx="7048">
                  <c:v>48.2</c:v>
                </c:pt>
                <c:pt idx="7049">
                  <c:v>48.3</c:v>
                </c:pt>
                <c:pt idx="7050">
                  <c:v>48.4</c:v>
                </c:pt>
                <c:pt idx="7051">
                  <c:v>46.3</c:v>
                </c:pt>
                <c:pt idx="7052">
                  <c:v>45.2</c:v>
                </c:pt>
                <c:pt idx="7053">
                  <c:v>41.6</c:v>
                </c:pt>
                <c:pt idx="7054">
                  <c:v>38.299999999999997</c:v>
                </c:pt>
                <c:pt idx="7055">
                  <c:v>36.4</c:v>
                </c:pt>
                <c:pt idx="7056">
                  <c:v>35.200000000000003</c:v>
                </c:pt>
                <c:pt idx="7057">
                  <c:v>35.299999999999997</c:v>
                </c:pt>
                <c:pt idx="7058">
                  <c:v>34.700000000000003</c:v>
                </c:pt>
                <c:pt idx="7059">
                  <c:v>34.4</c:v>
                </c:pt>
                <c:pt idx="7060">
                  <c:v>34.6</c:v>
                </c:pt>
                <c:pt idx="7061">
                  <c:v>37.700000000000003</c:v>
                </c:pt>
                <c:pt idx="7062">
                  <c:v>39.700000000000003</c:v>
                </c:pt>
                <c:pt idx="7063">
                  <c:v>38.9</c:v>
                </c:pt>
                <c:pt idx="7064">
                  <c:v>42.6</c:v>
                </c:pt>
                <c:pt idx="7065">
                  <c:v>46.9</c:v>
                </c:pt>
                <c:pt idx="7066">
                  <c:v>46.6</c:v>
                </c:pt>
                <c:pt idx="7067">
                  <c:v>46</c:v>
                </c:pt>
                <c:pt idx="7068">
                  <c:v>47</c:v>
                </c:pt>
                <c:pt idx="7069">
                  <c:v>48.8</c:v>
                </c:pt>
                <c:pt idx="7070">
                  <c:v>48.4</c:v>
                </c:pt>
                <c:pt idx="7071">
                  <c:v>48.6</c:v>
                </c:pt>
                <c:pt idx="7072">
                  <c:v>48</c:v>
                </c:pt>
                <c:pt idx="7073">
                  <c:v>47.6</c:v>
                </c:pt>
                <c:pt idx="7074">
                  <c:v>47.2</c:v>
                </c:pt>
                <c:pt idx="7075">
                  <c:v>46.1</c:v>
                </c:pt>
                <c:pt idx="7076">
                  <c:v>43.5</c:v>
                </c:pt>
                <c:pt idx="7077">
                  <c:v>40.5</c:v>
                </c:pt>
                <c:pt idx="7078">
                  <c:v>38.200000000000003</c:v>
                </c:pt>
                <c:pt idx="7079">
                  <c:v>35.799999999999997</c:v>
                </c:pt>
                <c:pt idx="7080">
                  <c:v>35.299999999999997</c:v>
                </c:pt>
                <c:pt idx="7081">
                  <c:v>34.299999999999997</c:v>
                </c:pt>
                <c:pt idx="7082">
                  <c:v>33.5</c:v>
                </c:pt>
                <c:pt idx="7083">
                  <c:v>33.299999999999997</c:v>
                </c:pt>
                <c:pt idx="7084">
                  <c:v>33.9</c:v>
                </c:pt>
                <c:pt idx="7085">
                  <c:v>36.200000000000003</c:v>
                </c:pt>
                <c:pt idx="7086">
                  <c:v>39.200000000000003</c:v>
                </c:pt>
                <c:pt idx="7087">
                  <c:v>41.5</c:v>
                </c:pt>
                <c:pt idx="7088">
                  <c:v>43</c:v>
                </c:pt>
                <c:pt idx="7089">
                  <c:v>45</c:v>
                </c:pt>
                <c:pt idx="7090">
                  <c:v>46</c:v>
                </c:pt>
                <c:pt idx="7091">
                  <c:v>46</c:v>
                </c:pt>
                <c:pt idx="7092">
                  <c:v>47.2</c:v>
                </c:pt>
                <c:pt idx="7093">
                  <c:v>47.8</c:v>
                </c:pt>
                <c:pt idx="7094">
                  <c:v>48.8</c:v>
                </c:pt>
                <c:pt idx="7095">
                  <c:v>49.6</c:v>
                </c:pt>
                <c:pt idx="7096">
                  <c:v>48.7</c:v>
                </c:pt>
                <c:pt idx="7097">
                  <c:v>47.9</c:v>
                </c:pt>
                <c:pt idx="7098">
                  <c:v>48.3</c:v>
                </c:pt>
                <c:pt idx="7099">
                  <c:v>47.3</c:v>
                </c:pt>
                <c:pt idx="7100">
                  <c:v>44.8</c:v>
                </c:pt>
                <c:pt idx="7101">
                  <c:v>42.4</c:v>
                </c:pt>
                <c:pt idx="7102">
                  <c:v>39.9</c:v>
                </c:pt>
                <c:pt idx="7103">
                  <c:v>37.299999999999997</c:v>
                </c:pt>
                <c:pt idx="7104">
                  <c:v>36.1</c:v>
                </c:pt>
                <c:pt idx="7105">
                  <c:v>34.200000000000003</c:v>
                </c:pt>
                <c:pt idx="7106">
                  <c:v>34.6</c:v>
                </c:pt>
                <c:pt idx="7107">
                  <c:v>33.4</c:v>
                </c:pt>
                <c:pt idx="7108">
                  <c:v>33.799999999999997</c:v>
                </c:pt>
                <c:pt idx="7109">
                  <c:v>35.9</c:v>
                </c:pt>
                <c:pt idx="7110">
                  <c:v>40.200000000000003</c:v>
                </c:pt>
                <c:pt idx="7111">
                  <c:v>41.9</c:v>
                </c:pt>
                <c:pt idx="7112">
                  <c:v>43.4</c:v>
                </c:pt>
                <c:pt idx="7113">
                  <c:v>46.2</c:v>
                </c:pt>
                <c:pt idx="7114">
                  <c:v>46.2</c:v>
                </c:pt>
                <c:pt idx="7115">
                  <c:v>47.9</c:v>
                </c:pt>
                <c:pt idx="7116">
                  <c:v>48.2</c:v>
                </c:pt>
                <c:pt idx="7117">
                  <c:v>48.2</c:v>
                </c:pt>
                <c:pt idx="7118">
                  <c:v>48.4</c:v>
                </c:pt>
                <c:pt idx="7119">
                  <c:v>48.4</c:v>
                </c:pt>
                <c:pt idx="7120">
                  <c:v>48.7</c:v>
                </c:pt>
                <c:pt idx="7121">
                  <c:v>48.1</c:v>
                </c:pt>
                <c:pt idx="7122">
                  <c:v>47.7</c:v>
                </c:pt>
                <c:pt idx="7123">
                  <c:v>46.7</c:v>
                </c:pt>
                <c:pt idx="7124">
                  <c:v>43.9</c:v>
                </c:pt>
                <c:pt idx="7125">
                  <c:v>41.3</c:v>
                </c:pt>
                <c:pt idx="7126">
                  <c:v>39.299999999999997</c:v>
                </c:pt>
                <c:pt idx="7127">
                  <c:v>37.6</c:v>
                </c:pt>
                <c:pt idx="7128">
                  <c:v>36.6</c:v>
                </c:pt>
                <c:pt idx="7129">
                  <c:v>35.5</c:v>
                </c:pt>
                <c:pt idx="7130">
                  <c:v>34.299999999999997</c:v>
                </c:pt>
                <c:pt idx="7131">
                  <c:v>34.4</c:v>
                </c:pt>
                <c:pt idx="7132">
                  <c:v>34.9</c:v>
                </c:pt>
                <c:pt idx="7133">
                  <c:v>35.9</c:v>
                </c:pt>
                <c:pt idx="7134">
                  <c:v>36.299999999999997</c:v>
                </c:pt>
                <c:pt idx="7135">
                  <c:v>39.299999999999997</c:v>
                </c:pt>
                <c:pt idx="7136">
                  <c:v>33.200000000000003</c:v>
                </c:pt>
                <c:pt idx="7137">
                  <c:v>44.5</c:v>
                </c:pt>
                <c:pt idx="7138">
                  <c:v>32.4</c:v>
                </c:pt>
                <c:pt idx="7139">
                  <c:v>44.6</c:v>
                </c:pt>
                <c:pt idx="7140">
                  <c:v>32.4</c:v>
                </c:pt>
                <c:pt idx="7141">
                  <c:v>45</c:v>
                </c:pt>
                <c:pt idx="7142">
                  <c:v>45.9</c:v>
                </c:pt>
                <c:pt idx="7143">
                  <c:v>46.5</c:v>
                </c:pt>
                <c:pt idx="7144">
                  <c:v>45.5</c:v>
                </c:pt>
                <c:pt idx="7145">
                  <c:v>45.9</c:v>
                </c:pt>
                <c:pt idx="7146">
                  <c:v>45.6</c:v>
                </c:pt>
                <c:pt idx="7147">
                  <c:v>45.6</c:v>
                </c:pt>
                <c:pt idx="7148">
                  <c:v>42.6</c:v>
                </c:pt>
                <c:pt idx="7149">
                  <c:v>40.6</c:v>
                </c:pt>
                <c:pt idx="7150">
                  <c:v>40</c:v>
                </c:pt>
                <c:pt idx="7151">
                  <c:v>37.6</c:v>
                </c:pt>
                <c:pt idx="7152">
                  <c:v>36.799999999999997</c:v>
                </c:pt>
                <c:pt idx="7153">
                  <c:v>34.799999999999997</c:v>
                </c:pt>
                <c:pt idx="7154">
                  <c:v>33.6</c:v>
                </c:pt>
                <c:pt idx="7155">
                  <c:v>33.299999999999997</c:v>
                </c:pt>
                <c:pt idx="7156">
                  <c:v>33.4</c:v>
                </c:pt>
                <c:pt idx="7157">
                  <c:v>33.299999999999997</c:v>
                </c:pt>
                <c:pt idx="7158">
                  <c:v>35.1</c:v>
                </c:pt>
                <c:pt idx="7159">
                  <c:v>37.799999999999997</c:v>
                </c:pt>
                <c:pt idx="7160">
                  <c:v>39.6</c:v>
                </c:pt>
                <c:pt idx="7161">
                  <c:v>41</c:v>
                </c:pt>
                <c:pt idx="7162">
                  <c:v>42</c:v>
                </c:pt>
                <c:pt idx="7163">
                  <c:v>42.1</c:v>
                </c:pt>
                <c:pt idx="7164">
                  <c:v>43.6</c:v>
                </c:pt>
                <c:pt idx="7165">
                  <c:v>44</c:v>
                </c:pt>
                <c:pt idx="7166">
                  <c:v>44.4</c:v>
                </c:pt>
                <c:pt idx="7167">
                  <c:v>44.5</c:v>
                </c:pt>
                <c:pt idx="7168">
                  <c:v>44.7</c:v>
                </c:pt>
                <c:pt idx="7169">
                  <c:v>45.4</c:v>
                </c:pt>
                <c:pt idx="7170">
                  <c:v>46.8</c:v>
                </c:pt>
                <c:pt idx="7171">
                  <c:v>44.9</c:v>
                </c:pt>
                <c:pt idx="7172">
                  <c:v>43.5</c:v>
                </c:pt>
                <c:pt idx="7173">
                  <c:v>40.1</c:v>
                </c:pt>
                <c:pt idx="7174">
                  <c:v>38.4</c:v>
                </c:pt>
                <c:pt idx="7175">
                  <c:v>36.799999999999997</c:v>
                </c:pt>
                <c:pt idx="7176">
                  <c:v>33.799999999999997</c:v>
                </c:pt>
                <c:pt idx="7177">
                  <c:v>33.700000000000003</c:v>
                </c:pt>
                <c:pt idx="7178">
                  <c:v>33.5</c:v>
                </c:pt>
                <c:pt idx="7179">
                  <c:v>33.5</c:v>
                </c:pt>
                <c:pt idx="7180">
                  <c:v>33.4</c:v>
                </c:pt>
                <c:pt idx="7181">
                  <c:v>35.5</c:v>
                </c:pt>
                <c:pt idx="7182">
                  <c:v>37</c:v>
                </c:pt>
                <c:pt idx="7183">
                  <c:v>40.4</c:v>
                </c:pt>
                <c:pt idx="7184">
                  <c:v>31.4</c:v>
                </c:pt>
                <c:pt idx="7185">
                  <c:v>44.1</c:v>
                </c:pt>
                <c:pt idx="7186">
                  <c:v>46.2</c:v>
                </c:pt>
                <c:pt idx="7187">
                  <c:v>46.7</c:v>
                </c:pt>
                <c:pt idx="7188">
                  <c:v>47.5</c:v>
                </c:pt>
                <c:pt idx="7189">
                  <c:v>47.5</c:v>
                </c:pt>
                <c:pt idx="7190">
                  <c:v>48.2</c:v>
                </c:pt>
                <c:pt idx="7191">
                  <c:v>48.7</c:v>
                </c:pt>
                <c:pt idx="7192">
                  <c:v>48.7</c:v>
                </c:pt>
                <c:pt idx="7193">
                  <c:v>47</c:v>
                </c:pt>
                <c:pt idx="7194">
                  <c:v>48.6</c:v>
                </c:pt>
                <c:pt idx="7195">
                  <c:v>46.1</c:v>
                </c:pt>
                <c:pt idx="7196">
                  <c:v>44.1</c:v>
                </c:pt>
                <c:pt idx="7197">
                  <c:v>41.1</c:v>
                </c:pt>
                <c:pt idx="7198">
                  <c:v>38</c:v>
                </c:pt>
                <c:pt idx="7199">
                  <c:v>35.9</c:v>
                </c:pt>
                <c:pt idx="7200">
                  <c:v>35</c:v>
                </c:pt>
                <c:pt idx="7201">
                  <c:v>33.9</c:v>
                </c:pt>
                <c:pt idx="7202">
                  <c:v>33.9</c:v>
                </c:pt>
                <c:pt idx="7203">
                  <c:v>33.700000000000003</c:v>
                </c:pt>
                <c:pt idx="7204">
                  <c:v>34</c:v>
                </c:pt>
                <c:pt idx="7205">
                  <c:v>37.200000000000003</c:v>
                </c:pt>
                <c:pt idx="7206">
                  <c:v>40.299999999999997</c:v>
                </c:pt>
                <c:pt idx="7207">
                  <c:v>41.6</c:v>
                </c:pt>
                <c:pt idx="7208">
                  <c:v>43.2</c:v>
                </c:pt>
                <c:pt idx="7209">
                  <c:v>44.2</c:v>
                </c:pt>
                <c:pt idx="7210">
                  <c:v>45.1</c:v>
                </c:pt>
                <c:pt idx="7211">
                  <c:v>46.5</c:v>
                </c:pt>
                <c:pt idx="7212">
                  <c:v>47.7</c:v>
                </c:pt>
                <c:pt idx="7213">
                  <c:v>48.4</c:v>
                </c:pt>
                <c:pt idx="7214">
                  <c:v>48.8</c:v>
                </c:pt>
                <c:pt idx="7215">
                  <c:v>49.4</c:v>
                </c:pt>
                <c:pt idx="7216">
                  <c:v>49.4</c:v>
                </c:pt>
                <c:pt idx="7217">
                  <c:v>49.3</c:v>
                </c:pt>
                <c:pt idx="7218">
                  <c:v>48.8</c:v>
                </c:pt>
                <c:pt idx="7219">
                  <c:v>47.7</c:v>
                </c:pt>
                <c:pt idx="7220">
                  <c:v>45.1</c:v>
                </c:pt>
                <c:pt idx="7221">
                  <c:v>42.4</c:v>
                </c:pt>
                <c:pt idx="7222">
                  <c:v>39.799999999999997</c:v>
                </c:pt>
                <c:pt idx="7223">
                  <c:v>37.9</c:v>
                </c:pt>
                <c:pt idx="7224">
                  <c:v>36.799999999999997</c:v>
                </c:pt>
                <c:pt idx="7225">
                  <c:v>36.1</c:v>
                </c:pt>
                <c:pt idx="7226">
                  <c:v>35.299999999999997</c:v>
                </c:pt>
                <c:pt idx="7227">
                  <c:v>34.6</c:v>
                </c:pt>
                <c:pt idx="7228">
                  <c:v>36.1</c:v>
                </c:pt>
                <c:pt idx="7229">
                  <c:v>37.200000000000003</c:v>
                </c:pt>
                <c:pt idx="7230">
                  <c:v>36.4</c:v>
                </c:pt>
                <c:pt idx="7231">
                  <c:v>38.6</c:v>
                </c:pt>
                <c:pt idx="7232">
                  <c:v>46.3</c:v>
                </c:pt>
                <c:pt idx="7233">
                  <c:v>47.6</c:v>
                </c:pt>
                <c:pt idx="7234">
                  <c:v>48.8</c:v>
                </c:pt>
                <c:pt idx="7235">
                  <c:v>49.4</c:v>
                </c:pt>
                <c:pt idx="7236">
                  <c:v>49.8</c:v>
                </c:pt>
                <c:pt idx="7237">
                  <c:v>49.5</c:v>
                </c:pt>
                <c:pt idx="7238">
                  <c:v>49.3</c:v>
                </c:pt>
                <c:pt idx="7239">
                  <c:v>50.2</c:v>
                </c:pt>
                <c:pt idx="7240">
                  <c:v>49.9</c:v>
                </c:pt>
                <c:pt idx="7241">
                  <c:v>50.5</c:v>
                </c:pt>
                <c:pt idx="7242">
                  <c:v>49.6</c:v>
                </c:pt>
                <c:pt idx="7243">
                  <c:v>47.5</c:v>
                </c:pt>
                <c:pt idx="7244">
                  <c:v>45</c:v>
                </c:pt>
                <c:pt idx="7245">
                  <c:v>42.8</c:v>
                </c:pt>
                <c:pt idx="7246">
                  <c:v>39.799999999999997</c:v>
                </c:pt>
                <c:pt idx="7247">
                  <c:v>38.4</c:v>
                </c:pt>
                <c:pt idx="7248">
                  <c:v>37.6</c:v>
                </c:pt>
                <c:pt idx="7249">
                  <c:v>36.799999999999997</c:v>
                </c:pt>
                <c:pt idx="7250">
                  <c:v>36</c:v>
                </c:pt>
                <c:pt idx="7251">
                  <c:v>35.6</c:v>
                </c:pt>
                <c:pt idx="7252">
                  <c:v>36.1</c:v>
                </c:pt>
                <c:pt idx="7253">
                  <c:v>37.4</c:v>
                </c:pt>
                <c:pt idx="7254">
                  <c:v>39.200000000000003</c:v>
                </c:pt>
                <c:pt idx="7255">
                  <c:v>41.1</c:v>
                </c:pt>
                <c:pt idx="7256">
                  <c:v>43.9</c:v>
                </c:pt>
                <c:pt idx="7257">
                  <c:v>46.1</c:v>
                </c:pt>
                <c:pt idx="7258">
                  <c:v>46.9</c:v>
                </c:pt>
                <c:pt idx="7259">
                  <c:v>47.8</c:v>
                </c:pt>
                <c:pt idx="7260">
                  <c:v>48.9</c:v>
                </c:pt>
                <c:pt idx="7261">
                  <c:v>49.5</c:v>
                </c:pt>
                <c:pt idx="7262">
                  <c:v>50.5</c:v>
                </c:pt>
                <c:pt idx="7263">
                  <c:v>51</c:v>
                </c:pt>
                <c:pt idx="7264">
                  <c:v>49.2</c:v>
                </c:pt>
                <c:pt idx="7265">
                  <c:v>49.4</c:v>
                </c:pt>
                <c:pt idx="7266">
                  <c:v>48.8</c:v>
                </c:pt>
                <c:pt idx="7267">
                  <c:v>48</c:v>
                </c:pt>
                <c:pt idx="7268">
                  <c:v>45.1</c:v>
                </c:pt>
                <c:pt idx="7269">
                  <c:v>42.8</c:v>
                </c:pt>
                <c:pt idx="7270">
                  <c:v>40.700000000000003</c:v>
                </c:pt>
                <c:pt idx="7271">
                  <c:v>37.5</c:v>
                </c:pt>
                <c:pt idx="7272">
                  <c:v>36.5</c:v>
                </c:pt>
                <c:pt idx="7273">
                  <c:v>36.200000000000003</c:v>
                </c:pt>
                <c:pt idx="7274">
                  <c:v>35.9</c:v>
                </c:pt>
                <c:pt idx="7275">
                  <c:v>35.5</c:v>
                </c:pt>
                <c:pt idx="7276">
                  <c:v>34.700000000000003</c:v>
                </c:pt>
                <c:pt idx="7277">
                  <c:v>35.1</c:v>
                </c:pt>
                <c:pt idx="7278">
                  <c:v>39.1</c:v>
                </c:pt>
                <c:pt idx="7279">
                  <c:v>40</c:v>
                </c:pt>
                <c:pt idx="7280">
                  <c:v>45</c:v>
                </c:pt>
                <c:pt idx="7281">
                  <c:v>44.9</c:v>
                </c:pt>
                <c:pt idx="7282">
                  <c:v>47.5</c:v>
                </c:pt>
                <c:pt idx="7283">
                  <c:v>47.3</c:v>
                </c:pt>
                <c:pt idx="7284">
                  <c:v>48.5</c:v>
                </c:pt>
                <c:pt idx="7285">
                  <c:v>48.9</c:v>
                </c:pt>
                <c:pt idx="7286">
                  <c:v>49</c:v>
                </c:pt>
                <c:pt idx="7287">
                  <c:v>48.9</c:v>
                </c:pt>
                <c:pt idx="7288">
                  <c:v>48.6</c:v>
                </c:pt>
                <c:pt idx="7289">
                  <c:v>48.1</c:v>
                </c:pt>
                <c:pt idx="7290">
                  <c:v>47.6</c:v>
                </c:pt>
                <c:pt idx="7291">
                  <c:v>45.4</c:v>
                </c:pt>
                <c:pt idx="7292">
                  <c:v>44.4</c:v>
                </c:pt>
                <c:pt idx="7293">
                  <c:v>42.4</c:v>
                </c:pt>
                <c:pt idx="7294">
                  <c:v>40.4</c:v>
                </c:pt>
                <c:pt idx="7295">
                  <c:v>37.6</c:v>
                </c:pt>
                <c:pt idx="7296">
                  <c:v>36.4</c:v>
                </c:pt>
                <c:pt idx="7297">
                  <c:v>36.299999999999997</c:v>
                </c:pt>
                <c:pt idx="7298">
                  <c:v>34.6</c:v>
                </c:pt>
                <c:pt idx="7299">
                  <c:v>34.5</c:v>
                </c:pt>
                <c:pt idx="7300">
                  <c:v>34.6</c:v>
                </c:pt>
                <c:pt idx="7301">
                  <c:v>37.200000000000003</c:v>
                </c:pt>
                <c:pt idx="7302">
                  <c:v>37.799999999999997</c:v>
                </c:pt>
                <c:pt idx="7303">
                  <c:v>34.9</c:v>
                </c:pt>
                <c:pt idx="7304">
                  <c:v>43.5</c:v>
                </c:pt>
                <c:pt idx="7305">
                  <c:v>44.8</c:v>
                </c:pt>
                <c:pt idx="7306">
                  <c:v>45.3</c:v>
                </c:pt>
                <c:pt idx="7307">
                  <c:v>45.2</c:v>
                </c:pt>
                <c:pt idx="7308">
                  <c:v>45.1</c:v>
                </c:pt>
                <c:pt idx="7309">
                  <c:v>46.3</c:v>
                </c:pt>
                <c:pt idx="7310">
                  <c:v>45.2</c:v>
                </c:pt>
                <c:pt idx="7311">
                  <c:v>45.2</c:v>
                </c:pt>
                <c:pt idx="7312">
                  <c:v>45.7</c:v>
                </c:pt>
                <c:pt idx="7313">
                  <c:v>46.4</c:v>
                </c:pt>
                <c:pt idx="7314">
                  <c:v>46.4</c:v>
                </c:pt>
                <c:pt idx="7315">
                  <c:v>43.7</c:v>
                </c:pt>
                <c:pt idx="7316">
                  <c:v>41.6</c:v>
                </c:pt>
                <c:pt idx="7317">
                  <c:v>39.700000000000003</c:v>
                </c:pt>
                <c:pt idx="7318">
                  <c:v>38.200000000000003</c:v>
                </c:pt>
                <c:pt idx="7319">
                  <c:v>37.299999999999997</c:v>
                </c:pt>
                <c:pt idx="7320">
                  <c:v>36.200000000000003</c:v>
                </c:pt>
                <c:pt idx="7321">
                  <c:v>35.700000000000003</c:v>
                </c:pt>
                <c:pt idx="7322">
                  <c:v>34.700000000000003</c:v>
                </c:pt>
                <c:pt idx="7323">
                  <c:v>34</c:v>
                </c:pt>
                <c:pt idx="7324">
                  <c:v>34.299999999999997</c:v>
                </c:pt>
                <c:pt idx="7325">
                  <c:v>33.799999999999997</c:v>
                </c:pt>
                <c:pt idx="7326">
                  <c:v>35.4</c:v>
                </c:pt>
                <c:pt idx="7327">
                  <c:v>36.4</c:v>
                </c:pt>
                <c:pt idx="7328">
                  <c:v>39.1</c:v>
                </c:pt>
                <c:pt idx="7329">
                  <c:v>41.2</c:v>
                </c:pt>
                <c:pt idx="7330">
                  <c:v>43.4</c:v>
                </c:pt>
                <c:pt idx="7331">
                  <c:v>43.2</c:v>
                </c:pt>
                <c:pt idx="7332">
                  <c:v>43.3</c:v>
                </c:pt>
                <c:pt idx="7333">
                  <c:v>42.8</c:v>
                </c:pt>
                <c:pt idx="7334">
                  <c:v>43</c:v>
                </c:pt>
                <c:pt idx="7335">
                  <c:v>42.2</c:v>
                </c:pt>
                <c:pt idx="7336">
                  <c:v>42.3</c:v>
                </c:pt>
                <c:pt idx="7337">
                  <c:v>42.7</c:v>
                </c:pt>
                <c:pt idx="7338">
                  <c:v>45.1</c:v>
                </c:pt>
                <c:pt idx="7339">
                  <c:v>44.4</c:v>
                </c:pt>
                <c:pt idx="7340">
                  <c:v>44.5</c:v>
                </c:pt>
                <c:pt idx="7341">
                  <c:v>42.2</c:v>
                </c:pt>
                <c:pt idx="7342">
                  <c:v>40.799999999999997</c:v>
                </c:pt>
                <c:pt idx="7343">
                  <c:v>38.200000000000003</c:v>
                </c:pt>
                <c:pt idx="7344">
                  <c:v>37.299999999999997</c:v>
                </c:pt>
                <c:pt idx="7345">
                  <c:v>36.1</c:v>
                </c:pt>
                <c:pt idx="7346">
                  <c:v>34.799999999999997</c:v>
                </c:pt>
                <c:pt idx="7347">
                  <c:v>33.799999999999997</c:v>
                </c:pt>
                <c:pt idx="7348">
                  <c:v>33.700000000000003</c:v>
                </c:pt>
                <c:pt idx="7349">
                  <c:v>34.200000000000003</c:v>
                </c:pt>
                <c:pt idx="7350">
                  <c:v>36.200000000000003</c:v>
                </c:pt>
                <c:pt idx="7351">
                  <c:v>40.200000000000003</c:v>
                </c:pt>
                <c:pt idx="7352">
                  <c:v>41.3</c:v>
                </c:pt>
                <c:pt idx="7353">
                  <c:v>45.4</c:v>
                </c:pt>
                <c:pt idx="7354">
                  <c:v>46.9</c:v>
                </c:pt>
                <c:pt idx="7355">
                  <c:v>47.1</c:v>
                </c:pt>
                <c:pt idx="7356">
                  <c:v>47.1</c:v>
                </c:pt>
                <c:pt idx="7357">
                  <c:v>48.7</c:v>
                </c:pt>
                <c:pt idx="7358">
                  <c:v>48</c:v>
                </c:pt>
                <c:pt idx="7359">
                  <c:v>47.3</c:v>
                </c:pt>
                <c:pt idx="7360">
                  <c:v>46.8</c:v>
                </c:pt>
                <c:pt idx="7361">
                  <c:v>45.9</c:v>
                </c:pt>
                <c:pt idx="7362">
                  <c:v>45.3</c:v>
                </c:pt>
                <c:pt idx="7363">
                  <c:v>44.8</c:v>
                </c:pt>
                <c:pt idx="7364">
                  <c:v>43.7</c:v>
                </c:pt>
                <c:pt idx="7365">
                  <c:v>41.7</c:v>
                </c:pt>
                <c:pt idx="7366">
                  <c:v>38.5</c:v>
                </c:pt>
                <c:pt idx="7367">
                  <c:v>35.799999999999997</c:v>
                </c:pt>
                <c:pt idx="7368">
                  <c:v>35</c:v>
                </c:pt>
                <c:pt idx="7369">
                  <c:v>32.700000000000003</c:v>
                </c:pt>
                <c:pt idx="7370">
                  <c:v>32.9</c:v>
                </c:pt>
                <c:pt idx="7371">
                  <c:v>32.700000000000003</c:v>
                </c:pt>
                <c:pt idx="7372">
                  <c:v>32.799999999999997</c:v>
                </c:pt>
                <c:pt idx="7373">
                  <c:v>32.9</c:v>
                </c:pt>
                <c:pt idx="7374">
                  <c:v>34.799999999999997</c:v>
                </c:pt>
                <c:pt idx="7375">
                  <c:v>37.799999999999997</c:v>
                </c:pt>
                <c:pt idx="7376">
                  <c:v>40.1</c:v>
                </c:pt>
                <c:pt idx="7377">
                  <c:v>43.6</c:v>
                </c:pt>
                <c:pt idx="7378">
                  <c:v>44.8</c:v>
                </c:pt>
                <c:pt idx="7379">
                  <c:v>46.5</c:v>
                </c:pt>
                <c:pt idx="7380">
                  <c:v>46.3</c:v>
                </c:pt>
                <c:pt idx="7381">
                  <c:v>46.7</c:v>
                </c:pt>
                <c:pt idx="7382">
                  <c:v>47.1</c:v>
                </c:pt>
                <c:pt idx="7383">
                  <c:v>46.7</c:v>
                </c:pt>
                <c:pt idx="7384">
                  <c:v>45.8</c:v>
                </c:pt>
                <c:pt idx="7385">
                  <c:v>44.9</c:v>
                </c:pt>
                <c:pt idx="7386">
                  <c:v>47.5</c:v>
                </c:pt>
                <c:pt idx="7387">
                  <c:v>45.4</c:v>
                </c:pt>
                <c:pt idx="7388">
                  <c:v>45.6</c:v>
                </c:pt>
                <c:pt idx="7389">
                  <c:v>42.9</c:v>
                </c:pt>
                <c:pt idx="7390">
                  <c:v>41.3</c:v>
                </c:pt>
                <c:pt idx="7391">
                  <c:v>38</c:v>
                </c:pt>
                <c:pt idx="7392">
                  <c:v>35.9</c:v>
                </c:pt>
                <c:pt idx="7393">
                  <c:v>34.5</c:v>
                </c:pt>
                <c:pt idx="7394">
                  <c:v>34.299999999999997</c:v>
                </c:pt>
                <c:pt idx="7395">
                  <c:v>32.6</c:v>
                </c:pt>
                <c:pt idx="7396">
                  <c:v>32.1</c:v>
                </c:pt>
                <c:pt idx="7397">
                  <c:v>32.700000000000003</c:v>
                </c:pt>
                <c:pt idx="7398">
                  <c:v>36.4</c:v>
                </c:pt>
                <c:pt idx="7399">
                  <c:v>38.6</c:v>
                </c:pt>
                <c:pt idx="7400">
                  <c:v>40.9</c:v>
                </c:pt>
                <c:pt idx="7401">
                  <c:v>45.2</c:v>
                </c:pt>
                <c:pt idx="7402">
                  <c:v>48</c:v>
                </c:pt>
                <c:pt idx="7403">
                  <c:v>46.2</c:v>
                </c:pt>
                <c:pt idx="7404">
                  <c:v>42.3</c:v>
                </c:pt>
                <c:pt idx="7405">
                  <c:v>46.7</c:v>
                </c:pt>
                <c:pt idx="7406">
                  <c:v>47.5</c:v>
                </c:pt>
                <c:pt idx="7407">
                  <c:v>48.4</c:v>
                </c:pt>
                <c:pt idx="7408">
                  <c:v>48.6</c:v>
                </c:pt>
                <c:pt idx="7409">
                  <c:v>48.6</c:v>
                </c:pt>
                <c:pt idx="7410">
                  <c:v>50.1</c:v>
                </c:pt>
                <c:pt idx="7411">
                  <c:v>48.2</c:v>
                </c:pt>
                <c:pt idx="7412">
                  <c:v>47.1</c:v>
                </c:pt>
                <c:pt idx="7413">
                  <c:v>44.5</c:v>
                </c:pt>
                <c:pt idx="7414">
                  <c:v>42.8</c:v>
                </c:pt>
                <c:pt idx="7415">
                  <c:v>38.9</c:v>
                </c:pt>
                <c:pt idx="7416">
                  <c:v>36.799999999999997</c:v>
                </c:pt>
                <c:pt idx="7417">
                  <c:v>34.200000000000003</c:v>
                </c:pt>
                <c:pt idx="7418">
                  <c:v>34.200000000000003</c:v>
                </c:pt>
                <c:pt idx="7419">
                  <c:v>34.200000000000003</c:v>
                </c:pt>
                <c:pt idx="7420">
                  <c:v>33.799999999999997</c:v>
                </c:pt>
                <c:pt idx="7421">
                  <c:v>33.799999999999997</c:v>
                </c:pt>
                <c:pt idx="7422">
                  <c:v>35.4</c:v>
                </c:pt>
                <c:pt idx="7423">
                  <c:v>35.5</c:v>
                </c:pt>
                <c:pt idx="7424">
                  <c:v>35.4</c:v>
                </c:pt>
                <c:pt idx="7425">
                  <c:v>31.1</c:v>
                </c:pt>
                <c:pt idx="7426">
                  <c:v>38.5</c:v>
                </c:pt>
                <c:pt idx="7427">
                  <c:v>40.299999999999997</c:v>
                </c:pt>
                <c:pt idx="7428">
                  <c:v>40.1</c:v>
                </c:pt>
                <c:pt idx="7429">
                  <c:v>42</c:v>
                </c:pt>
                <c:pt idx="7430">
                  <c:v>43.6</c:v>
                </c:pt>
                <c:pt idx="7431">
                  <c:v>45.1</c:v>
                </c:pt>
                <c:pt idx="7432">
                  <c:v>46.6</c:v>
                </c:pt>
                <c:pt idx="7433">
                  <c:v>49.8</c:v>
                </c:pt>
                <c:pt idx="7434">
                  <c:v>49</c:v>
                </c:pt>
                <c:pt idx="7435">
                  <c:v>36.6</c:v>
                </c:pt>
                <c:pt idx="7436">
                  <c:v>39.4</c:v>
                </c:pt>
                <c:pt idx="7437">
                  <c:v>35.200000000000003</c:v>
                </c:pt>
                <c:pt idx="7438">
                  <c:v>40.299999999999997</c:v>
                </c:pt>
                <c:pt idx="7439">
                  <c:v>37.299999999999997</c:v>
                </c:pt>
                <c:pt idx="7440">
                  <c:v>36.1</c:v>
                </c:pt>
                <c:pt idx="7441">
                  <c:v>32.700000000000003</c:v>
                </c:pt>
                <c:pt idx="7442">
                  <c:v>32.299999999999997</c:v>
                </c:pt>
                <c:pt idx="7443">
                  <c:v>31.1</c:v>
                </c:pt>
                <c:pt idx="7444">
                  <c:v>31.4</c:v>
                </c:pt>
                <c:pt idx="7445">
                  <c:v>34.1</c:v>
                </c:pt>
                <c:pt idx="7446">
                  <c:v>33.6</c:v>
                </c:pt>
                <c:pt idx="7447">
                  <c:v>39</c:v>
                </c:pt>
                <c:pt idx="7448">
                  <c:v>41.4</c:v>
                </c:pt>
                <c:pt idx="7449">
                  <c:v>43.3</c:v>
                </c:pt>
                <c:pt idx="7450">
                  <c:v>45.1</c:v>
                </c:pt>
                <c:pt idx="7451">
                  <c:v>45.9</c:v>
                </c:pt>
                <c:pt idx="7452">
                  <c:v>46.6</c:v>
                </c:pt>
                <c:pt idx="7453">
                  <c:v>48.3</c:v>
                </c:pt>
                <c:pt idx="7454">
                  <c:v>48.4</c:v>
                </c:pt>
                <c:pt idx="7455">
                  <c:v>51.2</c:v>
                </c:pt>
                <c:pt idx="7456">
                  <c:v>49.4</c:v>
                </c:pt>
                <c:pt idx="7457">
                  <c:v>51.2</c:v>
                </c:pt>
                <c:pt idx="7458">
                  <c:v>50</c:v>
                </c:pt>
                <c:pt idx="7459">
                  <c:v>49.3</c:v>
                </c:pt>
                <c:pt idx="7460">
                  <c:v>46.8</c:v>
                </c:pt>
                <c:pt idx="7461">
                  <c:v>45.6</c:v>
                </c:pt>
                <c:pt idx="7462">
                  <c:v>42.8</c:v>
                </c:pt>
                <c:pt idx="7463">
                  <c:v>41</c:v>
                </c:pt>
                <c:pt idx="7464">
                  <c:v>38.4</c:v>
                </c:pt>
                <c:pt idx="7465">
                  <c:v>37.200000000000003</c:v>
                </c:pt>
                <c:pt idx="7466">
                  <c:v>35.5</c:v>
                </c:pt>
                <c:pt idx="7467">
                  <c:v>35.299999999999997</c:v>
                </c:pt>
                <c:pt idx="7468">
                  <c:v>35.200000000000003</c:v>
                </c:pt>
                <c:pt idx="7469">
                  <c:v>35</c:v>
                </c:pt>
                <c:pt idx="7470">
                  <c:v>34.9</c:v>
                </c:pt>
                <c:pt idx="7471">
                  <c:v>37.4</c:v>
                </c:pt>
                <c:pt idx="7472">
                  <c:v>39.299999999999997</c:v>
                </c:pt>
                <c:pt idx="7473">
                  <c:v>41.6</c:v>
                </c:pt>
                <c:pt idx="7474">
                  <c:v>42.9</c:v>
                </c:pt>
                <c:pt idx="7475">
                  <c:v>44.6</c:v>
                </c:pt>
                <c:pt idx="7476">
                  <c:v>45.8</c:v>
                </c:pt>
                <c:pt idx="7477">
                  <c:v>46.1</c:v>
                </c:pt>
                <c:pt idx="7478">
                  <c:v>46.8</c:v>
                </c:pt>
                <c:pt idx="7479">
                  <c:v>47.4</c:v>
                </c:pt>
                <c:pt idx="7480">
                  <c:v>47.8</c:v>
                </c:pt>
                <c:pt idx="7481">
                  <c:v>47.9</c:v>
                </c:pt>
                <c:pt idx="7482">
                  <c:v>48.6</c:v>
                </c:pt>
                <c:pt idx="7483">
                  <c:v>45.4</c:v>
                </c:pt>
                <c:pt idx="7484">
                  <c:v>41.6</c:v>
                </c:pt>
                <c:pt idx="7485">
                  <c:v>43.8</c:v>
                </c:pt>
                <c:pt idx="7486">
                  <c:v>42.2</c:v>
                </c:pt>
                <c:pt idx="7487">
                  <c:v>39.1</c:v>
                </c:pt>
                <c:pt idx="7488">
                  <c:v>37.700000000000003</c:v>
                </c:pt>
                <c:pt idx="7489">
                  <c:v>35.299999999999997</c:v>
                </c:pt>
                <c:pt idx="7490">
                  <c:v>35.1</c:v>
                </c:pt>
                <c:pt idx="7491">
                  <c:v>34.5</c:v>
                </c:pt>
                <c:pt idx="7492">
                  <c:v>34.1</c:v>
                </c:pt>
                <c:pt idx="7493">
                  <c:v>33.6</c:v>
                </c:pt>
                <c:pt idx="7494">
                  <c:v>34.1</c:v>
                </c:pt>
                <c:pt idx="7495">
                  <c:v>35.200000000000003</c:v>
                </c:pt>
                <c:pt idx="7496">
                  <c:v>37.799999999999997</c:v>
                </c:pt>
                <c:pt idx="7497">
                  <c:v>40</c:v>
                </c:pt>
                <c:pt idx="7498">
                  <c:v>41.9</c:v>
                </c:pt>
                <c:pt idx="7499">
                  <c:v>42.7</c:v>
                </c:pt>
                <c:pt idx="7500">
                  <c:v>44</c:v>
                </c:pt>
                <c:pt idx="7501">
                  <c:v>44.3</c:v>
                </c:pt>
                <c:pt idx="7502">
                  <c:v>44.6</c:v>
                </c:pt>
                <c:pt idx="7503">
                  <c:v>45</c:v>
                </c:pt>
                <c:pt idx="7504">
                  <c:v>44.5</c:v>
                </c:pt>
                <c:pt idx="7505">
                  <c:v>44.7</c:v>
                </c:pt>
                <c:pt idx="7506">
                  <c:v>47.1</c:v>
                </c:pt>
                <c:pt idx="7507">
                  <c:v>47.5</c:v>
                </c:pt>
                <c:pt idx="7508">
                  <c:v>46.5</c:v>
                </c:pt>
                <c:pt idx="7509">
                  <c:v>44.4</c:v>
                </c:pt>
                <c:pt idx="7510">
                  <c:v>42.6</c:v>
                </c:pt>
                <c:pt idx="7511">
                  <c:v>39.6</c:v>
                </c:pt>
                <c:pt idx="7512">
                  <c:v>37.6</c:v>
                </c:pt>
                <c:pt idx="7513">
                  <c:v>36</c:v>
                </c:pt>
                <c:pt idx="7514">
                  <c:v>35.799999999999997</c:v>
                </c:pt>
                <c:pt idx="7515">
                  <c:v>35.6</c:v>
                </c:pt>
                <c:pt idx="7516">
                  <c:v>35.299999999999997</c:v>
                </c:pt>
                <c:pt idx="7517">
                  <c:v>35.5</c:v>
                </c:pt>
                <c:pt idx="7518">
                  <c:v>37</c:v>
                </c:pt>
                <c:pt idx="7519">
                  <c:v>38.5</c:v>
                </c:pt>
                <c:pt idx="7520">
                  <c:v>41.2</c:v>
                </c:pt>
                <c:pt idx="7521">
                  <c:v>44</c:v>
                </c:pt>
                <c:pt idx="7522">
                  <c:v>44.3</c:v>
                </c:pt>
                <c:pt idx="7523">
                  <c:v>44.4</c:v>
                </c:pt>
                <c:pt idx="7524">
                  <c:v>44.8</c:v>
                </c:pt>
                <c:pt idx="7525">
                  <c:v>46.5</c:v>
                </c:pt>
                <c:pt idx="7526">
                  <c:v>48.2</c:v>
                </c:pt>
                <c:pt idx="7527">
                  <c:v>48.4</c:v>
                </c:pt>
                <c:pt idx="7528">
                  <c:v>48.5</c:v>
                </c:pt>
                <c:pt idx="7529">
                  <c:v>48.3</c:v>
                </c:pt>
                <c:pt idx="7530">
                  <c:v>49.8</c:v>
                </c:pt>
                <c:pt idx="7531">
                  <c:v>49.3</c:v>
                </c:pt>
                <c:pt idx="7532">
                  <c:v>48.2</c:v>
                </c:pt>
                <c:pt idx="7533">
                  <c:v>47</c:v>
                </c:pt>
                <c:pt idx="7534">
                  <c:v>43.5</c:v>
                </c:pt>
                <c:pt idx="7535">
                  <c:v>40.5</c:v>
                </c:pt>
                <c:pt idx="7536">
                  <c:v>37.700000000000003</c:v>
                </c:pt>
                <c:pt idx="7537">
                  <c:v>36.6</c:v>
                </c:pt>
                <c:pt idx="7538">
                  <c:v>35.9</c:v>
                </c:pt>
                <c:pt idx="7539">
                  <c:v>35.1</c:v>
                </c:pt>
                <c:pt idx="7540">
                  <c:v>33.9</c:v>
                </c:pt>
                <c:pt idx="7541">
                  <c:v>35.6</c:v>
                </c:pt>
                <c:pt idx="7542">
                  <c:v>39.4</c:v>
                </c:pt>
                <c:pt idx="7543">
                  <c:v>40.6</c:v>
                </c:pt>
                <c:pt idx="7544">
                  <c:v>43.6</c:v>
                </c:pt>
                <c:pt idx="7545">
                  <c:v>46.8</c:v>
                </c:pt>
                <c:pt idx="7546">
                  <c:v>48.5</c:v>
                </c:pt>
                <c:pt idx="7547">
                  <c:v>50.5</c:v>
                </c:pt>
                <c:pt idx="7548">
                  <c:v>50.1</c:v>
                </c:pt>
                <c:pt idx="7549">
                  <c:v>51.3</c:v>
                </c:pt>
                <c:pt idx="7550">
                  <c:v>51.7</c:v>
                </c:pt>
                <c:pt idx="7551">
                  <c:v>50</c:v>
                </c:pt>
                <c:pt idx="7552">
                  <c:v>48.8</c:v>
                </c:pt>
                <c:pt idx="7553">
                  <c:v>48.1</c:v>
                </c:pt>
                <c:pt idx="7554">
                  <c:v>47.8</c:v>
                </c:pt>
                <c:pt idx="7555">
                  <c:v>47.4</c:v>
                </c:pt>
                <c:pt idx="7556">
                  <c:v>44.8</c:v>
                </c:pt>
                <c:pt idx="7557">
                  <c:v>43.9</c:v>
                </c:pt>
                <c:pt idx="7558">
                  <c:v>41.2</c:v>
                </c:pt>
                <c:pt idx="7559">
                  <c:v>38.5</c:v>
                </c:pt>
                <c:pt idx="7560">
                  <c:v>37.299999999999997</c:v>
                </c:pt>
                <c:pt idx="7561">
                  <c:v>35</c:v>
                </c:pt>
                <c:pt idx="7562">
                  <c:v>34.9</c:v>
                </c:pt>
                <c:pt idx="7563">
                  <c:v>34.6</c:v>
                </c:pt>
                <c:pt idx="7564">
                  <c:v>34.5</c:v>
                </c:pt>
                <c:pt idx="7565">
                  <c:v>35.4</c:v>
                </c:pt>
                <c:pt idx="7566">
                  <c:v>38.200000000000003</c:v>
                </c:pt>
                <c:pt idx="7567">
                  <c:v>42.5</c:v>
                </c:pt>
                <c:pt idx="7568">
                  <c:v>44.6</c:v>
                </c:pt>
                <c:pt idx="7569">
                  <c:v>46.2</c:v>
                </c:pt>
                <c:pt idx="7570">
                  <c:v>48.2</c:v>
                </c:pt>
                <c:pt idx="7571">
                  <c:v>48.5</c:v>
                </c:pt>
                <c:pt idx="7572">
                  <c:v>49.2</c:v>
                </c:pt>
                <c:pt idx="7573">
                  <c:v>49.4</c:v>
                </c:pt>
                <c:pt idx="7574">
                  <c:v>49.9</c:v>
                </c:pt>
                <c:pt idx="7575">
                  <c:v>50.6</c:v>
                </c:pt>
                <c:pt idx="7576">
                  <c:v>51.2</c:v>
                </c:pt>
                <c:pt idx="7577">
                  <c:v>49.9</c:v>
                </c:pt>
                <c:pt idx="7578">
                  <c:v>50</c:v>
                </c:pt>
                <c:pt idx="7579">
                  <c:v>49.8</c:v>
                </c:pt>
                <c:pt idx="7580">
                  <c:v>48.4</c:v>
                </c:pt>
                <c:pt idx="7581">
                  <c:v>46.1</c:v>
                </c:pt>
                <c:pt idx="7582">
                  <c:v>43.3</c:v>
                </c:pt>
                <c:pt idx="7583">
                  <c:v>40.700000000000003</c:v>
                </c:pt>
                <c:pt idx="7584">
                  <c:v>37.4</c:v>
                </c:pt>
                <c:pt idx="7585">
                  <c:v>36</c:v>
                </c:pt>
                <c:pt idx="7586">
                  <c:v>35.6</c:v>
                </c:pt>
                <c:pt idx="7587">
                  <c:v>34.799999999999997</c:v>
                </c:pt>
                <c:pt idx="7588">
                  <c:v>34.700000000000003</c:v>
                </c:pt>
                <c:pt idx="7589">
                  <c:v>35.799999999999997</c:v>
                </c:pt>
                <c:pt idx="7590">
                  <c:v>38.5</c:v>
                </c:pt>
                <c:pt idx="7591">
                  <c:v>42.2</c:v>
                </c:pt>
                <c:pt idx="7592">
                  <c:v>43</c:v>
                </c:pt>
                <c:pt idx="7593">
                  <c:v>44.8</c:v>
                </c:pt>
                <c:pt idx="7594">
                  <c:v>46.9</c:v>
                </c:pt>
                <c:pt idx="7595">
                  <c:v>46.8</c:v>
                </c:pt>
                <c:pt idx="7596">
                  <c:v>48.3</c:v>
                </c:pt>
                <c:pt idx="7597">
                  <c:v>48.8</c:v>
                </c:pt>
                <c:pt idx="7598">
                  <c:v>49</c:v>
                </c:pt>
                <c:pt idx="7599">
                  <c:v>49.3</c:v>
                </c:pt>
                <c:pt idx="7600">
                  <c:v>50.4</c:v>
                </c:pt>
                <c:pt idx="7601">
                  <c:v>49.8</c:v>
                </c:pt>
                <c:pt idx="7602">
                  <c:v>49</c:v>
                </c:pt>
                <c:pt idx="7603">
                  <c:v>48.7</c:v>
                </c:pt>
                <c:pt idx="7604">
                  <c:v>47.4</c:v>
                </c:pt>
                <c:pt idx="7605">
                  <c:v>45.5</c:v>
                </c:pt>
                <c:pt idx="7606">
                  <c:v>43.1</c:v>
                </c:pt>
                <c:pt idx="7607">
                  <c:v>40.700000000000003</c:v>
                </c:pt>
                <c:pt idx="7608">
                  <c:v>38.5</c:v>
                </c:pt>
                <c:pt idx="7609">
                  <c:v>36.299999999999997</c:v>
                </c:pt>
                <c:pt idx="7610">
                  <c:v>35.4</c:v>
                </c:pt>
                <c:pt idx="7611">
                  <c:v>35.5</c:v>
                </c:pt>
                <c:pt idx="7612">
                  <c:v>35.4</c:v>
                </c:pt>
                <c:pt idx="7613">
                  <c:v>35.6</c:v>
                </c:pt>
                <c:pt idx="7614">
                  <c:v>39.1</c:v>
                </c:pt>
                <c:pt idx="7615">
                  <c:v>42</c:v>
                </c:pt>
                <c:pt idx="7616">
                  <c:v>38.6</c:v>
                </c:pt>
                <c:pt idx="7617">
                  <c:v>44.5</c:v>
                </c:pt>
                <c:pt idx="7618">
                  <c:v>47</c:v>
                </c:pt>
                <c:pt idx="7619">
                  <c:v>48.1</c:v>
                </c:pt>
                <c:pt idx="7620">
                  <c:v>48.1</c:v>
                </c:pt>
                <c:pt idx="7621">
                  <c:v>48.2</c:v>
                </c:pt>
                <c:pt idx="7622">
                  <c:v>48.9</c:v>
                </c:pt>
                <c:pt idx="7623">
                  <c:v>49.3</c:v>
                </c:pt>
                <c:pt idx="7624">
                  <c:v>49.6</c:v>
                </c:pt>
                <c:pt idx="7625">
                  <c:v>49.1</c:v>
                </c:pt>
                <c:pt idx="7626">
                  <c:v>48.1</c:v>
                </c:pt>
                <c:pt idx="7627">
                  <c:v>46.5</c:v>
                </c:pt>
                <c:pt idx="7628">
                  <c:v>44.8</c:v>
                </c:pt>
                <c:pt idx="7629">
                  <c:v>43.8</c:v>
                </c:pt>
                <c:pt idx="7630">
                  <c:v>41.4</c:v>
                </c:pt>
                <c:pt idx="7631">
                  <c:v>39.4</c:v>
                </c:pt>
                <c:pt idx="7632">
                  <c:v>37.1</c:v>
                </c:pt>
                <c:pt idx="7633">
                  <c:v>36</c:v>
                </c:pt>
                <c:pt idx="7634">
                  <c:v>35</c:v>
                </c:pt>
                <c:pt idx="7635">
                  <c:v>34.799999999999997</c:v>
                </c:pt>
                <c:pt idx="7636">
                  <c:v>33.700000000000003</c:v>
                </c:pt>
                <c:pt idx="7637">
                  <c:v>34.6</c:v>
                </c:pt>
                <c:pt idx="7638">
                  <c:v>36.1</c:v>
                </c:pt>
                <c:pt idx="7639">
                  <c:v>37.1</c:v>
                </c:pt>
                <c:pt idx="7640">
                  <c:v>39.200000000000003</c:v>
                </c:pt>
                <c:pt idx="7641">
                  <c:v>40.5</c:v>
                </c:pt>
                <c:pt idx="7642">
                  <c:v>42.9</c:v>
                </c:pt>
                <c:pt idx="7643">
                  <c:v>43</c:v>
                </c:pt>
                <c:pt idx="7644">
                  <c:v>43.6</c:v>
                </c:pt>
                <c:pt idx="7645">
                  <c:v>44</c:v>
                </c:pt>
                <c:pt idx="7646">
                  <c:v>45.4</c:v>
                </c:pt>
                <c:pt idx="7647">
                  <c:v>45.4</c:v>
                </c:pt>
                <c:pt idx="7648">
                  <c:v>45.8</c:v>
                </c:pt>
                <c:pt idx="7649">
                  <c:v>46.9</c:v>
                </c:pt>
                <c:pt idx="7650">
                  <c:v>46.8</c:v>
                </c:pt>
                <c:pt idx="7651">
                  <c:v>46.7</c:v>
                </c:pt>
                <c:pt idx="7652">
                  <c:v>45.5</c:v>
                </c:pt>
                <c:pt idx="7653">
                  <c:v>44.2</c:v>
                </c:pt>
                <c:pt idx="7654">
                  <c:v>41.4</c:v>
                </c:pt>
                <c:pt idx="7655">
                  <c:v>39.1</c:v>
                </c:pt>
                <c:pt idx="7656">
                  <c:v>37.5</c:v>
                </c:pt>
                <c:pt idx="7657">
                  <c:v>35.299999999999997</c:v>
                </c:pt>
                <c:pt idx="7658">
                  <c:v>34.4</c:v>
                </c:pt>
                <c:pt idx="7659">
                  <c:v>33.799999999999997</c:v>
                </c:pt>
                <c:pt idx="7660">
                  <c:v>32.9</c:v>
                </c:pt>
                <c:pt idx="7661">
                  <c:v>33.6</c:v>
                </c:pt>
                <c:pt idx="7662">
                  <c:v>34.700000000000003</c:v>
                </c:pt>
                <c:pt idx="7663">
                  <c:v>35.799999999999997</c:v>
                </c:pt>
                <c:pt idx="7664">
                  <c:v>38.200000000000003</c:v>
                </c:pt>
                <c:pt idx="7665">
                  <c:v>41.3</c:v>
                </c:pt>
                <c:pt idx="7666">
                  <c:v>41.5</c:v>
                </c:pt>
                <c:pt idx="7667">
                  <c:v>42.7</c:v>
                </c:pt>
                <c:pt idx="7668">
                  <c:v>42.6</c:v>
                </c:pt>
                <c:pt idx="7669">
                  <c:v>43.1</c:v>
                </c:pt>
                <c:pt idx="7670">
                  <c:v>45</c:v>
                </c:pt>
                <c:pt idx="7671">
                  <c:v>44.3</c:v>
                </c:pt>
                <c:pt idx="7672">
                  <c:v>45.1</c:v>
                </c:pt>
                <c:pt idx="7673">
                  <c:v>45.2</c:v>
                </c:pt>
                <c:pt idx="7674">
                  <c:v>46.1</c:v>
                </c:pt>
                <c:pt idx="7675">
                  <c:v>47</c:v>
                </c:pt>
                <c:pt idx="7676">
                  <c:v>45</c:v>
                </c:pt>
                <c:pt idx="7677">
                  <c:v>44.5</c:v>
                </c:pt>
                <c:pt idx="7678">
                  <c:v>41.3</c:v>
                </c:pt>
                <c:pt idx="7679">
                  <c:v>38.6</c:v>
                </c:pt>
                <c:pt idx="7680">
                  <c:v>37.200000000000003</c:v>
                </c:pt>
                <c:pt idx="7681">
                  <c:v>36.4</c:v>
                </c:pt>
                <c:pt idx="7682">
                  <c:v>34.299999999999997</c:v>
                </c:pt>
                <c:pt idx="7683">
                  <c:v>34.200000000000003</c:v>
                </c:pt>
                <c:pt idx="7684">
                  <c:v>33.9</c:v>
                </c:pt>
                <c:pt idx="7685">
                  <c:v>34</c:v>
                </c:pt>
                <c:pt idx="7686">
                  <c:v>37.9</c:v>
                </c:pt>
                <c:pt idx="7687">
                  <c:v>40.200000000000003</c:v>
                </c:pt>
                <c:pt idx="7688">
                  <c:v>42.7</c:v>
                </c:pt>
                <c:pt idx="7689">
                  <c:v>44.4</c:v>
                </c:pt>
                <c:pt idx="7690">
                  <c:v>46.8</c:v>
                </c:pt>
                <c:pt idx="7691">
                  <c:v>46.8</c:v>
                </c:pt>
                <c:pt idx="7692">
                  <c:v>47.8</c:v>
                </c:pt>
                <c:pt idx="7693">
                  <c:v>47.8</c:v>
                </c:pt>
                <c:pt idx="7694">
                  <c:v>48.2</c:v>
                </c:pt>
                <c:pt idx="7695">
                  <c:v>48.5</c:v>
                </c:pt>
                <c:pt idx="7696">
                  <c:v>49.3</c:v>
                </c:pt>
                <c:pt idx="7697">
                  <c:v>48.2</c:v>
                </c:pt>
                <c:pt idx="7698">
                  <c:v>47.7</c:v>
                </c:pt>
                <c:pt idx="7699">
                  <c:v>48.7</c:v>
                </c:pt>
                <c:pt idx="7700">
                  <c:v>46</c:v>
                </c:pt>
                <c:pt idx="7701">
                  <c:v>44.4</c:v>
                </c:pt>
                <c:pt idx="7702">
                  <c:v>41.4</c:v>
                </c:pt>
                <c:pt idx="7703">
                  <c:v>40</c:v>
                </c:pt>
                <c:pt idx="7704">
                  <c:v>36.700000000000003</c:v>
                </c:pt>
                <c:pt idx="7705">
                  <c:v>35.799999999999997</c:v>
                </c:pt>
                <c:pt idx="7706">
                  <c:v>35.6</c:v>
                </c:pt>
                <c:pt idx="7707">
                  <c:v>34.6</c:v>
                </c:pt>
                <c:pt idx="7708">
                  <c:v>33.700000000000003</c:v>
                </c:pt>
                <c:pt idx="7709">
                  <c:v>34.9</c:v>
                </c:pt>
                <c:pt idx="7710">
                  <c:v>36.200000000000003</c:v>
                </c:pt>
                <c:pt idx="7711">
                  <c:v>38.4</c:v>
                </c:pt>
                <c:pt idx="7712">
                  <c:v>41.3</c:v>
                </c:pt>
                <c:pt idx="7713">
                  <c:v>44.2</c:v>
                </c:pt>
                <c:pt idx="7714">
                  <c:v>45.6</c:v>
                </c:pt>
                <c:pt idx="7715">
                  <c:v>47.1</c:v>
                </c:pt>
                <c:pt idx="7716">
                  <c:v>48.4</c:v>
                </c:pt>
                <c:pt idx="7717">
                  <c:v>50.2</c:v>
                </c:pt>
                <c:pt idx="7718">
                  <c:v>46.5</c:v>
                </c:pt>
                <c:pt idx="7719">
                  <c:v>47.6</c:v>
                </c:pt>
                <c:pt idx="7720">
                  <c:v>48.3</c:v>
                </c:pt>
                <c:pt idx="7721">
                  <c:v>48.2</c:v>
                </c:pt>
                <c:pt idx="7722">
                  <c:v>48.5</c:v>
                </c:pt>
                <c:pt idx="7723">
                  <c:v>47.6</c:v>
                </c:pt>
                <c:pt idx="7724">
                  <c:v>46.8</c:v>
                </c:pt>
                <c:pt idx="7725">
                  <c:v>43.8</c:v>
                </c:pt>
                <c:pt idx="7726">
                  <c:v>42.4</c:v>
                </c:pt>
                <c:pt idx="7727">
                  <c:v>39.6</c:v>
                </c:pt>
                <c:pt idx="7728">
                  <c:v>37.4</c:v>
                </c:pt>
                <c:pt idx="7729">
                  <c:v>35.9</c:v>
                </c:pt>
                <c:pt idx="7730">
                  <c:v>34.9</c:v>
                </c:pt>
                <c:pt idx="7731">
                  <c:v>34.700000000000003</c:v>
                </c:pt>
                <c:pt idx="7732">
                  <c:v>34.6</c:v>
                </c:pt>
                <c:pt idx="7733">
                  <c:v>35</c:v>
                </c:pt>
                <c:pt idx="7734">
                  <c:v>36.799999999999997</c:v>
                </c:pt>
                <c:pt idx="7735">
                  <c:v>39.6</c:v>
                </c:pt>
                <c:pt idx="7736">
                  <c:v>42.2</c:v>
                </c:pt>
                <c:pt idx="7737">
                  <c:v>44.6</c:v>
                </c:pt>
                <c:pt idx="7738">
                  <c:v>45.5</c:v>
                </c:pt>
                <c:pt idx="7739">
                  <c:v>46.1</c:v>
                </c:pt>
                <c:pt idx="7740">
                  <c:v>46.8</c:v>
                </c:pt>
                <c:pt idx="7741">
                  <c:v>47.6</c:v>
                </c:pt>
                <c:pt idx="7742">
                  <c:v>48.1</c:v>
                </c:pt>
                <c:pt idx="7743">
                  <c:v>48.5</c:v>
                </c:pt>
                <c:pt idx="7744">
                  <c:v>49.2</c:v>
                </c:pt>
                <c:pt idx="7745">
                  <c:v>48.8</c:v>
                </c:pt>
                <c:pt idx="7746">
                  <c:v>48.6</c:v>
                </c:pt>
                <c:pt idx="7747">
                  <c:v>47.8</c:v>
                </c:pt>
                <c:pt idx="7748">
                  <c:v>46.3</c:v>
                </c:pt>
                <c:pt idx="7749">
                  <c:v>45.3</c:v>
                </c:pt>
                <c:pt idx="7750">
                  <c:v>43</c:v>
                </c:pt>
                <c:pt idx="7751">
                  <c:v>40.700000000000003</c:v>
                </c:pt>
                <c:pt idx="7752">
                  <c:v>38.299999999999997</c:v>
                </c:pt>
                <c:pt idx="7753">
                  <c:v>36.4</c:v>
                </c:pt>
                <c:pt idx="7754">
                  <c:v>35.700000000000003</c:v>
                </c:pt>
                <c:pt idx="7755">
                  <c:v>35.1</c:v>
                </c:pt>
                <c:pt idx="7756">
                  <c:v>34.4</c:v>
                </c:pt>
                <c:pt idx="7757">
                  <c:v>34.4</c:v>
                </c:pt>
                <c:pt idx="7758">
                  <c:v>36.6</c:v>
                </c:pt>
                <c:pt idx="7759">
                  <c:v>38.200000000000003</c:v>
                </c:pt>
                <c:pt idx="7760">
                  <c:v>40.200000000000003</c:v>
                </c:pt>
                <c:pt idx="7761">
                  <c:v>40.5</c:v>
                </c:pt>
                <c:pt idx="7762">
                  <c:v>41.9</c:v>
                </c:pt>
                <c:pt idx="7763">
                  <c:v>43.1</c:v>
                </c:pt>
                <c:pt idx="7764">
                  <c:v>43.2</c:v>
                </c:pt>
                <c:pt idx="7765">
                  <c:v>43.4</c:v>
                </c:pt>
                <c:pt idx="7766">
                  <c:v>43.5</c:v>
                </c:pt>
                <c:pt idx="7767">
                  <c:v>43.1</c:v>
                </c:pt>
                <c:pt idx="7768">
                  <c:v>43.2</c:v>
                </c:pt>
                <c:pt idx="7769">
                  <c:v>43</c:v>
                </c:pt>
                <c:pt idx="7770">
                  <c:v>43.4</c:v>
                </c:pt>
                <c:pt idx="7771">
                  <c:v>42.4</c:v>
                </c:pt>
                <c:pt idx="7772">
                  <c:v>42.1</c:v>
                </c:pt>
                <c:pt idx="7773">
                  <c:v>41.5</c:v>
                </c:pt>
                <c:pt idx="7774">
                  <c:v>39.4</c:v>
                </c:pt>
                <c:pt idx="7775">
                  <c:v>37.1</c:v>
                </c:pt>
                <c:pt idx="7776">
                  <c:v>36.9</c:v>
                </c:pt>
                <c:pt idx="7777">
                  <c:v>34.9</c:v>
                </c:pt>
                <c:pt idx="7778">
                  <c:v>34.4</c:v>
                </c:pt>
                <c:pt idx="7779">
                  <c:v>33.5</c:v>
                </c:pt>
                <c:pt idx="7780">
                  <c:v>33.4</c:v>
                </c:pt>
                <c:pt idx="7781">
                  <c:v>33.299999999999997</c:v>
                </c:pt>
                <c:pt idx="7782">
                  <c:v>35.5</c:v>
                </c:pt>
                <c:pt idx="7783">
                  <c:v>36.6</c:v>
                </c:pt>
                <c:pt idx="7784">
                  <c:v>38.6</c:v>
                </c:pt>
                <c:pt idx="7785">
                  <c:v>41.6</c:v>
                </c:pt>
                <c:pt idx="7786">
                  <c:v>41.8</c:v>
                </c:pt>
                <c:pt idx="7787">
                  <c:v>43</c:v>
                </c:pt>
                <c:pt idx="7788">
                  <c:v>44</c:v>
                </c:pt>
                <c:pt idx="7789">
                  <c:v>44.5</c:v>
                </c:pt>
                <c:pt idx="7790">
                  <c:v>44.5</c:v>
                </c:pt>
                <c:pt idx="7791">
                  <c:v>45.2</c:v>
                </c:pt>
                <c:pt idx="7792">
                  <c:v>45.9</c:v>
                </c:pt>
                <c:pt idx="7793">
                  <c:v>46</c:v>
                </c:pt>
                <c:pt idx="7794">
                  <c:v>45.8</c:v>
                </c:pt>
                <c:pt idx="7795">
                  <c:v>45</c:v>
                </c:pt>
                <c:pt idx="7796">
                  <c:v>44.4</c:v>
                </c:pt>
                <c:pt idx="7797">
                  <c:v>41.7</c:v>
                </c:pt>
                <c:pt idx="7798">
                  <c:v>39.299999999999997</c:v>
                </c:pt>
                <c:pt idx="7799">
                  <c:v>38.799999999999997</c:v>
                </c:pt>
                <c:pt idx="7800">
                  <c:v>35.6</c:v>
                </c:pt>
                <c:pt idx="7801">
                  <c:v>34</c:v>
                </c:pt>
                <c:pt idx="7802">
                  <c:v>33.9</c:v>
                </c:pt>
                <c:pt idx="7803">
                  <c:v>33.200000000000003</c:v>
                </c:pt>
                <c:pt idx="7804">
                  <c:v>32.700000000000003</c:v>
                </c:pt>
                <c:pt idx="7805">
                  <c:v>32.9</c:v>
                </c:pt>
                <c:pt idx="7806">
                  <c:v>34</c:v>
                </c:pt>
                <c:pt idx="7807">
                  <c:v>35.4</c:v>
                </c:pt>
                <c:pt idx="7808">
                  <c:v>37.9</c:v>
                </c:pt>
                <c:pt idx="7809">
                  <c:v>40.200000000000003</c:v>
                </c:pt>
                <c:pt idx="7810">
                  <c:v>41.8</c:v>
                </c:pt>
                <c:pt idx="7811">
                  <c:v>44</c:v>
                </c:pt>
                <c:pt idx="7812">
                  <c:v>44.1</c:v>
                </c:pt>
                <c:pt idx="7813">
                  <c:v>44.6</c:v>
                </c:pt>
                <c:pt idx="7814">
                  <c:v>44.5</c:v>
                </c:pt>
                <c:pt idx="7815">
                  <c:v>44.8</c:v>
                </c:pt>
                <c:pt idx="7816">
                  <c:v>47</c:v>
                </c:pt>
                <c:pt idx="7817">
                  <c:v>46.2</c:v>
                </c:pt>
                <c:pt idx="7818">
                  <c:v>46.2</c:v>
                </c:pt>
                <c:pt idx="7819">
                  <c:v>46.6</c:v>
                </c:pt>
                <c:pt idx="7820">
                  <c:v>44</c:v>
                </c:pt>
                <c:pt idx="7821">
                  <c:v>43</c:v>
                </c:pt>
                <c:pt idx="7822">
                  <c:v>40.4</c:v>
                </c:pt>
                <c:pt idx="7823">
                  <c:v>38.4</c:v>
                </c:pt>
                <c:pt idx="7824">
                  <c:v>37</c:v>
                </c:pt>
                <c:pt idx="7825">
                  <c:v>35.1</c:v>
                </c:pt>
                <c:pt idx="7826">
                  <c:v>33.700000000000003</c:v>
                </c:pt>
                <c:pt idx="7827">
                  <c:v>33</c:v>
                </c:pt>
                <c:pt idx="7828">
                  <c:v>32.6</c:v>
                </c:pt>
                <c:pt idx="7829">
                  <c:v>32.9</c:v>
                </c:pt>
                <c:pt idx="7830">
                  <c:v>33.700000000000003</c:v>
                </c:pt>
                <c:pt idx="7831">
                  <c:v>34.799999999999997</c:v>
                </c:pt>
                <c:pt idx="7832">
                  <c:v>37.5</c:v>
                </c:pt>
                <c:pt idx="7833">
                  <c:v>39.799999999999997</c:v>
                </c:pt>
                <c:pt idx="7834">
                  <c:v>40</c:v>
                </c:pt>
                <c:pt idx="7835">
                  <c:v>41.8</c:v>
                </c:pt>
                <c:pt idx="7836">
                  <c:v>42.2</c:v>
                </c:pt>
                <c:pt idx="7837">
                  <c:v>42.5</c:v>
                </c:pt>
                <c:pt idx="7838">
                  <c:v>42.9</c:v>
                </c:pt>
                <c:pt idx="7839">
                  <c:v>43.4</c:v>
                </c:pt>
                <c:pt idx="7840">
                  <c:v>43.8</c:v>
                </c:pt>
                <c:pt idx="7841">
                  <c:v>44.6</c:v>
                </c:pt>
                <c:pt idx="7842">
                  <c:v>46.8</c:v>
                </c:pt>
                <c:pt idx="7843">
                  <c:v>45.4</c:v>
                </c:pt>
                <c:pt idx="7844">
                  <c:v>44.8</c:v>
                </c:pt>
                <c:pt idx="7845">
                  <c:v>43</c:v>
                </c:pt>
                <c:pt idx="7846">
                  <c:v>41.4</c:v>
                </c:pt>
                <c:pt idx="7847">
                  <c:v>38.799999999999997</c:v>
                </c:pt>
                <c:pt idx="7848">
                  <c:v>37.1</c:v>
                </c:pt>
                <c:pt idx="7849">
                  <c:v>35.9</c:v>
                </c:pt>
                <c:pt idx="7850">
                  <c:v>34.200000000000003</c:v>
                </c:pt>
                <c:pt idx="7851">
                  <c:v>33.799999999999997</c:v>
                </c:pt>
                <c:pt idx="7852">
                  <c:v>33.9</c:v>
                </c:pt>
                <c:pt idx="7853">
                  <c:v>34.299999999999997</c:v>
                </c:pt>
                <c:pt idx="7854">
                  <c:v>37.200000000000003</c:v>
                </c:pt>
                <c:pt idx="7855">
                  <c:v>40.4</c:v>
                </c:pt>
                <c:pt idx="7856">
                  <c:v>41.9</c:v>
                </c:pt>
                <c:pt idx="7857">
                  <c:v>45.2</c:v>
                </c:pt>
                <c:pt idx="7858">
                  <c:v>47.1</c:v>
                </c:pt>
                <c:pt idx="7859">
                  <c:v>47.6</c:v>
                </c:pt>
                <c:pt idx="7860">
                  <c:v>48.8</c:v>
                </c:pt>
                <c:pt idx="7861">
                  <c:v>49</c:v>
                </c:pt>
                <c:pt idx="7862">
                  <c:v>48.7</c:v>
                </c:pt>
                <c:pt idx="7863">
                  <c:v>48.3</c:v>
                </c:pt>
                <c:pt idx="7864">
                  <c:v>48.3</c:v>
                </c:pt>
                <c:pt idx="7865">
                  <c:v>47.8</c:v>
                </c:pt>
                <c:pt idx="7866">
                  <c:v>48</c:v>
                </c:pt>
                <c:pt idx="7867">
                  <c:v>49</c:v>
                </c:pt>
                <c:pt idx="7868">
                  <c:v>46.8</c:v>
                </c:pt>
                <c:pt idx="7869">
                  <c:v>44.8</c:v>
                </c:pt>
                <c:pt idx="7870">
                  <c:v>43.1</c:v>
                </c:pt>
                <c:pt idx="7871">
                  <c:v>39.700000000000003</c:v>
                </c:pt>
                <c:pt idx="7872">
                  <c:v>38</c:v>
                </c:pt>
                <c:pt idx="7873">
                  <c:v>36</c:v>
                </c:pt>
                <c:pt idx="7874">
                  <c:v>34.799999999999997</c:v>
                </c:pt>
                <c:pt idx="7875">
                  <c:v>34.200000000000003</c:v>
                </c:pt>
                <c:pt idx="7876">
                  <c:v>34.6</c:v>
                </c:pt>
                <c:pt idx="7877">
                  <c:v>34.9</c:v>
                </c:pt>
                <c:pt idx="7878">
                  <c:v>36.5</c:v>
                </c:pt>
                <c:pt idx="7879">
                  <c:v>39.9</c:v>
                </c:pt>
                <c:pt idx="7880">
                  <c:v>41.8</c:v>
                </c:pt>
                <c:pt idx="7881">
                  <c:v>45.5</c:v>
                </c:pt>
                <c:pt idx="7882">
                  <c:v>48.6</c:v>
                </c:pt>
                <c:pt idx="7883">
                  <c:v>47.5</c:v>
                </c:pt>
                <c:pt idx="7884">
                  <c:v>48.4</c:v>
                </c:pt>
                <c:pt idx="7885">
                  <c:v>48.5</c:v>
                </c:pt>
                <c:pt idx="7886">
                  <c:v>48.2</c:v>
                </c:pt>
                <c:pt idx="7887">
                  <c:v>48.7</c:v>
                </c:pt>
                <c:pt idx="7888">
                  <c:v>48.8</c:v>
                </c:pt>
                <c:pt idx="7889">
                  <c:v>49.1</c:v>
                </c:pt>
                <c:pt idx="7890">
                  <c:v>49.5</c:v>
                </c:pt>
                <c:pt idx="7891">
                  <c:v>47.8</c:v>
                </c:pt>
                <c:pt idx="7892">
                  <c:v>46.4</c:v>
                </c:pt>
                <c:pt idx="7893">
                  <c:v>44.6</c:v>
                </c:pt>
                <c:pt idx="7894">
                  <c:v>41</c:v>
                </c:pt>
                <c:pt idx="7895">
                  <c:v>38.6</c:v>
                </c:pt>
                <c:pt idx="7896">
                  <c:v>36.299999999999997</c:v>
                </c:pt>
                <c:pt idx="7897">
                  <c:v>35.6</c:v>
                </c:pt>
                <c:pt idx="7898">
                  <c:v>34.1</c:v>
                </c:pt>
                <c:pt idx="7899">
                  <c:v>33.700000000000003</c:v>
                </c:pt>
                <c:pt idx="7900">
                  <c:v>33.4</c:v>
                </c:pt>
                <c:pt idx="7901">
                  <c:v>33.5</c:v>
                </c:pt>
                <c:pt idx="7902">
                  <c:v>37.4</c:v>
                </c:pt>
                <c:pt idx="7903">
                  <c:v>39.5</c:v>
                </c:pt>
                <c:pt idx="7904">
                  <c:v>41.6</c:v>
                </c:pt>
                <c:pt idx="7905">
                  <c:v>45.5</c:v>
                </c:pt>
                <c:pt idx="7906">
                  <c:v>47.4</c:v>
                </c:pt>
                <c:pt idx="7907">
                  <c:v>48.1</c:v>
                </c:pt>
                <c:pt idx="7908">
                  <c:v>48</c:v>
                </c:pt>
                <c:pt idx="7909">
                  <c:v>48.1</c:v>
                </c:pt>
                <c:pt idx="7910">
                  <c:v>49.2</c:v>
                </c:pt>
                <c:pt idx="7911">
                  <c:v>48.9</c:v>
                </c:pt>
                <c:pt idx="7912">
                  <c:v>49.4</c:v>
                </c:pt>
                <c:pt idx="7913">
                  <c:v>49.2</c:v>
                </c:pt>
                <c:pt idx="7914">
                  <c:v>48.7</c:v>
                </c:pt>
                <c:pt idx="7915">
                  <c:v>47.5</c:v>
                </c:pt>
                <c:pt idx="7916">
                  <c:v>45.1</c:v>
                </c:pt>
                <c:pt idx="7917">
                  <c:v>43.8</c:v>
                </c:pt>
                <c:pt idx="7918">
                  <c:v>39.9</c:v>
                </c:pt>
                <c:pt idx="7919">
                  <c:v>37.1</c:v>
                </c:pt>
                <c:pt idx="7920">
                  <c:v>35.1</c:v>
                </c:pt>
                <c:pt idx="7921">
                  <c:v>33.4</c:v>
                </c:pt>
                <c:pt idx="7922">
                  <c:v>32.700000000000003</c:v>
                </c:pt>
                <c:pt idx="7923">
                  <c:v>32.6</c:v>
                </c:pt>
                <c:pt idx="7924">
                  <c:v>32</c:v>
                </c:pt>
                <c:pt idx="7925">
                  <c:v>32.1</c:v>
                </c:pt>
                <c:pt idx="7926">
                  <c:v>36</c:v>
                </c:pt>
                <c:pt idx="7927">
                  <c:v>39.1</c:v>
                </c:pt>
                <c:pt idx="7928">
                  <c:v>39.299999999999997</c:v>
                </c:pt>
                <c:pt idx="7929">
                  <c:v>43.2</c:v>
                </c:pt>
                <c:pt idx="7930">
                  <c:v>45.5</c:v>
                </c:pt>
                <c:pt idx="7931">
                  <c:v>45.8</c:v>
                </c:pt>
                <c:pt idx="7932">
                  <c:v>45.8</c:v>
                </c:pt>
                <c:pt idx="7933">
                  <c:v>47.7</c:v>
                </c:pt>
                <c:pt idx="7934">
                  <c:v>47.7</c:v>
                </c:pt>
                <c:pt idx="7935">
                  <c:v>48</c:v>
                </c:pt>
                <c:pt idx="7936">
                  <c:v>48.7</c:v>
                </c:pt>
                <c:pt idx="7937">
                  <c:v>47.7</c:v>
                </c:pt>
                <c:pt idx="7938">
                  <c:v>48.3</c:v>
                </c:pt>
                <c:pt idx="7939">
                  <c:v>47.8</c:v>
                </c:pt>
                <c:pt idx="7940">
                  <c:v>45.1</c:v>
                </c:pt>
                <c:pt idx="7941">
                  <c:v>43.6</c:v>
                </c:pt>
                <c:pt idx="7942">
                  <c:v>41.3</c:v>
                </c:pt>
                <c:pt idx="7943">
                  <c:v>38.299999999999997</c:v>
                </c:pt>
                <c:pt idx="7944">
                  <c:v>36.799999999999997</c:v>
                </c:pt>
                <c:pt idx="7945">
                  <c:v>34.799999999999997</c:v>
                </c:pt>
                <c:pt idx="7946">
                  <c:v>33.9</c:v>
                </c:pt>
                <c:pt idx="7947">
                  <c:v>32.799999999999997</c:v>
                </c:pt>
                <c:pt idx="7948">
                  <c:v>33.299999999999997</c:v>
                </c:pt>
                <c:pt idx="7949">
                  <c:v>34.1</c:v>
                </c:pt>
                <c:pt idx="7950">
                  <c:v>36.9</c:v>
                </c:pt>
                <c:pt idx="7951">
                  <c:v>39.299999999999997</c:v>
                </c:pt>
                <c:pt idx="7952">
                  <c:v>42.7</c:v>
                </c:pt>
                <c:pt idx="7953">
                  <c:v>44.5</c:v>
                </c:pt>
                <c:pt idx="7954">
                  <c:v>45.8</c:v>
                </c:pt>
                <c:pt idx="7955">
                  <c:v>46.9</c:v>
                </c:pt>
                <c:pt idx="7956">
                  <c:v>47</c:v>
                </c:pt>
                <c:pt idx="7957">
                  <c:v>47.5</c:v>
                </c:pt>
                <c:pt idx="7958">
                  <c:v>48</c:v>
                </c:pt>
                <c:pt idx="7959">
                  <c:v>47.7</c:v>
                </c:pt>
                <c:pt idx="7960">
                  <c:v>48</c:v>
                </c:pt>
                <c:pt idx="7961">
                  <c:v>47.7</c:v>
                </c:pt>
                <c:pt idx="7962">
                  <c:v>49.1</c:v>
                </c:pt>
                <c:pt idx="7963">
                  <c:v>46.8</c:v>
                </c:pt>
                <c:pt idx="7964">
                  <c:v>45.2</c:v>
                </c:pt>
                <c:pt idx="7965">
                  <c:v>42.9</c:v>
                </c:pt>
                <c:pt idx="7966">
                  <c:v>41.1</c:v>
                </c:pt>
                <c:pt idx="7967">
                  <c:v>38.200000000000003</c:v>
                </c:pt>
                <c:pt idx="7968">
                  <c:v>37.299999999999997</c:v>
                </c:pt>
                <c:pt idx="7969">
                  <c:v>35.4</c:v>
                </c:pt>
                <c:pt idx="7970">
                  <c:v>34.200000000000003</c:v>
                </c:pt>
                <c:pt idx="7971">
                  <c:v>33.6</c:v>
                </c:pt>
                <c:pt idx="7972">
                  <c:v>33.799999999999997</c:v>
                </c:pt>
                <c:pt idx="7973">
                  <c:v>34</c:v>
                </c:pt>
                <c:pt idx="7974">
                  <c:v>34.5</c:v>
                </c:pt>
                <c:pt idx="7975">
                  <c:v>35.9</c:v>
                </c:pt>
                <c:pt idx="7976">
                  <c:v>38.9</c:v>
                </c:pt>
                <c:pt idx="7977">
                  <c:v>42.1</c:v>
                </c:pt>
                <c:pt idx="7978">
                  <c:v>43</c:v>
                </c:pt>
                <c:pt idx="7979">
                  <c:v>43.8</c:v>
                </c:pt>
                <c:pt idx="7980">
                  <c:v>43.1</c:v>
                </c:pt>
                <c:pt idx="7981">
                  <c:v>43.7</c:v>
                </c:pt>
                <c:pt idx="7982">
                  <c:v>44.1</c:v>
                </c:pt>
                <c:pt idx="7983">
                  <c:v>44.6</c:v>
                </c:pt>
                <c:pt idx="7984">
                  <c:v>45.2</c:v>
                </c:pt>
                <c:pt idx="7985">
                  <c:v>46</c:v>
                </c:pt>
                <c:pt idx="7986">
                  <c:v>46.8</c:v>
                </c:pt>
                <c:pt idx="7987">
                  <c:v>45.8</c:v>
                </c:pt>
                <c:pt idx="7988">
                  <c:v>44.5</c:v>
                </c:pt>
                <c:pt idx="7989">
                  <c:v>42.4</c:v>
                </c:pt>
                <c:pt idx="7990">
                  <c:v>40.1</c:v>
                </c:pt>
                <c:pt idx="7991">
                  <c:v>37.799999999999997</c:v>
                </c:pt>
                <c:pt idx="7992">
                  <c:v>37.299999999999997</c:v>
                </c:pt>
                <c:pt idx="7993">
                  <c:v>34.6</c:v>
                </c:pt>
                <c:pt idx="7994">
                  <c:v>34.200000000000003</c:v>
                </c:pt>
                <c:pt idx="7995">
                  <c:v>33.799999999999997</c:v>
                </c:pt>
                <c:pt idx="7996">
                  <c:v>33.4</c:v>
                </c:pt>
                <c:pt idx="7997">
                  <c:v>33.299999999999997</c:v>
                </c:pt>
                <c:pt idx="7998">
                  <c:v>33.799999999999997</c:v>
                </c:pt>
                <c:pt idx="7999">
                  <c:v>34.700000000000003</c:v>
                </c:pt>
                <c:pt idx="8000">
                  <c:v>34.700000000000003</c:v>
                </c:pt>
                <c:pt idx="8001">
                  <c:v>40.700000000000003</c:v>
                </c:pt>
                <c:pt idx="8002">
                  <c:v>41.4</c:v>
                </c:pt>
                <c:pt idx="8003">
                  <c:v>43.7</c:v>
                </c:pt>
                <c:pt idx="8004">
                  <c:v>43.4</c:v>
                </c:pt>
                <c:pt idx="8005">
                  <c:v>42.9</c:v>
                </c:pt>
                <c:pt idx="8006">
                  <c:v>43.3</c:v>
                </c:pt>
                <c:pt idx="8007">
                  <c:v>44.9</c:v>
                </c:pt>
                <c:pt idx="8008">
                  <c:v>44</c:v>
                </c:pt>
                <c:pt idx="8009">
                  <c:v>44</c:v>
                </c:pt>
                <c:pt idx="8010">
                  <c:v>45.5</c:v>
                </c:pt>
                <c:pt idx="8011">
                  <c:v>46.5</c:v>
                </c:pt>
                <c:pt idx="8012">
                  <c:v>45</c:v>
                </c:pt>
                <c:pt idx="8013">
                  <c:v>41.7</c:v>
                </c:pt>
                <c:pt idx="8014">
                  <c:v>39.6</c:v>
                </c:pt>
                <c:pt idx="8015">
                  <c:v>37.4</c:v>
                </c:pt>
                <c:pt idx="8016">
                  <c:v>36.200000000000003</c:v>
                </c:pt>
                <c:pt idx="8017">
                  <c:v>34.9</c:v>
                </c:pt>
                <c:pt idx="8018">
                  <c:v>34.200000000000003</c:v>
                </c:pt>
                <c:pt idx="8019">
                  <c:v>33.700000000000003</c:v>
                </c:pt>
                <c:pt idx="8020">
                  <c:v>33.200000000000003</c:v>
                </c:pt>
                <c:pt idx="8021">
                  <c:v>34.6</c:v>
                </c:pt>
                <c:pt idx="8022">
                  <c:v>37.299999999999997</c:v>
                </c:pt>
                <c:pt idx="8023">
                  <c:v>40.299999999999997</c:v>
                </c:pt>
                <c:pt idx="8024">
                  <c:v>42.7</c:v>
                </c:pt>
                <c:pt idx="8025">
                  <c:v>45.6</c:v>
                </c:pt>
                <c:pt idx="8026">
                  <c:v>46.8</c:v>
                </c:pt>
                <c:pt idx="8027">
                  <c:v>48</c:v>
                </c:pt>
                <c:pt idx="8028">
                  <c:v>47.3</c:v>
                </c:pt>
                <c:pt idx="8029">
                  <c:v>49.2</c:v>
                </c:pt>
                <c:pt idx="8030">
                  <c:v>46.5</c:v>
                </c:pt>
                <c:pt idx="8031">
                  <c:v>47.4</c:v>
                </c:pt>
                <c:pt idx="8032">
                  <c:v>48.1</c:v>
                </c:pt>
                <c:pt idx="8033">
                  <c:v>47.2</c:v>
                </c:pt>
                <c:pt idx="8034">
                  <c:v>47.2</c:v>
                </c:pt>
                <c:pt idx="8035">
                  <c:v>47.5</c:v>
                </c:pt>
                <c:pt idx="8036">
                  <c:v>44.9</c:v>
                </c:pt>
                <c:pt idx="8037">
                  <c:v>44.1</c:v>
                </c:pt>
                <c:pt idx="8038">
                  <c:v>40.5</c:v>
                </c:pt>
                <c:pt idx="8039">
                  <c:v>38.4</c:v>
                </c:pt>
                <c:pt idx="8040">
                  <c:v>35.799999999999997</c:v>
                </c:pt>
                <c:pt idx="8041">
                  <c:v>35.1</c:v>
                </c:pt>
                <c:pt idx="8042">
                  <c:v>34.1</c:v>
                </c:pt>
                <c:pt idx="8043">
                  <c:v>33.299999999999997</c:v>
                </c:pt>
                <c:pt idx="8044">
                  <c:v>33.1</c:v>
                </c:pt>
                <c:pt idx="8045">
                  <c:v>33.299999999999997</c:v>
                </c:pt>
                <c:pt idx="8046">
                  <c:v>37.5</c:v>
                </c:pt>
                <c:pt idx="8047">
                  <c:v>40.4</c:v>
                </c:pt>
                <c:pt idx="8048">
                  <c:v>41.6</c:v>
                </c:pt>
                <c:pt idx="8049">
                  <c:v>45.3</c:v>
                </c:pt>
                <c:pt idx="8050">
                  <c:v>46.3</c:v>
                </c:pt>
                <c:pt idx="8051">
                  <c:v>47.4</c:v>
                </c:pt>
                <c:pt idx="8052">
                  <c:v>48.1</c:v>
                </c:pt>
                <c:pt idx="8053">
                  <c:v>48.1</c:v>
                </c:pt>
                <c:pt idx="8054">
                  <c:v>48.2</c:v>
                </c:pt>
                <c:pt idx="8055">
                  <c:v>48.7</c:v>
                </c:pt>
                <c:pt idx="8056">
                  <c:v>48.7</c:v>
                </c:pt>
                <c:pt idx="8057">
                  <c:v>47.6</c:v>
                </c:pt>
                <c:pt idx="8058">
                  <c:v>47.9</c:v>
                </c:pt>
                <c:pt idx="8059">
                  <c:v>47.8</c:v>
                </c:pt>
                <c:pt idx="8060">
                  <c:v>46.4</c:v>
                </c:pt>
                <c:pt idx="8061">
                  <c:v>44.6</c:v>
                </c:pt>
                <c:pt idx="8062">
                  <c:v>41.8</c:v>
                </c:pt>
                <c:pt idx="8063">
                  <c:v>38.799999999999997</c:v>
                </c:pt>
                <c:pt idx="8064">
                  <c:v>36.200000000000003</c:v>
                </c:pt>
                <c:pt idx="8065">
                  <c:v>35</c:v>
                </c:pt>
                <c:pt idx="8066">
                  <c:v>34</c:v>
                </c:pt>
                <c:pt idx="8067">
                  <c:v>33.1</c:v>
                </c:pt>
                <c:pt idx="8068">
                  <c:v>32.799999999999997</c:v>
                </c:pt>
                <c:pt idx="8069">
                  <c:v>33.700000000000003</c:v>
                </c:pt>
                <c:pt idx="8070">
                  <c:v>36.700000000000003</c:v>
                </c:pt>
                <c:pt idx="8071">
                  <c:v>40.9</c:v>
                </c:pt>
                <c:pt idx="8072">
                  <c:v>42</c:v>
                </c:pt>
                <c:pt idx="8073">
                  <c:v>46.1</c:v>
                </c:pt>
                <c:pt idx="8074">
                  <c:v>46.3</c:v>
                </c:pt>
                <c:pt idx="8075">
                  <c:v>46</c:v>
                </c:pt>
                <c:pt idx="8076">
                  <c:v>44.3</c:v>
                </c:pt>
                <c:pt idx="8077">
                  <c:v>45</c:v>
                </c:pt>
                <c:pt idx="8078">
                  <c:v>46.9</c:v>
                </c:pt>
                <c:pt idx="8079">
                  <c:v>48.8</c:v>
                </c:pt>
                <c:pt idx="8080">
                  <c:v>47.8</c:v>
                </c:pt>
                <c:pt idx="8081">
                  <c:v>47.5</c:v>
                </c:pt>
                <c:pt idx="8082">
                  <c:v>48</c:v>
                </c:pt>
                <c:pt idx="8083">
                  <c:v>48.1</c:v>
                </c:pt>
                <c:pt idx="8084">
                  <c:v>45.8</c:v>
                </c:pt>
                <c:pt idx="8085">
                  <c:v>43.8</c:v>
                </c:pt>
                <c:pt idx="8086">
                  <c:v>40.200000000000003</c:v>
                </c:pt>
                <c:pt idx="8087">
                  <c:v>37.4</c:v>
                </c:pt>
                <c:pt idx="8088">
                  <c:v>35.799999999999997</c:v>
                </c:pt>
                <c:pt idx="8089">
                  <c:v>34.1</c:v>
                </c:pt>
                <c:pt idx="8090">
                  <c:v>33.200000000000003</c:v>
                </c:pt>
                <c:pt idx="8091">
                  <c:v>32.799999999999997</c:v>
                </c:pt>
                <c:pt idx="8092">
                  <c:v>32.5</c:v>
                </c:pt>
                <c:pt idx="8093">
                  <c:v>31.6</c:v>
                </c:pt>
                <c:pt idx="8094">
                  <c:v>34.299999999999997</c:v>
                </c:pt>
                <c:pt idx="8095">
                  <c:v>39.9</c:v>
                </c:pt>
                <c:pt idx="8096">
                  <c:v>40.799999999999997</c:v>
                </c:pt>
                <c:pt idx="8097">
                  <c:v>43.2</c:v>
                </c:pt>
                <c:pt idx="8098">
                  <c:v>44.8</c:v>
                </c:pt>
                <c:pt idx="8099">
                  <c:v>46.2</c:v>
                </c:pt>
                <c:pt idx="8100">
                  <c:v>47</c:v>
                </c:pt>
                <c:pt idx="8101">
                  <c:v>46.2</c:v>
                </c:pt>
                <c:pt idx="8102">
                  <c:v>47.2</c:v>
                </c:pt>
                <c:pt idx="8103">
                  <c:v>47.3</c:v>
                </c:pt>
                <c:pt idx="8104">
                  <c:v>47.6</c:v>
                </c:pt>
                <c:pt idx="8105">
                  <c:v>47.4</c:v>
                </c:pt>
                <c:pt idx="8106">
                  <c:v>48.2</c:v>
                </c:pt>
                <c:pt idx="8107">
                  <c:v>48.8</c:v>
                </c:pt>
                <c:pt idx="8108">
                  <c:v>47.1</c:v>
                </c:pt>
                <c:pt idx="8109">
                  <c:v>46</c:v>
                </c:pt>
                <c:pt idx="8110">
                  <c:v>42.2</c:v>
                </c:pt>
                <c:pt idx="8111">
                  <c:v>39.4</c:v>
                </c:pt>
                <c:pt idx="8112">
                  <c:v>37.299999999999997</c:v>
                </c:pt>
                <c:pt idx="8113">
                  <c:v>35.700000000000003</c:v>
                </c:pt>
                <c:pt idx="8114">
                  <c:v>34.700000000000003</c:v>
                </c:pt>
                <c:pt idx="8115">
                  <c:v>34.200000000000003</c:v>
                </c:pt>
                <c:pt idx="8116">
                  <c:v>34.1</c:v>
                </c:pt>
                <c:pt idx="8117">
                  <c:v>35.200000000000003</c:v>
                </c:pt>
                <c:pt idx="8118">
                  <c:v>38.1</c:v>
                </c:pt>
                <c:pt idx="8119">
                  <c:v>41.3</c:v>
                </c:pt>
                <c:pt idx="8120">
                  <c:v>42.5</c:v>
                </c:pt>
                <c:pt idx="8121">
                  <c:v>44.6</c:v>
                </c:pt>
                <c:pt idx="8122">
                  <c:v>46</c:v>
                </c:pt>
                <c:pt idx="8123">
                  <c:v>47.2</c:v>
                </c:pt>
                <c:pt idx="8124">
                  <c:v>45.5</c:v>
                </c:pt>
                <c:pt idx="8125">
                  <c:v>46.9</c:v>
                </c:pt>
                <c:pt idx="8126">
                  <c:v>48.2</c:v>
                </c:pt>
                <c:pt idx="8127">
                  <c:v>48.2</c:v>
                </c:pt>
                <c:pt idx="8128">
                  <c:v>48.3</c:v>
                </c:pt>
                <c:pt idx="8129">
                  <c:v>47.5</c:v>
                </c:pt>
                <c:pt idx="8130">
                  <c:v>47</c:v>
                </c:pt>
                <c:pt idx="8131">
                  <c:v>46.9</c:v>
                </c:pt>
                <c:pt idx="8132">
                  <c:v>45.6</c:v>
                </c:pt>
                <c:pt idx="8133">
                  <c:v>43.8</c:v>
                </c:pt>
                <c:pt idx="8134">
                  <c:v>41.3</c:v>
                </c:pt>
                <c:pt idx="8135">
                  <c:v>39.1</c:v>
                </c:pt>
                <c:pt idx="8136">
                  <c:v>37.1</c:v>
                </c:pt>
                <c:pt idx="8137">
                  <c:v>35.200000000000003</c:v>
                </c:pt>
                <c:pt idx="8138">
                  <c:v>34.5</c:v>
                </c:pt>
                <c:pt idx="8139">
                  <c:v>34</c:v>
                </c:pt>
                <c:pt idx="8140">
                  <c:v>33.9</c:v>
                </c:pt>
                <c:pt idx="8141">
                  <c:v>33.9</c:v>
                </c:pt>
                <c:pt idx="8142">
                  <c:v>35.299999999999997</c:v>
                </c:pt>
                <c:pt idx="8143">
                  <c:v>36.6</c:v>
                </c:pt>
                <c:pt idx="8144">
                  <c:v>38.5</c:v>
                </c:pt>
                <c:pt idx="8145">
                  <c:v>41.8</c:v>
                </c:pt>
                <c:pt idx="8146">
                  <c:v>42.9</c:v>
                </c:pt>
                <c:pt idx="8147">
                  <c:v>43.6</c:v>
                </c:pt>
                <c:pt idx="8148">
                  <c:v>44.9</c:v>
                </c:pt>
                <c:pt idx="8149">
                  <c:v>44.2</c:v>
                </c:pt>
                <c:pt idx="8150">
                  <c:v>44.8</c:v>
                </c:pt>
                <c:pt idx="8151">
                  <c:v>45.1</c:v>
                </c:pt>
                <c:pt idx="8152">
                  <c:v>45.9</c:v>
                </c:pt>
                <c:pt idx="8153">
                  <c:v>46.1</c:v>
                </c:pt>
                <c:pt idx="8154">
                  <c:v>46.6</c:v>
                </c:pt>
                <c:pt idx="8155">
                  <c:v>45.5</c:v>
                </c:pt>
                <c:pt idx="8156">
                  <c:v>44.8</c:v>
                </c:pt>
                <c:pt idx="8157">
                  <c:v>42.8</c:v>
                </c:pt>
                <c:pt idx="8158">
                  <c:v>40.700000000000003</c:v>
                </c:pt>
                <c:pt idx="8159">
                  <c:v>38.299999999999997</c:v>
                </c:pt>
                <c:pt idx="8160">
                  <c:v>36.299999999999997</c:v>
                </c:pt>
                <c:pt idx="8161">
                  <c:v>33.5</c:v>
                </c:pt>
                <c:pt idx="8162">
                  <c:v>32.700000000000003</c:v>
                </c:pt>
                <c:pt idx="8163">
                  <c:v>33.200000000000003</c:v>
                </c:pt>
                <c:pt idx="8164">
                  <c:v>31.3</c:v>
                </c:pt>
                <c:pt idx="8165">
                  <c:v>31.9</c:v>
                </c:pt>
                <c:pt idx="8166">
                  <c:v>32.6</c:v>
                </c:pt>
                <c:pt idx="8167">
                  <c:v>35.1</c:v>
                </c:pt>
                <c:pt idx="8168">
                  <c:v>37</c:v>
                </c:pt>
                <c:pt idx="8169">
                  <c:v>39.299999999999997</c:v>
                </c:pt>
                <c:pt idx="8170">
                  <c:v>39.5</c:v>
                </c:pt>
                <c:pt idx="8171">
                  <c:v>41.2</c:v>
                </c:pt>
                <c:pt idx="8172">
                  <c:v>41</c:v>
                </c:pt>
                <c:pt idx="8173">
                  <c:v>40.799999999999997</c:v>
                </c:pt>
                <c:pt idx="8174">
                  <c:v>41.2</c:v>
                </c:pt>
                <c:pt idx="8175">
                  <c:v>41</c:v>
                </c:pt>
                <c:pt idx="8176">
                  <c:v>42.5</c:v>
                </c:pt>
                <c:pt idx="8177">
                  <c:v>43.3</c:v>
                </c:pt>
                <c:pt idx="8178">
                  <c:v>45.6</c:v>
                </c:pt>
                <c:pt idx="8179">
                  <c:v>46.7</c:v>
                </c:pt>
                <c:pt idx="8180">
                  <c:v>44.5</c:v>
                </c:pt>
                <c:pt idx="8181">
                  <c:v>42.4</c:v>
                </c:pt>
                <c:pt idx="8182">
                  <c:v>40.6</c:v>
                </c:pt>
                <c:pt idx="8183">
                  <c:v>37.6</c:v>
                </c:pt>
                <c:pt idx="8184">
                  <c:v>36.4</c:v>
                </c:pt>
                <c:pt idx="8185">
                  <c:v>34.6</c:v>
                </c:pt>
                <c:pt idx="8186">
                  <c:v>32.4</c:v>
                </c:pt>
                <c:pt idx="8187">
                  <c:v>32</c:v>
                </c:pt>
                <c:pt idx="8188">
                  <c:v>31.9</c:v>
                </c:pt>
                <c:pt idx="8189">
                  <c:v>31.9</c:v>
                </c:pt>
                <c:pt idx="8190">
                  <c:v>36.700000000000003</c:v>
                </c:pt>
                <c:pt idx="8191">
                  <c:v>39.799999999999997</c:v>
                </c:pt>
                <c:pt idx="8192">
                  <c:v>40.6</c:v>
                </c:pt>
                <c:pt idx="8193">
                  <c:v>44.9</c:v>
                </c:pt>
                <c:pt idx="8194">
                  <c:v>46.6</c:v>
                </c:pt>
                <c:pt idx="8195">
                  <c:v>45.9</c:v>
                </c:pt>
                <c:pt idx="8196">
                  <c:v>46.6</c:v>
                </c:pt>
                <c:pt idx="8197">
                  <c:v>47.3</c:v>
                </c:pt>
                <c:pt idx="8198">
                  <c:v>48.1</c:v>
                </c:pt>
                <c:pt idx="8199">
                  <c:v>48.4</c:v>
                </c:pt>
                <c:pt idx="8200">
                  <c:v>48.7</c:v>
                </c:pt>
                <c:pt idx="8201">
                  <c:v>48.5</c:v>
                </c:pt>
                <c:pt idx="8202">
                  <c:v>47.7</c:v>
                </c:pt>
                <c:pt idx="8203">
                  <c:v>48.2</c:v>
                </c:pt>
                <c:pt idx="8204">
                  <c:v>47</c:v>
                </c:pt>
                <c:pt idx="8205">
                  <c:v>45.3</c:v>
                </c:pt>
                <c:pt idx="8206">
                  <c:v>42.1</c:v>
                </c:pt>
                <c:pt idx="8207">
                  <c:v>37.9</c:v>
                </c:pt>
                <c:pt idx="8208">
                  <c:v>35.9</c:v>
                </c:pt>
                <c:pt idx="8209">
                  <c:v>35.4</c:v>
                </c:pt>
                <c:pt idx="8210">
                  <c:v>34.6</c:v>
                </c:pt>
                <c:pt idx="8211">
                  <c:v>33.4</c:v>
                </c:pt>
                <c:pt idx="8212">
                  <c:v>32.9</c:v>
                </c:pt>
                <c:pt idx="8213">
                  <c:v>33</c:v>
                </c:pt>
                <c:pt idx="8214">
                  <c:v>35.9</c:v>
                </c:pt>
                <c:pt idx="8215">
                  <c:v>40.6</c:v>
                </c:pt>
                <c:pt idx="8216">
                  <c:v>41</c:v>
                </c:pt>
                <c:pt idx="8217">
                  <c:v>44.4</c:v>
                </c:pt>
                <c:pt idx="8218">
                  <c:v>46.3</c:v>
                </c:pt>
                <c:pt idx="8219">
                  <c:v>46.8</c:v>
                </c:pt>
                <c:pt idx="8220">
                  <c:v>46.7</c:v>
                </c:pt>
                <c:pt idx="8221">
                  <c:v>47.7</c:v>
                </c:pt>
                <c:pt idx="8222">
                  <c:v>48</c:v>
                </c:pt>
                <c:pt idx="8223">
                  <c:v>48.9</c:v>
                </c:pt>
                <c:pt idx="8224">
                  <c:v>49.1</c:v>
                </c:pt>
                <c:pt idx="8225">
                  <c:v>49.4</c:v>
                </c:pt>
                <c:pt idx="8226">
                  <c:v>48.7</c:v>
                </c:pt>
                <c:pt idx="8227">
                  <c:v>48.6</c:v>
                </c:pt>
                <c:pt idx="8228">
                  <c:v>46.6</c:v>
                </c:pt>
                <c:pt idx="8229">
                  <c:v>44.4</c:v>
                </c:pt>
                <c:pt idx="8230">
                  <c:v>42.1</c:v>
                </c:pt>
                <c:pt idx="8231">
                  <c:v>38.9</c:v>
                </c:pt>
                <c:pt idx="8232">
                  <c:v>36.5</c:v>
                </c:pt>
                <c:pt idx="8233">
                  <c:v>34</c:v>
                </c:pt>
                <c:pt idx="8234">
                  <c:v>33.700000000000003</c:v>
                </c:pt>
                <c:pt idx="8235">
                  <c:v>33.4</c:v>
                </c:pt>
                <c:pt idx="8236">
                  <c:v>32.700000000000003</c:v>
                </c:pt>
                <c:pt idx="8237">
                  <c:v>33.799999999999997</c:v>
                </c:pt>
                <c:pt idx="8238">
                  <c:v>35.6</c:v>
                </c:pt>
                <c:pt idx="8239">
                  <c:v>39.6</c:v>
                </c:pt>
                <c:pt idx="8240">
                  <c:v>41.5</c:v>
                </c:pt>
                <c:pt idx="8241">
                  <c:v>44</c:v>
                </c:pt>
                <c:pt idx="8242">
                  <c:v>45.8</c:v>
                </c:pt>
                <c:pt idx="8243">
                  <c:v>47.2</c:v>
                </c:pt>
                <c:pt idx="8244">
                  <c:v>48.1</c:v>
                </c:pt>
                <c:pt idx="8245">
                  <c:v>47.8</c:v>
                </c:pt>
                <c:pt idx="8246">
                  <c:v>50.1</c:v>
                </c:pt>
                <c:pt idx="8247">
                  <c:v>50.4</c:v>
                </c:pt>
                <c:pt idx="8248">
                  <c:v>49.9</c:v>
                </c:pt>
                <c:pt idx="8249">
                  <c:v>49.3</c:v>
                </c:pt>
                <c:pt idx="8250">
                  <c:v>48.8</c:v>
                </c:pt>
                <c:pt idx="8251">
                  <c:v>47.7</c:v>
                </c:pt>
                <c:pt idx="8252">
                  <c:v>46.4</c:v>
                </c:pt>
                <c:pt idx="8253">
                  <c:v>43.9</c:v>
                </c:pt>
                <c:pt idx="8254">
                  <c:v>41.1</c:v>
                </c:pt>
                <c:pt idx="8255">
                  <c:v>37.9</c:v>
                </c:pt>
                <c:pt idx="8256">
                  <c:v>36.6</c:v>
                </c:pt>
                <c:pt idx="8257">
                  <c:v>34.799999999999997</c:v>
                </c:pt>
                <c:pt idx="8258">
                  <c:v>34.299999999999997</c:v>
                </c:pt>
                <c:pt idx="8259">
                  <c:v>33.1</c:v>
                </c:pt>
                <c:pt idx="8260">
                  <c:v>33.6</c:v>
                </c:pt>
                <c:pt idx="8261">
                  <c:v>34.6</c:v>
                </c:pt>
                <c:pt idx="8262">
                  <c:v>36.1</c:v>
                </c:pt>
                <c:pt idx="8263">
                  <c:v>39.9</c:v>
                </c:pt>
                <c:pt idx="8264">
                  <c:v>42.3</c:v>
                </c:pt>
                <c:pt idx="8265">
                  <c:v>43.6</c:v>
                </c:pt>
                <c:pt idx="8266">
                  <c:v>45.9</c:v>
                </c:pt>
                <c:pt idx="8267">
                  <c:v>47.9</c:v>
                </c:pt>
                <c:pt idx="8268">
                  <c:v>47.8</c:v>
                </c:pt>
                <c:pt idx="8269">
                  <c:v>47.9</c:v>
                </c:pt>
                <c:pt idx="8270">
                  <c:v>48.2</c:v>
                </c:pt>
                <c:pt idx="8271">
                  <c:v>47.6</c:v>
                </c:pt>
                <c:pt idx="8272">
                  <c:v>47</c:v>
                </c:pt>
                <c:pt idx="8273">
                  <c:v>46.9</c:v>
                </c:pt>
                <c:pt idx="8274">
                  <c:v>46.2</c:v>
                </c:pt>
                <c:pt idx="8275">
                  <c:v>46.6</c:v>
                </c:pt>
                <c:pt idx="8276">
                  <c:v>45.4</c:v>
                </c:pt>
                <c:pt idx="8277">
                  <c:v>43</c:v>
                </c:pt>
                <c:pt idx="8278">
                  <c:v>40.799999999999997</c:v>
                </c:pt>
                <c:pt idx="8279">
                  <c:v>38.200000000000003</c:v>
                </c:pt>
                <c:pt idx="8280">
                  <c:v>35.9</c:v>
                </c:pt>
                <c:pt idx="8281">
                  <c:v>33.799999999999997</c:v>
                </c:pt>
                <c:pt idx="8282">
                  <c:v>33.1</c:v>
                </c:pt>
                <c:pt idx="8283">
                  <c:v>33</c:v>
                </c:pt>
                <c:pt idx="8284">
                  <c:v>32.9</c:v>
                </c:pt>
                <c:pt idx="8285">
                  <c:v>34.1</c:v>
                </c:pt>
                <c:pt idx="8286">
                  <c:v>36.200000000000003</c:v>
                </c:pt>
                <c:pt idx="8287">
                  <c:v>40.299999999999997</c:v>
                </c:pt>
                <c:pt idx="8288">
                  <c:v>41.1</c:v>
                </c:pt>
                <c:pt idx="8289">
                  <c:v>44.2</c:v>
                </c:pt>
                <c:pt idx="8290">
                  <c:v>45.3</c:v>
                </c:pt>
                <c:pt idx="8291">
                  <c:v>46.7</c:v>
                </c:pt>
                <c:pt idx="8292">
                  <c:v>46.7</c:v>
                </c:pt>
                <c:pt idx="8293">
                  <c:v>47.7</c:v>
                </c:pt>
                <c:pt idx="8294">
                  <c:v>48</c:v>
                </c:pt>
                <c:pt idx="8295">
                  <c:v>48</c:v>
                </c:pt>
                <c:pt idx="8296">
                  <c:v>48</c:v>
                </c:pt>
                <c:pt idx="8297">
                  <c:v>47.3</c:v>
                </c:pt>
                <c:pt idx="8298">
                  <c:v>47.7</c:v>
                </c:pt>
                <c:pt idx="8299">
                  <c:v>46.6</c:v>
                </c:pt>
                <c:pt idx="8300">
                  <c:v>45.4</c:v>
                </c:pt>
                <c:pt idx="8301">
                  <c:v>43.4</c:v>
                </c:pt>
                <c:pt idx="8302">
                  <c:v>41.6</c:v>
                </c:pt>
                <c:pt idx="8303">
                  <c:v>39.799999999999997</c:v>
                </c:pt>
                <c:pt idx="8304">
                  <c:v>36.200000000000003</c:v>
                </c:pt>
                <c:pt idx="8305">
                  <c:v>35.9</c:v>
                </c:pt>
                <c:pt idx="8306">
                  <c:v>35.4</c:v>
                </c:pt>
                <c:pt idx="8307">
                  <c:v>34.700000000000003</c:v>
                </c:pt>
                <c:pt idx="8308">
                  <c:v>34.1</c:v>
                </c:pt>
                <c:pt idx="8309">
                  <c:v>34.200000000000003</c:v>
                </c:pt>
                <c:pt idx="8310">
                  <c:v>35.4</c:v>
                </c:pt>
                <c:pt idx="8311">
                  <c:v>36.700000000000003</c:v>
                </c:pt>
                <c:pt idx="8312">
                  <c:v>40.299999999999997</c:v>
                </c:pt>
                <c:pt idx="8313">
                  <c:v>43.2</c:v>
                </c:pt>
                <c:pt idx="8314">
                  <c:v>44.1</c:v>
                </c:pt>
                <c:pt idx="8315">
                  <c:v>45.3</c:v>
                </c:pt>
                <c:pt idx="8316">
                  <c:v>43.4</c:v>
                </c:pt>
                <c:pt idx="8317">
                  <c:v>44.6</c:v>
                </c:pt>
                <c:pt idx="8318">
                  <c:v>44.7</c:v>
                </c:pt>
                <c:pt idx="8319">
                  <c:v>44.9</c:v>
                </c:pt>
                <c:pt idx="8320">
                  <c:v>46.4</c:v>
                </c:pt>
                <c:pt idx="8321">
                  <c:v>46.2</c:v>
                </c:pt>
                <c:pt idx="8322">
                  <c:v>46.8</c:v>
                </c:pt>
                <c:pt idx="8323">
                  <c:v>47.4</c:v>
                </c:pt>
                <c:pt idx="8324">
                  <c:v>45.7</c:v>
                </c:pt>
                <c:pt idx="8325">
                  <c:v>43.9</c:v>
                </c:pt>
                <c:pt idx="8326">
                  <c:v>41.6</c:v>
                </c:pt>
                <c:pt idx="8327">
                  <c:v>39.700000000000003</c:v>
                </c:pt>
                <c:pt idx="8328">
                  <c:v>37.200000000000003</c:v>
                </c:pt>
                <c:pt idx="8329">
                  <c:v>36</c:v>
                </c:pt>
                <c:pt idx="8330">
                  <c:v>34.6</c:v>
                </c:pt>
                <c:pt idx="8331">
                  <c:v>33.799999999999997</c:v>
                </c:pt>
                <c:pt idx="8332">
                  <c:v>34</c:v>
                </c:pt>
                <c:pt idx="8333">
                  <c:v>33</c:v>
                </c:pt>
                <c:pt idx="8334">
                  <c:v>34.200000000000003</c:v>
                </c:pt>
                <c:pt idx="8335">
                  <c:v>35.6</c:v>
                </c:pt>
                <c:pt idx="8336">
                  <c:v>38.1</c:v>
                </c:pt>
                <c:pt idx="8337">
                  <c:v>39.799999999999997</c:v>
                </c:pt>
                <c:pt idx="8338">
                  <c:v>41.4</c:v>
                </c:pt>
                <c:pt idx="8339">
                  <c:v>41.8</c:v>
                </c:pt>
                <c:pt idx="8340">
                  <c:v>41.9</c:v>
                </c:pt>
                <c:pt idx="8341">
                  <c:v>42.9</c:v>
                </c:pt>
                <c:pt idx="8342">
                  <c:v>43.2</c:v>
                </c:pt>
                <c:pt idx="8343">
                  <c:v>42.4</c:v>
                </c:pt>
                <c:pt idx="8344">
                  <c:v>42.9</c:v>
                </c:pt>
                <c:pt idx="8345">
                  <c:v>43.9</c:v>
                </c:pt>
                <c:pt idx="8346">
                  <c:v>44.9</c:v>
                </c:pt>
                <c:pt idx="8347">
                  <c:v>45.7</c:v>
                </c:pt>
                <c:pt idx="8348">
                  <c:v>44.4</c:v>
                </c:pt>
                <c:pt idx="8349">
                  <c:v>43.4</c:v>
                </c:pt>
                <c:pt idx="8350">
                  <c:v>40.5</c:v>
                </c:pt>
                <c:pt idx="8351">
                  <c:v>38.4</c:v>
                </c:pt>
                <c:pt idx="8352">
                  <c:v>36.200000000000003</c:v>
                </c:pt>
                <c:pt idx="8353">
                  <c:v>34</c:v>
                </c:pt>
                <c:pt idx="8354">
                  <c:v>33.6</c:v>
                </c:pt>
                <c:pt idx="8355">
                  <c:v>32.200000000000003</c:v>
                </c:pt>
                <c:pt idx="8356">
                  <c:v>32.4</c:v>
                </c:pt>
                <c:pt idx="8357">
                  <c:v>32.9</c:v>
                </c:pt>
                <c:pt idx="8358">
                  <c:v>33.6</c:v>
                </c:pt>
                <c:pt idx="8359">
                  <c:v>37.799999999999997</c:v>
                </c:pt>
                <c:pt idx="8360">
                  <c:v>40.4</c:v>
                </c:pt>
                <c:pt idx="8361">
                  <c:v>43.1</c:v>
                </c:pt>
                <c:pt idx="8362">
                  <c:v>44.4</c:v>
                </c:pt>
                <c:pt idx="8363">
                  <c:v>46</c:v>
                </c:pt>
                <c:pt idx="8364">
                  <c:v>45.4</c:v>
                </c:pt>
                <c:pt idx="8365">
                  <c:v>45</c:v>
                </c:pt>
                <c:pt idx="8366">
                  <c:v>46</c:v>
                </c:pt>
                <c:pt idx="8367">
                  <c:v>46.1</c:v>
                </c:pt>
                <c:pt idx="8368">
                  <c:v>46.8</c:v>
                </c:pt>
                <c:pt idx="8369">
                  <c:v>45.6</c:v>
                </c:pt>
                <c:pt idx="8370">
                  <c:v>46.1</c:v>
                </c:pt>
                <c:pt idx="8371">
                  <c:v>46.2</c:v>
                </c:pt>
                <c:pt idx="8372">
                  <c:v>44.9</c:v>
                </c:pt>
                <c:pt idx="8373">
                  <c:v>42.9</c:v>
                </c:pt>
                <c:pt idx="8374">
                  <c:v>40</c:v>
                </c:pt>
                <c:pt idx="8375">
                  <c:v>36.799999999999997</c:v>
                </c:pt>
                <c:pt idx="8376">
                  <c:v>34.6</c:v>
                </c:pt>
                <c:pt idx="8377">
                  <c:v>33.5</c:v>
                </c:pt>
                <c:pt idx="8378">
                  <c:v>31.7</c:v>
                </c:pt>
                <c:pt idx="8379">
                  <c:v>32.1</c:v>
                </c:pt>
                <c:pt idx="8380">
                  <c:v>33</c:v>
                </c:pt>
                <c:pt idx="8381">
                  <c:v>32.1</c:v>
                </c:pt>
                <c:pt idx="8382">
                  <c:v>34.4</c:v>
                </c:pt>
                <c:pt idx="8383">
                  <c:v>37.700000000000003</c:v>
                </c:pt>
                <c:pt idx="8384">
                  <c:v>38.5</c:v>
                </c:pt>
                <c:pt idx="8385">
                  <c:v>40.6</c:v>
                </c:pt>
                <c:pt idx="8386">
                  <c:v>42.8</c:v>
                </c:pt>
                <c:pt idx="8387">
                  <c:v>43.8</c:v>
                </c:pt>
                <c:pt idx="8388">
                  <c:v>44.1</c:v>
                </c:pt>
                <c:pt idx="8389">
                  <c:v>44.9</c:v>
                </c:pt>
                <c:pt idx="8390">
                  <c:v>45.2</c:v>
                </c:pt>
                <c:pt idx="8391">
                  <c:v>45.9</c:v>
                </c:pt>
                <c:pt idx="8392">
                  <c:v>45.9</c:v>
                </c:pt>
                <c:pt idx="8393">
                  <c:v>46.1</c:v>
                </c:pt>
                <c:pt idx="8394">
                  <c:v>46.4</c:v>
                </c:pt>
                <c:pt idx="8395">
                  <c:v>45.9</c:v>
                </c:pt>
                <c:pt idx="8396">
                  <c:v>43.5</c:v>
                </c:pt>
                <c:pt idx="8397">
                  <c:v>42.2</c:v>
                </c:pt>
                <c:pt idx="8398">
                  <c:v>39.6</c:v>
                </c:pt>
                <c:pt idx="8399">
                  <c:v>36.299999999999997</c:v>
                </c:pt>
                <c:pt idx="8400">
                  <c:v>34.799999999999997</c:v>
                </c:pt>
                <c:pt idx="8401">
                  <c:v>31.8</c:v>
                </c:pt>
                <c:pt idx="8402">
                  <c:v>32.299999999999997</c:v>
                </c:pt>
                <c:pt idx="8403">
                  <c:v>31.3</c:v>
                </c:pt>
                <c:pt idx="8404">
                  <c:v>31.2</c:v>
                </c:pt>
                <c:pt idx="8405">
                  <c:v>31.1</c:v>
                </c:pt>
                <c:pt idx="8406">
                  <c:v>35</c:v>
                </c:pt>
                <c:pt idx="8407">
                  <c:v>38.799999999999997</c:v>
                </c:pt>
                <c:pt idx="8408">
                  <c:v>39.6</c:v>
                </c:pt>
                <c:pt idx="8409">
                  <c:v>42.2</c:v>
                </c:pt>
                <c:pt idx="8410">
                  <c:v>43.8</c:v>
                </c:pt>
                <c:pt idx="8411">
                  <c:v>45.1</c:v>
                </c:pt>
                <c:pt idx="8412">
                  <c:v>45.8</c:v>
                </c:pt>
                <c:pt idx="8413">
                  <c:v>46.1</c:v>
                </c:pt>
                <c:pt idx="8414">
                  <c:v>46.5</c:v>
                </c:pt>
                <c:pt idx="8415">
                  <c:v>47.2</c:v>
                </c:pt>
                <c:pt idx="8416">
                  <c:v>46.7</c:v>
                </c:pt>
                <c:pt idx="8417">
                  <c:v>46.9</c:v>
                </c:pt>
                <c:pt idx="8418">
                  <c:v>47.8</c:v>
                </c:pt>
                <c:pt idx="8419">
                  <c:v>46.6</c:v>
                </c:pt>
                <c:pt idx="8420">
                  <c:v>45</c:v>
                </c:pt>
                <c:pt idx="8421">
                  <c:v>42.3</c:v>
                </c:pt>
                <c:pt idx="8422">
                  <c:v>40.1</c:v>
                </c:pt>
                <c:pt idx="8423">
                  <c:v>37.9</c:v>
                </c:pt>
                <c:pt idx="8424">
                  <c:v>35.6</c:v>
                </c:pt>
                <c:pt idx="8425">
                  <c:v>34.1</c:v>
                </c:pt>
                <c:pt idx="8426">
                  <c:v>33.299999999999997</c:v>
                </c:pt>
                <c:pt idx="8427">
                  <c:v>32.700000000000003</c:v>
                </c:pt>
                <c:pt idx="8428">
                  <c:v>32.1</c:v>
                </c:pt>
                <c:pt idx="8429">
                  <c:v>32.5</c:v>
                </c:pt>
                <c:pt idx="8430">
                  <c:v>36.200000000000003</c:v>
                </c:pt>
                <c:pt idx="8431">
                  <c:v>33.5</c:v>
                </c:pt>
                <c:pt idx="8432">
                  <c:v>40.799999999999997</c:v>
                </c:pt>
                <c:pt idx="8433">
                  <c:v>43.5</c:v>
                </c:pt>
                <c:pt idx="8434">
                  <c:v>44.4</c:v>
                </c:pt>
                <c:pt idx="8435">
                  <c:v>44.6</c:v>
                </c:pt>
                <c:pt idx="8436">
                  <c:v>44.8</c:v>
                </c:pt>
                <c:pt idx="8437">
                  <c:v>45.1</c:v>
                </c:pt>
                <c:pt idx="8438">
                  <c:v>46.3</c:v>
                </c:pt>
                <c:pt idx="8439">
                  <c:v>47</c:v>
                </c:pt>
                <c:pt idx="8440">
                  <c:v>47.3</c:v>
                </c:pt>
                <c:pt idx="8441">
                  <c:v>46.7</c:v>
                </c:pt>
                <c:pt idx="8442">
                  <c:v>46</c:v>
                </c:pt>
                <c:pt idx="8443">
                  <c:v>46.3</c:v>
                </c:pt>
                <c:pt idx="8444">
                  <c:v>44.7</c:v>
                </c:pt>
                <c:pt idx="8445">
                  <c:v>42.9</c:v>
                </c:pt>
                <c:pt idx="8446">
                  <c:v>40.4</c:v>
                </c:pt>
                <c:pt idx="8447">
                  <c:v>37.799999999999997</c:v>
                </c:pt>
                <c:pt idx="8448">
                  <c:v>35.799999999999997</c:v>
                </c:pt>
                <c:pt idx="8449">
                  <c:v>34</c:v>
                </c:pt>
                <c:pt idx="8450">
                  <c:v>34</c:v>
                </c:pt>
                <c:pt idx="8451">
                  <c:v>33.5</c:v>
                </c:pt>
                <c:pt idx="8452">
                  <c:v>32.9</c:v>
                </c:pt>
                <c:pt idx="8453">
                  <c:v>32.799999999999997</c:v>
                </c:pt>
                <c:pt idx="8454">
                  <c:v>34.700000000000003</c:v>
                </c:pt>
                <c:pt idx="8455">
                  <c:v>37</c:v>
                </c:pt>
                <c:pt idx="8456">
                  <c:v>41</c:v>
                </c:pt>
                <c:pt idx="8457">
                  <c:v>43</c:v>
                </c:pt>
                <c:pt idx="8458">
                  <c:v>44.7</c:v>
                </c:pt>
                <c:pt idx="8459">
                  <c:v>46</c:v>
                </c:pt>
                <c:pt idx="8460">
                  <c:v>46.1</c:v>
                </c:pt>
                <c:pt idx="8461">
                  <c:v>47.3</c:v>
                </c:pt>
                <c:pt idx="8462">
                  <c:v>46.5</c:v>
                </c:pt>
                <c:pt idx="8463">
                  <c:v>46.9</c:v>
                </c:pt>
                <c:pt idx="8464">
                  <c:v>47.7</c:v>
                </c:pt>
                <c:pt idx="8465">
                  <c:v>47.7</c:v>
                </c:pt>
                <c:pt idx="8466">
                  <c:v>47.2</c:v>
                </c:pt>
                <c:pt idx="8467">
                  <c:v>47.6</c:v>
                </c:pt>
                <c:pt idx="8468">
                  <c:v>45.2</c:v>
                </c:pt>
                <c:pt idx="8469">
                  <c:v>43.8</c:v>
                </c:pt>
                <c:pt idx="8470">
                  <c:v>38.9</c:v>
                </c:pt>
                <c:pt idx="8471">
                  <c:v>39.299999999999997</c:v>
                </c:pt>
                <c:pt idx="8472">
                  <c:v>37.1</c:v>
                </c:pt>
                <c:pt idx="8473">
                  <c:v>35.4</c:v>
                </c:pt>
                <c:pt idx="8474">
                  <c:v>34.299999999999997</c:v>
                </c:pt>
                <c:pt idx="8475">
                  <c:v>33.799999999999997</c:v>
                </c:pt>
                <c:pt idx="8476">
                  <c:v>33.1</c:v>
                </c:pt>
                <c:pt idx="8477">
                  <c:v>33.4</c:v>
                </c:pt>
                <c:pt idx="8478">
                  <c:v>34.799999999999997</c:v>
                </c:pt>
                <c:pt idx="8479">
                  <c:v>36.299999999999997</c:v>
                </c:pt>
                <c:pt idx="8480">
                  <c:v>39</c:v>
                </c:pt>
                <c:pt idx="8481">
                  <c:v>41.4</c:v>
                </c:pt>
                <c:pt idx="8482">
                  <c:v>43.5</c:v>
                </c:pt>
                <c:pt idx="8483">
                  <c:v>45.8</c:v>
                </c:pt>
                <c:pt idx="8484">
                  <c:v>44.4</c:v>
                </c:pt>
                <c:pt idx="8485">
                  <c:v>45.1</c:v>
                </c:pt>
                <c:pt idx="8486">
                  <c:v>44.4</c:v>
                </c:pt>
                <c:pt idx="8487">
                  <c:v>44.6</c:v>
                </c:pt>
                <c:pt idx="8488">
                  <c:v>44.4</c:v>
                </c:pt>
                <c:pt idx="8489">
                  <c:v>45</c:v>
                </c:pt>
                <c:pt idx="8490">
                  <c:v>45.2</c:v>
                </c:pt>
                <c:pt idx="8491">
                  <c:v>45</c:v>
                </c:pt>
                <c:pt idx="8492">
                  <c:v>44.4</c:v>
                </c:pt>
                <c:pt idx="8493">
                  <c:v>43.4</c:v>
                </c:pt>
                <c:pt idx="8494">
                  <c:v>40.9</c:v>
                </c:pt>
                <c:pt idx="8495">
                  <c:v>38.5</c:v>
                </c:pt>
                <c:pt idx="8496">
                  <c:v>36.6</c:v>
                </c:pt>
                <c:pt idx="8497">
                  <c:v>35.299999999999997</c:v>
                </c:pt>
                <c:pt idx="8498">
                  <c:v>33.1</c:v>
                </c:pt>
                <c:pt idx="8499">
                  <c:v>32.799999999999997</c:v>
                </c:pt>
                <c:pt idx="8500">
                  <c:v>32.5</c:v>
                </c:pt>
                <c:pt idx="8501">
                  <c:v>32.6</c:v>
                </c:pt>
                <c:pt idx="8502">
                  <c:v>32.799999999999997</c:v>
                </c:pt>
                <c:pt idx="8503">
                  <c:v>34</c:v>
                </c:pt>
                <c:pt idx="8504">
                  <c:v>36.299999999999997</c:v>
                </c:pt>
                <c:pt idx="8505">
                  <c:v>38.6</c:v>
                </c:pt>
                <c:pt idx="8506">
                  <c:v>39.299999999999997</c:v>
                </c:pt>
                <c:pt idx="8507">
                  <c:v>39.799999999999997</c:v>
                </c:pt>
                <c:pt idx="8508">
                  <c:v>39</c:v>
                </c:pt>
                <c:pt idx="8509">
                  <c:v>40</c:v>
                </c:pt>
                <c:pt idx="8510">
                  <c:v>40.299999999999997</c:v>
                </c:pt>
                <c:pt idx="8511">
                  <c:v>40.799999999999997</c:v>
                </c:pt>
                <c:pt idx="8512">
                  <c:v>41.4</c:v>
                </c:pt>
                <c:pt idx="8513">
                  <c:v>42</c:v>
                </c:pt>
                <c:pt idx="8514">
                  <c:v>43.5</c:v>
                </c:pt>
                <c:pt idx="8515">
                  <c:v>45.4</c:v>
                </c:pt>
                <c:pt idx="8516">
                  <c:v>44</c:v>
                </c:pt>
                <c:pt idx="8517">
                  <c:v>42.6</c:v>
                </c:pt>
                <c:pt idx="8518">
                  <c:v>39.700000000000003</c:v>
                </c:pt>
                <c:pt idx="8519">
                  <c:v>37.6</c:v>
                </c:pt>
                <c:pt idx="8520">
                  <c:v>35.200000000000003</c:v>
                </c:pt>
                <c:pt idx="8521">
                  <c:v>33.9</c:v>
                </c:pt>
                <c:pt idx="8522">
                  <c:v>33.5</c:v>
                </c:pt>
                <c:pt idx="8523">
                  <c:v>32.6</c:v>
                </c:pt>
                <c:pt idx="8524">
                  <c:v>32.1</c:v>
                </c:pt>
                <c:pt idx="8525">
                  <c:v>33.200000000000003</c:v>
                </c:pt>
                <c:pt idx="8526">
                  <c:v>34.5</c:v>
                </c:pt>
                <c:pt idx="8527">
                  <c:v>35.700000000000003</c:v>
                </c:pt>
                <c:pt idx="8528">
                  <c:v>39.5</c:v>
                </c:pt>
                <c:pt idx="8529">
                  <c:v>41.7</c:v>
                </c:pt>
                <c:pt idx="8530">
                  <c:v>43.8</c:v>
                </c:pt>
                <c:pt idx="8531">
                  <c:v>43.8</c:v>
                </c:pt>
                <c:pt idx="8532">
                  <c:v>43.9</c:v>
                </c:pt>
                <c:pt idx="8533">
                  <c:v>43.4</c:v>
                </c:pt>
                <c:pt idx="8534">
                  <c:v>43.8</c:v>
                </c:pt>
                <c:pt idx="8535">
                  <c:v>44.3</c:v>
                </c:pt>
                <c:pt idx="8536">
                  <c:v>44.9</c:v>
                </c:pt>
                <c:pt idx="8537">
                  <c:v>45.4</c:v>
                </c:pt>
                <c:pt idx="8538">
                  <c:v>46.4</c:v>
                </c:pt>
                <c:pt idx="8539">
                  <c:v>46.5</c:v>
                </c:pt>
                <c:pt idx="8540">
                  <c:v>43.4</c:v>
                </c:pt>
                <c:pt idx="8541">
                  <c:v>43.1</c:v>
                </c:pt>
                <c:pt idx="8542">
                  <c:v>40.299999999999997</c:v>
                </c:pt>
                <c:pt idx="8543">
                  <c:v>38.200000000000003</c:v>
                </c:pt>
                <c:pt idx="8544">
                  <c:v>35.799999999999997</c:v>
                </c:pt>
                <c:pt idx="8545">
                  <c:v>33.700000000000003</c:v>
                </c:pt>
                <c:pt idx="8546">
                  <c:v>32.9</c:v>
                </c:pt>
                <c:pt idx="8547">
                  <c:v>32.5</c:v>
                </c:pt>
                <c:pt idx="8548">
                  <c:v>32.6</c:v>
                </c:pt>
                <c:pt idx="8549">
                  <c:v>32.799999999999997</c:v>
                </c:pt>
                <c:pt idx="8550">
                  <c:v>33.299999999999997</c:v>
                </c:pt>
                <c:pt idx="8551">
                  <c:v>34</c:v>
                </c:pt>
                <c:pt idx="8552">
                  <c:v>36.200000000000003</c:v>
                </c:pt>
                <c:pt idx="8553">
                  <c:v>39.4</c:v>
                </c:pt>
                <c:pt idx="8554">
                  <c:v>40.1</c:v>
                </c:pt>
                <c:pt idx="8555">
                  <c:v>40.200000000000003</c:v>
                </c:pt>
                <c:pt idx="8556">
                  <c:v>40.299999999999997</c:v>
                </c:pt>
                <c:pt idx="8557">
                  <c:v>41.5</c:v>
                </c:pt>
                <c:pt idx="8558">
                  <c:v>41.5</c:v>
                </c:pt>
                <c:pt idx="8559">
                  <c:v>40.200000000000003</c:v>
                </c:pt>
                <c:pt idx="8560">
                  <c:v>40.4</c:v>
                </c:pt>
                <c:pt idx="8561">
                  <c:v>40.9</c:v>
                </c:pt>
                <c:pt idx="8562">
                  <c:v>41.2</c:v>
                </c:pt>
                <c:pt idx="8563">
                  <c:v>41.5</c:v>
                </c:pt>
                <c:pt idx="8564">
                  <c:v>40.799999999999997</c:v>
                </c:pt>
                <c:pt idx="8565">
                  <c:v>39.1</c:v>
                </c:pt>
                <c:pt idx="8566">
                  <c:v>38.299999999999997</c:v>
                </c:pt>
                <c:pt idx="8567">
                  <c:v>36.4</c:v>
                </c:pt>
                <c:pt idx="8568">
                  <c:v>34.700000000000003</c:v>
                </c:pt>
                <c:pt idx="8569">
                  <c:v>32.9</c:v>
                </c:pt>
                <c:pt idx="8570">
                  <c:v>32.6</c:v>
                </c:pt>
                <c:pt idx="8571">
                  <c:v>32.1</c:v>
                </c:pt>
                <c:pt idx="8572">
                  <c:v>32</c:v>
                </c:pt>
                <c:pt idx="8573">
                  <c:v>32.5</c:v>
                </c:pt>
                <c:pt idx="8574">
                  <c:v>33.299999999999997</c:v>
                </c:pt>
                <c:pt idx="8575">
                  <c:v>34.700000000000003</c:v>
                </c:pt>
                <c:pt idx="8576">
                  <c:v>37.4</c:v>
                </c:pt>
                <c:pt idx="8577">
                  <c:v>40.4</c:v>
                </c:pt>
                <c:pt idx="8578">
                  <c:v>42.1</c:v>
                </c:pt>
                <c:pt idx="8579">
                  <c:v>43.8</c:v>
                </c:pt>
                <c:pt idx="8580">
                  <c:v>43.7</c:v>
                </c:pt>
                <c:pt idx="8581">
                  <c:v>44.1</c:v>
                </c:pt>
                <c:pt idx="8582">
                  <c:v>44.4</c:v>
                </c:pt>
                <c:pt idx="8583">
                  <c:v>45.2</c:v>
                </c:pt>
                <c:pt idx="8584">
                  <c:v>46.4</c:v>
                </c:pt>
                <c:pt idx="8585">
                  <c:v>47</c:v>
                </c:pt>
                <c:pt idx="8586">
                  <c:v>47</c:v>
                </c:pt>
                <c:pt idx="8587">
                  <c:v>47.1</c:v>
                </c:pt>
                <c:pt idx="8588">
                  <c:v>45.1</c:v>
                </c:pt>
                <c:pt idx="8589">
                  <c:v>43.3</c:v>
                </c:pt>
                <c:pt idx="8590">
                  <c:v>40.700000000000003</c:v>
                </c:pt>
                <c:pt idx="8591">
                  <c:v>38</c:v>
                </c:pt>
                <c:pt idx="8592">
                  <c:v>36.700000000000003</c:v>
                </c:pt>
                <c:pt idx="8593">
                  <c:v>35.9</c:v>
                </c:pt>
                <c:pt idx="8594">
                  <c:v>34.9</c:v>
                </c:pt>
                <c:pt idx="8595">
                  <c:v>33.799999999999997</c:v>
                </c:pt>
                <c:pt idx="8596">
                  <c:v>33.4</c:v>
                </c:pt>
                <c:pt idx="8597">
                  <c:v>34.5</c:v>
                </c:pt>
                <c:pt idx="8598">
                  <c:v>35.5</c:v>
                </c:pt>
                <c:pt idx="8599">
                  <c:v>38.4</c:v>
                </c:pt>
                <c:pt idx="8600">
                  <c:v>40.200000000000003</c:v>
                </c:pt>
                <c:pt idx="8601">
                  <c:v>43.2</c:v>
                </c:pt>
                <c:pt idx="8602">
                  <c:v>44.5</c:v>
                </c:pt>
                <c:pt idx="8603">
                  <c:v>45.4</c:v>
                </c:pt>
                <c:pt idx="8604">
                  <c:v>45.4</c:v>
                </c:pt>
                <c:pt idx="8605">
                  <c:v>44.8</c:v>
                </c:pt>
                <c:pt idx="8606">
                  <c:v>46</c:v>
                </c:pt>
                <c:pt idx="8607">
                  <c:v>45.9</c:v>
                </c:pt>
                <c:pt idx="8608">
                  <c:v>46.2</c:v>
                </c:pt>
                <c:pt idx="8609">
                  <c:v>46.8</c:v>
                </c:pt>
                <c:pt idx="8610">
                  <c:v>46.4</c:v>
                </c:pt>
                <c:pt idx="8611">
                  <c:v>47</c:v>
                </c:pt>
                <c:pt idx="8612">
                  <c:v>45.6</c:v>
                </c:pt>
                <c:pt idx="8613">
                  <c:v>43.2</c:v>
                </c:pt>
                <c:pt idx="8614">
                  <c:v>41.9</c:v>
                </c:pt>
                <c:pt idx="8615">
                  <c:v>38.4</c:v>
                </c:pt>
                <c:pt idx="8616">
                  <c:v>35.700000000000003</c:v>
                </c:pt>
                <c:pt idx="8617">
                  <c:v>34.1</c:v>
                </c:pt>
                <c:pt idx="8618">
                  <c:v>34</c:v>
                </c:pt>
                <c:pt idx="8619">
                  <c:v>33.5</c:v>
                </c:pt>
                <c:pt idx="8620">
                  <c:v>32.9</c:v>
                </c:pt>
                <c:pt idx="8621">
                  <c:v>32.799999999999997</c:v>
                </c:pt>
                <c:pt idx="8622">
                  <c:v>34.700000000000003</c:v>
                </c:pt>
                <c:pt idx="8623">
                  <c:v>37</c:v>
                </c:pt>
                <c:pt idx="8624">
                  <c:v>41</c:v>
                </c:pt>
                <c:pt idx="8625">
                  <c:v>42.5</c:v>
                </c:pt>
                <c:pt idx="8626">
                  <c:v>44.3</c:v>
                </c:pt>
                <c:pt idx="8627">
                  <c:v>44.6</c:v>
                </c:pt>
                <c:pt idx="8628">
                  <c:v>45</c:v>
                </c:pt>
                <c:pt idx="8629">
                  <c:v>45</c:v>
                </c:pt>
                <c:pt idx="8630">
                  <c:v>44.8</c:v>
                </c:pt>
                <c:pt idx="8631">
                  <c:v>45.7</c:v>
                </c:pt>
                <c:pt idx="8632">
                  <c:v>45.2</c:v>
                </c:pt>
                <c:pt idx="8633">
                  <c:v>44.5</c:v>
                </c:pt>
                <c:pt idx="8634">
                  <c:v>45.2</c:v>
                </c:pt>
                <c:pt idx="8635">
                  <c:v>45.1</c:v>
                </c:pt>
                <c:pt idx="8636">
                  <c:v>42.3</c:v>
                </c:pt>
                <c:pt idx="8637">
                  <c:v>40.9</c:v>
                </c:pt>
                <c:pt idx="8638">
                  <c:v>39.200000000000003</c:v>
                </c:pt>
                <c:pt idx="8639">
                  <c:v>36.4</c:v>
                </c:pt>
                <c:pt idx="8640">
                  <c:v>34.700000000000003</c:v>
                </c:pt>
                <c:pt idx="8641">
                  <c:v>33.5</c:v>
                </c:pt>
                <c:pt idx="8642">
                  <c:v>32.6</c:v>
                </c:pt>
                <c:pt idx="8643">
                  <c:v>32.4</c:v>
                </c:pt>
                <c:pt idx="8644">
                  <c:v>32.4</c:v>
                </c:pt>
                <c:pt idx="8645">
                  <c:v>32.299999999999997</c:v>
                </c:pt>
                <c:pt idx="8646">
                  <c:v>32.9</c:v>
                </c:pt>
                <c:pt idx="8647">
                  <c:v>34.799999999999997</c:v>
                </c:pt>
                <c:pt idx="8648">
                  <c:v>35.700000000000003</c:v>
                </c:pt>
                <c:pt idx="8649">
                  <c:v>39</c:v>
                </c:pt>
                <c:pt idx="8650">
                  <c:v>41.1</c:v>
                </c:pt>
                <c:pt idx="8651">
                  <c:v>41.7</c:v>
                </c:pt>
                <c:pt idx="8652">
                  <c:v>42.5</c:v>
                </c:pt>
                <c:pt idx="8653">
                  <c:v>42.8</c:v>
                </c:pt>
                <c:pt idx="8654">
                  <c:v>43.5</c:v>
                </c:pt>
                <c:pt idx="8655">
                  <c:v>43.1</c:v>
                </c:pt>
                <c:pt idx="8656">
                  <c:v>42</c:v>
                </c:pt>
                <c:pt idx="8657">
                  <c:v>43.1</c:v>
                </c:pt>
                <c:pt idx="8658">
                  <c:v>43.4</c:v>
                </c:pt>
                <c:pt idx="8659">
                  <c:v>44.2</c:v>
                </c:pt>
                <c:pt idx="8660">
                  <c:v>43.5</c:v>
                </c:pt>
                <c:pt idx="8661">
                  <c:v>41.1</c:v>
                </c:pt>
                <c:pt idx="8662">
                  <c:v>40.6</c:v>
                </c:pt>
                <c:pt idx="8663">
                  <c:v>37.700000000000003</c:v>
                </c:pt>
                <c:pt idx="8664">
                  <c:v>34.9</c:v>
                </c:pt>
                <c:pt idx="8665">
                  <c:v>34</c:v>
                </c:pt>
                <c:pt idx="8666">
                  <c:v>32.6</c:v>
                </c:pt>
                <c:pt idx="8667">
                  <c:v>32.299999999999997</c:v>
                </c:pt>
                <c:pt idx="8668">
                  <c:v>31.6</c:v>
                </c:pt>
                <c:pt idx="8669">
                  <c:v>31.5</c:v>
                </c:pt>
                <c:pt idx="8670">
                  <c:v>32.799999999999997</c:v>
                </c:pt>
                <c:pt idx="8671">
                  <c:v>34</c:v>
                </c:pt>
                <c:pt idx="8672">
                  <c:v>36.5</c:v>
                </c:pt>
                <c:pt idx="8673">
                  <c:v>38.9</c:v>
                </c:pt>
                <c:pt idx="8674">
                  <c:v>39.4</c:v>
                </c:pt>
                <c:pt idx="8675">
                  <c:v>39.700000000000003</c:v>
                </c:pt>
                <c:pt idx="8676">
                  <c:v>40.5</c:v>
                </c:pt>
                <c:pt idx="8677">
                  <c:v>41.2</c:v>
                </c:pt>
                <c:pt idx="8678">
                  <c:v>41.6</c:v>
                </c:pt>
                <c:pt idx="8679">
                  <c:v>41.7</c:v>
                </c:pt>
                <c:pt idx="8680">
                  <c:v>42.3</c:v>
                </c:pt>
                <c:pt idx="8681">
                  <c:v>42.5</c:v>
                </c:pt>
                <c:pt idx="8682">
                  <c:v>42.8</c:v>
                </c:pt>
                <c:pt idx="8683">
                  <c:v>45.5</c:v>
                </c:pt>
                <c:pt idx="8684">
                  <c:v>42.2</c:v>
                </c:pt>
                <c:pt idx="8685">
                  <c:v>41.4</c:v>
                </c:pt>
                <c:pt idx="8686">
                  <c:v>39.299999999999997</c:v>
                </c:pt>
                <c:pt idx="8687">
                  <c:v>36.9</c:v>
                </c:pt>
                <c:pt idx="8688">
                  <c:v>34.4</c:v>
                </c:pt>
                <c:pt idx="8689">
                  <c:v>32.6</c:v>
                </c:pt>
                <c:pt idx="8690">
                  <c:v>32.200000000000003</c:v>
                </c:pt>
                <c:pt idx="8691">
                  <c:v>32.1</c:v>
                </c:pt>
                <c:pt idx="8692">
                  <c:v>31.9</c:v>
                </c:pt>
                <c:pt idx="8693">
                  <c:v>32.200000000000003</c:v>
                </c:pt>
                <c:pt idx="8694">
                  <c:v>33.6</c:v>
                </c:pt>
                <c:pt idx="8695">
                  <c:v>35.4</c:v>
                </c:pt>
                <c:pt idx="8696">
                  <c:v>39.200000000000003</c:v>
                </c:pt>
                <c:pt idx="8697">
                  <c:v>40.9</c:v>
                </c:pt>
                <c:pt idx="8698">
                  <c:v>43.7</c:v>
                </c:pt>
                <c:pt idx="8699">
                  <c:v>44.6</c:v>
                </c:pt>
                <c:pt idx="8700">
                  <c:v>43.6</c:v>
                </c:pt>
                <c:pt idx="8701">
                  <c:v>43.3</c:v>
                </c:pt>
                <c:pt idx="8702">
                  <c:v>43.6</c:v>
                </c:pt>
                <c:pt idx="8703">
                  <c:v>44.1</c:v>
                </c:pt>
                <c:pt idx="8704">
                  <c:v>44.8</c:v>
                </c:pt>
                <c:pt idx="8705">
                  <c:v>44.9</c:v>
                </c:pt>
                <c:pt idx="8706">
                  <c:v>45.6</c:v>
                </c:pt>
                <c:pt idx="8707">
                  <c:v>46.8</c:v>
                </c:pt>
                <c:pt idx="8708">
                  <c:v>43.8</c:v>
                </c:pt>
                <c:pt idx="8709">
                  <c:v>42.9</c:v>
                </c:pt>
                <c:pt idx="8710">
                  <c:v>40.4</c:v>
                </c:pt>
                <c:pt idx="8711">
                  <c:v>37.9</c:v>
                </c:pt>
                <c:pt idx="8712">
                  <c:v>35.1</c:v>
                </c:pt>
                <c:pt idx="8713">
                  <c:v>34.9</c:v>
                </c:pt>
                <c:pt idx="8714">
                  <c:v>34</c:v>
                </c:pt>
                <c:pt idx="8715">
                  <c:v>33.299999999999997</c:v>
                </c:pt>
                <c:pt idx="8716">
                  <c:v>32.200000000000003</c:v>
                </c:pt>
                <c:pt idx="8717">
                  <c:v>32.200000000000003</c:v>
                </c:pt>
                <c:pt idx="8718">
                  <c:v>32.799999999999997</c:v>
                </c:pt>
                <c:pt idx="8719">
                  <c:v>33.5</c:v>
                </c:pt>
                <c:pt idx="8720">
                  <c:v>35</c:v>
                </c:pt>
                <c:pt idx="8721">
                  <c:v>38.200000000000003</c:v>
                </c:pt>
                <c:pt idx="8722">
                  <c:v>39.1</c:v>
                </c:pt>
                <c:pt idx="8723">
                  <c:v>39.1</c:v>
                </c:pt>
                <c:pt idx="8724">
                  <c:v>39.5</c:v>
                </c:pt>
                <c:pt idx="8725">
                  <c:v>40</c:v>
                </c:pt>
                <c:pt idx="8726">
                  <c:v>40.6</c:v>
                </c:pt>
                <c:pt idx="8727">
                  <c:v>40.799999999999997</c:v>
                </c:pt>
                <c:pt idx="8728">
                  <c:v>40.6</c:v>
                </c:pt>
                <c:pt idx="8729">
                  <c:v>41.9</c:v>
                </c:pt>
                <c:pt idx="8730">
                  <c:v>42.6</c:v>
                </c:pt>
                <c:pt idx="8731">
                  <c:v>43.6</c:v>
                </c:pt>
                <c:pt idx="8732">
                  <c:v>41.3</c:v>
                </c:pt>
                <c:pt idx="8733">
                  <c:v>40.299999999999997</c:v>
                </c:pt>
                <c:pt idx="8734">
                  <c:v>38</c:v>
                </c:pt>
                <c:pt idx="8735">
                  <c:v>35.700000000000003</c:v>
                </c:pt>
                <c:pt idx="8736">
                  <c:v>35.1</c:v>
                </c:pt>
                <c:pt idx="8737">
                  <c:v>34.6</c:v>
                </c:pt>
                <c:pt idx="8738">
                  <c:v>34.200000000000003</c:v>
                </c:pt>
                <c:pt idx="8739">
                  <c:v>33.799999999999997</c:v>
                </c:pt>
                <c:pt idx="8740">
                  <c:v>33.4</c:v>
                </c:pt>
                <c:pt idx="8741">
                  <c:v>33.299999999999997</c:v>
                </c:pt>
                <c:pt idx="8742">
                  <c:v>33.799999999999997</c:v>
                </c:pt>
                <c:pt idx="8743">
                  <c:v>34.700000000000003</c:v>
                </c:pt>
                <c:pt idx="8744">
                  <c:v>34.700000000000003</c:v>
                </c:pt>
                <c:pt idx="8745">
                  <c:v>40.700000000000003</c:v>
                </c:pt>
                <c:pt idx="8746">
                  <c:v>41.4</c:v>
                </c:pt>
                <c:pt idx="8747">
                  <c:v>43.7</c:v>
                </c:pt>
                <c:pt idx="8748">
                  <c:v>43.4</c:v>
                </c:pt>
                <c:pt idx="8749">
                  <c:v>42.9</c:v>
                </c:pt>
                <c:pt idx="8750">
                  <c:v>43.3</c:v>
                </c:pt>
                <c:pt idx="8751">
                  <c:v>44.9</c:v>
                </c:pt>
                <c:pt idx="8752">
                  <c:v>44</c:v>
                </c:pt>
                <c:pt idx="8753">
                  <c:v>44</c:v>
                </c:pt>
                <c:pt idx="8754">
                  <c:v>45.5</c:v>
                </c:pt>
                <c:pt idx="8755">
                  <c:v>46.5</c:v>
                </c:pt>
                <c:pt idx="8756">
                  <c:v>45</c:v>
                </c:pt>
                <c:pt idx="8757">
                  <c:v>41.7</c:v>
                </c:pt>
                <c:pt idx="8758">
                  <c:v>39.6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7-D947-9B92-02CA5527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1336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'Load Data'!$B$2:$B$8760</c:f>
              <c:numCache>
                <c:formatCode>General</c:formatCode>
                <c:ptCount val="8759"/>
                <c:pt idx="0">
                  <c:v>35.1</c:v>
                </c:pt>
                <c:pt idx="1">
                  <c:v>34.6</c:v>
                </c:pt>
                <c:pt idx="2">
                  <c:v>34.200000000000003</c:v>
                </c:pt>
                <c:pt idx="3">
                  <c:v>33.799999999999997</c:v>
                </c:pt>
                <c:pt idx="4">
                  <c:v>33.4</c:v>
                </c:pt>
                <c:pt idx="5">
                  <c:v>33.299999999999997</c:v>
                </c:pt>
                <c:pt idx="6">
                  <c:v>33.799999999999997</c:v>
                </c:pt>
                <c:pt idx="7">
                  <c:v>34.700000000000003</c:v>
                </c:pt>
                <c:pt idx="8">
                  <c:v>34.700000000000003</c:v>
                </c:pt>
                <c:pt idx="9">
                  <c:v>40.700000000000003</c:v>
                </c:pt>
                <c:pt idx="10">
                  <c:v>41.4</c:v>
                </c:pt>
                <c:pt idx="11">
                  <c:v>43.7</c:v>
                </c:pt>
                <c:pt idx="12">
                  <c:v>43.4</c:v>
                </c:pt>
                <c:pt idx="13">
                  <c:v>42.9</c:v>
                </c:pt>
                <c:pt idx="14">
                  <c:v>43.3</c:v>
                </c:pt>
                <c:pt idx="15">
                  <c:v>44.9</c:v>
                </c:pt>
                <c:pt idx="16">
                  <c:v>44</c:v>
                </c:pt>
                <c:pt idx="17">
                  <c:v>44</c:v>
                </c:pt>
                <c:pt idx="18">
                  <c:v>45.5</c:v>
                </c:pt>
                <c:pt idx="19">
                  <c:v>46.5</c:v>
                </c:pt>
                <c:pt idx="20">
                  <c:v>45</c:v>
                </c:pt>
                <c:pt idx="21">
                  <c:v>41.7</c:v>
                </c:pt>
                <c:pt idx="22">
                  <c:v>39.6</c:v>
                </c:pt>
                <c:pt idx="23">
                  <c:v>37.4</c:v>
                </c:pt>
                <c:pt idx="24">
                  <c:v>36.200000000000003</c:v>
                </c:pt>
                <c:pt idx="25">
                  <c:v>34.9</c:v>
                </c:pt>
                <c:pt idx="26">
                  <c:v>34.200000000000003</c:v>
                </c:pt>
                <c:pt idx="27">
                  <c:v>33.700000000000003</c:v>
                </c:pt>
                <c:pt idx="28">
                  <c:v>33.200000000000003</c:v>
                </c:pt>
                <c:pt idx="29">
                  <c:v>34.6</c:v>
                </c:pt>
                <c:pt idx="30">
                  <c:v>37.299999999999997</c:v>
                </c:pt>
                <c:pt idx="31">
                  <c:v>40.299999999999997</c:v>
                </c:pt>
                <c:pt idx="32">
                  <c:v>42.7</c:v>
                </c:pt>
                <c:pt idx="33">
                  <c:v>45.6</c:v>
                </c:pt>
                <c:pt idx="34">
                  <c:v>46.8</c:v>
                </c:pt>
                <c:pt idx="35">
                  <c:v>48</c:v>
                </c:pt>
                <c:pt idx="36">
                  <c:v>47.3</c:v>
                </c:pt>
                <c:pt idx="37">
                  <c:v>49.2</c:v>
                </c:pt>
                <c:pt idx="38">
                  <c:v>46.5</c:v>
                </c:pt>
                <c:pt idx="39">
                  <c:v>47.4</c:v>
                </c:pt>
                <c:pt idx="40">
                  <c:v>48.1</c:v>
                </c:pt>
                <c:pt idx="41">
                  <c:v>47.2</c:v>
                </c:pt>
                <c:pt idx="42">
                  <c:v>47.2</c:v>
                </c:pt>
                <c:pt idx="43">
                  <c:v>47.5</c:v>
                </c:pt>
                <c:pt idx="44">
                  <c:v>44.9</c:v>
                </c:pt>
                <c:pt idx="45">
                  <c:v>44.1</c:v>
                </c:pt>
                <c:pt idx="46">
                  <c:v>40.5</c:v>
                </c:pt>
                <c:pt idx="47">
                  <c:v>38.4</c:v>
                </c:pt>
                <c:pt idx="48">
                  <c:v>35.799999999999997</c:v>
                </c:pt>
                <c:pt idx="49">
                  <c:v>35.1</c:v>
                </c:pt>
                <c:pt idx="50">
                  <c:v>34.1</c:v>
                </c:pt>
                <c:pt idx="51">
                  <c:v>33.299999999999997</c:v>
                </c:pt>
                <c:pt idx="52">
                  <c:v>33.1</c:v>
                </c:pt>
                <c:pt idx="53">
                  <c:v>33.299999999999997</c:v>
                </c:pt>
                <c:pt idx="54">
                  <c:v>37.5</c:v>
                </c:pt>
                <c:pt idx="55">
                  <c:v>40.4</c:v>
                </c:pt>
                <c:pt idx="56">
                  <c:v>41.6</c:v>
                </c:pt>
                <c:pt idx="57">
                  <c:v>45.3</c:v>
                </c:pt>
                <c:pt idx="58">
                  <c:v>46.3</c:v>
                </c:pt>
                <c:pt idx="59">
                  <c:v>47.4</c:v>
                </c:pt>
                <c:pt idx="60">
                  <c:v>48.1</c:v>
                </c:pt>
                <c:pt idx="61">
                  <c:v>48.1</c:v>
                </c:pt>
                <c:pt idx="62">
                  <c:v>48.2</c:v>
                </c:pt>
                <c:pt idx="63">
                  <c:v>48.7</c:v>
                </c:pt>
                <c:pt idx="64">
                  <c:v>48.7</c:v>
                </c:pt>
                <c:pt idx="65">
                  <c:v>47.6</c:v>
                </c:pt>
                <c:pt idx="66">
                  <c:v>47.9</c:v>
                </c:pt>
                <c:pt idx="67">
                  <c:v>47.8</c:v>
                </c:pt>
                <c:pt idx="68">
                  <c:v>46.4</c:v>
                </c:pt>
                <c:pt idx="69">
                  <c:v>44.6</c:v>
                </c:pt>
                <c:pt idx="70">
                  <c:v>41.8</c:v>
                </c:pt>
                <c:pt idx="71">
                  <c:v>38.799999999999997</c:v>
                </c:pt>
                <c:pt idx="72">
                  <c:v>36.200000000000003</c:v>
                </c:pt>
                <c:pt idx="73">
                  <c:v>35</c:v>
                </c:pt>
                <c:pt idx="74">
                  <c:v>34</c:v>
                </c:pt>
                <c:pt idx="75">
                  <c:v>33.1</c:v>
                </c:pt>
                <c:pt idx="76">
                  <c:v>32.799999999999997</c:v>
                </c:pt>
                <c:pt idx="77">
                  <c:v>33.700000000000003</c:v>
                </c:pt>
                <c:pt idx="78">
                  <c:v>36.700000000000003</c:v>
                </c:pt>
                <c:pt idx="79">
                  <c:v>40.9</c:v>
                </c:pt>
                <c:pt idx="80">
                  <c:v>42</c:v>
                </c:pt>
                <c:pt idx="81">
                  <c:v>46.1</c:v>
                </c:pt>
                <c:pt idx="82">
                  <c:v>46.3</c:v>
                </c:pt>
                <c:pt idx="83">
                  <c:v>46</c:v>
                </c:pt>
                <c:pt idx="84">
                  <c:v>44.3</c:v>
                </c:pt>
                <c:pt idx="85">
                  <c:v>45</c:v>
                </c:pt>
                <c:pt idx="86">
                  <c:v>46.9</c:v>
                </c:pt>
                <c:pt idx="87">
                  <c:v>48.8</c:v>
                </c:pt>
                <c:pt idx="88">
                  <c:v>47.8</c:v>
                </c:pt>
                <c:pt idx="89">
                  <c:v>47.5</c:v>
                </c:pt>
                <c:pt idx="90">
                  <c:v>48</c:v>
                </c:pt>
                <c:pt idx="91">
                  <c:v>48.1</c:v>
                </c:pt>
                <c:pt idx="92">
                  <c:v>45.8</c:v>
                </c:pt>
                <c:pt idx="93">
                  <c:v>43.8</c:v>
                </c:pt>
                <c:pt idx="94">
                  <c:v>40.200000000000003</c:v>
                </c:pt>
                <c:pt idx="95">
                  <c:v>37.4</c:v>
                </c:pt>
                <c:pt idx="96">
                  <c:v>35.799999999999997</c:v>
                </c:pt>
                <c:pt idx="97">
                  <c:v>34.1</c:v>
                </c:pt>
                <c:pt idx="98">
                  <c:v>33.200000000000003</c:v>
                </c:pt>
                <c:pt idx="99">
                  <c:v>32.799999999999997</c:v>
                </c:pt>
                <c:pt idx="100">
                  <c:v>32.5</c:v>
                </c:pt>
                <c:pt idx="101">
                  <c:v>31.6</c:v>
                </c:pt>
                <c:pt idx="102">
                  <c:v>34.299999999999997</c:v>
                </c:pt>
                <c:pt idx="103">
                  <c:v>39.9</c:v>
                </c:pt>
                <c:pt idx="104">
                  <c:v>40.799999999999997</c:v>
                </c:pt>
                <c:pt idx="105">
                  <c:v>43.2</c:v>
                </c:pt>
                <c:pt idx="106">
                  <c:v>44.8</c:v>
                </c:pt>
                <c:pt idx="107">
                  <c:v>46.2</c:v>
                </c:pt>
                <c:pt idx="108">
                  <c:v>47</c:v>
                </c:pt>
                <c:pt idx="109">
                  <c:v>46.2</c:v>
                </c:pt>
                <c:pt idx="110">
                  <c:v>47.2</c:v>
                </c:pt>
                <c:pt idx="111">
                  <c:v>47.3</c:v>
                </c:pt>
                <c:pt idx="112">
                  <c:v>47.6</c:v>
                </c:pt>
                <c:pt idx="113">
                  <c:v>47.4</c:v>
                </c:pt>
                <c:pt idx="114">
                  <c:v>48.2</c:v>
                </c:pt>
                <c:pt idx="115">
                  <c:v>48.8</c:v>
                </c:pt>
                <c:pt idx="116">
                  <c:v>47.1</c:v>
                </c:pt>
                <c:pt idx="117">
                  <c:v>46</c:v>
                </c:pt>
                <c:pt idx="118">
                  <c:v>42.2</c:v>
                </c:pt>
                <c:pt idx="119">
                  <c:v>39.4</c:v>
                </c:pt>
                <c:pt idx="120">
                  <c:v>37.299999999999997</c:v>
                </c:pt>
                <c:pt idx="121">
                  <c:v>35.700000000000003</c:v>
                </c:pt>
                <c:pt idx="122">
                  <c:v>34.700000000000003</c:v>
                </c:pt>
                <c:pt idx="123">
                  <c:v>34.200000000000003</c:v>
                </c:pt>
                <c:pt idx="124">
                  <c:v>34.1</c:v>
                </c:pt>
                <c:pt idx="125">
                  <c:v>35.200000000000003</c:v>
                </c:pt>
                <c:pt idx="126">
                  <c:v>38.1</c:v>
                </c:pt>
                <c:pt idx="127">
                  <c:v>41.3</c:v>
                </c:pt>
                <c:pt idx="128">
                  <c:v>42.5</c:v>
                </c:pt>
                <c:pt idx="129">
                  <c:v>44.6</c:v>
                </c:pt>
                <c:pt idx="130">
                  <c:v>46</c:v>
                </c:pt>
                <c:pt idx="131">
                  <c:v>47.2</c:v>
                </c:pt>
                <c:pt idx="132">
                  <c:v>45.5</c:v>
                </c:pt>
                <c:pt idx="133">
                  <c:v>46.9</c:v>
                </c:pt>
                <c:pt idx="134">
                  <c:v>48.2</c:v>
                </c:pt>
                <c:pt idx="135">
                  <c:v>48.2</c:v>
                </c:pt>
                <c:pt idx="136">
                  <c:v>48.3</c:v>
                </c:pt>
                <c:pt idx="137">
                  <c:v>47.5</c:v>
                </c:pt>
                <c:pt idx="138">
                  <c:v>47</c:v>
                </c:pt>
                <c:pt idx="139">
                  <c:v>46.9</c:v>
                </c:pt>
                <c:pt idx="140">
                  <c:v>45.6</c:v>
                </c:pt>
                <c:pt idx="141">
                  <c:v>43.8</c:v>
                </c:pt>
                <c:pt idx="142">
                  <c:v>41.3</c:v>
                </c:pt>
                <c:pt idx="143">
                  <c:v>39.1</c:v>
                </c:pt>
                <c:pt idx="144">
                  <c:v>37.1</c:v>
                </c:pt>
                <c:pt idx="145">
                  <c:v>35.200000000000003</c:v>
                </c:pt>
                <c:pt idx="146">
                  <c:v>34.5</c:v>
                </c:pt>
                <c:pt idx="147">
                  <c:v>34</c:v>
                </c:pt>
                <c:pt idx="148">
                  <c:v>33.9</c:v>
                </c:pt>
                <c:pt idx="149">
                  <c:v>33.9</c:v>
                </c:pt>
                <c:pt idx="150">
                  <c:v>35.299999999999997</c:v>
                </c:pt>
                <c:pt idx="151">
                  <c:v>36.6</c:v>
                </c:pt>
                <c:pt idx="152">
                  <c:v>38.5</c:v>
                </c:pt>
                <c:pt idx="153">
                  <c:v>41.8</c:v>
                </c:pt>
                <c:pt idx="154">
                  <c:v>42.9</c:v>
                </c:pt>
                <c:pt idx="155">
                  <c:v>43.6</c:v>
                </c:pt>
                <c:pt idx="156">
                  <c:v>44.9</c:v>
                </c:pt>
                <c:pt idx="157">
                  <c:v>44.2</c:v>
                </c:pt>
                <c:pt idx="158">
                  <c:v>44.8</c:v>
                </c:pt>
                <c:pt idx="159">
                  <c:v>45.1</c:v>
                </c:pt>
                <c:pt idx="160">
                  <c:v>45.9</c:v>
                </c:pt>
                <c:pt idx="161">
                  <c:v>46.1</c:v>
                </c:pt>
                <c:pt idx="162">
                  <c:v>46.6</c:v>
                </c:pt>
                <c:pt idx="163">
                  <c:v>45.5</c:v>
                </c:pt>
                <c:pt idx="164">
                  <c:v>44.8</c:v>
                </c:pt>
                <c:pt idx="165">
                  <c:v>42.8</c:v>
                </c:pt>
                <c:pt idx="166">
                  <c:v>40.700000000000003</c:v>
                </c:pt>
                <c:pt idx="167">
                  <c:v>38.299999999999997</c:v>
                </c:pt>
                <c:pt idx="168">
                  <c:v>36.299999999999997</c:v>
                </c:pt>
                <c:pt idx="169">
                  <c:v>33.5</c:v>
                </c:pt>
                <c:pt idx="170">
                  <c:v>32.700000000000003</c:v>
                </c:pt>
                <c:pt idx="171">
                  <c:v>33.200000000000003</c:v>
                </c:pt>
                <c:pt idx="172">
                  <c:v>31.3</c:v>
                </c:pt>
                <c:pt idx="173">
                  <c:v>31.9</c:v>
                </c:pt>
                <c:pt idx="174">
                  <c:v>32.6</c:v>
                </c:pt>
                <c:pt idx="175">
                  <c:v>35.1</c:v>
                </c:pt>
                <c:pt idx="176">
                  <c:v>37</c:v>
                </c:pt>
                <c:pt idx="177">
                  <c:v>39.299999999999997</c:v>
                </c:pt>
                <c:pt idx="178">
                  <c:v>39.5</c:v>
                </c:pt>
                <c:pt idx="179">
                  <c:v>41.2</c:v>
                </c:pt>
                <c:pt idx="180">
                  <c:v>41</c:v>
                </c:pt>
                <c:pt idx="181">
                  <c:v>40.799999999999997</c:v>
                </c:pt>
                <c:pt idx="182">
                  <c:v>41.2</c:v>
                </c:pt>
                <c:pt idx="183">
                  <c:v>41</c:v>
                </c:pt>
                <c:pt idx="184">
                  <c:v>42.5</c:v>
                </c:pt>
                <c:pt idx="185">
                  <c:v>43.3</c:v>
                </c:pt>
                <c:pt idx="186">
                  <c:v>45.6</c:v>
                </c:pt>
                <c:pt idx="187">
                  <c:v>46.7</c:v>
                </c:pt>
                <c:pt idx="188">
                  <c:v>44.5</c:v>
                </c:pt>
                <c:pt idx="189">
                  <c:v>42.4</c:v>
                </c:pt>
                <c:pt idx="190">
                  <c:v>40.6</c:v>
                </c:pt>
                <c:pt idx="191">
                  <c:v>37.6</c:v>
                </c:pt>
                <c:pt idx="192">
                  <c:v>36.4</c:v>
                </c:pt>
                <c:pt idx="193">
                  <c:v>34.6</c:v>
                </c:pt>
                <c:pt idx="194">
                  <c:v>32.4</c:v>
                </c:pt>
                <c:pt idx="195">
                  <c:v>32</c:v>
                </c:pt>
                <c:pt idx="196">
                  <c:v>31.9</c:v>
                </c:pt>
                <c:pt idx="197">
                  <c:v>31.9</c:v>
                </c:pt>
                <c:pt idx="198">
                  <c:v>36.700000000000003</c:v>
                </c:pt>
                <c:pt idx="199">
                  <c:v>39.799999999999997</c:v>
                </c:pt>
                <c:pt idx="200">
                  <c:v>40.6</c:v>
                </c:pt>
                <c:pt idx="201">
                  <c:v>44.9</c:v>
                </c:pt>
                <c:pt idx="202">
                  <c:v>46.6</c:v>
                </c:pt>
                <c:pt idx="203">
                  <c:v>45.9</c:v>
                </c:pt>
                <c:pt idx="204">
                  <c:v>46.6</c:v>
                </c:pt>
                <c:pt idx="205">
                  <c:v>47.3</c:v>
                </c:pt>
                <c:pt idx="206">
                  <c:v>48.1</c:v>
                </c:pt>
                <c:pt idx="207">
                  <c:v>48.4</c:v>
                </c:pt>
                <c:pt idx="208">
                  <c:v>48.7</c:v>
                </c:pt>
                <c:pt idx="209">
                  <c:v>48.5</c:v>
                </c:pt>
                <c:pt idx="210">
                  <c:v>47.7</c:v>
                </c:pt>
                <c:pt idx="211">
                  <c:v>48.2</c:v>
                </c:pt>
                <c:pt idx="212">
                  <c:v>47</c:v>
                </c:pt>
                <c:pt idx="213">
                  <c:v>45.3</c:v>
                </c:pt>
                <c:pt idx="214">
                  <c:v>42.1</c:v>
                </c:pt>
                <c:pt idx="215">
                  <c:v>37.9</c:v>
                </c:pt>
                <c:pt idx="216">
                  <c:v>35.9</c:v>
                </c:pt>
                <c:pt idx="217">
                  <c:v>35.4</c:v>
                </c:pt>
                <c:pt idx="218">
                  <c:v>34.6</c:v>
                </c:pt>
                <c:pt idx="219">
                  <c:v>33.4</c:v>
                </c:pt>
                <c:pt idx="220">
                  <c:v>32.9</c:v>
                </c:pt>
                <c:pt idx="221">
                  <c:v>33</c:v>
                </c:pt>
                <c:pt idx="222">
                  <c:v>35.9</c:v>
                </c:pt>
                <c:pt idx="223">
                  <c:v>40.6</c:v>
                </c:pt>
                <c:pt idx="224">
                  <c:v>41</c:v>
                </c:pt>
                <c:pt idx="225">
                  <c:v>44.4</c:v>
                </c:pt>
                <c:pt idx="226">
                  <c:v>46.3</c:v>
                </c:pt>
                <c:pt idx="227">
                  <c:v>46.8</c:v>
                </c:pt>
                <c:pt idx="228">
                  <c:v>46.7</c:v>
                </c:pt>
                <c:pt idx="229">
                  <c:v>47.7</c:v>
                </c:pt>
                <c:pt idx="230">
                  <c:v>48</c:v>
                </c:pt>
                <c:pt idx="231">
                  <c:v>48.9</c:v>
                </c:pt>
                <c:pt idx="232">
                  <c:v>49.1</c:v>
                </c:pt>
                <c:pt idx="233">
                  <c:v>49.4</c:v>
                </c:pt>
                <c:pt idx="234">
                  <c:v>48.7</c:v>
                </c:pt>
                <c:pt idx="235">
                  <c:v>48.6</c:v>
                </c:pt>
                <c:pt idx="236">
                  <c:v>46.6</c:v>
                </c:pt>
                <c:pt idx="237">
                  <c:v>44.4</c:v>
                </c:pt>
                <c:pt idx="238">
                  <c:v>42.1</c:v>
                </c:pt>
                <c:pt idx="239">
                  <c:v>38.9</c:v>
                </c:pt>
                <c:pt idx="240">
                  <c:v>36.5</c:v>
                </c:pt>
                <c:pt idx="241">
                  <c:v>34</c:v>
                </c:pt>
                <c:pt idx="242">
                  <c:v>33.700000000000003</c:v>
                </c:pt>
                <c:pt idx="243">
                  <c:v>33.4</c:v>
                </c:pt>
                <c:pt idx="244">
                  <c:v>32.700000000000003</c:v>
                </c:pt>
                <c:pt idx="245">
                  <c:v>33.799999999999997</c:v>
                </c:pt>
                <c:pt idx="246">
                  <c:v>35.6</c:v>
                </c:pt>
                <c:pt idx="247">
                  <c:v>39.6</c:v>
                </c:pt>
                <c:pt idx="248">
                  <c:v>41.5</c:v>
                </c:pt>
                <c:pt idx="249">
                  <c:v>44</c:v>
                </c:pt>
                <c:pt idx="250">
                  <c:v>45.8</c:v>
                </c:pt>
                <c:pt idx="251">
                  <c:v>47.2</c:v>
                </c:pt>
                <c:pt idx="252">
                  <c:v>48.1</c:v>
                </c:pt>
                <c:pt idx="253">
                  <c:v>47.8</c:v>
                </c:pt>
                <c:pt idx="254">
                  <c:v>50.1</c:v>
                </c:pt>
                <c:pt idx="255">
                  <c:v>50.4</c:v>
                </c:pt>
                <c:pt idx="256">
                  <c:v>49.9</c:v>
                </c:pt>
                <c:pt idx="257">
                  <c:v>49.3</c:v>
                </c:pt>
                <c:pt idx="258">
                  <c:v>48.8</c:v>
                </c:pt>
                <c:pt idx="259">
                  <c:v>47.7</c:v>
                </c:pt>
                <c:pt idx="260">
                  <c:v>46.4</c:v>
                </c:pt>
                <c:pt idx="261">
                  <c:v>43.9</c:v>
                </c:pt>
                <c:pt idx="262">
                  <c:v>41.1</c:v>
                </c:pt>
                <c:pt idx="263">
                  <c:v>37.9</c:v>
                </c:pt>
                <c:pt idx="264">
                  <c:v>36.6</c:v>
                </c:pt>
                <c:pt idx="265">
                  <c:v>34.799999999999997</c:v>
                </c:pt>
                <c:pt idx="266">
                  <c:v>34.299999999999997</c:v>
                </c:pt>
                <c:pt idx="267">
                  <c:v>33.1</c:v>
                </c:pt>
                <c:pt idx="268">
                  <c:v>33.6</c:v>
                </c:pt>
                <c:pt idx="269">
                  <c:v>34.6</c:v>
                </c:pt>
                <c:pt idx="270">
                  <c:v>36.1</c:v>
                </c:pt>
                <c:pt idx="271">
                  <c:v>39.9</c:v>
                </c:pt>
                <c:pt idx="272">
                  <c:v>42.3</c:v>
                </c:pt>
                <c:pt idx="273">
                  <c:v>43.6</c:v>
                </c:pt>
                <c:pt idx="274">
                  <c:v>45.9</c:v>
                </c:pt>
                <c:pt idx="275">
                  <c:v>47.9</c:v>
                </c:pt>
                <c:pt idx="276">
                  <c:v>47.8</c:v>
                </c:pt>
                <c:pt idx="277">
                  <c:v>47.9</c:v>
                </c:pt>
                <c:pt idx="278">
                  <c:v>48.2</c:v>
                </c:pt>
                <c:pt idx="279">
                  <c:v>47.6</c:v>
                </c:pt>
                <c:pt idx="280">
                  <c:v>47</c:v>
                </c:pt>
                <c:pt idx="281">
                  <c:v>46.9</c:v>
                </c:pt>
                <c:pt idx="282">
                  <c:v>46.2</c:v>
                </c:pt>
                <c:pt idx="283">
                  <c:v>46.6</c:v>
                </c:pt>
                <c:pt idx="284">
                  <c:v>45.4</c:v>
                </c:pt>
                <c:pt idx="285">
                  <c:v>43</c:v>
                </c:pt>
                <c:pt idx="286">
                  <c:v>40.799999999999997</c:v>
                </c:pt>
                <c:pt idx="287">
                  <c:v>38.200000000000003</c:v>
                </c:pt>
                <c:pt idx="288">
                  <c:v>35.9</c:v>
                </c:pt>
                <c:pt idx="289">
                  <c:v>33.799999999999997</c:v>
                </c:pt>
                <c:pt idx="290">
                  <c:v>33.1</c:v>
                </c:pt>
                <c:pt idx="291">
                  <c:v>33</c:v>
                </c:pt>
                <c:pt idx="292">
                  <c:v>32.9</c:v>
                </c:pt>
                <c:pt idx="293">
                  <c:v>34.1</c:v>
                </c:pt>
                <c:pt idx="294">
                  <c:v>36.200000000000003</c:v>
                </c:pt>
                <c:pt idx="295">
                  <c:v>40.299999999999997</c:v>
                </c:pt>
                <c:pt idx="296">
                  <c:v>41.1</c:v>
                </c:pt>
                <c:pt idx="297">
                  <c:v>44.2</c:v>
                </c:pt>
                <c:pt idx="298">
                  <c:v>45.3</c:v>
                </c:pt>
                <c:pt idx="299">
                  <c:v>46.7</c:v>
                </c:pt>
                <c:pt idx="300">
                  <c:v>46.7</c:v>
                </c:pt>
                <c:pt idx="301">
                  <c:v>47.7</c:v>
                </c:pt>
                <c:pt idx="302">
                  <c:v>48</c:v>
                </c:pt>
                <c:pt idx="303">
                  <c:v>48</c:v>
                </c:pt>
                <c:pt idx="304">
                  <c:v>48</c:v>
                </c:pt>
                <c:pt idx="305">
                  <c:v>47.3</c:v>
                </c:pt>
                <c:pt idx="306">
                  <c:v>47.7</c:v>
                </c:pt>
                <c:pt idx="307">
                  <c:v>46.6</c:v>
                </c:pt>
                <c:pt idx="308">
                  <c:v>45.4</c:v>
                </c:pt>
                <c:pt idx="309">
                  <c:v>43.4</c:v>
                </c:pt>
                <c:pt idx="310">
                  <c:v>41.6</c:v>
                </c:pt>
                <c:pt idx="311">
                  <c:v>39.799999999999997</c:v>
                </c:pt>
                <c:pt idx="312">
                  <c:v>36.200000000000003</c:v>
                </c:pt>
                <c:pt idx="313">
                  <c:v>35.9</c:v>
                </c:pt>
                <c:pt idx="314">
                  <c:v>35.4</c:v>
                </c:pt>
                <c:pt idx="315">
                  <c:v>34.700000000000003</c:v>
                </c:pt>
                <c:pt idx="316">
                  <c:v>34.1</c:v>
                </c:pt>
                <c:pt idx="317">
                  <c:v>34.200000000000003</c:v>
                </c:pt>
                <c:pt idx="318">
                  <c:v>35.4</c:v>
                </c:pt>
                <c:pt idx="319">
                  <c:v>36.700000000000003</c:v>
                </c:pt>
                <c:pt idx="320">
                  <c:v>40.299999999999997</c:v>
                </c:pt>
                <c:pt idx="321">
                  <c:v>43.2</c:v>
                </c:pt>
                <c:pt idx="322">
                  <c:v>44.1</c:v>
                </c:pt>
                <c:pt idx="323">
                  <c:v>45.3</c:v>
                </c:pt>
                <c:pt idx="324">
                  <c:v>43.4</c:v>
                </c:pt>
                <c:pt idx="325">
                  <c:v>44.6</c:v>
                </c:pt>
                <c:pt idx="326">
                  <c:v>44.7</c:v>
                </c:pt>
                <c:pt idx="327">
                  <c:v>44.9</c:v>
                </c:pt>
                <c:pt idx="328">
                  <c:v>46.4</c:v>
                </c:pt>
                <c:pt idx="329">
                  <c:v>46.2</c:v>
                </c:pt>
                <c:pt idx="330">
                  <c:v>46.8</c:v>
                </c:pt>
                <c:pt idx="331">
                  <c:v>47.4</c:v>
                </c:pt>
                <c:pt idx="332">
                  <c:v>45.7</c:v>
                </c:pt>
                <c:pt idx="333">
                  <c:v>43.9</c:v>
                </c:pt>
                <c:pt idx="334">
                  <c:v>41.6</c:v>
                </c:pt>
                <c:pt idx="335">
                  <c:v>39.700000000000003</c:v>
                </c:pt>
                <c:pt idx="336">
                  <c:v>37.200000000000003</c:v>
                </c:pt>
                <c:pt idx="337">
                  <c:v>36</c:v>
                </c:pt>
                <c:pt idx="338">
                  <c:v>34.6</c:v>
                </c:pt>
                <c:pt idx="339">
                  <c:v>33.799999999999997</c:v>
                </c:pt>
                <c:pt idx="340">
                  <c:v>34</c:v>
                </c:pt>
                <c:pt idx="341">
                  <c:v>33</c:v>
                </c:pt>
                <c:pt idx="342">
                  <c:v>34.200000000000003</c:v>
                </c:pt>
                <c:pt idx="343">
                  <c:v>35.6</c:v>
                </c:pt>
                <c:pt idx="344">
                  <c:v>38.1</c:v>
                </c:pt>
                <c:pt idx="345">
                  <c:v>39.799999999999997</c:v>
                </c:pt>
                <c:pt idx="346">
                  <c:v>41.4</c:v>
                </c:pt>
                <c:pt idx="347">
                  <c:v>41.8</c:v>
                </c:pt>
                <c:pt idx="348">
                  <c:v>41.9</c:v>
                </c:pt>
                <c:pt idx="349">
                  <c:v>42.9</c:v>
                </c:pt>
                <c:pt idx="350">
                  <c:v>43.2</c:v>
                </c:pt>
                <c:pt idx="351">
                  <c:v>42.4</c:v>
                </c:pt>
                <c:pt idx="352">
                  <c:v>42.9</c:v>
                </c:pt>
                <c:pt idx="353">
                  <c:v>43.9</c:v>
                </c:pt>
                <c:pt idx="354">
                  <c:v>44.9</c:v>
                </c:pt>
                <c:pt idx="355">
                  <c:v>45.7</c:v>
                </c:pt>
                <c:pt idx="356">
                  <c:v>44.4</c:v>
                </c:pt>
                <c:pt idx="357">
                  <c:v>43.4</c:v>
                </c:pt>
                <c:pt idx="358">
                  <c:v>40.5</c:v>
                </c:pt>
                <c:pt idx="359">
                  <c:v>38.4</c:v>
                </c:pt>
                <c:pt idx="360">
                  <c:v>36.200000000000003</c:v>
                </c:pt>
                <c:pt idx="361">
                  <c:v>34</c:v>
                </c:pt>
                <c:pt idx="362">
                  <c:v>33.6</c:v>
                </c:pt>
                <c:pt idx="363">
                  <c:v>32.200000000000003</c:v>
                </c:pt>
                <c:pt idx="364">
                  <c:v>32.4</c:v>
                </c:pt>
                <c:pt idx="365">
                  <c:v>32.9</c:v>
                </c:pt>
                <c:pt idx="366">
                  <c:v>33.6</c:v>
                </c:pt>
                <c:pt idx="367">
                  <c:v>37.799999999999997</c:v>
                </c:pt>
                <c:pt idx="368">
                  <c:v>40.4</c:v>
                </c:pt>
                <c:pt idx="369">
                  <c:v>43.1</c:v>
                </c:pt>
                <c:pt idx="370">
                  <c:v>44.4</c:v>
                </c:pt>
                <c:pt idx="371">
                  <c:v>46</c:v>
                </c:pt>
                <c:pt idx="372">
                  <c:v>45.4</c:v>
                </c:pt>
                <c:pt idx="373">
                  <c:v>45</c:v>
                </c:pt>
                <c:pt idx="374">
                  <c:v>46</c:v>
                </c:pt>
                <c:pt idx="375">
                  <c:v>46.1</c:v>
                </c:pt>
                <c:pt idx="376">
                  <c:v>46.8</c:v>
                </c:pt>
                <c:pt idx="377">
                  <c:v>45.6</c:v>
                </c:pt>
                <c:pt idx="378">
                  <c:v>46.1</c:v>
                </c:pt>
                <c:pt idx="379">
                  <c:v>46.2</c:v>
                </c:pt>
                <c:pt idx="380">
                  <c:v>44.9</c:v>
                </c:pt>
                <c:pt idx="381">
                  <c:v>42.9</c:v>
                </c:pt>
                <c:pt idx="382">
                  <c:v>40</c:v>
                </c:pt>
                <c:pt idx="383">
                  <c:v>36.799999999999997</c:v>
                </c:pt>
                <c:pt idx="384">
                  <c:v>34.6</c:v>
                </c:pt>
                <c:pt idx="385">
                  <c:v>33.5</c:v>
                </c:pt>
                <c:pt idx="386">
                  <c:v>31.7</c:v>
                </c:pt>
                <c:pt idx="387">
                  <c:v>32.1</c:v>
                </c:pt>
                <c:pt idx="388">
                  <c:v>33</c:v>
                </c:pt>
                <c:pt idx="389">
                  <c:v>32.1</c:v>
                </c:pt>
                <c:pt idx="390">
                  <c:v>34.4</c:v>
                </c:pt>
                <c:pt idx="391">
                  <c:v>37.700000000000003</c:v>
                </c:pt>
                <c:pt idx="392">
                  <c:v>38.5</c:v>
                </c:pt>
                <c:pt idx="393">
                  <c:v>40.6</c:v>
                </c:pt>
                <c:pt idx="394">
                  <c:v>42.8</c:v>
                </c:pt>
                <c:pt idx="395">
                  <c:v>43.8</c:v>
                </c:pt>
                <c:pt idx="396">
                  <c:v>44.1</c:v>
                </c:pt>
                <c:pt idx="397">
                  <c:v>44.9</c:v>
                </c:pt>
                <c:pt idx="398">
                  <c:v>45.2</c:v>
                </c:pt>
                <c:pt idx="399">
                  <c:v>45.9</c:v>
                </c:pt>
                <c:pt idx="400">
                  <c:v>45.9</c:v>
                </c:pt>
                <c:pt idx="401">
                  <c:v>46.1</c:v>
                </c:pt>
                <c:pt idx="402">
                  <c:v>46.4</c:v>
                </c:pt>
                <c:pt idx="403">
                  <c:v>45.9</c:v>
                </c:pt>
                <c:pt idx="404">
                  <c:v>43.5</c:v>
                </c:pt>
                <c:pt idx="405">
                  <c:v>42.2</c:v>
                </c:pt>
                <c:pt idx="406">
                  <c:v>39.6</c:v>
                </c:pt>
                <c:pt idx="407">
                  <c:v>36.299999999999997</c:v>
                </c:pt>
                <c:pt idx="408">
                  <c:v>34.799999999999997</c:v>
                </c:pt>
                <c:pt idx="409">
                  <c:v>31.8</c:v>
                </c:pt>
                <c:pt idx="410">
                  <c:v>32.299999999999997</c:v>
                </c:pt>
                <c:pt idx="411">
                  <c:v>31.3</c:v>
                </c:pt>
                <c:pt idx="412">
                  <c:v>31.2</c:v>
                </c:pt>
                <c:pt idx="413">
                  <c:v>31.1</c:v>
                </c:pt>
                <c:pt idx="414">
                  <c:v>35</c:v>
                </c:pt>
                <c:pt idx="415">
                  <c:v>38.799999999999997</c:v>
                </c:pt>
                <c:pt idx="416">
                  <c:v>39.6</c:v>
                </c:pt>
                <c:pt idx="417">
                  <c:v>42.2</c:v>
                </c:pt>
                <c:pt idx="418">
                  <c:v>43.8</c:v>
                </c:pt>
                <c:pt idx="419">
                  <c:v>45.1</c:v>
                </c:pt>
                <c:pt idx="420">
                  <c:v>45.8</c:v>
                </c:pt>
                <c:pt idx="421">
                  <c:v>46.1</c:v>
                </c:pt>
                <c:pt idx="422">
                  <c:v>46.5</c:v>
                </c:pt>
                <c:pt idx="423">
                  <c:v>47.2</c:v>
                </c:pt>
                <c:pt idx="424">
                  <c:v>46.7</c:v>
                </c:pt>
                <c:pt idx="425">
                  <c:v>46.9</c:v>
                </c:pt>
                <c:pt idx="426">
                  <c:v>47.8</c:v>
                </c:pt>
                <c:pt idx="427">
                  <c:v>46.6</c:v>
                </c:pt>
                <c:pt idx="428">
                  <c:v>45</c:v>
                </c:pt>
                <c:pt idx="429">
                  <c:v>42.3</c:v>
                </c:pt>
                <c:pt idx="430">
                  <c:v>40.1</c:v>
                </c:pt>
                <c:pt idx="431">
                  <c:v>37.9</c:v>
                </c:pt>
                <c:pt idx="432">
                  <c:v>35.6</c:v>
                </c:pt>
                <c:pt idx="433">
                  <c:v>34.1</c:v>
                </c:pt>
                <c:pt idx="434">
                  <c:v>33.299999999999997</c:v>
                </c:pt>
                <c:pt idx="435">
                  <c:v>32.700000000000003</c:v>
                </c:pt>
                <c:pt idx="436">
                  <c:v>32.1</c:v>
                </c:pt>
                <c:pt idx="437">
                  <c:v>32.5</c:v>
                </c:pt>
                <c:pt idx="438">
                  <c:v>36.200000000000003</c:v>
                </c:pt>
                <c:pt idx="439">
                  <c:v>33.5</c:v>
                </c:pt>
                <c:pt idx="440">
                  <c:v>40.799999999999997</c:v>
                </c:pt>
                <c:pt idx="441">
                  <c:v>43.5</c:v>
                </c:pt>
                <c:pt idx="442">
                  <c:v>44.4</c:v>
                </c:pt>
                <c:pt idx="443">
                  <c:v>44.6</c:v>
                </c:pt>
                <c:pt idx="444">
                  <c:v>44.8</c:v>
                </c:pt>
                <c:pt idx="445">
                  <c:v>45.1</c:v>
                </c:pt>
                <c:pt idx="446">
                  <c:v>46.3</c:v>
                </c:pt>
                <c:pt idx="447">
                  <c:v>47</c:v>
                </c:pt>
                <c:pt idx="448">
                  <c:v>47.3</c:v>
                </c:pt>
                <c:pt idx="449">
                  <c:v>46.7</c:v>
                </c:pt>
                <c:pt idx="450">
                  <c:v>46</c:v>
                </c:pt>
                <c:pt idx="451">
                  <c:v>46.3</c:v>
                </c:pt>
                <c:pt idx="452">
                  <c:v>44.7</c:v>
                </c:pt>
                <c:pt idx="453">
                  <c:v>42.9</c:v>
                </c:pt>
                <c:pt idx="454">
                  <c:v>40.4</c:v>
                </c:pt>
                <c:pt idx="455">
                  <c:v>37.799999999999997</c:v>
                </c:pt>
                <c:pt idx="456">
                  <c:v>35.799999999999997</c:v>
                </c:pt>
                <c:pt idx="457">
                  <c:v>34</c:v>
                </c:pt>
                <c:pt idx="458">
                  <c:v>34</c:v>
                </c:pt>
                <c:pt idx="459">
                  <c:v>33.5</c:v>
                </c:pt>
                <c:pt idx="460">
                  <c:v>32.9</c:v>
                </c:pt>
                <c:pt idx="461">
                  <c:v>32.799999999999997</c:v>
                </c:pt>
                <c:pt idx="462">
                  <c:v>34.700000000000003</c:v>
                </c:pt>
                <c:pt idx="463">
                  <c:v>37</c:v>
                </c:pt>
                <c:pt idx="464">
                  <c:v>41</c:v>
                </c:pt>
                <c:pt idx="465">
                  <c:v>43</c:v>
                </c:pt>
                <c:pt idx="466">
                  <c:v>44.7</c:v>
                </c:pt>
                <c:pt idx="467">
                  <c:v>46</c:v>
                </c:pt>
                <c:pt idx="468">
                  <c:v>46.1</c:v>
                </c:pt>
                <c:pt idx="469">
                  <c:v>47.3</c:v>
                </c:pt>
                <c:pt idx="470">
                  <c:v>46.5</c:v>
                </c:pt>
                <c:pt idx="471">
                  <c:v>46.9</c:v>
                </c:pt>
                <c:pt idx="472">
                  <c:v>47.7</c:v>
                </c:pt>
                <c:pt idx="473">
                  <c:v>47.7</c:v>
                </c:pt>
                <c:pt idx="474">
                  <c:v>47.2</c:v>
                </c:pt>
                <c:pt idx="475">
                  <c:v>47.6</c:v>
                </c:pt>
                <c:pt idx="476">
                  <c:v>45.2</c:v>
                </c:pt>
                <c:pt idx="477">
                  <c:v>43.8</c:v>
                </c:pt>
                <c:pt idx="478">
                  <c:v>38.9</c:v>
                </c:pt>
                <c:pt idx="479">
                  <c:v>39.299999999999997</c:v>
                </c:pt>
                <c:pt idx="480">
                  <c:v>37.1</c:v>
                </c:pt>
                <c:pt idx="481">
                  <c:v>35.4</c:v>
                </c:pt>
                <c:pt idx="482">
                  <c:v>34.299999999999997</c:v>
                </c:pt>
                <c:pt idx="483">
                  <c:v>33.799999999999997</c:v>
                </c:pt>
                <c:pt idx="484">
                  <c:v>33.1</c:v>
                </c:pt>
                <c:pt idx="485">
                  <c:v>33.4</c:v>
                </c:pt>
                <c:pt idx="486">
                  <c:v>34.799999999999997</c:v>
                </c:pt>
                <c:pt idx="487">
                  <c:v>36.299999999999997</c:v>
                </c:pt>
                <c:pt idx="488">
                  <c:v>39</c:v>
                </c:pt>
                <c:pt idx="489">
                  <c:v>41.4</c:v>
                </c:pt>
                <c:pt idx="490">
                  <c:v>43.5</c:v>
                </c:pt>
                <c:pt idx="491">
                  <c:v>45.8</c:v>
                </c:pt>
                <c:pt idx="492">
                  <c:v>44.4</c:v>
                </c:pt>
                <c:pt idx="493">
                  <c:v>45.1</c:v>
                </c:pt>
                <c:pt idx="494">
                  <c:v>44.4</c:v>
                </c:pt>
                <c:pt idx="495">
                  <c:v>44.6</c:v>
                </c:pt>
                <c:pt idx="496">
                  <c:v>44.4</c:v>
                </c:pt>
                <c:pt idx="497">
                  <c:v>45</c:v>
                </c:pt>
                <c:pt idx="498">
                  <c:v>45.2</c:v>
                </c:pt>
                <c:pt idx="499">
                  <c:v>45</c:v>
                </c:pt>
                <c:pt idx="500">
                  <c:v>44.4</c:v>
                </c:pt>
                <c:pt idx="501">
                  <c:v>43.4</c:v>
                </c:pt>
                <c:pt idx="502">
                  <c:v>40.9</c:v>
                </c:pt>
                <c:pt idx="503">
                  <c:v>38.5</c:v>
                </c:pt>
                <c:pt idx="504">
                  <c:v>36.6</c:v>
                </c:pt>
                <c:pt idx="505">
                  <c:v>35.299999999999997</c:v>
                </c:pt>
                <c:pt idx="506">
                  <c:v>33.1</c:v>
                </c:pt>
                <c:pt idx="507">
                  <c:v>32.799999999999997</c:v>
                </c:pt>
                <c:pt idx="508">
                  <c:v>32.5</c:v>
                </c:pt>
                <c:pt idx="509">
                  <c:v>32.6</c:v>
                </c:pt>
                <c:pt idx="510">
                  <c:v>32.799999999999997</c:v>
                </c:pt>
                <c:pt idx="511">
                  <c:v>34</c:v>
                </c:pt>
                <c:pt idx="512">
                  <c:v>36.299999999999997</c:v>
                </c:pt>
                <c:pt idx="513">
                  <c:v>38.6</c:v>
                </c:pt>
                <c:pt idx="514">
                  <c:v>39.299999999999997</c:v>
                </c:pt>
                <c:pt idx="515">
                  <c:v>39.799999999999997</c:v>
                </c:pt>
                <c:pt idx="516">
                  <c:v>39</c:v>
                </c:pt>
                <c:pt idx="517">
                  <c:v>40</c:v>
                </c:pt>
                <c:pt idx="518">
                  <c:v>40.299999999999997</c:v>
                </c:pt>
                <c:pt idx="519">
                  <c:v>40.799999999999997</c:v>
                </c:pt>
                <c:pt idx="520">
                  <c:v>41.4</c:v>
                </c:pt>
                <c:pt idx="521">
                  <c:v>42</c:v>
                </c:pt>
                <c:pt idx="522">
                  <c:v>43.5</c:v>
                </c:pt>
                <c:pt idx="523">
                  <c:v>45.4</c:v>
                </c:pt>
                <c:pt idx="524">
                  <c:v>44</c:v>
                </c:pt>
                <c:pt idx="525">
                  <c:v>42.6</c:v>
                </c:pt>
                <c:pt idx="526">
                  <c:v>39.700000000000003</c:v>
                </c:pt>
                <c:pt idx="527">
                  <c:v>37.6</c:v>
                </c:pt>
                <c:pt idx="528">
                  <c:v>35.200000000000003</c:v>
                </c:pt>
                <c:pt idx="529">
                  <c:v>33.9</c:v>
                </c:pt>
                <c:pt idx="530">
                  <c:v>33.5</c:v>
                </c:pt>
                <c:pt idx="531">
                  <c:v>32.6</c:v>
                </c:pt>
                <c:pt idx="532">
                  <c:v>32.1</c:v>
                </c:pt>
                <c:pt idx="533">
                  <c:v>33.200000000000003</c:v>
                </c:pt>
                <c:pt idx="534">
                  <c:v>34.5</c:v>
                </c:pt>
                <c:pt idx="535">
                  <c:v>35.700000000000003</c:v>
                </c:pt>
                <c:pt idx="536">
                  <c:v>39.5</c:v>
                </c:pt>
                <c:pt idx="537">
                  <c:v>41.7</c:v>
                </c:pt>
                <c:pt idx="538">
                  <c:v>43.8</c:v>
                </c:pt>
                <c:pt idx="539">
                  <c:v>43.8</c:v>
                </c:pt>
                <c:pt idx="540">
                  <c:v>43.9</c:v>
                </c:pt>
                <c:pt idx="541">
                  <c:v>43.4</c:v>
                </c:pt>
                <c:pt idx="542">
                  <c:v>43.8</c:v>
                </c:pt>
                <c:pt idx="543">
                  <c:v>44.3</c:v>
                </c:pt>
                <c:pt idx="544">
                  <c:v>44.9</c:v>
                </c:pt>
                <c:pt idx="545">
                  <c:v>45.4</c:v>
                </c:pt>
                <c:pt idx="546">
                  <c:v>46.4</c:v>
                </c:pt>
                <c:pt idx="547">
                  <c:v>46.5</c:v>
                </c:pt>
                <c:pt idx="548">
                  <c:v>43.4</c:v>
                </c:pt>
                <c:pt idx="549">
                  <c:v>43.1</c:v>
                </c:pt>
                <c:pt idx="550">
                  <c:v>40.299999999999997</c:v>
                </c:pt>
                <c:pt idx="551">
                  <c:v>38.200000000000003</c:v>
                </c:pt>
                <c:pt idx="552">
                  <c:v>35.799999999999997</c:v>
                </c:pt>
                <c:pt idx="553">
                  <c:v>33.700000000000003</c:v>
                </c:pt>
                <c:pt idx="554">
                  <c:v>32.9</c:v>
                </c:pt>
                <c:pt idx="555">
                  <c:v>32.5</c:v>
                </c:pt>
                <c:pt idx="556">
                  <c:v>32.6</c:v>
                </c:pt>
                <c:pt idx="557">
                  <c:v>32.799999999999997</c:v>
                </c:pt>
                <c:pt idx="558">
                  <c:v>33.299999999999997</c:v>
                </c:pt>
                <c:pt idx="559">
                  <c:v>34</c:v>
                </c:pt>
                <c:pt idx="560">
                  <c:v>36.200000000000003</c:v>
                </c:pt>
                <c:pt idx="561">
                  <c:v>39.4</c:v>
                </c:pt>
                <c:pt idx="562">
                  <c:v>40.1</c:v>
                </c:pt>
                <c:pt idx="563">
                  <c:v>40.200000000000003</c:v>
                </c:pt>
                <c:pt idx="564">
                  <c:v>40.299999999999997</c:v>
                </c:pt>
                <c:pt idx="565">
                  <c:v>41.5</c:v>
                </c:pt>
                <c:pt idx="566">
                  <c:v>41.5</c:v>
                </c:pt>
                <c:pt idx="567">
                  <c:v>40.200000000000003</c:v>
                </c:pt>
                <c:pt idx="568">
                  <c:v>40.4</c:v>
                </c:pt>
                <c:pt idx="569">
                  <c:v>40.9</c:v>
                </c:pt>
                <c:pt idx="570">
                  <c:v>41.2</c:v>
                </c:pt>
                <c:pt idx="571">
                  <c:v>41.5</c:v>
                </c:pt>
                <c:pt idx="572">
                  <c:v>40.799999999999997</c:v>
                </c:pt>
                <c:pt idx="573">
                  <c:v>39.1</c:v>
                </c:pt>
                <c:pt idx="574">
                  <c:v>38.299999999999997</c:v>
                </c:pt>
                <c:pt idx="575">
                  <c:v>36.4</c:v>
                </c:pt>
                <c:pt idx="576">
                  <c:v>34.700000000000003</c:v>
                </c:pt>
                <c:pt idx="577">
                  <c:v>32.9</c:v>
                </c:pt>
                <c:pt idx="578">
                  <c:v>32.6</c:v>
                </c:pt>
                <c:pt idx="579">
                  <c:v>32.1</c:v>
                </c:pt>
                <c:pt idx="580">
                  <c:v>32</c:v>
                </c:pt>
                <c:pt idx="581">
                  <c:v>32.5</c:v>
                </c:pt>
                <c:pt idx="582">
                  <c:v>33.299999999999997</c:v>
                </c:pt>
                <c:pt idx="583">
                  <c:v>34.700000000000003</c:v>
                </c:pt>
                <c:pt idx="584">
                  <c:v>37.4</c:v>
                </c:pt>
                <c:pt idx="585">
                  <c:v>40.4</c:v>
                </c:pt>
                <c:pt idx="586">
                  <c:v>42.1</c:v>
                </c:pt>
                <c:pt idx="587">
                  <c:v>43.8</c:v>
                </c:pt>
                <c:pt idx="588">
                  <c:v>43.7</c:v>
                </c:pt>
                <c:pt idx="589">
                  <c:v>44.1</c:v>
                </c:pt>
                <c:pt idx="590">
                  <c:v>44.4</c:v>
                </c:pt>
                <c:pt idx="591">
                  <c:v>45.2</c:v>
                </c:pt>
                <c:pt idx="592">
                  <c:v>46.4</c:v>
                </c:pt>
                <c:pt idx="593">
                  <c:v>47</c:v>
                </c:pt>
                <c:pt idx="594">
                  <c:v>47</c:v>
                </c:pt>
                <c:pt idx="595">
                  <c:v>47.1</c:v>
                </c:pt>
                <c:pt idx="596">
                  <c:v>45.1</c:v>
                </c:pt>
                <c:pt idx="597">
                  <c:v>43.3</c:v>
                </c:pt>
                <c:pt idx="598">
                  <c:v>40.700000000000003</c:v>
                </c:pt>
                <c:pt idx="599">
                  <c:v>38</c:v>
                </c:pt>
                <c:pt idx="600">
                  <c:v>36.700000000000003</c:v>
                </c:pt>
                <c:pt idx="601">
                  <c:v>35.9</c:v>
                </c:pt>
                <c:pt idx="602">
                  <c:v>34.9</c:v>
                </c:pt>
                <c:pt idx="603">
                  <c:v>33.799999999999997</c:v>
                </c:pt>
                <c:pt idx="604">
                  <c:v>33.4</c:v>
                </c:pt>
                <c:pt idx="605">
                  <c:v>34.5</c:v>
                </c:pt>
                <c:pt idx="606">
                  <c:v>35.5</c:v>
                </c:pt>
                <c:pt idx="607">
                  <c:v>38.4</c:v>
                </c:pt>
                <c:pt idx="608">
                  <c:v>40.200000000000003</c:v>
                </c:pt>
                <c:pt idx="609">
                  <c:v>43.2</c:v>
                </c:pt>
                <c:pt idx="610">
                  <c:v>44.5</c:v>
                </c:pt>
                <c:pt idx="611">
                  <c:v>45.4</c:v>
                </c:pt>
                <c:pt idx="612">
                  <c:v>45.4</c:v>
                </c:pt>
                <c:pt idx="613">
                  <c:v>44.8</c:v>
                </c:pt>
                <c:pt idx="614">
                  <c:v>46</c:v>
                </c:pt>
                <c:pt idx="615">
                  <c:v>45.9</c:v>
                </c:pt>
                <c:pt idx="616">
                  <c:v>46.2</c:v>
                </c:pt>
                <c:pt idx="617">
                  <c:v>46.8</c:v>
                </c:pt>
                <c:pt idx="618">
                  <c:v>46.4</c:v>
                </c:pt>
                <c:pt idx="619">
                  <c:v>47</c:v>
                </c:pt>
                <c:pt idx="620">
                  <c:v>45.6</c:v>
                </c:pt>
                <c:pt idx="621">
                  <c:v>43.2</c:v>
                </c:pt>
                <c:pt idx="622">
                  <c:v>41.9</c:v>
                </c:pt>
                <c:pt idx="623">
                  <c:v>38.4</c:v>
                </c:pt>
                <c:pt idx="624">
                  <c:v>35.700000000000003</c:v>
                </c:pt>
                <c:pt idx="625">
                  <c:v>34.1</c:v>
                </c:pt>
                <c:pt idx="626">
                  <c:v>34</c:v>
                </c:pt>
                <c:pt idx="627">
                  <c:v>33.5</c:v>
                </c:pt>
                <c:pt idx="628">
                  <c:v>32.9</c:v>
                </c:pt>
                <c:pt idx="629">
                  <c:v>32.799999999999997</c:v>
                </c:pt>
                <c:pt idx="630">
                  <c:v>34.700000000000003</c:v>
                </c:pt>
                <c:pt idx="631">
                  <c:v>37</c:v>
                </c:pt>
                <c:pt idx="632">
                  <c:v>41</c:v>
                </c:pt>
                <c:pt idx="633">
                  <c:v>42.5</c:v>
                </c:pt>
                <c:pt idx="634">
                  <c:v>44.3</c:v>
                </c:pt>
                <c:pt idx="635">
                  <c:v>44.6</c:v>
                </c:pt>
                <c:pt idx="636">
                  <c:v>45</c:v>
                </c:pt>
                <c:pt idx="637">
                  <c:v>45</c:v>
                </c:pt>
                <c:pt idx="638">
                  <c:v>44.8</c:v>
                </c:pt>
                <c:pt idx="639">
                  <c:v>45.7</c:v>
                </c:pt>
                <c:pt idx="640">
                  <c:v>45.2</c:v>
                </c:pt>
                <c:pt idx="641">
                  <c:v>44.5</c:v>
                </c:pt>
                <c:pt idx="642">
                  <c:v>45.2</c:v>
                </c:pt>
                <c:pt idx="643">
                  <c:v>45.1</c:v>
                </c:pt>
                <c:pt idx="644">
                  <c:v>42.3</c:v>
                </c:pt>
                <c:pt idx="645">
                  <c:v>40.9</c:v>
                </c:pt>
                <c:pt idx="646">
                  <c:v>39.200000000000003</c:v>
                </c:pt>
                <c:pt idx="647">
                  <c:v>36.4</c:v>
                </c:pt>
                <c:pt idx="648">
                  <c:v>34.700000000000003</c:v>
                </c:pt>
                <c:pt idx="649">
                  <c:v>33.5</c:v>
                </c:pt>
                <c:pt idx="650">
                  <c:v>32.6</c:v>
                </c:pt>
                <c:pt idx="651">
                  <c:v>32.4</c:v>
                </c:pt>
                <c:pt idx="652">
                  <c:v>32.4</c:v>
                </c:pt>
                <c:pt idx="653">
                  <c:v>32.299999999999997</c:v>
                </c:pt>
                <c:pt idx="654">
                  <c:v>32.9</c:v>
                </c:pt>
                <c:pt idx="655">
                  <c:v>34.799999999999997</c:v>
                </c:pt>
                <c:pt idx="656">
                  <c:v>35.700000000000003</c:v>
                </c:pt>
                <c:pt idx="657">
                  <c:v>39</c:v>
                </c:pt>
                <c:pt idx="658">
                  <c:v>41.1</c:v>
                </c:pt>
                <c:pt idx="659">
                  <c:v>41.7</c:v>
                </c:pt>
                <c:pt idx="660">
                  <c:v>42.5</c:v>
                </c:pt>
                <c:pt idx="661">
                  <c:v>42.8</c:v>
                </c:pt>
                <c:pt idx="662">
                  <c:v>43.5</c:v>
                </c:pt>
                <c:pt idx="663">
                  <c:v>43.1</c:v>
                </c:pt>
                <c:pt idx="664">
                  <c:v>42</c:v>
                </c:pt>
                <c:pt idx="665">
                  <c:v>43.1</c:v>
                </c:pt>
                <c:pt idx="666">
                  <c:v>43.4</c:v>
                </c:pt>
                <c:pt idx="667">
                  <c:v>44.2</c:v>
                </c:pt>
                <c:pt idx="668">
                  <c:v>43.5</c:v>
                </c:pt>
                <c:pt idx="669">
                  <c:v>41.1</c:v>
                </c:pt>
                <c:pt idx="670">
                  <c:v>40.6</c:v>
                </c:pt>
                <c:pt idx="671">
                  <c:v>37.700000000000003</c:v>
                </c:pt>
                <c:pt idx="672">
                  <c:v>34.9</c:v>
                </c:pt>
                <c:pt idx="673">
                  <c:v>34</c:v>
                </c:pt>
                <c:pt idx="674">
                  <c:v>32.6</c:v>
                </c:pt>
                <c:pt idx="675">
                  <c:v>32.299999999999997</c:v>
                </c:pt>
                <c:pt idx="676">
                  <c:v>31.6</c:v>
                </c:pt>
                <c:pt idx="677">
                  <c:v>31.5</c:v>
                </c:pt>
                <c:pt idx="678">
                  <c:v>32.799999999999997</c:v>
                </c:pt>
                <c:pt idx="679">
                  <c:v>34</c:v>
                </c:pt>
                <c:pt idx="680">
                  <c:v>36.5</c:v>
                </c:pt>
                <c:pt idx="681">
                  <c:v>38.9</c:v>
                </c:pt>
                <c:pt idx="682">
                  <c:v>39.4</c:v>
                </c:pt>
                <c:pt idx="683">
                  <c:v>39.700000000000003</c:v>
                </c:pt>
                <c:pt idx="684">
                  <c:v>40.5</c:v>
                </c:pt>
                <c:pt idx="685">
                  <c:v>41.2</c:v>
                </c:pt>
                <c:pt idx="686">
                  <c:v>41.6</c:v>
                </c:pt>
                <c:pt idx="687">
                  <c:v>41.7</c:v>
                </c:pt>
                <c:pt idx="688">
                  <c:v>42.3</c:v>
                </c:pt>
                <c:pt idx="689">
                  <c:v>42.5</c:v>
                </c:pt>
                <c:pt idx="690">
                  <c:v>42.8</c:v>
                </c:pt>
                <c:pt idx="691">
                  <c:v>45.5</c:v>
                </c:pt>
                <c:pt idx="692">
                  <c:v>42.2</c:v>
                </c:pt>
                <c:pt idx="693">
                  <c:v>41.4</c:v>
                </c:pt>
                <c:pt idx="694">
                  <c:v>39.299999999999997</c:v>
                </c:pt>
                <c:pt idx="695">
                  <c:v>36.9</c:v>
                </c:pt>
                <c:pt idx="696">
                  <c:v>34.4</c:v>
                </c:pt>
                <c:pt idx="697">
                  <c:v>32.6</c:v>
                </c:pt>
                <c:pt idx="698">
                  <c:v>32.200000000000003</c:v>
                </c:pt>
                <c:pt idx="699">
                  <c:v>32.1</c:v>
                </c:pt>
                <c:pt idx="700">
                  <c:v>31.9</c:v>
                </c:pt>
                <c:pt idx="701">
                  <c:v>32.200000000000003</c:v>
                </c:pt>
                <c:pt idx="702">
                  <c:v>33.6</c:v>
                </c:pt>
                <c:pt idx="703">
                  <c:v>35.4</c:v>
                </c:pt>
                <c:pt idx="704">
                  <c:v>39.200000000000003</c:v>
                </c:pt>
                <c:pt idx="705">
                  <c:v>40.9</c:v>
                </c:pt>
                <c:pt idx="706">
                  <c:v>43.7</c:v>
                </c:pt>
                <c:pt idx="707">
                  <c:v>44.6</c:v>
                </c:pt>
                <c:pt idx="708">
                  <c:v>43.6</c:v>
                </c:pt>
                <c:pt idx="709">
                  <c:v>43.3</c:v>
                </c:pt>
                <c:pt idx="710">
                  <c:v>43.6</c:v>
                </c:pt>
                <c:pt idx="711">
                  <c:v>44.1</c:v>
                </c:pt>
                <c:pt idx="712">
                  <c:v>44.8</c:v>
                </c:pt>
                <c:pt idx="713">
                  <c:v>44.9</c:v>
                </c:pt>
                <c:pt idx="714">
                  <c:v>45.6</c:v>
                </c:pt>
                <c:pt idx="715">
                  <c:v>46.8</c:v>
                </c:pt>
                <c:pt idx="716">
                  <c:v>43.8</c:v>
                </c:pt>
                <c:pt idx="717">
                  <c:v>42.9</c:v>
                </c:pt>
                <c:pt idx="718">
                  <c:v>40.4</c:v>
                </c:pt>
                <c:pt idx="719">
                  <c:v>37.9</c:v>
                </c:pt>
                <c:pt idx="720">
                  <c:v>35.1</c:v>
                </c:pt>
                <c:pt idx="721">
                  <c:v>34.9</c:v>
                </c:pt>
                <c:pt idx="722">
                  <c:v>34</c:v>
                </c:pt>
                <c:pt idx="723">
                  <c:v>33.299999999999997</c:v>
                </c:pt>
                <c:pt idx="724">
                  <c:v>32.200000000000003</c:v>
                </c:pt>
                <c:pt idx="725">
                  <c:v>32.200000000000003</c:v>
                </c:pt>
                <c:pt idx="726">
                  <c:v>32.799999999999997</c:v>
                </c:pt>
                <c:pt idx="727">
                  <c:v>33.5</c:v>
                </c:pt>
                <c:pt idx="728">
                  <c:v>35</c:v>
                </c:pt>
                <c:pt idx="729">
                  <c:v>38.200000000000003</c:v>
                </c:pt>
                <c:pt idx="730">
                  <c:v>39.1</c:v>
                </c:pt>
                <c:pt idx="731">
                  <c:v>39.1</c:v>
                </c:pt>
                <c:pt idx="732">
                  <c:v>39.5</c:v>
                </c:pt>
                <c:pt idx="733">
                  <c:v>40</c:v>
                </c:pt>
                <c:pt idx="734">
                  <c:v>40.6</c:v>
                </c:pt>
                <c:pt idx="735">
                  <c:v>40.799999999999997</c:v>
                </c:pt>
                <c:pt idx="736">
                  <c:v>40.6</c:v>
                </c:pt>
                <c:pt idx="737">
                  <c:v>41.9</c:v>
                </c:pt>
                <c:pt idx="738">
                  <c:v>42.6</c:v>
                </c:pt>
                <c:pt idx="739">
                  <c:v>43.6</c:v>
                </c:pt>
                <c:pt idx="740">
                  <c:v>41.3</c:v>
                </c:pt>
                <c:pt idx="741">
                  <c:v>40.299999999999997</c:v>
                </c:pt>
                <c:pt idx="742">
                  <c:v>38</c:v>
                </c:pt>
                <c:pt idx="743">
                  <c:v>35.700000000000003</c:v>
                </c:pt>
                <c:pt idx="744">
                  <c:v>33.700000000000003</c:v>
                </c:pt>
                <c:pt idx="745">
                  <c:v>32.1</c:v>
                </c:pt>
                <c:pt idx="746">
                  <c:v>31.2</c:v>
                </c:pt>
                <c:pt idx="747">
                  <c:v>31</c:v>
                </c:pt>
                <c:pt idx="748">
                  <c:v>31.6</c:v>
                </c:pt>
                <c:pt idx="749">
                  <c:v>31.8</c:v>
                </c:pt>
                <c:pt idx="750">
                  <c:v>32.9</c:v>
                </c:pt>
                <c:pt idx="751">
                  <c:v>35.9</c:v>
                </c:pt>
                <c:pt idx="752">
                  <c:v>39.299999999999997</c:v>
                </c:pt>
                <c:pt idx="753">
                  <c:v>42.7</c:v>
                </c:pt>
                <c:pt idx="754">
                  <c:v>43.1</c:v>
                </c:pt>
                <c:pt idx="755">
                  <c:v>42.8</c:v>
                </c:pt>
                <c:pt idx="756">
                  <c:v>44.2</c:v>
                </c:pt>
                <c:pt idx="757">
                  <c:v>43.2</c:v>
                </c:pt>
                <c:pt idx="758">
                  <c:v>44.2</c:v>
                </c:pt>
                <c:pt idx="759">
                  <c:v>44.8</c:v>
                </c:pt>
                <c:pt idx="760">
                  <c:v>45.1</c:v>
                </c:pt>
                <c:pt idx="761">
                  <c:v>44.8</c:v>
                </c:pt>
                <c:pt idx="762">
                  <c:v>44.8</c:v>
                </c:pt>
                <c:pt idx="763">
                  <c:v>45.6</c:v>
                </c:pt>
                <c:pt idx="764">
                  <c:v>43.3</c:v>
                </c:pt>
                <c:pt idx="765">
                  <c:v>41.2</c:v>
                </c:pt>
                <c:pt idx="766">
                  <c:v>39.1</c:v>
                </c:pt>
                <c:pt idx="767">
                  <c:v>37.1</c:v>
                </c:pt>
                <c:pt idx="768">
                  <c:v>34.799999999999997</c:v>
                </c:pt>
                <c:pt idx="769">
                  <c:v>32.700000000000003</c:v>
                </c:pt>
                <c:pt idx="770">
                  <c:v>32.200000000000003</c:v>
                </c:pt>
                <c:pt idx="771">
                  <c:v>31.6</c:v>
                </c:pt>
                <c:pt idx="772">
                  <c:v>31.3</c:v>
                </c:pt>
                <c:pt idx="773">
                  <c:v>31.7</c:v>
                </c:pt>
                <c:pt idx="774">
                  <c:v>33.299999999999997</c:v>
                </c:pt>
                <c:pt idx="775">
                  <c:v>36.1</c:v>
                </c:pt>
                <c:pt idx="776">
                  <c:v>39</c:v>
                </c:pt>
                <c:pt idx="777">
                  <c:v>41.9</c:v>
                </c:pt>
                <c:pt idx="778">
                  <c:v>42.9</c:v>
                </c:pt>
                <c:pt idx="779">
                  <c:v>43.4</c:v>
                </c:pt>
                <c:pt idx="780">
                  <c:v>43.1</c:v>
                </c:pt>
                <c:pt idx="781">
                  <c:v>43.8</c:v>
                </c:pt>
                <c:pt idx="782">
                  <c:v>44</c:v>
                </c:pt>
                <c:pt idx="783">
                  <c:v>44.4</c:v>
                </c:pt>
                <c:pt idx="784">
                  <c:v>46.6</c:v>
                </c:pt>
                <c:pt idx="785">
                  <c:v>46</c:v>
                </c:pt>
                <c:pt idx="786">
                  <c:v>45.4</c:v>
                </c:pt>
                <c:pt idx="787">
                  <c:v>47.2</c:v>
                </c:pt>
                <c:pt idx="788">
                  <c:v>45.2</c:v>
                </c:pt>
                <c:pt idx="789">
                  <c:v>43.1</c:v>
                </c:pt>
                <c:pt idx="790">
                  <c:v>40.700000000000003</c:v>
                </c:pt>
                <c:pt idx="791">
                  <c:v>38</c:v>
                </c:pt>
                <c:pt idx="792">
                  <c:v>35.700000000000003</c:v>
                </c:pt>
                <c:pt idx="793">
                  <c:v>34.200000000000003</c:v>
                </c:pt>
                <c:pt idx="794">
                  <c:v>33</c:v>
                </c:pt>
                <c:pt idx="795">
                  <c:v>32.6</c:v>
                </c:pt>
                <c:pt idx="796">
                  <c:v>32.700000000000003</c:v>
                </c:pt>
                <c:pt idx="797">
                  <c:v>32.799999999999997</c:v>
                </c:pt>
                <c:pt idx="798">
                  <c:v>33.4</c:v>
                </c:pt>
                <c:pt idx="799">
                  <c:v>36</c:v>
                </c:pt>
                <c:pt idx="800">
                  <c:v>39.299999999999997</c:v>
                </c:pt>
                <c:pt idx="801">
                  <c:v>42.1</c:v>
                </c:pt>
                <c:pt idx="802">
                  <c:v>42.7</c:v>
                </c:pt>
                <c:pt idx="803">
                  <c:v>44.1</c:v>
                </c:pt>
                <c:pt idx="804">
                  <c:v>44.6</c:v>
                </c:pt>
                <c:pt idx="805">
                  <c:v>45.2</c:v>
                </c:pt>
                <c:pt idx="806">
                  <c:v>46.2</c:v>
                </c:pt>
                <c:pt idx="807">
                  <c:v>46.2</c:v>
                </c:pt>
                <c:pt idx="808">
                  <c:v>46.9</c:v>
                </c:pt>
                <c:pt idx="809">
                  <c:v>47.3</c:v>
                </c:pt>
                <c:pt idx="810">
                  <c:v>46.5</c:v>
                </c:pt>
                <c:pt idx="811">
                  <c:v>47.2</c:v>
                </c:pt>
                <c:pt idx="812">
                  <c:v>45.7</c:v>
                </c:pt>
                <c:pt idx="813">
                  <c:v>44.1</c:v>
                </c:pt>
                <c:pt idx="814">
                  <c:v>41.4</c:v>
                </c:pt>
                <c:pt idx="815">
                  <c:v>39.1</c:v>
                </c:pt>
                <c:pt idx="816">
                  <c:v>37.700000000000003</c:v>
                </c:pt>
                <c:pt idx="817">
                  <c:v>34.799999999999997</c:v>
                </c:pt>
                <c:pt idx="818">
                  <c:v>34.1</c:v>
                </c:pt>
                <c:pt idx="819">
                  <c:v>33.200000000000003</c:v>
                </c:pt>
                <c:pt idx="820">
                  <c:v>33.4</c:v>
                </c:pt>
                <c:pt idx="821">
                  <c:v>32.9</c:v>
                </c:pt>
                <c:pt idx="822">
                  <c:v>33.5</c:v>
                </c:pt>
                <c:pt idx="823">
                  <c:v>35.5</c:v>
                </c:pt>
                <c:pt idx="824">
                  <c:v>37</c:v>
                </c:pt>
                <c:pt idx="825">
                  <c:v>40</c:v>
                </c:pt>
                <c:pt idx="826">
                  <c:v>42.4</c:v>
                </c:pt>
                <c:pt idx="827">
                  <c:v>43.7</c:v>
                </c:pt>
                <c:pt idx="828">
                  <c:v>43.4</c:v>
                </c:pt>
                <c:pt idx="829">
                  <c:v>43.9</c:v>
                </c:pt>
                <c:pt idx="830">
                  <c:v>44.3</c:v>
                </c:pt>
                <c:pt idx="831">
                  <c:v>45.1</c:v>
                </c:pt>
                <c:pt idx="832">
                  <c:v>44.8</c:v>
                </c:pt>
                <c:pt idx="833">
                  <c:v>44.6</c:v>
                </c:pt>
                <c:pt idx="834">
                  <c:v>45.9</c:v>
                </c:pt>
                <c:pt idx="835">
                  <c:v>46.8</c:v>
                </c:pt>
                <c:pt idx="836">
                  <c:v>45.7</c:v>
                </c:pt>
                <c:pt idx="837">
                  <c:v>44.8</c:v>
                </c:pt>
                <c:pt idx="838">
                  <c:v>41.9</c:v>
                </c:pt>
                <c:pt idx="839">
                  <c:v>38.9</c:v>
                </c:pt>
                <c:pt idx="840">
                  <c:v>36.1</c:v>
                </c:pt>
                <c:pt idx="841">
                  <c:v>35.1</c:v>
                </c:pt>
                <c:pt idx="842">
                  <c:v>34</c:v>
                </c:pt>
                <c:pt idx="843">
                  <c:v>33.5</c:v>
                </c:pt>
                <c:pt idx="844">
                  <c:v>33.700000000000003</c:v>
                </c:pt>
                <c:pt idx="845">
                  <c:v>33.9</c:v>
                </c:pt>
                <c:pt idx="846">
                  <c:v>33.1</c:v>
                </c:pt>
                <c:pt idx="847">
                  <c:v>36.1</c:v>
                </c:pt>
                <c:pt idx="848">
                  <c:v>37.200000000000003</c:v>
                </c:pt>
                <c:pt idx="849">
                  <c:v>39.4</c:v>
                </c:pt>
                <c:pt idx="850">
                  <c:v>39.700000000000003</c:v>
                </c:pt>
                <c:pt idx="851">
                  <c:v>39.9</c:v>
                </c:pt>
                <c:pt idx="852">
                  <c:v>41.5</c:v>
                </c:pt>
                <c:pt idx="853">
                  <c:v>41.4</c:v>
                </c:pt>
                <c:pt idx="854">
                  <c:v>40.5</c:v>
                </c:pt>
                <c:pt idx="855">
                  <c:v>41.5</c:v>
                </c:pt>
                <c:pt idx="856">
                  <c:v>42.5</c:v>
                </c:pt>
                <c:pt idx="857">
                  <c:v>42.3</c:v>
                </c:pt>
                <c:pt idx="858">
                  <c:v>43.1</c:v>
                </c:pt>
                <c:pt idx="859">
                  <c:v>45</c:v>
                </c:pt>
                <c:pt idx="860">
                  <c:v>44.8</c:v>
                </c:pt>
                <c:pt idx="861">
                  <c:v>42.8</c:v>
                </c:pt>
                <c:pt idx="862">
                  <c:v>41.8</c:v>
                </c:pt>
                <c:pt idx="863">
                  <c:v>38.200000000000003</c:v>
                </c:pt>
                <c:pt idx="864">
                  <c:v>36.1</c:v>
                </c:pt>
                <c:pt idx="865">
                  <c:v>34.700000000000003</c:v>
                </c:pt>
                <c:pt idx="866">
                  <c:v>34</c:v>
                </c:pt>
                <c:pt idx="867">
                  <c:v>32.6</c:v>
                </c:pt>
                <c:pt idx="868">
                  <c:v>32.5</c:v>
                </c:pt>
                <c:pt idx="869">
                  <c:v>32</c:v>
                </c:pt>
                <c:pt idx="870">
                  <c:v>34.6</c:v>
                </c:pt>
                <c:pt idx="871">
                  <c:v>37.4</c:v>
                </c:pt>
                <c:pt idx="872">
                  <c:v>40.4</c:v>
                </c:pt>
                <c:pt idx="873">
                  <c:v>43.4</c:v>
                </c:pt>
                <c:pt idx="874">
                  <c:v>45.4</c:v>
                </c:pt>
                <c:pt idx="875">
                  <c:v>45.6</c:v>
                </c:pt>
                <c:pt idx="876">
                  <c:v>45.1</c:v>
                </c:pt>
                <c:pt idx="877">
                  <c:v>45.7</c:v>
                </c:pt>
                <c:pt idx="878">
                  <c:v>46.2</c:v>
                </c:pt>
                <c:pt idx="879">
                  <c:v>46.4</c:v>
                </c:pt>
                <c:pt idx="880">
                  <c:v>46.6</c:v>
                </c:pt>
                <c:pt idx="881">
                  <c:v>46.6</c:v>
                </c:pt>
                <c:pt idx="882">
                  <c:v>46.7</c:v>
                </c:pt>
                <c:pt idx="883">
                  <c:v>47.7</c:v>
                </c:pt>
                <c:pt idx="884">
                  <c:v>46.2</c:v>
                </c:pt>
                <c:pt idx="885">
                  <c:v>43.3</c:v>
                </c:pt>
                <c:pt idx="886">
                  <c:v>41.4</c:v>
                </c:pt>
                <c:pt idx="887">
                  <c:v>37.700000000000003</c:v>
                </c:pt>
                <c:pt idx="888">
                  <c:v>36.700000000000003</c:v>
                </c:pt>
                <c:pt idx="889">
                  <c:v>33.9</c:v>
                </c:pt>
                <c:pt idx="890">
                  <c:v>33.6</c:v>
                </c:pt>
                <c:pt idx="891">
                  <c:v>33.200000000000003</c:v>
                </c:pt>
                <c:pt idx="892">
                  <c:v>33</c:v>
                </c:pt>
                <c:pt idx="893">
                  <c:v>32.700000000000003</c:v>
                </c:pt>
                <c:pt idx="894">
                  <c:v>36.4</c:v>
                </c:pt>
                <c:pt idx="895">
                  <c:v>39.1</c:v>
                </c:pt>
                <c:pt idx="896">
                  <c:v>41.3</c:v>
                </c:pt>
                <c:pt idx="897">
                  <c:v>41</c:v>
                </c:pt>
                <c:pt idx="898">
                  <c:v>42.8</c:v>
                </c:pt>
                <c:pt idx="899">
                  <c:v>44.1</c:v>
                </c:pt>
                <c:pt idx="900">
                  <c:v>43.9</c:v>
                </c:pt>
                <c:pt idx="901">
                  <c:v>46.9</c:v>
                </c:pt>
                <c:pt idx="902">
                  <c:v>46.3</c:v>
                </c:pt>
                <c:pt idx="903">
                  <c:v>46.3</c:v>
                </c:pt>
                <c:pt idx="904">
                  <c:v>46.3</c:v>
                </c:pt>
                <c:pt idx="905">
                  <c:v>46.1</c:v>
                </c:pt>
                <c:pt idx="906">
                  <c:v>46.5</c:v>
                </c:pt>
                <c:pt idx="907">
                  <c:v>46.1</c:v>
                </c:pt>
                <c:pt idx="908">
                  <c:v>45.3</c:v>
                </c:pt>
                <c:pt idx="909">
                  <c:v>42.2</c:v>
                </c:pt>
                <c:pt idx="910">
                  <c:v>39.700000000000003</c:v>
                </c:pt>
                <c:pt idx="911">
                  <c:v>37.1</c:v>
                </c:pt>
                <c:pt idx="912">
                  <c:v>35.799999999999997</c:v>
                </c:pt>
                <c:pt idx="913">
                  <c:v>33.799999999999997</c:v>
                </c:pt>
                <c:pt idx="914">
                  <c:v>33.4</c:v>
                </c:pt>
                <c:pt idx="915">
                  <c:v>33</c:v>
                </c:pt>
                <c:pt idx="916">
                  <c:v>32.6</c:v>
                </c:pt>
                <c:pt idx="917">
                  <c:v>32.799999999999997</c:v>
                </c:pt>
                <c:pt idx="918">
                  <c:v>34.6</c:v>
                </c:pt>
                <c:pt idx="919">
                  <c:v>37.4</c:v>
                </c:pt>
                <c:pt idx="920">
                  <c:v>39.6</c:v>
                </c:pt>
                <c:pt idx="921">
                  <c:v>42</c:v>
                </c:pt>
                <c:pt idx="922">
                  <c:v>43.5</c:v>
                </c:pt>
                <c:pt idx="923">
                  <c:v>43.6</c:v>
                </c:pt>
                <c:pt idx="924">
                  <c:v>44.3</c:v>
                </c:pt>
                <c:pt idx="925">
                  <c:v>43.4</c:v>
                </c:pt>
                <c:pt idx="926">
                  <c:v>44.6</c:v>
                </c:pt>
                <c:pt idx="927">
                  <c:v>45.2</c:v>
                </c:pt>
                <c:pt idx="928">
                  <c:v>45.6</c:v>
                </c:pt>
                <c:pt idx="929">
                  <c:v>45.4</c:v>
                </c:pt>
                <c:pt idx="930">
                  <c:v>45.6</c:v>
                </c:pt>
                <c:pt idx="931">
                  <c:v>45.8</c:v>
                </c:pt>
                <c:pt idx="932">
                  <c:v>44.4</c:v>
                </c:pt>
                <c:pt idx="933">
                  <c:v>41.8</c:v>
                </c:pt>
                <c:pt idx="934">
                  <c:v>39.9</c:v>
                </c:pt>
                <c:pt idx="935">
                  <c:v>36.200000000000003</c:v>
                </c:pt>
                <c:pt idx="936">
                  <c:v>33.799999999999997</c:v>
                </c:pt>
                <c:pt idx="937">
                  <c:v>32.4</c:v>
                </c:pt>
                <c:pt idx="938">
                  <c:v>32.200000000000003</c:v>
                </c:pt>
                <c:pt idx="939">
                  <c:v>31.8</c:v>
                </c:pt>
                <c:pt idx="940">
                  <c:v>31.9</c:v>
                </c:pt>
                <c:pt idx="941">
                  <c:v>32.299999999999997</c:v>
                </c:pt>
                <c:pt idx="942">
                  <c:v>34.799999999999997</c:v>
                </c:pt>
                <c:pt idx="943">
                  <c:v>39.1</c:v>
                </c:pt>
                <c:pt idx="944">
                  <c:v>39.5</c:v>
                </c:pt>
                <c:pt idx="945">
                  <c:v>42.3</c:v>
                </c:pt>
                <c:pt idx="946">
                  <c:v>45.1</c:v>
                </c:pt>
                <c:pt idx="947">
                  <c:v>45.4</c:v>
                </c:pt>
                <c:pt idx="948">
                  <c:v>45.3</c:v>
                </c:pt>
                <c:pt idx="949">
                  <c:v>46</c:v>
                </c:pt>
                <c:pt idx="950">
                  <c:v>46.4</c:v>
                </c:pt>
                <c:pt idx="951">
                  <c:v>46.6</c:v>
                </c:pt>
                <c:pt idx="952">
                  <c:v>46.6</c:v>
                </c:pt>
                <c:pt idx="953">
                  <c:v>46.2</c:v>
                </c:pt>
                <c:pt idx="954">
                  <c:v>46.9</c:v>
                </c:pt>
                <c:pt idx="955">
                  <c:v>47.4</c:v>
                </c:pt>
                <c:pt idx="956">
                  <c:v>45.1</c:v>
                </c:pt>
                <c:pt idx="957">
                  <c:v>43.4</c:v>
                </c:pt>
                <c:pt idx="958">
                  <c:v>41.5</c:v>
                </c:pt>
                <c:pt idx="959">
                  <c:v>37.9</c:v>
                </c:pt>
                <c:pt idx="960">
                  <c:v>35.700000000000003</c:v>
                </c:pt>
                <c:pt idx="961">
                  <c:v>33.299999999999997</c:v>
                </c:pt>
                <c:pt idx="962">
                  <c:v>32.6</c:v>
                </c:pt>
                <c:pt idx="963">
                  <c:v>32.1</c:v>
                </c:pt>
                <c:pt idx="964">
                  <c:v>32.6</c:v>
                </c:pt>
                <c:pt idx="965">
                  <c:v>32.799999999999997</c:v>
                </c:pt>
                <c:pt idx="966">
                  <c:v>35.1</c:v>
                </c:pt>
                <c:pt idx="967">
                  <c:v>39</c:v>
                </c:pt>
                <c:pt idx="968">
                  <c:v>40.4</c:v>
                </c:pt>
                <c:pt idx="969">
                  <c:v>42.9</c:v>
                </c:pt>
                <c:pt idx="970">
                  <c:v>44.3</c:v>
                </c:pt>
                <c:pt idx="971">
                  <c:v>44.8</c:v>
                </c:pt>
                <c:pt idx="972">
                  <c:v>45.2</c:v>
                </c:pt>
                <c:pt idx="973">
                  <c:v>45.4</c:v>
                </c:pt>
                <c:pt idx="974">
                  <c:v>45.7</c:v>
                </c:pt>
                <c:pt idx="975">
                  <c:v>46</c:v>
                </c:pt>
                <c:pt idx="976">
                  <c:v>48.1</c:v>
                </c:pt>
                <c:pt idx="977">
                  <c:v>47</c:v>
                </c:pt>
                <c:pt idx="978">
                  <c:v>46</c:v>
                </c:pt>
                <c:pt idx="979">
                  <c:v>46</c:v>
                </c:pt>
                <c:pt idx="980">
                  <c:v>45.7</c:v>
                </c:pt>
                <c:pt idx="981">
                  <c:v>42.4</c:v>
                </c:pt>
                <c:pt idx="982">
                  <c:v>39.700000000000003</c:v>
                </c:pt>
                <c:pt idx="983">
                  <c:v>37.700000000000003</c:v>
                </c:pt>
                <c:pt idx="984">
                  <c:v>35.4</c:v>
                </c:pt>
                <c:pt idx="985">
                  <c:v>32.9</c:v>
                </c:pt>
                <c:pt idx="986">
                  <c:v>33.1</c:v>
                </c:pt>
                <c:pt idx="987">
                  <c:v>32.4</c:v>
                </c:pt>
                <c:pt idx="988">
                  <c:v>31.9</c:v>
                </c:pt>
                <c:pt idx="989">
                  <c:v>31.7</c:v>
                </c:pt>
                <c:pt idx="990">
                  <c:v>32.799999999999997</c:v>
                </c:pt>
                <c:pt idx="991">
                  <c:v>35</c:v>
                </c:pt>
                <c:pt idx="992">
                  <c:v>38.1</c:v>
                </c:pt>
                <c:pt idx="993">
                  <c:v>40</c:v>
                </c:pt>
                <c:pt idx="994">
                  <c:v>41.3</c:v>
                </c:pt>
                <c:pt idx="995">
                  <c:v>43.6</c:v>
                </c:pt>
                <c:pt idx="996">
                  <c:v>44.6</c:v>
                </c:pt>
                <c:pt idx="997">
                  <c:v>43.6</c:v>
                </c:pt>
                <c:pt idx="998">
                  <c:v>43</c:v>
                </c:pt>
                <c:pt idx="999">
                  <c:v>43.8</c:v>
                </c:pt>
                <c:pt idx="1000">
                  <c:v>43.4</c:v>
                </c:pt>
                <c:pt idx="1001">
                  <c:v>43.3</c:v>
                </c:pt>
                <c:pt idx="1002">
                  <c:v>43.8</c:v>
                </c:pt>
                <c:pt idx="1003">
                  <c:v>45.6</c:v>
                </c:pt>
                <c:pt idx="1004">
                  <c:v>44.1</c:v>
                </c:pt>
                <c:pt idx="1005">
                  <c:v>42.1</c:v>
                </c:pt>
                <c:pt idx="1006">
                  <c:v>40.4</c:v>
                </c:pt>
                <c:pt idx="1007">
                  <c:v>37.200000000000003</c:v>
                </c:pt>
                <c:pt idx="1008">
                  <c:v>36.1</c:v>
                </c:pt>
                <c:pt idx="1009">
                  <c:v>34.200000000000003</c:v>
                </c:pt>
                <c:pt idx="1010">
                  <c:v>33.299999999999997</c:v>
                </c:pt>
                <c:pt idx="1011">
                  <c:v>32.9</c:v>
                </c:pt>
                <c:pt idx="1012">
                  <c:v>32.700000000000003</c:v>
                </c:pt>
                <c:pt idx="1013">
                  <c:v>32.6</c:v>
                </c:pt>
                <c:pt idx="1014">
                  <c:v>33.200000000000003</c:v>
                </c:pt>
                <c:pt idx="1015">
                  <c:v>34.200000000000003</c:v>
                </c:pt>
                <c:pt idx="1016">
                  <c:v>36.799999999999997</c:v>
                </c:pt>
                <c:pt idx="1017">
                  <c:v>41.2</c:v>
                </c:pt>
                <c:pt idx="1018">
                  <c:v>41.3</c:v>
                </c:pt>
                <c:pt idx="1019">
                  <c:v>41.8</c:v>
                </c:pt>
                <c:pt idx="1020">
                  <c:v>43</c:v>
                </c:pt>
                <c:pt idx="1021">
                  <c:v>42.9</c:v>
                </c:pt>
                <c:pt idx="1022">
                  <c:v>42.9</c:v>
                </c:pt>
                <c:pt idx="1023">
                  <c:v>43.5</c:v>
                </c:pt>
                <c:pt idx="1024">
                  <c:v>42.5</c:v>
                </c:pt>
                <c:pt idx="1025">
                  <c:v>43.1</c:v>
                </c:pt>
                <c:pt idx="1026">
                  <c:v>44.9</c:v>
                </c:pt>
                <c:pt idx="1027">
                  <c:v>45</c:v>
                </c:pt>
                <c:pt idx="1028">
                  <c:v>44.1</c:v>
                </c:pt>
                <c:pt idx="1029">
                  <c:v>43.2</c:v>
                </c:pt>
                <c:pt idx="1030">
                  <c:v>40.6</c:v>
                </c:pt>
                <c:pt idx="1031">
                  <c:v>37.700000000000003</c:v>
                </c:pt>
                <c:pt idx="1032">
                  <c:v>35.799999999999997</c:v>
                </c:pt>
                <c:pt idx="1033">
                  <c:v>33.9</c:v>
                </c:pt>
                <c:pt idx="1034">
                  <c:v>32.4</c:v>
                </c:pt>
                <c:pt idx="1035">
                  <c:v>32.5</c:v>
                </c:pt>
                <c:pt idx="1036">
                  <c:v>32.5</c:v>
                </c:pt>
                <c:pt idx="1037">
                  <c:v>32.9</c:v>
                </c:pt>
                <c:pt idx="1038">
                  <c:v>35.200000000000003</c:v>
                </c:pt>
                <c:pt idx="1039">
                  <c:v>39.1</c:v>
                </c:pt>
                <c:pt idx="1040">
                  <c:v>40.200000000000003</c:v>
                </c:pt>
                <c:pt idx="1041">
                  <c:v>42.9</c:v>
                </c:pt>
                <c:pt idx="1042">
                  <c:v>45</c:v>
                </c:pt>
                <c:pt idx="1043">
                  <c:v>45.6</c:v>
                </c:pt>
                <c:pt idx="1044">
                  <c:v>45.7</c:v>
                </c:pt>
                <c:pt idx="1045">
                  <c:v>45.8</c:v>
                </c:pt>
                <c:pt idx="1046">
                  <c:v>45.8</c:v>
                </c:pt>
                <c:pt idx="1047">
                  <c:v>46.2</c:v>
                </c:pt>
                <c:pt idx="1048">
                  <c:v>46.3</c:v>
                </c:pt>
                <c:pt idx="1049">
                  <c:v>46.2</c:v>
                </c:pt>
                <c:pt idx="1050">
                  <c:v>45.7</c:v>
                </c:pt>
                <c:pt idx="1051">
                  <c:v>47.5</c:v>
                </c:pt>
                <c:pt idx="1052">
                  <c:v>45.7</c:v>
                </c:pt>
                <c:pt idx="1053">
                  <c:v>43.7</c:v>
                </c:pt>
                <c:pt idx="1054">
                  <c:v>38.9</c:v>
                </c:pt>
                <c:pt idx="1055">
                  <c:v>36.799999999999997</c:v>
                </c:pt>
                <c:pt idx="1056">
                  <c:v>34.700000000000003</c:v>
                </c:pt>
                <c:pt idx="1057">
                  <c:v>33.5</c:v>
                </c:pt>
                <c:pt idx="1058">
                  <c:v>32.5</c:v>
                </c:pt>
                <c:pt idx="1059">
                  <c:v>31.6</c:v>
                </c:pt>
                <c:pt idx="1060">
                  <c:v>31.2</c:v>
                </c:pt>
                <c:pt idx="1061">
                  <c:v>32.200000000000003</c:v>
                </c:pt>
                <c:pt idx="1062">
                  <c:v>34.5</c:v>
                </c:pt>
                <c:pt idx="1063">
                  <c:v>38.4</c:v>
                </c:pt>
                <c:pt idx="1064">
                  <c:v>39.6</c:v>
                </c:pt>
                <c:pt idx="1065">
                  <c:v>41</c:v>
                </c:pt>
                <c:pt idx="1066">
                  <c:v>42.8</c:v>
                </c:pt>
                <c:pt idx="1067">
                  <c:v>44.1</c:v>
                </c:pt>
                <c:pt idx="1068">
                  <c:v>43.9</c:v>
                </c:pt>
                <c:pt idx="1069">
                  <c:v>45.4</c:v>
                </c:pt>
                <c:pt idx="1070">
                  <c:v>46.1</c:v>
                </c:pt>
                <c:pt idx="1071">
                  <c:v>46.4</c:v>
                </c:pt>
                <c:pt idx="1072">
                  <c:v>47.3</c:v>
                </c:pt>
                <c:pt idx="1073">
                  <c:v>47.3</c:v>
                </c:pt>
                <c:pt idx="1074">
                  <c:v>46</c:v>
                </c:pt>
                <c:pt idx="1075">
                  <c:v>46.9</c:v>
                </c:pt>
                <c:pt idx="1076">
                  <c:v>45.7</c:v>
                </c:pt>
                <c:pt idx="1077">
                  <c:v>42.8</c:v>
                </c:pt>
                <c:pt idx="1078">
                  <c:v>40.5</c:v>
                </c:pt>
                <c:pt idx="1079">
                  <c:v>36.700000000000003</c:v>
                </c:pt>
                <c:pt idx="1080">
                  <c:v>34.9</c:v>
                </c:pt>
                <c:pt idx="1081">
                  <c:v>32.6</c:v>
                </c:pt>
                <c:pt idx="1082">
                  <c:v>31.2</c:v>
                </c:pt>
                <c:pt idx="1083">
                  <c:v>32</c:v>
                </c:pt>
                <c:pt idx="1084">
                  <c:v>31.1</c:v>
                </c:pt>
                <c:pt idx="1085">
                  <c:v>31.5</c:v>
                </c:pt>
                <c:pt idx="1086">
                  <c:v>35.200000000000003</c:v>
                </c:pt>
                <c:pt idx="1087">
                  <c:v>38.700000000000003</c:v>
                </c:pt>
                <c:pt idx="1088">
                  <c:v>40.200000000000003</c:v>
                </c:pt>
                <c:pt idx="1089">
                  <c:v>43.3</c:v>
                </c:pt>
                <c:pt idx="1090">
                  <c:v>44.2</c:v>
                </c:pt>
                <c:pt idx="1091">
                  <c:v>45.6</c:v>
                </c:pt>
                <c:pt idx="1092">
                  <c:v>46.2</c:v>
                </c:pt>
                <c:pt idx="1093">
                  <c:v>46.7</c:v>
                </c:pt>
                <c:pt idx="1094">
                  <c:v>47.1</c:v>
                </c:pt>
                <c:pt idx="1095">
                  <c:v>48</c:v>
                </c:pt>
                <c:pt idx="1096">
                  <c:v>48.3</c:v>
                </c:pt>
                <c:pt idx="1097">
                  <c:v>48.3</c:v>
                </c:pt>
                <c:pt idx="1098">
                  <c:v>47.3</c:v>
                </c:pt>
                <c:pt idx="1099">
                  <c:v>48.1</c:v>
                </c:pt>
                <c:pt idx="1100">
                  <c:v>46.5</c:v>
                </c:pt>
                <c:pt idx="1101">
                  <c:v>42.8</c:v>
                </c:pt>
                <c:pt idx="1102">
                  <c:v>40</c:v>
                </c:pt>
                <c:pt idx="1103">
                  <c:v>37.6</c:v>
                </c:pt>
                <c:pt idx="1104">
                  <c:v>35.4</c:v>
                </c:pt>
                <c:pt idx="1105">
                  <c:v>34.4</c:v>
                </c:pt>
                <c:pt idx="1106">
                  <c:v>32.5</c:v>
                </c:pt>
                <c:pt idx="1107">
                  <c:v>32.5</c:v>
                </c:pt>
                <c:pt idx="1108">
                  <c:v>32.299999999999997</c:v>
                </c:pt>
                <c:pt idx="1109">
                  <c:v>32.6</c:v>
                </c:pt>
                <c:pt idx="1110">
                  <c:v>35.9</c:v>
                </c:pt>
                <c:pt idx="1111">
                  <c:v>39.299999999999997</c:v>
                </c:pt>
                <c:pt idx="1112">
                  <c:v>40.799999999999997</c:v>
                </c:pt>
                <c:pt idx="1113">
                  <c:v>44</c:v>
                </c:pt>
                <c:pt idx="1114">
                  <c:v>45.4</c:v>
                </c:pt>
                <c:pt idx="1115">
                  <c:v>46.3</c:v>
                </c:pt>
                <c:pt idx="1116">
                  <c:v>45.8</c:v>
                </c:pt>
                <c:pt idx="1117">
                  <c:v>46.2</c:v>
                </c:pt>
                <c:pt idx="1118">
                  <c:v>47.5</c:v>
                </c:pt>
                <c:pt idx="1119">
                  <c:v>47.4</c:v>
                </c:pt>
                <c:pt idx="1120">
                  <c:v>47.3</c:v>
                </c:pt>
                <c:pt idx="1121">
                  <c:v>46.9</c:v>
                </c:pt>
                <c:pt idx="1122">
                  <c:v>46.3</c:v>
                </c:pt>
                <c:pt idx="1123">
                  <c:v>46.7</c:v>
                </c:pt>
                <c:pt idx="1124">
                  <c:v>45.7</c:v>
                </c:pt>
                <c:pt idx="1125">
                  <c:v>42.8</c:v>
                </c:pt>
                <c:pt idx="1126">
                  <c:v>40</c:v>
                </c:pt>
                <c:pt idx="1127">
                  <c:v>37.200000000000003</c:v>
                </c:pt>
                <c:pt idx="1128">
                  <c:v>34.6</c:v>
                </c:pt>
                <c:pt idx="1129">
                  <c:v>33.200000000000003</c:v>
                </c:pt>
                <c:pt idx="1130">
                  <c:v>32.6</c:v>
                </c:pt>
                <c:pt idx="1131">
                  <c:v>32</c:v>
                </c:pt>
                <c:pt idx="1132">
                  <c:v>31.8</c:v>
                </c:pt>
                <c:pt idx="1133">
                  <c:v>32</c:v>
                </c:pt>
                <c:pt idx="1134">
                  <c:v>35.4</c:v>
                </c:pt>
                <c:pt idx="1135">
                  <c:v>38.700000000000003</c:v>
                </c:pt>
                <c:pt idx="1136">
                  <c:v>39.6</c:v>
                </c:pt>
                <c:pt idx="1137">
                  <c:v>42.4</c:v>
                </c:pt>
                <c:pt idx="1138">
                  <c:v>44</c:v>
                </c:pt>
                <c:pt idx="1139">
                  <c:v>43.5</c:v>
                </c:pt>
                <c:pt idx="1140">
                  <c:v>43.6</c:v>
                </c:pt>
                <c:pt idx="1141">
                  <c:v>43.9</c:v>
                </c:pt>
                <c:pt idx="1142">
                  <c:v>44</c:v>
                </c:pt>
                <c:pt idx="1143">
                  <c:v>44.2</c:v>
                </c:pt>
                <c:pt idx="1144">
                  <c:v>44.7</c:v>
                </c:pt>
                <c:pt idx="1145">
                  <c:v>44.9</c:v>
                </c:pt>
                <c:pt idx="1146">
                  <c:v>44.5</c:v>
                </c:pt>
                <c:pt idx="1147">
                  <c:v>44.2</c:v>
                </c:pt>
                <c:pt idx="1148">
                  <c:v>43.6</c:v>
                </c:pt>
                <c:pt idx="1149">
                  <c:v>40.700000000000003</c:v>
                </c:pt>
                <c:pt idx="1150">
                  <c:v>39.1</c:v>
                </c:pt>
                <c:pt idx="1151">
                  <c:v>36.700000000000003</c:v>
                </c:pt>
                <c:pt idx="1152">
                  <c:v>34.299999999999997</c:v>
                </c:pt>
                <c:pt idx="1153">
                  <c:v>33</c:v>
                </c:pt>
                <c:pt idx="1154">
                  <c:v>31.8</c:v>
                </c:pt>
                <c:pt idx="1155">
                  <c:v>31.2</c:v>
                </c:pt>
                <c:pt idx="1156">
                  <c:v>31.4</c:v>
                </c:pt>
                <c:pt idx="1157">
                  <c:v>32.1</c:v>
                </c:pt>
                <c:pt idx="1158">
                  <c:v>32.5</c:v>
                </c:pt>
                <c:pt idx="1159">
                  <c:v>34.799999999999997</c:v>
                </c:pt>
                <c:pt idx="1160">
                  <c:v>37.200000000000003</c:v>
                </c:pt>
                <c:pt idx="1161">
                  <c:v>39.6</c:v>
                </c:pt>
                <c:pt idx="1162">
                  <c:v>41.8</c:v>
                </c:pt>
                <c:pt idx="1163">
                  <c:v>41.1</c:v>
                </c:pt>
                <c:pt idx="1164">
                  <c:v>41.5</c:v>
                </c:pt>
                <c:pt idx="1165">
                  <c:v>42</c:v>
                </c:pt>
                <c:pt idx="1166">
                  <c:v>41.9</c:v>
                </c:pt>
                <c:pt idx="1167">
                  <c:v>42.1</c:v>
                </c:pt>
                <c:pt idx="1168">
                  <c:v>42.8</c:v>
                </c:pt>
                <c:pt idx="1169">
                  <c:v>42.9</c:v>
                </c:pt>
                <c:pt idx="1170">
                  <c:v>43.5</c:v>
                </c:pt>
                <c:pt idx="1171">
                  <c:v>45.1</c:v>
                </c:pt>
                <c:pt idx="1172">
                  <c:v>44</c:v>
                </c:pt>
                <c:pt idx="1173">
                  <c:v>42.3</c:v>
                </c:pt>
                <c:pt idx="1174">
                  <c:v>39.6</c:v>
                </c:pt>
                <c:pt idx="1175">
                  <c:v>36.700000000000003</c:v>
                </c:pt>
                <c:pt idx="1176">
                  <c:v>34.9</c:v>
                </c:pt>
                <c:pt idx="1177">
                  <c:v>33.299999999999997</c:v>
                </c:pt>
                <c:pt idx="1178">
                  <c:v>32.299999999999997</c:v>
                </c:pt>
                <c:pt idx="1179">
                  <c:v>31.2</c:v>
                </c:pt>
                <c:pt idx="1180">
                  <c:v>31.2</c:v>
                </c:pt>
                <c:pt idx="1181">
                  <c:v>31.4</c:v>
                </c:pt>
                <c:pt idx="1182">
                  <c:v>31.8</c:v>
                </c:pt>
                <c:pt idx="1183">
                  <c:v>33</c:v>
                </c:pt>
                <c:pt idx="1184">
                  <c:v>36.4</c:v>
                </c:pt>
                <c:pt idx="1185">
                  <c:v>38.200000000000003</c:v>
                </c:pt>
                <c:pt idx="1186">
                  <c:v>39.700000000000003</c:v>
                </c:pt>
                <c:pt idx="1187">
                  <c:v>38.4</c:v>
                </c:pt>
                <c:pt idx="1188">
                  <c:v>38.4</c:v>
                </c:pt>
                <c:pt idx="1189">
                  <c:v>39.1</c:v>
                </c:pt>
                <c:pt idx="1190">
                  <c:v>39.200000000000003</c:v>
                </c:pt>
                <c:pt idx="1191">
                  <c:v>39.799999999999997</c:v>
                </c:pt>
                <c:pt idx="1192">
                  <c:v>40.9</c:v>
                </c:pt>
                <c:pt idx="1193">
                  <c:v>41.4</c:v>
                </c:pt>
                <c:pt idx="1194">
                  <c:v>42.6</c:v>
                </c:pt>
                <c:pt idx="1195">
                  <c:v>44.1</c:v>
                </c:pt>
                <c:pt idx="1196">
                  <c:v>43.5</c:v>
                </c:pt>
                <c:pt idx="1197">
                  <c:v>41.4</c:v>
                </c:pt>
                <c:pt idx="1198">
                  <c:v>39.299999999999997</c:v>
                </c:pt>
                <c:pt idx="1199">
                  <c:v>37.1</c:v>
                </c:pt>
                <c:pt idx="1200">
                  <c:v>34.5</c:v>
                </c:pt>
                <c:pt idx="1201">
                  <c:v>33.9</c:v>
                </c:pt>
                <c:pt idx="1202">
                  <c:v>33.4</c:v>
                </c:pt>
                <c:pt idx="1203">
                  <c:v>32.299999999999997</c:v>
                </c:pt>
                <c:pt idx="1204">
                  <c:v>32.200000000000003</c:v>
                </c:pt>
                <c:pt idx="1205">
                  <c:v>32.799999999999997</c:v>
                </c:pt>
                <c:pt idx="1206">
                  <c:v>33.6</c:v>
                </c:pt>
                <c:pt idx="1207">
                  <c:v>35.6</c:v>
                </c:pt>
                <c:pt idx="1208">
                  <c:v>38.200000000000003</c:v>
                </c:pt>
                <c:pt idx="1209">
                  <c:v>40.700000000000003</c:v>
                </c:pt>
                <c:pt idx="1210">
                  <c:v>43.2</c:v>
                </c:pt>
                <c:pt idx="1211">
                  <c:v>42.2</c:v>
                </c:pt>
                <c:pt idx="1212">
                  <c:v>42.5</c:v>
                </c:pt>
                <c:pt idx="1213">
                  <c:v>43.1</c:v>
                </c:pt>
                <c:pt idx="1214">
                  <c:v>43.3</c:v>
                </c:pt>
                <c:pt idx="1215">
                  <c:v>42.4</c:v>
                </c:pt>
                <c:pt idx="1216">
                  <c:v>42.9</c:v>
                </c:pt>
                <c:pt idx="1217">
                  <c:v>43.3</c:v>
                </c:pt>
                <c:pt idx="1218">
                  <c:v>43.3</c:v>
                </c:pt>
                <c:pt idx="1219">
                  <c:v>45.6</c:v>
                </c:pt>
                <c:pt idx="1220">
                  <c:v>44.6</c:v>
                </c:pt>
                <c:pt idx="1221">
                  <c:v>42.9</c:v>
                </c:pt>
                <c:pt idx="1222">
                  <c:v>40.1</c:v>
                </c:pt>
                <c:pt idx="1223">
                  <c:v>37.4</c:v>
                </c:pt>
                <c:pt idx="1224">
                  <c:v>34.200000000000003</c:v>
                </c:pt>
                <c:pt idx="1225">
                  <c:v>33.5</c:v>
                </c:pt>
                <c:pt idx="1226">
                  <c:v>32.6</c:v>
                </c:pt>
                <c:pt idx="1227">
                  <c:v>32.1</c:v>
                </c:pt>
                <c:pt idx="1228">
                  <c:v>31.2</c:v>
                </c:pt>
                <c:pt idx="1229">
                  <c:v>32.1</c:v>
                </c:pt>
                <c:pt idx="1230">
                  <c:v>36</c:v>
                </c:pt>
                <c:pt idx="1231">
                  <c:v>39.1</c:v>
                </c:pt>
                <c:pt idx="1232">
                  <c:v>41.5</c:v>
                </c:pt>
                <c:pt idx="1233">
                  <c:v>44.1</c:v>
                </c:pt>
                <c:pt idx="1234">
                  <c:v>45.7</c:v>
                </c:pt>
                <c:pt idx="1235">
                  <c:v>46.3</c:v>
                </c:pt>
                <c:pt idx="1236">
                  <c:v>46.7</c:v>
                </c:pt>
                <c:pt idx="1237">
                  <c:v>47.5</c:v>
                </c:pt>
                <c:pt idx="1238">
                  <c:v>47.4</c:v>
                </c:pt>
                <c:pt idx="1239">
                  <c:v>47.1</c:v>
                </c:pt>
                <c:pt idx="1240">
                  <c:v>49.2</c:v>
                </c:pt>
                <c:pt idx="1241">
                  <c:v>47.2</c:v>
                </c:pt>
                <c:pt idx="1242">
                  <c:v>47.2</c:v>
                </c:pt>
                <c:pt idx="1243">
                  <c:v>48</c:v>
                </c:pt>
                <c:pt idx="1244">
                  <c:v>46</c:v>
                </c:pt>
                <c:pt idx="1245">
                  <c:v>43.1</c:v>
                </c:pt>
                <c:pt idx="1246">
                  <c:v>40.4</c:v>
                </c:pt>
                <c:pt idx="1247">
                  <c:v>38.700000000000003</c:v>
                </c:pt>
                <c:pt idx="1248">
                  <c:v>34.5</c:v>
                </c:pt>
                <c:pt idx="1249">
                  <c:v>33.1</c:v>
                </c:pt>
                <c:pt idx="1250">
                  <c:v>33.5</c:v>
                </c:pt>
                <c:pt idx="1251">
                  <c:v>33.1</c:v>
                </c:pt>
                <c:pt idx="1252">
                  <c:v>33</c:v>
                </c:pt>
                <c:pt idx="1253">
                  <c:v>33.4</c:v>
                </c:pt>
                <c:pt idx="1254">
                  <c:v>35.799999999999997</c:v>
                </c:pt>
                <c:pt idx="1255">
                  <c:v>39.799999999999997</c:v>
                </c:pt>
                <c:pt idx="1256">
                  <c:v>40.5</c:v>
                </c:pt>
                <c:pt idx="1257">
                  <c:v>43.9</c:v>
                </c:pt>
                <c:pt idx="1258">
                  <c:v>45.3</c:v>
                </c:pt>
                <c:pt idx="1259">
                  <c:v>44.6</c:v>
                </c:pt>
                <c:pt idx="1260">
                  <c:v>45.7</c:v>
                </c:pt>
                <c:pt idx="1261">
                  <c:v>45.8</c:v>
                </c:pt>
                <c:pt idx="1262">
                  <c:v>46.8</c:v>
                </c:pt>
                <c:pt idx="1263">
                  <c:v>46.6</c:v>
                </c:pt>
                <c:pt idx="1264">
                  <c:v>47</c:v>
                </c:pt>
                <c:pt idx="1265">
                  <c:v>46.8</c:v>
                </c:pt>
                <c:pt idx="1266">
                  <c:v>46.7</c:v>
                </c:pt>
                <c:pt idx="1267">
                  <c:v>46.4</c:v>
                </c:pt>
                <c:pt idx="1268">
                  <c:v>45.8</c:v>
                </c:pt>
                <c:pt idx="1269">
                  <c:v>43.4</c:v>
                </c:pt>
                <c:pt idx="1270">
                  <c:v>40.4</c:v>
                </c:pt>
                <c:pt idx="1271">
                  <c:v>36.6</c:v>
                </c:pt>
                <c:pt idx="1272">
                  <c:v>35.6</c:v>
                </c:pt>
                <c:pt idx="1273">
                  <c:v>33.700000000000003</c:v>
                </c:pt>
                <c:pt idx="1274">
                  <c:v>32</c:v>
                </c:pt>
                <c:pt idx="1275">
                  <c:v>31.8</c:v>
                </c:pt>
                <c:pt idx="1276">
                  <c:v>31.7</c:v>
                </c:pt>
                <c:pt idx="1277">
                  <c:v>31.8</c:v>
                </c:pt>
                <c:pt idx="1278">
                  <c:v>36.200000000000003</c:v>
                </c:pt>
                <c:pt idx="1279">
                  <c:v>38.6</c:v>
                </c:pt>
                <c:pt idx="1280">
                  <c:v>40.5</c:v>
                </c:pt>
                <c:pt idx="1281">
                  <c:v>42.4</c:v>
                </c:pt>
                <c:pt idx="1282">
                  <c:v>44.3</c:v>
                </c:pt>
                <c:pt idx="1283">
                  <c:v>44.8</c:v>
                </c:pt>
                <c:pt idx="1284">
                  <c:v>45.8</c:v>
                </c:pt>
                <c:pt idx="1285">
                  <c:v>44.8</c:v>
                </c:pt>
                <c:pt idx="1286">
                  <c:v>45.5</c:v>
                </c:pt>
                <c:pt idx="1287">
                  <c:v>45.7</c:v>
                </c:pt>
                <c:pt idx="1288">
                  <c:v>46.2</c:v>
                </c:pt>
                <c:pt idx="1289">
                  <c:v>46.3</c:v>
                </c:pt>
                <c:pt idx="1290">
                  <c:v>45.7</c:v>
                </c:pt>
                <c:pt idx="1291">
                  <c:v>46.6</c:v>
                </c:pt>
                <c:pt idx="1292">
                  <c:v>46</c:v>
                </c:pt>
                <c:pt idx="1293">
                  <c:v>44.2</c:v>
                </c:pt>
                <c:pt idx="1294">
                  <c:v>41.6</c:v>
                </c:pt>
                <c:pt idx="1295">
                  <c:v>38.799999999999997</c:v>
                </c:pt>
                <c:pt idx="1296">
                  <c:v>35</c:v>
                </c:pt>
                <c:pt idx="1297">
                  <c:v>34.5</c:v>
                </c:pt>
                <c:pt idx="1298">
                  <c:v>33.700000000000003</c:v>
                </c:pt>
                <c:pt idx="1299">
                  <c:v>33.200000000000003</c:v>
                </c:pt>
                <c:pt idx="1300">
                  <c:v>32.6</c:v>
                </c:pt>
                <c:pt idx="1301">
                  <c:v>33</c:v>
                </c:pt>
                <c:pt idx="1302">
                  <c:v>35.9</c:v>
                </c:pt>
                <c:pt idx="1303">
                  <c:v>40.200000000000003</c:v>
                </c:pt>
                <c:pt idx="1304">
                  <c:v>41.2</c:v>
                </c:pt>
                <c:pt idx="1305">
                  <c:v>42.8</c:v>
                </c:pt>
                <c:pt idx="1306">
                  <c:v>43.5</c:v>
                </c:pt>
                <c:pt idx="1307">
                  <c:v>44.5</c:v>
                </c:pt>
                <c:pt idx="1308">
                  <c:v>44.2</c:v>
                </c:pt>
                <c:pt idx="1309">
                  <c:v>44.3</c:v>
                </c:pt>
                <c:pt idx="1310">
                  <c:v>44</c:v>
                </c:pt>
                <c:pt idx="1311">
                  <c:v>44.2</c:v>
                </c:pt>
                <c:pt idx="1312">
                  <c:v>45</c:v>
                </c:pt>
                <c:pt idx="1313">
                  <c:v>44.9</c:v>
                </c:pt>
                <c:pt idx="1314">
                  <c:v>44.6</c:v>
                </c:pt>
                <c:pt idx="1315">
                  <c:v>45.3</c:v>
                </c:pt>
                <c:pt idx="1316">
                  <c:v>43.6</c:v>
                </c:pt>
                <c:pt idx="1317">
                  <c:v>41.6</c:v>
                </c:pt>
                <c:pt idx="1318">
                  <c:v>38.799999999999997</c:v>
                </c:pt>
                <c:pt idx="1319">
                  <c:v>36.299999999999997</c:v>
                </c:pt>
                <c:pt idx="1320">
                  <c:v>34.4</c:v>
                </c:pt>
                <c:pt idx="1321">
                  <c:v>32.5</c:v>
                </c:pt>
                <c:pt idx="1322">
                  <c:v>31.5</c:v>
                </c:pt>
                <c:pt idx="1323">
                  <c:v>31.5</c:v>
                </c:pt>
                <c:pt idx="1324">
                  <c:v>31.3</c:v>
                </c:pt>
                <c:pt idx="1325">
                  <c:v>31.2</c:v>
                </c:pt>
                <c:pt idx="1326">
                  <c:v>31.5</c:v>
                </c:pt>
                <c:pt idx="1327">
                  <c:v>33.4</c:v>
                </c:pt>
                <c:pt idx="1328">
                  <c:v>36.1</c:v>
                </c:pt>
                <c:pt idx="1329">
                  <c:v>38.799999999999997</c:v>
                </c:pt>
                <c:pt idx="1330">
                  <c:v>39.700000000000003</c:v>
                </c:pt>
                <c:pt idx="1331">
                  <c:v>40.299999999999997</c:v>
                </c:pt>
                <c:pt idx="1332">
                  <c:v>41.7</c:v>
                </c:pt>
                <c:pt idx="1333">
                  <c:v>41.2</c:v>
                </c:pt>
                <c:pt idx="1334">
                  <c:v>41</c:v>
                </c:pt>
                <c:pt idx="1335">
                  <c:v>41.4</c:v>
                </c:pt>
                <c:pt idx="1336">
                  <c:v>42.2</c:v>
                </c:pt>
                <c:pt idx="1337">
                  <c:v>43.4</c:v>
                </c:pt>
                <c:pt idx="1338">
                  <c:v>44</c:v>
                </c:pt>
                <c:pt idx="1339">
                  <c:v>44.2</c:v>
                </c:pt>
                <c:pt idx="1340">
                  <c:v>43.3</c:v>
                </c:pt>
                <c:pt idx="1341">
                  <c:v>41.3</c:v>
                </c:pt>
                <c:pt idx="1342">
                  <c:v>39.1</c:v>
                </c:pt>
                <c:pt idx="1343">
                  <c:v>37.1</c:v>
                </c:pt>
                <c:pt idx="1344">
                  <c:v>33.700000000000003</c:v>
                </c:pt>
                <c:pt idx="1345">
                  <c:v>32.9</c:v>
                </c:pt>
                <c:pt idx="1346">
                  <c:v>31.3</c:v>
                </c:pt>
                <c:pt idx="1347">
                  <c:v>31.4</c:v>
                </c:pt>
                <c:pt idx="1348">
                  <c:v>31.6</c:v>
                </c:pt>
                <c:pt idx="1349">
                  <c:v>31.4</c:v>
                </c:pt>
                <c:pt idx="1350">
                  <c:v>31.6</c:v>
                </c:pt>
                <c:pt idx="1351">
                  <c:v>33.6</c:v>
                </c:pt>
                <c:pt idx="1352">
                  <c:v>36.1</c:v>
                </c:pt>
                <c:pt idx="1353">
                  <c:v>38.799999999999997</c:v>
                </c:pt>
                <c:pt idx="1354">
                  <c:v>40.299999999999997</c:v>
                </c:pt>
                <c:pt idx="1355">
                  <c:v>40.9</c:v>
                </c:pt>
                <c:pt idx="1356">
                  <c:v>41</c:v>
                </c:pt>
                <c:pt idx="1357">
                  <c:v>41.2</c:v>
                </c:pt>
                <c:pt idx="1358">
                  <c:v>41.1</c:v>
                </c:pt>
                <c:pt idx="1359">
                  <c:v>41.4</c:v>
                </c:pt>
                <c:pt idx="1360">
                  <c:v>42.1</c:v>
                </c:pt>
                <c:pt idx="1361">
                  <c:v>42.4</c:v>
                </c:pt>
                <c:pt idx="1362">
                  <c:v>41.7</c:v>
                </c:pt>
                <c:pt idx="1363">
                  <c:v>44.9</c:v>
                </c:pt>
                <c:pt idx="1364">
                  <c:v>43.8</c:v>
                </c:pt>
                <c:pt idx="1365">
                  <c:v>42.3</c:v>
                </c:pt>
                <c:pt idx="1366">
                  <c:v>40.5</c:v>
                </c:pt>
                <c:pt idx="1367">
                  <c:v>37.799999999999997</c:v>
                </c:pt>
                <c:pt idx="1368">
                  <c:v>34.200000000000003</c:v>
                </c:pt>
                <c:pt idx="1369">
                  <c:v>33.700000000000003</c:v>
                </c:pt>
                <c:pt idx="1370">
                  <c:v>32.6</c:v>
                </c:pt>
                <c:pt idx="1371">
                  <c:v>32.6</c:v>
                </c:pt>
                <c:pt idx="1372">
                  <c:v>32.700000000000003</c:v>
                </c:pt>
                <c:pt idx="1373">
                  <c:v>33.299999999999997</c:v>
                </c:pt>
                <c:pt idx="1374">
                  <c:v>35.299999999999997</c:v>
                </c:pt>
                <c:pt idx="1375">
                  <c:v>40.1</c:v>
                </c:pt>
                <c:pt idx="1376">
                  <c:v>41.1</c:v>
                </c:pt>
                <c:pt idx="1377">
                  <c:v>43.6</c:v>
                </c:pt>
                <c:pt idx="1378">
                  <c:v>44.2</c:v>
                </c:pt>
                <c:pt idx="1379">
                  <c:v>44.7</c:v>
                </c:pt>
                <c:pt idx="1380">
                  <c:v>45.9</c:v>
                </c:pt>
                <c:pt idx="1381">
                  <c:v>45.3</c:v>
                </c:pt>
                <c:pt idx="1382">
                  <c:v>45.6</c:v>
                </c:pt>
                <c:pt idx="1383">
                  <c:v>46.2</c:v>
                </c:pt>
                <c:pt idx="1384">
                  <c:v>46.5</c:v>
                </c:pt>
                <c:pt idx="1385">
                  <c:v>45.7</c:v>
                </c:pt>
                <c:pt idx="1386">
                  <c:v>45.5</c:v>
                </c:pt>
                <c:pt idx="1387">
                  <c:v>46.7</c:v>
                </c:pt>
                <c:pt idx="1388">
                  <c:v>45.6</c:v>
                </c:pt>
                <c:pt idx="1389">
                  <c:v>42.9</c:v>
                </c:pt>
                <c:pt idx="1390">
                  <c:v>39.6</c:v>
                </c:pt>
                <c:pt idx="1391">
                  <c:v>37.4</c:v>
                </c:pt>
                <c:pt idx="1392">
                  <c:v>34.5</c:v>
                </c:pt>
                <c:pt idx="1393">
                  <c:v>33.299999999999997</c:v>
                </c:pt>
                <c:pt idx="1394">
                  <c:v>31.7</c:v>
                </c:pt>
                <c:pt idx="1395">
                  <c:v>31.1</c:v>
                </c:pt>
                <c:pt idx="1396">
                  <c:v>31.1</c:v>
                </c:pt>
                <c:pt idx="1397">
                  <c:v>33.1</c:v>
                </c:pt>
                <c:pt idx="1398">
                  <c:v>34.5</c:v>
                </c:pt>
                <c:pt idx="1399">
                  <c:v>37.700000000000003</c:v>
                </c:pt>
                <c:pt idx="1400">
                  <c:v>38.5</c:v>
                </c:pt>
                <c:pt idx="1401">
                  <c:v>40.799999999999997</c:v>
                </c:pt>
                <c:pt idx="1402">
                  <c:v>42.5</c:v>
                </c:pt>
                <c:pt idx="1403">
                  <c:v>42.8</c:v>
                </c:pt>
                <c:pt idx="1404">
                  <c:v>43.1</c:v>
                </c:pt>
                <c:pt idx="1405">
                  <c:v>44.5</c:v>
                </c:pt>
                <c:pt idx="1406">
                  <c:v>45</c:v>
                </c:pt>
                <c:pt idx="1407">
                  <c:v>45.2</c:v>
                </c:pt>
                <c:pt idx="1408">
                  <c:v>45.8</c:v>
                </c:pt>
                <c:pt idx="1409">
                  <c:v>45.9</c:v>
                </c:pt>
                <c:pt idx="1410">
                  <c:v>46.3</c:v>
                </c:pt>
                <c:pt idx="1411">
                  <c:v>46.5</c:v>
                </c:pt>
                <c:pt idx="1412">
                  <c:v>45.2</c:v>
                </c:pt>
                <c:pt idx="1413">
                  <c:v>42.3</c:v>
                </c:pt>
                <c:pt idx="1414">
                  <c:v>39.5</c:v>
                </c:pt>
                <c:pt idx="1415">
                  <c:v>35.299999999999997</c:v>
                </c:pt>
                <c:pt idx="1416">
                  <c:v>33.6</c:v>
                </c:pt>
                <c:pt idx="1417">
                  <c:v>32.700000000000003</c:v>
                </c:pt>
                <c:pt idx="1418">
                  <c:v>32.1</c:v>
                </c:pt>
                <c:pt idx="1419">
                  <c:v>31.4</c:v>
                </c:pt>
                <c:pt idx="1420">
                  <c:v>31.5</c:v>
                </c:pt>
                <c:pt idx="1421">
                  <c:v>31.8</c:v>
                </c:pt>
                <c:pt idx="1422">
                  <c:v>34.700000000000003</c:v>
                </c:pt>
                <c:pt idx="1423">
                  <c:v>39.1</c:v>
                </c:pt>
                <c:pt idx="1424">
                  <c:v>40.5</c:v>
                </c:pt>
                <c:pt idx="1425">
                  <c:v>42.3</c:v>
                </c:pt>
                <c:pt idx="1426">
                  <c:v>43.6</c:v>
                </c:pt>
                <c:pt idx="1427">
                  <c:v>44.6</c:v>
                </c:pt>
                <c:pt idx="1428">
                  <c:v>45.7</c:v>
                </c:pt>
                <c:pt idx="1429">
                  <c:v>45.8</c:v>
                </c:pt>
                <c:pt idx="1430">
                  <c:v>46.8</c:v>
                </c:pt>
                <c:pt idx="1431">
                  <c:v>47</c:v>
                </c:pt>
                <c:pt idx="1432">
                  <c:v>46.8</c:v>
                </c:pt>
                <c:pt idx="1433">
                  <c:v>46.4</c:v>
                </c:pt>
                <c:pt idx="1434">
                  <c:v>46.4</c:v>
                </c:pt>
                <c:pt idx="1435">
                  <c:v>47</c:v>
                </c:pt>
                <c:pt idx="1436">
                  <c:v>44.9</c:v>
                </c:pt>
                <c:pt idx="1437">
                  <c:v>42.7</c:v>
                </c:pt>
                <c:pt idx="1438">
                  <c:v>39.799999999999997</c:v>
                </c:pt>
                <c:pt idx="1439">
                  <c:v>38.5</c:v>
                </c:pt>
                <c:pt idx="1440">
                  <c:v>35.1</c:v>
                </c:pt>
                <c:pt idx="1441">
                  <c:v>34</c:v>
                </c:pt>
                <c:pt idx="1442">
                  <c:v>33.200000000000003</c:v>
                </c:pt>
                <c:pt idx="1443">
                  <c:v>32.799999999999997</c:v>
                </c:pt>
                <c:pt idx="1444">
                  <c:v>31.2</c:v>
                </c:pt>
                <c:pt idx="1445">
                  <c:v>32.799999999999997</c:v>
                </c:pt>
                <c:pt idx="1446">
                  <c:v>35.5</c:v>
                </c:pt>
                <c:pt idx="1447">
                  <c:v>39.9</c:v>
                </c:pt>
                <c:pt idx="1448">
                  <c:v>40.700000000000003</c:v>
                </c:pt>
                <c:pt idx="1449">
                  <c:v>42.1</c:v>
                </c:pt>
                <c:pt idx="1450">
                  <c:v>44.6</c:v>
                </c:pt>
                <c:pt idx="1451">
                  <c:v>45.4</c:v>
                </c:pt>
                <c:pt idx="1452">
                  <c:v>45.1</c:v>
                </c:pt>
                <c:pt idx="1453">
                  <c:v>44.5</c:v>
                </c:pt>
                <c:pt idx="1454">
                  <c:v>44.4</c:v>
                </c:pt>
                <c:pt idx="1455">
                  <c:v>44.4</c:v>
                </c:pt>
                <c:pt idx="1456">
                  <c:v>44.6</c:v>
                </c:pt>
                <c:pt idx="1457">
                  <c:v>45</c:v>
                </c:pt>
                <c:pt idx="1458">
                  <c:v>45.3</c:v>
                </c:pt>
                <c:pt idx="1459">
                  <c:v>45.8</c:v>
                </c:pt>
                <c:pt idx="1460">
                  <c:v>45.1</c:v>
                </c:pt>
                <c:pt idx="1461">
                  <c:v>42.6</c:v>
                </c:pt>
                <c:pt idx="1462">
                  <c:v>39.6</c:v>
                </c:pt>
                <c:pt idx="1463">
                  <c:v>37.200000000000003</c:v>
                </c:pt>
                <c:pt idx="1464">
                  <c:v>35.200000000000003</c:v>
                </c:pt>
                <c:pt idx="1465">
                  <c:v>33.299999999999997</c:v>
                </c:pt>
                <c:pt idx="1466">
                  <c:v>31.8</c:v>
                </c:pt>
                <c:pt idx="1467">
                  <c:v>31.3</c:v>
                </c:pt>
                <c:pt idx="1468">
                  <c:v>31.9</c:v>
                </c:pt>
                <c:pt idx="1469">
                  <c:v>33</c:v>
                </c:pt>
                <c:pt idx="1470">
                  <c:v>35.799999999999997</c:v>
                </c:pt>
                <c:pt idx="1471">
                  <c:v>39.700000000000003</c:v>
                </c:pt>
                <c:pt idx="1472">
                  <c:v>40.6</c:v>
                </c:pt>
                <c:pt idx="1473">
                  <c:v>41.9</c:v>
                </c:pt>
                <c:pt idx="1474">
                  <c:v>42.7</c:v>
                </c:pt>
                <c:pt idx="1475">
                  <c:v>43.3</c:v>
                </c:pt>
                <c:pt idx="1476">
                  <c:v>43.9</c:v>
                </c:pt>
                <c:pt idx="1477">
                  <c:v>44.8</c:v>
                </c:pt>
                <c:pt idx="1478">
                  <c:v>45.1</c:v>
                </c:pt>
                <c:pt idx="1479">
                  <c:v>44.6</c:v>
                </c:pt>
                <c:pt idx="1480">
                  <c:v>44.3</c:v>
                </c:pt>
                <c:pt idx="1481">
                  <c:v>44.4</c:v>
                </c:pt>
                <c:pt idx="1482">
                  <c:v>44.1</c:v>
                </c:pt>
                <c:pt idx="1483">
                  <c:v>44.7</c:v>
                </c:pt>
                <c:pt idx="1484">
                  <c:v>43.4</c:v>
                </c:pt>
                <c:pt idx="1485">
                  <c:v>41.6</c:v>
                </c:pt>
                <c:pt idx="1486">
                  <c:v>40.4</c:v>
                </c:pt>
                <c:pt idx="1487">
                  <c:v>37.6</c:v>
                </c:pt>
                <c:pt idx="1488">
                  <c:v>35</c:v>
                </c:pt>
                <c:pt idx="1489">
                  <c:v>33.200000000000003</c:v>
                </c:pt>
                <c:pt idx="1490">
                  <c:v>32.299999999999997</c:v>
                </c:pt>
                <c:pt idx="1491">
                  <c:v>32</c:v>
                </c:pt>
                <c:pt idx="1492">
                  <c:v>31.5</c:v>
                </c:pt>
                <c:pt idx="1493">
                  <c:v>31.2</c:v>
                </c:pt>
                <c:pt idx="1494">
                  <c:v>32.200000000000003</c:v>
                </c:pt>
                <c:pt idx="1495">
                  <c:v>34.9</c:v>
                </c:pt>
                <c:pt idx="1496">
                  <c:v>36.700000000000003</c:v>
                </c:pt>
                <c:pt idx="1497">
                  <c:v>39.299999999999997</c:v>
                </c:pt>
                <c:pt idx="1498">
                  <c:v>40.5</c:v>
                </c:pt>
                <c:pt idx="1499">
                  <c:v>41.5</c:v>
                </c:pt>
                <c:pt idx="1500">
                  <c:v>41.9</c:v>
                </c:pt>
                <c:pt idx="1501">
                  <c:v>41.7</c:v>
                </c:pt>
                <c:pt idx="1502">
                  <c:v>41.9</c:v>
                </c:pt>
                <c:pt idx="1503">
                  <c:v>42</c:v>
                </c:pt>
                <c:pt idx="1504">
                  <c:v>43</c:v>
                </c:pt>
                <c:pt idx="1505">
                  <c:v>43.2</c:v>
                </c:pt>
                <c:pt idx="1506">
                  <c:v>43.6</c:v>
                </c:pt>
                <c:pt idx="1507">
                  <c:v>46.7</c:v>
                </c:pt>
                <c:pt idx="1508">
                  <c:v>44.5</c:v>
                </c:pt>
                <c:pt idx="1509">
                  <c:v>43.4</c:v>
                </c:pt>
                <c:pt idx="1510">
                  <c:v>40.700000000000003</c:v>
                </c:pt>
                <c:pt idx="1511">
                  <c:v>37.4</c:v>
                </c:pt>
                <c:pt idx="1512">
                  <c:v>35.6</c:v>
                </c:pt>
                <c:pt idx="1513">
                  <c:v>33.799999999999997</c:v>
                </c:pt>
                <c:pt idx="1514">
                  <c:v>32.6</c:v>
                </c:pt>
                <c:pt idx="1515">
                  <c:v>31.2</c:v>
                </c:pt>
                <c:pt idx="1516">
                  <c:v>31.4</c:v>
                </c:pt>
                <c:pt idx="1517">
                  <c:v>31.8</c:v>
                </c:pt>
                <c:pt idx="1518">
                  <c:v>32.6</c:v>
                </c:pt>
                <c:pt idx="1519">
                  <c:v>34.299999999999997</c:v>
                </c:pt>
                <c:pt idx="1520">
                  <c:v>36.200000000000003</c:v>
                </c:pt>
                <c:pt idx="1521">
                  <c:v>38.200000000000003</c:v>
                </c:pt>
                <c:pt idx="1522">
                  <c:v>39.799999999999997</c:v>
                </c:pt>
                <c:pt idx="1523">
                  <c:v>39.9</c:v>
                </c:pt>
                <c:pt idx="1524">
                  <c:v>40.200000000000003</c:v>
                </c:pt>
                <c:pt idx="1525">
                  <c:v>39.9</c:v>
                </c:pt>
                <c:pt idx="1526">
                  <c:v>40.5</c:v>
                </c:pt>
                <c:pt idx="1527">
                  <c:v>40.799999999999997</c:v>
                </c:pt>
                <c:pt idx="1528">
                  <c:v>40.700000000000003</c:v>
                </c:pt>
                <c:pt idx="1529">
                  <c:v>42.5</c:v>
                </c:pt>
                <c:pt idx="1530">
                  <c:v>43.7</c:v>
                </c:pt>
                <c:pt idx="1531">
                  <c:v>45.5</c:v>
                </c:pt>
                <c:pt idx="1532">
                  <c:v>43.3</c:v>
                </c:pt>
                <c:pt idx="1533">
                  <c:v>41.5</c:v>
                </c:pt>
                <c:pt idx="1534">
                  <c:v>39.700000000000003</c:v>
                </c:pt>
                <c:pt idx="1535">
                  <c:v>36.5</c:v>
                </c:pt>
                <c:pt idx="1536">
                  <c:v>35</c:v>
                </c:pt>
                <c:pt idx="1537">
                  <c:v>32.6</c:v>
                </c:pt>
                <c:pt idx="1538">
                  <c:v>32.4</c:v>
                </c:pt>
                <c:pt idx="1539">
                  <c:v>31.9</c:v>
                </c:pt>
                <c:pt idx="1540">
                  <c:v>31.4</c:v>
                </c:pt>
                <c:pt idx="1541">
                  <c:v>31.4</c:v>
                </c:pt>
                <c:pt idx="1542">
                  <c:v>35.5</c:v>
                </c:pt>
                <c:pt idx="1543">
                  <c:v>38.6</c:v>
                </c:pt>
                <c:pt idx="1544">
                  <c:v>40.200000000000003</c:v>
                </c:pt>
                <c:pt idx="1545">
                  <c:v>42.7</c:v>
                </c:pt>
                <c:pt idx="1546">
                  <c:v>42.9</c:v>
                </c:pt>
                <c:pt idx="1547">
                  <c:v>44</c:v>
                </c:pt>
                <c:pt idx="1548">
                  <c:v>44.4</c:v>
                </c:pt>
                <c:pt idx="1549">
                  <c:v>45.3</c:v>
                </c:pt>
                <c:pt idx="1550">
                  <c:v>45.6</c:v>
                </c:pt>
                <c:pt idx="1551">
                  <c:v>47.1</c:v>
                </c:pt>
                <c:pt idx="1552">
                  <c:v>46.6</c:v>
                </c:pt>
                <c:pt idx="1553">
                  <c:v>46.7</c:v>
                </c:pt>
                <c:pt idx="1554">
                  <c:v>46.3</c:v>
                </c:pt>
                <c:pt idx="1555">
                  <c:v>48.6</c:v>
                </c:pt>
                <c:pt idx="1556">
                  <c:v>46.7</c:v>
                </c:pt>
                <c:pt idx="1557">
                  <c:v>44</c:v>
                </c:pt>
                <c:pt idx="1558">
                  <c:v>40</c:v>
                </c:pt>
                <c:pt idx="1559">
                  <c:v>37.4</c:v>
                </c:pt>
                <c:pt idx="1560">
                  <c:v>35.5</c:v>
                </c:pt>
                <c:pt idx="1561">
                  <c:v>33.9</c:v>
                </c:pt>
                <c:pt idx="1562">
                  <c:v>32.299999999999997</c:v>
                </c:pt>
                <c:pt idx="1563">
                  <c:v>32.200000000000003</c:v>
                </c:pt>
                <c:pt idx="1564">
                  <c:v>32.1</c:v>
                </c:pt>
                <c:pt idx="1565">
                  <c:v>32.200000000000003</c:v>
                </c:pt>
                <c:pt idx="1566">
                  <c:v>35.4</c:v>
                </c:pt>
                <c:pt idx="1567">
                  <c:v>38.5</c:v>
                </c:pt>
                <c:pt idx="1568">
                  <c:v>39.799999999999997</c:v>
                </c:pt>
                <c:pt idx="1569">
                  <c:v>43.7</c:v>
                </c:pt>
                <c:pt idx="1570">
                  <c:v>44.4</c:v>
                </c:pt>
                <c:pt idx="1571">
                  <c:v>45.1</c:v>
                </c:pt>
                <c:pt idx="1572">
                  <c:v>45.9</c:v>
                </c:pt>
                <c:pt idx="1573">
                  <c:v>45.9</c:v>
                </c:pt>
                <c:pt idx="1574">
                  <c:v>47.2</c:v>
                </c:pt>
                <c:pt idx="1575">
                  <c:v>46.7</c:v>
                </c:pt>
                <c:pt idx="1576">
                  <c:v>46.6</c:v>
                </c:pt>
                <c:pt idx="1577">
                  <c:v>46.9</c:v>
                </c:pt>
                <c:pt idx="1578">
                  <c:v>46.4</c:v>
                </c:pt>
                <c:pt idx="1579">
                  <c:v>46.9</c:v>
                </c:pt>
                <c:pt idx="1580">
                  <c:v>46.5</c:v>
                </c:pt>
                <c:pt idx="1581">
                  <c:v>43.5</c:v>
                </c:pt>
                <c:pt idx="1582">
                  <c:v>41.3</c:v>
                </c:pt>
                <c:pt idx="1583">
                  <c:v>38.299999999999997</c:v>
                </c:pt>
                <c:pt idx="1584">
                  <c:v>35.1</c:v>
                </c:pt>
                <c:pt idx="1585">
                  <c:v>33.799999999999997</c:v>
                </c:pt>
                <c:pt idx="1586">
                  <c:v>32.700000000000003</c:v>
                </c:pt>
                <c:pt idx="1587">
                  <c:v>32.200000000000003</c:v>
                </c:pt>
                <c:pt idx="1588">
                  <c:v>31.6</c:v>
                </c:pt>
                <c:pt idx="1589">
                  <c:v>32</c:v>
                </c:pt>
                <c:pt idx="1590">
                  <c:v>35.6</c:v>
                </c:pt>
                <c:pt idx="1591">
                  <c:v>40</c:v>
                </c:pt>
                <c:pt idx="1592">
                  <c:v>40.799999999999997</c:v>
                </c:pt>
                <c:pt idx="1593">
                  <c:v>42.9</c:v>
                </c:pt>
                <c:pt idx="1594">
                  <c:v>43.9</c:v>
                </c:pt>
                <c:pt idx="1595">
                  <c:v>46.1</c:v>
                </c:pt>
                <c:pt idx="1596">
                  <c:v>46.3</c:v>
                </c:pt>
                <c:pt idx="1597">
                  <c:v>46.5</c:v>
                </c:pt>
                <c:pt idx="1598">
                  <c:v>46.5</c:v>
                </c:pt>
                <c:pt idx="1599">
                  <c:v>46.6</c:v>
                </c:pt>
                <c:pt idx="1600">
                  <c:v>47.1</c:v>
                </c:pt>
                <c:pt idx="1601">
                  <c:v>47.3</c:v>
                </c:pt>
                <c:pt idx="1602">
                  <c:v>47.5</c:v>
                </c:pt>
                <c:pt idx="1603">
                  <c:v>48.6</c:v>
                </c:pt>
                <c:pt idx="1604">
                  <c:v>45.8</c:v>
                </c:pt>
                <c:pt idx="1605">
                  <c:v>43.8</c:v>
                </c:pt>
                <c:pt idx="1606">
                  <c:v>40.1</c:v>
                </c:pt>
                <c:pt idx="1607">
                  <c:v>36.6</c:v>
                </c:pt>
                <c:pt idx="1608">
                  <c:v>34.4</c:v>
                </c:pt>
                <c:pt idx="1609">
                  <c:v>33.5</c:v>
                </c:pt>
                <c:pt idx="1610">
                  <c:v>32.1</c:v>
                </c:pt>
                <c:pt idx="1611">
                  <c:v>31.5</c:v>
                </c:pt>
                <c:pt idx="1612">
                  <c:v>31.2</c:v>
                </c:pt>
                <c:pt idx="1613">
                  <c:v>32.200000000000003</c:v>
                </c:pt>
                <c:pt idx="1614">
                  <c:v>33.9</c:v>
                </c:pt>
                <c:pt idx="1615">
                  <c:v>38.200000000000003</c:v>
                </c:pt>
                <c:pt idx="1616">
                  <c:v>39.6</c:v>
                </c:pt>
                <c:pt idx="1617">
                  <c:v>42.5</c:v>
                </c:pt>
                <c:pt idx="1618">
                  <c:v>43.3</c:v>
                </c:pt>
                <c:pt idx="1619">
                  <c:v>45.3</c:v>
                </c:pt>
                <c:pt idx="1620">
                  <c:v>44.9</c:v>
                </c:pt>
                <c:pt idx="1621">
                  <c:v>44.7</c:v>
                </c:pt>
                <c:pt idx="1622">
                  <c:v>45.4</c:v>
                </c:pt>
                <c:pt idx="1623">
                  <c:v>45.5</c:v>
                </c:pt>
                <c:pt idx="1624">
                  <c:v>45.9</c:v>
                </c:pt>
                <c:pt idx="1625">
                  <c:v>44.5</c:v>
                </c:pt>
                <c:pt idx="1626">
                  <c:v>43.9</c:v>
                </c:pt>
                <c:pt idx="1627">
                  <c:v>44.8</c:v>
                </c:pt>
                <c:pt idx="1628">
                  <c:v>44.2</c:v>
                </c:pt>
                <c:pt idx="1629">
                  <c:v>42</c:v>
                </c:pt>
                <c:pt idx="1630">
                  <c:v>39.6</c:v>
                </c:pt>
                <c:pt idx="1631">
                  <c:v>37.799999999999997</c:v>
                </c:pt>
                <c:pt idx="1632">
                  <c:v>34.1</c:v>
                </c:pt>
                <c:pt idx="1633">
                  <c:v>33.4</c:v>
                </c:pt>
                <c:pt idx="1634">
                  <c:v>32.9</c:v>
                </c:pt>
                <c:pt idx="1635">
                  <c:v>32.299999999999997</c:v>
                </c:pt>
                <c:pt idx="1636">
                  <c:v>31.6</c:v>
                </c:pt>
                <c:pt idx="1637">
                  <c:v>31.9</c:v>
                </c:pt>
                <c:pt idx="1638">
                  <c:v>35.6</c:v>
                </c:pt>
                <c:pt idx="1639">
                  <c:v>38.9</c:v>
                </c:pt>
                <c:pt idx="1640">
                  <c:v>40.9</c:v>
                </c:pt>
                <c:pt idx="1641">
                  <c:v>41.9</c:v>
                </c:pt>
                <c:pt idx="1642">
                  <c:v>43.4</c:v>
                </c:pt>
                <c:pt idx="1643">
                  <c:v>44.6</c:v>
                </c:pt>
                <c:pt idx="1644">
                  <c:v>44.8</c:v>
                </c:pt>
                <c:pt idx="1645">
                  <c:v>45.1</c:v>
                </c:pt>
                <c:pt idx="1646">
                  <c:v>45.4</c:v>
                </c:pt>
                <c:pt idx="1647">
                  <c:v>45.3</c:v>
                </c:pt>
                <c:pt idx="1648">
                  <c:v>46.2</c:v>
                </c:pt>
                <c:pt idx="1649">
                  <c:v>45.9</c:v>
                </c:pt>
                <c:pt idx="1650">
                  <c:v>45.7</c:v>
                </c:pt>
                <c:pt idx="1651">
                  <c:v>46.5</c:v>
                </c:pt>
                <c:pt idx="1652">
                  <c:v>45.8</c:v>
                </c:pt>
                <c:pt idx="1653">
                  <c:v>42.3</c:v>
                </c:pt>
                <c:pt idx="1654">
                  <c:v>39.6</c:v>
                </c:pt>
                <c:pt idx="1655">
                  <c:v>37.799999999999997</c:v>
                </c:pt>
                <c:pt idx="1656">
                  <c:v>34.9</c:v>
                </c:pt>
                <c:pt idx="1657">
                  <c:v>35.1</c:v>
                </c:pt>
                <c:pt idx="1658">
                  <c:v>33.5</c:v>
                </c:pt>
                <c:pt idx="1659">
                  <c:v>32.799999999999997</c:v>
                </c:pt>
                <c:pt idx="1660">
                  <c:v>32.200000000000003</c:v>
                </c:pt>
                <c:pt idx="1661">
                  <c:v>31.9</c:v>
                </c:pt>
                <c:pt idx="1662">
                  <c:v>33.5</c:v>
                </c:pt>
                <c:pt idx="1663">
                  <c:v>34.700000000000003</c:v>
                </c:pt>
                <c:pt idx="1664">
                  <c:v>37.700000000000003</c:v>
                </c:pt>
                <c:pt idx="1665">
                  <c:v>40.6</c:v>
                </c:pt>
                <c:pt idx="1666">
                  <c:v>41.5</c:v>
                </c:pt>
                <c:pt idx="1667">
                  <c:v>43.3</c:v>
                </c:pt>
                <c:pt idx="1668">
                  <c:v>42.2</c:v>
                </c:pt>
                <c:pt idx="1669">
                  <c:v>41.3</c:v>
                </c:pt>
                <c:pt idx="1670">
                  <c:v>41.6</c:v>
                </c:pt>
                <c:pt idx="1671">
                  <c:v>42.3</c:v>
                </c:pt>
                <c:pt idx="1672">
                  <c:v>33.9</c:v>
                </c:pt>
                <c:pt idx="1673">
                  <c:v>41.4</c:v>
                </c:pt>
                <c:pt idx="1674">
                  <c:v>43.8</c:v>
                </c:pt>
                <c:pt idx="1675">
                  <c:v>45.2</c:v>
                </c:pt>
                <c:pt idx="1676">
                  <c:v>45.7</c:v>
                </c:pt>
                <c:pt idx="1677">
                  <c:v>43.4</c:v>
                </c:pt>
                <c:pt idx="1678">
                  <c:v>41.2</c:v>
                </c:pt>
                <c:pt idx="1679">
                  <c:v>39.1</c:v>
                </c:pt>
                <c:pt idx="1680">
                  <c:v>37.1</c:v>
                </c:pt>
                <c:pt idx="1681">
                  <c:v>34.4</c:v>
                </c:pt>
                <c:pt idx="1682">
                  <c:v>33.4</c:v>
                </c:pt>
                <c:pt idx="1683">
                  <c:v>32.9</c:v>
                </c:pt>
                <c:pt idx="1684">
                  <c:v>32.1</c:v>
                </c:pt>
                <c:pt idx="1685">
                  <c:v>31.7</c:v>
                </c:pt>
                <c:pt idx="1686">
                  <c:v>32.6</c:v>
                </c:pt>
                <c:pt idx="1687">
                  <c:v>33.299999999999997</c:v>
                </c:pt>
                <c:pt idx="1688">
                  <c:v>37.200000000000003</c:v>
                </c:pt>
                <c:pt idx="1689">
                  <c:v>38.4</c:v>
                </c:pt>
                <c:pt idx="1690">
                  <c:v>39.1</c:v>
                </c:pt>
                <c:pt idx="1691">
                  <c:v>40</c:v>
                </c:pt>
                <c:pt idx="1692">
                  <c:v>40.299999999999997</c:v>
                </c:pt>
                <c:pt idx="1693">
                  <c:v>40</c:v>
                </c:pt>
                <c:pt idx="1694">
                  <c:v>40.299999999999997</c:v>
                </c:pt>
                <c:pt idx="1695">
                  <c:v>41.1</c:v>
                </c:pt>
                <c:pt idx="1696">
                  <c:v>41.6</c:v>
                </c:pt>
                <c:pt idx="1697">
                  <c:v>43.7</c:v>
                </c:pt>
                <c:pt idx="1698">
                  <c:v>43.7</c:v>
                </c:pt>
                <c:pt idx="1699">
                  <c:v>44.7</c:v>
                </c:pt>
                <c:pt idx="1700">
                  <c:v>44.1</c:v>
                </c:pt>
                <c:pt idx="1701">
                  <c:v>42.2</c:v>
                </c:pt>
                <c:pt idx="1702">
                  <c:v>40.1</c:v>
                </c:pt>
                <c:pt idx="1703">
                  <c:v>37.799999999999997</c:v>
                </c:pt>
                <c:pt idx="1704">
                  <c:v>34.4</c:v>
                </c:pt>
                <c:pt idx="1705">
                  <c:v>33.1</c:v>
                </c:pt>
                <c:pt idx="1706">
                  <c:v>31.7</c:v>
                </c:pt>
                <c:pt idx="1707">
                  <c:v>31.7</c:v>
                </c:pt>
                <c:pt idx="1708">
                  <c:v>31.6</c:v>
                </c:pt>
                <c:pt idx="1709">
                  <c:v>31.7</c:v>
                </c:pt>
                <c:pt idx="1710">
                  <c:v>35.799999999999997</c:v>
                </c:pt>
                <c:pt idx="1711">
                  <c:v>39.799999999999997</c:v>
                </c:pt>
                <c:pt idx="1712">
                  <c:v>40.9</c:v>
                </c:pt>
                <c:pt idx="1713">
                  <c:v>44.5</c:v>
                </c:pt>
                <c:pt idx="1714">
                  <c:v>46.2</c:v>
                </c:pt>
                <c:pt idx="1715">
                  <c:v>44.5</c:v>
                </c:pt>
                <c:pt idx="1716">
                  <c:v>45.2</c:v>
                </c:pt>
                <c:pt idx="1717">
                  <c:v>46.4</c:v>
                </c:pt>
                <c:pt idx="1718">
                  <c:v>46.3</c:v>
                </c:pt>
                <c:pt idx="1719">
                  <c:v>46.8</c:v>
                </c:pt>
                <c:pt idx="1720">
                  <c:v>46.7</c:v>
                </c:pt>
                <c:pt idx="1721">
                  <c:v>46.5</c:v>
                </c:pt>
                <c:pt idx="1722">
                  <c:v>46</c:v>
                </c:pt>
                <c:pt idx="1723">
                  <c:v>48.1</c:v>
                </c:pt>
                <c:pt idx="1724">
                  <c:v>46.4</c:v>
                </c:pt>
                <c:pt idx="1725">
                  <c:v>43.5</c:v>
                </c:pt>
                <c:pt idx="1726">
                  <c:v>39.6</c:v>
                </c:pt>
                <c:pt idx="1727">
                  <c:v>36.799999999999997</c:v>
                </c:pt>
                <c:pt idx="1728">
                  <c:v>34.6</c:v>
                </c:pt>
                <c:pt idx="1729">
                  <c:v>32.6</c:v>
                </c:pt>
                <c:pt idx="1730">
                  <c:v>31.6</c:v>
                </c:pt>
                <c:pt idx="1731">
                  <c:v>31.3</c:v>
                </c:pt>
                <c:pt idx="1732">
                  <c:v>31.2</c:v>
                </c:pt>
                <c:pt idx="1733">
                  <c:v>31.6</c:v>
                </c:pt>
                <c:pt idx="1734">
                  <c:v>35.1</c:v>
                </c:pt>
                <c:pt idx="1735">
                  <c:v>39.5</c:v>
                </c:pt>
                <c:pt idx="1736">
                  <c:v>39.9</c:v>
                </c:pt>
                <c:pt idx="1737">
                  <c:v>43.7</c:v>
                </c:pt>
                <c:pt idx="1738">
                  <c:v>44.8</c:v>
                </c:pt>
                <c:pt idx="1739">
                  <c:v>45</c:v>
                </c:pt>
                <c:pt idx="1740">
                  <c:v>45</c:v>
                </c:pt>
                <c:pt idx="1741">
                  <c:v>44.1</c:v>
                </c:pt>
                <c:pt idx="1742">
                  <c:v>45.4</c:v>
                </c:pt>
                <c:pt idx="1743">
                  <c:v>46.3</c:v>
                </c:pt>
                <c:pt idx="1744">
                  <c:v>45.3</c:v>
                </c:pt>
                <c:pt idx="1745">
                  <c:v>45.7</c:v>
                </c:pt>
                <c:pt idx="1746">
                  <c:v>45.9</c:v>
                </c:pt>
                <c:pt idx="1747">
                  <c:v>46.1</c:v>
                </c:pt>
                <c:pt idx="1748">
                  <c:v>44.3</c:v>
                </c:pt>
                <c:pt idx="1749">
                  <c:v>41.9</c:v>
                </c:pt>
                <c:pt idx="1750">
                  <c:v>39.9</c:v>
                </c:pt>
                <c:pt idx="1751">
                  <c:v>37</c:v>
                </c:pt>
                <c:pt idx="1752">
                  <c:v>34.799999999999997</c:v>
                </c:pt>
                <c:pt idx="1753">
                  <c:v>32.4</c:v>
                </c:pt>
                <c:pt idx="1754">
                  <c:v>32.6</c:v>
                </c:pt>
                <c:pt idx="1755">
                  <c:v>32</c:v>
                </c:pt>
                <c:pt idx="1756">
                  <c:v>32</c:v>
                </c:pt>
                <c:pt idx="1757">
                  <c:v>31.4</c:v>
                </c:pt>
                <c:pt idx="1758">
                  <c:v>35.9</c:v>
                </c:pt>
                <c:pt idx="1759">
                  <c:v>39.799999999999997</c:v>
                </c:pt>
                <c:pt idx="1760">
                  <c:v>41.2</c:v>
                </c:pt>
                <c:pt idx="1761">
                  <c:v>44</c:v>
                </c:pt>
                <c:pt idx="1762">
                  <c:v>44.4</c:v>
                </c:pt>
                <c:pt idx="1763">
                  <c:v>45.1</c:v>
                </c:pt>
                <c:pt idx="1764">
                  <c:v>46.1</c:v>
                </c:pt>
                <c:pt idx="1765">
                  <c:v>44.5</c:v>
                </c:pt>
                <c:pt idx="1766">
                  <c:v>44.8</c:v>
                </c:pt>
                <c:pt idx="1767">
                  <c:v>45.9</c:v>
                </c:pt>
                <c:pt idx="1768">
                  <c:v>46</c:v>
                </c:pt>
                <c:pt idx="1769">
                  <c:v>46.3</c:v>
                </c:pt>
                <c:pt idx="1770">
                  <c:v>46.4</c:v>
                </c:pt>
                <c:pt idx="1771">
                  <c:v>46.8</c:v>
                </c:pt>
                <c:pt idx="1772">
                  <c:v>46.2</c:v>
                </c:pt>
                <c:pt idx="1773">
                  <c:v>44.4</c:v>
                </c:pt>
                <c:pt idx="1774">
                  <c:v>40.700000000000003</c:v>
                </c:pt>
                <c:pt idx="1775">
                  <c:v>38.299999999999997</c:v>
                </c:pt>
                <c:pt idx="1776">
                  <c:v>36.200000000000003</c:v>
                </c:pt>
                <c:pt idx="1777">
                  <c:v>34</c:v>
                </c:pt>
                <c:pt idx="1778">
                  <c:v>33.799999999999997</c:v>
                </c:pt>
                <c:pt idx="1779">
                  <c:v>32.5</c:v>
                </c:pt>
                <c:pt idx="1780">
                  <c:v>32.5</c:v>
                </c:pt>
                <c:pt idx="1781">
                  <c:v>33.200000000000003</c:v>
                </c:pt>
                <c:pt idx="1782">
                  <c:v>36.6</c:v>
                </c:pt>
                <c:pt idx="1783">
                  <c:v>40.1</c:v>
                </c:pt>
                <c:pt idx="1784">
                  <c:v>40.9</c:v>
                </c:pt>
                <c:pt idx="1785">
                  <c:v>43.7</c:v>
                </c:pt>
                <c:pt idx="1786">
                  <c:v>44.7</c:v>
                </c:pt>
                <c:pt idx="1787">
                  <c:v>45.2</c:v>
                </c:pt>
                <c:pt idx="1788">
                  <c:v>45.4</c:v>
                </c:pt>
                <c:pt idx="1789">
                  <c:v>45.4</c:v>
                </c:pt>
                <c:pt idx="1790">
                  <c:v>45.9</c:v>
                </c:pt>
                <c:pt idx="1791">
                  <c:v>46.7</c:v>
                </c:pt>
                <c:pt idx="1792">
                  <c:v>47</c:v>
                </c:pt>
                <c:pt idx="1793">
                  <c:v>47.8</c:v>
                </c:pt>
                <c:pt idx="1794">
                  <c:v>47.4</c:v>
                </c:pt>
                <c:pt idx="1795">
                  <c:v>48.1</c:v>
                </c:pt>
                <c:pt idx="1796">
                  <c:v>47.2</c:v>
                </c:pt>
                <c:pt idx="1797">
                  <c:v>44.7</c:v>
                </c:pt>
                <c:pt idx="1798">
                  <c:v>42.2</c:v>
                </c:pt>
                <c:pt idx="1799">
                  <c:v>38.9</c:v>
                </c:pt>
                <c:pt idx="1800">
                  <c:v>36.700000000000003</c:v>
                </c:pt>
                <c:pt idx="1801">
                  <c:v>35.1</c:v>
                </c:pt>
                <c:pt idx="1802">
                  <c:v>33.9</c:v>
                </c:pt>
                <c:pt idx="1803">
                  <c:v>33.4</c:v>
                </c:pt>
                <c:pt idx="1804">
                  <c:v>32.6</c:v>
                </c:pt>
                <c:pt idx="1805">
                  <c:v>34.1</c:v>
                </c:pt>
                <c:pt idx="1806">
                  <c:v>35.799999999999997</c:v>
                </c:pt>
                <c:pt idx="1807">
                  <c:v>40.200000000000003</c:v>
                </c:pt>
                <c:pt idx="1808">
                  <c:v>41.6</c:v>
                </c:pt>
                <c:pt idx="1809">
                  <c:v>45.1</c:v>
                </c:pt>
                <c:pt idx="1810">
                  <c:v>45.1</c:v>
                </c:pt>
                <c:pt idx="1811">
                  <c:v>45.3</c:v>
                </c:pt>
                <c:pt idx="1812">
                  <c:v>46.1</c:v>
                </c:pt>
                <c:pt idx="1813">
                  <c:v>46.6</c:v>
                </c:pt>
                <c:pt idx="1814">
                  <c:v>47</c:v>
                </c:pt>
                <c:pt idx="1815">
                  <c:v>47.5</c:v>
                </c:pt>
                <c:pt idx="1816">
                  <c:v>47.3</c:v>
                </c:pt>
                <c:pt idx="1817">
                  <c:v>48.3</c:v>
                </c:pt>
                <c:pt idx="1818">
                  <c:v>47.6</c:v>
                </c:pt>
                <c:pt idx="1819">
                  <c:v>47.9</c:v>
                </c:pt>
                <c:pt idx="1820">
                  <c:v>45.9</c:v>
                </c:pt>
                <c:pt idx="1821">
                  <c:v>44.7</c:v>
                </c:pt>
                <c:pt idx="1822">
                  <c:v>40.6</c:v>
                </c:pt>
                <c:pt idx="1823">
                  <c:v>37.9</c:v>
                </c:pt>
                <c:pt idx="1824">
                  <c:v>36.700000000000003</c:v>
                </c:pt>
                <c:pt idx="1825">
                  <c:v>35.1</c:v>
                </c:pt>
                <c:pt idx="1826">
                  <c:v>34.6</c:v>
                </c:pt>
                <c:pt idx="1827">
                  <c:v>34.200000000000003</c:v>
                </c:pt>
                <c:pt idx="1828">
                  <c:v>33.4</c:v>
                </c:pt>
                <c:pt idx="1829">
                  <c:v>32.5</c:v>
                </c:pt>
                <c:pt idx="1830">
                  <c:v>34.700000000000003</c:v>
                </c:pt>
                <c:pt idx="1831">
                  <c:v>35</c:v>
                </c:pt>
                <c:pt idx="1832">
                  <c:v>38.799999999999997</c:v>
                </c:pt>
                <c:pt idx="1833">
                  <c:v>42.4</c:v>
                </c:pt>
                <c:pt idx="1834">
                  <c:v>43</c:v>
                </c:pt>
                <c:pt idx="1835">
                  <c:v>43.4</c:v>
                </c:pt>
                <c:pt idx="1836">
                  <c:v>43.6</c:v>
                </c:pt>
                <c:pt idx="1837">
                  <c:v>43.4</c:v>
                </c:pt>
                <c:pt idx="1838">
                  <c:v>43.7</c:v>
                </c:pt>
                <c:pt idx="1839">
                  <c:v>45.8</c:v>
                </c:pt>
                <c:pt idx="1840">
                  <c:v>46.1</c:v>
                </c:pt>
                <c:pt idx="1841">
                  <c:v>47.1</c:v>
                </c:pt>
                <c:pt idx="1842">
                  <c:v>47.4</c:v>
                </c:pt>
                <c:pt idx="1843">
                  <c:v>47.9</c:v>
                </c:pt>
                <c:pt idx="1844">
                  <c:v>47.1</c:v>
                </c:pt>
                <c:pt idx="1845">
                  <c:v>45.3</c:v>
                </c:pt>
                <c:pt idx="1846">
                  <c:v>42.1</c:v>
                </c:pt>
                <c:pt idx="1847">
                  <c:v>40.4</c:v>
                </c:pt>
                <c:pt idx="1848">
                  <c:v>38</c:v>
                </c:pt>
                <c:pt idx="1849">
                  <c:v>35.1</c:v>
                </c:pt>
                <c:pt idx="1850">
                  <c:v>34.799999999999997</c:v>
                </c:pt>
                <c:pt idx="1851">
                  <c:v>34.200000000000003</c:v>
                </c:pt>
                <c:pt idx="1852">
                  <c:v>33.799999999999997</c:v>
                </c:pt>
                <c:pt idx="1853">
                  <c:v>33.700000000000003</c:v>
                </c:pt>
                <c:pt idx="1854">
                  <c:v>35.1</c:v>
                </c:pt>
                <c:pt idx="1855">
                  <c:v>36.299999999999997</c:v>
                </c:pt>
                <c:pt idx="1856">
                  <c:v>38.5</c:v>
                </c:pt>
                <c:pt idx="1857">
                  <c:v>40.200000000000003</c:v>
                </c:pt>
                <c:pt idx="1858">
                  <c:v>40.700000000000003</c:v>
                </c:pt>
                <c:pt idx="1859">
                  <c:v>41.6</c:v>
                </c:pt>
                <c:pt idx="1860">
                  <c:v>42.1</c:v>
                </c:pt>
                <c:pt idx="1861">
                  <c:v>42.2</c:v>
                </c:pt>
                <c:pt idx="1862">
                  <c:v>42.5</c:v>
                </c:pt>
                <c:pt idx="1863">
                  <c:v>42.2</c:v>
                </c:pt>
                <c:pt idx="1864">
                  <c:v>43.1</c:v>
                </c:pt>
                <c:pt idx="1865">
                  <c:v>45.1</c:v>
                </c:pt>
                <c:pt idx="1866">
                  <c:v>45.7</c:v>
                </c:pt>
                <c:pt idx="1867">
                  <c:v>48.5</c:v>
                </c:pt>
                <c:pt idx="1868">
                  <c:v>46.5</c:v>
                </c:pt>
                <c:pt idx="1869">
                  <c:v>44.1</c:v>
                </c:pt>
                <c:pt idx="1870">
                  <c:v>42.2</c:v>
                </c:pt>
                <c:pt idx="1871">
                  <c:v>39.5</c:v>
                </c:pt>
                <c:pt idx="1872">
                  <c:v>36.9</c:v>
                </c:pt>
                <c:pt idx="1873">
                  <c:v>35.799999999999997</c:v>
                </c:pt>
                <c:pt idx="1874">
                  <c:v>35.4</c:v>
                </c:pt>
                <c:pt idx="1875">
                  <c:v>34.700000000000003</c:v>
                </c:pt>
                <c:pt idx="1876">
                  <c:v>34.1</c:v>
                </c:pt>
                <c:pt idx="1877">
                  <c:v>33.4</c:v>
                </c:pt>
                <c:pt idx="1878">
                  <c:v>34.299999999999997</c:v>
                </c:pt>
                <c:pt idx="1879">
                  <c:v>36.700000000000003</c:v>
                </c:pt>
                <c:pt idx="1880">
                  <c:v>39.200000000000003</c:v>
                </c:pt>
                <c:pt idx="1881">
                  <c:v>40.799999999999997</c:v>
                </c:pt>
                <c:pt idx="1882">
                  <c:v>42.7</c:v>
                </c:pt>
                <c:pt idx="1883">
                  <c:v>42.9</c:v>
                </c:pt>
                <c:pt idx="1884">
                  <c:v>33.5</c:v>
                </c:pt>
                <c:pt idx="1885">
                  <c:v>43.6</c:v>
                </c:pt>
                <c:pt idx="1886">
                  <c:v>43.4</c:v>
                </c:pt>
                <c:pt idx="1887">
                  <c:v>43.7</c:v>
                </c:pt>
                <c:pt idx="1888">
                  <c:v>44.7</c:v>
                </c:pt>
                <c:pt idx="1889">
                  <c:v>45.4</c:v>
                </c:pt>
                <c:pt idx="1890">
                  <c:v>45.2</c:v>
                </c:pt>
                <c:pt idx="1891">
                  <c:v>47.3</c:v>
                </c:pt>
                <c:pt idx="1892">
                  <c:v>45.8</c:v>
                </c:pt>
                <c:pt idx="1893">
                  <c:v>43.7</c:v>
                </c:pt>
                <c:pt idx="1894">
                  <c:v>41.5</c:v>
                </c:pt>
                <c:pt idx="1895">
                  <c:v>38.799999999999997</c:v>
                </c:pt>
                <c:pt idx="1896">
                  <c:v>35.5</c:v>
                </c:pt>
                <c:pt idx="1897">
                  <c:v>33.799999999999997</c:v>
                </c:pt>
                <c:pt idx="1898">
                  <c:v>32.200000000000003</c:v>
                </c:pt>
                <c:pt idx="1899">
                  <c:v>31.7</c:v>
                </c:pt>
                <c:pt idx="1900">
                  <c:v>31.1</c:v>
                </c:pt>
                <c:pt idx="1901">
                  <c:v>33.1</c:v>
                </c:pt>
                <c:pt idx="1902">
                  <c:v>36.1</c:v>
                </c:pt>
                <c:pt idx="1903">
                  <c:v>39.200000000000003</c:v>
                </c:pt>
                <c:pt idx="1904">
                  <c:v>41.2</c:v>
                </c:pt>
                <c:pt idx="1905">
                  <c:v>44.2</c:v>
                </c:pt>
                <c:pt idx="1906">
                  <c:v>45.4</c:v>
                </c:pt>
                <c:pt idx="1907">
                  <c:v>43.3</c:v>
                </c:pt>
                <c:pt idx="1908">
                  <c:v>44.5</c:v>
                </c:pt>
                <c:pt idx="1909">
                  <c:v>46.1</c:v>
                </c:pt>
                <c:pt idx="1910">
                  <c:v>45.4</c:v>
                </c:pt>
                <c:pt idx="1911">
                  <c:v>45.3</c:v>
                </c:pt>
                <c:pt idx="1912">
                  <c:v>45.8</c:v>
                </c:pt>
                <c:pt idx="1913">
                  <c:v>47.1</c:v>
                </c:pt>
                <c:pt idx="1914">
                  <c:v>46.4</c:v>
                </c:pt>
                <c:pt idx="1915">
                  <c:v>47.2</c:v>
                </c:pt>
                <c:pt idx="1916">
                  <c:v>46</c:v>
                </c:pt>
                <c:pt idx="1917">
                  <c:v>44.3</c:v>
                </c:pt>
                <c:pt idx="1918">
                  <c:v>40</c:v>
                </c:pt>
                <c:pt idx="1919">
                  <c:v>38</c:v>
                </c:pt>
                <c:pt idx="1920">
                  <c:v>34.200000000000003</c:v>
                </c:pt>
                <c:pt idx="1921">
                  <c:v>33.299999999999997</c:v>
                </c:pt>
                <c:pt idx="1922">
                  <c:v>32.6</c:v>
                </c:pt>
                <c:pt idx="1923">
                  <c:v>32.4</c:v>
                </c:pt>
                <c:pt idx="1924">
                  <c:v>32.4</c:v>
                </c:pt>
                <c:pt idx="1925">
                  <c:v>32.6</c:v>
                </c:pt>
                <c:pt idx="1926">
                  <c:v>35.6</c:v>
                </c:pt>
                <c:pt idx="1927">
                  <c:v>39.9</c:v>
                </c:pt>
                <c:pt idx="1928">
                  <c:v>39.9</c:v>
                </c:pt>
                <c:pt idx="1929">
                  <c:v>42.5</c:v>
                </c:pt>
                <c:pt idx="1930">
                  <c:v>43.6</c:v>
                </c:pt>
                <c:pt idx="1931">
                  <c:v>44.3</c:v>
                </c:pt>
                <c:pt idx="1932">
                  <c:v>44.2</c:v>
                </c:pt>
                <c:pt idx="1933">
                  <c:v>44.1</c:v>
                </c:pt>
                <c:pt idx="1934">
                  <c:v>45.3</c:v>
                </c:pt>
                <c:pt idx="1935">
                  <c:v>44.7</c:v>
                </c:pt>
                <c:pt idx="1936">
                  <c:v>46.1</c:v>
                </c:pt>
                <c:pt idx="1937">
                  <c:v>46.9</c:v>
                </c:pt>
                <c:pt idx="1938">
                  <c:v>47.1</c:v>
                </c:pt>
                <c:pt idx="1939">
                  <c:v>47.3</c:v>
                </c:pt>
                <c:pt idx="1940">
                  <c:v>45</c:v>
                </c:pt>
                <c:pt idx="1941">
                  <c:v>42.7</c:v>
                </c:pt>
                <c:pt idx="1942">
                  <c:v>39.5</c:v>
                </c:pt>
                <c:pt idx="1943">
                  <c:v>37.1</c:v>
                </c:pt>
                <c:pt idx="1944">
                  <c:v>35.1</c:v>
                </c:pt>
                <c:pt idx="1945">
                  <c:v>32.700000000000003</c:v>
                </c:pt>
                <c:pt idx="1946">
                  <c:v>32</c:v>
                </c:pt>
                <c:pt idx="1947">
                  <c:v>32</c:v>
                </c:pt>
                <c:pt idx="1948">
                  <c:v>31.5</c:v>
                </c:pt>
                <c:pt idx="1949">
                  <c:v>31.5</c:v>
                </c:pt>
                <c:pt idx="1950">
                  <c:v>35.4</c:v>
                </c:pt>
                <c:pt idx="1951">
                  <c:v>38.700000000000003</c:v>
                </c:pt>
                <c:pt idx="1952">
                  <c:v>39.9</c:v>
                </c:pt>
                <c:pt idx="1953">
                  <c:v>42.8</c:v>
                </c:pt>
                <c:pt idx="1954">
                  <c:v>42.6</c:v>
                </c:pt>
                <c:pt idx="1955">
                  <c:v>44.1</c:v>
                </c:pt>
                <c:pt idx="1956">
                  <c:v>46.5</c:v>
                </c:pt>
                <c:pt idx="1957">
                  <c:v>42.1</c:v>
                </c:pt>
                <c:pt idx="1958">
                  <c:v>43.8</c:v>
                </c:pt>
                <c:pt idx="1959">
                  <c:v>44.6</c:v>
                </c:pt>
                <c:pt idx="1960">
                  <c:v>46.2</c:v>
                </c:pt>
                <c:pt idx="1961">
                  <c:v>46.4</c:v>
                </c:pt>
                <c:pt idx="1962">
                  <c:v>46.7</c:v>
                </c:pt>
                <c:pt idx="1963">
                  <c:v>47</c:v>
                </c:pt>
                <c:pt idx="1964">
                  <c:v>45.5</c:v>
                </c:pt>
                <c:pt idx="1965">
                  <c:v>44.3</c:v>
                </c:pt>
                <c:pt idx="1966">
                  <c:v>41.4</c:v>
                </c:pt>
                <c:pt idx="1967">
                  <c:v>38.299999999999997</c:v>
                </c:pt>
                <c:pt idx="1968">
                  <c:v>35.4</c:v>
                </c:pt>
                <c:pt idx="1969">
                  <c:v>34.200000000000003</c:v>
                </c:pt>
                <c:pt idx="1970">
                  <c:v>33.6</c:v>
                </c:pt>
                <c:pt idx="1971">
                  <c:v>32.700000000000003</c:v>
                </c:pt>
                <c:pt idx="1972">
                  <c:v>32.6</c:v>
                </c:pt>
                <c:pt idx="1973">
                  <c:v>33.1</c:v>
                </c:pt>
                <c:pt idx="1974">
                  <c:v>35.700000000000003</c:v>
                </c:pt>
                <c:pt idx="1975">
                  <c:v>40.1</c:v>
                </c:pt>
                <c:pt idx="1976">
                  <c:v>41.7</c:v>
                </c:pt>
                <c:pt idx="1977">
                  <c:v>44.5</c:v>
                </c:pt>
                <c:pt idx="1978">
                  <c:v>45.7</c:v>
                </c:pt>
                <c:pt idx="1979">
                  <c:v>46.9</c:v>
                </c:pt>
                <c:pt idx="1980">
                  <c:v>46.1</c:v>
                </c:pt>
                <c:pt idx="1981">
                  <c:v>46.7</c:v>
                </c:pt>
                <c:pt idx="1982">
                  <c:v>46.3</c:v>
                </c:pt>
                <c:pt idx="1983">
                  <c:v>46.2</c:v>
                </c:pt>
                <c:pt idx="1984">
                  <c:v>46.4</c:v>
                </c:pt>
                <c:pt idx="1985">
                  <c:v>46.8</c:v>
                </c:pt>
                <c:pt idx="1986">
                  <c:v>46.6</c:v>
                </c:pt>
                <c:pt idx="1987">
                  <c:v>46.5</c:v>
                </c:pt>
                <c:pt idx="1988">
                  <c:v>46.7</c:v>
                </c:pt>
                <c:pt idx="1989">
                  <c:v>44.8</c:v>
                </c:pt>
                <c:pt idx="1990">
                  <c:v>41.9</c:v>
                </c:pt>
                <c:pt idx="1991">
                  <c:v>38.799999999999997</c:v>
                </c:pt>
                <c:pt idx="1992">
                  <c:v>36.1</c:v>
                </c:pt>
                <c:pt idx="1993">
                  <c:v>34.700000000000003</c:v>
                </c:pt>
                <c:pt idx="1994">
                  <c:v>32.799999999999997</c:v>
                </c:pt>
                <c:pt idx="1995">
                  <c:v>32.200000000000003</c:v>
                </c:pt>
                <c:pt idx="1996">
                  <c:v>32</c:v>
                </c:pt>
                <c:pt idx="1997">
                  <c:v>32.1</c:v>
                </c:pt>
                <c:pt idx="1998">
                  <c:v>34.1</c:v>
                </c:pt>
                <c:pt idx="1999">
                  <c:v>35.1</c:v>
                </c:pt>
                <c:pt idx="2000">
                  <c:v>37.799999999999997</c:v>
                </c:pt>
                <c:pt idx="2001">
                  <c:v>40.5</c:v>
                </c:pt>
                <c:pt idx="2002">
                  <c:v>41.7</c:v>
                </c:pt>
                <c:pt idx="2003">
                  <c:v>42.5</c:v>
                </c:pt>
                <c:pt idx="2004">
                  <c:v>42.8</c:v>
                </c:pt>
                <c:pt idx="2005">
                  <c:v>42.5</c:v>
                </c:pt>
                <c:pt idx="2006">
                  <c:v>43.7</c:v>
                </c:pt>
                <c:pt idx="2007">
                  <c:v>43.5</c:v>
                </c:pt>
                <c:pt idx="2008">
                  <c:v>44.8</c:v>
                </c:pt>
                <c:pt idx="2009">
                  <c:v>42.8</c:v>
                </c:pt>
                <c:pt idx="2010">
                  <c:v>43.5</c:v>
                </c:pt>
                <c:pt idx="2011">
                  <c:v>45</c:v>
                </c:pt>
                <c:pt idx="2012">
                  <c:v>43.8</c:v>
                </c:pt>
                <c:pt idx="2013">
                  <c:v>42.6</c:v>
                </c:pt>
                <c:pt idx="2014">
                  <c:v>40.200000000000003</c:v>
                </c:pt>
                <c:pt idx="2015">
                  <c:v>37.799999999999997</c:v>
                </c:pt>
                <c:pt idx="2016">
                  <c:v>35.4</c:v>
                </c:pt>
                <c:pt idx="2017">
                  <c:v>33.200000000000003</c:v>
                </c:pt>
                <c:pt idx="2018">
                  <c:v>32</c:v>
                </c:pt>
                <c:pt idx="2019">
                  <c:v>31.7</c:v>
                </c:pt>
                <c:pt idx="2020">
                  <c:v>31.6</c:v>
                </c:pt>
                <c:pt idx="2021">
                  <c:v>31.4</c:v>
                </c:pt>
                <c:pt idx="2022">
                  <c:v>32.6</c:v>
                </c:pt>
                <c:pt idx="2023">
                  <c:v>34.200000000000003</c:v>
                </c:pt>
                <c:pt idx="2024">
                  <c:v>36.700000000000003</c:v>
                </c:pt>
                <c:pt idx="2025">
                  <c:v>39.700000000000003</c:v>
                </c:pt>
                <c:pt idx="2026">
                  <c:v>39</c:v>
                </c:pt>
                <c:pt idx="2027">
                  <c:v>40.6</c:v>
                </c:pt>
                <c:pt idx="2028">
                  <c:v>40.1</c:v>
                </c:pt>
                <c:pt idx="2029">
                  <c:v>39.799999999999997</c:v>
                </c:pt>
                <c:pt idx="2030">
                  <c:v>39.6</c:v>
                </c:pt>
                <c:pt idx="2031">
                  <c:v>40.299999999999997</c:v>
                </c:pt>
                <c:pt idx="2032">
                  <c:v>39.200000000000003</c:v>
                </c:pt>
                <c:pt idx="2033">
                  <c:v>41.2</c:v>
                </c:pt>
                <c:pt idx="2034">
                  <c:v>43.5</c:v>
                </c:pt>
                <c:pt idx="2035">
                  <c:v>44.5</c:v>
                </c:pt>
                <c:pt idx="2036">
                  <c:v>44.6</c:v>
                </c:pt>
                <c:pt idx="2037">
                  <c:v>43</c:v>
                </c:pt>
                <c:pt idx="2038">
                  <c:v>40.4</c:v>
                </c:pt>
                <c:pt idx="2039">
                  <c:v>36.9</c:v>
                </c:pt>
                <c:pt idx="2040">
                  <c:v>35.1</c:v>
                </c:pt>
                <c:pt idx="2041">
                  <c:v>33.200000000000003</c:v>
                </c:pt>
                <c:pt idx="2042">
                  <c:v>32.4</c:v>
                </c:pt>
                <c:pt idx="2043">
                  <c:v>31.6</c:v>
                </c:pt>
                <c:pt idx="2044">
                  <c:v>31.1</c:v>
                </c:pt>
                <c:pt idx="2045">
                  <c:v>32.700000000000003</c:v>
                </c:pt>
                <c:pt idx="2046">
                  <c:v>35.200000000000003</c:v>
                </c:pt>
                <c:pt idx="2047">
                  <c:v>39.799999999999997</c:v>
                </c:pt>
                <c:pt idx="2048">
                  <c:v>41.3</c:v>
                </c:pt>
                <c:pt idx="2049">
                  <c:v>43.7</c:v>
                </c:pt>
                <c:pt idx="2050">
                  <c:v>44.5</c:v>
                </c:pt>
                <c:pt idx="2051">
                  <c:v>45.5</c:v>
                </c:pt>
                <c:pt idx="2052">
                  <c:v>45.9</c:v>
                </c:pt>
                <c:pt idx="2053">
                  <c:v>46.3</c:v>
                </c:pt>
                <c:pt idx="2054">
                  <c:v>46.9</c:v>
                </c:pt>
                <c:pt idx="2055">
                  <c:v>44.9</c:v>
                </c:pt>
                <c:pt idx="2056">
                  <c:v>45.6</c:v>
                </c:pt>
                <c:pt idx="2057">
                  <c:v>45.3</c:v>
                </c:pt>
                <c:pt idx="2058">
                  <c:v>45.6</c:v>
                </c:pt>
                <c:pt idx="2059">
                  <c:v>46.7</c:v>
                </c:pt>
                <c:pt idx="2060">
                  <c:v>45.7</c:v>
                </c:pt>
                <c:pt idx="2061">
                  <c:v>43.7</c:v>
                </c:pt>
                <c:pt idx="2062">
                  <c:v>40.299999999999997</c:v>
                </c:pt>
                <c:pt idx="2063">
                  <c:v>37.1</c:v>
                </c:pt>
                <c:pt idx="2064">
                  <c:v>35</c:v>
                </c:pt>
                <c:pt idx="2065">
                  <c:v>33.299999999999997</c:v>
                </c:pt>
                <c:pt idx="2066">
                  <c:v>33.1</c:v>
                </c:pt>
                <c:pt idx="2067">
                  <c:v>32.200000000000003</c:v>
                </c:pt>
                <c:pt idx="2068">
                  <c:v>32.200000000000003</c:v>
                </c:pt>
                <c:pt idx="2069">
                  <c:v>32.4</c:v>
                </c:pt>
                <c:pt idx="2070">
                  <c:v>35.9</c:v>
                </c:pt>
                <c:pt idx="2071">
                  <c:v>38.299999999999997</c:v>
                </c:pt>
                <c:pt idx="2072">
                  <c:v>39</c:v>
                </c:pt>
                <c:pt idx="2073">
                  <c:v>42.7</c:v>
                </c:pt>
                <c:pt idx="2074">
                  <c:v>43</c:v>
                </c:pt>
                <c:pt idx="2075">
                  <c:v>43.2</c:v>
                </c:pt>
                <c:pt idx="2076">
                  <c:v>44.8</c:v>
                </c:pt>
                <c:pt idx="2077">
                  <c:v>45</c:v>
                </c:pt>
                <c:pt idx="2078">
                  <c:v>45.8</c:v>
                </c:pt>
                <c:pt idx="2079">
                  <c:v>45.8</c:v>
                </c:pt>
                <c:pt idx="2080">
                  <c:v>45.6</c:v>
                </c:pt>
                <c:pt idx="2081">
                  <c:v>45.9</c:v>
                </c:pt>
                <c:pt idx="2082">
                  <c:v>46</c:v>
                </c:pt>
                <c:pt idx="2083">
                  <c:v>46.2</c:v>
                </c:pt>
                <c:pt idx="2084">
                  <c:v>45.2</c:v>
                </c:pt>
                <c:pt idx="2085">
                  <c:v>43.8</c:v>
                </c:pt>
                <c:pt idx="2086">
                  <c:v>40.200000000000003</c:v>
                </c:pt>
                <c:pt idx="2087">
                  <c:v>36.6</c:v>
                </c:pt>
                <c:pt idx="2088">
                  <c:v>35.1</c:v>
                </c:pt>
                <c:pt idx="2089">
                  <c:v>33.299999999999997</c:v>
                </c:pt>
                <c:pt idx="2090">
                  <c:v>32.6</c:v>
                </c:pt>
                <c:pt idx="2091">
                  <c:v>31.8</c:v>
                </c:pt>
                <c:pt idx="2092">
                  <c:v>31.5</c:v>
                </c:pt>
                <c:pt idx="2093">
                  <c:v>32.200000000000003</c:v>
                </c:pt>
                <c:pt idx="2094">
                  <c:v>35.6</c:v>
                </c:pt>
                <c:pt idx="2095">
                  <c:v>38.6</c:v>
                </c:pt>
                <c:pt idx="2096">
                  <c:v>39.299999999999997</c:v>
                </c:pt>
                <c:pt idx="2097">
                  <c:v>42.1</c:v>
                </c:pt>
                <c:pt idx="2098">
                  <c:v>41</c:v>
                </c:pt>
                <c:pt idx="2099">
                  <c:v>42.9</c:v>
                </c:pt>
                <c:pt idx="2100">
                  <c:v>43</c:v>
                </c:pt>
                <c:pt idx="2101">
                  <c:v>43.1</c:v>
                </c:pt>
                <c:pt idx="2102">
                  <c:v>43.3</c:v>
                </c:pt>
                <c:pt idx="2103">
                  <c:v>42.8</c:v>
                </c:pt>
                <c:pt idx="2104">
                  <c:v>45.4</c:v>
                </c:pt>
                <c:pt idx="2105">
                  <c:v>45.9</c:v>
                </c:pt>
                <c:pt idx="2106">
                  <c:v>45.7</c:v>
                </c:pt>
                <c:pt idx="2107">
                  <c:v>46.1</c:v>
                </c:pt>
                <c:pt idx="2108">
                  <c:v>44.4</c:v>
                </c:pt>
                <c:pt idx="2109">
                  <c:v>42.3</c:v>
                </c:pt>
                <c:pt idx="2110">
                  <c:v>40</c:v>
                </c:pt>
                <c:pt idx="2111">
                  <c:v>36.1</c:v>
                </c:pt>
                <c:pt idx="2112">
                  <c:v>34.200000000000003</c:v>
                </c:pt>
                <c:pt idx="2113">
                  <c:v>32</c:v>
                </c:pt>
                <c:pt idx="2114">
                  <c:v>31.4</c:v>
                </c:pt>
                <c:pt idx="2115">
                  <c:v>34.299999999999997</c:v>
                </c:pt>
                <c:pt idx="2116">
                  <c:v>34.1</c:v>
                </c:pt>
                <c:pt idx="2117">
                  <c:v>31.3</c:v>
                </c:pt>
                <c:pt idx="2118">
                  <c:v>34.5</c:v>
                </c:pt>
                <c:pt idx="2119">
                  <c:v>37.799999999999997</c:v>
                </c:pt>
                <c:pt idx="2120">
                  <c:v>39.4</c:v>
                </c:pt>
                <c:pt idx="2121">
                  <c:v>42.1</c:v>
                </c:pt>
                <c:pt idx="2122">
                  <c:v>42.3</c:v>
                </c:pt>
                <c:pt idx="2123">
                  <c:v>42.7</c:v>
                </c:pt>
                <c:pt idx="2124">
                  <c:v>43.5</c:v>
                </c:pt>
                <c:pt idx="2125">
                  <c:v>45.7</c:v>
                </c:pt>
                <c:pt idx="2126">
                  <c:v>45.5</c:v>
                </c:pt>
                <c:pt idx="2127">
                  <c:v>45.7</c:v>
                </c:pt>
                <c:pt idx="2128">
                  <c:v>46</c:v>
                </c:pt>
                <c:pt idx="2129">
                  <c:v>46</c:v>
                </c:pt>
                <c:pt idx="2130">
                  <c:v>45.6</c:v>
                </c:pt>
                <c:pt idx="2131">
                  <c:v>47.9</c:v>
                </c:pt>
                <c:pt idx="2132">
                  <c:v>45.9</c:v>
                </c:pt>
                <c:pt idx="2133">
                  <c:v>43.6</c:v>
                </c:pt>
                <c:pt idx="2134">
                  <c:v>42.7</c:v>
                </c:pt>
                <c:pt idx="2135">
                  <c:v>39.1</c:v>
                </c:pt>
                <c:pt idx="2136">
                  <c:v>35.799999999999997</c:v>
                </c:pt>
                <c:pt idx="2137">
                  <c:v>34.4</c:v>
                </c:pt>
                <c:pt idx="2138">
                  <c:v>34</c:v>
                </c:pt>
                <c:pt idx="2139">
                  <c:v>33.299999999999997</c:v>
                </c:pt>
                <c:pt idx="2140">
                  <c:v>31.9</c:v>
                </c:pt>
                <c:pt idx="2141">
                  <c:v>32.4</c:v>
                </c:pt>
                <c:pt idx="2142">
                  <c:v>36.1</c:v>
                </c:pt>
                <c:pt idx="2143">
                  <c:v>40</c:v>
                </c:pt>
                <c:pt idx="2144">
                  <c:v>40.9</c:v>
                </c:pt>
                <c:pt idx="2145">
                  <c:v>43.3</c:v>
                </c:pt>
                <c:pt idx="2146">
                  <c:v>43.9</c:v>
                </c:pt>
                <c:pt idx="2147">
                  <c:v>45.6</c:v>
                </c:pt>
                <c:pt idx="2148">
                  <c:v>45.8</c:v>
                </c:pt>
                <c:pt idx="2149">
                  <c:v>45.8</c:v>
                </c:pt>
                <c:pt idx="2150">
                  <c:v>47</c:v>
                </c:pt>
                <c:pt idx="2151">
                  <c:v>47.8</c:v>
                </c:pt>
                <c:pt idx="2152">
                  <c:v>47.7</c:v>
                </c:pt>
                <c:pt idx="2153">
                  <c:v>47.4</c:v>
                </c:pt>
                <c:pt idx="2154">
                  <c:v>46.9</c:v>
                </c:pt>
                <c:pt idx="2155">
                  <c:v>47.5</c:v>
                </c:pt>
                <c:pt idx="2156">
                  <c:v>45.1</c:v>
                </c:pt>
                <c:pt idx="2157">
                  <c:v>43.4</c:v>
                </c:pt>
                <c:pt idx="2158">
                  <c:v>42.3</c:v>
                </c:pt>
                <c:pt idx="2159">
                  <c:v>39.1</c:v>
                </c:pt>
                <c:pt idx="2160">
                  <c:v>36.200000000000003</c:v>
                </c:pt>
                <c:pt idx="2161">
                  <c:v>34.6</c:v>
                </c:pt>
                <c:pt idx="2162">
                  <c:v>34.1</c:v>
                </c:pt>
                <c:pt idx="2163">
                  <c:v>33</c:v>
                </c:pt>
                <c:pt idx="2164">
                  <c:v>33.1</c:v>
                </c:pt>
                <c:pt idx="2165">
                  <c:v>33.200000000000003</c:v>
                </c:pt>
                <c:pt idx="2166">
                  <c:v>33.299999999999997</c:v>
                </c:pt>
                <c:pt idx="2167">
                  <c:v>36.4</c:v>
                </c:pt>
                <c:pt idx="2168">
                  <c:v>37.4</c:v>
                </c:pt>
                <c:pt idx="2169">
                  <c:v>40.6</c:v>
                </c:pt>
                <c:pt idx="2170">
                  <c:v>41.5</c:v>
                </c:pt>
                <c:pt idx="2171">
                  <c:v>42.4</c:v>
                </c:pt>
                <c:pt idx="2172">
                  <c:v>43.4</c:v>
                </c:pt>
                <c:pt idx="2173">
                  <c:v>43.5</c:v>
                </c:pt>
                <c:pt idx="2174">
                  <c:v>43.4</c:v>
                </c:pt>
                <c:pt idx="2175">
                  <c:v>43.3</c:v>
                </c:pt>
                <c:pt idx="2176">
                  <c:v>44.2</c:v>
                </c:pt>
                <c:pt idx="2177">
                  <c:v>45</c:v>
                </c:pt>
                <c:pt idx="2178">
                  <c:v>44.4</c:v>
                </c:pt>
                <c:pt idx="2179">
                  <c:v>47.1</c:v>
                </c:pt>
                <c:pt idx="2180">
                  <c:v>45.5</c:v>
                </c:pt>
                <c:pt idx="2181">
                  <c:v>43.6</c:v>
                </c:pt>
                <c:pt idx="2182">
                  <c:v>41.2</c:v>
                </c:pt>
                <c:pt idx="2183">
                  <c:v>39.299999999999997</c:v>
                </c:pt>
                <c:pt idx="2184">
                  <c:v>37.200000000000003</c:v>
                </c:pt>
                <c:pt idx="2185">
                  <c:v>34.9</c:v>
                </c:pt>
                <c:pt idx="2186">
                  <c:v>34.299999999999997</c:v>
                </c:pt>
                <c:pt idx="2187">
                  <c:v>33.700000000000003</c:v>
                </c:pt>
                <c:pt idx="2188">
                  <c:v>32.700000000000003</c:v>
                </c:pt>
                <c:pt idx="2189">
                  <c:v>32.700000000000003</c:v>
                </c:pt>
                <c:pt idx="2190">
                  <c:v>33.200000000000003</c:v>
                </c:pt>
                <c:pt idx="2191">
                  <c:v>34.6</c:v>
                </c:pt>
                <c:pt idx="2192">
                  <c:v>37.4</c:v>
                </c:pt>
                <c:pt idx="2193">
                  <c:v>38.299999999999997</c:v>
                </c:pt>
                <c:pt idx="2194">
                  <c:v>39.4</c:v>
                </c:pt>
                <c:pt idx="2195">
                  <c:v>39.700000000000003</c:v>
                </c:pt>
                <c:pt idx="2196">
                  <c:v>40.5</c:v>
                </c:pt>
                <c:pt idx="2197">
                  <c:v>40.5</c:v>
                </c:pt>
                <c:pt idx="2198">
                  <c:v>40.5</c:v>
                </c:pt>
                <c:pt idx="2199">
                  <c:v>41.5</c:v>
                </c:pt>
                <c:pt idx="2200">
                  <c:v>41.7</c:v>
                </c:pt>
                <c:pt idx="2201">
                  <c:v>43</c:v>
                </c:pt>
                <c:pt idx="2202">
                  <c:v>43.3</c:v>
                </c:pt>
                <c:pt idx="2203">
                  <c:v>46</c:v>
                </c:pt>
                <c:pt idx="2204">
                  <c:v>45.4</c:v>
                </c:pt>
                <c:pt idx="2205">
                  <c:v>43.6</c:v>
                </c:pt>
                <c:pt idx="2206">
                  <c:v>41</c:v>
                </c:pt>
                <c:pt idx="2207">
                  <c:v>38.9</c:v>
                </c:pt>
                <c:pt idx="2208">
                  <c:v>36.1</c:v>
                </c:pt>
                <c:pt idx="2209">
                  <c:v>34.700000000000003</c:v>
                </c:pt>
                <c:pt idx="2210">
                  <c:v>33.5</c:v>
                </c:pt>
                <c:pt idx="2211">
                  <c:v>32.4</c:v>
                </c:pt>
                <c:pt idx="2212">
                  <c:v>32.299999999999997</c:v>
                </c:pt>
                <c:pt idx="2213">
                  <c:v>33.799999999999997</c:v>
                </c:pt>
                <c:pt idx="2214">
                  <c:v>36.299999999999997</c:v>
                </c:pt>
                <c:pt idx="2215">
                  <c:v>40</c:v>
                </c:pt>
                <c:pt idx="2216">
                  <c:v>41.4</c:v>
                </c:pt>
                <c:pt idx="2217">
                  <c:v>44.3</c:v>
                </c:pt>
                <c:pt idx="2218">
                  <c:v>46.4</c:v>
                </c:pt>
                <c:pt idx="2219">
                  <c:v>45.7</c:v>
                </c:pt>
                <c:pt idx="2220">
                  <c:v>46</c:v>
                </c:pt>
                <c:pt idx="2221">
                  <c:v>44.3</c:v>
                </c:pt>
                <c:pt idx="2222">
                  <c:v>45.7</c:v>
                </c:pt>
                <c:pt idx="2223">
                  <c:v>46.1</c:v>
                </c:pt>
                <c:pt idx="2224">
                  <c:v>47.1</c:v>
                </c:pt>
                <c:pt idx="2225">
                  <c:v>47.5</c:v>
                </c:pt>
                <c:pt idx="2226">
                  <c:v>46.7</c:v>
                </c:pt>
                <c:pt idx="2227">
                  <c:v>47.2</c:v>
                </c:pt>
                <c:pt idx="2228">
                  <c:v>46.9</c:v>
                </c:pt>
                <c:pt idx="2229">
                  <c:v>44.1</c:v>
                </c:pt>
                <c:pt idx="2230">
                  <c:v>40.799999999999997</c:v>
                </c:pt>
                <c:pt idx="2231">
                  <c:v>38.700000000000003</c:v>
                </c:pt>
                <c:pt idx="2232">
                  <c:v>36</c:v>
                </c:pt>
                <c:pt idx="2233">
                  <c:v>34.799999999999997</c:v>
                </c:pt>
                <c:pt idx="2234">
                  <c:v>33.6</c:v>
                </c:pt>
                <c:pt idx="2235">
                  <c:v>32.799999999999997</c:v>
                </c:pt>
                <c:pt idx="2236">
                  <c:v>32.799999999999997</c:v>
                </c:pt>
                <c:pt idx="2237">
                  <c:v>33.4</c:v>
                </c:pt>
                <c:pt idx="2238">
                  <c:v>36.799999999999997</c:v>
                </c:pt>
                <c:pt idx="2239">
                  <c:v>40.6</c:v>
                </c:pt>
                <c:pt idx="2240">
                  <c:v>41.7</c:v>
                </c:pt>
                <c:pt idx="2241">
                  <c:v>44</c:v>
                </c:pt>
                <c:pt idx="2242">
                  <c:v>45.7</c:v>
                </c:pt>
                <c:pt idx="2243">
                  <c:v>47.4</c:v>
                </c:pt>
                <c:pt idx="2244">
                  <c:v>46.7</c:v>
                </c:pt>
                <c:pt idx="2245">
                  <c:v>46.8</c:v>
                </c:pt>
                <c:pt idx="2246">
                  <c:v>46.2</c:v>
                </c:pt>
                <c:pt idx="2247">
                  <c:v>46.4</c:v>
                </c:pt>
                <c:pt idx="2248">
                  <c:v>47.8</c:v>
                </c:pt>
                <c:pt idx="2249">
                  <c:v>48.2</c:v>
                </c:pt>
                <c:pt idx="2250">
                  <c:v>47.7</c:v>
                </c:pt>
                <c:pt idx="2251">
                  <c:v>49.1</c:v>
                </c:pt>
                <c:pt idx="2252">
                  <c:v>46.7</c:v>
                </c:pt>
                <c:pt idx="2253">
                  <c:v>44.3</c:v>
                </c:pt>
                <c:pt idx="2254">
                  <c:v>41.7</c:v>
                </c:pt>
                <c:pt idx="2255">
                  <c:v>38.799999999999997</c:v>
                </c:pt>
                <c:pt idx="2256">
                  <c:v>36.200000000000003</c:v>
                </c:pt>
                <c:pt idx="2257">
                  <c:v>34.299999999999997</c:v>
                </c:pt>
                <c:pt idx="2258">
                  <c:v>33.5</c:v>
                </c:pt>
                <c:pt idx="2259">
                  <c:v>33.299999999999997</c:v>
                </c:pt>
                <c:pt idx="2260">
                  <c:v>32.9</c:v>
                </c:pt>
                <c:pt idx="2261">
                  <c:v>33.200000000000003</c:v>
                </c:pt>
                <c:pt idx="2262">
                  <c:v>36.1</c:v>
                </c:pt>
                <c:pt idx="2263">
                  <c:v>39.799999999999997</c:v>
                </c:pt>
                <c:pt idx="2264">
                  <c:v>41.3</c:v>
                </c:pt>
                <c:pt idx="2265">
                  <c:v>45.4</c:v>
                </c:pt>
                <c:pt idx="2266">
                  <c:v>45.4</c:v>
                </c:pt>
                <c:pt idx="2267">
                  <c:v>44.6</c:v>
                </c:pt>
                <c:pt idx="2268">
                  <c:v>45.5</c:v>
                </c:pt>
                <c:pt idx="2269">
                  <c:v>45.6</c:v>
                </c:pt>
                <c:pt idx="2270">
                  <c:v>46.5</c:v>
                </c:pt>
                <c:pt idx="2271">
                  <c:v>46.8</c:v>
                </c:pt>
                <c:pt idx="2272">
                  <c:v>47.7</c:v>
                </c:pt>
                <c:pt idx="2273">
                  <c:v>47.9</c:v>
                </c:pt>
                <c:pt idx="2274">
                  <c:v>47.6</c:v>
                </c:pt>
                <c:pt idx="2275">
                  <c:v>49.4</c:v>
                </c:pt>
                <c:pt idx="2276">
                  <c:v>46.9</c:v>
                </c:pt>
                <c:pt idx="2277">
                  <c:v>45.2</c:v>
                </c:pt>
                <c:pt idx="2278">
                  <c:v>42.6</c:v>
                </c:pt>
                <c:pt idx="2279">
                  <c:v>39.299999999999997</c:v>
                </c:pt>
                <c:pt idx="2280">
                  <c:v>36.4</c:v>
                </c:pt>
                <c:pt idx="2281">
                  <c:v>34.6</c:v>
                </c:pt>
                <c:pt idx="2282">
                  <c:v>33.700000000000003</c:v>
                </c:pt>
                <c:pt idx="2283">
                  <c:v>32.9</c:v>
                </c:pt>
                <c:pt idx="2284">
                  <c:v>32.799999999999997</c:v>
                </c:pt>
                <c:pt idx="2285">
                  <c:v>33</c:v>
                </c:pt>
                <c:pt idx="2286">
                  <c:v>36</c:v>
                </c:pt>
                <c:pt idx="2287">
                  <c:v>39.299999999999997</c:v>
                </c:pt>
                <c:pt idx="2288">
                  <c:v>41.5</c:v>
                </c:pt>
                <c:pt idx="2289">
                  <c:v>45</c:v>
                </c:pt>
                <c:pt idx="2290">
                  <c:v>44.6</c:v>
                </c:pt>
                <c:pt idx="2291">
                  <c:v>43.4</c:v>
                </c:pt>
                <c:pt idx="2292">
                  <c:v>44.4</c:v>
                </c:pt>
                <c:pt idx="2293">
                  <c:v>45.4</c:v>
                </c:pt>
                <c:pt idx="2294">
                  <c:v>45.3</c:v>
                </c:pt>
                <c:pt idx="2295">
                  <c:v>42.7</c:v>
                </c:pt>
                <c:pt idx="2296">
                  <c:v>44.4</c:v>
                </c:pt>
                <c:pt idx="2297">
                  <c:v>45.1</c:v>
                </c:pt>
                <c:pt idx="2298">
                  <c:v>44</c:v>
                </c:pt>
                <c:pt idx="2299">
                  <c:v>45.6</c:v>
                </c:pt>
                <c:pt idx="2300">
                  <c:v>44.4</c:v>
                </c:pt>
                <c:pt idx="2301">
                  <c:v>42.2</c:v>
                </c:pt>
                <c:pt idx="2302">
                  <c:v>39.6</c:v>
                </c:pt>
                <c:pt idx="2303">
                  <c:v>36</c:v>
                </c:pt>
                <c:pt idx="2304">
                  <c:v>33.4</c:v>
                </c:pt>
                <c:pt idx="2305">
                  <c:v>31.8</c:v>
                </c:pt>
                <c:pt idx="2306">
                  <c:v>35.700000000000003</c:v>
                </c:pt>
                <c:pt idx="2307">
                  <c:v>36</c:v>
                </c:pt>
                <c:pt idx="2308">
                  <c:v>33.799999999999997</c:v>
                </c:pt>
                <c:pt idx="2309">
                  <c:v>31.1</c:v>
                </c:pt>
                <c:pt idx="2310">
                  <c:v>34.200000000000003</c:v>
                </c:pt>
                <c:pt idx="2311">
                  <c:v>37.6</c:v>
                </c:pt>
                <c:pt idx="2312">
                  <c:v>39.6</c:v>
                </c:pt>
                <c:pt idx="2313">
                  <c:v>42.5</c:v>
                </c:pt>
                <c:pt idx="2314">
                  <c:v>43.5</c:v>
                </c:pt>
                <c:pt idx="2315">
                  <c:v>44.1</c:v>
                </c:pt>
                <c:pt idx="2316">
                  <c:v>44.2</c:v>
                </c:pt>
                <c:pt idx="2317">
                  <c:v>45.1</c:v>
                </c:pt>
                <c:pt idx="2318">
                  <c:v>45.7</c:v>
                </c:pt>
                <c:pt idx="2319">
                  <c:v>46.7</c:v>
                </c:pt>
                <c:pt idx="2320">
                  <c:v>47.1</c:v>
                </c:pt>
                <c:pt idx="2321">
                  <c:v>45</c:v>
                </c:pt>
                <c:pt idx="2322">
                  <c:v>44.7</c:v>
                </c:pt>
                <c:pt idx="2323">
                  <c:v>46.5</c:v>
                </c:pt>
                <c:pt idx="2324">
                  <c:v>44.4</c:v>
                </c:pt>
                <c:pt idx="2325">
                  <c:v>43.1</c:v>
                </c:pt>
                <c:pt idx="2326">
                  <c:v>40.5</c:v>
                </c:pt>
                <c:pt idx="2327">
                  <c:v>38.4</c:v>
                </c:pt>
                <c:pt idx="2328">
                  <c:v>35.9</c:v>
                </c:pt>
                <c:pt idx="2329">
                  <c:v>34.299999999999997</c:v>
                </c:pt>
                <c:pt idx="2330">
                  <c:v>33.299999999999997</c:v>
                </c:pt>
                <c:pt idx="2331">
                  <c:v>33</c:v>
                </c:pt>
                <c:pt idx="2332">
                  <c:v>32.5</c:v>
                </c:pt>
                <c:pt idx="2333">
                  <c:v>32.5</c:v>
                </c:pt>
                <c:pt idx="2334">
                  <c:v>34.299999999999997</c:v>
                </c:pt>
                <c:pt idx="2335">
                  <c:v>35.799999999999997</c:v>
                </c:pt>
                <c:pt idx="2336">
                  <c:v>38.6</c:v>
                </c:pt>
                <c:pt idx="2337">
                  <c:v>41</c:v>
                </c:pt>
                <c:pt idx="2338">
                  <c:v>42.9</c:v>
                </c:pt>
                <c:pt idx="2339">
                  <c:v>42.9</c:v>
                </c:pt>
                <c:pt idx="2340">
                  <c:v>43.5</c:v>
                </c:pt>
                <c:pt idx="2341">
                  <c:v>43.5</c:v>
                </c:pt>
                <c:pt idx="2342">
                  <c:v>44.1</c:v>
                </c:pt>
                <c:pt idx="2343">
                  <c:v>44.1</c:v>
                </c:pt>
                <c:pt idx="2344">
                  <c:v>46</c:v>
                </c:pt>
                <c:pt idx="2345">
                  <c:v>45.1</c:v>
                </c:pt>
                <c:pt idx="2346">
                  <c:v>45.1</c:v>
                </c:pt>
                <c:pt idx="2347">
                  <c:v>46.5</c:v>
                </c:pt>
                <c:pt idx="2348">
                  <c:v>45.2</c:v>
                </c:pt>
                <c:pt idx="2349">
                  <c:v>43.6</c:v>
                </c:pt>
                <c:pt idx="2350">
                  <c:v>41.6</c:v>
                </c:pt>
                <c:pt idx="2351">
                  <c:v>38.9</c:v>
                </c:pt>
                <c:pt idx="2352">
                  <c:v>36.299999999999997</c:v>
                </c:pt>
                <c:pt idx="2353">
                  <c:v>33.299999999999997</c:v>
                </c:pt>
                <c:pt idx="2354">
                  <c:v>32.299999999999997</c:v>
                </c:pt>
                <c:pt idx="2355">
                  <c:v>31.9</c:v>
                </c:pt>
                <c:pt idx="2356">
                  <c:v>32.200000000000003</c:v>
                </c:pt>
                <c:pt idx="2357">
                  <c:v>33.299999999999997</c:v>
                </c:pt>
                <c:pt idx="2358">
                  <c:v>35</c:v>
                </c:pt>
                <c:pt idx="2359">
                  <c:v>38.1</c:v>
                </c:pt>
                <c:pt idx="2360">
                  <c:v>40.5</c:v>
                </c:pt>
                <c:pt idx="2361">
                  <c:v>41.2</c:v>
                </c:pt>
                <c:pt idx="2362">
                  <c:v>42.7</c:v>
                </c:pt>
                <c:pt idx="2363">
                  <c:v>42.1</c:v>
                </c:pt>
                <c:pt idx="2364">
                  <c:v>42.6</c:v>
                </c:pt>
                <c:pt idx="2365">
                  <c:v>41.1</c:v>
                </c:pt>
                <c:pt idx="2366">
                  <c:v>41</c:v>
                </c:pt>
                <c:pt idx="2367">
                  <c:v>43</c:v>
                </c:pt>
                <c:pt idx="2368">
                  <c:v>43.2</c:v>
                </c:pt>
                <c:pt idx="2369">
                  <c:v>44.2</c:v>
                </c:pt>
                <c:pt idx="2370">
                  <c:v>46.5</c:v>
                </c:pt>
                <c:pt idx="2371">
                  <c:v>45.8</c:v>
                </c:pt>
                <c:pt idx="2372">
                  <c:v>43.9</c:v>
                </c:pt>
                <c:pt idx="2373">
                  <c:v>41.3</c:v>
                </c:pt>
                <c:pt idx="2374">
                  <c:v>38</c:v>
                </c:pt>
                <c:pt idx="2375">
                  <c:v>35.9</c:v>
                </c:pt>
                <c:pt idx="2376">
                  <c:v>34.1</c:v>
                </c:pt>
                <c:pt idx="2377">
                  <c:v>33.700000000000003</c:v>
                </c:pt>
                <c:pt idx="2378">
                  <c:v>32.6</c:v>
                </c:pt>
                <c:pt idx="2379">
                  <c:v>32.4</c:v>
                </c:pt>
                <c:pt idx="2380">
                  <c:v>32.1</c:v>
                </c:pt>
                <c:pt idx="2381">
                  <c:v>35</c:v>
                </c:pt>
                <c:pt idx="2382">
                  <c:v>39.6</c:v>
                </c:pt>
                <c:pt idx="2383">
                  <c:v>40.6</c:v>
                </c:pt>
                <c:pt idx="2384">
                  <c:v>45</c:v>
                </c:pt>
                <c:pt idx="2385">
                  <c:v>45.7</c:v>
                </c:pt>
                <c:pt idx="2386">
                  <c:v>45.8</c:v>
                </c:pt>
                <c:pt idx="2387">
                  <c:v>45.6</c:v>
                </c:pt>
                <c:pt idx="2388">
                  <c:v>45.2</c:v>
                </c:pt>
                <c:pt idx="2389">
                  <c:v>46.4</c:v>
                </c:pt>
                <c:pt idx="2390">
                  <c:v>46.5</c:v>
                </c:pt>
                <c:pt idx="2391">
                  <c:v>46.8</c:v>
                </c:pt>
                <c:pt idx="2392">
                  <c:v>46.8</c:v>
                </c:pt>
                <c:pt idx="2393">
                  <c:v>46.1</c:v>
                </c:pt>
                <c:pt idx="2394">
                  <c:v>47.5</c:v>
                </c:pt>
                <c:pt idx="2395">
                  <c:v>46.4</c:v>
                </c:pt>
                <c:pt idx="2396">
                  <c:v>44.4</c:v>
                </c:pt>
                <c:pt idx="2397">
                  <c:v>40.799999999999997</c:v>
                </c:pt>
                <c:pt idx="2398">
                  <c:v>36.9</c:v>
                </c:pt>
                <c:pt idx="2399">
                  <c:v>35.200000000000003</c:v>
                </c:pt>
                <c:pt idx="2400">
                  <c:v>32.700000000000003</c:v>
                </c:pt>
                <c:pt idx="2401">
                  <c:v>32.799999999999997</c:v>
                </c:pt>
                <c:pt idx="2402">
                  <c:v>31.9</c:v>
                </c:pt>
                <c:pt idx="2403">
                  <c:v>31.6</c:v>
                </c:pt>
                <c:pt idx="2404">
                  <c:v>32.1</c:v>
                </c:pt>
                <c:pt idx="2405">
                  <c:v>34.700000000000003</c:v>
                </c:pt>
                <c:pt idx="2406">
                  <c:v>38.700000000000003</c:v>
                </c:pt>
                <c:pt idx="2407">
                  <c:v>40</c:v>
                </c:pt>
                <c:pt idx="2408">
                  <c:v>42.5</c:v>
                </c:pt>
                <c:pt idx="2409">
                  <c:v>44.6</c:v>
                </c:pt>
                <c:pt idx="2410">
                  <c:v>45.6</c:v>
                </c:pt>
                <c:pt idx="2411">
                  <c:v>45.7</c:v>
                </c:pt>
                <c:pt idx="2412">
                  <c:v>45.7</c:v>
                </c:pt>
                <c:pt idx="2413">
                  <c:v>46</c:v>
                </c:pt>
                <c:pt idx="2414">
                  <c:v>45.8</c:v>
                </c:pt>
                <c:pt idx="2415">
                  <c:v>45.8</c:v>
                </c:pt>
                <c:pt idx="2416">
                  <c:v>45.9</c:v>
                </c:pt>
                <c:pt idx="2417">
                  <c:v>45.6</c:v>
                </c:pt>
                <c:pt idx="2418">
                  <c:v>47.5</c:v>
                </c:pt>
                <c:pt idx="2419">
                  <c:v>46.4</c:v>
                </c:pt>
                <c:pt idx="2420">
                  <c:v>44</c:v>
                </c:pt>
                <c:pt idx="2421">
                  <c:v>41.3</c:v>
                </c:pt>
                <c:pt idx="2422">
                  <c:v>37.6</c:v>
                </c:pt>
                <c:pt idx="2423">
                  <c:v>35.5</c:v>
                </c:pt>
                <c:pt idx="2424">
                  <c:v>33.1</c:v>
                </c:pt>
                <c:pt idx="2425">
                  <c:v>31.9</c:v>
                </c:pt>
                <c:pt idx="2426">
                  <c:v>31.6</c:v>
                </c:pt>
                <c:pt idx="2427">
                  <c:v>31.5</c:v>
                </c:pt>
                <c:pt idx="2428">
                  <c:v>31.4</c:v>
                </c:pt>
                <c:pt idx="2429">
                  <c:v>35</c:v>
                </c:pt>
                <c:pt idx="2430">
                  <c:v>39</c:v>
                </c:pt>
                <c:pt idx="2431">
                  <c:v>40.200000000000003</c:v>
                </c:pt>
                <c:pt idx="2432">
                  <c:v>42.9</c:v>
                </c:pt>
                <c:pt idx="2433">
                  <c:v>45.1</c:v>
                </c:pt>
                <c:pt idx="2434">
                  <c:v>45.7</c:v>
                </c:pt>
                <c:pt idx="2435">
                  <c:v>46</c:v>
                </c:pt>
                <c:pt idx="2436">
                  <c:v>45.7</c:v>
                </c:pt>
                <c:pt idx="2437">
                  <c:v>46</c:v>
                </c:pt>
                <c:pt idx="2438">
                  <c:v>47.2</c:v>
                </c:pt>
                <c:pt idx="2439">
                  <c:v>47.8</c:v>
                </c:pt>
                <c:pt idx="2440">
                  <c:v>48.3</c:v>
                </c:pt>
                <c:pt idx="2441">
                  <c:v>47.9</c:v>
                </c:pt>
                <c:pt idx="2442">
                  <c:v>48.3</c:v>
                </c:pt>
                <c:pt idx="2443">
                  <c:v>46.2</c:v>
                </c:pt>
                <c:pt idx="2444">
                  <c:v>43.9</c:v>
                </c:pt>
                <c:pt idx="2445">
                  <c:v>41.3</c:v>
                </c:pt>
                <c:pt idx="2446">
                  <c:v>38</c:v>
                </c:pt>
                <c:pt idx="2447">
                  <c:v>35.4</c:v>
                </c:pt>
                <c:pt idx="2448">
                  <c:v>33.6</c:v>
                </c:pt>
                <c:pt idx="2449">
                  <c:v>32.6</c:v>
                </c:pt>
                <c:pt idx="2450">
                  <c:v>31.9</c:v>
                </c:pt>
                <c:pt idx="2451">
                  <c:v>31.9</c:v>
                </c:pt>
                <c:pt idx="2452">
                  <c:v>32.299999999999997</c:v>
                </c:pt>
                <c:pt idx="2453">
                  <c:v>35.299999999999997</c:v>
                </c:pt>
                <c:pt idx="2454">
                  <c:v>39</c:v>
                </c:pt>
                <c:pt idx="2455">
                  <c:v>40.9</c:v>
                </c:pt>
                <c:pt idx="2456">
                  <c:v>44.4</c:v>
                </c:pt>
                <c:pt idx="2457">
                  <c:v>44.2</c:v>
                </c:pt>
                <c:pt idx="2458">
                  <c:v>45.3</c:v>
                </c:pt>
                <c:pt idx="2459">
                  <c:v>45.6</c:v>
                </c:pt>
                <c:pt idx="2460">
                  <c:v>46</c:v>
                </c:pt>
                <c:pt idx="2461">
                  <c:v>45.9</c:v>
                </c:pt>
                <c:pt idx="2462">
                  <c:v>45.9</c:v>
                </c:pt>
                <c:pt idx="2463">
                  <c:v>47</c:v>
                </c:pt>
                <c:pt idx="2464">
                  <c:v>48.1</c:v>
                </c:pt>
                <c:pt idx="2465">
                  <c:v>47</c:v>
                </c:pt>
                <c:pt idx="2466">
                  <c:v>48.6</c:v>
                </c:pt>
                <c:pt idx="2467">
                  <c:v>47</c:v>
                </c:pt>
                <c:pt idx="2468">
                  <c:v>45.9</c:v>
                </c:pt>
                <c:pt idx="2469">
                  <c:v>42.3</c:v>
                </c:pt>
                <c:pt idx="2470">
                  <c:v>38.700000000000003</c:v>
                </c:pt>
                <c:pt idx="2471">
                  <c:v>36.1</c:v>
                </c:pt>
                <c:pt idx="2472">
                  <c:v>34.700000000000003</c:v>
                </c:pt>
                <c:pt idx="2473">
                  <c:v>33.700000000000003</c:v>
                </c:pt>
                <c:pt idx="2474">
                  <c:v>32.4</c:v>
                </c:pt>
                <c:pt idx="2475">
                  <c:v>32.700000000000003</c:v>
                </c:pt>
                <c:pt idx="2476">
                  <c:v>32.9</c:v>
                </c:pt>
                <c:pt idx="2477">
                  <c:v>36.4</c:v>
                </c:pt>
                <c:pt idx="2478">
                  <c:v>38.200000000000003</c:v>
                </c:pt>
                <c:pt idx="2479">
                  <c:v>41.8</c:v>
                </c:pt>
                <c:pt idx="2480">
                  <c:v>44.2</c:v>
                </c:pt>
                <c:pt idx="2481">
                  <c:v>45.2</c:v>
                </c:pt>
                <c:pt idx="2482">
                  <c:v>47</c:v>
                </c:pt>
                <c:pt idx="2483">
                  <c:v>47.1</c:v>
                </c:pt>
                <c:pt idx="2484">
                  <c:v>47.7</c:v>
                </c:pt>
                <c:pt idx="2485">
                  <c:v>46.9</c:v>
                </c:pt>
                <c:pt idx="2486">
                  <c:v>46.7</c:v>
                </c:pt>
                <c:pt idx="2487">
                  <c:v>46.1</c:v>
                </c:pt>
                <c:pt idx="2488">
                  <c:v>46.2</c:v>
                </c:pt>
                <c:pt idx="2489">
                  <c:v>46.3</c:v>
                </c:pt>
                <c:pt idx="2490">
                  <c:v>46.4</c:v>
                </c:pt>
                <c:pt idx="2491">
                  <c:v>46</c:v>
                </c:pt>
                <c:pt idx="2492">
                  <c:v>43</c:v>
                </c:pt>
                <c:pt idx="2493">
                  <c:v>41.2</c:v>
                </c:pt>
                <c:pt idx="2494">
                  <c:v>38</c:v>
                </c:pt>
                <c:pt idx="2495">
                  <c:v>36.5</c:v>
                </c:pt>
                <c:pt idx="2496">
                  <c:v>34.700000000000003</c:v>
                </c:pt>
                <c:pt idx="2497">
                  <c:v>33.9</c:v>
                </c:pt>
                <c:pt idx="2498">
                  <c:v>33.5</c:v>
                </c:pt>
                <c:pt idx="2499">
                  <c:v>32.200000000000003</c:v>
                </c:pt>
                <c:pt idx="2500">
                  <c:v>32.1</c:v>
                </c:pt>
                <c:pt idx="2501">
                  <c:v>34</c:v>
                </c:pt>
                <c:pt idx="2502">
                  <c:v>35.6</c:v>
                </c:pt>
                <c:pt idx="2503">
                  <c:v>37.799999999999997</c:v>
                </c:pt>
                <c:pt idx="2504">
                  <c:v>40.5</c:v>
                </c:pt>
                <c:pt idx="2505">
                  <c:v>41.4</c:v>
                </c:pt>
                <c:pt idx="2506">
                  <c:v>42.7</c:v>
                </c:pt>
                <c:pt idx="2507">
                  <c:v>42.9</c:v>
                </c:pt>
                <c:pt idx="2508">
                  <c:v>43.1</c:v>
                </c:pt>
                <c:pt idx="2509">
                  <c:v>43.4</c:v>
                </c:pt>
                <c:pt idx="2510">
                  <c:v>43.4</c:v>
                </c:pt>
                <c:pt idx="2511">
                  <c:v>43.9</c:v>
                </c:pt>
                <c:pt idx="2512">
                  <c:v>45.3</c:v>
                </c:pt>
                <c:pt idx="2513">
                  <c:v>45.7</c:v>
                </c:pt>
                <c:pt idx="2514">
                  <c:v>46.3</c:v>
                </c:pt>
                <c:pt idx="2515">
                  <c:v>45.4</c:v>
                </c:pt>
                <c:pt idx="2516">
                  <c:v>44.4</c:v>
                </c:pt>
                <c:pt idx="2517">
                  <c:v>41.6</c:v>
                </c:pt>
                <c:pt idx="2518">
                  <c:v>38.9</c:v>
                </c:pt>
                <c:pt idx="2519">
                  <c:v>36.299999999999997</c:v>
                </c:pt>
                <c:pt idx="2520">
                  <c:v>33.6</c:v>
                </c:pt>
                <c:pt idx="2521">
                  <c:v>33.6</c:v>
                </c:pt>
                <c:pt idx="2522">
                  <c:v>33.200000000000003</c:v>
                </c:pt>
                <c:pt idx="2523">
                  <c:v>32.9</c:v>
                </c:pt>
                <c:pt idx="2524">
                  <c:v>32.700000000000003</c:v>
                </c:pt>
                <c:pt idx="2525">
                  <c:v>32.6</c:v>
                </c:pt>
                <c:pt idx="2526">
                  <c:v>35.799999999999997</c:v>
                </c:pt>
                <c:pt idx="2527">
                  <c:v>36.9</c:v>
                </c:pt>
                <c:pt idx="2528">
                  <c:v>39.1</c:v>
                </c:pt>
                <c:pt idx="2529">
                  <c:v>39.700000000000003</c:v>
                </c:pt>
                <c:pt idx="2530">
                  <c:v>40.299999999999997</c:v>
                </c:pt>
                <c:pt idx="2531">
                  <c:v>40.4</c:v>
                </c:pt>
                <c:pt idx="2532">
                  <c:v>40.700000000000003</c:v>
                </c:pt>
                <c:pt idx="2533">
                  <c:v>40.9</c:v>
                </c:pt>
                <c:pt idx="2534">
                  <c:v>41.3</c:v>
                </c:pt>
                <c:pt idx="2535">
                  <c:v>42</c:v>
                </c:pt>
                <c:pt idx="2536">
                  <c:v>43.4</c:v>
                </c:pt>
                <c:pt idx="2537">
                  <c:v>45.5</c:v>
                </c:pt>
                <c:pt idx="2538">
                  <c:v>46.7</c:v>
                </c:pt>
                <c:pt idx="2539">
                  <c:v>45.9</c:v>
                </c:pt>
                <c:pt idx="2540">
                  <c:v>43.5</c:v>
                </c:pt>
                <c:pt idx="2541">
                  <c:v>41.7</c:v>
                </c:pt>
                <c:pt idx="2542">
                  <c:v>40.5</c:v>
                </c:pt>
                <c:pt idx="2543">
                  <c:v>37.4</c:v>
                </c:pt>
                <c:pt idx="2544">
                  <c:v>38.200000000000003</c:v>
                </c:pt>
                <c:pt idx="2545">
                  <c:v>34.4</c:v>
                </c:pt>
                <c:pt idx="2546">
                  <c:v>33.799999999999997</c:v>
                </c:pt>
                <c:pt idx="2547">
                  <c:v>33.5</c:v>
                </c:pt>
                <c:pt idx="2548">
                  <c:v>33.299999999999997</c:v>
                </c:pt>
                <c:pt idx="2549">
                  <c:v>34.799999999999997</c:v>
                </c:pt>
                <c:pt idx="2550">
                  <c:v>35.5</c:v>
                </c:pt>
                <c:pt idx="2551">
                  <c:v>38.299999999999997</c:v>
                </c:pt>
                <c:pt idx="2552">
                  <c:v>41.6</c:v>
                </c:pt>
                <c:pt idx="2553">
                  <c:v>44.3</c:v>
                </c:pt>
                <c:pt idx="2554">
                  <c:v>46</c:v>
                </c:pt>
                <c:pt idx="2555">
                  <c:v>46.4</c:v>
                </c:pt>
                <c:pt idx="2556">
                  <c:v>46.7</c:v>
                </c:pt>
                <c:pt idx="2557">
                  <c:v>46.3</c:v>
                </c:pt>
                <c:pt idx="2558">
                  <c:v>46.2</c:v>
                </c:pt>
                <c:pt idx="2559">
                  <c:v>46.2</c:v>
                </c:pt>
                <c:pt idx="2560">
                  <c:v>47</c:v>
                </c:pt>
                <c:pt idx="2561">
                  <c:v>47.2</c:v>
                </c:pt>
                <c:pt idx="2562">
                  <c:v>46.5</c:v>
                </c:pt>
                <c:pt idx="2563">
                  <c:v>47.6</c:v>
                </c:pt>
                <c:pt idx="2564">
                  <c:v>48.3</c:v>
                </c:pt>
                <c:pt idx="2565">
                  <c:v>47</c:v>
                </c:pt>
                <c:pt idx="2566">
                  <c:v>42.8</c:v>
                </c:pt>
                <c:pt idx="2567">
                  <c:v>40.700000000000003</c:v>
                </c:pt>
                <c:pt idx="2568">
                  <c:v>35.700000000000003</c:v>
                </c:pt>
                <c:pt idx="2569">
                  <c:v>34.5</c:v>
                </c:pt>
                <c:pt idx="2570">
                  <c:v>32.4</c:v>
                </c:pt>
                <c:pt idx="2571">
                  <c:v>31.9</c:v>
                </c:pt>
                <c:pt idx="2572">
                  <c:v>31.2</c:v>
                </c:pt>
                <c:pt idx="2573">
                  <c:v>33</c:v>
                </c:pt>
                <c:pt idx="2574">
                  <c:v>35.1</c:v>
                </c:pt>
                <c:pt idx="2575">
                  <c:v>36.299999999999997</c:v>
                </c:pt>
                <c:pt idx="2576">
                  <c:v>39</c:v>
                </c:pt>
                <c:pt idx="2577">
                  <c:v>42</c:v>
                </c:pt>
                <c:pt idx="2578">
                  <c:v>43.8</c:v>
                </c:pt>
                <c:pt idx="2579">
                  <c:v>46.3</c:v>
                </c:pt>
                <c:pt idx="2580">
                  <c:v>46.5</c:v>
                </c:pt>
                <c:pt idx="2581">
                  <c:v>46.7</c:v>
                </c:pt>
                <c:pt idx="2582">
                  <c:v>47.3</c:v>
                </c:pt>
                <c:pt idx="2583">
                  <c:v>48</c:v>
                </c:pt>
                <c:pt idx="2584">
                  <c:v>47.2</c:v>
                </c:pt>
                <c:pt idx="2585">
                  <c:v>48.3</c:v>
                </c:pt>
                <c:pt idx="2586">
                  <c:v>48.4</c:v>
                </c:pt>
                <c:pt idx="2587">
                  <c:v>48.6</c:v>
                </c:pt>
                <c:pt idx="2588">
                  <c:v>49.5</c:v>
                </c:pt>
                <c:pt idx="2589">
                  <c:v>47.7</c:v>
                </c:pt>
                <c:pt idx="2590">
                  <c:v>43.7</c:v>
                </c:pt>
                <c:pt idx="2591">
                  <c:v>43.4</c:v>
                </c:pt>
                <c:pt idx="2592">
                  <c:v>39.200000000000003</c:v>
                </c:pt>
                <c:pt idx="2593">
                  <c:v>35.4</c:v>
                </c:pt>
                <c:pt idx="2594">
                  <c:v>34.200000000000003</c:v>
                </c:pt>
                <c:pt idx="2595">
                  <c:v>34.1</c:v>
                </c:pt>
                <c:pt idx="2596">
                  <c:v>35.700000000000003</c:v>
                </c:pt>
                <c:pt idx="2597">
                  <c:v>37.299999999999997</c:v>
                </c:pt>
                <c:pt idx="2598">
                  <c:v>36.4</c:v>
                </c:pt>
                <c:pt idx="2599">
                  <c:v>39.799999999999997</c:v>
                </c:pt>
                <c:pt idx="2600">
                  <c:v>40.9</c:v>
                </c:pt>
                <c:pt idx="2601">
                  <c:v>45</c:v>
                </c:pt>
                <c:pt idx="2602">
                  <c:v>47.4</c:v>
                </c:pt>
                <c:pt idx="2603">
                  <c:v>47.6</c:v>
                </c:pt>
                <c:pt idx="2604">
                  <c:v>47.4</c:v>
                </c:pt>
                <c:pt idx="2605">
                  <c:v>47.3</c:v>
                </c:pt>
                <c:pt idx="2606">
                  <c:v>45.7</c:v>
                </c:pt>
                <c:pt idx="2607">
                  <c:v>47.6</c:v>
                </c:pt>
                <c:pt idx="2608">
                  <c:v>49</c:v>
                </c:pt>
                <c:pt idx="2609">
                  <c:v>50.9</c:v>
                </c:pt>
                <c:pt idx="2610">
                  <c:v>49.9</c:v>
                </c:pt>
                <c:pt idx="2611">
                  <c:v>49.5</c:v>
                </c:pt>
                <c:pt idx="2612">
                  <c:v>48.8</c:v>
                </c:pt>
                <c:pt idx="2613">
                  <c:v>47.3</c:v>
                </c:pt>
                <c:pt idx="2614">
                  <c:v>44.4</c:v>
                </c:pt>
                <c:pt idx="2615">
                  <c:v>45.3</c:v>
                </c:pt>
                <c:pt idx="2616">
                  <c:v>41</c:v>
                </c:pt>
                <c:pt idx="2617">
                  <c:v>35.6</c:v>
                </c:pt>
                <c:pt idx="2618">
                  <c:v>34.9</c:v>
                </c:pt>
                <c:pt idx="2619">
                  <c:v>34.299999999999997</c:v>
                </c:pt>
                <c:pt idx="2620">
                  <c:v>34.1</c:v>
                </c:pt>
                <c:pt idx="2621">
                  <c:v>36</c:v>
                </c:pt>
                <c:pt idx="2622">
                  <c:v>34.1</c:v>
                </c:pt>
                <c:pt idx="2623">
                  <c:v>40</c:v>
                </c:pt>
                <c:pt idx="2624">
                  <c:v>43.3</c:v>
                </c:pt>
                <c:pt idx="2625">
                  <c:v>43.6</c:v>
                </c:pt>
                <c:pt idx="2626">
                  <c:v>41.9</c:v>
                </c:pt>
                <c:pt idx="2627">
                  <c:v>45.1</c:v>
                </c:pt>
                <c:pt idx="2628">
                  <c:v>47.3</c:v>
                </c:pt>
                <c:pt idx="2629">
                  <c:v>47.5</c:v>
                </c:pt>
                <c:pt idx="2630">
                  <c:v>47.8</c:v>
                </c:pt>
                <c:pt idx="2631">
                  <c:v>48.3</c:v>
                </c:pt>
                <c:pt idx="2632">
                  <c:v>48.6</c:v>
                </c:pt>
                <c:pt idx="2633">
                  <c:v>49.9</c:v>
                </c:pt>
                <c:pt idx="2634">
                  <c:v>42.4</c:v>
                </c:pt>
                <c:pt idx="2635">
                  <c:v>42.2</c:v>
                </c:pt>
                <c:pt idx="2636">
                  <c:v>48.5</c:v>
                </c:pt>
                <c:pt idx="2637">
                  <c:v>46.9</c:v>
                </c:pt>
                <c:pt idx="2638">
                  <c:v>44.6</c:v>
                </c:pt>
                <c:pt idx="2639">
                  <c:v>41.7</c:v>
                </c:pt>
                <c:pt idx="2640">
                  <c:v>39</c:v>
                </c:pt>
                <c:pt idx="2641">
                  <c:v>37.200000000000003</c:v>
                </c:pt>
                <c:pt idx="2642">
                  <c:v>35.700000000000003</c:v>
                </c:pt>
                <c:pt idx="2643">
                  <c:v>35</c:v>
                </c:pt>
                <c:pt idx="2644">
                  <c:v>34.799999999999997</c:v>
                </c:pt>
                <c:pt idx="2645">
                  <c:v>34.799999999999997</c:v>
                </c:pt>
                <c:pt idx="2646">
                  <c:v>36.9</c:v>
                </c:pt>
                <c:pt idx="2647">
                  <c:v>40.700000000000003</c:v>
                </c:pt>
                <c:pt idx="2648">
                  <c:v>42.7</c:v>
                </c:pt>
                <c:pt idx="2649">
                  <c:v>44.4</c:v>
                </c:pt>
                <c:pt idx="2650">
                  <c:v>45.8</c:v>
                </c:pt>
                <c:pt idx="2651">
                  <c:v>46.8</c:v>
                </c:pt>
                <c:pt idx="2652">
                  <c:v>46.9</c:v>
                </c:pt>
                <c:pt idx="2653">
                  <c:v>47.7</c:v>
                </c:pt>
                <c:pt idx="2654">
                  <c:v>47.8</c:v>
                </c:pt>
                <c:pt idx="2655">
                  <c:v>48.8</c:v>
                </c:pt>
                <c:pt idx="2656">
                  <c:v>48.8</c:v>
                </c:pt>
                <c:pt idx="2657">
                  <c:v>49</c:v>
                </c:pt>
                <c:pt idx="2658">
                  <c:v>48.8</c:v>
                </c:pt>
                <c:pt idx="2659">
                  <c:v>49.1</c:v>
                </c:pt>
                <c:pt idx="2660">
                  <c:v>48.6</c:v>
                </c:pt>
                <c:pt idx="2661">
                  <c:v>46.5</c:v>
                </c:pt>
                <c:pt idx="2662">
                  <c:v>44.1</c:v>
                </c:pt>
                <c:pt idx="2663">
                  <c:v>41.7</c:v>
                </c:pt>
                <c:pt idx="2664">
                  <c:v>39.200000000000003</c:v>
                </c:pt>
                <c:pt idx="2665">
                  <c:v>37</c:v>
                </c:pt>
                <c:pt idx="2666">
                  <c:v>36</c:v>
                </c:pt>
                <c:pt idx="2667">
                  <c:v>34.700000000000003</c:v>
                </c:pt>
                <c:pt idx="2668">
                  <c:v>34.6</c:v>
                </c:pt>
                <c:pt idx="2669">
                  <c:v>34.4</c:v>
                </c:pt>
                <c:pt idx="2670">
                  <c:v>35.700000000000003</c:v>
                </c:pt>
                <c:pt idx="2671">
                  <c:v>37.1</c:v>
                </c:pt>
                <c:pt idx="2672">
                  <c:v>39.6</c:v>
                </c:pt>
                <c:pt idx="2673">
                  <c:v>42.3</c:v>
                </c:pt>
                <c:pt idx="2674">
                  <c:v>43.8</c:v>
                </c:pt>
                <c:pt idx="2675">
                  <c:v>44.2</c:v>
                </c:pt>
                <c:pt idx="2676">
                  <c:v>44.8</c:v>
                </c:pt>
                <c:pt idx="2677">
                  <c:v>45.7</c:v>
                </c:pt>
                <c:pt idx="2678">
                  <c:v>45.9</c:v>
                </c:pt>
                <c:pt idx="2679">
                  <c:v>45.2</c:v>
                </c:pt>
                <c:pt idx="2680">
                  <c:v>45.2</c:v>
                </c:pt>
                <c:pt idx="2681">
                  <c:v>46.9</c:v>
                </c:pt>
                <c:pt idx="2682">
                  <c:v>36.799999999999997</c:v>
                </c:pt>
                <c:pt idx="2683">
                  <c:v>44.9</c:v>
                </c:pt>
                <c:pt idx="2684">
                  <c:v>47.7</c:v>
                </c:pt>
                <c:pt idx="2685">
                  <c:v>46</c:v>
                </c:pt>
                <c:pt idx="2686">
                  <c:v>44.4</c:v>
                </c:pt>
                <c:pt idx="2687">
                  <c:v>41.7</c:v>
                </c:pt>
                <c:pt idx="2688">
                  <c:v>39.5</c:v>
                </c:pt>
                <c:pt idx="2689">
                  <c:v>37.200000000000003</c:v>
                </c:pt>
                <c:pt idx="2690">
                  <c:v>35.799999999999997</c:v>
                </c:pt>
                <c:pt idx="2691">
                  <c:v>34.9</c:v>
                </c:pt>
                <c:pt idx="2692">
                  <c:v>34.200000000000003</c:v>
                </c:pt>
                <c:pt idx="2693">
                  <c:v>34.4</c:v>
                </c:pt>
                <c:pt idx="2694">
                  <c:v>35.1</c:v>
                </c:pt>
                <c:pt idx="2695">
                  <c:v>36.299999999999997</c:v>
                </c:pt>
                <c:pt idx="2696">
                  <c:v>38.799999999999997</c:v>
                </c:pt>
                <c:pt idx="2697">
                  <c:v>41.8</c:v>
                </c:pt>
                <c:pt idx="2698">
                  <c:v>43.1</c:v>
                </c:pt>
                <c:pt idx="2699">
                  <c:v>43.7</c:v>
                </c:pt>
                <c:pt idx="2700">
                  <c:v>39.1</c:v>
                </c:pt>
                <c:pt idx="2701">
                  <c:v>44.4</c:v>
                </c:pt>
                <c:pt idx="2702">
                  <c:v>44.4</c:v>
                </c:pt>
                <c:pt idx="2703">
                  <c:v>44.1</c:v>
                </c:pt>
                <c:pt idx="2704">
                  <c:v>43</c:v>
                </c:pt>
                <c:pt idx="2705">
                  <c:v>49.3</c:v>
                </c:pt>
                <c:pt idx="2706">
                  <c:v>43.6</c:v>
                </c:pt>
                <c:pt idx="2707">
                  <c:v>44.8</c:v>
                </c:pt>
                <c:pt idx="2708">
                  <c:v>44.6</c:v>
                </c:pt>
                <c:pt idx="2709">
                  <c:v>44</c:v>
                </c:pt>
                <c:pt idx="2710">
                  <c:v>43.4</c:v>
                </c:pt>
                <c:pt idx="2711">
                  <c:v>43.5</c:v>
                </c:pt>
                <c:pt idx="2712">
                  <c:v>34.5</c:v>
                </c:pt>
                <c:pt idx="2713">
                  <c:v>36</c:v>
                </c:pt>
                <c:pt idx="2714">
                  <c:v>34</c:v>
                </c:pt>
                <c:pt idx="2715">
                  <c:v>33.1</c:v>
                </c:pt>
                <c:pt idx="2716">
                  <c:v>31.6</c:v>
                </c:pt>
                <c:pt idx="2717">
                  <c:v>33.5</c:v>
                </c:pt>
                <c:pt idx="2718">
                  <c:v>37.9</c:v>
                </c:pt>
                <c:pt idx="2719">
                  <c:v>40.299999999999997</c:v>
                </c:pt>
                <c:pt idx="2720">
                  <c:v>41.6</c:v>
                </c:pt>
                <c:pt idx="2721">
                  <c:v>44.1</c:v>
                </c:pt>
                <c:pt idx="2722">
                  <c:v>45</c:v>
                </c:pt>
                <c:pt idx="2723">
                  <c:v>45.7</c:v>
                </c:pt>
                <c:pt idx="2724">
                  <c:v>48.3</c:v>
                </c:pt>
                <c:pt idx="2725">
                  <c:v>47.8</c:v>
                </c:pt>
                <c:pt idx="2726">
                  <c:v>47.6</c:v>
                </c:pt>
                <c:pt idx="2727">
                  <c:v>48.3</c:v>
                </c:pt>
                <c:pt idx="2728">
                  <c:v>49.5</c:v>
                </c:pt>
                <c:pt idx="2729">
                  <c:v>49</c:v>
                </c:pt>
                <c:pt idx="2730">
                  <c:v>49.1</c:v>
                </c:pt>
                <c:pt idx="2731">
                  <c:v>48.1</c:v>
                </c:pt>
                <c:pt idx="2732">
                  <c:v>47.5</c:v>
                </c:pt>
                <c:pt idx="2733">
                  <c:v>48.8</c:v>
                </c:pt>
                <c:pt idx="2734">
                  <c:v>41</c:v>
                </c:pt>
                <c:pt idx="2735">
                  <c:v>43.9</c:v>
                </c:pt>
                <c:pt idx="2736">
                  <c:v>36.6</c:v>
                </c:pt>
                <c:pt idx="2737">
                  <c:v>36.299999999999997</c:v>
                </c:pt>
                <c:pt idx="2738">
                  <c:v>34.700000000000003</c:v>
                </c:pt>
                <c:pt idx="2739">
                  <c:v>34</c:v>
                </c:pt>
                <c:pt idx="2740">
                  <c:v>33.9</c:v>
                </c:pt>
                <c:pt idx="2741">
                  <c:v>32.9</c:v>
                </c:pt>
                <c:pt idx="2742">
                  <c:v>37</c:v>
                </c:pt>
                <c:pt idx="2743">
                  <c:v>40.1</c:v>
                </c:pt>
                <c:pt idx="2744">
                  <c:v>38.6</c:v>
                </c:pt>
                <c:pt idx="2745">
                  <c:v>43.2</c:v>
                </c:pt>
                <c:pt idx="2746">
                  <c:v>47.2</c:v>
                </c:pt>
                <c:pt idx="2747">
                  <c:v>48.6</c:v>
                </c:pt>
                <c:pt idx="2748">
                  <c:v>49.1</c:v>
                </c:pt>
                <c:pt idx="2749">
                  <c:v>49.4</c:v>
                </c:pt>
                <c:pt idx="2750">
                  <c:v>49.6</c:v>
                </c:pt>
                <c:pt idx="2751">
                  <c:v>49.8</c:v>
                </c:pt>
                <c:pt idx="2752">
                  <c:v>50.3</c:v>
                </c:pt>
                <c:pt idx="2753">
                  <c:v>50.5</c:v>
                </c:pt>
                <c:pt idx="2754">
                  <c:v>49.9</c:v>
                </c:pt>
                <c:pt idx="2755">
                  <c:v>49.1</c:v>
                </c:pt>
                <c:pt idx="2756">
                  <c:v>48.8</c:v>
                </c:pt>
                <c:pt idx="2757">
                  <c:v>47.7</c:v>
                </c:pt>
                <c:pt idx="2758">
                  <c:v>44.3</c:v>
                </c:pt>
                <c:pt idx="2759">
                  <c:v>42.4</c:v>
                </c:pt>
                <c:pt idx="2760">
                  <c:v>37.799999999999997</c:v>
                </c:pt>
                <c:pt idx="2761">
                  <c:v>36</c:v>
                </c:pt>
                <c:pt idx="2762">
                  <c:v>34.200000000000003</c:v>
                </c:pt>
                <c:pt idx="2763">
                  <c:v>33.5</c:v>
                </c:pt>
                <c:pt idx="2764">
                  <c:v>32.299999999999997</c:v>
                </c:pt>
                <c:pt idx="2765">
                  <c:v>33</c:v>
                </c:pt>
                <c:pt idx="2766">
                  <c:v>33</c:v>
                </c:pt>
                <c:pt idx="2767">
                  <c:v>41.5</c:v>
                </c:pt>
                <c:pt idx="2768">
                  <c:v>43.8</c:v>
                </c:pt>
                <c:pt idx="2769">
                  <c:v>36</c:v>
                </c:pt>
                <c:pt idx="2770">
                  <c:v>44.3</c:v>
                </c:pt>
                <c:pt idx="2771">
                  <c:v>46.9</c:v>
                </c:pt>
                <c:pt idx="2772">
                  <c:v>46.9</c:v>
                </c:pt>
                <c:pt idx="2773">
                  <c:v>44.3</c:v>
                </c:pt>
                <c:pt idx="2774">
                  <c:v>45.3</c:v>
                </c:pt>
                <c:pt idx="2775">
                  <c:v>48.8</c:v>
                </c:pt>
                <c:pt idx="2776">
                  <c:v>42</c:v>
                </c:pt>
                <c:pt idx="2777">
                  <c:v>48.6</c:v>
                </c:pt>
                <c:pt idx="2778">
                  <c:v>50</c:v>
                </c:pt>
                <c:pt idx="2779">
                  <c:v>50.5</c:v>
                </c:pt>
                <c:pt idx="2780">
                  <c:v>49.9</c:v>
                </c:pt>
                <c:pt idx="2781">
                  <c:v>45.5</c:v>
                </c:pt>
                <c:pt idx="2782">
                  <c:v>43.7</c:v>
                </c:pt>
                <c:pt idx="2783">
                  <c:v>45.3</c:v>
                </c:pt>
                <c:pt idx="2784">
                  <c:v>36.200000000000003</c:v>
                </c:pt>
                <c:pt idx="2785">
                  <c:v>36.5</c:v>
                </c:pt>
                <c:pt idx="2786">
                  <c:v>35.5</c:v>
                </c:pt>
                <c:pt idx="2787">
                  <c:v>34.299999999999997</c:v>
                </c:pt>
                <c:pt idx="2788">
                  <c:v>34.200000000000003</c:v>
                </c:pt>
                <c:pt idx="2789">
                  <c:v>35.799999999999997</c:v>
                </c:pt>
                <c:pt idx="2790">
                  <c:v>35.9</c:v>
                </c:pt>
                <c:pt idx="2791">
                  <c:v>40.799999999999997</c:v>
                </c:pt>
                <c:pt idx="2792">
                  <c:v>42.2</c:v>
                </c:pt>
                <c:pt idx="2793">
                  <c:v>46.9</c:v>
                </c:pt>
                <c:pt idx="2794">
                  <c:v>45.6</c:v>
                </c:pt>
                <c:pt idx="2795">
                  <c:v>47.7</c:v>
                </c:pt>
                <c:pt idx="2796">
                  <c:v>48.5</c:v>
                </c:pt>
                <c:pt idx="2797">
                  <c:v>49.2</c:v>
                </c:pt>
                <c:pt idx="2798">
                  <c:v>47</c:v>
                </c:pt>
                <c:pt idx="2799">
                  <c:v>47.5</c:v>
                </c:pt>
                <c:pt idx="2800">
                  <c:v>48.8</c:v>
                </c:pt>
                <c:pt idx="2801">
                  <c:v>48.9</c:v>
                </c:pt>
                <c:pt idx="2802">
                  <c:v>48.7</c:v>
                </c:pt>
                <c:pt idx="2803">
                  <c:v>49.3</c:v>
                </c:pt>
                <c:pt idx="2804">
                  <c:v>48.7</c:v>
                </c:pt>
                <c:pt idx="2805">
                  <c:v>47</c:v>
                </c:pt>
                <c:pt idx="2806">
                  <c:v>45.1</c:v>
                </c:pt>
                <c:pt idx="2807">
                  <c:v>43.1</c:v>
                </c:pt>
                <c:pt idx="2808">
                  <c:v>35.4</c:v>
                </c:pt>
                <c:pt idx="2809">
                  <c:v>32.1</c:v>
                </c:pt>
                <c:pt idx="2810">
                  <c:v>34.4</c:v>
                </c:pt>
                <c:pt idx="2811">
                  <c:v>36</c:v>
                </c:pt>
                <c:pt idx="2812">
                  <c:v>31.5</c:v>
                </c:pt>
                <c:pt idx="2813">
                  <c:v>33.5</c:v>
                </c:pt>
                <c:pt idx="2814">
                  <c:v>34.200000000000003</c:v>
                </c:pt>
                <c:pt idx="2815">
                  <c:v>41.1</c:v>
                </c:pt>
                <c:pt idx="2816">
                  <c:v>41.9</c:v>
                </c:pt>
                <c:pt idx="2817">
                  <c:v>45.1</c:v>
                </c:pt>
                <c:pt idx="2818">
                  <c:v>46.5</c:v>
                </c:pt>
                <c:pt idx="2819">
                  <c:v>47.2</c:v>
                </c:pt>
                <c:pt idx="2820">
                  <c:v>47.9</c:v>
                </c:pt>
                <c:pt idx="2821">
                  <c:v>48.3</c:v>
                </c:pt>
                <c:pt idx="2822">
                  <c:v>48.8</c:v>
                </c:pt>
                <c:pt idx="2823">
                  <c:v>49.2</c:v>
                </c:pt>
                <c:pt idx="2824">
                  <c:v>48.7</c:v>
                </c:pt>
                <c:pt idx="2825">
                  <c:v>48.3</c:v>
                </c:pt>
                <c:pt idx="2826">
                  <c:v>49.6</c:v>
                </c:pt>
                <c:pt idx="2827">
                  <c:v>49.1</c:v>
                </c:pt>
                <c:pt idx="2828">
                  <c:v>46.3</c:v>
                </c:pt>
                <c:pt idx="2829">
                  <c:v>46.2</c:v>
                </c:pt>
                <c:pt idx="2830">
                  <c:v>42.9</c:v>
                </c:pt>
                <c:pt idx="2831">
                  <c:v>43.3</c:v>
                </c:pt>
                <c:pt idx="2832">
                  <c:v>40.1</c:v>
                </c:pt>
                <c:pt idx="2833">
                  <c:v>33.6</c:v>
                </c:pt>
                <c:pt idx="2834">
                  <c:v>31</c:v>
                </c:pt>
                <c:pt idx="2835">
                  <c:v>33.6</c:v>
                </c:pt>
                <c:pt idx="2836">
                  <c:v>34.6</c:v>
                </c:pt>
                <c:pt idx="2837">
                  <c:v>33</c:v>
                </c:pt>
                <c:pt idx="2838">
                  <c:v>35.5</c:v>
                </c:pt>
                <c:pt idx="2839">
                  <c:v>34.700000000000003</c:v>
                </c:pt>
                <c:pt idx="2840">
                  <c:v>36.5</c:v>
                </c:pt>
                <c:pt idx="2841">
                  <c:v>40.5</c:v>
                </c:pt>
                <c:pt idx="2842">
                  <c:v>42.1</c:v>
                </c:pt>
                <c:pt idx="2843">
                  <c:v>44.5</c:v>
                </c:pt>
                <c:pt idx="2844">
                  <c:v>44.3</c:v>
                </c:pt>
                <c:pt idx="2845">
                  <c:v>44.4</c:v>
                </c:pt>
                <c:pt idx="2846">
                  <c:v>44.5</c:v>
                </c:pt>
                <c:pt idx="2847">
                  <c:v>44.9</c:v>
                </c:pt>
                <c:pt idx="2848">
                  <c:v>45.5</c:v>
                </c:pt>
                <c:pt idx="2849">
                  <c:v>46.1</c:v>
                </c:pt>
                <c:pt idx="2850">
                  <c:v>45.3</c:v>
                </c:pt>
                <c:pt idx="2851">
                  <c:v>44.8</c:v>
                </c:pt>
                <c:pt idx="2852">
                  <c:v>46.7</c:v>
                </c:pt>
                <c:pt idx="2853">
                  <c:v>44.9</c:v>
                </c:pt>
                <c:pt idx="2854">
                  <c:v>42.6</c:v>
                </c:pt>
                <c:pt idx="2855">
                  <c:v>39.700000000000003</c:v>
                </c:pt>
                <c:pt idx="2856">
                  <c:v>35.4</c:v>
                </c:pt>
                <c:pt idx="2857">
                  <c:v>36.9</c:v>
                </c:pt>
                <c:pt idx="2858">
                  <c:v>35.4</c:v>
                </c:pt>
                <c:pt idx="2859">
                  <c:v>32.700000000000003</c:v>
                </c:pt>
                <c:pt idx="2860">
                  <c:v>32.299999999999997</c:v>
                </c:pt>
                <c:pt idx="2861">
                  <c:v>31.8</c:v>
                </c:pt>
                <c:pt idx="2862">
                  <c:v>32.5</c:v>
                </c:pt>
                <c:pt idx="2863">
                  <c:v>34.1</c:v>
                </c:pt>
                <c:pt idx="2864">
                  <c:v>38.1</c:v>
                </c:pt>
                <c:pt idx="2865">
                  <c:v>39.200000000000003</c:v>
                </c:pt>
                <c:pt idx="2866">
                  <c:v>40.799999999999997</c:v>
                </c:pt>
                <c:pt idx="2867">
                  <c:v>41.3</c:v>
                </c:pt>
                <c:pt idx="2868">
                  <c:v>41.2</c:v>
                </c:pt>
                <c:pt idx="2869">
                  <c:v>40.5</c:v>
                </c:pt>
                <c:pt idx="2870">
                  <c:v>42.7</c:v>
                </c:pt>
                <c:pt idx="2871">
                  <c:v>42.5</c:v>
                </c:pt>
                <c:pt idx="2872">
                  <c:v>42.6</c:v>
                </c:pt>
                <c:pt idx="2873">
                  <c:v>43.3</c:v>
                </c:pt>
                <c:pt idx="2874">
                  <c:v>43.5</c:v>
                </c:pt>
                <c:pt idx="2875">
                  <c:v>44</c:v>
                </c:pt>
                <c:pt idx="2876">
                  <c:v>44.4</c:v>
                </c:pt>
                <c:pt idx="2877">
                  <c:v>42.1</c:v>
                </c:pt>
                <c:pt idx="2878">
                  <c:v>41.8</c:v>
                </c:pt>
                <c:pt idx="2879">
                  <c:v>41.1</c:v>
                </c:pt>
                <c:pt idx="2880">
                  <c:v>34</c:v>
                </c:pt>
                <c:pt idx="2881">
                  <c:v>34.1</c:v>
                </c:pt>
                <c:pt idx="2882">
                  <c:v>33.799999999999997</c:v>
                </c:pt>
                <c:pt idx="2883">
                  <c:v>33.200000000000003</c:v>
                </c:pt>
                <c:pt idx="2884">
                  <c:v>32.799999999999997</c:v>
                </c:pt>
                <c:pt idx="2885">
                  <c:v>32.700000000000003</c:v>
                </c:pt>
                <c:pt idx="2886">
                  <c:v>32.4</c:v>
                </c:pt>
                <c:pt idx="2887">
                  <c:v>36.6</c:v>
                </c:pt>
                <c:pt idx="2888">
                  <c:v>39.299999999999997</c:v>
                </c:pt>
                <c:pt idx="2889">
                  <c:v>43.8</c:v>
                </c:pt>
                <c:pt idx="2890">
                  <c:v>46</c:v>
                </c:pt>
                <c:pt idx="2891">
                  <c:v>46.4</c:v>
                </c:pt>
                <c:pt idx="2892">
                  <c:v>46.8</c:v>
                </c:pt>
                <c:pt idx="2893">
                  <c:v>46.2</c:v>
                </c:pt>
                <c:pt idx="2894">
                  <c:v>46.1</c:v>
                </c:pt>
                <c:pt idx="2895">
                  <c:v>46.3</c:v>
                </c:pt>
                <c:pt idx="2896">
                  <c:v>45.8</c:v>
                </c:pt>
                <c:pt idx="2897">
                  <c:v>46.3</c:v>
                </c:pt>
                <c:pt idx="2898">
                  <c:v>47.5</c:v>
                </c:pt>
                <c:pt idx="2899">
                  <c:v>47.6</c:v>
                </c:pt>
                <c:pt idx="2900">
                  <c:v>48.5</c:v>
                </c:pt>
                <c:pt idx="2901">
                  <c:v>47.4</c:v>
                </c:pt>
                <c:pt idx="2902">
                  <c:v>44.6</c:v>
                </c:pt>
                <c:pt idx="2903">
                  <c:v>41.9</c:v>
                </c:pt>
                <c:pt idx="2904">
                  <c:v>35.6</c:v>
                </c:pt>
                <c:pt idx="2905">
                  <c:v>33.6</c:v>
                </c:pt>
                <c:pt idx="2906">
                  <c:v>34.4</c:v>
                </c:pt>
                <c:pt idx="2907">
                  <c:v>34.6</c:v>
                </c:pt>
                <c:pt idx="2908">
                  <c:v>33.9</c:v>
                </c:pt>
                <c:pt idx="2909">
                  <c:v>35.700000000000003</c:v>
                </c:pt>
                <c:pt idx="2910">
                  <c:v>34.5</c:v>
                </c:pt>
                <c:pt idx="2911">
                  <c:v>39.700000000000003</c:v>
                </c:pt>
                <c:pt idx="2912">
                  <c:v>41.6</c:v>
                </c:pt>
                <c:pt idx="2913">
                  <c:v>43.6</c:v>
                </c:pt>
                <c:pt idx="2914">
                  <c:v>47.9</c:v>
                </c:pt>
                <c:pt idx="2915">
                  <c:v>47.7</c:v>
                </c:pt>
                <c:pt idx="2916">
                  <c:v>48.3</c:v>
                </c:pt>
                <c:pt idx="2917">
                  <c:v>46.8</c:v>
                </c:pt>
                <c:pt idx="2918">
                  <c:v>48.4</c:v>
                </c:pt>
                <c:pt idx="2919">
                  <c:v>50.2</c:v>
                </c:pt>
                <c:pt idx="2920">
                  <c:v>49.1</c:v>
                </c:pt>
                <c:pt idx="2921">
                  <c:v>50.8</c:v>
                </c:pt>
                <c:pt idx="2922">
                  <c:v>53.5</c:v>
                </c:pt>
                <c:pt idx="2923">
                  <c:v>49.5</c:v>
                </c:pt>
                <c:pt idx="2924">
                  <c:v>48.3</c:v>
                </c:pt>
                <c:pt idx="2925">
                  <c:v>45.7</c:v>
                </c:pt>
                <c:pt idx="2926">
                  <c:v>44</c:v>
                </c:pt>
                <c:pt idx="2927">
                  <c:v>44.7</c:v>
                </c:pt>
                <c:pt idx="2928">
                  <c:v>40.799999999999997</c:v>
                </c:pt>
                <c:pt idx="2929">
                  <c:v>35.200000000000003</c:v>
                </c:pt>
                <c:pt idx="2930">
                  <c:v>35.299999999999997</c:v>
                </c:pt>
                <c:pt idx="2931">
                  <c:v>35.1</c:v>
                </c:pt>
                <c:pt idx="2932">
                  <c:v>34.799999999999997</c:v>
                </c:pt>
                <c:pt idx="2933">
                  <c:v>33.700000000000003</c:v>
                </c:pt>
                <c:pt idx="2934">
                  <c:v>38.299999999999997</c:v>
                </c:pt>
                <c:pt idx="2935">
                  <c:v>40</c:v>
                </c:pt>
                <c:pt idx="2936">
                  <c:v>42.1</c:v>
                </c:pt>
                <c:pt idx="2937">
                  <c:v>44.6</c:v>
                </c:pt>
                <c:pt idx="2938">
                  <c:v>46.7</c:v>
                </c:pt>
                <c:pt idx="2939">
                  <c:v>48.8</c:v>
                </c:pt>
                <c:pt idx="2940">
                  <c:v>48.4</c:v>
                </c:pt>
                <c:pt idx="2941">
                  <c:v>47.3</c:v>
                </c:pt>
                <c:pt idx="2942">
                  <c:v>46.9</c:v>
                </c:pt>
                <c:pt idx="2943">
                  <c:v>47.1</c:v>
                </c:pt>
                <c:pt idx="2944">
                  <c:v>47.5</c:v>
                </c:pt>
                <c:pt idx="2945">
                  <c:v>48.2</c:v>
                </c:pt>
                <c:pt idx="2946">
                  <c:v>49.2</c:v>
                </c:pt>
                <c:pt idx="2947">
                  <c:v>51</c:v>
                </c:pt>
                <c:pt idx="2948">
                  <c:v>48.7</c:v>
                </c:pt>
                <c:pt idx="2949">
                  <c:v>46</c:v>
                </c:pt>
                <c:pt idx="2950">
                  <c:v>47.1</c:v>
                </c:pt>
                <c:pt idx="2951">
                  <c:v>41.4</c:v>
                </c:pt>
                <c:pt idx="2952">
                  <c:v>37.700000000000003</c:v>
                </c:pt>
                <c:pt idx="2953">
                  <c:v>35.9</c:v>
                </c:pt>
                <c:pt idx="2954">
                  <c:v>34.1</c:v>
                </c:pt>
                <c:pt idx="2955">
                  <c:v>33.5</c:v>
                </c:pt>
                <c:pt idx="2956">
                  <c:v>33.4</c:v>
                </c:pt>
                <c:pt idx="2957">
                  <c:v>35.4</c:v>
                </c:pt>
                <c:pt idx="2958">
                  <c:v>34.6</c:v>
                </c:pt>
                <c:pt idx="2959">
                  <c:v>40.9</c:v>
                </c:pt>
                <c:pt idx="2960">
                  <c:v>43</c:v>
                </c:pt>
                <c:pt idx="2961">
                  <c:v>44.2</c:v>
                </c:pt>
                <c:pt idx="2962">
                  <c:v>45.6</c:v>
                </c:pt>
                <c:pt idx="2963">
                  <c:v>45.9</c:v>
                </c:pt>
                <c:pt idx="2964">
                  <c:v>45.4</c:v>
                </c:pt>
                <c:pt idx="2965">
                  <c:v>45.7</c:v>
                </c:pt>
                <c:pt idx="2966">
                  <c:v>46.4</c:v>
                </c:pt>
                <c:pt idx="2967">
                  <c:v>47</c:v>
                </c:pt>
                <c:pt idx="2968">
                  <c:v>46.9</c:v>
                </c:pt>
                <c:pt idx="2969">
                  <c:v>46.4</c:v>
                </c:pt>
                <c:pt idx="2970">
                  <c:v>48.5</c:v>
                </c:pt>
                <c:pt idx="2971">
                  <c:v>48.1</c:v>
                </c:pt>
                <c:pt idx="2972">
                  <c:v>46.8</c:v>
                </c:pt>
                <c:pt idx="2973">
                  <c:v>45.4</c:v>
                </c:pt>
                <c:pt idx="2974">
                  <c:v>42.7</c:v>
                </c:pt>
                <c:pt idx="2975">
                  <c:v>41.1</c:v>
                </c:pt>
                <c:pt idx="2976">
                  <c:v>36.700000000000003</c:v>
                </c:pt>
                <c:pt idx="2977">
                  <c:v>34.200000000000003</c:v>
                </c:pt>
                <c:pt idx="2978">
                  <c:v>35.700000000000003</c:v>
                </c:pt>
                <c:pt idx="2979">
                  <c:v>36</c:v>
                </c:pt>
                <c:pt idx="2980">
                  <c:v>33.799999999999997</c:v>
                </c:pt>
                <c:pt idx="2981">
                  <c:v>34.5</c:v>
                </c:pt>
                <c:pt idx="2982">
                  <c:v>36.9</c:v>
                </c:pt>
                <c:pt idx="2983">
                  <c:v>43.3</c:v>
                </c:pt>
                <c:pt idx="2984">
                  <c:v>44.5</c:v>
                </c:pt>
                <c:pt idx="2985">
                  <c:v>44.8</c:v>
                </c:pt>
                <c:pt idx="2986">
                  <c:v>44.8</c:v>
                </c:pt>
                <c:pt idx="2987">
                  <c:v>45.3</c:v>
                </c:pt>
                <c:pt idx="2988">
                  <c:v>46.2</c:v>
                </c:pt>
                <c:pt idx="2989">
                  <c:v>45.4</c:v>
                </c:pt>
                <c:pt idx="2990">
                  <c:v>46.7</c:v>
                </c:pt>
                <c:pt idx="2991">
                  <c:v>47.6</c:v>
                </c:pt>
                <c:pt idx="2992">
                  <c:v>47.2</c:v>
                </c:pt>
                <c:pt idx="2993">
                  <c:v>46.4</c:v>
                </c:pt>
                <c:pt idx="2994">
                  <c:v>47</c:v>
                </c:pt>
                <c:pt idx="2995">
                  <c:v>42.5</c:v>
                </c:pt>
                <c:pt idx="2996">
                  <c:v>48.9</c:v>
                </c:pt>
                <c:pt idx="2997">
                  <c:v>46.2</c:v>
                </c:pt>
                <c:pt idx="2998">
                  <c:v>43</c:v>
                </c:pt>
                <c:pt idx="2999">
                  <c:v>39.5</c:v>
                </c:pt>
                <c:pt idx="3000">
                  <c:v>37.1</c:v>
                </c:pt>
                <c:pt idx="3001">
                  <c:v>34.700000000000003</c:v>
                </c:pt>
                <c:pt idx="3002">
                  <c:v>33.700000000000003</c:v>
                </c:pt>
                <c:pt idx="3003">
                  <c:v>33.6</c:v>
                </c:pt>
                <c:pt idx="3004">
                  <c:v>35.200000000000003</c:v>
                </c:pt>
                <c:pt idx="3005">
                  <c:v>35.4</c:v>
                </c:pt>
                <c:pt idx="3006">
                  <c:v>35.4</c:v>
                </c:pt>
                <c:pt idx="3007">
                  <c:v>37.5</c:v>
                </c:pt>
                <c:pt idx="3008">
                  <c:v>37.4</c:v>
                </c:pt>
                <c:pt idx="3009">
                  <c:v>41</c:v>
                </c:pt>
                <c:pt idx="3010">
                  <c:v>41.1</c:v>
                </c:pt>
                <c:pt idx="3011">
                  <c:v>42.6</c:v>
                </c:pt>
                <c:pt idx="3012">
                  <c:v>42.5</c:v>
                </c:pt>
                <c:pt idx="3013">
                  <c:v>40.700000000000003</c:v>
                </c:pt>
                <c:pt idx="3014">
                  <c:v>42.4</c:v>
                </c:pt>
                <c:pt idx="3015">
                  <c:v>44.2</c:v>
                </c:pt>
                <c:pt idx="3016">
                  <c:v>44.1</c:v>
                </c:pt>
                <c:pt idx="3017">
                  <c:v>44.3</c:v>
                </c:pt>
                <c:pt idx="3018">
                  <c:v>45.3</c:v>
                </c:pt>
                <c:pt idx="3019">
                  <c:v>47.4</c:v>
                </c:pt>
                <c:pt idx="3020">
                  <c:v>47.1</c:v>
                </c:pt>
                <c:pt idx="3021">
                  <c:v>45.5</c:v>
                </c:pt>
                <c:pt idx="3022">
                  <c:v>43.4</c:v>
                </c:pt>
                <c:pt idx="3023">
                  <c:v>36.5</c:v>
                </c:pt>
                <c:pt idx="3024">
                  <c:v>36.4</c:v>
                </c:pt>
                <c:pt idx="3025">
                  <c:v>34.299999999999997</c:v>
                </c:pt>
                <c:pt idx="3026">
                  <c:v>33.5</c:v>
                </c:pt>
                <c:pt idx="3027">
                  <c:v>32.700000000000003</c:v>
                </c:pt>
                <c:pt idx="3028">
                  <c:v>32.299999999999997</c:v>
                </c:pt>
                <c:pt idx="3029">
                  <c:v>31.8</c:v>
                </c:pt>
                <c:pt idx="3030">
                  <c:v>32.4</c:v>
                </c:pt>
                <c:pt idx="3031">
                  <c:v>33.5</c:v>
                </c:pt>
                <c:pt idx="3032">
                  <c:v>39.299999999999997</c:v>
                </c:pt>
                <c:pt idx="3033">
                  <c:v>33.200000000000003</c:v>
                </c:pt>
                <c:pt idx="3034">
                  <c:v>40.299999999999997</c:v>
                </c:pt>
                <c:pt idx="3035">
                  <c:v>36.9</c:v>
                </c:pt>
                <c:pt idx="3036">
                  <c:v>41.1</c:v>
                </c:pt>
                <c:pt idx="3037">
                  <c:v>41.6</c:v>
                </c:pt>
                <c:pt idx="3038">
                  <c:v>42</c:v>
                </c:pt>
                <c:pt idx="3039">
                  <c:v>42.7</c:v>
                </c:pt>
                <c:pt idx="3040">
                  <c:v>43</c:v>
                </c:pt>
                <c:pt idx="3041">
                  <c:v>39.4</c:v>
                </c:pt>
                <c:pt idx="3042">
                  <c:v>44.3</c:v>
                </c:pt>
                <c:pt idx="3043">
                  <c:v>43.9</c:v>
                </c:pt>
                <c:pt idx="3044">
                  <c:v>43.6</c:v>
                </c:pt>
                <c:pt idx="3045">
                  <c:v>41.4</c:v>
                </c:pt>
                <c:pt idx="3046">
                  <c:v>35.1</c:v>
                </c:pt>
                <c:pt idx="3047">
                  <c:v>55.8</c:v>
                </c:pt>
                <c:pt idx="3048">
                  <c:v>41.2</c:v>
                </c:pt>
                <c:pt idx="3049">
                  <c:v>39.4</c:v>
                </c:pt>
                <c:pt idx="3050">
                  <c:v>38.299999999999997</c:v>
                </c:pt>
                <c:pt idx="3051">
                  <c:v>38.5</c:v>
                </c:pt>
                <c:pt idx="3052">
                  <c:v>39.5</c:v>
                </c:pt>
                <c:pt idx="3053">
                  <c:v>39.700000000000003</c:v>
                </c:pt>
                <c:pt idx="3054">
                  <c:v>41</c:v>
                </c:pt>
                <c:pt idx="3055">
                  <c:v>44.8</c:v>
                </c:pt>
                <c:pt idx="3056">
                  <c:v>46.7</c:v>
                </c:pt>
                <c:pt idx="3057">
                  <c:v>47.2</c:v>
                </c:pt>
                <c:pt idx="3058">
                  <c:v>45.4</c:v>
                </c:pt>
                <c:pt idx="3059">
                  <c:v>45.5</c:v>
                </c:pt>
                <c:pt idx="3060">
                  <c:v>45.6</c:v>
                </c:pt>
                <c:pt idx="3061">
                  <c:v>45.2</c:v>
                </c:pt>
                <c:pt idx="3062">
                  <c:v>45.4</c:v>
                </c:pt>
                <c:pt idx="3063">
                  <c:v>45.7</c:v>
                </c:pt>
                <c:pt idx="3064">
                  <c:v>45.6</c:v>
                </c:pt>
                <c:pt idx="3065">
                  <c:v>47.4</c:v>
                </c:pt>
                <c:pt idx="3066">
                  <c:v>55.5</c:v>
                </c:pt>
                <c:pt idx="3067">
                  <c:v>51.4</c:v>
                </c:pt>
                <c:pt idx="3068">
                  <c:v>46.9</c:v>
                </c:pt>
                <c:pt idx="3069">
                  <c:v>43.4</c:v>
                </c:pt>
                <c:pt idx="3070">
                  <c:v>40.1</c:v>
                </c:pt>
                <c:pt idx="3071">
                  <c:v>39</c:v>
                </c:pt>
                <c:pt idx="3072">
                  <c:v>35.5</c:v>
                </c:pt>
                <c:pt idx="3073">
                  <c:v>33.700000000000003</c:v>
                </c:pt>
                <c:pt idx="3074">
                  <c:v>32.799999999999997</c:v>
                </c:pt>
                <c:pt idx="3075">
                  <c:v>32.799999999999997</c:v>
                </c:pt>
                <c:pt idx="3076">
                  <c:v>33.200000000000003</c:v>
                </c:pt>
                <c:pt idx="3077">
                  <c:v>35.5</c:v>
                </c:pt>
                <c:pt idx="3078">
                  <c:v>37.9</c:v>
                </c:pt>
                <c:pt idx="3079">
                  <c:v>37.4</c:v>
                </c:pt>
                <c:pt idx="3080">
                  <c:v>39.200000000000003</c:v>
                </c:pt>
                <c:pt idx="3081">
                  <c:v>40.9</c:v>
                </c:pt>
                <c:pt idx="3082">
                  <c:v>43.4</c:v>
                </c:pt>
                <c:pt idx="3083">
                  <c:v>44</c:v>
                </c:pt>
                <c:pt idx="3084">
                  <c:v>44.8</c:v>
                </c:pt>
                <c:pt idx="3085">
                  <c:v>45.5</c:v>
                </c:pt>
                <c:pt idx="3086">
                  <c:v>45.3</c:v>
                </c:pt>
                <c:pt idx="3087">
                  <c:v>45.7</c:v>
                </c:pt>
                <c:pt idx="3088">
                  <c:v>47</c:v>
                </c:pt>
                <c:pt idx="3089">
                  <c:v>48.4</c:v>
                </c:pt>
                <c:pt idx="3090">
                  <c:v>47.5</c:v>
                </c:pt>
                <c:pt idx="3091">
                  <c:v>46.2</c:v>
                </c:pt>
                <c:pt idx="3092">
                  <c:v>45.1</c:v>
                </c:pt>
                <c:pt idx="3093">
                  <c:v>44.4</c:v>
                </c:pt>
                <c:pt idx="3094">
                  <c:v>38.1</c:v>
                </c:pt>
                <c:pt idx="3095">
                  <c:v>37.6</c:v>
                </c:pt>
                <c:pt idx="3096">
                  <c:v>34.1</c:v>
                </c:pt>
                <c:pt idx="3097">
                  <c:v>35.1</c:v>
                </c:pt>
                <c:pt idx="3098">
                  <c:v>31.6</c:v>
                </c:pt>
                <c:pt idx="3099">
                  <c:v>33.1</c:v>
                </c:pt>
                <c:pt idx="3100">
                  <c:v>32.9</c:v>
                </c:pt>
                <c:pt idx="3101">
                  <c:v>34.4</c:v>
                </c:pt>
                <c:pt idx="3102">
                  <c:v>37</c:v>
                </c:pt>
                <c:pt idx="3103">
                  <c:v>36.299999999999997</c:v>
                </c:pt>
                <c:pt idx="3104">
                  <c:v>48.2</c:v>
                </c:pt>
                <c:pt idx="3105">
                  <c:v>41.8</c:v>
                </c:pt>
                <c:pt idx="3106">
                  <c:v>44.9</c:v>
                </c:pt>
                <c:pt idx="3107">
                  <c:v>45.5</c:v>
                </c:pt>
                <c:pt idx="3108">
                  <c:v>45.3</c:v>
                </c:pt>
                <c:pt idx="3109">
                  <c:v>46.8</c:v>
                </c:pt>
                <c:pt idx="3110">
                  <c:v>46.3</c:v>
                </c:pt>
                <c:pt idx="3111">
                  <c:v>46.1</c:v>
                </c:pt>
                <c:pt idx="3112">
                  <c:v>46.1</c:v>
                </c:pt>
                <c:pt idx="3113">
                  <c:v>46.2</c:v>
                </c:pt>
                <c:pt idx="3114">
                  <c:v>46.5</c:v>
                </c:pt>
                <c:pt idx="3115">
                  <c:v>46.3</c:v>
                </c:pt>
                <c:pt idx="3116">
                  <c:v>46.6</c:v>
                </c:pt>
                <c:pt idx="3117">
                  <c:v>45.2</c:v>
                </c:pt>
                <c:pt idx="3118">
                  <c:v>42.5</c:v>
                </c:pt>
                <c:pt idx="3119">
                  <c:v>41.2</c:v>
                </c:pt>
                <c:pt idx="3120">
                  <c:v>36.700000000000003</c:v>
                </c:pt>
                <c:pt idx="3121">
                  <c:v>35.1</c:v>
                </c:pt>
                <c:pt idx="3122">
                  <c:v>32</c:v>
                </c:pt>
                <c:pt idx="3123">
                  <c:v>33.299999999999997</c:v>
                </c:pt>
                <c:pt idx="3124">
                  <c:v>33.299999999999997</c:v>
                </c:pt>
                <c:pt idx="3125">
                  <c:v>34.700000000000003</c:v>
                </c:pt>
                <c:pt idx="3126">
                  <c:v>33.200000000000003</c:v>
                </c:pt>
                <c:pt idx="3127">
                  <c:v>37.700000000000003</c:v>
                </c:pt>
                <c:pt idx="3128">
                  <c:v>39.1</c:v>
                </c:pt>
                <c:pt idx="3129">
                  <c:v>42.4</c:v>
                </c:pt>
                <c:pt idx="3130">
                  <c:v>45.3</c:v>
                </c:pt>
                <c:pt idx="3131">
                  <c:v>45.3</c:v>
                </c:pt>
                <c:pt idx="3132">
                  <c:v>45.8</c:v>
                </c:pt>
                <c:pt idx="3133">
                  <c:v>46.1</c:v>
                </c:pt>
                <c:pt idx="3134">
                  <c:v>47.1</c:v>
                </c:pt>
                <c:pt idx="3135">
                  <c:v>45.9</c:v>
                </c:pt>
                <c:pt idx="3136">
                  <c:v>46.4</c:v>
                </c:pt>
                <c:pt idx="3137">
                  <c:v>47.3</c:v>
                </c:pt>
                <c:pt idx="3138">
                  <c:v>47.1</c:v>
                </c:pt>
                <c:pt idx="3139">
                  <c:v>48.5</c:v>
                </c:pt>
                <c:pt idx="3140">
                  <c:v>47</c:v>
                </c:pt>
                <c:pt idx="3141">
                  <c:v>45.1</c:v>
                </c:pt>
                <c:pt idx="3142">
                  <c:v>43.4</c:v>
                </c:pt>
                <c:pt idx="3143">
                  <c:v>41.9</c:v>
                </c:pt>
                <c:pt idx="3144">
                  <c:v>38.1</c:v>
                </c:pt>
                <c:pt idx="3145">
                  <c:v>37.5</c:v>
                </c:pt>
                <c:pt idx="3146">
                  <c:v>33.4</c:v>
                </c:pt>
                <c:pt idx="3147">
                  <c:v>33.200000000000003</c:v>
                </c:pt>
                <c:pt idx="3148">
                  <c:v>32.9</c:v>
                </c:pt>
                <c:pt idx="3149">
                  <c:v>33.5</c:v>
                </c:pt>
                <c:pt idx="3150">
                  <c:v>31.4</c:v>
                </c:pt>
                <c:pt idx="3151">
                  <c:v>39.6</c:v>
                </c:pt>
                <c:pt idx="3152">
                  <c:v>40.299999999999997</c:v>
                </c:pt>
                <c:pt idx="3153">
                  <c:v>42.8</c:v>
                </c:pt>
                <c:pt idx="3154">
                  <c:v>43.6</c:v>
                </c:pt>
                <c:pt idx="3155">
                  <c:v>44.6</c:v>
                </c:pt>
                <c:pt idx="3156">
                  <c:v>45.8</c:v>
                </c:pt>
                <c:pt idx="3157">
                  <c:v>45.3</c:v>
                </c:pt>
                <c:pt idx="3158">
                  <c:v>46.4</c:v>
                </c:pt>
                <c:pt idx="3159">
                  <c:v>47.4</c:v>
                </c:pt>
                <c:pt idx="3160">
                  <c:v>47.5</c:v>
                </c:pt>
                <c:pt idx="3161">
                  <c:v>48.2</c:v>
                </c:pt>
                <c:pt idx="3162">
                  <c:v>47.9</c:v>
                </c:pt>
                <c:pt idx="3163">
                  <c:v>47.6</c:v>
                </c:pt>
                <c:pt idx="3164">
                  <c:v>48.2</c:v>
                </c:pt>
                <c:pt idx="3165">
                  <c:v>47.6</c:v>
                </c:pt>
                <c:pt idx="3166">
                  <c:v>44.8</c:v>
                </c:pt>
                <c:pt idx="3167">
                  <c:v>41.6</c:v>
                </c:pt>
                <c:pt idx="3168">
                  <c:v>40.5</c:v>
                </c:pt>
                <c:pt idx="3169">
                  <c:v>36</c:v>
                </c:pt>
                <c:pt idx="3170">
                  <c:v>35.5</c:v>
                </c:pt>
                <c:pt idx="3171">
                  <c:v>36.6</c:v>
                </c:pt>
                <c:pt idx="3172">
                  <c:v>34.6</c:v>
                </c:pt>
                <c:pt idx="3173">
                  <c:v>33</c:v>
                </c:pt>
                <c:pt idx="3174">
                  <c:v>34.4</c:v>
                </c:pt>
                <c:pt idx="3175">
                  <c:v>36.299999999999997</c:v>
                </c:pt>
                <c:pt idx="3176">
                  <c:v>39.6</c:v>
                </c:pt>
                <c:pt idx="3177">
                  <c:v>44.8</c:v>
                </c:pt>
                <c:pt idx="3178">
                  <c:v>44.8</c:v>
                </c:pt>
                <c:pt idx="3179">
                  <c:v>44.2</c:v>
                </c:pt>
                <c:pt idx="3180">
                  <c:v>44.4</c:v>
                </c:pt>
                <c:pt idx="3181">
                  <c:v>44.6</c:v>
                </c:pt>
                <c:pt idx="3182">
                  <c:v>44.7</c:v>
                </c:pt>
                <c:pt idx="3183">
                  <c:v>44.9</c:v>
                </c:pt>
                <c:pt idx="3184">
                  <c:v>47.2</c:v>
                </c:pt>
                <c:pt idx="3185">
                  <c:v>48.3</c:v>
                </c:pt>
                <c:pt idx="3186">
                  <c:v>48.1</c:v>
                </c:pt>
                <c:pt idx="3187">
                  <c:v>48.5</c:v>
                </c:pt>
                <c:pt idx="3188">
                  <c:v>47.7</c:v>
                </c:pt>
                <c:pt idx="3189">
                  <c:v>46.8</c:v>
                </c:pt>
                <c:pt idx="3190">
                  <c:v>44.9</c:v>
                </c:pt>
                <c:pt idx="3191">
                  <c:v>38.4</c:v>
                </c:pt>
                <c:pt idx="3192">
                  <c:v>37.299999999999997</c:v>
                </c:pt>
                <c:pt idx="3193">
                  <c:v>36.700000000000003</c:v>
                </c:pt>
                <c:pt idx="3194">
                  <c:v>35.4</c:v>
                </c:pt>
                <c:pt idx="3195">
                  <c:v>34.700000000000003</c:v>
                </c:pt>
                <c:pt idx="3196">
                  <c:v>33.700000000000003</c:v>
                </c:pt>
                <c:pt idx="3197">
                  <c:v>34.299999999999997</c:v>
                </c:pt>
                <c:pt idx="3198">
                  <c:v>32.5</c:v>
                </c:pt>
                <c:pt idx="3199">
                  <c:v>32.9</c:v>
                </c:pt>
                <c:pt idx="3200">
                  <c:v>38.5</c:v>
                </c:pt>
                <c:pt idx="3201">
                  <c:v>39.4</c:v>
                </c:pt>
                <c:pt idx="3202">
                  <c:v>40.299999999999997</c:v>
                </c:pt>
                <c:pt idx="3203">
                  <c:v>36.9</c:v>
                </c:pt>
                <c:pt idx="3204">
                  <c:v>41.1</c:v>
                </c:pt>
                <c:pt idx="3205">
                  <c:v>41.6</c:v>
                </c:pt>
                <c:pt idx="3206">
                  <c:v>42</c:v>
                </c:pt>
                <c:pt idx="3207">
                  <c:v>42.7</c:v>
                </c:pt>
                <c:pt idx="3208">
                  <c:v>43</c:v>
                </c:pt>
                <c:pt idx="3209">
                  <c:v>42.1</c:v>
                </c:pt>
                <c:pt idx="3210">
                  <c:v>43.4</c:v>
                </c:pt>
                <c:pt idx="3211">
                  <c:v>44.5</c:v>
                </c:pt>
                <c:pt idx="3212">
                  <c:v>46.6</c:v>
                </c:pt>
                <c:pt idx="3213">
                  <c:v>45</c:v>
                </c:pt>
                <c:pt idx="3214">
                  <c:v>41.5</c:v>
                </c:pt>
                <c:pt idx="3215">
                  <c:v>41.5</c:v>
                </c:pt>
                <c:pt idx="3216">
                  <c:v>38.299999999999997</c:v>
                </c:pt>
                <c:pt idx="3217">
                  <c:v>34.4</c:v>
                </c:pt>
                <c:pt idx="3218">
                  <c:v>35.6</c:v>
                </c:pt>
                <c:pt idx="3219">
                  <c:v>34.799999999999997</c:v>
                </c:pt>
                <c:pt idx="3220">
                  <c:v>32.5</c:v>
                </c:pt>
                <c:pt idx="3221">
                  <c:v>32.5</c:v>
                </c:pt>
                <c:pt idx="3222">
                  <c:v>33.700000000000003</c:v>
                </c:pt>
                <c:pt idx="3223">
                  <c:v>37.4</c:v>
                </c:pt>
                <c:pt idx="3224">
                  <c:v>41.5</c:v>
                </c:pt>
                <c:pt idx="3225">
                  <c:v>46.3</c:v>
                </c:pt>
                <c:pt idx="3226">
                  <c:v>47.3</c:v>
                </c:pt>
                <c:pt idx="3227">
                  <c:v>47.8</c:v>
                </c:pt>
                <c:pt idx="3228">
                  <c:v>48.5</c:v>
                </c:pt>
                <c:pt idx="3229">
                  <c:v>49.1</c:v>
                </c:pt>
                <c:pt idx="3230">
                  <c:v>47.8</c:v>
                </c:pt>
                <c:pt idx="3231">
                  <c:v>48.8</c:v>
                </c:pt>
                <c:pt idx="3232">
                  <c:v>51.3</c:v>
                </c:pt>
                <c:pt idx="3233">
                  <c:v>50.3</c:v>
                </c:pt>
                <c:pt idx="3234">
                  <c:v>48.4</c:v>
                </c:pt>
                <c:pt idx="3235">
                  <c:v>48.2</c:v>
                </c:pt>
                <c:pt idx="3236">
                  <c:v>48</c:v>
                </c:pt>
                <c:pt idx="3237">
                  <c:v>41</c:v>
                </c:pt>
                <c:pt idx="3238">
                  <c:v>41.6</c:v>
                </c:pt>
                <c:pt idx="3239">
                  <c:v>44.9</c:v>
                </c:pt>
                <c:pt idx="3240">
                  <c:v>38.1</c:v>
                </c:pt>
                <c:pt idx="3241">
                  <c:v>37.299999999999997</c:v>
                </c:pt>
                <c:pt idx="3242">
                  <c:v>34.200000000000003</c:v>
                </c:pt>
                <c:pt idx="3243">
                  <c:v>33.700000000000003</c:v>
                </c:pt>
                <c:pt idx="3244">
                  <c:v>32.200000000000003</c:v>
                </c:pt>
                <c:pt idx="3245">
                  <c:v>36.1</c:v>
                </c:pt>
                <c:pt idx="3246">
                  <c:v>34.200000000000003</c:v>
                </c:pt>
                <c:pt idx="3247">
                  <c:v>39.4</c:v>
                </c:pt>
                <c:pt idx="3248">
                  <c:v>41</c:v>
                </c:pt>
                <c:pt idx="3249">
                  <c:v>50.7</c:v>
                </c:pt>
                <c:pt idx="3250">
                  <c:v>46.8</c:v>
                </c:pt>
                <c:pt idx="3251">
                  <c:v>47.1</c:v>
                </c:pt>
                <c:pt idx="3252">
                  <c:v>44.7</c:v>
                </c:pt>
                <c:pt idx="3253">
                  <c:v>49.8</c:v>
                </c:pt>
                <c:pt idx="3254">
                  <c:v>47.5</c:v>
                </c:pt>
                <c:pt idx="3255">
                  <c:v>46.8</c:v>
                </c:pt>
                <c:pt idx="3256">
                  <c:v>50.1</c:v>
                </c:pt>
                <c:pt idx="3257">
                  <c:v>49.4</c:v>
                </c:pt>
                <c:pt idx="3258">
                  <c:v>50</c:v>
                </c:pt>
                <c:pt idx="3259">
                  <c:v>49</c:v>
                </c:pt>
                <c:pt idx="3260">
                  <c:v>47.4</c:v>
                </c:pt>
                <c:pt idx="3261">
                  <c:v>45.9</c:v>
                </c:pt>
                <c:pt idx="3262">
                  <c:v>42.7</c:v>
                </c:pt>
                <c:pt idx="3263">
                  <c:v>44.6</c:v>
                </c:pt>
                <c:pt idx="3264">
                  <c:v>37.6</c:v>
                </c:pt>
                <c:pt idx="3265">
                  <c:v>35.799999999999997</c:v>
                </c:pt>
                <c:pt idx="3266">
                  <c:v>33.6</c:v>
                </c:pt>
                <c:pt idx="3267">
                  <c:v>33.1</c:v>
                </c:pt>
                <c:pt idx="3268">
                  <c:v>32.799999999999997</c:v>
                </c:pt>
                <c:pt idx="3269">
                  <c:v>33.9</c:v>
                </c:pt>
                <c:pt idx="3270">
                  <c:v>34</c:v>
                </c:pt>
                <c:pt idx="3271">
                  <c:v>39.200000000000003</c:v>
                </c:pt>
                <c:pt idx="3272">
                  <c:v>48.2</c:v>
                </c:pt>
                <c:pt idx="3273">
                  <c:v>45.7</c:v>
                </c:pt>
                <c:pt idx="3274">
                  <c:v>47.1</c:v>
                </c:pt>
                <c:pt idx="3275">
                  <c:v>47.4</c:v>
                </c:pt>
                <c:pt idx="3276">
                  <c:v>47.8</c:v>
                </c:pt>
                <c:pt idx="3277">
                  <c:v>47.9</c:v>
                </c:pt>
                <c:pt idx="3278">
                  <c:v>47.6</c:v>
                </c:pt>
                <c:pt idx="3279">
                  <c:v>48.5</c:v>
                </c:pt>
                <c:pt idx="3280">
                  <c:v>48.8</c:v>
                </c:pt>
                <c:pt idx="3281">
                  <c:v>48.5</c:v>
                </c:pt>
                <c:pt idx="3282">
                  <c:v>48.3</c:v>
                </c:pt>
                <c:pt idx="3283">
                  <c:v>47.8</c:v>
                </c:pt>
                <c:pt idx="3284">
                  <c:v>43.3</c:v>
                </c:pt>
                <c:pt idx="3285">
                  <c:v>44.2</c:v>
                </c:pt>
                <c:pt idx="3286">
                  <c:v>46.9</c:v>
                </c:pt>
                <c:pt idx="3287">
                  <c:v>43.1</c:v>
                </c:pt>
                <c:pt idx="3288">
                  <c:v>36.299999999999997</c:v>
                </c:pt>
                <c:pt idx="3289">
                  <c:v>37.5</c:v>
                </c:pt>
                <c:pt idx="3290">
                  <c:v>35.200000000000003</c:v>
                </c:pt>
                <c:pt idx="3291">
                  <c:v>34.5</c:v>
                </c:pt>
                <c:pt idx="3292">
                  <c:v>34.1</c:v>
                </c:pt>
                <c:pt idx="3293">
                  <c:v>34.799999999999997</c:v>
                </c:pt>
                <c:pt idx="3294">
                  <c:v>38.6</c:v>
                </c:pt>
                <c:pt idx="3295">
                  <c:v>35.1</c:v>
                </c:pt>
                <c:pt idx="3296">
                  <c:v>41.9</c:v>
                </c:pt>
                <c:pt idx="3297">
                  <c:v>42.2</c:v>
                </c:pt>
                <c:pt idx="3298">
                  <c:v>44.6</c:v>
                </c:pt>
                <c:pt idx="3299">
                  <c:v>47.4</c:v>
                </c:pt>
                <c:pt idx="3300">
                  <c:v>46.1</c:v>
                </c:pt>
                <c:pt idx="3301">
                  <c:v>45.9</c:v>
                </c:pt>
                <c:pt idx="3302">
                  <c:v>47</c:v>
                </c:pt>
                <c:pt idx="3303">
                  <c:v>45.4</c:v>
                </c:pt>
                <c:pt idx="3304">
                  <c:v>46.4</c:v>
                </c:pt>
                <c:pt idx="3305">
                  <c:v>48.7</c:v>
                </c:pt>
                <c:pt idx="3306">
                  <c:v>50</c:v>
                </c:pt>
                <c:pt idx="3307">
                  <c:v>48.8</c:v>
                </c:pt>
                <c:pt idx="3308">
                  <c:v>48.5</c:v>
                </c:pt>
                <c:pt idx="3309">
                  <c:v>48.4</c:v>
                </c:pt>
                <c:pt idx="3310">
                  <c:v>43.8</c:v>
                </c:pt>
                <c:pt idx="3311">
                  <c:v>43.6</c:v>
                </c:pt>
                <c:pt idx="3312">
                  <c:v>39.700000000000003</c:v>
                </c:pt>
                <c:pt idx="3313">
                  <c:v>35.4</c:v>
                </c:pt>
                <c:pt idx="3314">
                  <c:v>34.4</c:v>
                </c:pt>
                <c:pt idx="3315">
                  <c:v>33.799999999999997</c:v>
                </c:pt>
                <c:pt idx="3316">
                  <c:v>33</c:v>
                </c:pt>
                <c:pt idx="3317">
                  <c:v>32</c:v>
                </c:pt>
                <c:pt idx="3318">
                  <c:v>33.799999999999997</c:v>
                </c:pt>
                <c:pt idx="3319">
                  <c:v>34.4</c:v>
                </c:pt>
                <c:pt idx="3320">
                  <c:v>39</c:v>
                </c:pt>
                <c:pt idx="3321">
                  <c:v>41</c:v>
                </c:pt>
                <c:pt idx="3322">
                  <c:v>40.799999999999997</c:v>
                </c:pt>
                <c:pt idx="3323">
                  <c:v>42.4</c:v>
                </c:pt>
                <c:pt idx="3324">
                  <c:v>42.6</c:v>
                </c:pt>
                <c:pt idx="3325">
                  <c:v>43</c:v>
                </c:pt>
                <c:pt idx="3326">
                  <c:v>43.6</c:v>
                </c:pt>
                <c:pt idx="3327">
                  <c:v>43.9</c:v>
                </c:pt>
                <c:pt idx="3328">
                  <c:v>44.9</c:v>
                </c:pt>
                <c:pt idx="3329">
                  <c:v>45.4</c:v>
                </c:pt>
                <c:pt idx="3330">
                  <c:v>45.9</c:v>
                </c:pt>
                <c:pt idx="3331">
                  <c:v>45.2</c:v>
                </c:pt>
                <c:pt idx="3332">
                  <c:v>44.3</c:v>
                </c:pt>
                <c:pt idx="3333">
                  <c:v>44.7</c:v>
                </c:pt>
                <c:pt idx="3334">
                  <c:v>43.4</c:v>
                </c:pt>
                <c:pt idx="3335">
                  <c:v>42.7</c:v>
                </c:pt>
                <c:pt idx="3336">
                  <c:v>38.799999999999997</c:v>
                </c:pt>
                <c:pt idx="3337">
                  <c:v>35.299999999999997</c:v>
                </c:pt>
                <c:pt idx="3338">
                  <c:v>34.4</c:v>
                </c:pt>
                <c:pt idx="3339">
                  <c:v>33.5</c:v>
                </c:pt>
                <c:pt idx="3340">
                  <c:v>33.200000000000003</c:v>
                </c:pt>
                <c:pt idx="3341">
                  <c:v>33.9</c:v>
                </c:pt>
                <c:pt idx="3342">
                  <c:v>34.6</c:v>
                </c:pt>
                <c:pt idx="3343">
                  <c:v>33.6</c:v>
                </c:pt>
                <c:pt idx="3344">
                  <c:v>35.200000000000003</c:v>
                </c:pt>
                <c:pt idx="3345">
                  <c:v>39.4</c:v>
                </c:pt>
                <c:pt idx="3346">
                  <c:v>41.9</c:v>
                </c:pt>
                <c:pt idx="3347">
                  <c:v>41.4</c:v>
                </c:pt>
                <c:pt idx="3348">
                  <c:v>42.7</c:v>
                </c:pt>
                <c:pt idx="3349">
                  <c:v>43</c:v>
                </c:pt>
                <c:pt idx="3350">
                  <c:v>44.2</c:v>
                </c:pt>
                <c:pt idx="3351">
                  <c:v>45.3</c:v>
                </c:pt>
                <c:pt idx="3352">
                  <c:v>43.9</c:v>
                </c:pt>
                <c:pt idx="3353">
                  <c:v>45.1</c:v>
                </c:pt>
                <c:pt idx="3354">
                  <c:v>47.1</c:v>
                </c:pt>
                <c:pt idx="3355">
                  <c:v>47.1</c:v>
                </c:pt>
                <c:pt idx="3356">
                  <c:v>46.8</c:v>
                </c:pt>
                <c:pt idx="3357">
                  <c:v>46.6</c:v>
                </c:pt>
                <c:pt idx="3358">
                  <c:v>43.4</c:v>
                </c:pt>
                <c:pt idx="3359">
                  <c:v>41.5</c:v>
                </c:pt>
                <c:pt idx="3360">
                  <c:v>38</c:v>
                </c:pt>
                <c:pt idx="3361">
                  <c:v>36.700000000000003</c:v>
                </c:pt>
                <c:pt idx="3362">
                  <c:v>35.1</c:v>
                </c:pt>
                <c:pt idx="3363">
                  <c:v>33.9</c:v>
                </c:pt>
                <c:pt idx="3364">
                  <c:v>33.6</c:v>
                </c:pt>
                <c:pt idx="3365">
                  <c:v>33.6</c:v>
                </c:pt>
                <c:pt idx="3366">
                  <c:v>33.9</c:v>
                </c:pt>
                <c:pt idx="3367">
                  <c:v>34.4</c:v>
                </c:pt>
                <c:pt idx="3368">
                  <c:v>36.700000000000003</c:v>
                </c:pt>
                <c:pt idx="3369">
                  <c:v>39</c:v>
                </c:pt>
                <c:pt idx="3370">
                  <c:v>39.6</c:v>
                </c:pt>
                <c:pt idx="3371">
                  <c:v>41.2</c:v>
                </c:pt>
                <c:pt idx="3372">
                  <c:v>41</c:v>
                </c:pt>
                <c:pt idx="3373">
                  <c:v>40.799999999999997</c:v>
                </c:pt>
                <c:pt idx="3374">
                  <c:v>40.6</c:v>
                </c:pt>
                <c:pt idx="3375">
                  <c:v>40.700000000000003</c:v>
                </c:pt>
                <c:pt idx="3376">
                  <c:v>41.5</c:v>
                </c:pt>
                <c:pt idx="3377">
                  <c:v>42.4</c:v>
                </c:pt>
                <c:pt idx="3378">
                  <c:v>42.5</c:v>
                </c:pt>
                <c:pt idx="3379">
                  <c:v>42.6</c:v>
                </c:pt>
                <c:pt idx="3380">
                  <c:v>43</c:v>
                </c:pt>
                <c:pt idx="3381">
                  <c:v>43.1</c:v>
                </c:pt>
                <c:pt idx="3382">
                  <c:v>37</c:v>
                </c:pt>
                <c:pt idx="3383">
                  <c:v>40.4</c:v>
                </c:pt>
                <c:pt idx="3384">
                  <c:v>33.6</c:v>
                </c:pt>
                <c:pt idx="3385">
                  <c:v>34.299999999999997</c:v>
                </c:pt>
                <c:pt idx="3386">
                  <c:v>33.200000000000003</c:v>
                </c:pt>
                <c:pt idx="3387">
                  <c:v>32.700000000000003</c:v>
                </c:pt>
                <c:pt idx="3388">
                  <c:v>32.299999999999997</c:v>
                </c:pt>
                <c:pt idx="3389">
                  <c:v>33.200000000000003</c:v>
                </c:pt>
                <c:pt idx="3390">
                  <c:v>35.799999999999997</c:v>
                </c:pt>
                <c:pt idx="3391">
                  <c:v>35.1</c:v>
                </c:pt>
                <c:pt idx="3392">
                  <c:v>40.200000000000003</c:v>
                </c:pt>
                <c:pt idx="3393">
                  <c:v>41.8</c:v>
                </c:pt>
                <c:pt idx="3394">
                  <c:v>44.9</c:v>
                </c:pt>
                <c:pt idx="3395">
                  <c:v>44.4</c:v>
                </c:pt>
                <c:pt idx="3396">
                  <c:v>43.7</c:v>
                </c:pt>
                <c:pt idx="3397">
                  <c:v>43.9</c:v>
                </c:pt>
                <c:pt idx="3398">
                  <c:v>48.6</c:v>
                </c:pt>
                <c:pt idx="3399">
                  <c:v>45</c:v>
                </c:pt>
                <c:pt idx="3400">
                  <c:v>40.700000000000003</c:v>
                </c:pt>
                <c:pt idx="3401">
                  <c:v>46.1</c:v>
                </c:pt>
                <c:pt idx="3402">
                  <c:v>46.4</c:v>
                </c:pt>
                <c:pt idx="3403">
                  <c:v>45.7</c:v>
                </c:pt>
                <c:pt idx="3404">
                  <c:v>44.9</c:v>
                </c:pt>
                <c:pt idx="3405">
                  <c:v>44.1</c:v>
                </c:pt>
                <c:pt idx="3406">
                  <c:v>44.1</c:v>
                </c:pt>
                <c:pt idx="3407">
                  <c:v>43.5</c:v>
                </c:pt>
                <c:pt idx="3408">
                  <c:v>34.700000000000003</c:v>
                </c:pt>
                <c:pt idx="3409">
                  <c:v>35.1</c:v>
                </c:pt>
                <c:pt idx="3410">
                  <c:v>33.5</c:v>
                </c:pt>
                <c:pt idx="3411">
                  <c:v>32.5</c:v>
                </c:pt>
                <c:pt idx="3412">
                  <c:v>32.4</c:v>
                </c:pt>
                <c:pt idx="3413">
                  <c:v>33.4</c:v>
                </c:pt>
                <c:pt idx="3414">
                  <c:v>32.799999999999997</c:v>
                </c:pt>
                <c:pt idx="3415">
                  <c:v>39.299999999999997</c:v>
                </c:pt>
                <c:pt idx="3416">
                  <c:v>39.9</c:v>
                </c:pt>
                <c:pt idx="3417">
                  <c:v>46.1</c:v>
                </c:pt>
                <c:pt idx="3418">
                  <c:v>42.6</c:v>
                </c:pt>
                <c:pt idx="3419">
                  <c:v>44.5</c:v>
                </c:pt>
                <c:pt idx="3420">
                  <c:v>45.7</c:v>
                </c:pt>
                <c:pt idx="3421">
                  <c:v>45.9</c:v>
                </c:pt>
                <c:pt idx="3422">
                  <c:v>45.4</c:v>
                </c:pt>
                <c:pt idx="3423">
                  <c:v>46.6</c:v>
                </c:pt>
                <c:pt idx="3424">
                  <c:v>46.1</c:v>
                </c:pt>
                <c:pt idx="3425">
                  <c:v>45.9</c:v>
                </c:pt>
                <c:pt idx="3426">
                  <c:v>46.4</c:v>
                </c:pt>
                <c:pt idx="3427">
                  <c:v>45.7</c:v>
                </c:pt>
                <c:pt idx="3428">
                  <c:v>41.4</c:v>
                </c:pt>
                <c:pt idx="3429">
                  <c:v>44.5</c:v>
                </c:pt>
                <c:pt idx="3430">
                  <c:v>40.9</c:v>
                </c:pt>
                <c:pt idx="3431">
                  <c:v>39</c:v>
                </c:pt>
                <c:pt idx="3432">
                  <c:v>34.5</c:v>
                </c:pt>
                <c:pt idx="3433">
                  <c:v>33.4</c:v>
                </c:pt>
                <c:pt idx="3434">
                  <c:v>33</c:v>
                </c:pt>
                <c:pt idx="3435">
                  <c:v>32.9</c:v>
                </c:pt>
                <c:pt idx="3436">
                  <c:v>32.6</c:v>
                </c:pt>
                <c:pt idx="3437">
                  <c:v>33</c:v>
                </c:pt>
                <c:pt idx="3438">
                  <c:v>33.1</c:v>
                </c:pt>
                <c:pt idx="3439">
                  <c:v>39.299999999999997</c:v>
                </c:pt>
                <c:pt idx="3440">
                  <c:v>40.700000000000003</c:v>
                </c:pt>
                <c:pt idx="3441">
                  <c:v>41.1</c:v>
                </c:pt>
                <c:pt idx="3442">
                  <c:v>44.5</c:v>
                </c:pt>
                <c:pt idx="3443">
                  <c:v>45.1</c:v>
                </c:pt>
                <c:pt idx="3444">
                  <c:v>45.2</c:v>
                </c:pt>
                <c:pt idx="3445">
                  <c:v>45</c:v>
                </c:pt>
                <c:pt idx="3446">
                  <c:v>45.6</c:v>
                </c:pt>
                <c:pt idx="3447">
                  <c:v>45.6</c:v>
                </c:pt>
                <c:pt idx="3448">
                  <c:v>45.6</c:v>
                </c:pt>
                <c:pt idx="3449">
                  <c:v>45.9</c:v>
                </c:pt>
                <c:pt idx="3450">
                  <c:v>46</c:v>
                </c:pt>
                <c:pt idx="3451">
                  <c:v>45.8</c:v>
                </c:pt>
                <c:pt idx="3452">
                  <c:v>46.4</c:v>
                </c:pt>
                <c:pt idx="3453">
                  <c:v>42.3</c:v>
                </c:pt>
                <c:pt idx="3454">
                  <c:v>43.3</c:v>
                </c:pt>
                <c:pt idx="3455">
                  <c:v>38.799999999999997</c:v>
                </c:pt>
                <c:pt idx="3456">
                  <c:v>35.5</c:v>
                </c:pt>
                <c:pt idx="3457">
                  <c:v>35.200000000000003</c:v>
                </c:pt>
                <c:pt idx="3458">
                  <c:v>33.299999999999997</c:v>
                </c:pt>
                <c:pt idx="3459">
                  <c:v>32.200000000000003</c:v>
                </c:pt>
                <c:pt idx="3460">
                  <c:v>32</c:v>
                </c:pt>
                <c:pt idx="3461">
                  <c:v>32.799999999999997</c:v>
                </c:pt>
                <c:pt idx="3462">
                  <c:v>33.5</c:v>
                </c:pt>
                <c:pt idx="3463">
                  <c:v>38.4</c:v>
                </c:pt>
                <c:pt idx="3464">
                  <c:v>39.6</c:v>
                </c:pt>
                <c:pt idx="3465">
                  <c:v>42.5</c:v>
                </c:pt>
                <c:pt idx="3466">
                  <c:v>41.4</c:v>
                </c:pt>
                <c:pt idx="3467">
                  <c:v>45.6</c:v>
                </c:pt>
                <c:pt idx="3468">
                  <c:v>46.3</c:v>
                </c:pt>
                <c:pt idx="3469">
                  <c:v>46.6</c:v>
                </c:pt>
                <c:pt idx="3470">
                  <c:v>46.9</c:v>
                </c:pt>
                <c:pt idx="3471">
                  <c:v>46.6</c:v>
                </c:pt>
                <c:pt idx="3472">
                  <c:v>46</c:v>
                </c:pt>
                <c:pt idx="3473">
                  <c:v>45.8</c:v>
                </c:pt>
                <c:pt idx="3474">
                  <c:v>45.6</c:v>
                </c:pt>
                <c:pt idx="3475">
                  <c:v>45.6</c:v>
                </c:pt>
                <c:pt idx="3476">
                  <c:v>45.5</c:v>
                </c:pt>
                <c:pt idx="3477">
                  <c:v>46</c:v>
                </c:pt>
                <c:pt idx="3478">
                  <c:v>45.9</c:v>
                </c:pt>
                <c:pt idx="3479">
                  <c:v>41.3</c:v>
                </c:pt>
                <c:pt idx="3480">
                  <c:v>36.799999999999997</c:v>
                </c:pt>
                <c:pt idx="3481">
                  <c:v>35.200000000000003</c:v>
                </c:pt>
                <c:pt idx="3482">
                  <c:v>33.9</c:v>
                </c:pt>
                <c:pt idx="3483">
                  <c:v>33.299999999999997</c:v>
                </c:pt>
                <c:pt idx="3484">
                  <c:v>33.799999999999997</c:v>
                </c:pt>
                <c:pt idx="3485">
                  <c:v>35.799999999999997</c:v>
                </c:pt>
                <c:pt idx="3486">
                  <c:v>33.299999999999997</c:v>
                </c:pt>
                <c:pt idx="3487">
                  <c:v>39.200000000000003</c:v>
                </c:pt>
                <c:pt idx="3488">
                  <c:v>39.6</c:v>
                </c:pt>
                <c:pt idx="3489">
                  <c:v>43.7</c:v>
                </c:pt>
                <c:pt idx="3490">
                  <c:v>44.5</c:v>
                </c:pt>
                <c:pt idx="3491">
                  <c:v>45.2</c:v>
                </c:pt>
                <c:pt idx="3492">
                  <c:v>45.3</c:v>
                </c:pt>
                <c:pt idx="3493">
                  <c:v>45.1</c:v>
                </c:pt>
                <c:pt idx="3494">
                  <c:v>47.1</c:v>
                </c:pt>
                <c:pt idx="3495">
                  <c:v>47.7</c:v>
                </c:pt>
                <c:pt idx="3496">
                  <c:v>47.8</c:v>
                </c:pt>
                <c:pt idx="3497">
                  <c:v>47.3</c:v>
                </c:pt>
                <c:pt idx="3498">
                  <c:v>46.8</c:v>
                </c:pt>
                <c:pt idx="3499">
                  <c:v>46.9</c:v>
                </c:pt>
                <c:pt idx="3500">
                  <c:v>47.3</c:v>
                </c:pt>
                <c:pt idx="3501">
                  <c:v>46.7</c:v>
                </c:pt>
                <c:pt idx="3502">
                  <c:v>45.7</c:v>
                </c:pt>
                <c:pt idx="3503">
                  <c:v>41.9</c:v>
                </c:pt>
                <c:pt idx="3504">
                  <c:v>36.700000000000003</c:v>
                </c:pt>
                <c:pt idx="3505">
                  <c:v>35.200000000000003</c:v>
                </c:pt>
                <c:pt idx="3506">
                  <c:v>34.1</c:v>
                </c:pt>
                <c:pt idx="3507">
                  <c:v>33.4</c:v>
                </c:pt>
                <c:pt idx="3508">
                  <c:v>33.6</c:v>
                </c:pt>
                <c:pt idx="3509">
                  <c:v>34.4</c:v>
                </c:pt>
                <c:pt idx="3510">
                  <c:v>35.5</c:v>
                </c:pt>
                <c:pt idx="3511">
                  <c:v>33.6</c:v>
                </c:pt>
                <c:pt idx="3512">
                  <c:v>38.200000000000003</c:v>
                </c:pt>
                <c:pt idx="3513">
                  <c:v>40.4</c:v>
                </c:pt>
                <c:pt idx="3514">
                  <c:v>39.5</c:v>
                </c:pt>
                <c:pt idx="3515">
                  <c:v>42.6</c:v>
                </c:pt>
                <c:pt idx="3516">
                  <c:v>44.4</c:v>
                </c:pt>
                <c:pt idx="3517">
                  <c:v>45.2</c:v>
                </c:pt>
                <c:pt idx="3518">
                  <c:v>45.6</c:v>
                </c:pt>
                <c:pt idx="3519">
                  <c:v>46.1</c:v>
                </c:pt>
                <c:pt idx="3520">
                  <c:v>46.6</c:v>
                </c:pt>
                <c:pt idx="3521">
                  <c:v>46.7</c:v>
                </c:pt>
                <c:pt idx="3522">
                  <c:v>44.5</c:v>
                </c:pt>
                <c:pt idx="3523">
                  <c:v>45.6</c:v>
                </c:pt>
                <c:pt idx="3524">
                  <c:v>49.5</c:v>
                </c:pt>
                <c:pt idx="3525">
                  <c:v>45.5</c:v>
                </c:pt>
                <c:pt idx="3526">
                  <c:v>44.7</c:v>
                </c:pt>
                <c:pt idx="3527">
                  <c:v>38.9</c:v>
                </c:pt>
                <c:pt idx="3528">
                  <c:v>42.3</c:v>
                </c:pt>
                <c:pt idx="3529">
                  <c:v>36.4</c:v>
                </c:pt>
                <c:pt idx="3530">
                  <c:v>35.5</c:v>
                </c:pt>
                <c:pt idx="3531">
                  <c:v>34.9</c:v>
                </c:pt>
                <c:pt idx="3532">
                  <c:v>35.200000000000003</c:v>
                </c:pt>
                <c:pt idx="3533">
                  <c:v>34.6</c:v>
                </c:pt>
                <c:pt idx="3534">
                  <c:v>36</c:v>
                </c:pt>
                <c:pt idx="3535">
                  <c:v>34.299999999999997</c:v>
                </c:pt>
                <c:pt idx="3536">
                  <c:v>38.1</c:v>
                </c:pt>
                <c:pt idx="3537">
                  <c:v>40.9</c:v>
                </c:pt>
                <c:pt idx="3538">
                  <c:v>42</c:v>
                </c:pt>
                <c:pt idx="3539">
                  <c:v>40.1</c:v>
                </c:pt>
                <c:pt idx="3540">
                  <c:v>42.2</c:v>
                </c:pt>
                <c:pt idx="3541">
                  <c:v>44.4</c:v>
                </c:pt>
                <c:pt idx="3542">
                  <c:v>44.3</c:v>
                </c:pt>
                <c:pt idx="3543">
                  <c:v>44.6</c:v>
                </c:pt>
                <c:pt idx="3544">
                  <c:v>44.6</c:v>
                </c:pt>
                <c:pt idx="3545">
                  <c:v>45.1</c:v>
                </c:pt>
                <c:pt idx="3546">
                  <c:v>44.9</c:v>
                </c:pt>
                <c:pt idx="3547">
                  <c:v>44.5</c:v>
                </c:pt>
                <c:pt idx="3548">
                  <c:v>43.9</c:v>
                </c:pt>
                <c:pt idx="3549">
                  <c:v>43</c:v>
                </c:pt>
                <c:pt idx="3550">
                  <c:v>43</c:v>
                </c:pt>
                <c:pt idx="3551">
                  <c:v>42.3</c:v>
                </c:pt>
                <c:pt idx="3552">
                  <c:v>38.299999999999997</c:v>
                </c:pt>
                <c:pt idx="3553">
                  <c:v>36.5</c:v>
                </c:pt>
                <c:pt idx="3554">
                  <c:v>36.200000000000003</c:v>
                </c:pt>
                <c:pt idx="3555">
                  <c:v>34.6</c:v>
                </c:pt>
                <c:pt idx="3556">
                  <c:v>34.700000000000003</c:v>
                </c:pt>
                <c:pt idx="3557">
                  <c:v>34</c:v>
                </c:pt>
                <c:pt idx="3558">
                  <c:v>35.5</c:v>
                </c:pt>
                <c:pt idx="3559">
                  <c:v>38.200000000000003</c:v>
                </c:pt>
                <c:pt idx="3560">
                  <c:v>41.2</c:v>
                </c:pt>
                <c:pt idx="3561">
                  <c:v>43.4</c:v>
                </c:pt>
                <c:pt idx="3562">
                  <c:v>46.7</c:v>
                </c:pt>
                <c:pt idx="3563">
                  <c:v>47.1</c:v>
                </c:pt>
                <c:pt idx="3564">
                  <c:v>47.1</c:v>
                </c:pt>
                <c:pt idx="3565">
                  <c:v>47.2</c:v>
                </c:pt>
                <c:pt idx="3566">
                  <c:v>48</c:v>
                </c:pt>
                <c:pt idx="3567">
                  <c:v>48.6</c:v>
                </c:pt>
                <c:pt idx="3568">
                  <c:v>48</c:v>
                </c:pt>
                <c:pt idx="3569">
                  <c:v>47.5</c:v>
                </c:pt>
                <c:pt idx="3570">
                  <c:v>47.2</c:v>
                </c:pt>
                <c:pt idx="3571">
                  <c:v>47.1</c:v>
                </c:pt>
                <c:pt idx="3572">
                  <c:v>47.3</c:v>
                </c:pt>
                <c:pt idx="3573">
                  <c:v>46.6</c:v>
                </c:pt>
                <c:pt idx="3574">
                  <c:v>43.5</c:v>
                </c:pt>
                <c:pt idx="3575">
                  <c:v>42.5</c:v>
                </c:pt>
                <c:pt idx="3576">
                  <c:v>39.4</c:v>
                </c:pt>
                <c:pt idx="3577">
                  <c:v>34.6</c:v>
                </c:pt>
                <c:pt idx="3578">
                  <c:v>33.700000000000003</c:v>
                </c:pt>
                <c:pt idx="3579">
                  <c:v>33.299999999999997</c:v>
                </c:pt>
                <c:pt idx="3580">
                  <c:v>32.799999999999997</c:v>
                </c:pt>
                <c:pt idx="3581">
                  <c:v>34.299999999999997</c:v>
                </c:pt>
                <c:pt idx="3582">
                  <c:v>35.299999999999997</c:v>
                </c:pt>
                <c:pt idx="3583">
                  <c:v>37.299999999999997</c:v>
                </c:pt>
                <c:pt idx="3584">
                  <c:v>40.799999999999997</c:v>
                </c:pt>
                <c:pt idx="3585">
                  <c:v>42.6</c:v>
                </c:pt>
                <c:pt idx="3586">
                  <c:v>41.7</c:v>
                </c:pt>
                <c:pt idx="3587">
                  <c:v>42.5</c:v>
                </c:pt>
                <c:pt idx="3588">
                  <c:v>45.3</c:v>
                </c:pt>
                <c:pt idx="3589">
                  <c:v>45.9</c:v>
                </c:pt>
                <c:pt idx="3590">
                  <c:v>46.3</c:v>
                </c:pt>
                <c:pt idx="3591">
                  <c:v>45.8</c:v>
                </c:pt>
                <c:pt idx="3592">
                  <c:v>46.2</c:v>
                </c:pt>
                <c:pt idx="3593">
                  <c:v>47.2</c:v>
                </c:pt>
                <c:pt idx="3594">
                  <c:v>46.9</c:v>
                </c:pt>
                <c:pt idx="3595">
                  <c:v>47.2</c:v>
                </c:pt>
                <c:pt idx="3596">
                  <c:v>48.8</c:v>
                </c:pt>
                <c:pt idx="3597">
                  <c:v>45.2</c:v>
                </c:pt>
                <c:pt idx="3598">
                  <c:v>42.7</c:v>
                </c:pt>
                <c:pt idx="3599">
                  <c:v>41.1</c:v>
                </c:pt>
                <c:pt idx="3600">
                  <c:v>38.299999999999997</c:v>
                </c:pt>
                <c:pt idx="3601">
                  <c:v>35.5</c:v>
                </c:pt>
                <c:pt idx="3602">
                  <c:v>35</c:v>
                </c:pt>
                <c:pt idx="3603">
                  <c:v>34.4</c:v>
                </c:pt>
                <c:pt idx="3604">
                  <c:v>35.299999999999997</c:v>
                </c:pt>
                <c:pt idx="3605">
                  <c:v>36.799999999999997</c:v>
                </c:pt>
                <c:pt idx="3606">
                  <c:v>34.4</c:v>
                </c:pt>
                <c:pt idx="3607">
                  <c:v>40</c:v>
                </c:pt>
                <c:pt idx="3608">
                  <c:v>41.3</c:v>
                </c:pt>
                <c:pt idx="3609">
                  <c:v>43.7</c:v>
                </c:pt>
                <c:pt idx="3610">
                  <c:v>45.5</c:v>
                </c:pt>
                <c:pt idx="3611">
                  <c:v>46.1</c:v>
                </c:pt>
                <c:pt idx="3612">
                  <c:v>46.4</c:v>
                </c:pt>
                <c:pt idx="3613">
                  <c:v>44.9</c:v>
                </c:pt>
                <c:pt idx="3614">
                  <c:v>46.4</c:v>
                </c:pt>
                <c:pt idx="3615">
                  <c:v>47.2</c:v>
                </c:pt>
                <c:pt idx="3616">
                  <c:v>46.6</c:v>
                </c:pt>
                <c:pt idx="3617">
                  <c:v>46.5</c:v>
                </c:pt>
                <c:pt idx="3618">
                  <c:v>46.4</c:v>
                </c:pt>
                <c:pt idx="3619">
                  <c:v>47.2</c:v>
                </c:pt>
                <c:pt idx="3620">
                  <c:v>47.7</c:v>
                </c:pt>
                <c:pt idx="3621">
                  <c:v>46.1</c:v>
                </c:pt>
                <c:pt idx="3622">
                  <c:v>44</c:v>
                </c:pt>
                <c:pt idx="3623">
                  <c:v>39.6</c:v>
                </c:pt>
                <c:pt idx="3624">
                  <c:v>35.5</c:v>
                </c:pt>
                <c:pt idx="3625">
                  <c:v>36</c:v>
                </c:pt>
                <c:pt idx="3626">
                  <c:v>36.1</c:v>
                </c:pt>
                <c:pt idx="3627">
                  <c:v>34.1</c:v>
                </c:pt>
                <c:pt idx="3628">
                  <c:v>34.1</c:v>
                </c:pt>
                <c:pt idx="3629">
                  <c:v>33.1</c:v>
                </c:pt>
                <c:pt idx="3630">
                  <c:v>34.299999999999997</c:v>
                </c:pt>
                <c:pt idx="3631">
                  <c:v>34.6</c:v>
                </c:pt>
                <c:pt idx="3632">
                  <c:v>38</c:v>
                </c:pt>
                <c:pt idx="3633">
                  <c:v>38.6</c:v>
                </c:pt>
                <c:pt idx="3634">
                  <c:v>41.4</c:v>
                </c:pt>
                <c:pt idx="3635">
                  <c:v>42.3</c:v>
                </c:pt>
                <c:pt idx="3636">
                  <c:v>42.2</c:v>
                </c:pt>
                <c:pt idx="3637">
                  <c:v>42.6</c:v>
                </c:pt>
                <c:pt idx="3638">
                  <c:v>42.1</c:v>
                </c:pt>
                <c:pt idx="3639">
                  <c:v>43.5</c:v>
                </c:pt>
                <c:pt idx="3640">
                  <c:v>43.5</c:v>
                </c:pt>
                <c:pt idx="3641">
                  <c:v>43.7</c:v>
                </c:pt>
                <c:pt idx="3642">
                  <c:v>45.7</c:v>
                </c:pt>
                <c:pt idx="3643">
                  <c:v>45</c:v>
                </c:pt>
                <c:pt idx="3644">
                  <c:v>43.9</c:v>
                </c:pt>
                <c:pt idx="3645">
                  <c:v>42.6</c:v>
                </c:pt>
                <c:pt idx="3646">
                  <c:v>42.3</c:v>
                </c:pt>
                <c:pt idx="3647">
                  <c:v>43.4</c:v>
                </c:pt>
                <c:pt idx="3648">
                  <c:v>36.799999999999997</c:v>
                </c:pt>
                <c:pt idx="3649">
                  <c:v>35.700000000000003</c:v>
                </c:pt>
                <c:pt idx="3650">
                  <c:v>34.5</c:v>
                </c:pt>
                <c:pt idx="3651">
                  <c:v>34.1</c:v>
                </c:pt>
                <c:pt idx="3652">
                  <c:v>34.200000000000003</c:v>
                </c:pt>
                <c:pt idx="3653">
                  <c:v>34.6</c:v>
                </c:pt>
                <c:pt idx="3654">
                  <c:v>35.1</c:v>
                </c:pt>
                <c:pt idx="3655">
                  <c:v>34</c:v>
                </c:pt>
                <c:pt idx="3656">
                  <c:v>35.9</c:v>
                </c:pt>
                <c:pt idx="3657">
                  <c:v>38.5</c:v>
                </c:pt>
                <c:pt idx="3658">
                  <c:v>38.6</c:v>
                </c:pt>
                <c:pt idx="3659">
                  <c:v>40</c:v>
                </c:pt>
                <c:pt idx="3660">
                  <c:v>39.5</c:v>
                </c:pt>
                <c:pt idx="3661">
                  <c:v>39.9</c:v>
                </c:pt>
                <c:pt idx="3662">
                  <c:v>40.299999999999997</c:v>
                </c:pt>
                <c:pt idx="3663">
                  <c:v>39</c:v>
                </c:pt>
                <c:pt idx="3664">
                  <c:v>41.2</c:v>
                </c:pt>
                <c:pt idx="3665">
                  <c:v>42.3</c:v>
                </c:pt>
                <c:pt idx="3666">
                  <c:v>43</c:v>
                </c:pt>
                <c:pt idx="3667">
                  <c:v>42.6</c:v>
                </c:pt>
                <c:pt idx="3668">
                  <c:v>42.8</c:v>
                </c:pt>
                <c:pt idx="3669">
                  <c:v>41.9</c:v>
                </c:pt>
                <c:pt idx="3670">
                  <c:v>41.4</c:v>
                </c:pt>
                <c:pt idx="3671">
                  <c:v>43.2</c:v>
                </c:pt>
                <c:pt idx="3672">
                  <c:v>35.6</c:v>
                </c:pt>
                <c:pt idx="3673">
                  <c:v>34.799999999999997</c:v>
                </c:pt>
                <c:pt idx="3674">
                  <c:v>34.799999999999997</c:v>
                </c:pt>
                <c:pt idx="3675">
                  <c:v>34.6</c:v>
                </c:pt>
                <c:pt idx="3676">
                  <c:v>34.4</c:v>
                </c:pt>
                <c:pt idx="3677">
                  <c:v>34.700000000000003</c:v>
                </c:pt>
                <c:pt idx="3678">
                  <c:v>35</c:v>
                </c:pt>
                <c:pt idx="3679">
                  <c:v>34.4</c:v>
                </c:pt>
                <c:pt idx="3680">
                  <c:v>35.9</c:v>
                </c:pt>
                <c:pt idx="3681">
                  <c:v>37.799999999999997</c:v>
                </c:pt>
                <c:pt idx="3682">
                  <c:v>39.200000000000003</c:v>
                </c:pt>
                <c:pt idx="3683">
                  <c:v>40.5</c:v>
                </c:pt>
                <c:pt idx="3684">
                  <c:v>41</c:v>
                </c:pt>
                <c:pt idx="3685">
                  <c:v>41.2</c:v>
                </c:pt>
                <c:pt idx="3686">
                  <c:v>41.4</c:v>
                </c:pt>
                <c:pt idx="3687">
                  <c:v>42.2</c:v>
                </c:pt>
                <c:pt idx="3688">
                  <c:v>42.2</c:v>
                </c:pt>
                <c:pt idx="3689">
                  <c:v>42.7</c:v>
                </c:pt>
                <c:pt idx="3690">
                  <c:v>44.4</c:v>
                </c:pt>
                <c:pt idx="3691">
                  <c:v>44</c:v>
                </c:pt>
                <c:pt idx="3692">
                  <c:v>46.8</c:v>
                </c:pt>
                <c:pt idx="3693">
                  <c:v>44.6</c:v>
                </c:pt>
                <c:pt idx="3694">
                  <c:v>43.8</c:v>
                </c:pt>
                <c:pt idx="3695">
                  <c:v>43.2</c:v>
                </c:pt>
                <c:pt idx="3696">
                  <c:v>38.299999999999997</c:v>
                </c:pt>
                <c:pt idx="3697">
                  <c:v>35.5</c:v>
                </c:pt>
                <c:pt idx="3698">
                  <c:v>34.9</c:v>
                </c:pt>
                <c:pt idx="3699">
                  <c:v>34.299999999999997</c:v>
                </c:pt>
                <c:pt idx="3700">
                  <c:v>34.4</c:v>
                </c:pt>
                <c:pt idx="3701">
                  <c:v>35.799999999999997</c:v>
                </c:pt>
                <c:pt idx="3702">
                  <c:v>33.6</c:v>
                </c:pt>
                <c:pt idx="3703">
                  <c:v>40.4</c:v>
                </c:pt>
                <c:pt idx="3704">
                  <c:v>42.9</c:v>
                </c:pt>
                <c:pt idx="3705">
                  <c:v>44</c:v>
                </c:pt>
                <c:pt idx="3706">
                  <c:v>46.4</c:v>
                </c:pt>
                <c:pt idx="3707">
                  <c:v>47.7</c:v>
                </c:pt>
                <c:pt idx="3708">
                  <c:v>48</c:v>
                </c:pt>
                <c:pt idx="3709">
                  <c:v>48.1</c:v>
                </c:pt>
                <c:pt idx="3710">
                  <c:v>48</c:v>
                </c:pt>
                <c:pt idx="3711">
                  <c:v>48.3</c:v>
                </c:pt>
                <c:pt idx="3712">
                  <c:v>48.4</c:v>
                </c:pt>
                <c:pt idx="3713">
                  <c:v>48.3</c:v>
                </c:pt>
                <c:pt idx="3714">
                  <c:v>48.2</c:v>
                </c:pt>
                <c:pt idx="3715">
                  <c:v>48.1</c:v>
                </c:pt>
                <c:pt idx="3716">
                  <c:v>49.8</c:v>
                </c:pt>
                <c:pt idx="3717">
                  <c:v>45.8</c:v>
                </c:pt>
                <c:pt idx="3718">
                  <c:v>43.1</c:v>
                </c:pt>
                <c:pt idx="3719">
                  <c:v>43.8</c:v>
                </c:pt>
                <c:pt idx="3720">
                  <c:v>38.200000000000003</c:v>
                </c:pt>
                <c:pt idx="3721">
                  <c:v>37.1</c:v>
                </c:pt>
                <c:pt idx="3722">
                  <c:v>35.6</c:v>
                </c:pt>
                <c:pt idx="3723">
                  <c:v>34.700000000000003</c:v>
                </c:pt>
                <c:pt idx="3724">
                  <c:v>33.9</c:v>
                </c:pt>
                <c:pt idx="3725">
                  <c:v>35.799999999999997</c:v>
                </c:pt>
                <c:pt idx="3726">
                  <c:v>34.5</c:v>
                </c:pt>
                <c:pt idx="3727">
                  <c:v>39.9</c:v>
                </c:pt>
                <c:pt idx="3728">
                  <c:v>40.799999999999997</c:v>
                </c:pt>
                <c:pt idx="3729">
                  <c:v>42.9</c:v>
                </c:pt>
                <c:pt idx="3730">
                  <c:v>44.4</c:v>
                </c:pt>
                <c:pt idx="3731">
                  <c:v>46.1</c:v>
                </c:pt>
                <c:pt idx="3732">
                  <c:v>46.1</c:v>
                </c:pt>
                <c:pt idx="3733">
                  <c:v>46</c:v>
                </c:pt>
                <c:pt idx="3734">
                  <c:v>46.3</c:v>
                </c:pt>
                <c:pt idx="3735">
                  <c:v>46.9</c:v>
                </c:pt>
                <c:pt idx="3736">
                  <c:v>47.8</c:v>
                </c:pt>
                <c:pt idx="3737">
                  <c:v>47.9</c:v>
                </c:pt>
                <c:pt idx="3738">
                  <c:v>47.3</c:v>
                </c:pt>
                <c:pt idx="3739">
                  <c:v>47.8</c:v>
                </c:pt>
                <c:pt idx="3740">
                  <c:v>49.6</c:v>
                </c:pt>
                <c:pt idx="3741">
                  <c:v>45.8</c:v>
                </c:pt>
                <c:pt idx="3742">
                  <c:v>44.4</c:v>
                </c:pt>
                <c:pt idx="3743">
                  <c:v>42.5</c:v>
                </c:pt>
                <c:pt idx="3744">
                  <c:v>39</c:v>
                </c:pt>
                <c:pt idx="3745">
                  <c:v>35.200000000000003</c:v>
                </c:pt>
                <c:pt idx="3746">
                  <c:v>34.6</c:v>
                </c:pt>
                <c:pt idx="3747">
                  <c:v>33.700000000000003</c:v>
                </c:pt>
                <c:pt idx="3748">
                  <c:v>33.200000000000003</c:v>
                </c:pt>
                <c:pt idx="3749">
                  <c:v>34.9</c:v>
                </c:pt>
                <c:pt idx="3750">
                  <c:v>34.1</c:v>
                </c:pt>
                <c:pt idx="3751">
                  <c:v>39.700000000000003</c:v>
                </c:pt>
                <c:pt idx="3752">
                  <c:v>40.700000000000003</c:v>
                </c:pt>
                <c:pt idx="3753">
                  <c:v>43.6</c:v>
                </c:pt>
                <c:pt idx="3754">
                  <c:v>45</c:v>
                </c:pt>
                <c:pt idx="3755">
                  <c:v>46.6</c:v>
                </c:pt>
                <c:pt idx="3756">
                  <c:v>47.5</c:v>
                </c:pt>
                <c:pt idx="3757">
                  <c:v>47.4</c:v>
                </c:pt>
                <c:pt idx="3758">
                  <c:v>47.5</c:v>
                </c:pt>
                <c:pt idx="3759">
                  <c:v>46.9</c:v>
                </c:pt>
                <c:pt idx="3760">
                  <c:v>47.3</c:v>
                </c:pt>
                <c:pt idx="3761">
                  <c:v>47.8</c:v>
                </c:pt>
                <c:pt idx="3762">
                  <c:v>47.5</c:v>
                </c:pt>
                <c:pt idx="3763">
                  <c:v>47.6</c:v>
                </c:pt>
                <c:pt idx="3764">
                  <c:v>48.5</c:v>
                </c:pt>
                <c:pt idx="3765">
                  <c:v>45.7</c:v>
                </c:pt>
                <c:pt idx="3766">
                  <c:v>45</c:v>
                </c:pt>
                <c:pt idx="3767">
                  <c:v>42.7</c:v>
                </c:pt>
                <c:pt idx="3768">
                  <c:v>38.200000000000003</c:v>
                </c:pt>
                <c:pt idx="3769">
                  <c:v>35.700000000000003</c:v>
                </c:pt>
                <c:pt idx="3770">
                  <c:v>34.6</c:v>
                </c:pt>
                <c:pt idx="3771">
                  <c:v>34.1</c:v>
                </c:pt>
                <c:pt idx="3772">
                  <c:v>34.5</c:v>
                </c:pt>
                <c:pt idx="3773">
                  <c:v>36.299999999999997</c:v>
                </c:pt>
                <c:pt idx="3774">
                  <c:v>35</c:v>
                </c:pt>
                <c:pt idx="3775">
                  <c:v>38.4</c:v>
                </c:pt>
                <c:pt idx="3776">
                  <c:v>42.8</c:v>
                </c:pt>
                <c:pt idx="3777">
                  <c:v>43.6</c:v>
                </c:pt>
                <c:pt idx="3778">
                  <c:v>45.7</c:v>
                </c:pt>
                <c:pt idx="3779">
                  <c:v>45.2</c:v>
                </c:pt>
                <c:pt idx="3780">
                  <c:v>45.6</c:v>
                </c:pt>
                <c:pt idx="3781">
                  <c:v>45.5</c:v>
                </c:pt>
                <c:pt idx="3782">
                  <c:v>45.8</c:v>
                </c:pt>
                <c:pt idx="3783">
                  <c:v>46.7</c:v>
                </c:pt>
                <c:pt idx="3784">
                  <c:v>47.3</c:v>
                </c:pt>
                <c:pt idx="3785">
                  <c:v>46.4</c:v>
                </c:pt>
                <c:pt idx="3786">
                  <c:v>47.5</c:v>
                </c:pt>
                <c:pt idx="3787">
                  <c:v>46.1</c:v>
                </c:pt>
                <c:pt idx="3788">
                  <c:v>45.1</c:v>
                </c:pt>
                <c:pt idx="3789">
                  <c:v>46.1</c:v>
                </c:pt>
                <c:pt idx="3790">
                  <c:v>41.6</c:v>
                </c:pt>
                <c:pt idx="3791">
                  <c:v>40.9</c:v>
                </c:pt>
                <c:pt idx="3792">
                  <c:v>37.6</c:v>
                </c:pt>
                <c:pt idx="3793">
                  <c:v>34.1</c:v>
                </c:pt>
                <c:pt idx="3794">
                  <c:v>33.6</c:v>
                </c:pt>
                <c:pt idx="3795">
                  <c:v>33.1</c:v>
                </c:pt>
                <c:pt idx="3796">
                  <c:v>33.1</c:v>
                </c:pt>
                <c:pt idx="3797">
                  <c:v>35.6</c:v>
                </c:pt>
                <c:pt idx="3798">
                  <c:v>35.1</c:v>
                </c:pt>
                <c:pt idx="3799">
                  <c:v>38.1</c:v>
                </c:pt>
                <c:pt idx="3800">
                  <c:v>42.3</c:v>
                </c:pt>
                <c:pt idx="3801">
                  <c:v>42.7</c:v>
                </c:pt>
                <c:pt idx="3802">
                  <c:v>43.4</c:v>
                </c:pt>
                <c:pt idx="3803">
                  <c:v>45.4</c:v>
                </c:pt>
                <c:pt idx="3804">
                  <c:v>46</c:v>
                </c:pt>
                <c:pt idx="3805">
                  <c:v>46.9</c:v>
                </c:pt>
                <c:pt idx="3806">
                  <c:v>47.4</c:v>
                </c:pt>
                <c:pt idx="3807">
                  <c:v>47.9</c:v>
                </c:pt>
                <c:pt idx="3808">
                  <c:v>48.4</c:v>
                </c:pt>
                <c:pt idx="3809">
                  <c:v>47.6</c:v>
                </c:pt>
                <c:pt idx="3810">
                  <c:v>49.1</c:v>
                </c:pt>
                <c:pt idx="3811">
                  <c:v>46.2</c:v>
                </c:pt>
                <c:pt idx="3812">
                  <c:v>46.8</c:v>
                </c:pt>
                <c:pt idx="3813">
                  <c:v>45.6</c:v>
                </c:pt>
                <c:pt idx="3814">
                  <c:v>44.7</c:v>
                </c:pt>
                <c:pt idx="3815">
                  <c:v>40.6</c:v>
                </c:pt>
                <c:pt idx="3816">
                  <c:v>42.8</c:v>
                </c:pt>
                <c:pt idx="3817">
                  <c:v>37.5</c:v>
                </c:pt>
                <c:pt idx="3818">
                  <c:v>36.700000000000003</c:v>
                </c:pt>
                <c:pt idx="3819">
                  <c:v>35.5</c:v>
                </c:pt>
                <c:pt idx="3820">
                  <c:v>35.4</c:v>
                </c:pt>
                <c:pt idx="3821">
                  <c:v>35.200000000000003</c:v>
                </c:pt>
                <c:pt idx="3822">
                  <c:v>34.299999999999997</c:v>
                </c:pt>
                <c:pt idx="3823">
                  <c:v>35.4</c:v>
                </c:pt>
                <c:pt idx="3824">
                  <c:v>38.299999999999997</c:v>
                </c:pt>
                <c:pt idx="3825">
                  <c:v>40.4</c:v>
                </c:pt>
                <c:pt idx="3826">
                  <c:v>41.4</c:v>
                </c:pt>
                <c:pt idx="3827">
                  <c:v>43.5</c:v>
                </c:pt>
                <c:pt idx="3828">
                  <c:v>44.9</c:v>
                </c:pt>
                <c:pt idx="3829">
                  <c:v>45.5</c:v>
                </c:pt>
                <c:pt idx="3830">
                  <c:v>46</c:v>
                </c:pt>
                <c:pt idx="3831">
                  <c:v>46.6</c:v>
                </c:pt>
                <c:pt idx="3832">
                  <c:v>47</c:v>
                </c:pt>
                <c:pt idx="3833">
                  <c:v>46.8</c:v>
                </c:pt>
                <c:pt idx="3834">
                  <c:v>44.9</c:v>
                </c:pt>
                <c:pt idx="3835">
                  <c:v>47.3</c:v>
                </c:pt>
                <c:pt idx="3836">
                  <c:v>47.7</c:v>
                </c:pt>
                <c:pt idx="3837">
                  <c:v>49.1</c:v>
                </c:pt>
                <c:pt idx="3838">
                  <c:v>44.8</c:v>
                </c:pt>
                <c:pt idx="3839">
                  <c:v>40.9</c:v>
                </c:pt>
                <c:pt idx="3840">
                  <c:v>38.799999999999997</c:v>
                </c:pt>
                <c:pt idx="3841">
                  <c:v>41.7</c:v>
                </c:pt>
                <c:pt idx="3842">
                  <c:v>40</c:v>
                </c:pt>
                <c:pt idx="3843">
                  <c:v>36.5</c:v>
                </c:pt>
                <c:pt idx="3844">
                  <c:v>35.700000000000003</c:v>
                </c:pt>
                <c:pt idx="3845">
                  <c:v>33.5</c:v>
                </c:pt>
                <c:pt idx="3846">
                  <c:v>35.6</c:v>
                </c:pt>
                <c:pt idx="3847">
                  <c:v>38.1</c:v>
                </c:pt>
                <c:pt idx="3848">
                  <c:v>39.4</c:v>
                </c:pt>
                <c:pt idx="3849">
                  <c:v>42.2</c:v>
                </c:pt>
                <c:pt idx="3850">
                  <c:v>42.3</c:v>
                </c:pt>
                <c:pt idx="3851">
                  <c:v>42.2</c:v>
                </c:pt>
                <c:pt idx="3852">
                  <c:v>43</c:v>
                </c:pt>
                <c:pt idx="3853">
                  <c:v>45</c:v>
                </c:pt>
                <c:pt idx="3854">
                  <c:v>42.5</c:v>
                </c:pt>
                <c:pt idx="3855">
                  <c:v>43.2</c:v>
                </c:pt>
                <c:pt idx="3856">
                  <c:v>44.4</c:v>
                </c:pt>
                <c:pt idx="3857">
                  <c:v>44.9</c:v>
                </c:pt>
                <c:pt idx="3858">
                  <c:v>44.2</c:v>
                </c:pt>
                <c:pt idx="3859">
                  <c:v>43.6</c:v>
                </c:pt>
                <c:pt idx="3860">
                  <c:v>45.6</c:v>
                </c:pt>
                <c:pt idx="3861">
                  <c:v>46.4</c:v>
                </c:pt>
                <c:pt idx="3862">
                  <c:v>43.7</c:v>
                </c:pt>
                <c:pt idx="3863">
                  <c:v>40.4</c:v>
                </c:pt>
                <c:pt idx="3864">
                  <c:v>42.9</c:v>
                </c:pt>
                <c:pt idx="3865">
                  <c:v>38.5</c:v>
                </c:pt>
                <c:pt idx="3866">
                  <c:v>36.1</c:v>
                </c:pt>
                <c:pt idx="3867">
                  <c:v>36.200000000000003</c:v>
                </c:pt>
                <c:pt idx="3868">
                  <c:v>36.799999999999997</c:v>
                </c:pt>
                <c:pt idx="3869">
                  <c:v>35.1</c:v>
                </c:pt>
                <c:pt idx="3870">
                  <c:v>36.200000000000003</c:v>
                </c:pt>
                <c:pt idx="3871">
                  <c:v>40.4</c:v>
                </c:pt>
                <c:pt idx="3872">
                  <c:v>44.5</c:v>
                </c:pt>
                <c:pt idx="3873">
                  <c:v>44.6</c:v>
                </c:pt>
                <c:pt idx="3874">
                  <c:v>47.4</c:v>
                </c:pt>
                <c:pt idx="3875">
                  <c:v>49.3</c:v>
                </c:pt>
                <c:pt idx="3876">
                  <c:v>49.8</c:v>
                </c:pt>
                <c:pt idx="3877">
                  <c:v>50.5</c:v>
                </c:pt>
                <c:pt idx="3878">
                  <c:v>50.3</c:v>
                </c:pt>
                <c:pt idx="3879">
                  <c:v>50</c:v>
                </c:pt>
                <c:pt idx="3880">
                  <c:v>49.8</c:v>
                </c:pt>
                <c:pt idx="3881">
                  <c:v>48.6</c:v>
                </c:pt>
                <c:pt idx="3882">
                  <c:v>48.2</c:v>
                </c:pt>
                <c:pt idx="3883">
                  <c:v>49</c:v>
                </c:pt>
                <c:pt idx="3884">
                  <c:v>49.4</c:v>
                </c:pt>
                <c:pt idx="3885">
                  <c:v>48.8</c:v>
                </c:pt>
                <c:pt idx="3886">
                  <c:v>46.3</c:v>
                </c:pt>
                <c:pt idx="3887">
                  <c:v>44.9</c:v>
                </c:pt>
                <c:pt idx="3888">
                  <c:v>41.3</c:v>
                </c:pt>
                <c:pt idx="3889">
                  <c:v>36.6</c:v>
                </c:pt>
                <c:pt idx="3890">
                  <c:v>36.1</c:v>
                </c:pt>
                <c:pt idx="3891">
                  <c:v>36.200000000000003</c:v>
                </c:pt>
                <c:pt idx="3892">
                  <c:v>36.200000000000003</c:v>
                </c:pt>
                <c:pt idx="3893">
                  <c:v>35.1</c:v>
                </c:pt>
                <c:pt idx="3894">
                  <c:v>37.4</c:v>
                </c:pt>
                <c:pt idx="3895">
                  <c:v>40.5</c:v>
                </c:pt>
                <c:pt idx="3896">
                  <c:v>42.4</c:v>
                </c:pt>
                <c:pt idx="3897">
                  <c:v>46</c:v>
                </c:pt>
                <c:pt idx="3898">
                  <c:v>48.9</c:v>
                </c:pt>
                <c:pt idx="3899">
                  <c:v>50</c:v>
                </c:pt>
                <c:pt idx="3900">
                  <c:v>50.1</c:v>
                </c:pt>
                <c:pt idx="3901">
                  <c:v>50.6</c:v>
                </c:pt>
                <c:pt idx="3902">
                  <c:v>50.7</c:v>
                </c:pt>
                <c:pt idx="3903">
                  <c:v>49.7</c:v>
                </c:pt>
                <c:pt idx="3904">
                  <c:v>50.5</c:v>
                </c:pt>
                <c:pt idx="3905">
                  <c:v>49.9</c:v>
                </c:pt>
                <c:pt idx="3906">
                  <c:v>49.2</c:v>
                </c:pt>
                <c:pt idx="3907">
                  <c:v>52.8</c:v>
                </c:pt>
                <c:pt idx="3908">
                  <c:v>50.3</c:v>
                </c:pt>
                <c:pt idx="3909">
                  <c:v>48</c:v>
                </c:pt>
                <c:pt idx="3910">
                  <c:v>45.3</c:v>
                </c:pt>
                <c:pt idx="3911">
                  <c:v>45.2</c:v>
                </c:pt>
                <c:pt idx="3912">
                  <c:v>41.7</c:v>
                </c:pt>
                <c:pt idx="3913">
                  <c:v>37.200000000000003</c:v>
                </c:pt>
                <c:pt idx="3914">
                  <c:v>36.5</c:v>
                </c:pt>
                <c:pt idx="3915">
                  <c:v>36.6</c:v>
                </c:pt>
                <c:pt idx="3916">
                  <c:v>36.9</c:v>
                </c:pt>
                <c:pt idx="3917">
                  <c:v>34.4</c:v>
                </c:pt>
                <c:pt idx="3918">
                  <c:v>34.5</c:v>
                </c:pt>
                <c:pt idx="3919">
                  <c:v>41.1</c:v>
                </c:pt>
                <c:pt idx="3920">
                  <c:v>43.9</c:v>
                </c:pt>
                <c:pt idx="3921">
                  <c:v>44.9</c:v>
                </c:pt>
                <c:pt idx="3922">
                  <c:v>48.7</c:v>
                </c:pt>
                <c:pt idx="3923">
                  <c:v>47.8</c:v>
                </c:pt>
                <c:pt idx="3924">
                  <c:v>48.7</c:v>
                </c:pt>
                <c:pt idx="3925">
                  <c:v>50.6</c:v>
                </c:pt>
                <c:pt idx="3926">
                  <c:v>48.5</c:v>
                </c:pt>
                <c:pt idx="3927">
                  <c:v>49.2</c:v>
                </c:pt>
                <c:pt idx="3928">
                  <c:v>51.4</c:v>
                </c:pt>
                <c:pt idx="3929">
                  <c:v>50.6</c:v>
                </c:pt>
                <c:pt idx="3930">
                  <c:v>51.8</c:v>
                </c:pt>
                <c:pt idx="3931">
                  <c:v>51.5</c:v>
                </c:pt>
                <c:pt idx="3932">
                  <c:v>52.6</c:v>
                </c:pt>
                <c:pt idx="3933">
                  <c:v>50.4</c:v>
                </c:pt>
                <c:pt idx="3934">
                  <c:v>47.4</c:v>
                </c:pt>
                <c:pt idx="3935">
                  <c:v>42.6</c:v>
                </c:pt>
                <c:pt idx="3936">
                  <c:v>42.7</c:v>
                </c:pt>
                <c:pt idx="3937">
                  <c:v>39.799999999999997</c:v>
                </c:pt>
                <c:pt idx="3938">
                  <c:v>37.5</c:v>
                </c:pt>
                <c:pt idx="3939">
                  <c:v>37.200000000000003</c:v>
                </c:pt>
                <c:pt idx="3940">
                  <c:v>36.700000000000003</c:v>
                </c:pt>
                <c:pt idx="3941">
                  <c:v>38.4</c:v>
                </c:pt>
                <c:pt idx="3942">
                  <c:v>37.9</c:v>
                </c:pt>
                <c:pt idx="3943">
                  <c:v>40.299999999999997</c:v>
                </c:pt>
                <c:pt idx="3944">
                  <c:v>43.5</c:v>
                </c:pt>
                <c:pt idx="3945">
                  <c:v>45.5</c:v>
                </c:pt>
                <c:pt idx="3946">
                  <c:v>47.2</c:v>
                </c:pt>
                <c:pt idx="3947">
                  <c:v>49.1</c:v>
                </c:pt>
                <c:pt idx="3948">
                  <c:v>49.8</c:v>
                </c:pt>
                <c:pt idx="3949">
                  <c:v>49.8</c:v>
                </c:pt>
                <c:pt idx="3950">
                  <c:v>48.6</c:v>
                </c:pt>
                <c:pt idx="3951">
                  <c:v>49.7</c:v>
                </c:pt>
                <c:pt idx="3952">
                  <c:v>50.8</c:v>
                </c:pt>
                <c:pt idx="3953">
                  <c:v>50.1</c:v>
                </c:pt>
                <c:pt idx="3954">
                  <c:v>49.4</c:v>
                </c:pt>
                <c:pt idx="3955">
                  <c:v>50.3</c:v>
                </c:pt>
                <c:pt idx="3956">
                  <c:v>53.5</c:v>
                </c:pt>
                <c:pt idx="3957">
                  <c:v>51.2</c:v>
                </c:pt>
                <c:pt idx="3958">
                  <c:v>47.5</c:v>
                </c:pt>
                <c:pt idx="3959">
                  <c:v>43.1</c:v>
                </c:pt>
                <c:pt idx="3960">
                  <c:v>38.6</c:v>
                </c:pt>
                <c:pt idx="3961">
                  <c:v>41.5</c:v>
                </c:pt>
                <c:pt idx="3962">
                  <c:v>38</c:v>
                </c:pt>
                <c:pt idx="3963">
                  <c:v>37.299999999999997</c:v>
                </c:pt>
                <c:pt idx="3964">
                  <c:v>37.299999999999997</c:v>
                </c:pt>
                <c:pt idx="3965">
                  <c:v>35</c:v>
                </c:pt>
                <c:pt idx="3966">
                  <c:v>35.200000000000003</c:v>
                </c:pt>
                <c:pt idx="3967">
                  <c:v>38.700000000000003</c:v>
                </c:pt>
                <c:pt idx="3968">
                  <c:v>41.5</c:v>
                </c:pt>
                <c:pt idx="3969">
                  <c:v>45.6</c:v>
                </c:pt>
                <c:pt idx="3970">
                  <c:v>47</c:v>
                </c:pt>
                <c:pt idx="3971">
                  <c:v>48.7</c:v>
                </c:pt>
                <c:pt idx="3972">
                  <c:v>48.8</c:v>
                </c:pt>
                <c:pt idx="3973">
                  <c:v>49.2</c:v>
                </c:pt>
                <c:pt idx="3974">
                  <c:v>49.6</c:v>
                </c:pt>
                <c:pt idx="3975">
                  <c:v>49.9</c:v>
                </c:pt>
                <c:pt idx="3976">
                  <c:v>48.2</c:v>
                </c:pt>
                <c:pt idx="3977">
                  <c:v>48.8</c:v>
                </c:pt>
                <c:pt idx="3978">
                  <c:v>50.1</c:v>
                </c:pt>
                <c:pt idx="3979">
                  <c:v>49.1</c:v>
                </c:pt>
                <c:pt idx="3980">
                  <c:v>50.7</c:v>
                </c:pt>
                <c:pt idx="3981">
                  <c:v>48</c:v>
                </c:pt>
                <c:pt idx="3982">
                  <c:v>47.4</c:v>
                </c:pt>
                <c:pt idx="3983">
                  <c:v>42</c:v>
                </c:pt>
                <c:pt idx="3984">
                  <c:v>40.9</c:v>
                </c:pt>
                <c:pt idx="3985">
                  <c:v>44.4</c:v>
                </c:pt>
                <c:pt idx="3986">
                  <c:v>40.1</c:v>
                </c:pt>
                <c:pt idx="3987">
                  <c:v>37.200000000000003</c:v>
                </c:pt>
                <c:pt idx="3988">
                  <c:v>36.799999999999997</c:v>
                </c:pt>
                <c:pt idx="3989">
                  <c:v>34.799999999999997</c:v>
                </c:pt>
                <c:pt idx="3990">
                  <c:v>35.5</c:v>
                </c:pt>
                <c:pt idx="3991">
                  <c:v>37.9</c:v>
                </c:pt>
                <c:pt idx="3992">
                  <c:v>41</c:v>
                </c:pt>
                <c:pt idx="3993">
                  <c:v>41.3</c:v>
                </c:pt>
                <c:pt idx="3994">
                  <c:v>41.9</c:v>
                </c:pt>
                <c:pt idx="3995">
                  <c:v>43</c:v>
                </c:pt>
                <c:pt idx="3996">
                  <c:v>45.3</c:v>
                </c:pt>
                <c:pt idx="3997">
                  <c:v>46.1</c:v>
                </c:pt>
                <c:pt idx="3998">
                  <c:v>46.8</c:v>
                </c:pt>
                <c:pt idx="3999">
                  <c:v>47.7</c:v>
                </c:pt>
                <c:pt idx="4000">
                  <c:v>47.8</c:v>
                </c:pt>
                <c:pt idx="4001">
                  <c:v>47.2</c:v>
                </c:pt>
                <c:pt idx="4002">
                  <c:v>47.9</c:v>
                </c:pt>
                <c:pt idx="4003">
                  <c:v>48.2</c:v>
                </c:pt>
                <c:pt idx="4004">
                  <c:v>47.3</c:v>
                </c:pt>
                <c:pt idx="4005">
                  <c:v>49.1</c:v>
                </c:pt>
                <c:pt idx="4006">
                  <c:v>45.5</c:v>
                </c:pt>
                <c:pt idx="4007">
                  <c:v>40.799999999999997</c:v>
                </c:pt>
                <c:pt idx="4008">
                  <c:v>41.2</c:v>
                </c:pt>
                <c:pt idx="4009">
                  <c:v>42.2</c:v>
                </c:pt>
                <c:pt idx="4010">
                  <c:v>37.200000000000003</c:v>
                </c:pt>
                <c:pt idx="4011">
                  <c:v>36.6</c:v>
                </c:pt>
                <c:pt idx="4012">
                  <c:v>36.4</c:v>
                </c:pt>
                <c:pt idx="4013">
                  <c:v>37</c:v>
                </c:pt>
                <c:pt idx="4014">
                  <c:v>37.6</c:v>
                </c:pt>
                <c:pt idx="4015">
                  <c:v>35.4</c:v>
                </c:pt>
                <c:pt idx="4016">
                  <c:v>37.5</c:v>
                </c:pt>
                <c:pt idx="4017">
                  <c:v>41.4</c:v>
                </c:pt>
                <c:pt idx="4018">
                  <c:v>42.7</c:v>
                </c:pt>
                <c:pt idx="4019">
                  <c:v>41.3</c:v>
                </c:pt>
                <c:pt idx="4020">
                  <c:v>44.1</c:v>
                </c:pt>
                <c:pt idx="4021">
                  <c:v>43.4</c:v>
                </c:pt>
                <c:pt idx="4022">
                  <c:v>43.3</c:v>
                </c:pt>
                <c:pt idx="4023">
                  <c:v>43.4</c:v>
                </c:pt>
                <c:pt idx="4024">
                  <c:v>44.9</c:v>
                </c:pt>
                <c:pt idx="4025">
                  <c:v>45.2</c:v>
                </c:pt>
                <c:pt idx="4026">
                  <c:v>45.4</c:v>
                </c:pt>
                <c:pt idx="4027">
                  <c:v>45.9</c:v>
                </c:pt>
                <c:pt idx="4028">
                  <c:v>43</c:v>
                </c:pt>
                <c:pt idx="4029">
                  <c:v>45.5</c:v>
                </c:pt>
                <c:pt idx="4030">
                  <c:v>44.2</c:v>
                </c:pt>
                <c:pt idx="4031">
                  <c:v>43.8</c:v>
                </c:pt>
                <c:pt idx="4032">
                  <c:v>40.4</c:v>
                </c:pt>
                <c:pt idx="4033">
                  <c:v>36.700000000000003</c:v>
                </c:pt>
                <c:pt idx="4034">
                  <c:v>35.799999999999997</c:v>
                </c:pt>
                <c:pt idx="4035">
                  <c:v>36.4</c:v>
                </c:pt>
                <c:pt idx="4036">
                  <c:v>36.9</c:v>
                </c:pt>
                <c:pt idx="4037">
                  <c:v>37.799999999999997</c:v>
                </c:pt>
                <c:pt idx="4038">
                  <c:v>35.799999999999997</c:v>
                </c:pt>
                <c:pt idx="4039">
                  <c:v>41.9</c:v>
                </c:pt>
                <c:pt idx="4040">
                  <c:v>40.5</c:v>
                </c:pt>
                <c:pt idx="4041">
                  <c:v>45.7</c:v>
                </c:pt>
                <c:pt idx="4042">
                  <c:v>47.7</c:v>
                </c:pt>
                <c:pt idx="4043">
                  <c:v>46</c:v>
                </c:pt>
                <c:pt idx="4044">
                  <c:v>48.4</c:v>
                </c:pt>
                <c:pt idx="4045">
                  <c:v>50.2</c:v>
                </c:pt>
                <c:pt idx="4046">
                  <c:v>50.7</c:v>
                </c:pt>
                <c:pt idx="4047">
                  <c:v>50.9</c:v>
                </c:pt>
                <c:pt idx="4048">
                  <c:v>50.3</c:v>
                </c:pt>
                <c:pt idx="4049">
                  <c:v>46.2</c:v>
                </c:pt>
                <c:pt idx="4050">
                  <c:v>49.4</c:v>
                </c:pt>
                <c:pt idx="4051">
                  <c:v>49</c:v>
                </c:pt>
                <c:pt idx="4052">
                  <c:v>47.9</c:v>
                </c:pt>
                <c:pt idx="4053">
                  <c:v>50.2</c:v>
                </c:pt>
                <c:pt idx="4054">
                  <c:v>46</c:v>
                </c:pt>
                <c:pt idx="4055">
                  <c:v>41.9</c:v>
                </c:pt>
                <c:pt idx="4056">
                  <c:v>42.1</c:v>
                </c:pt>
                <c:pt idx="4057">
                  <c:v>37.299999999999997</c:v>
                </c:pt>
                <c:pt idx="4058">
                  <c:v>36.799999999999997</c:v>
                </c:pt>
                <c:pt idx="4059">
                  <c:v>36.1</c:v>
                </c:pt>
                <c:pt idx="4060">
                  <c:v>37.299999999999997</c:v>
                </c:pt>
                <c:pt idx="4061">
                  <c:v>35.4</c:v>
                </c:pt>
                <c:pt idx="4062">
                  <c:v>35.700000000000003</c:v>
                </c:pt>
                <c:pt idx="4063">
                  <c:v>39.9</c:v>
                </c:pt>
                <c:pt idx="4064">
                  <c:v>43.4</c:v>
                </c:pt>
                <c:pt idx="4065">
                  <c:v>45.4</c:v>
                </c:pt>
                <c:pt idx="4066">
                  <c:v>48.7</c:v>
                </c:pt>
                <c:pt idx="4067">
                  <c:v>48.8</c:v>
                </c:pt>
                <c:pt idx="4068">
                  <c:v>49</c:v>
                </c:pt>
                <c:pt idx="4069">
                  <c:v>48.3</c:v>
                </c:pt>
                <c:pt idx="4070">
                  <c:v>50.1</c:v>
                </c:pt>
                <c:pt idx="4071">
                  <c:v>50.8</c:v>
                </c:pt>
                <c:pt idx="4072">
                  <c:v>49</c:v>
                </c:pt>
                <c:pt idx="4073">
                  <c:v>51</c:v>
                </c:pt>
                <c:pt idx="4074">
                  <c:v>51</c:v>
                </c:pt>
                <c:pt idx="4075">
                  <c:v>49.9</c:v>
                </c:pt>
                <c:pt idx="4076">
                  <c:v>50.7</c:v>
                </c:pt>
                <c:pt idx="4077">
                  <c:v>48.1</c:v>
                </c:pt>
                <c:pt idx="4078">
                  <c:v>44.2</c:v>
                </c:pt>
                <c:pt idx="4079">
                  <c:v>39.9</c:v>
                </c:pt>
                <c:pt idx="4080">
                  <c:v>44.7</c:v>
                </c:pt>
                <c:pt idx="4081">
                  <c:v>37.200000000000003</c:v>
                </c:pt>
                <c:pt idx="4082">
                  <c:v>36.799999999999997</c:v>
                </c:pt>
                <c:pt idx="4083">
                  <c:v>36.4</c:v>
                </c:pt>
                <c:pt idx="4084">
                  <c:v>36.700000000000003</c:v>
                </c:pt>
                <c:pt idx="4085">
                  <c:v>35.6</c:v>
                </c:pt>
                <c:pt idx="4086">
                  <c:v>35.5</c:v>
                </c:pt>
                <c:pt idx="4087">
                  <c:v>41.2</c:v>
                </c:pt>
                <c:pt idx="4088">
                  <c:v>42.2</c:v>
                </c:pt>
                <c:pt idx="4089">
                  <c:v>45.9</c:v>
                </c:pt>
                <c:pt idx="4090">
                  <c:v>48.4</c:v>
                </c:pt>
                <c:pt idx="4091">
                  <c:v>48.6</c:v>
                </c:pt>
                <c:pt idx="4092">
                  <c:v>46.3</c:v>
                </c:pt>
                <c:pt idx="4093">
                  <c:v>48</c:v>
                </c:pt>
                <c:pt idx="4094">
                  <c:v>50.1</c:v>
                </c:pt>
                <c:pt idx="4095">
                  <c:v>49.7</c:v>
                </c:pt>
                <c:pt idx="4096">
                  <c:v>49.7</c:v>
                </c:pt>
                <c:pt idx="4097">
                  <c:v>49.1</c:v>
                </c:pt>
                <c:pt idx="4098">
                  <c:v>48.6</c:v>
                </c:pt>
                <c:pt idx="4099">
                  <c:v>48.5</c:v>
                </c:pt>
                <c:pt idx="4100">
                  <c:v>48.1</c:v>
                </c:pt>
                <c:pt idx="4101">
                  <c:v>47.1</c:v>
                </c:pt>
                <c:pt idx="4102">
                  <c:v>46.2</c:v>
                </c:pt>
                <c:pt idx="4103">
                  <c:v>41.5</c:v>
                </c:pt>
                <c:pt idx="4104">
                  <c:v>41.4</c:v>
                </c:pt>
                <c:pt idx="4105">
                  <c:v>36.799999999999997</c:v>
                </c:pt>
                <c:pt idx="4106">
                  <c:v>36.1</c:v>
                </c:pt>
                <c:pt idx="4107">
                  <c:v>35.4</c:v>
                </c:pt>
                <c:pt idx="4108">
                  <c:v>36</c:v>
                </c:pt>
                <c:pt idx="4109">
                  <c:v>37.799999999999997</c:v>
                </c:pt>
                <c:pt idx="4110">
                  <c:v>35.200000000000003</c:v>
                </c:pt>
                <c:pt idx="4111">
                  <c:v>40</c:v>
                </c:pt>
                <c:pt idx="4112">
                  <c:v>41.6</c:v>
                </c:pt>
                <c:pt idx="4113">
                  <c:v>44.3</c:v>
                </c:pt>
                <c:pt idx="4114">
                  <c:v>46.4</c:v>
                </c:pt>
                <c:pt idx="4115">
                  <c:v>47.6</c:v>
                </c:pt>
                <c:pt idx="4116">
                  <c:v>48.2</c:v>
                </c:pt>
                <c:pt idx="4117">
                  <c:v>47.9</c:v>
                </c:pt>
                <c:pt idx="4118">
                  <c:v>48.4</c:v>
                </c:pt>
                <c:pt idx="4119">
                  <c:v>50.1</c:v>
                </c:pt>
                <c:pt idx="4120">
                  <c:v>48.2</c:v>
                </c:pt>
                <c:pt idx="4121">
                  <c:v>48.5</c:v>
                </c:pt>
                <c:pt idx="4122">
                  <c:v>47</c:v>
                </c:pt>
                <c:pt idx="4123">
                  <c:v>46.9</c:v>
                </c:pt>
                <c:pt idx="4124">
                  <c:v>46.9</c:v>
                </c:pt>
                <c:pt idx="4125">
                  <c:v>46.1</c:v>
                </c:pt>
                <c:pt idx="4126">
                  <c:v>42.5</c:v>
                </c:pt>
                <c:pt idx="4127">
                  <c:v>44.4</c:v>
                </c:pt>
                <c:pt idx="4128">
                  <c:v>37.700000000000003</c:v>
                </c:pt>
                <c:pt idx="4129">
                  <c:v>34.799999999999997</c:v>
                </c:pt>
                <c:pt idx="4130">
                  <c:v>34.299999999999997</c:v>
                </c:pt>
                <c:pt idx="4131">
                  <c:v>34.5</c:v>
                </c:pt>
                <c:pt idx="4132">
                  <c:v>34.700000000000003</c:v>
                </c:pt>
                <c:pt idx="4133">
                  <c:v>36.6</c:v>
                </c:pt>
                <c:pt idx="4134">
                  <c:v>35.200000000000003</c:v>
                </c:pt>
                <c:pt idx="4135">
                  <c:v>40.5</c:v>
                </c:pt>
                <c:pt idx="4136">
                  <c:v>39.5</c:v>
                </c:pt>
                <c:pt idx="4137">
                  <c:v>42.8</c:v>
                </c:pt>
                <c:pt idx="4138">
                  <c:v>46.6</c:v>
                </c:pt>
                <c:pt idx="4139">
                  <c:v>44.9</c:v>
                </c:pt>
                <c:pt idx="4140">
                  <c:v>46.7</c:v>
                </c:pt>
                <c:pt idx="4141">
                  <c:v>49</c:v>
                </c:pt>
                <c:pt idx="4142">
                  <c:v>50.8</c:v>
                </c:pt>
                <c:pt idx="4143">
                  <c:v>48</c:v>
                </c:pt>
                <c:pt idx="4144">
                  <c:v>45.3</c:v>
                </c:pt>
                <c:pt idx="4145">
                  <c:v>46.4</c:v>
                </c:pt>
                <c:pt idx="4146">
                  <c:v>46.7</c:v>
                </c:pt>
                <c:pt idx="4147">
                  <c:v>46.8</c:v>
                </c:pt>
                <c:pt idx="4148">
                  <c:v>47</c:v>
                </c:pt>
                <c:pt idx="4149">
                  <c:v>46.5</c:v>
                </c:pt>
                <c:pt idx="4150">
                  <c:v>42.8</c:v>
                </c:pt>
                <c:pt idx="4151">
                  <c:v>43.4</c:v>
                </c:pt>
                <c:pt idx="4152">
                  <c:v>40.1</c:v>
                </c:pt>
                <c:pt idx="4153">
                  <c:v>36.6</c:v>
                </c:pt>
                <c:pt idx="4154">
                  <c:v>35.299999999999997</c:v>
                </c:pt>
                <c:pt idx="4155">
                  <c:v>34.9</c:v>
                </c:pt>
                <c:pt idx="4156">
                  <c:v>34.4</c:v>
                </c:pt>
                <c:pt idx="4157">
                  <c:v>34.1</c:v>
                </c:pt>
                <c:pt idx="4158">
                  <c:v>35.799999999999997</c:v>
                </c:pt>
                <c:pt idx="4159">
                  <c:v>34</c:v>
                </c:pt>
                <c:pt idx="4160">
                  <c:v>37.6</c:v>
                </c:pt>
                <c:pt idx="4161">
                  <c:v>40.200000000000003</c:v>
                </c:pt>
                <c:pt idx="4162">
                  <c:v>41.2</c:v>
                </c:pt>
                <c:pt idx="4163">
                  <c:v>42.8</c:v>
                </c:pt>
                <c:pt idx="4164">
                  <c:v>43.6</c:v>
                </c:pt>
                <c:pt idx="4165">
                  <c:v>44.1</c:v>
                </c:pt>
                <c:pt idx="4166">
                  <c:v>44.2</c:v>
                </c:pt>
                <c:pt idx="4167">
                  <c:v>45.5</c:v>
                </c:pt>
                <c:pt idx="4168">
                  <c:v>46.6</c:v>
                </c:pt>
                <c:pt idx="4169">
                  <c:v>46.5</c:v>
                </c:pt>
                <c:pt idx="4170">
                  <c:v>46.3</c:v>
                </c:pt>
                <c:pt idx="4171">
                  <c:v>46.1</c:v>
                </c:pt>
                <c:pt idx="4172">
                  <c:v>46.4</c:v>
                </c:pt>
                <c:pt idx="4173">
                  <c:v>44.7</c:v>
                </c:pt>
                <c:pt idx="4174">
                  <c:v>42.7</c:v>
                </c:pt>
                <c:pt idx="4175">
                  <c:v>45.7</c:v>
                </c:pt>
                <c:pt idx="4176">
                  <c:v>41.8</c:v>
                </c:pt>
                <c:pt idx="4177">
                  <c:v>36.6</c:v>
                </c:pt>
                <c:pt idx="4178">
                  <c:v>35.700000000000003</c:v>
                </c:pt>
                <c:pt idx="4179">
                  <c:v>34.799999999999997</c:v>
                </c:pt>
                <c:pt idx="4180">
                  <c:v>34.799999999999997</c:v>
                </c:pt>
                <c:pt idx="4181">
                  <c:v>35.4</c:v>
                </c:pt>
                <c:pt idx="4182">
                  <c:v>36.5</c:v>
                </c:pt>
                <c:pt idx="4183">
                  <c:v>34.5</c:v>
                </c:pt>
                <c:pt idx="4184">
                  <c:v>36.799999999999997</c:v>
                </c:pt>
                <c:pt idx="4185">
                  <c:v>40.1</c:v>
                </c:pt>
                <c:pt idx="4186">
                  <c:v>41.4</c:v>
                </c:pt>
                <c:pt idx="4187">
                  <c:v>41.6</c:v>
                </c:pt>
                <c:pt idx="4188">
                  <c:v>42.4</c:v>
                </c:pt>
                <c:pt idx="4189">
                  <c:v>42.9</c:v>
                </c:pt>
                <c:pt idx="4190">
                  <c:v>42.7</c:v>
                </c:pt>
                <c:pt idx="4191">
                  <c:v>43.2</c:v>
                </c:pt>
                <c:pt idx="4192">
                  <c:v>44.7</c:v>
                </c:pt>
                <c:pt idx="4193">
                  <c:v>44.5</c:v>
                </c:pt>
                <c:pt idx="4194">
                  <c:v>45.3</c:v>
                </c:pt>
                <c:pt idx="4195">
                  <c:v>45</c:v>
                </c:pt>
                <c:pt idx="4196">
                  <c:v>45.9</c:v>
                </c:pt>
                <c:pt idx="4197">
                  <c:v>45.8</c:v>
                </c:pt>
                <c:pt idx="4198">
                  <c:v>43.7</c:v>
                </c:pt>
                <c:pt idx="4199">
                  <c:v>44</c:v>
                </c:pt>
                <c:pt idx="4200">
                  <c:v>42</c:v>
                </c:pt>
                <c:pt idx="4201">
                  <c:v>37</c:v>
                </c:pt>
                <c:pt idx="4202">
                  <c:v>36.5</c:v>
                </c:pt>
                <c:pt idx="4203">
                  <c:v>36</c:v>
                </c:pt>
                <c:pt idx="4204">
                  <c:v>35.799999999999997</c:v>
                </c:pt>
                <c:pt idx="4205">
                  <c:v>36.799999999999997</c:v>
                </c:pt>
                <c:pt idx="4206">
                  <c:v>37.6</c:v>
                </c:pt>
                <c:pt idx="4207">
                  <c:v>34.700000000000003</c:v>
                </c:pt>
                <c:pt idx="4208">
                  <c:v>38.1</c:v>
                </c:pt>
                <c:pt idx="4209">
                  <c:v>41.3</c:v>
                </c:pt>
                <c:pt idx="4210">
                  <c:v>45.4</c:v>
                </c:pt>
                <c:pt idx="4211">
                  <c:v>42.9</c:v>
                </c:pt>
                <c:pt idx="4212">
                  <c:v>43.8</c:v>
                </c:pt>
                <c:pt idx="4213">
                  <c:v>43</c:v>
                </c:pt>
                <c:pt idx="4214">
                  <c:v>43.3</c:v>
                </c:pt>
                <c:pt idx="4215">
                  <c:v>45.3</c:v>
                </c:pt>
                <c:pt idx="4216">
                  <c:v>44.1</c:v>
                </c:pt>
                <c:pt idx="4217">
                  <c:v>46.2</c:v>
                </c:pt>
                <c:pt idx="4218">
                  <c:v>46.3</c:v>
                </c:pt>
                <c:pt idx="4219">
                  <c:v>46.4</c:v>
                </c:pt>
                <c:pt idx="4220">
                  <c:v>45</c:v>
                </c:pt>
                <c:pt idx="4221">
                  <c:v>45.4</c:v>
                </c:pt>
                <c:pt idx="4222">
                  <c:v>43.7</c:v>
                </c:pt>
                <c:pt idx="4223">
                  <c:v>41.8</c:v>
                </c:pt>
                <c:pt idx="4224">
                  <c:v>37.700000000000003</c:v>
                </c:pt>
                <c:pt idx="4225">
                  <c:v>36.700000000000003</c:v>
                </c:pt>
                <c:pt idx="4226">
                  <c:v>35.5</c:v>
                </c:pt>
                <c:pt idx="4227">
                  <c:v>34.1</c:v>
                </c:pt>
                <c:pt idx="4228">
                  <c:v>33.700000000000003</c:v>
                </c:pt>
                <c:pt idx="4229">
                  <c:v>35.700000000000003</c:v>
                </c:pt>
                <c:pt idx="4230">
                  <c:v>35.200000000000003</c:v>
                </c:pt>
                <c:pt idx="4231">
                  <c:v>38.700000000000003</c:v>
                </c:pt>
                <c:pt idx="4232">
                  <c:v>40.6</c:v>
                </c:pt>
                <c:pt idx="4233">
                  <c:v>42.7</c:v>
                </c:pt>
                <c:pt idx="4234">
                  <c:v>45</c:v>
                </c:pt>
                <c:pt idx="4235">
                  <c:v>45</c:v>
                </c:pt>
                <c:pt idx="4236">
                  <c:v>47.1</c:v>
                </c:pt>
                <c:pt idx="4237">
                  <c:v>47.5</c:v>
                </c:pt>
                <c:pt idx="4238">
                  <c:v>47.9</c:v>
                </c:pt>
                <c:pt idx="4239">
                  <c:v>47.6</c:v>
                </c:pt>
                <c:pt idx="4240">
                  <c:v>47.3</c:v>
                </c:pt>
                <c:pt idx="4241">
                  <c:v>48.1</c:v>
                </c:pt>
                <c:pt idx="4242">
                  <c:v>47.2</c:v>
                </c:pt>
                <c:pt idx="4243">
                  <c:v>46.1</c:v>
                </c:pt>
                <c:pt idx="4244">
                  <c:v>46.7</c:v>
                </c:pt>
                <c:pt idx="4245">
                  <c:v>45.8</c:v>
                </c:pt>
                <c:pt idx="4246">
                  <c:v>42.3</c:v>
                </c:pt>
                <c:pt idx="4247">
                  <c:v>43</c:v>
                </c:pt>
                <c:pt idx="4248">
                  <c:v>38.200000000000003</c:v>
                </c:pt>
                <c:pt idx="4249">
                  <c:v>35.6</c:v>
                </c:pt>
                <c:pt idx="4250">
                  <c:v>34.9</c:v>
                </c:pt>
                <c:pt idx="4251">
                  <c:v>34.4</c:v>
                </c:pt>
                <c:pt idx="4252">
                  <c:v>34.799999999999997</c:v>
                </c:pt>
                <c:pt idx="4253">
                  <c:v>35.299999999999997</c:v>
                </c:pt>
                <c:pt idx="4254">
                  <c:v>34.799999999999997</c:v>
                </c:pt>
                <c:pt idx="4255">
                  <c:v>39.5</c:v>
                </c:pt>
                <c:pt idx="4256">
                  <c:v>42.1</c:v>
                </c:pt>
                <c:pt idx="4257">
                  <c:v>42.4</c:v>
                </c:pt>
                <c:pt idx="4258">
                  <c:v>44.6</c:v>
                </c:pt>
                <c:pt idx="4259">
                  <c:v>46.2</c:v>
                </c:pt>
                <c:pt idx="4260">
                  <c:v>46.4</c:v>
                </c:pt>
                <c:pt idx="4261">
                  <c:v>46</c:v>
                </c:pt>
                <c:pt idx="4262">
                  <c:v>45</c:v>
                </c:pt>
                <c:pt idx="4263">
                  <c:v>45.4</c:v>
                </c:pt>
                <c:pt idx="4264">
                  <c:v>45.4</c:v>
                </c:pt>
                <c:pt idx="4265">
                  <c:v>45.4</c:v>
                </c:pt>
                <c:pt idx="4266">
                  <c:v>45.2</c:v>
                </c:pt>
                <c:pt idx="4267">
                  <c:v>45.5</c:v>
                </c:pt>
                <c:pt idx="4268">
                  <c:v>46.6</c:v>
                </c:pt>
                <c:pt idx="4269">
                  <c:v>43.5</c:v>
                </c:pt>
                <c:pt idx="4270">
                  <c:v>42.1</c:v>
                </c:pt>
                <c:pt idx="4271">
                  <c:v>39.9</c:v>
                </c:pt>
                <c:pt idx="4272">
                  <c:v>39.4</c:v>
                </c:pt>
                <c:pt idx="4273">
                  <c:v>35.5</c:v>
                </c:pt>
                <c:pt idx="4274">
                  <c:v>34.1</c:v>
                </c:pt>
                <c:pt idx="4275">
                  <c:v>34</c:v>
                </c:pt>
                <c:pt idx="4276">
                  <c:v>33.9</c:v>
                </c:pt>
                <c:pt idx="4277">
                  <c:v>34.6</c:v>
                </c:pt>
                <c:pt idx="4278">
                  <c:v>34.9</c:v>
                </c:pt>
                <c:pt idx="4279">
                  <c:v>37.6</c:v>
                </c:pt>
                <c:pt idx="4280">
                  <c:v>41.4</c:v>
                </c:pt>
                <c:pt idx="4281">
                  <c:v>40.4</c:v>
                </c:pt>
                <c:pt idx="4282">
                  <c:v>42.3</c:v>
                </c:pt>
                <c:pt idx="4283">
                  <c:v>44.6</c:v>
                </c:pt>
                <c:pt idx="4284">
                  <c:v>42.6</c:v>
                </c:pt>
                <c:pt idx="4285">
                  <c:v>44.1</c:v>
                </c:pt>
                <c:pt idx="4286">
                  <c:v>45.6</c:v>
                </c:pt>
                <c:pt idx="4287">
                  <c:v>46.7</c:v>
                </c:pt>
                <c:pt idx="4288">
                  <c:v>46.4</c:v>
                </c:pt>
                <c:pt idx="4289">
                  <c:v>45.8</c:v>
                </c:pt>
                <c:pt idx="4290">
                  <c:v>45.4</c:v>
                </c:pt>
                <c:pt idx="4291">
                  <c:v>45.7</c:v>
                </c:pt>
                <c:pt idx="4292">
                  <c:v>46.7</c:v>
                </c:pt>
                <c:pt idx="4293">
                  <c:v>46.4</c:v>
                </c:pt>
                <c:pt idx="4294">
                  <c:v>41.7</c:v>
                </c:pt>
                <c:pt idx="4295">
                  <c:v>41.8</c:v>
                </c:pt>
                <c:pt idx="4296">
                  <c:v>37.6</c:v>
                </c:pt>
                <c:pt idx="4297">
                  <c:v>36.799999999999997</c:v>
                </c:pt>
                <c:pt idx="4298">
                  <c:v>34.700000000000003</c:v>
                </c:pt>
                <c:pt idx="4299">
                  <c:v>34.5</c:v>
                </c:pt>
                <c:pt idx="4300">
                  <c:v>34.6</c:v>
                </c:pt>
                <c:pt idx="4301">
                  <c:v>35.700000000000003</c:v>
                </c:pt>
                <c:pt idx="4302">
                  <c:v>34.299999999999997</c:v>
                </c:pt>
                <c:pt idx="4303">
                  <c:v>39.200000000000003</c:v>
                </c:pt>
                <c:pt idx="4304">
                  <c:v>39.5</c:v>
                </c:pt>
                <c:pt idx="4305">
                  <c:v>43</c:v>
                </c:pt>
                <c:pt idx="4306">
                  <c:v>44.4</c:v>
                </c:pt>
                <c:pt idx="4307">
                  <c:v>44.7</c:v>
                </c:pt>
                <c:pt idx="4308">
                  <c:v>45.8</c:v>
                </c:pt>
                <c:pt idx="4309">
                  <c:v>46.3</c:v>
                </c:pt>
                <c:pt idx="4310">
                  <c:v>47.1</c:v>
                </c:pt>
                <c:pt idx="4311">
                  <c:v>48.6</c:v>
                </c:pt>
                <c:pt idx="4312">
                  <c:v>44.9</c:v>
                </c:pt>
                <c:pt idx="4313">
                  <c:v>46.7</c:v>
                </c:pt>
                <c:pt idx="4314">
                  <c:v>46</c:v>
                </c:pt>
                <c:pt idx="4315">
                  <c:v>46.9</c:v>
                </c:pt>
                <c:pt idx="4316">
                  <c:v>47.1</c:v>
                </c:pt>
                <c:pt idx="4317">
                  <c:v>46.7</c:v>
                </c:pt>
                <c:pt idx="4318">
                  <c:v>44.1</c:v>
                </c:pt>
                <c:pt idx="4319">
                  <c:v>41.5</c:v>
                </c:pt>
                <c:pt idx="4320">
                  <c:v>37.799999999999997</c:v>
                </c:pt>
                <c:pt idx="4321">
                  <c:v>37</c:v>
                </c:pt>
                <c:pt idx="4322">
                  <c:v>36.1</c:v>
                </c:pt>
                <c:pt idx="4323">
                  <c:v>36.1</c:v>
                </c:pt>
                <c:pt idx="4324">
                  <c:v>36.200000000000003</c:v>
                </c:pt>
                <c:pt idx="4325">
                  <c:v>36.5</c:v>
                </c:pt>
                <c:pt idx="4326">
                  <c:v>40.4</c:v>
                </c:pt>
                <c:pt idx="4327">
                  <c:v>43.3</c:v>
                </c:pt>
                <c:pt idx="4328">
                  <c:v>46.9</c:v>
                </c:pt>
                <c:pt idx="4329">
                  <c:v>48.2</c:v>
                </c:pt>
                <c:pt idx="4330">
                  <c:v>48.4</c:v>
                </c:pt>
                <c:pt idx="4331">
                  <c:v>49.5</c:v>
                </c:pt>
                <c:pt idx="4332">
                  <c:v>49.3</c:v>
                </c:pt>
                <c:pt idx="4333">
                  <c:v>49.8</c:v>
                </c:pt>
                <c:pt idx="4334">
                  <c:v>50.8</c:v>
                </c:pt>
                <c:pt idx="4335">
                  <c:v>50.3</c:v>
                </c:pt>
                <c:pt idx="4336">
                  <c:v>49.4</c:v>
                </c:pt>
                <c:pt idx="4337">
                  <c:v>47.8</c:v>
                </c:pt>
                <c:pt idx="4338">
                  <c:v>47.8</c:v>
                </c:pt>
                <c:pt idx="4339">
                  <c:v>48</c:v>
                </c:pt>
                <c:pt idx="4340">
                  <c:v>46.3</c:v>
                </c:pt>
                <c:pt idx="4341">
                  <c:v>44.8</c:v>
                </c:pt>
                <c:pt idx="4342">
                  <c:v>41.9</c:v>
                </c:pt>
                <c:pt idx="4343">
                  <c:v>39.6</c:v>
                </c:pt>
                <c:pt idx="4344">
                  <c:v>37.299999999999997</c:v>
                </c:pt>
                <c:pt idx="4345">
                  <c:v>37.700000000000003</c:v>
                </c:pt>
                <c:pt idx="4346">
                  <c:v>37</c:v>
                </c:pt>
                <c:pt idx="4347">
                  <c:v>36.799999999999997</c:v>
                </c:pt>
                <c:pt idx="4348">
                  <c:v>36.5</c:v>
                </c:pt>
                <c:pt idx="4349">
                  <c:v>37</c:v>
                </c:pt>
                <c:pt idx="4350">
                  <c:v>38.4</c:v>
                </c:pt>
                <c:pt idx="4351">
                  <c:v>42.3</c:v>
                </c:pt>
                <c:pt idx="4352">
                  <c:v>44.5</c:v>
                </c:pt>
                <c:pt idx="4353">
                  <c:v>46.7</c:v>
                </c:pt>
                <c:pt idx="4354">
                  <c:v>46.8</c:v>
                </c:pt>
                <c:pt idx="4355">
                  <c:v>47.2</c:v>
                </c:pt>
                <c:pt idx="4356">
                  <c:v>47.2</c:v>
                </c:pt>
                <c:pt idx="4357">
                  <c:v>47.5</c:v>
                </c:pt>
                <c:pt idx="4358">
                  <c:v>48.8</c:v>
                </c:pt>
                <c:pt idx="4359">
                  <c:v>48.7</c:v>
                </c:pt>
                <c:pt idx="4360">
                  <c:v>47.9</c:v>
                </c:pt>
                <c:pt idx="4361">
                  <c:v>47</c:v>
                </c:pt>
                <c:pt idx="4362">
                  <c:v>47.1</c:v>
                </c:pt>
                <c:pt idx="4363">
                  <c:v>47.8</c:v>
                </c:pt>
                <c:pt idx="4364">
                  <c:v>46.5</c:v>
                </c:pt>
                <c:pt idx="4365">
                  <c:v>44.2</c:v>
                </c:pt>
                <c:pt idx="4366">
                  <c:v>40.6</c:v>
                </c:pt>
                <c:pt idx="4367">
                  <c:v>40</c:v>
                </c:pt>
                <c:pt idx="4368">
                  <c:v>37</c:v>
                </c:pt>
                <c:pt idx="4369">
                  <c:v>37</c:v>
                </c:pt>
                <c:pt idx="4370">
                  <c:v>36.799999999999997</c:v>
                </c:pt>
                <c:pt idx="4371">
                  <c:v>36.799999999999997</c:v>
                </c:pt>
                <c:pt idx="4372">
                  <c:v>36.9</c:v>
                </c:pt>
                <c:pt idx="4373">
                  <c:v>37</c:v>
                </c:pt>
                <c:pt idx="4374">
                  <c:v>37.9</c:v>
                </c:pt>
                <c:pt idx="4375">
                  <c:v>40.200000000000003</c:v>
                </c:pt>
                <c:pt idx="4376">
                  <c:v>42.3</c:v>
                </c:pt>
                <c:pt idx="4377">
                  <c:v>42.9</c:v>
                </c:pt>
                <c:pt idx="4378">
                  <c:v>43.4</c:v>
                </c:pt>
                <c:pt idx="4379">
                  <c:v>43.7</c:v>
                </c:pt>
                <c:pt idx="4380">
                  <c:v>43.6</c:v>
                </c:pt>
                <c:pt idx="4381">
                  <c:v>44.2</c:v>
                </c:pt>
                <c:pt idx="4382">
                  <c:v>44.4</c:v>
                </c:pt>
                <c:pt idx="4383">
                  <c:v>45.5</c:v>
                </c:pt>
                <c:pt idx="4384">
                  <c:v>45.7</c:v>
                </c:pt>
                <c:pt idx="4385">
                  <c:v>45.6</c:v>
                </c:pt>
                <c:pt idx="4386">
                  <c:v>45.8</c:v>
                </c:pt>
                <c:pt idx="4387">
                  <c:v>46.9</c:v>
                </c:pt>
                <c:pt idx="4388">
                  <c:v>46.2</c:v>
                </c:pt>
                <c:pt idx="4389">
                  <c:v>43.2</c:v>
                </c:pt>
                <c:pt idx="4390">
                  <c:v>41.4</c:v>
                </c:pt>
                <c:pt idx="4391">
                  <c:v>38.799999999999997</c:v>
                </c:pt>
                <c:pt idx="4392">
                  <c:v>37.4</c:v>
                </c:pt>
                <c:pt idx="4393">
                  <c:v>36.9</c:v>
                </c:pt>
                <c:pt idx="4394">
                  <c:v>36.6</c:v>
                </c:pt>
                <c:pt idx="4395">
                  <c:v>36.6</c:v>
                </c:pt>
                <c:pt idx="4396">
                  <c:v>36.5</c:v>
                </c:pt>
                <c:pt idx="4397">
                  <c:v>36.9</c:v>
                </c:pt>
                <c:pt idx="4398">
                  <c:v>39.9</c:v>
                </c:pt>
                <c:pt idx="4399">
                  <c:v>43.2</c:v>
                </c:pt>
                <c:pt idx="4400">
                  <c:v>45.3</c:v>
                </c:pt>
                <c:pt idx="4401">
                  <c:v>48.4</c:v>
                </c:pt>
                <c:pt idx="4402">
                  <c:v>48.7</c:v>
                </c:pt>
                <c:pt idx="4403">
                  <c:v>48.6</c:v>
                </c:pt>
                <c:pt idx="4404">
                  <c:v>48.9</c:v>
                </c:pt>
                <c:pt idx="4405">
                  <c:v>48.6</c:v>
                </c:pt>
                <c:pt idx="4406">
                  <c:v>50.1</c:v>
                </c:pt>
                <c:pt idx="4407">
                  <c:v>50.5</c:v>
                </c:pt>
                <c:pt idx="4408">
                  <c:v>50</c:v>
                </c:pt>
                <c:pt idx="4409">
                  <c:v>48.8</c:v>
                </c:pt>
                <c:pt idx="4410">
                  <c:v>48.3</c:v>
                </c:pt>
                <c:pt idx="4411">
                  <c:v>48.6</c:v>
                </c:pt>
                <c:pt idx="4412">
                  <c:v>46.8</c:v>
                </c:pt>
                <c:pt idx="4413">
                  <c:v>44.4</c:v>
                </c:pt>
                <c:pt idx="4414">
                  <c:v>41.8</c:v>
                </c:pt>
                <c:pt idx="4415">
                  <c:v>40.700000000000003</c:v>
                </c:pt>
                <c:pt idx="4416">
                  <c:v>38.299999999999997</c:v>
                </c:pt>
                <c:pt idx="4417">
                  <c:v>37.299999999999997</c:v>
                </c:pt>
                <c:pt idx="4418">
                  <c:v>36.9</c:v>
                </c:pt>
                <c:pt idx="4419">
                  <c:v>36.799999999999997</c:v>
                </c:pt>
                <c:pt idx="4420">
                  <c:v>36.799999999999997</c:v>
                </c:pt>
                <c:pt idx="4421">
                  <c:v>37.4</c:v>
                </c:pt>
                <c:pt idx="4422">
                  <c:v>40.1</c:v>
                </c:pt>
                <c:pt idx="4423">
                  <c:v>43.8</c:v>
                </c:pt>
                <c:pt idx="4424">
                  <c:v>45.6</c:v>
                </c:pt>
                <c:pt idx="4425">
                  <c:v>47.5</c:v>
                </c:pt>
                <c:pt idx="4426">
                  <c:v>48.6</c:v>
                </c:pt>
                <c:pt idx="4427">
                  <c:v>49</c:v>
                </c:pt>
                <c:pt idx="4428">
                  <c:v>48.2</c:v>
                </c:pt>
                <c:pt idx="4429">
                  <c:v>48.5</c:v>
                </c:pt>
                <c:pt idx="4430">
                  <c:v>48.9</c:v>
                </c:pt>
                <c:pt idx="4431">
                  <c:v>49.2</c:v>
                </c:pt>
                <c:pt idx="4432">
                  <c:v>48.8</c:v>
                </c:pt>
                <c:pt idx="4433">
                  <c:v>47.6</c:v>
                </c:pt>
                <c:pt idx="4434">
                  <c:v>45.8</c:v>
                </c:pt>
                <c:pt idx="4435">
                  <c:v>46.2</c:v>
                </c:pt>
                <c:pt idx="4436">
                  <c:v>45.3</c:v>
                </c:pt>
                <c:pt idx="4437">
                  <c:v>44.1</c:v>
                </c:pt>
                <c:pt idx="4438">
                  <c:v>40.6</c:v>
                </c:pt>
                <c:pt idx="4439">
                  <c:v>41.3</c:v>
                </c:pt>
                <c:pt idx="4440">
                  <c:v>37.6</c:v>
                </c:pt>
                <c:pt idx="4441">
                  <c:v>38.1</c:v>
                </c:pt>
                <c:pt idx="4442">
                  <c:v>37.5</c:v>
                </c:pt>
                <c:pt idx="4443">
                  <c:v>36.700000000000003</c:v>
                </c:pt>
                <c:pt idx="4444">
                  <c:v>36.6</c:v>
                </c:pt>
                <c:pt idx="4445">
                  <c:v>37.299999999999997</c:v>
                </c:pt>
                <c:pt idx="4446">
                  <c:v>38.6</c:v>
                </c:pt>
                <c:pt idx="4447">
                  <c:v>40.9</c:v>
                </c:pt>
                <c:pt idx="4448">
                  <c:v>42.3</c:v>
                </c:pt>
                <c:pt idx="4449">
                  <c:v>43.8</c:v>
                </c:pt>
                <c:pt idx="4450">
                  <c:v>45.1</c:v>
                </c:pt>
                <c:pt idx="4451">
                  <c:v>45</c:v>
                </c:pt>
                <c:pt idx="4452">
                  <c:v>44.9</c:v>
                </c:pt>
                <c:pt idx="4453">
                  <c:v>46.1</c:v>
                </c:pt>
                <c:pt idx="4454">
                  <c:v>48.3</c:v>
                </c:pt>
                <c:pt idx="4455">
                  <c:v>48.3</c:v>
                </c:pt>
                <c:pt idx="4456">
                  <c:v>47.6</c:v>
                </c:pt>
                <c:pt idx="4457">
                  <c:v>47.4</c:v>
                </c:pt>
                <c:pt idx="4458">
                  <c:v>47.1</c:v>
                </c:pt>
                <c:pt idx="4459">
                  <c:v>47</c:v>
                </c:pt>
                <c:pt idx="4460">
                  <c:v>45.7</c:v>
                </c:pt>
                <c:pt idx="4461">
                  <c:v>44.3</c:v>
                </c:pt>
                <c:pt idx="4462">
                  <c:v>41.9</c:v>
                </c:pt>
                <c:pt idx="4463">
                  <c:v>40.799999999999997</c:v>
                </c:pt>
                <c:pt idx="4464">
                  <c:v>39.799999999999997</c:v>
                </c:pt>
                <c:pt idx="4465">
                  <c:v>37.700000000000003</c:v>
                </c:pt>
                <c:pt idx="4466">
                  <c:v>37.1</c:v>
                </c:pt>
                <c:pt idx="4467">
                  <c:v>36.9</c:v>
                </c:pt>
                <c:pt idx="4468">
                  <c:v>36.700000000000003</c:v>
                </c:pt>
                <c:pt idx="4469">
                  <c:v>37.200000000000003</c:v>
                </c:pt>
                <c:pt idx="4470">
                  <c:v>38.299999999999997</c:v>
                </c:pt>
                <c:pt idx="4471">
                  <c:v>40.200000000000003</c:v>
                </c:pt>
                <c:pt idx="4472">
                  <c:v>43.1</c:v>
                </c:pt>
                <c:pt idx="4473">
                  <c:v>43.7</c:v>
                </c:pt>
                <c:pt idx="4474">
                  <c:v>44.9</c:v>
                </c:pt>
                <c:pt idx="4475">
                  <c:v>44.1</c:v>
                </c:pt>
                <c:pt idx="4476">
                  <c:v>44.9</c:v>
                </c:pt>
                <c:pt idx="4477">
                  <c:v>44.6</c:v>
                </c:pt>
                <c:pt idx="4478">
                  <c:v>44</c:v>
                </c:pt>
                <c:pt idx="4479">
                  <c:v>45.9</c:v>
                </c:pt>
                <c:pt idx="4480">
                  <c:v>44.6</c:v>
                </c:pt>
                <c:pt idx="4481">
                  <c:v>45.6</c:v>
                </c:pt>
                <c:pt idx="4482">
                  <c:v>46.5</c:v>
                </c:pt>
                <c:pt idx="4483">
                  <c:v>46.9</c:v>
                </c:pt>
                <c:pt idx="4484">
                  <c:v>45.9</c:v>
                </c:pt>
                <c:pt idx="4485">
                  <c:v>44</c:v>
                </c:pt>
                <c:pt idx="4486">
                  <c:v>41.7</c:v>
                </c:pt>
                <c:pt idx="4487">
                  <c:v>39.4</c:v>
                </c:pt>
                <c:pt idx="4488">
                  <c:v>37.799999999999997</c:v>
                </c:pt>
                <c:pt idx="4489">
                  <c:v>36.799999999999997</c:v>
                </c:pt>
                <c:pt idx="4490">
                  <c:v>36.9</c:v>
                </c:pt>
                <c:pt idx="4491">
                  <c:v>36.799999999999997</c:v>
                </c:pt>
                <c:pt idx="4492">
                  <c:v>37</c:v>
                </c:pt>
                <c:pt idx="4493">
                  <c:v>37.5</c:v>
                </c:pt>
                <c:pt idx="4494">
                  <c:v>40.299999999999997</c:v>
                </c:pt>
                <c:pt idx="4495">
                  <c:v>37.5</c:v>
                </c:pt>
                <c:pt idx="4496">
                  <c:v>41.6</c:v>
                </c:pt>
                <c:pt idx="4497">
                  <c:v>44.5</c:v>
                </c:pt>
                <c:pt idx="4498">
                  <c:v>46</c:v>
                </c:pt>
                <c:pt idx="4499">
                  <c:v>45.2</c:v>
                </c:pt>
                <c:pt idx="4500">
                  <c:v>46.2</c:v>
                </c:pt>
                <c:pt idx="4501">
                  <c:v>46</c:v>
                </c:pt>
                <c:pt idx="4502">
                  <c:v>45.1</c:v>
                </c:pt>
                <c:pt idx="4503">
                  <c:v>44.6</c:v>
                </c:pt>
                <c:pt idx="4504">
                  <c:v>44.7</c:v>
                </c:pt>
                <c:pt idx="4505">
                  <c:v>43.6</c:v>
                </c:pt>
                <c:pt idx="4506">
                  <c:v>44.3</c:v>
                </c:pt>
                <c:pt idx="4507">
                  <c:v>44</c:v>
                </c:pt>
                <c:pt idx="4508">
                  <c:v>42.4</c:v>
                </c:pt>
                <c:pt idx="4509">
                  <c:v>39.700000000000003</c:v>
                </c:pt>
                <c:pt idx="4510">
                  <c:v>37.799999999999997</c:v>
                </c:pt>
                <c:pt idx="4511">
                  <c:v>36.4</c:v>
                </c:pt>
                <c:pt idx="4512">
                  <c:v>35.200000000000003</c:v>
                </c:pt>
                <c:pt idx="4513">
                  <c:v>33.700000000000003</c:v>
                </c:pt>
                <c:pt idx="4514">
                  <c:v>33.700000000000003</c:v>
                </c:pt>
                <c:pt idx="4515">
                  <c:v>33.299999999999997</c:v>
                </c:pt>
                <c:pt idx="4516">
                  <c:v>32.9</c:v>
                </c:pt>
                <c:pt idx="4517">
                  <c:v>36.9</c:v>
                </c:pt>
                <c:pt idx="4518">
                  <c:v>35.700000000000003</c:v>
                </c:pt>
                <c:pt idx="4519">
                  <c:v>40.1</c:v>
                </c:pt>
                <c:pt idx="4520">
                  <c:v>44.4</c:v>
                </c:pt>
                <c:pt idx="4521">
                  <c:v>45.6</c:v>
                </c:pt>
                <c:pt idx="4522">
                  <c:v>46.7</c:v>
                </c:pt>
                <c:pt idx="4523">
                  <c:v>46.9</c:v>
                </c:pt>
                <c:pt idx="4524">
                  <c:v>47.4</c:v>
                </c:pt>
                <c:pt idx="4525">
                  <c:v>47.6</c:v>
                </c:pt>
                <c:pt idx="4526">
                  <c:v>48.3</c:v>
                </c:pt>
                <c:pt idx="4527">
                  <c:v>48</c:v>
                </c:pt>
                <c:pt idx="4528">
                  <c:v>47.9</c:v>
                </c:pt>
                <c:pt idx="4529">
                  <c:v>48.5</c:v>
                </c:pt>
                <c:pt idx="4530">
                  <c:v>46.2</c:v>
                </c:pt>
                <c:pt idx="4531">
                  <c:v>48</c:v>
                </c:pt>
                <c:pt idx="4532">
                  <c:v>45.4</c:v>
                </c:pt>
                <c:pt idx="4533">
                  <c:v>43.8</c:v>
                </c:pt>
                <c:pt idx="4534">
                  <c:v>41.2</c:v>
                </c:pt>
                <c:pt idx="4535">
                  <c:v>38.4</c:v>
                </c:pt>
                <c:pt idx="4536">
                  <c:v>36.799999999999997</c:v>
                </c:pt>
                <c:pt idx="4537">
                  <c:v>35.299999999999997</c:v>
                </c:pt>
                <c:pt idx="4538">
                  <c:v>35.6</c:v>
                </c:pt>
                <c:pt idx="4539">
                  <c:v>35.299999999999997</c:v>
                </c:pt>
                <c:pt idx="4540">
                  <c:v>35.799999999999997</c:v>
                </c:pt>
                <c:pt idx="4541">
                  <c:v>36.5</c:v>
                </c:pt>
                <c:pt idx="4542">
                  <c:v>39.4</c:v>
                </c:pt>
                <c:pt idx="4543">
                  <c:v>43.4</c:v>
                </c:pt>
                <c:pt idx="4544">
                  <c:v>44.2</c:v>
                </c:pt>
                <c:pt idx="4545">
                  <c:v>46.4</c:v>
                </c:pt>
                <c:pt idx="4546">
                  <c:v>47.4</c:v>
                </c:pt>
                <c:pt idx="4547">
                  <c:v>47.3</c:v>
                </c:pt>
                <c:pt idx="4548">
                  <c:v>47.8</c:v>
                </c:pt>
                <c:pt idx="4549">
                  <c:v>48.1</c:v>
                </c:pt>
                <c:pt idx="4550">
                  <c:v>48.4</c:v>
                </c:pt>
                <c:pt idx="4551">
                  <c:v>48.5</c:v>
                </c:pt>
                <c:pt idx="4552">
                  <c:v>47.4</c:v>
                </c:pt>
                <c:pt idx="4553">
                  <c:v>46.2</c:v>
                </c:pt>
                <c:pt idx="4554">
                  <c:v>46.9</c:v>
                </c:pt>
                <c:pt idx="4555">
                  <c:v>46.6</c:v>
                </c:pt>
                <c:pt idx="4556">
                  <c:v>45</c:v>
                </c:pt>
                <c:pt idx="4557">
                  <c:v>42.9</c:v>
                </c:pt>
                <c:pt idx="4558">
                  <c:v>40.1</c:v>
                </c:pt>
                <c:pt idx="4559">
                  <c:v>37.6</c:v>
                </c:pt>
                <c:pt idx="4560">
                  <c:v>36.9</c:v>
                </c:pt>
                <c:pt idx="4561">
                  <c:v>36.1</c:v>
                </c:pt>
                <c:pt idx="4562">
                  <c:v>35.1</c:v>
                </c:pt>
                <c:pt idx="4563">
                  <c:v>34.299999999999997</c:v>
                </c:pt>
                <c:pt idx="4564">
                  <c:v>34.4</c:v>
                </c:pt>
                <c:pt idx="4565">
                  <c:v>36.4</c:v>
                </c:pt>
                <c:pt idx="4566">
                  <c:v>38.700000000000003</c:v>
                </c:pt>
                <c:pt idx="4567">
                  <c:v>40.799999999999997</c:v>
                </c:pt>
                <c:pt idx="4568">
                  <c:v>43</c:v>
                </c:pt>
                <c:pt idx="4569">
                  <c:v>45.1</c:v>
                </c:pt>
                <c:pt idx="4570">
                  <c:v>46.1</c:v>
                </c:pt>
                <c:pt idx="4571">
                  <c:v>45</c:v>
                </c:pt>
                <c:pt idx="4572">
                  <c:v>45.9</c:v>
                </c:pt>
                <c:pt idx="4573">
                  <c:v>44.8</c:v>
                </c:pt>
                <c:pt idx="4574">
                  <c:v>47.2</c:v>
                </c:pt>
                <c:pt idx="4575">
                  <c:v>47.5</c:v>
                </c:pt>
                <c:pt idx="4576">
                  <c:v>47.5</c:v>
                </c:pt>
                <c:pt idx="4577">
                  <c:v>46.6</c:v>
                </c:pt>
                <c:pt idx="4578">
                  <c:v>46.5</c:v>
                </c:pt>
                <c:pt idx="4579">
                  <c:v>46.9</c:v>
                </c:pt>
                <c:pt idx="4580">
                  <c:v>45.7</c:v>
                </c:pt>
                <c:pt idx="4581">
                  <c:v>42.7</c:v>
                </c:pt>
                <c:pt idx="4582">
                  <c:v>41</c:v>
                </c:pt>
                <c:pt idx="4583">
                  <c:v>37</c:v>
                </c:pt>
                <c:pt idx="4584">
                  <c:v>36</c:v>
                </c:pt>
                <c:pt idx="4585">
                  <c:v>35.299999999999997</c:v>
                </c:pt>
                <c:pt idx="4586">
                  <c:v>35</c:v>
                </c:pt>
                <c:pt idx="4587">
                  <c:v>35</c:v>
                </c:pt>
                <c:pt idx="4588">
                  <c:v>34.700000000000003</c:v>
                </c:pt>
                <c:pt idx="4589">
                  <c:v>36.1</c:v>
                </c:pt>
                <c:pt idx="4590">
                  <c:v>39.5</c:v>
                </c:pt>
                <c:pt idx="4591">
                  <c:v>42.8</c:v>
                </c:pt>
                <c:pt idx="4592">
                  <c:v>45.3</c:v>
                </c:pt>
                <c:pt idx="4593">
                  <c:v>47</c:v>
                </c:pt>
                <c:pt idx="4594">
                  <c:v>47.3</c:v>
                </c:pt>
                <c:pt idx="4595">
                  <c:v>47.8</c:v>
                </c:pt>
                <c:pt idx="4596">
                  <c:v>48.2</c:v>
                </c:pt>
                <c:pt idx="4597">
                  <c:v>47.9</c:v>
                </c:pt>
                <c:pt idx="4598">
                  <c:v>48</c:v>
                </c:pt>
                <c:pt idx="4599">
                  <c:v>49.3</c:v>
                </c:pt>
                <c:pt idx="4600">
                  <c:v>48.9</c:v>
                </c:pt>
                <c:pt idx="4601">
                  <c:v>47</c:v>
                </c:pt>
                <c:pt idx="4602">
                  <c:v>47</c:v>
                </c:pt>
                <c:pt idx="4603">
                  <c:v>47.9</c:v>
                </c:pt>
                <c:pt idx="4604">
                  <c:v>45.9</c:v>
                </c:pt>
                <c:pt idx="4605">
                  <c:v>44.3</c:v>
                </c:pt>
                <c:pt idx="4606">
                  <c:v>42.2</c:v>
                </c:pt>
                <c:pt idx="4607">
                  <c:v>39.700000000000003</c:v>
                </c:pt>
                <c:pt idx="4608">
                  <c:v>38.6</c:v>
                </c:pt>
                <c:pt idx="4609">
                  <c:v>37</c:v>
                </c:pt>
                <c:pt idx="4610">
                  <c:v>36.700000000000003</c:v>
                </c:pt>
                <c:pt idx="4611">
                  <c:v>36.299999999999997</c:v>
                </c:pt>
                <c:pt idx="4612">
                  <c:v>36</c:v>
                </c:pt>
                <c:pt idx="4613">
                  <c:v>35.799999999999997</c:v>
                </c:pt>
                <c:pt idx="4614">
                  <c:v>37.5</c:v>
                </c:pt>
                <c:pt idx="4615">
                  <c:v>40.4</c:v>
                </c:pt>
                <c:pt idx="4616">
                  <c:v>43.2</c:v>
                </c:pt>
                <c:pt idx="4617">
                  <c:v>44.9</c:v>
                </c:pt>
                <c:pt idx="4618">
                  <c:v>45.1</c:v>
                </c:pt>
                <c:pt idx="4619">
                  <c:v>45.6</c:v>
                </c:pt>
                <c:pt idx="4620">
                  <c:v>45.6</c:v>
                </c:pt>
                <c:pt idx="4621">
                  <c:v>45.9</c:v>
                </c:pt>
                <c:pt idx="4622">
                  <c:v>46.2</c:v>
                </c:pt>
                <c:pt idx="4623">
                  <c:v>46</c:v>
                </c:pt>
                <c:pt idx="4624">
                  <c:v>45.4</c:v>
                </c:pt>
                <c:pt idx="4625">
                  <c:v>45.8</c:v>
                </c:pt>
                <c:pt idx="4626">
                  <c:v>46.3</c:v>
                </c:pt>
                <c:pt idx="4627">
                  <c:v>47.1</c:v>
                </c:pt>
                <c:pt idx="4628">
                  <c:v>44.8</c:v>
                </c:pt>
                <c:pt idx="4629">
                  <c:v>43</c:v>
                </c:pt>
                <c:pt idx="4630">
                  <c:v>41.6</c:v>
                </c:pt>
                <c:pt idx="4631">
                  <c:v>39.1</c:v>
                </c:pt>
                <c:pt idx="4632">
                  <c:v>37.6</c:v>
                </c:pt>
                <c:pt idx="4633">
                  <c:v>37.1</c:v>
                </c:pt>
                <c:pt idx="4634">
                  <c:v>36.6</c:v>
                </c:pt>
                <c:pt idx="4635">
                  <c:v>36</c:v>
                </c:pt>
                <c:pt idx="4636">
                  <c:v>35.9</c:v>
                </c:pt>
                <c:pt idx="4637">
                  <c:v>36.799999999999997</c:v>
                </c:pt>
                <c:pt idx="4638">
                  <c:v>38.4</c:v>
                </c:pt>
                <c:pt idx="4639">
                  <c:v>41.2</c:v>
                </c:pt>
                <c:pt idx="4640">
                  <c:v>41.2</c:v>
                </c:pt>
                <c:pt idx="4641">
                  <c:v>44</c:v>
                </c:pt>
                <c:pt idx="4642">
                  <c:v>44.1</c:v>
                </c:pt>
                <c:pt idx="4643">
                  <c:v>44</c:v>
                </c:pt>
                <c:pt idx="4644">
                  <c:v>44.3</c:v>
                </c:pt>
                <c:pt idx="4645">
                  <c:v>44.7</c:v>
                </c:pt>
                <c:pt idx="4646">
                  <c:v>44.9</c:v>
                </c:pt>
                <c:pt idx="4647">
                  <c:v>45</c:v>
                </c:pt>
                <c:pt idx="4648">
                  <c:v>45.2</c:v>
                </c:pt>
                <c:pt idx="4649">
                  <c:v>45.4</c:v>
                </c:pt>
                <c:pt idx="4650">
                  <c:v>45.7</c:v>
                </c:pt>
                <c:pt idx="4651">
                  <c:v>47.1</c:v>
                </c:pt>
                <c:pt idx="4652">
                  <c:v>46.1</c:v>
                </c:pt>
                <c:pt idx="4653">
                  <c:v>43.5</c:v>
                </c:pt>
                <c:pt idx="4654">
                  <c:v>42.6</c:v>
                </c:pt>
                <c:pt idx="4655">
                  <c:v>39.4</c:v>
                </c:pt>
                <c:pt idx="4656">
                  <c:v>38.200000000000003</c:v>
                </c:pt>
                <c:pt idx="4657">
                  <c:v>37.700000000000003</c:v>
                </c:pt>
                <c:pt idx="4658">
                  <c:v>36.6</c:v>
                </c:pt>
                <c:pt idx="4659">
                  <c:v>36.6</c:v>
                </c:pt>
                <c:pt idx="4660">
                  <c:v>36.6</c:v>
                </c:pt>
                <c:pt idx="4661">
                  <c:v>37.4</c:v>
                </c:pt>
                <c:pt idx="4662">
                  <c:v>41.3</c:v>
                </c:pt>
                <c:pt idx="4663">
                  <c:v>43.9</c:v>
                </c:pt>
                <c:pt idx="4664">
                  <c:v>47</c:v>
                </c:pt>
                <c:pt idx="4665">
                  <c:v>49</c:v>
                </c:pt>
                <c:pt idx="4666">
                  <c:v>48.9</c:v>
                </c:pt>
                <c:pt idx="4667">
                  <c:v>49.3</c:v>
                </c:pt>
                <c:pt idx="4668">
                  <c:v>48.7</c:v>
                </c:pt>
                <c:pt idx="4669">
                  <c:v>49.2</c:v>
                </c:pt>
                <c:pt idx="4670">
                  <c:v>49.7</c:v>
                </c:pt>
                <c:pt idx="4671">
                  <c:v>49.8</c:v>
                </c:pt>
                <c:pt idx="4672">
                  <c:v>49.6</c:v>
                </c:pt>
                <c:pt idx="4673">
                  <c:v>48.6</c:v>
                </c:pt>
                <c:pt idx="4674">
                  <c:v>48.7</c:v>
                </c:pt>
                <c:pt idx="4675">
                  <c:v>49</c:v>
                </c:pt>
                <c:pt idx="4676">
                  <c:v>48.4</c:v>
                </c:pt>
                <c:pt idx="4677">
                  <c:v>44.7</c:v>
                </c:pt>
                <c:pt idx="4678">
                  <c:v>41.8</c:v>
                </c:pt>
                <c:pt idx="4679">
                  <c:v>40.4</c:v>
                </c:pt>
                <c:pt idx="4680">
                  <c:v>38.700000000000003</c:v>
                </c:pt>
                <c:pt idx="4681">
                  <c:v>37.6</c:v>
                </c:pt>
                <c:pt idx="4682">
                  <c:v>37.700000000000003</c:v>
                </c:pt>
                <c:pt idx="4683">
                  <c:v>37.5</c:v>
                </c:pt>
                <c:pt idx="4684">
                  <c:v>37.700000000000003</c:v>
                </c:pt>
                <c:pt idx="4685">
                  <c:v>37.299999999999997</c:v>
                </c:pt>
                <c:pt idx="4686">
                  <c:v>40.5</c:v>
                </c:pt>
                <c:pt idx="4687">
                  <c:v>43.6</c:v>
                </c:pt>
                <c:pt idx="4688">
                  <c:v>46.1</c:v>
                </c:pt>
                <c:pt idx="4689">
                  <c:v>48.9</c:v>
                </c:pt>
                <c:pt idx="4690">
                  <c:v>49.3</c:v>
                </c:pt>
                <c:pt idx="4691">
                  <c:v>49</c:v>
                </c:pt>
                <c:pt idx="4692">
                  <c:v>49.3</c:v>
                </c:pt>
                <c:pt idx="4693">
                  <c:v>49.4</c:v>
                </c:pt>
                <c:pt idx="4694">
                  <c:v>50.5</c:v>
                </c:pt>
                <c:pt idx="4695">
                  <c:v>51.3</c:v>
                </c:pt>
                <c:pt idx="4696">
                  <c:v>50.4</c:v>
                </c:pt>
                <c:pt idx="4697">
                  <c:v>49.4</c:v>
                </c:pt>
                <c:pt idx="4698">
                  <c:v>49</c:v>
                </c:pt>
                <c:pt idx="4699">
                  <c:v>49.6</c:v>
                </c:pt>
                <c:pt idx="4700">
                  <c:v>48.4</c:v>
                </c:pt>
                <c:pt idx="4701">
                  <c:v>45.6</c:v>
                </c:pt>
                <c:pt idx="4702">
                  <c:v>43.1</c:v>
                </c:pt>
                <c:pt idx="4703">
                  <c:v>39.1</c:v>
                </c:pt>
                <c:pt idx="4704">
                  <c:v>39.1</c:v>
                </c:pt>
                <c:pt idx="4705">
                  <c:v>37.299999999999997</c:v>
                </c:pt>
                <c:pt idx="4706">
                  <c:v>37.200000000000003</c:v>
                </c:pt>
                <c:pt idx="4707">
                  <c:v>37.200000000000003</c:v>
                </c:pt>
                <c:pt idx="4708">
                  <c:v>37.1</c:v>
                </c:pt>
                <c:pt idx="4709">
                  <c:v>38.5</c:v>
                </c:pt>
                <c:pt idx="4710">
                  <c:v>40.299999999999997</c:v>
                </c:pt>
                <c:pt idx="4711">
                  <c:v>44.1</c:v>
                </c:pt>
                <c:pt idx="4712">
                  <c:v>46.5</c:v>
                </c:pt>
                <c:pt idx="4713">
                  <c:v>47.9</c:v>
                </c:pt>
                <c:pt idx="4714">
                  <c:v>49.9</c:v>
                </c:pt>
                <c:pt idx="4715">
                  <c:v>49.5</c:v>
                </c:pt>
                <c:pt idx="4716">
                  <c:v>49.5</c:v>
                </c:pt>
                <c:pt idx="4717">
                  <c:v>49.6</c:v>
                </c:pt>
                <c:pt idx="4718">
                  <c:v>50.1</c:v>
                </c:pt>
                <c:pt idx="4719">
                  <c:v>50.2</c:v>
                </c:pt>
                <c:pt idx="4720">
                  <c:v>49.5</c:v>
                </c:pt>
                <c:pt idx="4721">
                  <c:v>48.3</c:v>
                </c:pt>
                <c:pt idx="4722">
                  <c:v>49</c:v>
                </c:pt>
                <c:pt idx="4723">
                  <c:v>49.6</c:v>
                </c:pt>
                <c:pt idx="4724">
                  <c:v>48.3</c:v>
                </c:pt>
                <c:pt idx="4725">
                  <c:v>44.5</c:v>
                </c:pt>
                <c:pt idx="4726">
                  <c:v>42.4</c:v>
                </c:pt>
                <c:pt idx="4727">
                  <c:v>39.299999999999997</c:v>
                </c:pt>
                <c:pt idx="4728">
                  <c:v>37.700000000000003</c:v>
                </c:pt>
                <c:pt idx="4729">
                  <c:v>37.200000000000003</c:v>
                </c:pt>
                <c:pt idx="4730">
                  <c:v>37</c:v>
                </c:pt>
                <c:pt idx="4731">
                  <c:v>36.9</c:v>
                </c:pt>
                <c:pt idx="4732">
                  <c:v>36.9</c:v>
                </c:pt>
                <c:pt idx="4733">
                  <c:v>39.1</c:v>
                </c:pt>
                <c:pt idx="4734">
                  <c:v>41.7</c:v>
                </c:pt>
                <c:pt idx="4735">
                  <c:v>43.6</c:v>
                </c:pt>
                <c:pt idx="4736">
                  <c:v>45.7</c:v>
                </c:pt>
                <c:pt idx="4737">
                  <c:v>48.5</c:v>
                </c:pt>
                <c:pt idx="4738">
                  <c:v>48.7</c:v>
                </c:pt>
                <c:pt idx="4739">
                  <c:v>49.5</c:v>
                </c:pt>
                <c:pt idx="4740">
                  <c:v>49.3</c:v>
                </c:pt>
                <c:pt idx="4741">
                  <c:v>49.5</c:v>
                </c:pt>
                <c:pt idx="4742">
                  <c:v>49.9</c:v>
                </c:pt>
                <c:pt idx="4743">
                  <c:v>49.6</c:v>
                </c:pt>
                <c:pt idx="4744">
                  <c:v>49.5</c:v>
                </c:pt>
                <c:pt idx="4745">
                  <c:v>49.2</c:v>
                </c:pt>
                <c:pt idx="4746">
                  <c:v>49.1</c:v>
                </c:pt>
                <c:pt idx="4747">
                  <c:v>49.4</c:v>
                </c:pt>
                <c:pt idx="4748">
                  <c:v>48</c:v>
                </c:pt>
                <c:pt idx="4749">
                  <c:v>45.5</c:v>
                </c:pt>
                <c:pt idx="4750">
                  <c:v>43.6</c:v>
                </c:pt>
                <c:pt idx="4751">
                  <c:v>41.1</c:v>
                </c:pt>
                <c:pt idx="4752">
                  <c:v>39.4</c:v>
                </c:pt>
                <c:pt idx="4753">
                  <c:v>39</c:v>
                </c:pt>
                <c:pt idx="4754">
                  <c:v>38.5</c:v>
                </c:pt>
                <c:pt idx="4755">
                  <c:v>38.1</c:v>
                </c:pt>
                <c:pt idx="4756">
                  <c:v>38.299999999999997</c:v>
                </c:pt>
                <c:pt idx="4757">
                  <c:v>40.299999999999997</c:v>
                </c:pt>
                <c:pt idx="4758">
                  <c:v>42.3</c:v>
                </c:pt>
                <c:pt idx="4759">
                  <c:v>44.8</c:v>
                </c:pt>
                <c:pt idx="4760">
                  <c:v>47.9</c:v>
                </c:pt>
                <c:pt idx="4761">
                  <c:v>46.5</c:v>
                </c:pt>
                <c:pt idx="4762">
                  <c:v>46.9</c:v>
                </c:pt>
                <c:pt idx="4763">
                  <c:v>48.6</c:v>
                </c:pt>
                <c:pt idx="4764">
                  <c:v>48</c:v>
                </c:pt>
                <c:pt idx="4765">
                  <c:v>48.3</c:v>
                </c:pt>
                <c:pt idx="4766">
                  <c:v>49.5</c:v>
                </c:pt>
                <c:pt idx="4767">
                  <c:v>49.3</c:v>
                </c:pt>
                <c:pt idx="4768">
                  <c:v>48.9</c:v>
                </c:pt>
                <c:pt idx="4769">
                  <c:v>48.8</c:v>
                </c:pt>
                <c:pt idx="4770">
                  <c:v>47.9</c:v>
                </c:pt>
                <c:pt idx="4771">
                  <c:v>48.6</c:v>
                </c:pt>
                <c:pt idx="4772">
                  <c:v>46.3</c:v>
                </c:pt>
                <c:pt idx="4773">
                  <c:v>44.7</c:v>
                </c:pt>
                <c:pt idx="4774">
                  <c:v>42.9</c:v>
                </c:pt>
                <c:pt idx="4775">
                  <c:v>40.9</c:v>
                </c:pt>
                <c:pt idx="4776">
                  <c:v>38.6</c:v>
                </c:pt>
                <c:pt idx="4777">
                  <c:v>37.700000000000003</c:v>
                </c:pt>
                <c:pt idx="4778">
                  <c:v>36.799999999999997</c:v>
                </c:pt>
                <c:pt idx="4779">
                  <c:v>36.700000000000003</c:v>
                </c:pt>
                <c:pt idx="4780">
                  <c:v>36.5</c:v>
                </c:pt>
                <c:pt idx="4781">
                  <c:v>36.299999999999997</c:v>
                </c:pt>
                <c:pt idx="4782">
                  <c:v>38.299999999999997</c:v>
                </c:pt>
                <c:pt idx="4783">
                  <c:v>40.799999999999997</c:v>
                </c:pt>
                <c:pt idx="4784">
                  <c:v>42.2</c:v>
                </c:pt>
                <c:pt idx="4785">
                  <c:v>44.7</c:v>
                </c:pt>
                <c:pt idx="4786">
                  <c:v>45.7</c:v>
                </c:pt>
                <c:pt idx="4787">
                  <c:v>45.8</c:v>
                </c:pt>
                <c:pt idx="4788">
                  <c:v>45.9</c:v>
                </c:pt>
                <c:pt idx="4789">
                  <c:v>45.6</c:v>
                </c:pt>
                <c:pt idx="4790">
                  <c:v>45.9</c:v>
                </c:pt>
                <c:pt idx="4791">
                  <c:v>46</c:v>
                </c:pt>
                <c:pt idx="4792">
                  <c:v>46.9</c:v>
                </c:pt>
                <c:pt idx="4793">
                  <c:v>46.4</c:v>
                </c:pt>
                <c:pt idx="4794">
                  <c:v>46.6</c:v>
                </c:pt>
                <c:pt idx="4795">
                  <c:v>46.9</c:v>
                </c:pt>
                <c:pt idx="4796">
                  <c:v>46.9</c:v>
                </c:pt>
                <c:pt idx="4797">
                  <c:v>43.8</c:v>
                </c:pt>
                <c:pt idx="4798">
                  <c:v>41.4</c:v>
                </c:pt>
                <c:pt idx="4799">
                  <c:v>39.200000000000003</c:v>
                </c:pt>
                <c:pt idx="4800">
                  <c:v>37.9</c:v>
                </c:pt>
                <c:pt idx="4801">
                  <c:v>37.700000000000003</c:v>
                </c:pt>
                <c:pt idx="4802">
                  <c:v>36.700000000000003</c:v>
                </c:pt>
                <c:pt idx="4803">
                  <c:v>36.200000000000003</c:v>
                </c:pt>
                <c:pt idx="4804">
                  <c:v>36.4</c:v>
                </c:pt>
                <c:pt idx="4805">
                  <c:v>35.5</c:v>
                </c:pt>
                <c:pt idx="4806">
                  <c:v>37</c:v>
                </c:pt>
                <c:pt idx="4807">
                  <c:v>39.6</c:v>
                </c:pt>
                <c:pt idx="4808">
                  <c:v>42</c:v>
                </c:pt>
                <c:pt idx="4809">
                  <c:v>43.8</c:v>
                </c:pt>
                <c:pt idx="4810">
                  <c:v>44.3</c:v>
                </c:pt>
                <c:pt idx="4811">
                  <c:v>44.2</c:v>
                </c:pt>
                <c:pt idx="4812">
                  <c:v>43.7</c:v>
                </c:pt>
                <c:pt idx="4813">
                  <c:v>45.2</c:v>
                </c:pt>
                <c:pt idx="4814">
                  <c:v>44.4</c:v>
                </c:pt>
                <c:pt idx="4815">
                  <c:v>44.2</c:v>
                </c:pt>
                <c:pt idx="4816">
                  <c:v>44.5</c:v>
                </c:pt>
                <c:pt idx="4817">
                  <c:v>44.4</c:v>
                </c:pt>
                <c:pt idx="4818">
                  <c:v>45.4</c:v>
                </c:pt>
                <c:pt idx="4819">
                  <c:v>46.1</c:v>
                </c:pt>
                <c:pt idx="4820">
                  <c:v>45.3</c:v>
                </c:pt>
                <c:pt idx="4821">
                  <c:v>43.4</c:v>
                </c:pt>
                <c:pt idx="4822">
                  <c:v>40.799999999999997</c:v>
                </c:pt>
                <c:pt idx="4823">
                  <c:v>39.5</c:v>
                </c:pt>
                <c:pt idx="4824">
                  <c:v>38.1</c:v>
                </c:pt>
                <c:pt idx="4825">
                  <c:v>36.799999999999997</c:v>
                </c:pt>
                <c:pt idx="4826">
                  <c:v>36.4</c:v>
                </c:pt>
                <c:pt idx="4827">
                  <c:v>35.6</c:v>
                </c:pt>
                <c:pt idx="4828">
                  <c:v>35.6</c:v>
                </c:pt>
                <c:pt idx="4829">
                  <c:v>36.9</c:v>
                </c:pt>
                <c:pt idx="4830">
                  <c:v>40.200000000000003</c:v>
                </c:pt>
                <c:pt idx="4831">
                  <c:v>42.7</c:v>
                </c:pt>
                <c:pt idx="4832">
                  <c:v>46.9</c:v>
                </c:pt>
                <c:pt idx="4833">
                  <c:v>48.3</c:v>
                </c:pt>
                <c:pt idx="4834">
                  <c:v>48.7</c:v>
                </c:pt>
                <c:pt idx="4835">
                  <c:v>49.1</c:v>
                </c:pt>
                <c:pt idx="4836">
                  <c:v>48.9</c:v>
                </c:pt>
                <c:pt idx="4837">
                  <c:v>49</c:v>
                </c:pt>
                <c:pt idx="4838">
                  <c:v>49.1</c:v>
                </c:pt>
                <c:pt idx="4839">
                  <c:v>49.4</c:v>
                </c:pt>
                <c:pt idx="4840">
                  <c:v>48.5</c:v>
                </c:pt>
                <c:pt idx="4841">
                  <c:v>45.6</c:v>
                </c:pt>
                <c:pt idx="4842">
                  <c:v>46.9</c:v>
                </c:pt>
                <c:pt idx="4843">
                  <c:v>48.1</c:v>
                </c:pt>
                <c:pt idx="4844">
                  <c:v>48.3</c:v>
                </c:pt>
                <c:pt idx="4845">
                  <c:v>44.7</c:v>
                </c:pt>
                <c:pt idx="4846">
                  <c:v>42</c:v>
                </c:pt>
                <c:pt idx="4847">
                  <c:v>39.6</c:v>
                </c:pt>
                <c:pt idx="4848">
                  <c:v>38.299999999999997</c:v>
                </c:pt>
                <c:pt idx="4849">
                  <c:v>36.200000000000003</c:v>
                </c:pt>
                <c:pt idx="4850">
                  <c:v>36.299999999999997</c:v>
                </c:pt>
                <c:pt idx="4851">
                  <c:v>36.200000000000003</c:v>
                </c:pt>
                <c:pt idx="4852">
                  <c:v>36.1</c:v>
                </c:pt>
                <c:pt idx="4853">
                  <c:v>38.1</c:v>
                </c:pt>
                <c:pt idx="4854">
                  <c:v>39.1</c:v>
                </c:pt>
                <c:pt idx="4855">
                  <c:v>42.2</c:v>
                </c:pt>
                <c:pt idx="4856">
                  <c:v>44.9</c:v>
                </c:pt>
                <c:pt idx="4857">
                  <c:v>46.3</c:v>
                </c:pt>
                <c:pt idx="4858">
                  <c:v>48.1</c:v>
                </c:pt>
                <c:pt idx="4859">
                  <c:v>47.8</c:v>
                </c:pt>
                <c:pt idx="4860">
                  <c:v>47.8</c:v>
                </c:pt>
                <c:pt idx="4861">
                  <c:v>47.6</c:v>
                </c:pt>
                <c:pt idx="4862">
                  <c:v>48</c:v>
                </c:pt>
                <c:pt idx="4863">
                  <c:v>48.7</c:v>
                </c:pt>
                <c:pt idx="4864">
                  <c:v>48.5</c:v>
                </c:pt>
                <c:pt idx="4865">
                  <c:v>48.5</c:v>
                </c:pt>
                <c:pt idx="4866">
                  <c:v>48.3</c:v>
                </c:pt>
                <c:pt idx="4867">
                  <c:v>48.3</c:v>
                </c:pt>
                <c:pt idx="4868">
                  <c:v>47.1</c:v>
                </c:pt>
                <c:pt idx="4869">
                  <c:v>44.3</c:v>
                </c:pt>
                <c:pt idx="4870">
                  <c:v>42</c:v>
                </c:pt>
                <c:pt idx="4871">
                  <c:v>39.6</c:v>
                </c:pt>
                <c:pt idx="4872">
                  <c:v>38.1</c:v>
                </c:pt>
                <c:pt idx="4873">
                  <c:v>38</c:v>
                </c:pt>
                <c:pt idx="4874">
                  <c:v>37.700000000000003</c:v>
                </c:pt>
                <c:pt idx="4875">
                  <c:v>35.5</c:v>
                </c:pt>
                <c:pt idx="4876">
                  <c:v>35.4</c:v>
                </c:pt>
                <c:pt idx="4877">
                  <c:v>38.1</c:v>
                </c:pt>
                <c:pt idx="4878">
                  <c:v>39.1</c:v>
                </c:pt>
                <c:pt idx="4879">
                  <c:v>43.3</c:v>
                </c:pt>
                <c:pt idx="4880">
                  <c:v>45.8</c:v>
                </c:pt>
                <c:pt idx="4881">
                  <c:v>48</c:v>
                </c:pt>
                <c:pt idx="4882">
                  <c:v>48.8</c:v>
                </c:pt>
                <c:pt idx="4883">
                  <c:v>49</c:v>
                </c:pt>
                <c:pt idx="4884">
                  <c:v>49.3</c:v>
                </c:pt>
                <c:pt idx="4885">
                  <c:v>49.3</c:v>
                </c:pt>
                <c:pt idx="4886">
                  <c:v>49.6</c:v>
                </c:pt>
                <c:pt idx="4887">
                  <c:v>49.3</c:v>
                </c:pt>
                <c:pt idx="4888">
                  <c:v>48.8</c:v>
                </c:pt>
                <c:pt idx="4889">
                  <c:v>46.1</c:v>
                </c:pt>
                <c:pt idx="4890">
                  <c:v>47.3</c:v>
                </c:pt>
                <c:pt idx="4891">
                  <c:v>47.9</c:v>
                </c:pt>
                <c:pt idx="4892">
                  <c:v>47.3</c:v>
                </c:pt>
                <c:pt idx="4893">
                  <c:v>44.9</c:v>
                </c:pt>
                <c:pt idx="4894">
                  <c:v>42.7</c:v>
                </c:pt>
                <c:pt idx="4895">
                  <c:v>39.700000000000003</c:v>
                </c:pt>
                <c:pt idx="4896">
                  <c:v>38.700000000000003</c:v>
                </c:pt>
                <c:pt idx="4897">
                  <c:v>38</c:v>
                </c:pt>
                <c:pt idx="4898">
                  <c:v>37</c:v>
                </c:pt>
                <c:pt idx="4899">
                  <c:v>36.9</c:v>
                </c:pt>
                <c:pt idx="4900">
                  <c:v>37.200000000000003</c:v>
                </c:pt>
                <c:pt idx="4901">
                  <c:v>38.1</c:v>
                </c:pt>
                <c:pt idx="4902">
                  <c:v>39.6</c:v>
                </c:pt>
                <c:pt idx="4903">
                  <c:v>40.200000000000003</c:v>
                </c:pt>
                <c:pt idx="4904">
                  <c:v>43.2</c:v>
                </c:pt>
                <c:pt idx="4905">
                  <c:v>45.2</c:v>
                </c:pt>
                <c:pt idx="4906">
                  <c:v>46.5</c:v>
                </c:pt>
                <c:pt idx="4907">
                  <c:v>47.3</c:v>
                </c:pt>
                <c:pt idx="4908">
                  <c:v>47.8</c:v>
                </c:pt>
                <c:pt idx="4909">
                  <c:v>47.8</c:v>
                </c:pt>
                <c:pt idx="4910">
                  <c:v>50</c:v>
                </c:pt>
                <c:pt idx="4911">
                  <c:v>50</c:v>
                </c:pt>
                <c:pt idx="4912">
                  <c:v>50.2</c:v>
                </c:pt>
                <c:pt idx="4913">
                  <c:v>49.3</c:v>
                </c:pt>
                <c:pt idx="4914">
                  <c:v>46.9</c:v>
                </c:pt>
                <c:pt idx="4915">
                  <c:v>48</c:v>
                </c:pt>
                <c:pt idx="4916">
                  <c:v>48</c:v>
                </c:pt>
                <c:pt idx="4917">
                  <c:v>44.9</c:v>
                </c:pt>
                <c:pt idx="4918">
                  <c:v>42.4</c:v>
                </c:pt>
                <c:pt idx="4919">
                  <c:v>41.6</c:v>
                </c:pt>
                <c:pt idx="4920">
                  <c:v>38.9</c:v>
                </c:pt>
                <c:pt idx="4921">
                  <c:v>38.5</c:v>
                </c:pt>
                <c:pt idx="4922">
                  <c:v>37.6</c:v>
                </c:pt>
                <c:pt idx="4923">
                  <c:v>36.4</c:v>
                </c:pt>
                <c:pt idx="4924">
                  <c:v>36.5</c:v>
                </c:pt>
                <c:pt idx="4925">
                  <c:v>38.6</c:v>
                </c:pt>
                <c:pt idx="4926">
                  <c:v>41.4</c:v>
                </c:pt>
                <c:pt idx="4927">
                  <c:v>42.6</c:v>
                </c:pt>
                <c:pt idx="4928">
                  <c:v>44.7</c:v>
                </c:pt>
                <c:pt idx="4929">
                  <c:v>46.5</c:v>
                </c:pt>
                <c:pt idx="4930">
                  <c:v>46.9</c:v>
                </c:pt>
                <c:pt idx="4931">
                  <c:v>48.6</c:v>
                </c:pt>
                <c:pt idx="4932">
                  <c:v>48</c:v>
                </c:pt>
                <c:pt idx="4933">
                  <c:v>48.3</c:v>
                </c:pt>
                <c:pt idx="4934">
                  <c:v>48.1</c:v>
                </c:pt>
                <c:pt idx="4935">
                  <c:v>49.3</c:v>
                </c:pt>
                <c:pt idx="4936">
                  <c:v>50.1</c:v>
                </c:pt>
                <c:pt idx="4937">
                  <c:v>48.9</c:v>
                </c:pt>
                <c:pt idx="4938">
                  <c:v>48</c:v>
                </c:pt>
                <c:pt idx="4939">
                  <c:v>48.9</c:v>
                </c:pt>
                <c:pt idx="4940">
                  <c:v>47.9</c:v>
                </c:pt>
                <c:pt idx="4941">
                  <c:v>45.1</c:v>
                </c:pt>
                <c:pt idx="4942">
                  <c:v>43.3</c:v>
                </c:pt>
                <c:pt idx="4943">
                  <c:v>42</c:v>
                </c:pt>
                <c:pt idx="4944">
                  <c:v>39.299999999999997</c:v>
                </c:pt>
                <c:pt idx="4945">
                  <c:v>37.200000000000003</c:v>
                </c:pt>
                <c:pt idx="4946">
                  <c:v>35</c:v>
                </c:pt>
                <c:pt idx="4947">
                  <c:v>35.4</c:v>
                </c:pt>
                <c:pt idx="4948">
                  <c:v>35.4</c:v>
                </c:pt>
                <c:pt idx="4949">
                  <c:v>35.5</c:v>
                </c:pt>
                <c:pt idx="4950">
                  <c:v>37.200000000000003</c:v>
                </c:pt>
                <c:pt idx="4951">
                  <c:v>39.5</c:v>
                </c:pt>
                <c:pt idx="4952">
                  <c:v>42.4</c:v>
                </c:pt>
                <c:pt idx="4953">
                  <c:v>43.1</c:v>
                </c:pt>
                <c:pt idx="4954">
                  <c:v>45.7</c:v>
                </c:pt>
                <c:pt idx="4955">
                  <c:v>45.5</c:v>
                </c:pt>
                <c:pt idx="4956">
                  <c:v>45.1</c:v>
                </c:pt>
                <c:pt idx="4957">
                  <c:v>45.3</c:v>
                </c:pt>
                <c:pt idx="4958">
                  <c:v>45.5</c:v>
                </c:pt>
                <c:pt idx="4959">
                  <c:v>46.6</c:v>
                </c:pt>
                <c:pt idx="4960">
                  <c:v>46.3</c:v>
                </c:pt>
                <c:pt idx="4961">
                  <c:v>46.9</c:v>
                </c:pt>
                <c:pt idx="4962">
                  <c:v>47.3</c:v>
                </c:pt>
                <c:pt idx="4963">
                  <c:v>47.9</c:v>
                </c:pt>
                <c:pt idx="4964">
                  <c:v>46.4</c:v>
                </c:pt>
                <c:pt idx="4965">
                  <c:v>45.6</c:v>
                </c:pt>
                <c:pt idx="4966">
                  <c:v>41.9</c:v>
                </c:pt>
                <c:pt idx="4967">
                  <c:v>39</c:v>
                </c:pt>
                <c:pt idx="4968">
                  <c:v>38.9</c:v>
                </c:pt>
                <c:pt idx="4969">
                  <c:v>36.6</c:v>
                </c:pt>
                <c:pt idx="4970">
                  <c:v>36.9</c:v>
                </c:pt>
                <c:pt idx="4971">
                  <c:v>37.1</c:v>
                </c:pt>
                <c:pt idx="4972">
                  <c:v>37.200000000000003</c:v>
                </c:pt>
                <c:pt idx="4973">
                  <c:v>37.299999999999997</c:v>
                </c:pt>
                <c:pt idx="4974">
                  <c:v>37.299999999999997</c:v>
                </c:pt>
                <c:pt idx="4975">
                  <c:v>37.6</c:v>
                </c:pt>
                <c:pt idx="4976">
                  <c:v>41.6</c:v>
                </c:pt>
                <c:pt idx="4977">
                  <c:v>42.1</c:v>
                </c:pt>
                <c:pt idx="4978">
                  <c:v>41.9</c:v>
                </c:pt>
                <c:pt idx="4979">
                  <c:v>41.5</c:v>
                </c:pt>
                <c:pt idx="4980">
                  <c:v>42.6</c:v>
                </c:pt>
                <c:pt idx="4981">
                  <c:v>43.1</c:v>
                </c:pt>
                <c:pt idx="4982">
                  <c:v>43.5</c:v>
                </c:pt>
                <c:pt idx="4983">
                  <c:v>43.6</c:v>
                </c:pt>
                <c:pt idx="4984">
                  <c:v>43.9</c:v>
                </c:pt>
                <c:pt idx="4985">
                  <c:v>44</c:v>
                </c:pt>
                <c:pt idx="4986">
                  <c:v>44.5</c:v>
                </c:pt>
                <c:pt idx="4987">
                  <c:v>46.2</c:v>
                </c:pt>
                <c:pt idx="4988">
                  <c:v>46.3</c:v>
                </c:pt>
                <c:pt idx="4989">
                  <c:v>43.4</c:v>
                </c:pt>
                <c:pt idx="4990">
                  <c:v>43.7</c:v>
                </c:pt>
                <c:pt idx="4991">
                  <c:v>39.5</c:v>
                </c:pt>
                <c:pt idx="4992">
                  <c:v>39.200000000000003</c:v>
                </c:pt>
                <c:pt idx="4993">
                  <c:v>35.4</c:v>
                </c:pt>
                <c:pt idx="4994">
                  <c:v>35.799999999999997</c:v>
                </c:pt>
                <c:pt idx="4995">
                  <c:v>35.799999999999997</c:v>
                </c:pt>
                <c:pt idx="4996">
                  <c:v>35.799999999999997</c:v>
                </c:pt>
                <c:pt idx="4997">
                  <c:v>37.4</c:v>
                </c:pt>
                <c:pt idx="4998">
                  <c:v>40.5</c:v>
                </c:pt>
                <c:pt idx="4999">
                  <c:v>44.9</c:v>
                </c:pt>
                <c:pt idx="5000">
                  <c:v>47.6</c:v>
                </c:pt>
                <c:pt idx="5001">
                  <c:v>49.5</c:v>
                </c:pt>
                <c:pt idx="5002">
                  <c:v>49</c:v>
                </c:pt>
                <c:pt idx="5003">
                  <c:v>47.7</c:v>
                </c:pt>
                <c:pt idx="5004">
                  <c:v>50.2</c:v>
                </c:pt>
                <c:pt idx="5005">
                  <c:v>48.6</c:v>
                </c:pt>
                <c:pt idx="5006">
                  <c:v>48.8</c:v>
                </c:pt>
                <c:pt idx="5007">
                  <c:v>48.7</c:v>
                </c:pt>
                <c:pt idx="5008">
                  <c:v>49</c:v>
                </c:pt>
                <c:pt idx="5009">
                  <c:v>48.4</c:v>
                </c:pt>
                <c:pt idx="5010">
                  <c:v>48.4</c:v>
                </c:pt>
                <c:pt idx="5011">
                  <c:v>47.8</c:v>
                </c:pt>
                <c:pt idx="5012">
                  <c:v>48.2</c:v>
                </c:pt>
                <c:pt idx="5013">
                  <c:v>44.3</c:v>
                </c:pt>
                <c:pt idx="5014">
                  <c:v>43.1</c:v>
                </c:pt>
                <c:pt idx="5015">
                  <c:v>38.9</c:v>
                </c:pt>
                <c:pt idx="5016">
                  <c:v>39.1</c:v>
                </c:pt>
                <c:pt idx="5017">
                  <c:v>38</c:v>
                </c:pt>
                <c:pt idx="5018">
                  <c:v>38.299999999999997</c:v>
                </c:pt>
                <c:pt idx="5019">
                  <c:v>37.9</c:v>
                </c:pt>
                <c:pt idx="5020">
                  <c:v>37.799999999999997</c:v>
                </c:pt>
                <c:pt idx="5021">
                  <c:v>39.9</c:v>
                </c:pt>
                <c:pt idx="5022">
                  <c:v>41.6</c:v>
                </c:pt>
                <c:pt idx="5023">
                  <c:v>43.3</c:v>
                </c:pt>
                <c:pt idx="5024">
                  <c:v>45.4</c:v>
                </c:pt>
                <c:pt idx="5025">
                  <c:v>46.8</c:v>
                </c:pt>
                <c:pt idx="5026">
                  <c:v>48.2</c:v>
                </c:pt>
                <c:pt idx="5027">
                  <c:v>48</c:v>
                </c:pt>
                <c:pt idx="5028">
                  <c:v>50</c:v>
                </c:pt>
                <c:pt idx="5029">
                  <c:v>50</c:v>
                </c:pt>
                <c:pt idx="5030">
                  <c:v>49.9</c:v>
                </c:pt>
                <c:pt idx="5031">
                  <c:v>50.8</c:v>
                </c:pt>
                <c:pt idx="5032">
                  <c:v>51.5</c:v>
                </c:pt>
                <c:pt idx="5033">
                  <c:v>49.5</c:v>
                </c:pt>
                <c:pt idx="5034">
                  <c:v>48.8</c:v>
                </c:pt>
                <c:pt idx="5035">
                  <c:v>49.4</c:v>
                </c:pt>
                <c:pt idx="5036">
                  <c:v>47.2</c:v>
                </c:pt>
                <c:pt idx="5037">
                  <c:v>44.6</c:v>
                </c:pt>
                <c:pt idx="5038">
                  <c:v>42.5</c:v>
                </c:pt>
                <c:pt idx="5039">
                  <c:v>40.9</c:v>
                </c:pt>
                <c:pt idx="5040">
                  <c:v>38.6</c:v>
                </c:pt>
                <c:pt idx="5041">
                  <c:v>38</c:v>
                </c:pt>
                <c:pt idx="5042">
                  <c:v>36.6</c:v>
                </c:pt>
                <c:pt idx="5043">
                  <c:v>35.9</c:v>
                </c:pt>
                <c:pt idx="5044">
                  <c:v>35.799999999999997</c:v>
                </c:pt>
                <c:pt idx="5045">
                  <c:v>36.799999999999997</c:v>
                </c:pt>
                <c:pt idx="5046">
                  <c:v>40.700000000000003</c:v>
                </c:pt>
                <c:pt idx="5047">
                  <c:v>42.5</c:v>
                </c:pt>
                <c:pt idx="5048">
                  <c:v>44</c:v>
                </c:pt>
                <c:pt idx="5049">
                  <c:v>45.8</c:v>
                </c:pt>
                <c:pt idx="5050">
                  <c:v>46.2</c:v>
                </c:pt>
                <c:pt idx="5051">
                  <c:v>48.5</c:v>
                </c:pt>
                <c:pt idx="5052">
                  <c:v>49.5</c:v>
                </c:pt>
                <c:pt idx="5053">
                  <c:v>46.8</c:v>
                </c:pt>
                <c:pt idx="5054">
                  <c:v>49.6</c:v>
                </c:pt>
                <c:pt idx="5055">
                  <c:v>49.3</c:v>
                </c:pt>
                <c:pt idx="5056">
                  <c:v>48.8</c:v>
                </c:pt>
                <c:pt idx="5057">
                  <c:v>48</c:v>
                </c:pt>
                <c:pt idx="5058">
                  <c:v>48.1</c:v>
                </c:pt>
                <c:pt idx="5059">
                  <c:v>48.4</c:v>
                </c:pt>
                <c:pt idx="5060">
                  <c:v>46.9</c:v>
                </c:pt>
                <c:pt idx="5061">
                  <c:v>44.3</c:v>
                </c:pt>
                <c:pt idx="5062">
                  <c:v>41.3</c:v>
                </c:pt>
                <c:pt idx="5063">
                  <c:v>39.9</c:v>
                </c:pt>
                <c:pt idx="5064">
                  <c:v>37.9</c:v>
                </c:pt>
                <c:pt idx="5065">
                  <c:v>36.5</c:v>
                </c:pt>
                <c:pt idx="5066">
                  <c:v>36</c:v>
                </c:pt>
                <c:pt idx="5067">
                  <c:v>35.5</c:v>
                </c:pt>
                <c:pt idx="5068">
                  <c:v>35.4</c:v>
                </c:pt>
                <c:pt idx="5069">
                  <c:v>36.299999999999997</c:v>
                </c:pt>
                <c:pt idx="5070">
                  <c:v>39.6</c:v>
                </c:pt>
                <c:pt idx="5071">
                  <c:v>43.3</c:v>
                </c:pt>
                <c:pt idx="5072">
                  <c:v>44.6</c:v>
                </c:pt>
                <c:pt idx="5073">
                  <c:v>46.6</c:v>
                </c:pt>
                <c:pt idx="5074">
                  <c:v>46</c:v>
                </c:pt>
                <c:pt idx="5075">
                  <c:v>47.8</c:v>
                </c:pt>
                <c:pt idx="5076">
                  <c:v>48.9</c:v>
                </c:pt>
                <c:pt idx="5077">
                  <c:v>49.7</c:v>
                </c:pt>
                <c:pt idx="5078">
                  <c:v>50</c:v>
                </c:pt>
                <c:pt idx="5079">
                  <c:v>47.4</c:v>
                </c:pt>
                <c:pt idx="5080">
                  <c:v>47.3</c:v>
                </c:pt>
                <c:pt idx="5081">
                  <c:v>47.3</c:v>
                </c:pt>
                <c:pt idx="5082">
                  <c:v>48.4</c:v>
                </c:pt>
                <c:pt idx="5083">
                  <c:v>46.7</c:v>
                </c:pt>
                <c:pt idx="5084">
                  <c:v>45.2</c:v>
                </c:pt>
                <c:pt idx="5085">
                  <c:v>44.5</c:v>
                </c:pt>
                <c:pt idx="5086">
                  <c:v>41.5</c:v>
                </c:pt>
                <c:pt idx="5087">
                  <c:v>39.9</c:v>
                </c:pt>
                <c:pt idx="5088">
                  <c:v>36.799999999999997</c:v>
                </c:pt>
                <c:pt idx="5089">
                  <c:v>36.299999999999997</c:v>
                </c:pt>
                <c:pt idx="5090">
                  <c:v>36.1</c:v>
                </c:pt>
                <c:pt idx="5091">
                  <c:v>35.799999999999997</c:v>
                </c:pt>
                <c:pt idx="5092">
                  <c:v>36.200000000000003</c:v>
                </c:pt>
                <c:pt idx="5093">
                  <c:v>37.200000000000003</c:v>
                </c:pt>
                <c:pt idx="5094">
                  <c:v>39.9</c:v>
                </c:pt>
                <c:pt idx="5095">
                  <c:v>42.5</c:v>
                </c:pt>
                <c:pt idx="5096">
                  <c:v>45.4</c:v>
                </c:pt>
                <c:pt idx="5097">
                  <c:v>45.1</c:v>
                </c:pt>
                <c:pt idx="5098">
                  <c:v>46.8</c:v>
                </c:pt>
                <c:pt idx="5099">
                  <c:v>47.5</c:v>
                </c:pt>
                <c:pt idx="5100">
                  <c:v>48.7</c:v>
                </c:pt>
                <c:pt idx="5101">
                  <c:v>47.9</c:v>
                </c:pt>
                <c:pt idx="5102">
                  <c:v>48.7</c:v>
                </c:pt>
                <c:pt idx="5103">
                  <c:v>48.3</c:v>
                </c:pt>
                <c:pt idx="5104">
                  <c:v>46.8</c:v>
                </c:pt>
                <c:pt idx="5105">
                  <c:v>46.4</c:v>
                </c:pt>
                <c:pt idx="5106">
                  <c:v>46.8</c:v>
                </c:pt>
                <c:pt idx="5107">
                  <c:v>46.8</c:v>
                </c:pt>
                <c:pt idx="5108">
                  <c:v>45.8</c:v>
                </c:pt>
                <c:pt idx="5109">
                  <c:v>43.3</c:v>
                </c:pt>
                <c:pt idx="5110">
                  <c:v>41.5</c:v>
                </c:pt>
                <c:pt idx="5111">
                  <c:v>38.299999999999997</c:v>
                </c:pt>
                <c:pt idx="5112">
                  <c:v>38.799999999999997</c:v>
                </c:pt>
                <c:pt idx="5113">
                  <c:v>37</c:v>
                </c:pt>
                <c:pt idx="5114">
                  <c:v>37.1</c:v>
                </c:pt>
                <c:pt idx="5115">
                  <c:v>37</c:v>
                </c:pt>
                <c:pt idx="5116">
                  <c:v>37.1</c:v>
                </c:pt>
                <c:pt idx="5117">
                  <c:v>36.700000000000003</c:v>
                </c:pt>
                <c:pt idx="5118">
                  <c:v>38.200000000000003</c:v>
                </c:pt>
                <c:pt idx="5119">
                  <c:v>39.799999999999997</c:v>
                </c:pt>
                <c:pt idx="5120">
                  <c:v>42.1</c:v>
                </c:pt>
                <c:pt idx="5121">
                  <c:v>43.9</c:v>
                </c:pt>
                <c:pt idx="5122">
                  <c:v>46.8</c:v>
                </c:pt>
                <c:pt idx="5123">
                  <c:v>46.2</c:v>
                </c:pt>
                <c:pt idx="5124">
                  <c:v>45.9</c:v>
                </c:pt>
                <c:pt idx="5125">
                  <c:v>45.7</c:v>
                </c:pt>
                <c:pt idx="5126">
                  <c:v>46.6</c:v>
                </c:pt>
                <c:pt idx="5127">
                  <c:v>46.2</c:v>
                </c:pt>
                <c:pt idx="5128">
                  <c:v>43.9</c:v>
                </c:pt>
                <c:pt idx="5129">
                  <c:v>44.9</c:v>
                </c:pt>
                <c:pt idx="5130">
                  <c:v>45.3</c:v>
                </c:pt>
                <c:pt idx="5131">
                  <c:v>45.4</c:v>
                </c:pt>
                <c:pt idx="5132">
                  <c:v>44.9</c:v>
                </c:pt>
                <c:pt idx="5133">
                  <c:v>42.8</c:v>
                </c:pt>
                <c:pt idx="5134">
                  <c:v>41.5</c:v>
                </c:pt>
                <c:pt idx="5135">
                  <c:v>39.6</c:v>
                </c:pt>
                <c:pt idx="5136">
                  <c:v>38.5</c:v>
                </c:pt>
                <c:pt idx="5137">
                  <c:v>37.1</c:v>
                </c:pt>
                <c:pt idx="5138">
                  <c:v>36.700000000000003</c:v>
                </c:pt>
                <c:pt idx="5139">
                  <c:v>36.299999999999997</c:v>
                </c:pt>
                <c:pt idx="5140">
                  <c:v>36.200000000000003</c:v>
                </c:pt>
                <c:pt idx="5141">
                  <c:v>38.200000000000003</c:v>
                </c:pt>
                <c:pt idx="5142">
                  <c:v>36.9</c:v>
                </c:pt>
                <c:pt idx="5143">
                  <c:v>39.9</c:v>
                </c:pt>
                <c:pt idx="5144">
                  <c:v>41.1</c:v>
                </c:pt>
                <c:pt idx="5145">
                  <c:v>43.5</c:v>
                </c:pt>
                <c:pt idx="5146">
                  <c:v>42.8</c:v>
                </c:pt>
                <c:pt idx="5147">
                  <c:v>44.5</c:v>
                </c:pt>
                <c:pt idx="5148">
                  <c:v>44.5</c:v>
                </c:pt>
                <c:pt idx="5149">
                  <c:v>44.2</c:v>
                </c:pt>
                <c:pt idx="5150">
                  <c:v>43.6</c:v>
                </c:pt>
                <c:pt idx="5151">
                  <c:v>43.4</c:v>
                </c:pt>
                <c:pt idx="5152">
                  <c:v>43.7</c:v>
                </c:pt>
                <c:pt idx="5153">
                  <c:v>45.3</c:v>
                </c:pt>
                <c:pt idx="5154">
                  <c:v>46</c:v>
                </c:pt>
                <c:pt idx="5155">
                  <c:v>45.9</c:v>
                </c:pt>
                <c:pt idx="5156">
                  <c:v>44.4</c:v>
                </c:pt>
                <c:pt idx="5157">
                  <c:v>44.2</c:v>
                </c:pt>
                <c:pt idx="5158">
                  <c:v>41.9</c:v>
                </c:pt>
                <c:pt idx="5159">
                  <c:v>38.5</c:v>
                </c:pt>
                <c:pt idx="5160">
                  <c:v>36.799999999999997</c:v>
                </c:pt>
                <c:pt idx="5161">
                  <c:v>36.9</c:v>
                </c:pt>
                <c:pt idx="5162">
                  <c:v>36.200000000000003</c:v>
                </c:pt>
                <c:pt idx="5163">
                  <c:v>36.200000000000003</c:v>
                </c:pt>
                <c:pt idx="5164">
                  <c:v>35.700000000000003</c:v>
                </c:pt>
                <c:pt idx="5165">
                  <c:v>37.9</c:v>
                </c:pt>
                <c:pt idx="5166">
                  <c:v>40.700000000000003</c:v>
                </c:pt>
                <c:pt idx="5167">
                  <c:v>43.6</c:v>
                </c:pt>
                <c:pt idx="5168">
                  <c:v>46.5</c:v>
                </c:pt>
                <c:pt idx="5169">
                  <c:v>48</c:v>
                </c:pt>
                <c:pt idx="5170">
                  <c:v>49</c:v>
                </c:pt>
                <c:pt idx="5171">
                  <c:v>49</c:v>
                </c:pt>
                <c:pt idx="5172">
                  <c:v>49.2</c:v>
                </c:pt>
                <c:pt idx="5173">
                  <c:v>49</c:v>
                </c:pt>
                <c:pt idx="5174">
                  <c:v>50.2</c:v>
                </c:pt>
                <c:pt idx="5175">
                  <c:v>49.4</c:v>
                </c:pt>
                <c:pt idx="5176">
                  <c:v>49.4</c:v>
                </c:pt>
                <c:pt idx="5177">
                  <c:v>47.9</c:v>
                </c:pt>
                <c:pt idx="5178">
                  <c:v>48.6</c:v>
                </c:pt>
                <c:pt idx="5179">
                  <c:v>49.8</c:v>
                </c:pt>
                <c:pt idx="5180">
                  <c:v>47.1</c:v>
                </c:pt>
                <c:pt idx="5181">
                  <c:v>44.5</c:v>
                </c:pt>
                <c:pt idx="5182">
                  <c:v>43.4</c:v>
                </c:pt>
                <c:pt idx="5183">
                  <c:v>41</c:v>
                </c:pt>
                <c:pt idx="5184">
                  <c:v>39.1</c:v>
                </c:pt>
                <c:pt idx="5185">
                  <c:v>38.200000000000003</c:v>
                </c:pt>
                <c:pt idx="5186">
                  <c:v>37.1</c:v>
                </c:pt>
                <c:pt idx="5187">
                  <c:v>37.200000000000003</c:v>
                </c:pt>
                <c:pt idx="5188">
                  <c:v>37.1</c:v>
                </c:pt>
                <c:pt idx="5189">
                  <c:v>39.1</c:v>
                </c:pt>
                <c:pt idx="5190">
                  <c:v>41.9</c:v>
                </c:pt>
                <c:pt idx="5191">
                  <c:v>44.6</c:v>
                </c:pt>
                <c:pt idx="5192">
                  <c:v>47.1</c:v>
                </c:pt>
                <c:pt idx="5193">
                  <c:v>47.9</c:v>
                </c:pt>
                <c:pt idx="5194">
                  <c:v>49.1</c:v>
                </c:pt>
                <c:pt idx="5195">
                  <c:v>49.5</c:v>
                </c:pt>
                <c:pt idx="5196">
                  <c:v>50</c:v>
                </c:pt>
                <c:pt idx="5197">
                  <c:v>50.5</c:v>
                </c:pt>
                <c:pt idx="5198">
                  <c:v>50.7</c:v>
                </c:pt>
                <c:pt idx="5199">
                  <c:v>50.5</c:v>
                </c:pt>
                <c:pt idx="5200">
                  <c:v>50.9</c:v>
                </c:pt>
                <c:pt idx="5201">
                  <c:v>50.9</c:v>
                </c:pt>
                <c:pt idx="5202">
                  <c:v>50.3</c:v>
                </c:pt>
                <c:pt idx="5203">
                  <c:v>49.5</c:v>
                </c:pt>
                <c:pt idx="5204">
                  <c:v>48.1</c:v>
                </c:pt>
                <c:pt idx="5205">
                  <c:v>45.4</c:v>
                </c:pt>
                <c:pt idx="5206">
                  <c:v>43.4</c:v>
                </c:pt>
                <c:pt idx="5207">
                  <c:v>41.1</c:v>
                </c:pt>
                <c:pt idx="5208">
                  <c:v>39.5</c:v>
                </c:pt>
                <c:pt idx="5209">
                  <c:v>37.299999999999997</c:v>
                </c:pt>
                <c:pt idx="5210">
                  <c:v>37.799999999999997</c:v>
                </c:pt>
                <c:pt idx="5211">
                  <c:v>38.200000000000003</c:v>
                </c:pt>
                <c:pt idx="5212">
                  <c:v>38.799999999999997</c:v>
                </c:pt>
                <c:pt idx="5213">
                  <c:v>38.1</c:v>
                </c:pt>
                <c:pt idx="5214">
                  <c:v>41.1</c:v>
                </c:pt>
                <c:pt idx="5215">
                  <c:v>40.1</c:v>
                </c:pt>
                <c:pt idx="5216">
                  <c:v>44.2</c:v>
                </c:pt>
                <c:pt idx="5217">
                  <c:v>47.7</c:v>
                </c:pt>
                <c:pt idx="5218">
                  <c:v>48.4</c:v>
                </c:pt>
                <c:pt idx="5219">
                  <c:v>48.7</c:v>
                </c:pt>
                <c:pt idx="5220">
                  <c:v>49.7</c:v>
                </c:pt>
                <c:pt idx="5221">
                  <c:v>50.6</c:v>
                </c:pt>
                <c:pt idx="5222">
                  <c:v>50.3</c:v>
                </c:pt>
                <c:pt idx="5223">
                  <c:v>51.3</c:v>
                </c:pt>
                <c:pt idx="5224">
                  <c:v>50.4</c:v>
                </c:pt>
                <c:pt idx="5225">
                  <c:v>47.1</c:v>
                </c:pt>
                <c:pt idx="5226">
                  <c:v>48.1</c:v>
                </c:pt>
                <c:pt idx="5227">
                  <c:v>48.7</c:v>
                </c:pt>
                <c:pt idx="5228">
                  <c:v>46.7</c:v>
                </c:pt>
                <c:pt idx="5229">
                  <c:v>44.8</c:v>
                </c:pt>
                <c:pt idx="5230">
                  <c:v>43.4</c:v>
                </c:pt>
                <c:pt idx="5231">
                  <c:v>40.200000000000003</c:v>
                </c:pt>
                <c:pt idx="5232">
                  <c:v>38</c:v>
                </c:pt>
                <c:pt idx="5233">
                  <c:v>36.6</c:v>
                </c:pt>
                <c:pt idx="5234">
                  <c:v>36.700000000000003</c:v>
                </c:pt>
                <c:pt idx="5235">
                  <c:v>36.700000000000003</c:v>
                </c:pt>
                <c:pt idx="5236">
                  <c:v>37.1</c:v>
                </c:pt>
                <c:pt idx="5237">
                  <c:v>37.9</c:v>
                </c:pt>
                <c:pt idx="5238">
                  <c:v>39.700000000000003</c:v>
                </c:pt>
                <c:pt idx="5239">
                  <c:v>43.4</c:v>
                </c:pt>
                <c:pt idx="5240">
                  <c:v>45.4</c:v>
                </c:pt>
                <c:pt idx="5241">
                  <c:v>46.6</c:v>
                </c:pt>
                <c:pt idx="5242">
                  <c:v>46.7</c:v>
                </c:pt>
                <c:pt idx="5243">
                  <c:v>47.4</c:v>
                </c:pt>
                <c:pt idx="5244">
                  <c:v>48.1</c:v>
                </c:pt>
                <c:pt idx="5245">
                  <c:v>48.5</c:v>
                </c:pt>
                <c:pt idx="5246">
                  <c:v>49.5</c:v>
                </c:pt>
                <c:pt idx="5247">
                  <c:v>49.5</c:v>
                </c:pt>
                <c:pt idx="5248">
                  <c:v>50.6</c:v>
                </c:pt>
                <c:pt idx="5249">
                  <c:v>48.8</c:v>
                </c:pt>
                <c:pt idx="5250">
                  <c:v>49.2</c:v>
                </c:pt>
                <c:pt idx="5251">
                  <c:v>48.2</c:v>
                </c:pt>
                <c:pt idx="5252">
                  <c:v>46.4</c:v>
                </c:pt>
                <c:pt idx="5253">
                  <c:v>44.6</c:v>
                </c:pt>
                <c:pt idx="5254">
                  <c:v>41.8</c:v>
                </c:pt>
                <c:pt idx="5255">
                  <c:v>40.1</c:v>
                </c:pt>
                <c:pt idx="5256">
                  <c:v>38.5</c:v>
                </c:pt>
                <c:pt idx="5257">
                  <c:v>37.799999999999997</c:v>
                </c:pt>
                <c:pt idx="5258">
                  <c:v>37.1</c:v>
                </c:pt>
                <c:pt idx="5259">
                  <c:v>36.4</c:v>
                </c:pt>
                <c:pt idx="5260">
                  <c:v>37.200000000000003</c:v>
                </c:pt>
                <c:pt idx="5261">
                  <c:v>37.799999999999997</c:v>
                </c:pt>
                <c:pt idx="5262">
                  <c:v>40.1</c:v>
                </c:pt>
                <c:pt idx="5263">
                  <c:v>43.4</c:v>
                </c:pt>
                <c:pt idx="5264">
                  <c:v>46.1</c:v>
                </c:pt>
                <c:pt idx="5265">
                  <c:v>46.5</c:v>
                </c:pt>
                <c:pt idx="5266">
                  <c:v>48.9</c:v>
                </c:pt>
                <c:pt idx="5267">
                  <c:v>49.2</c:v>
                </c:pt>
                <c:pt idx="5268">
                  <c:v>49</c:v>
                </c:pt>
                <c:pt idx="5269">
                  <c:v>49.4</c:v>
                </c:pt>
                <c:pt idx="5270">
                  <c:v>49.6</c:v>
                </c:pt>
                <c:pt idx="5271">
                  <c:v>50.6</c:v>
                </c:pt>
                <c:pt idx="5272">
                  <c:v>50</c:v>
                </c:pt>
                <c:pt idx="5273">
                  <c:v>48.9</c:v>
                </c:pt>
                <c:pt idx="5274">
                  <c:v>49.3</c:v>
                </c:pt>
                <c:pt idx="5275">
                  <c:v>48.6</c:v>
                </c:pt>
                <c:pt idx="5276">
                  <c:v>46</c:v>
                </c:pt>
                <c:pt idx="5277">
                  <c:v>44.4</c:v>
                </c:pt>
                <c:pt idx="5278">
                  <c:v>43.3</c:v>
                </c:pt>
                <c:pt idx="5279">
                  <c:v>41.4</c:v>
                </c:pt>
                <c:pt idx="5280">
                  <c:v>38.299999999999997</c:v>
                </c:pt>
                <c:pt idx="5281">
                  <c:v>37.799999999999997</c:v>
                </c:pt>
                <c:pt idx="5282">
                  <c:v>36.9</c:v>
                </c:pt>
                <c:pt idx="5283">
                  <c:v>33</c:v>
                </c:pt>
                <c:pt idx="5284">
                  <c:v>36.1</c:v>
                </c:pt>
                <c:pt idx="5285">
                  <c:v>37.5</c:v>
                </c:pt>
                <c:pt idx="5286">
                  <c:v>39.5</c:v>
                </c:pt>
                <c:pt idx="5287">
                  <c:v>41.3</c:v>
                </c:pt>
                <c:pt idx="5288">
                  <c:v>43.5</c:v>
                </c:pt>
                <c:pt idx="5289">
                  <c:v>46.5</c:v>
                </c:pt>
                <c:pt idx="5290">
                  <c:v>46.3</c:v>
                </c:pt>
                <c:pt idx="5291">
                  <c:v>45.9</c:v>
                </c:pt>
                <c:pt idx="5292">
                  <c:v>46.9</c:v>
                </c:pt>
                <c:pt idx="5293">
                  <c:v>47.5</c:v>
                </c:pt>
                <c:pt idx="5294">
                  <c:v>47.2</c:v>
                </c:pt>
                <c:pt idx="5295">
                  <c:v>48.1</c:v>
                </c:pt>
                <c:pt idx="5296">
                  <c:v>48.4</c:v>
                </c:pt>
                <c:pt idx="5297">
                  <c:v>47.9</c:v>
                </c:pt>
                <c:pt idx="5298">
                  <c:v>48</c:v>
                </c:pt>
                <c:pt idx="5299">
                  <c:v>47.7</c:v>
                </c:pt>
                <c:pt idx="5300">
                  <c:v>46.7</c:v>
                </c:pt>
                <c:pt idx="5301">
                  <c:v>44.3</c:v>
                </c:pt>
                <c:pt idx="5302">
                  <c:v>43.6</c:v>
                </c:pt>
                <c:pt idx="5303">
                  <c:v>41.9</c:v>
                </c:pt>
                <c:pt idx="5304">
                  <c:v>40.200000000000003</c:v>
                </c:pt>
                <c:pt idx="5305">
                  <c:v>38.6</c:v>
                </c:pt>
                <c:pt idx="5306">
                  <c:v>37.9</c:v>
                </c:pt>
                <c:pt idx="5307">
                  <c:v>37.9</c:v>
                </c:pt>
                <c:pt idx="5308">
                  <c:v>37.799999999999997</c:v>
                </c:pt>
                <c:pt idx="5309">
                  <c:v>37.799999999999997</c:v>
                </c:pt>
                <c:pt idx="5310">
                  <c:v>35.799999999999997</c:v>
                </c:pt>
                <c:pt idx="5311">
                  <c:v>38.700000000000003</c:v>
                </c:pt>
                <c:pt idx="5312">
                  <c:v>40.1</c:v>
                </c:pt>
                <c:pt idx="5313">
                  <c:v>42.3</c:v>
                </c:pt>
                <c:pt idx="5314">
                  <c:v>44.2</c:v>
                </c:pt>
                <c:pt idx="5315">
                  <c:v>44.1</c:v>
                </c:pt>
                <c:pt idx="5316">
                  <c:v>43.9</c:v>
                </c:pt>
                <c:pt idx="5317">
                  <c:v>44</c:v>
                </c:pt>
                <c:pt idx="5318">
                  <c:v>45</c:v>
                </c:pt>
                <c:pt idx="5319">
                  <c:v>44.1</c:v>
                </c:pt>
                <c:pt idx="5320">
                  <c:v>45.1</c:v>
                </c:pt>
                <c:pt idx="5321">
                  <c:v>45.6</c:v>
                </c:pt>
                <c:pt idx="5322">
                  <c:v>46.3</c:v>
                </c:pt>
                <c:pt idx="5323">
                  <c:v>45.8</c:v>
                </c:pt>
                <c:pt idx="5324">
                  <c:v>45.3</c:v>
                </c:pt>
                <c:pt idx="5325">
                  <c:v>43.4</c:v>
                </c:pt>
                <c:pt idx="5326">
                  <c:v>41</c:v>
                </c:pt>
                <c:pt idx="5327">
                  <c:v>39.6</c:v>
                </c:pt>
                <c:pt idx="5328">
                  <c:v>37.799999999999997</c:v>
                </c:pt>
                <c:pt idx="5329">
                  <c:v>37.200000000000003</c:v>
                </c:pt>
                <c:pt idx="5330">
                  <c:v>37</c:v>
                </c:pt>
                <c:pt idx="5331">
                  <c:v>36.6</c:v>
                </c:pt>
                <c:pt idx="5332">
                  <c:v>36.700000000000003</c:v>
                </c:pt>
                <c:pt idx="5333">
                  <c:v>37.1</c:v>
                </c:pt>
                <c:pt idx="5334">
                  <c:v>39.299999999999997</c:v>
                </c:pt>
                <c:pt idx="5335">
                  <c:v>42</c:v>
                </c:pt>
                <c:pt idx="5336">
                  <c:v>45.9</c:v>
                </c:pt>
                <c:pt idx="5337">
                  <c:v>47.2</c:v>
                </c:pt>
                <c:pt idx="5338">
                  <c:v>48.9</c:v>
                </c:pt>
                <c:pt idx="5339">
                  <c:v>48.4</c:v>
                </c:pt>
                <c:pt idx="5340">
                  <c:v>49.6</c:v>
                </c:pt>
                <c:pt idx="5341">
                  <c:v>48.9</c:v>
                </c:pt>
                <c:pt idx="5342">
                  <c:v>50.6</c:v>
                </c:pt>
                <c:pt idx="5343">
                  <c:v>51.3</c:v>
                </c:pt>
                <c:pt idx="5344">
                  <c:v>49.7</c:v>
                </c:pt>
                <c:pt idx="5345">
                  <c:v>47.8</c:v>
                </c:pt>
                <c:pt idx="5346">
                  <c:v>48.7</c:v>
                </c:pt>
                <c:pt idx="5347">
                  <c:v>47.5</c:v>
                </c:pt>
                <c:pt idx="5348">
                  <c:v>47</c:v>
                </c:pt>
                <c:pt idx="5349">
                  <c:v>44.2</c:v>
                </c:pt>
                <c:pt idx="5350">
                  <c:v>41.8</c:v>
                </c:pt>
                <c:pt idx="5351">
                  <c:v>39.700000000000003</c:v>
                </c:pt>
                <c:pt idx="5352">
                  <c:v>37.299999999999997</c:v>
                </c:pt>
                <c:pt idx="5353">
                  <c:v>37.4</c:v>
                </c:pt>
                <c:pt idx="5354">
                  <c:v>37.1</c:v>
                </c:pt>
                <c:pt idx="5355">
                  <c:v>36.9</c:v>
                </c:pt>
                <c:pt idx="5356">
                  <c:v>36.700000000000003</c:v>
                </c:pt>
                <c:pt idx="5357">
                  <c:v>37.4</c:v>
                </c:pt>
                <c:pt idx="5358">
                  <c:v>40</c:v>
                </c:pt>
                <c:pt idx="5359">
                  <c:v>43.6</c:v>
                </c:pt>
                <c:pt idx="5360">
                  <c:v>45.1</c:v>
                </c:pt>
                <c:pt idx="5361">
                  <c:v>41.3</c:v>
                </c:pt>
                <c:pt idx="5362">
                  <c:v>45.8</c:v>
                </c:pt>
                <c:pt idx="5363">
                  <c:v>47.9</c:v>
                </c:pt>
                <c:pt idx="5364">
                  <c:v>49.1</c:v>
                </c:pt>
                <c:pt idx="5365">
                  <c:v>48.9</c:v>
                </c:pt>
                <c:pt idx="5366">
                  <c:v>49.1</c:v>
                </c:pt>
                <c:pt idx="5367">
                  <c:v>49.6</c:v>
                </c:pt>
                <c:pt idx="5368">
                  <c:v>49.1</c:v>
                </c:pt>
                <c:pt idx="5369">
                  <c:v>48.1</c:v>
                </c:pt>
                <c:pt idx="5370">
                  <c:v>48.7</c:v>
                </c:pt>
                <c:pt idx="5371">
                  <c:v>48.9</c:v>
                </c:pt>
                <c:pt idx="5372">
                  <c:v>45.6</c:v>
                </c:pt>
                <c:pt idx="5373">
                  <c:v>44</c:v>
                </c:pt>
                <c:pt idx="5374">
                  <c:v>42.4</c:v>
                </c:pt>
                <c:pt idx="5375">
                  <c:v>40.1</c:v>
                </c:pt>
                <c:pt idx="5376">
                  <c:v>38.700000000000003</c:v>
                </c:pt>
                <c:pt idx="5377">
                  <c:v>37.6</c:v>
                </c:pt>
                <c:pt idx="5378">
                  <c:v>38.1</c:v>
                </c:pt>
                <c:pt idx="5379">
                  <c:v>35.5</c:v>
                </c:pt>
                <c:pt idx="5380">
                  <c:v>37.200000000000003</c:v>
                </c:pt>
                <c:pt idx="5381">
                  <c:v>38</c:v>
                </c:pt>
                <c:pt idx="5382">
                  <c:v>40</c:v>
                </c:pt>
                <c:pt idx="5383">
                  <c:v>43.1</c:v>
                </c:pt>
                <c:pt idx="5384">
                  <c:v>45.3</c:v>
                </c:pt>
                <c:pt idx="5385">
                  <c:v>47.8</c:v>
                </c:pt>
                <c:pt idx="5386">
                  <c:v>48.6</c:v>
                </c:pt>
                <c:pt idx="5387">
                  <c:v>47.9</c:v>
                </c:pt>
                <c:pt idx="5388">
                  <c:v>48.7</c:v>
                </c:pt>
                <c:pt idx="5389">
                  <c:v>48.8</c:v>
                </c:pt>
                <c:pt idx="5390">
                  <c:v>36.299999999999997</c:v>
                </c:pt>
                <c:pt idx="5391">
                  <c:v>51.6</c:v>
                </c:pt>
                <c:pt idx="5392">
                  <c:v>50.2</c:v>
                </c:pt>
                <c:pt idx="5393">
                  <c:v>39.5</c:v>
                </c:pt>
                <c:pt idx="5394">
                  <c:v>51</c:v>
                </c:pt>
                <c:pt idx="5395">
                  <c:v>38</c:v>
                </c:pt>
                <c:pt idx="5396">
                  <c:v>34.4</c:v>
                </c:pt>
                <c:pt idx="5397">
                  <c:v>31</c:v>
                </c:pt>
                <c:pt idx="5398">
                  <c:v>43.1</c:v>
                </c:pt>
                <c:pt idx="5399">
                  <c:v>40.799999999999997</c:v>
                </c:pt>
                <c:pt idx="5400">
                  <c:v>39.200000000000003</c:v>
                </c:pt>
                <c:pt idx="5401">
                  <c:v>38.299999999999997</c:v>
                </c:pt>
                <c:pt idx="5402">
                  <c:v>37.5</c:v>
                </c:pt>
                <c:pt idx="5403">
                  <c:v>37.5</c:v>
                </c:pt>
                <c:pt idx="5404">
                  <c:v>37.6</c:v>
                </c:pt>
                <c:pt idx="5405">
                  <c:v>38.5</c:v>
                </c:pt>
                <c:pt idx="5406">
                  <c:v>40.299999999999997</c:v>
                </c:pt>
                <c:pt idx="5407">
                  <c:v>43.5</c:v>
                </c:pt>
                <c:pt idx="5408">
                  <c:v>44.2</c:v>
                </c:pt>
                <c:pt idx="5409">
                  <c:v>47.3</c:v>
                </c:pt>
                <c:pt idx="5410">
                  <c:v>48.5</c:v>
                </c:pt>
                <c:pt idx="5411">
                  <c:v>47.5</c:v>
                </c:pt>
                <c:pt idx="5412">
                  <c:v>48.7</c:v>
                </c:pt>
                <c:pt idx="5413">
                  <c:v>49.2</c:v>
                </c:pt>
                <c:pt idx="5414">
                  <c:v>49</c:v>
                </c:pt>
                <c:pt idx="5415">
                  <c:v>49.1</c:v>
                </c:pt>
                <c:pt idx="5416">
                  <c:v>52.3</c:v>
                </c:pt>
                <c:pt idx="5417">
                  <c:v>50.7</c:v>
                </c:pt>
                <c:pt idx="5418">
                  <c:v>47.5</c:v>
                </c:pt>
                <c:pt idx="5419">
                  <c:v>50.8</c:v>
                </c:pt>
                <c:pt idx="5420">
                  <c:v>44.8</c:v>
                </c:pt>
                <c:pt idx="5421">
                  <c:v>43.9</c:v>
                </c:pt>
                <c:pt idx="5422">
                  <c:v>44.1</c:v>
                </c:pt>
                <c:pt idx="5423">
                  <c:v>40.299999999999997</c:v>
                </c:pt>
                <c:pt idx="5424">
                  <c:v>44.2</c:v>
                </c:pt>
                <c:pt idx="5425">
                  <c:v>39.200000000000003</c:v>
                </c:pt>
                <c:pt idx="5426">
                  <c:v>38.799999999999997</c:v>
                </c:pt>
                <c:pt idx="5427">
                  <c:v>38.4</c:v>
                </c:pt>
                <c:pt idx="5428">
                  <c:v>44.7</c:v>
                </c:pt>
                <c:pt idx="5429">
                  <c:v>40.5</c:v>
                </c:pt>
                <c:pt idx="5430">
                  <c:v>43.3</c:v>
                </c:pt>
                <c:pt idx="5431">
                  <c:v>45.6</c:v>
                </c:pt>
                <c:pt idx="5432">
                  <c:v>46.1</c:v>
                </c:pt>
                <c:pt idx="5433">
                  <c:v>49.5</c:v>
                </c:pt>
                <c:pt idx="5434">
                  <c:v>50.2</c:v>
                </c:pt>
                <c:pt idx="5435">
                  <c:v>51.1</c:v>
                </c:pt>
                <c:pt idx="5436">
                  <c:v>51.3</c:v>
                </c:pt>
                <c:pt idx="5437">
                  <c:v>51.4</c:v>
                </c:pt>
                <c:pt idx="5438">
                  <c:v>51.4</c:v>
                </c:pt>
                <c:pt idx="5439">
                  <c:v>51.3</c:v>
                </c:pt>
                <c:pt idx="5440">
                  <c:v>45.8</c:v>
                </c:pt>
                <c:pt idx="5441">
                  <c:v>49.5</c:v>
                </c:pt>
                <c:pt idx="5442">
                  <c:v>44.5</c:v>
                </c:pt>
                <c:pt idx="5443">
                  <c:v>49.3</c:v>
                </c:pt>
                <c:pt idx="5444">
                  <c:v>44.8</c:v>
                </c:pt>
                <c:pt idx="5445">
                  <c:v>44.2</c:v>
                </c:pt>
                <c:pt idx="5446">
                  <c:v>42.3</c:v>
                </c:pt>
                <c:pt idx="5447">
                  <c:v>40.700000000000003</c:v>
                </c:pt>
                <c:pt idx="5448">
                  <c:v>44.3</c:v>
                </c:pt>
                <c:pt idx="5449">
                  <c:v>38.799999999999997</c:v>
                </c:pt>
                <c:pt idx="5450">
                  <c:v>38</c:v>
                </c:pt>
                <c:pt idx="5451">
                  <c:v>37.700000000000003</c:v>
                </c:pt>
                <c:pt idx="5452">
                  <c:v>37.799999999999997</c:v>
                </c:pt>
                <c:pt idx="5453">
                  <c:v>44.7</c:v>
                </c:pt>
                <c:pt idx="5454">
                  <c:v>38.6</c:v>
                </c:pt>
                <c:pt idx="5455">
                  <c:v>44.9</c:v>
                </c:pt>
                <c:pt idx="5456">
                  <c:v>42.5</c:v>
                </c:pt>
                <c:pt idx="5457">
                  <c:v>43.8</c:v>
                </c:pt>
                <c:pt idx="5458">
                  <c:v>44.7</c:v>
                </c:pt>
                <c:pt idx="5459">
                  <c:v>44.9</c:v>
                </c:pt>
                <c:pt idx="5460">
                  <c:v>47</c:v>
                </c:pt>
                <c:pt idx="5461">
                  <c:v>47.2</c:v>
                </c:pt>
                <c:pt idx="5462">
                  <c:v>47.1</c:v>
                </c:pt>
                <c:pt idx="5463">
                  <c:v>47.2</c:v>
                </c:pt>
                <c:pt idx="5464">
                  <c:v>45.5</c:v>
                </c:pt>
                <c:pt idx="5465">
                  <c:v>45.8</c:v>
                </c:pt>
                <c:pt idx="5466">
                  <c:v>44.7</c:v>
                </c:pt>
                <c:pt idx="5467">
                  <c:v>45.5</c:v>
                </c:pt>
                <c:pt idx="5468">
                  <c:v>44.5</c:v>
                </c:pt>
                <c:pt idx="5469">
                  <c:v>44.5</c:v>
                </c:pt>
                <c:pt idx="5470">
                  <c:v>44.4</c:v>
                </c:pt>
                <c:pt idx="5471">
                  <c:v>45.5</c:v>
                </c:pt>
                <c:pt idx="5472">
                  <c:v>45.7</c:v>
                </c:pt>
                <c:pt idx="5473">
                  <c:v>46.6</c:v>
                </c:pt>
                <c:pt idx="5474">
                  <c:v>46.1</c:v>
                </c:pt>
                <c:pt idx="5475">
                  <c:v>45.6</c:v>
                </c:pt>
                <c:pt idx="5476">
                  <c:v>45.6</c:v>
                </c:pt>
                <c:pt idx="5477">
                  <c:v>45.7</c:v>
                </c:pt>
                <c:pt idx="5478">
                  <c:v>45.7</c:v>
                </c:pt>
                <c:pt idx="5479">
                  <c:v>45.4</c:v>
                </c:pt>
                <c:pt idx="5480">
                  <c:v>42.3</c:v>
                </c:pt>
                <c:pt idx="5481">
                  <c:v>44.9</c:v>
                </c:pt>
                <c:pt idx="5482">
                  <c:v>45.4</c:v>
                </c:pt>
                <c:pt idx="5483">
                  <c:v>45.3</c:v>
                </c:pt>
                <c:pt idx="5484">
                  <c:v>45.4</c:v>
                </c:pt>
                <c:pt idx="5485">
                  <c:v>46.1</c:v>
                </c:pt>
                <c:pt idx="5486">
                  <c:v>46</c:v>
                </c:pt>
                <c:pt idx="5487">
                  <c:v>46.1</c:v>
                </c:pt>
                <c:pt idx="5488">
                  <c:v>43.7</c:v>
                </c:pt>
                <c:pt idx="5489">
                  <c:v>46.6</c:v>
                </c:pt>
                <c:pt idx="5490">
                  <c:v>46.1</c:v>
                </c:pt>
                <c:pt idx="5491">
                  <c:v>45.3</c:v>
                </c:pt>
                <c:pt idx="5492">
                  <c:v>44.5</c:v>
                </c:pt>
                <c:pt idx="5493">
                  <c:v>43.8</c:v>
                </c:pt>
                <c:pt idx="5494">
                  <c:v>44.9</c:v>
                </c:pt>
                <c:pt idx="5495">
                  <c:v>45</c:v>
                </c:pt>
                <c:pt idx="5496">
                  <c:v>46.1</c:v>
                </c:pt>
                <c:pt idx="5497">
                  <c:v>45.9</c:v>
                </c:pt>
                <c:pt idx="5498">
                  <c:v>37.700000000000003</c:v>
                </c:pt>
                <c:pt idx="5499">
                  <c:v>45.5</c:v>
                </c:pt>
                <c:pt idx="5500">
                  <c:v>45.7</c:v>
                </c:pt>
                <c:pt idx="5501">
                  <c:v>44.8</c:v>
                </c:pt>
                <c:pt idx="5502">
                  <c:v>45.3</c:v>
                </c:pt>
                <c:pt idx="5503">
                  <c:v>43.5</c:v>
                </c:pt>
                <c:pt idx="5504">
                  <c:v>44.3</c:v>
                </c:pt>
                <c:pt idx="5505">
                  <c:v>45</c:v>
                </c:pt>
                <c:pt idx="5506">
                  <c:v>49.6</c:v>
                </c:pt>
                <c:pt idx="5507">
                  <c:v>49.8</c:v>
                </c:pt>
                <c:pt idx="5508">
                  <c:v>49.4</c:v>
                </c:pt>
                <c:pt idx="5509">
                  <c:v>46.4</c:v>
                </c:pt>
                <c:pt idx="5510">
                  <c:v>47.2</c:v>
                </c:pt>
                <c:pt idx="5511">
                  <c:v>47.4</c:v>
                </c:pt>
                <c:pt idx="5512">
                  <c:v>47.6</c:v>
                </c:pt>
                <c:pt idx="5513">
                  <c:v>44.9</c:v>
                </c:pt>
                <c:pt idx="5514">
                  <c:v>45.7</c:v>
                </c:pt>
                <c:pt idx="5515">
                  <c:v>45.4</c:v>
                </c:pt>
                <c:pt idx="5516">
                  <c:v>45.1</c:v>
                </c:pt>
                <c:pt idx="5517">
                  <c:v>46</c:v>
                </c:pt>
                <c:pt idx="5518">
                  <c:v>44.5</c:v>
                </c:pt>
                <c:pt idx="5519">
                  <c:v>45.6</c:v>
                </c:pt>
                <c:pt idx="5520">
                  <c:v>46.2</c:v>
                </c:pt>
                <c:pt idx="5521">
                  <c:v>46.3</c:v>
                </c:pt>
                <c:pt idx="5522">
                  <c:v>46</c:v>
                </c:pt>
                <c:pt idx="5523">
                  <c:v>45.6</c:v>
                </c:pt>
                <c:pt idx="5524">
                  <c:v>45.3</c:v>
                </c:pt>
                <c:pt idx="5525">
                  <c:v>44.2</c:v>
                </c:pt>
                <c:pt idx="5526">
                  <c:v>45</c:v>
                </c:pt>
                <c:pt idx="5527">
                  <c:v>46</c:v>
                </c:pt>
                <c:pt idx="5528">
                  <c:v>46.7</c:v>
                </c:pt>
                <c:pt idx="5529">
                  <c:v>47.1</c:v>
                </c:pt>
                <c:pt idx="5530">
                  <c:v>47.4</c:v>
                </c:pt>
                <c:pt idx="5531">
                  <c:v>45.7</c:v>
                </c:pt>
                <c:pt idx="5532">
                  <c:v>46</c:v>
                </c:pt>
                <c:pt idx="5533">
                  <c:v>46.9</c:v>
                </c:pt>
                <c:pt idx="5534">
                  <c:v>50.5</c:v>
                </c:pt>
                <c:pt idx="5535">
                  <c:v>50.4</c:v>
                </c:pt>
                <c:pt idx="5536">
                  <c:v>49.3</c:v>
                </c:pt>
                <c:pt idx="5537">
                  <c:v>48.5</c:v>
                </c:pt>
                <c:pt idx="5538">
                  <c:v>49.2</c:v>
                </c:pt>
                <c:pt idx="5539">
                  <c:v>48.5</c:v>
                </c:pt>
                <c:pt idx="5540">
                  <c:v>47.3</c:v>
                </c:pt>
                <c:pt idx="5541">
                  <c:v>45.1</c:v>
                </c:pt>
                <c:pt idx="5542">
                  <c:v>41.7</c:v>
                </c:pt>
                <c:pt idx="5543">
                  <c:v>39</c:v>
                </c:pt>
                <c:pt idx="5544">
                  <c:v>38.4</c:v>
                </c:pt>
                <c:pt idx="5545">
                  <c:v>37.4</c:v>
                </c:pt>
                <c:pt idx="5546">
                  <c:v>37.1</c:v>
                </c:pt>
                <c:pt idx="5547">
                  <c:v>36.700000000000003</c:v>
                </c:pt>
                <c:pt idx="5548">
                  <c:v>37</c:v>
                </c:pt>
                <c:pt idx="5549">
                  <c:v>38.9</c:v>
                </c:pt>
                <c:pt idx="5550">
                  <c:v>41.2</c:v>
                </c:pt>
                <c:pt idx="5551">
                  <c:v>42.6</c:v>
                </c:pt>
                <c:pt idx="5552">
                  <c:v>45.3</c:v>
                </c:pt>
                <c:pt idx="5553">
                  <c:v>48.2</c:v>
                </c:pt>
                <c:pt idx="5554">
                  <c:v>49.8</c:v>
                </c:pt>
                <c:pt idx="5555">
                  <c:v>49.9</c:v>
                </c:pt>
                <c:pt idx="5556">
                  <c:v>49.8</c:v>
                </c:pt>
                <c:pt idx="5557">
                  <c:v>47.9</c:v>
                </c:pt>
                <c:pt idx="5558">
                  <c:v>50.9</c:v>
                </c:pt>
                <c:pt idx="5559">
                  <c:v>51.6</c:v>
                </c:pt>
                <c:pt idx="5560">
                  <c:v>49.7</c:v>
                </c:pt>
                <c:pt idx="5561">
                  <c:v>50</c:v>
                </c:pt>
                <c:pt idx="5562">
                  <c:v>50.3</c:v>
                </c:pt>
                <c:pt idx="5563">
                  <c:v>50.2</c:v>
                </c:pt>
                <c:pt idx="5564">
                  <c:v>48.5</c:v>
                </c:pt>
                <c:pt idx="5565">
                  <c:v>46.6</c:v>
                </c:pt>
                <c:pt idx="5566">
                  <c:v>43.1</c:v>
                </c:pt>
                <c:pt idx="5567">
                  <c:v>40.799999999999997</c:v>
                </c:pt>
                <c:pt idx="5568">
                  <c:v>39.200000000000003</c:v>
                </c:pt>
                <c:pt idx="5569">
                  <c:v>38.299999999999997</c:v>
                </c:pt>
                <c:pt idx="5570">
                  <c:v>37.5</c:v>
                </c:pt>
                <c:pt idx="5571">
                  <c:v>37.5</c:v>
                </c:pt>
                <c:pt idx="5572">
                  <c:v>37.6</c:v>
                </c:pt>
                <c:pt idx="5573">
                  <c:v>38.5</c:v>
                </c:pt>
                <c:pt idx="5574">
                  <c:v>40.299999999999997</c:v>
                </c:pt>
                <c:pt idx="5575">
                  <c:v>43.5</c:v>
                </c:pt>
                <c:pt idx="5576">
                  <c:v>44.2</c:v>
                </c:pt>
                <c:pt idx="5577">
                  <c:v>47.3</c:v>
                </c:pt>
                <c:pt idx="5578">
                  <c:v>46.9</c:v>
                </c:pt>
                <c:pt idx="5579">
                  <c:v>48.1</c:v>
                </c:pt>
                <c:pt idx="5580">
                  <c:v>48.9</c:v>
                </c:pt>
                <c:pt idx="5581">
                  <c:v>49.6</c:v>
                </c:pt>
                <c:pt idx="5582">
                  <c:v>49.2</c:v>
                </c:pt>
                <c:pt idx="5583">
                  <c:v>49.2</c:v>
                </c:pt>
                <c:pt idx="5584">
                  <c:v>49</c:v>
                </c:pt>
                <c:pt idx="5585">
                  <c:v>47.3</c:v>
                </c:pt>
                <c:pt idx="5586">
                  <c:v>47.8</c:v>
                </c:pt>
                <c:pt idx="5587">
                  <c:v>47.5</c:v>
                </c:pt>
                <c:pt idx="5588">
                  <c:v>46.7</c:v>
                </c:pt>
                <c:pt idx="5589">
                  <c:v>43.9</c:v>
                </c:pt>
                <c:pt idx="5590">
                  <c:v>42</c:v>
                </c:pt>
                <c:pt idx="5591">
                  <c:v>40.200000000000003</c:v>
                </c:pt>
                <c:pt idx="5592">
                  <c:v>37.9</c:v>
                </c:pt>
                <c:pt idx="5593">
                  <c:v>37.4</c:v>
                </c:pt>
                <c:pt idx="5594">
                  <c:v>37.1</c:v>
                </c:pt>
                <c:pt idx="5595">
                  <c:v>36.9</c:v>
                </c:pt>
                <c:pt idx="5596">
                  <c:v>36.9</c:v>
                </c:pt>
                <c:pt idx="5597">
                  <c:v>37.9</c:v>
                </c:pt>
                <c:pt idx="5598">
                  <c:v>40.5</c:v>
                </c:pt>
                <c:pt idx="5599">
                  <c:v>42.1</c:v>
                </c:pt>
                <c:pt idx="5600">
                  <c:v>45</c:v>
                </c:pt>
                <c:pt idx="5601">
                  <c:v>45.2</c:v>
                </c:pt>
                <c:pt idx="5602">
                  <c:v>46.4</c:v>
                </c:pt>
                <c:pt idx="5603">
                  <c:v>49</c:v>
                </c:pt>
                <c:pt idx="5604">
                  <c:v>47.3</c:v>
                </c:pt>
                <c:pt idx="5605">
                  <c:v>48</c:v>
                </c:pt>
                <c:pt idx="5606">
                  <c:v>48</c:v>
                </c:pt>
                <c:pt idx="5607">
                  <c:v>48</c:v>
                </c:pt>
                <c:pt idx="5608">
                  <c:v>48</c:v>
                </c:pt>
                <c:pt idx="5609">
                  <c:v>48</c:v>
                </c:pt>
                <c:pt idx="5610">
                  <c:v>47.9</c:v>
                </c:pt>
                <c:pt idx="5611">
                  <c:v>47.3</c:v>
                </c:pt>
                <c:pt idx="5612">
                  <c:v>45.9</c:v>
                </c:pt>
                <c:pt idx="5613">
                  <c:v>44.2</c:v>
                </c:pt>
                <c:pt idx="5614">
                  <c:v>42.3</c:v>
                </c:pt>
                <c:pt idx="5615">
                  <c:v>40</c:v>
                </c:pt>
                <c:pt idx="5616">
                  <c:v>38.4</c:v>
                </c:pt>
                <c:pt idx="5617">
                  <c:v>37.700000000000003</c:v>
                </c:pt>
                <c:pt idx="5618">
                  <c:v>35.9</c:v>
                </c:pt>
                <c:pt idx="5619">
                  <c:v>36</c:v>
                </c:pt>
                <c:pt idx="5620">
                  <c:v>36.1</c:v>
                </c:pt>
                <c:pt idx="5621">
                  <c:v>36.6</c:v>
                </c:pt>
                <c:pt idx="5622">
                  <c:v>37.799999999999997</c:v>
                </c:pt>
                <c:pt idx="5623">
                  <c:v>40.1</c:v>
                </c:pt>
                <c:pt idx="5624">
                  <c:v>42.1</c:v>
                </c:pt>
                <c:pt idx="5625">
                  <c:v>43.6</c:v>
                </c:pt>
                <c:pt idx="5626">
                  <c:v>46.3</c:v>
                </c:pt>
                <c:pt idx="5627">
                  <c:v>45.4</c:v>
                </c:pt>
                <c:pt idx="5628">
                  <c:v>45.4</c:v>
                </c:pt>
                <c:pt idx="5629">
                  <c:v>47.8</c:v>
                </c:pt>
                <c:pt idx="5630">
                  <c:v>47.9</c:v>
                </c:pt>
                <c:pt idx="5631">
                  <c:v>48.5</c:v>
                </c:pt>
                <c:pt idx="5632">
                  <c:v>47.1</c:v>
                </c:pt>
                <c:pt idx="5633">
                  <c:v>47</c:v>
                </c:pt>
                <c:pt idx="5634">
                  <c:v>47.9</c:v>
                </c:pt>
                <c:pt idx="5635">
                  <c:v>46.7</c:v>
                </c:pt>
                <c:pt idx="5636">
                  <c:v>45.4</c:v>
                </c:pt>
                <c:pt idx="5637">
                  <c:v>43.3</c:v>
                </c:pt>
                <c:pt idx="5638">
                  <c:v>42.4</c:v>
                </c:pt>
                <c:pt idx="5639">
                  <c:v>39.799999999999997</c:v>
                </c:pt>
                <c:pt idx="5640">
                  <c:v>38.4</c:v>
                </c:pt>
                <c:pt idx="5641">
                  <c:v>37.700000000000003</c:v>
                </c:pt>
                <c:pt idx="5642">
                  <c:v>36.9</c:v>
                </c:pt>
                <c:pt idx="5643">
                  <c:v>37</c:v>
                </c:pt>
                <c:pt idx="5644">
                  <c:v>37</c:v>
                </c:pt>
                <c:pt idx="5645">
                  <c:v>37.200000000000003</c:v>
                </c:pt>
                <c:pt idx="5646">
                  <c:v>37.9</c:v>
                </c:pt>
                <c:pt idx="5647">
                  <c:v>39.9</c:v>
                </c:pt>
                <c:pt idx="5648">
                  <c:v>41.5</c:v>
                </c:pt>
                <c:pt idx="5649">
                  <c:v>41.6</c:v>
                </c:pt>
                <c:pt idx="5650">
                  <c:v>43.1</c:v>
                </c:pt>
                <c:pt idx="5651">
                  <c:v>43.5</c:v>
                </c:pt>
                <c:pt idx="5652">
                  <c:v>44.2</c:v>
                </c:pt>
                <c:pt idx="5653">
                  <c:v>44.1</c:v>
                </c:pt>
                <c:pt idx="5654">
                  <c:v>44.5</c:v>
                </c:pt>
                <c:pt idx="5655">
                  <c:v>44.5</c:v>
                </c:pt>
                <c:pt idx="5656">
                  <c:v>45</c:v>
                </c:pt>
                <c:pt idx="5657">
                  <c:v>44.5</c:v>
                </c:pt>
                <c:pt idx="5658">
                  <c:v>47.3</c:v>
                </c:pt>
                <c:pt idx="5659">
                  <c:v>46.7</c:v>
                </c:pt>
                <c:pt idx="5660">
                  <c:v>45.2</c:v>
                </c:pt>
                <c:pt idx="5661">
                  <c:v>43.2</c:v>
                </c:pt>
                <c:pt idx="5662">
                  <c:v>40.299999999999997</c:v>
                </c:pt>
                <c:pt idx="5663">
                  <c:v>39.6</c:v>
                </c:pt>
                <c:pt idx="5664">
                  <c:v>39</c:v>
                </c:pt>
                <c:pt idx="5665">
                  <c:v>37.9</c:v>
                </c:pt>
                <c:pt idx="5666">
                  <c:v>37</c:v>
                </c:pt>
                <c:pt idx="5667">
                  <c:v>37</c:v>
                </c:pt>
                <c:pt idx="5668">
                  <c:v>37.1</c:v>
                </c:pt>
                <c:pt idx="5669">
                  <c:v>38.200000000000003</c:v>
                </c:pt>
                <c:pt idx="5670">
                  <c:v>39.700000000000003</c:v>
                </c:pt>
                <c:pt idx="5671">
                  <c:v>42.7</c:v>
                </c:pt>
                <c:pt idx="5672">
                  <c:v>46.6</c:v>
                </c:pt>
                <c:pt idx="5673">
                  <c:v>48.6</c:v>
                </c:pt>
                <c:pt idx="5674">
                  <c:v>49.5</c:v>
                </c:pt>
                <c:pt idx="5675">
                  <c:v>48.4</c:v>
                </c:pt>
                <c:pt idx="5676">
                  <c:v>49.6</c:v>
                </c:pt>
                <c:pt idx="5677">
                  <c:v>50.6</c:v>
                </c:pt>
                <c:pt idx="5678">
                  <c:v>47.9</c:v>
                </c:pt>
                <c:pt idx="5679">
                  <c:v>48.8</c:v>
                </c:pt>
                <c:pt idx="5680">
                  <c:v>49.3</c:v>
                </c:pt>
                <c:pt idx="5681">
                  <c:v>48.7</c:v>
                </c:pt>
                <c:pt idx="5682">
                  <c:v>49.7</c:v>
                </c:pt>
                <c:pt idx="5683">
                  <c:v>49</c:v>
                </c:pt>
                <c:pt idx="5684">
                  <c:v>47.1</c:v>
                </c:pt>
                <c:pt idx="5685">
                  <c:v>45.1</c:v>
                </c:pt>
                <c:pt idx="5686">
                  <c:v>41</c:v>
                </c:pt>
                <c:pt idx="5687">
                  <c:v>40.5</c:v>
                </c:pt>
                <c:pt idx="5688">
                  <c:v>37.9</c:v>
                </c:pt>
                <c:pt idx="5689">
                  <c:v>36.9</c:v>
                </c:pt>
                <c:pt idx="5690">
                  <c:v>37.200000000000003</c:v>
                </c:pt>
                <c:pt idx="5691">
                  <c:v>37.700000000000003</c:v>
                </c:pt>
                <c:pt idx="5692">
                  <c:v>37.9</c:v>
                </c:pt>
                <c:pt idx="5693">
                  <c:v>39.299999999999997</c:v>
                </c:pt>
                <c:pt idx="5694">
                  <c:v>42</c:v>
                </c:pt>
                <c:pt idx="5695">
                  <c:v>44.1</c:v>
                </c:pt>
                <c:pt idx="5696">
                  <c:v>46.2</c:v>
                </c:pt>
                <c:pt idx="5697">
                  <c:v>49.9</c:v>
                </c:pt>
                <c:pt idx="5698">
                  <c:v>49.5</c:v>
                </c:pt>
                <c:pt idx="5699">
                  <c:v>50.1</c:v>
                </c:pt>
                <c:pt idx="5700">
                  <c:v>50.6</c:v>
                </c:pt>
                <c:pt idx="5701">
                  <c:v>51.4</c:v>
                </c:pt>
                <c:pt idx="5702">
                  <c:v>51.7</c:v>
                </c:pt>
                <c:pt idx="5703">
                  <c:v>51.9</c:v>
                </c:pt>
                <c:pt idx="5704">
                  <c:v>51.2</c:v>
                </c:pt>
                <c:pt idx="5705">
                  <c:v>50.2</c:v>
                </c:pt>
                <c:pt idx="5706">
                  <c:v>49.8</c:v>
                </c:pt>
                <c:pt idx="5707">
                  <c:v>50.4</c:v>
                </c:pt>
                <c:pt idx="5708">
                  <c:v>47.6</c:v>
                </c:pt>
                <c:pt idx="5709">
                  <c:v>45.6</c:v>
                </c:pt>
                <c:pt idx="5710">
                  <c:v>43.4</c:v>
                </c:pt>
                <c:pt idx="5711">
                  <c:v>41.1</c:v>
                </c:pt>
                <c:pt idx="5712">
                  <c:v>40</c:v>
                </c:pt>
                <c:pt idx="5713">
                  <c:v>38.4</c:v>
                </c:pt>
                <c:pt idx="5714">
                  <c:v>38.4</c:v>
                </c:pt>
                <c:pt idx="5715">
                  <c:v>38.6</c:v>
                </c:pt>
                <c:pt idx="5716">
                  <c:v>38.6</c:v>
                </c:pt>
                <c:pt idx="5717">
                  <c:v>40.200000000000003</c:v>
                </c:pt>
                <c:pt idx="5718">
                  <c:v>42.4</c:v>
                </c:pt>
                <c:pt idx="5719">
                  <c:v>44.9</c:v>
                </c:pt>
                <c:pt idx="5720">
                  <c:v>45.3</c:v>
                </c:pt>
                <c:pt idx="5721">
                  <c:v>50</c:v>
                </c:pt>
                <c:pt idx="5722">
                  <c:v>50.3</c:v>
                </c:pt>
                <c:pt idx="5723">
                  <c:v>50.8</c:v>
                </c:pt>
                <c:pt idx="5724">
                  <c:v>50.5</c:v>
                </c:pt>
                <c:pt idx="5725">
                  <c:v>50.1</c:v>
                </c:pt>
                <c:pt idx="5726">
                  <c:v>50.2</c:v>
                </c:pt>
                <c:pt idx="5727">
                  <c:v>50.2</c:v>
                </c:pt>
                <c:pt idx="5728">
                  <c:v>49.6</c:v>
                </c:pt>
                <c:pt idx="5729">
                  <c:v>49</c:v>
                </c:pt>
                <c:pt idx="5730">
                  <c:v>50.1</c:v>
                </c:pt>
                <c:pt idx="5731">
                  <c:v>49.3</c:v>
                </c:pt>
                <c:pt idx="5732">
                  <c:v>47.2</c:v>
                </c:pt>
                <c:pt idx="5733">
                  <c:v>44.9</c:v>
                </c:pt>
                <c:pt idx="5734">
                  <c:v>42</c:v>
                </c:pt>
                <c:pt idx="5735">
                  <c:v>40.1</c:v>
                </c:pt>
                <c:pt idx="5736">
                  <c:v>39.4</c:v>
                </c:pt>
                <c:pt idx="5737">
                  <c:v>37.700000000000003</c:v>
                </c:pt>
                <c:pt idx="5738">
                  <c:v>37.700000000000003</c:v>
                </c:pt>
                <c:pt idx="5739">
                  <c:v>37.700000000000003</c:v>
                </c:pt>
                <c:pt idx="5740">
                  <c:v>38</c:v>
                </c:pt>
                <c:pt idx="5741">
                  <c:v>39.6</c:v>
                </c:pt>
                <c:pt idx="5742">
                  <c:v>39.6</c:v>
                </c:pt>
                <c:pt idx="5743">
                  <c:v>40.799999999999997</c:v>
                </c:pt>
                <c:pt idx="5744">
                  <c:v>41.9</c:v>
                </c:pt>
                <c:pt idx="5745">
                  <c:v>44.9</c:v>
                </c:pt>
                <c:pt idx="5746">
                  <c:v>44.8</c:v>
                </c:pt>
                <c:pt idx="5747">
                  <c:v>44.1</c:v>
                </c:pt>
                <c:pt idx="5748">
                  <c:v>44</c:v>
                </c:pt>
                <c:pt idx="5749">
                  <c:v>44</c:v>
                </c:pt>
                <c:pt idx="5750">
                  <c:v>49.6</c:v>
                </c:pt>
                <c:pt idx="5751">
                  <c:v>41.4</c:v>
                </c:pt>
                <c:pt idx="5752">
                  <c:v>40.200000000000003</c:v>
                </c:pt>
                <c:pt idx="5753">
                  <c:v>40.1</c:v>
                </c:pt>
                <c:pt idx="5754">
                  <c:v>39.9</c:v>
                </c:pt>
                <c:pt idx="5755">
                  <c:v>39.4</c:v>
                </c:pt>
                <c:pt idx="5756">
                  <c:v>38.200000000000003</c:v>
                </c:pt>
                <c:pt idx="5757">
                  <c:v>35.5</c:v>
                </c:pt>
                <c:pt idx="5758">
                  <c:v>33.4</c:v>
                </c:pt>
                <c:pt idx="5759">
                  <c:v>32.200000000000003</c:v>
                </c:pt>
                <c:pt idx="5760">
                  <c:v>31.4</c:v>
                </c:pt>
                <c:pt idx="5761">
                  <c:v>39.200000000000003</c:v>
                </c:pt>
                <c:pt idx="5762">
                  <c:v>38.799999999999997</c:v>
                </c:pt>
                <c:pt idx="5763">
                  <c:v>31.1</c:v>
                </c:pt>
                <c:pt idx="5764">
                  <c:v>31.6</c:v>
                </c:pt>
                <c:pt idx="5765">
                  <c:v>33.5</c:v>
                </c:pt>
                <c:pt idx="5766">
                  <c:v>37.200000000000003</c:v>
                </c:pt>
                <c:pt idx="5767">
                  <c:v>39.799999999999997</c:v>
                </c:pt>
                <c:pt idx="5768">
                  <c:v>41.5</c:v>
                </c:pt>
                <c:pt idx="5769">
                  <c:v>44.6</c:v>
                </c:pt>
                <c:pt idx="5770">
                  <c:v>45.2</c:v>
                </c:pt>
                <c:pt idx="5771">
                  <c:v>45.3</c:v>
                </c:pt>
                <c:pt idx="5772">
                  <c:v>45.4</c:v>
                </c:pt>
                <c:pt idx="5773">
                  <c:v>46.3</c:v>
                </c:pt>
                <c:pt idx="5774">
                  <c:v>46.1</c:v>
                </c:pt>
                <c:pt idx="5775">
                  <c:v>46.3</c:v>
                </c:pt>
                <c:pt idx="5776">
                  <c:v>45.9</c:v>
                </c:pt>
                <c:pt idx="5777">
                  <c:v>46.3</c:v>
                </c:pt>
                <c:pt idx="5778">
                  <c:v>46.5</c:v>
                </c:pt>
                <c:pt idx="5779">
                  <c:v>45.4</c:v>
                </c:pt>
                <c:pt idx="5780">
                  <c:v>44.4</c:v>
                </c:pt>
                <c:pt idx="5781">
                  <c:v>42.6</c:v>
                </c:pt>
                <c:pt idx="5782">
                  <c:v>40.6</c:v>
                </c:pt>
                <c:pt idx="5783">
                  <c:v>38.200000000000003</c:v>
                </c:pt>
                <c:pt idx="5784">
                  <c:v>36.799999999999997</c:v>
                </c:pt>
                <c:pt idx="5785">
                  <c:v>35.799999999999997</c:v>
                </c:pt>
                <c:pt idx="5786">
                  <c:v>33.5</c:v>
                </c:pt>
                <c:pt idx="5787">
                  <c:v>33.799999999999997</c:v>
                </c:pt>
                <c:pt idx="5788">
                  <c:v>34</c:v>
                </c:pt>
                <c:pt idx="5789">
                  <c:v>34.4</c:v>
                </c:pt>
                <c:pt idx="5790">
                  <c:v>34.6</c:v>
                </c:pt>
                <c:pt idx="5791">
                  <c:v>37.799999999999997</c:v>
                </c:pt>
                <c:pt idx="5792">
                  <c:v>39.6</c:v>
                </c:pt>
                <c:pt idx="5793">
                  <c:v>40.799999999999997</c:v>
                </c:pt>
                <c:pt idx="5794">
                  <c:v>42.3</c:v>
                </c:pt>
                <c:pt idx="5795">
                  <c:v>42.8</c:v>
                </c:pt>
                <c:pt idx="5796">
                  <c:v>43.3</c:v>
                </c:pt>
                <c:pt idx="5797">
                  <c:v>43.6</c:v>
                </c:pt>
                <c:pt idx="5798">
                  <c:v>44</c:v>
                </c:pt>
                <c:pt idx="5799">
                  <c:v>45.7</c:v>
                </c:pt>
                <c:pt idx="5800">
                  <c:v>45.7</c:v>
                </c:pt>
                <c:pt idx="5801">
                  <c:v>45.4</c:v>
                </c:pt>
                <c:pt idx="5802">
                  <c:v>47.5</c:v>
                </c:pt>
                <c:pt idx="5803">
                  <c:v>46.8</c:v>
                </c:pt>
                <c:pt idx="5804">
                  <c:v>43.5</c:v>
                </c:pt>
                <c:pt idx="5805">
                  <c:v>42.5</c:v>
                </c:pt>
                <c:pt idx="5806">
                  <c:v>40</c:v>
                </c:pt>
                <c:pt idx="5807">
                  <c:v>38.9</c:v>
                </c:pt>
                <c:pt idx="5808">
                  <c:v>36.9</c:v>
                </c:pt>
                <c:pt idx="5809">
                  <c:v>35.700000000000003</c:v>
                </c:pt>
                <c:pt idx="5810">
                  <c:v>33.4</c:v>
                </c:pt>
                <c:pt idx="5811">
                  <c:v>33.299999999999997</c:v>
                </c:pt>
                <c:pt idx="5812">
                  <c:v>34.4</c:v>
                </c:pt>
                <c:pt idx="5813">
                  <c:v>34.299999999999997</c:v>
                </c:pt>
                <c:pt idx="5814">
                  <c:v>36.200000000000003</c:v>
                </c:pt>
                <c:pt idx="5815">
                  <c:v>39.1</c:v>
                </c:pt>
                <c:pt idx="5816">
                  <c:v>39.299999999999997</c:v>
                </c:pt>
                <c:pt idx="5817">
                  <c:v>41.3</c:v>
                </c:pt>
                <c:pt idx="5818">
                  <c:v>42.9</c:v>
                </c:pt>
                <c:pt idx="5819">
                  <c:v>43.2</c:v>
                </c:pt>
                <c:pt idx="5820">
                  <c:v>43.2</c:v>
                </c:pt>
                <c:pt idx="5821">
                  <c:v>44.2</c:v>
                </c:pt>
                <c:pt idx="5822">
                  <c:v>43.8</c:v>
                </c:pt>
                <c:pt idx="5823">
                  <c:v>43.5</c:v>
                </c:pt>
                <c:pt idx="5824">
                  <c:v>43.9</c:v>
                </c:pt>
                <c:pt idx="5825">
                  <c:v>44.6</c:v>
                </c:pt>
                <c:pt idx="5826">
                  <c:v>46.5</c:v>
                </c:pt>
                <c:pt idx="5827">
                  <c:v>45.4</c:v>
                </c:pt>
                <c:pt idx="5828">
                  <c:v>44.6</c:v>
                </c:pt>
                <c:pt idx="5829">
                  <c:v>43.9</c:v>
                </c:pt>
                <c:pt idx="5830">
                  <c:v>41.9</c:v>
                </c:pt>
                <c:pt idx="5831">
                  <c:v>39.6</c:v>
                </c:pt>
                <c:pt idx="5832">
                  <c:v>38.4</c:v>
                </c:pt>
                <c:pt idx="5833">
                  <c:v>36.6</c:v>
                </c:pt>
                <c:pt idx="5834">
                  <c:v>34.799999999999997</c:v>
                </c:pt>
                <c:pt idx="5835">
                  <c:v>32.5</c:v>
                </c:pt>
                <c:pt idx="5836">
                  <c:v>33.5</c:v>
                </c:pt>
                <c:pt idx="5837">
                  <c:v>35.9</c:v>
                </c:pt>
                <c:pt idx="5838">
                  <c:v>36.299999999999997</c:v>
                </c:pt>
                <c:pt idx="5839">
                  <c:v>38.1</c:v>
                </c:pt>
                <c:pt idx="5840">
                  <c:v>41.1</c:v>
                </c:pt>
                <c:pt idx="5841">
                  <c:v>42.9</c:v>
                </c:pt>
                <c:pt idx="5842">
                  <c:v>43.7</c:v>
                </c:pt>
                <c:pt idx="5843">
                  <c:v>44</c:v>
                </c:pt>
                <c:pt idx="5844">
                  <c:v>44</c:v>
                </c:pt>
                <c:pt idx="5845">
                  <c:v>44.2</c:v>
                </c:pt>
                <c:pt idx="5846">
                  <c:v>44.3</c:v>
                </c:pt>
                <c:pt idx="5847">
                  <c:v>45.2</c:v>
                </c:pt>
                <c:pt idx="5848">
                  <c:v>45.5</c:v>
                </c:pt>
                <c:pt idx="5849">
                  <c:v>45.2</c:v>
                </c:pt>
                <c:pt idx="5850">
                  <c:v>47</c:v>
                </c:pt>
                <c:pt idx="5851">
                  <c:v>46.5</c:v>
                </c:pt>
                <c:pt idx="5852">
                  <c:v>46.2</c:v>
                </c:pt>
                <c:pt idx="5853">
                  <c:v>43.9</c:v>
                </c:pt>
                <c:pt idx="5854">
                  <c:v>41.7</c:v>
                </c:pt>
                <c:pt idx="5855">
                  <c:v>38.799999999999997</c:v>
                </c:pt>
                <c:pt idx="5856">
                  <c:v>37.9</c:v>
                </c:pt>
                <c:pt idx="5857">
                  <c:v>37.5</c:v>
                </c:pt>
                <c:pt idx="5858">
                  <c:v>36.9</c:v>
                </c:pt>
                <c:pt idx="5859">
                  <c:v>36.299999999999997</c:v>
                </c:pt>
                <c:pt idx="5860">
                  <c:v>36.4</c:v>
                </c:pt>
                <c:pt idx="5861">
                  <c:v>38.299999999999997</c:v>
                </c:pt>
                <c:pt idx="5862">
                  <c:v>40.1</c:v>
                </c:pt>
                <c:pt idx="5863">
                  <c:v>43.8</c:v>
                </c:pt>
                <c:pt idx="5864">
                  <c:v>44.9</c:v>
                </c:pt>
                <c:pt idx="5865">
                  <c:v>48</c:v>
                </c:pt>
                <c:pt idx="5866">
                  <c:v>49.1</c:v>
                </c:pt>
                <c:pt idx="5867">
                  <c:v>48.6</c:v>
                </c:pt>
                <c:pt idx="5868">
                  <c:v>49.7</c:v>
                </c:pt>
                <c:pt idx="5869">
                  <c:v>50.8</c:v>
                </c:pt>
                <c:pt idx="5870">
                  <c:v>50.8</c:v>
                </c:pt>
                <c:pt idx="5871">
                  <c:v>51.7</c:v>
                </c:pt>
                <c:pt idx="5872">
                  <c:v>51.2</c:v>
                </c:pt>
                <c:pt idx="5873">
                  <c:v>50.1</c:v>
                </c:pt>
                <c:pt idx="5874">
                  <c:v>50.7</c:v>
                </c:pt>
                <c:pt idx="5875">
                  <c:v>49.4</c:v>
                </c:pt>
                <c:pt idx="5876">
                  <c:v>46.8</c:v>
                </c:pt>
                <c:pt idx="5877">
                  <c:v>43.6</c:v>
                </c:pt>
                <c:pt idx="5878">
                  <c:v>41.8</c:v>
                </c:pt>
                <c:pt idx="5879">
                  <c:v>39.799999999999997</c:v>
                </c:pt>
                <c:pt idx="5880">
                  <c:v>37.9</c:v>
                </c:pt>
                <c:pt idx="5881">
                  <c:v>37</c:v>
                </c:pt>
                <c:pt idx="5882">
                  <c:v>36.700000000000003</c:v>
                </c:pt>
                <c:pt idx="5883">
                  <c:v>36.299999999999997</c:v>
                </c:pt>
                <c:pt idx="5884">
                  <c:v>36.299999999999997</c:v>
                </c:pt>
                <c:pt idx="5885">
                  <c:v>38</c:v>
                </c:pt>
                <c:pt idx="5886">
                  <c:v>40.4</c:v>
                </c:pt>
                <c:pt idx="5887">
                  <c:v>42.3</c:v>
                </c:pt>
                <c:pt idx="5888">
                  <c:v>45.3</c:v>
                </c:pt>
                <c:pt idx="5889">
                  <c:v>48.1</c:v>
                </c:pt>
                <c:pt idx="5890">
                  <c:v>49</c:v>
                </c:pt>
                <c:pt idx="5891">
                  <c:v>48.8</c:v>
                </c:pt>
                <c:pt idx="5892">
                  <c:v>47.8</c:v>
                </c:pt>
                <c:pt idx="5893">
                  <c:v>48.5</c:v>
                </c:pt>
                <c:pt idx="5894">
                  <c:v>49.3</c:v>
                </c:pt>
                <c:pt idx="5895">
                  <c:v>49.8</c:v>
                </c:pt>
                <c:pt idx="5896">
                  <c:v>49.1</c:v>
                </c:pt>
                <c:pt idx="5897">
                  <c:v>48.7</c:v>
                </c:pt>
                <c:pt idx="5898">
                  <c:v>49.1</c:v>
                </c:pt>
                <c:pt idx="5899">
                  <c:v>47.7</c:v>
                </c:pt>
                <c:pt idx="5900">
                  <c:v>45.8</c:v>
                </c:pt>
                <c:pt idx="5901">
                  <c:v>43</c:v>
                </c:pt>
                <c:pt idx="5902">
                  <c:v>41.6</c:v>
                </c:pt>
                <c:pt idx="5903">
                  <c:v>39.4</c:v>
                </c:pt>
                <c:pt idx="5904">
                  <c:v>37.1</c:v>
                </c:pt>
                <c:pt idx="5905">
                  <c:v>36</c:v>
                </c:pt>
                <c:pt idx="5906">
                  <c:v>36</c:v>
                </c:pt>
                <c:pt idx="5907">
                  <c:v>35.9</c:v>
                </c:pt>
                <c:pt idx="5908">
                  <c:v>36.200000000000003</c:v>
                </c:pt>
                <c:pt idx="5909">
                  <c:v>37.700000000000003</c:v>
                </c:pt>
                <c:pt idx="5910">
                  <c:v>39.9</c:v>
                </c:pt>
                <c:pt idx="5911">
                  <c:v>42.4</c:v>
                </c:pt>
                <c:pt idx="5912">
                  <c:v>46.3</c:v>
                </c:pt>
                <c:pt idx="5913">
                  <c:v>47.6</c:v>
                </c:pt>
                <c:pt idx="5914">
                  <c:v>47.6</c:v>
                </c:pt>
                <c:pt idx="5915">
                  <c:v>48.7</c:v>
                </c:pt>
                <c:pt idx="5916">
                  <c:v>48.9</c:v>
                </c:pt>
                <c:pt idx="5917">
                  <c:v>49.5</c:v>
                </c:pt>
                <c:pt idx="5918">
                  <c:v>49.6</c:v>
                </c:pt>
                <c:pt idx="5919">
                  <c:v>49.8</c:v>
                </c:pt>
                <c:pt idx="5920">
                  <c:v>49.3</c:v>
                </c:pt>
                <c:pt idx="5921">
                  <c:v>47</c:v>
                </c:pt>
                <c:pt idx="5922">
                  <c:v>48.3</c:v>
                </c:pt>
                <c:pt idx="5923">
                  <c:v>47.7</c:v>
                </c:pt>
                <c:pt idx="5924">
                  <c:v>45.6</c:v>
                </c:pt>
                <c:pt idx="5925">
                  <c:v>43.1</c:v>
                </c:pt>
                <c:pt idx="5926">
                  <c:v>41.1</c:v>
                </c:pt>
                <c:pt idx="5927">
                  <c:v>39.5</c:v>
                </c:pt>
                <c:pt idx="5928">
                  <c:v>38.4</c:v>
                </c:pt>
                <c:pt idx="5929">
                  <c:v>36.5</c:v>
                </c:pt>
                <c:pt idx="5930">
                  <c:v>36.299999999999997</c:v>
                </c:pt>
                <c:pt idx="5931">
                  <c:v>36</c:v>
                </c:pt>
                <c:pt idx="5932">
                  <c:v>36.1</c:v>
                </c:pt>
                <c:pt idx="5933">
                  <c:v>38.1</c:v>
                </c:pt>
                <c:pt idx="5934">
                  <c:v>39.4</c:v>
                </c:pt>
                <c:pt idx="5935">
                  <c:v>42.3</c:v>
                </c:pt>
                <c:pt idx="5936">
                  <c:v>44.6</c:v>
                </c:pt>
                <c:pt idx="5937">
                  <c:v>46.4</c:v>
                </c:pt>
                <c:pt idx="5938">
                  <c:v>48.2</c:v>
                </c:pt>
                <c:pt idx="5939">
                  <c:v>48.4</c:v>
                </c:pt>
                <c:pt idx="5940">
                  <c:v>48.4</c:v>
                </c:pt>
                <c:pt idx="5941">
                  <c:v>48.6</c:v>
                </c:pt>
                <c:pt idx="5942">
                  <c:v>48.6</c:v>
                </c:pt>
                <c:pt idx="5943">
                  <c:v>48.3</c:v>
                </c:pt>
                <c:pt idx="5944">
                  <c:v>48</c:v>
                </c:pt>
                <c:pt idx="5945">
                  <c:v>47.6</c:v>
                </c:pt>
                <c:pt idx="5946">
                  <c:v>48.6</c:v>
                </c:pt>
                <c:pt idx="5947">
                  <c:v>47.7</c:v>
                </c:pt>
                <c:pt idx="5948">
                  <c:v>46.1</c:v>
                </c:pt>
                <c:pt idx="5949">
                  <c:v>44</c:v>
                </c:pt>
                <c:pt idx="5950">
                  <c:v>41.3</c:v>
                </c:pt>
                <c:pt idx="5951">
                  <c:v>38.799999999999997</c:v>
                </c:pt>
                <c:pt idx="5952">
                  <c:v>38</c:v>
                </c:pt>
                <c:pt idx="5953">
                  <c:v>37.200000000000003</c:v>
                </c:pt>
                <c:pt idx="5954">
                  <c:v>36.9</c:v>
                </c:pt>
                <c:pt idx="5955">
                  <c:v>36.1</c:v>
                </c:pt>
                <c:pt idx="5956">
                  <c:v>35.700000000000003</c:v>
                </c:pt>
                <c:pt idx="5957">
                  <c:v>36</c:v>
                </c:pt>
                <c:pt idx="5958">
                  <c:v>37.6</c:v>
                </c:pt>
                <c:pt idx="5959">
                  <c:v>39.700000000000003</c:v>
                </c:pt>
                <c:pt idx="5960">
                  <c:v>41.8</c:v>
                </c:pt>
                <c:pt idx="5961">
                  <c:v>44</c:v>
                </c:pt>
                <c:pt idx="5962">
                  <c:v>45.5</c:v>
                </c:pt>
                <c:pt idx="5963">
                  <c:v>45.9</c:v>
                </c:pt>
                <c:pt idx="5964">
                  <c:v>46.1</c:v>
                </c:pt>
                <c:pt idx="5965">
                  <c:v>45.9</c:v>
                </c:pt>
                <c:pt idx="5966">
                  <c:v>46.4</c:v>
                </c:pt>
                <c:pt idx="5967">
                  <c:v>48.1</c:v>
                </c:pt>
                <c:pt idx="5968">
                  <c:v>48</c:v>
                </c:pt>
                <c:pt idx="5969">
                  <c:v>47.6</c:v>
                </c:pt>
                <c:pt idx="5970">
                  <c:v>48.4</c:v>
                </c:pt>
                <c:pt idx="5971">
                  <c:v>47.7</c:v>
                </c:pt>
                <c:pt idx="5972">
                  <c:v>45.7</c:v>
                </c:pt>
                <c:pt idx="5973">
                  <c:v>44.4</c:v>
                </c:pt>
                <c:pt idx="5974">
                  <c:v>41.5</c:v>
                </c:pt>
                <c:pt idx="5975">
                  <c:v>39.700000000000003</c:v>
                </c:pt>
                <c:pt idx="5976">
                  <c:v>38.1</c:v>
                </c:pt>
                <c:pt idx="5977">
                  <c:v>36.799999999999997</c:v>
                </c:pt>
                <c:pt idx="5978">
                  <c:v>36.200000000000003</c:v>
                </c:pt>
                <c:pt idx="5979">
                  <c:v>35.5</c:v>
                </c:pt>
                <c:pt idx="5980">
                  <c:v>35.5</c:v>
                </c:pt>
                <c:pt idx="5981">
                  <c:v>35.6</c:v>
                </c:pt>
                <c:pt idx="5982">
                  <c:v>36.299999999999997</c:v>
                </c:pt>
                <c:pt idx="5983">
                  <c:v>38.4</c:v>
                </c:pt>
                <c:pt idx="5984">
                  <c:v>38.799999999999997</c:v>
                </c:pt>
                <c:pt idx="5985">
                  <c:v>41.1</c:v>
                </c:pt>
                <c:pt idx="5986">
                  <c:v>44.2</c:v>
                </c:pt>
                <c:pt idx="5987">
                  <c:v>44.4</c:v>
                </c:pt>
                <c:pt idx="5988">
                  <c:v>44.8</c:v>
                </c:pt>
                <c:pt idx="5989">
                  <c:v>44.8</c:v>
                </c:pt>
                <c:pt idx="5990">
                  <c:v>45.1</c:v>
                </c:pt>
                <c:pt idx="5991">
                  <c:v>45.3</c:v>
                </c:pt>
                <c:pt idx="5992">
                  <c:v>46.1</c:v>
                </c:pt>
                <c:pt idx="5993">
                  <c:v>46.3</c:v>
                </c:pt>
                <c:pt idx="5994">
                  <c:v>48.6</c:v>
                </c:pt>
                <c:pt idx="5995">
                  <c:v>48.2</c:v>
                </c:pt>
                <c:pt idx="5996">
                  <c:v>45.3</c:v>
                </c:pt>
                <c:pt idx="5997">
                  <c:v>43.4</c:v>
                </c:pt>
                <c:pt idx="5998">
                  <c:v>41.4</c:v>
                </c:pt>
                <c:pt idx="5999">
                  <c:v>39.1</c:v>
                </c:pt>
                <c:pt idx="6000">
                  <c:v>38.5</c:v>
                </c:pt>
                <c:pt idx="6001">
                  <c:v>36.4</c:v>
                </c:pt>
                <c:pt idx="6002">
                  <c:v>36</c:v>
                </c:pt>
                <c:pt idx="6003">
                  <c:v>35.5</c:v>
                </c:pt>
                <c:pt idx="6004">
                  <c:v>36.4</c:v>
                </c:pt>
                <c:pt idx="6005">
                  <c:v>38.200000000000003</c:v>
                </c:pt>
                <c:pt idx="6006">
                  <c:v>41.6</c:v>
                </c:pt>
                <c:pt idx="6007">
                  <c:v>44.3</c:v>
                </c:pt>
                <c:pt idx="6008">
                  <c:v>47</c:v>
                </c:pt>
                <c:pt idx="6009">
                  <c:v>48.8</c:v>
                </c:pt>
                <c:pt idx="6010">
                  <c:v>48.8</c:v>
                </c:pt>
                <c:pt idx="6011">
                  <c:v>50.4</c:v>
                </c:pt>
                <c:pt idx="6012">
                  <c:v>49.4</c:v>
                </c:pt>
                <c:pt idx="6013">
                  <c:v>48.9</c:v>
                </c:pt>
                <c:pt idx="6014">
                  <c:v>48.9</c:v>
                </c:pt>
                <c:pt idx="6015">
                  <c:v>48.7</c:v>
                </c:pt>
                <c:pt idx="6016">
                  <c:v>48.6</c:v>
                </c:pt>
                <c:pt idx="6017">
                  <c:v>48</c:v>
                </c:pt>
                <c:pt idx="6018">
                  <c:v>51.3</c:v>
                </c:pt>
                <c:pt idx="6019">
                  <c:v>48.4</c:v>
                </c:pt>
                <c:pt idx="6020">
                  <c:v>46.7</c:v>
                </c:pt>
                <c:pt idx="6021">
                  <c:v>42.7</c:v>
                </c:pt>
                <c:pt idx="6022">
                  <c:v>41.1</c:v>
                </c:pt>
                <c:pt idx="6023">
                  <c:v>39.700000000000003</c:v>
                </c:pt>
                <c:pt idx="6024">
                  <c:v>37.799999999999997</c:v>
                </c:pt>
                <c:pt idx="6025">
                  <c:v>36.799999999999997</c:v>
                </c:pt>
                <c:pt idx="6026">
                  <c:v>36.299999999999997</c:v>
                </c:pt>
                <c:pt idx="6027">
                  <c:v>36.299999999999997</c:v>
                </c:pt>
                <c:pt idx="6028">
                  <c:v>36.1</c:v>
                </c:pt>
                <c:pt idx="6029">
                  <c:v>37.5</c:v>
                </c:pt>
                <c:pt idx="6030">
                  <c:v>40.299999999999997</c:v>
                </c:pt>
                <c:pt idx="6031">
                  <c:v>44.3</c:v>
                </c:pt>
                <c:pt idx="6032">
                  <c:v>46.3</c:v>
                </c:pt>
                <c:pt idx="6033">
                  <c:v>48.2</c:v>
                </c:pt>
                <c:pt idx="6034">
                  <c:v>48.8</c:v>
                </c:pt>
                <c:pt idx="6035">
                  <c:v>50</c:v>
                </c:pt>
                <c:pt idx="6036">
                  <c:v>51</c:v>
                </c:pt>
                <c:pt idx="6037">
                  <c:v>50.1</c:v>
                </c:pt>
                <c:pt idx="6038">
                  <c:v>49.6</c:v>
                </c:pt>
                <c:pt idx="6039">
                  <c:v>51</c:v>
                </c:pt>
                <c:pt idx="6040">
                  <c:v>51.1</c:v>
                </c:pt>
                <c:pt idx="6041">
                  <c:v>50.2</c:v>
                </c:pt>
                <c:pt idx="6042">
                  <c:v>50.5</c:v>
                </c:pt>
                <c:pt idx="6043">
                  <c:v>48.4</c:v>
                </c:pt>
                <c:pt idx="6044">
                  <c:v>46.7</c:v>
                </c:pt>
                <c:pt idx="6045">
                  <c:v>44.1</c:v>
                </c:pt>
                <c:pt idx="6046">
                  <c:v>42.4</c:v>
                </c:pt>
                <c:pt idx="6047">
                  <c:v>38.6</c:v>
                </c:pt>
                <c:pt idx="6048">
                  <c:v>38.200000000000003</c:v>
                </c:pt>
                <c:pt idx="6049">
                  <c:v>36.799999999999997</c:v>
                </c:pt>
                <c:pt idx="6050">
                  <c:v>36.6</c:v>
                </c:pt>
                <c:pt idx="6051">
                  <c:v>36.5</c:v>
                </c:pt>
                <c:pt idx="6052">
                  <c:v>36.6</c:v>
                </c:pt>
                <c:pt idx="6053">
                  <c:v>37.799999999999997</c:v>
                </c:pt>
                <c:pt idx="6054">
                  <c:v>40.299999999999997</c:v>
                </c:pt>
                <c:pt idx="6055">
                  <c:v>43.6</c:v>
                </c:pt>
                <c:pt idx="6056">
                  <c:v>46.8</c:v>
                </c:pt>
                <c:pt idx="6057">
                  <c:v>48.6</c:v>
                </c:pt>
                <c:pt idx="6058">
                  <c:v>48.7</c:v>
                </c:pt>
                <c:pt idx="6059">
                  <c:v>48.5</c:v>
                </c:pt>
                <c:pt idx="6060">
                  <c:v>49.4</c:v>
                </c:pt>
                <c:pt idx="6061">
                  <c:v>50.9</c:v>
                </c:pt>
                <c:pt idx="6062">
                  <c:v>51.4</c:v>
                </c:pt>
                <c:pt idx="6063">
                  <c:v>51.4</c:v>
                </c:pt>
                <c:pt idx="6064">
                  <c:v>49.8</c:v>
                </c:pt>
                <c:pt idx="6065">
                  <c:v>49</c:v>
                </c:pt>
                <c:pt idx="6066">
                  <c:v>49.5</c:v>
                </c:pt>
                <c:pt idx="6067">
                  <c:v>48.8</c:v>
                </c:pt>
                <c:pt idx="6068">
                  <c:v>47.8</c:v>
                </c:pt>
                <c:pt idx="6069">
                  <c:v>44.9</c:v>
                </c:pt>
                <c:pt idx="6070">
                  <c:v>42.7</c:v>
                </c:pt>
                <c:pt idx="6071">
                  <c:v>40.1</c:v>
                </c:pt>
                <c:pt idx="6072">
                  <c:v>39.1</c:v>
                </c:pt>
                <c:pt idx="6073">
                  <c:v>38</c:v>
                </c:pt>
                <c:pt idx="6074">
                  <c:v>38</c:v>
                </c:pt>
                <c:pt idx="6075">
                  <c:v>38.299999999999997</c:v>
                </c:pt>
                <c:pt idx="6076">
                  <c:v>38.700000000000003</c:v>
                </c:pt>
                <c:pt idx="6077">
                  <c:v>40.1</c:v>
                </c:pt>
                <c:pt idx="6078">
                  <c:v>42.4</c:v>
                </c:pt>
                <c:pt idx="6079">
                  <c:v>44.2</c:v>
                </c:pt>
                <c:pt idx="6080">
                  <c:v>47.4</c:v>
                </c:pt>
                <c:pt idx="6081">
                  <c:v>47.6</c:v>
                </c:pt>
                <c:pt idx="6082">
                  <c:v>50.1</c:v>
                </c:pt>
                <c:pt idx="6083">
                  <c:v>50.2</c:v>
                </c:pt>
                <c:pt idx="6084">
                  <c:v>50.4</c:v>
                </c:pt>
                <c:pt idx="6085">
                  <c:v>50.8</c:v>
                </c:pt>
                <c:pt idx="6086">
                  <c:v>50.8</c:v>
                </c:pt>
                <c:pt idx="6087">
                  <c:v>50.7</c:v>
                </c:pt>
                <c:pt idx="6088">
                  <c:v>49</c:v>
                </c:pt>
                <c:pt idx="6089">
                  <c:v>48.3</c:v>
                </c:pt>
                <c:pt idx="6090">
                  <c:v>49.5</c:v>
                </c:pt>
                <c:pt idx="6091">
                  <c:v>48.5</c:v>
                </c:pt>
                <c:pt idx="6092">
                  <c:v>45.6</c:v>
                </c:pt>
                <c:pt idx="6093">
                  <c:v>44.7</c:v>
                </c:pt>
                <c:pt idx="6094">
                  <c:v>41.2</c:v>
                </c:pt>
                <c:pt idx="6095">
                  <c:v>39.200000000000003</c:v>
                </c:pt>
                <c:pt idx="6096">
                  <c:v>38.700000000000003</c:v>
                </c:pt>
                <c:pt idx="6097">
                  <c:v>37.5</c:v>
                </c:pt>
                <c:pt idx="6098">
                  <c:v>36.9</c:v>
                </c:pt>
                <c:pt idx="6099">
                  <c:v>36.4</c:v>
                </c:pt>
                <c:pt idx="6100">
                  <c:v>36.5</c:v>
                </c:pt>
                <c:pt idx="6101">
                  <c:v>39.5</c:v>
                </c:pt>
                <c:pt idx="6102">
                  <c:v>41.8</c:v>
                </c:pt>
                <c:pt idx="6103">
                  <c:v>43.2</c:v>
                </c:pt>
                <c:pt idx="6104">
                  <c:v>44.8</c:v>
                </c:pt>
                <c:pt idx="6105">
                  <c:v>46.9</c:v>
                </c:pt>
                <c:pt idx="6106">
                  <c:v>48.5</c:v>
                </c:pt>
                <c:pt idx="6107">
                  <c:v>49.2</c:v>
                </c:pt>
                <c:pt idx="6108">
                  <c:v>47.3</c:v>
                </c:pt>
                <c:pt idx="6109">
                  <c:v>43.9</c:v>
                </c:pt>
                <c:pt idx="6110">
                  <c:v>45</c:v>
                </c:pt>
                <c:pt idx="6111">
                  <c:v>44.9</c:v>
                </c:pt>
                <c:pt idx="6112">
                  <c:v>44.8</c:v>
                </c:pt>
                <c:pt idx="6113">
                  <c:v>44.4</c:v>
                </c:pt>
                <c:pt idx="6114">
                  <c:v>44.3</c:v>
                </c:pt>
                <c:pt idx="6115">
                  <c:v>43.9</c:v>
                </c:pt>
                <c:pt idx="6116">
                  <c:v>42.6</c:v>
                </c:pt>
                <c:pt idx="6117">
                  <c:v>40.299999999999997</c:v>
                </c:pt>
                <c:pt idx="6118">
                  <c:v>37.200000000000003</c:v>
                </c:pt>
                <c:pt idx="6119">
                  <c:v>36.200000000000003</c:v>
                </c:pt>
                <c:pt idx="6120">
                  <c:v>35.200000000000003</c:v>
                </c:pt>
                <c:pt idx="6121">
                  <c:v>34.700000000000003</c:v>
                </c:pt>
                <c:pt idx="6122">
                  <c:v>33.5</c:v>
                </c:pt>
                <c:pt idx="6123">
                  <c:v>33</c:v>
                </c:pt>
                <c:pt idx="6124">
                  <c:v>32.9</c:v>
                </c:pt>
                <c:pt idx="6125">
                  <c:v>33.200000000000003</c:v>
                </c:pt>
                <c:pt idx="6126">
                  <c:v>35.1</c:v>
                </c:pt>
                <c:pt idx="6127">
                  <c:v>37.799999999999997</c:v>
                </c:pt>
                <c:pt idx="6128">
                  <c:v>39.6</c:v>
                </c:pt>
                <c:pt idx="6129">
                  <c:v>42.5</c:v>
                </c:pt>
                <c:pt idx="6130">
                  <c:v>41.6</c:v>
                </c:pt>
                <c:pt idx="6131">
                  <c:v>42.7</c:v>
                </c:pt>
                <c:pt idx="6132">
                  <c:v>43.6</c:v>
                </c:pt>
                <c:pt idx="6133">
                  <c:v>44.1</c:v>
                </c:pt>
                <c:pt idx="6134">
                  <c:v>44.9</c:v>
                </c:pt>
                <c:pt idx="6135">
                  <c:v>44.7</c:v>
                </c:pt>
                <c:pt idx="6136">
                  <c:v>44.8</c:v>
                </c:pt>
                <c:pt idx="6137">
                  <c:v>45.7</c:v>
                </c:pt>
                <c:pt idx="6138">
                  <c:v>46.1</c:v>
                </c:pt>
                <c:pt idx="6139">
                  <c:v>45.7</c:v>
                </c:pt>
                <c:pt idx="6140">
                  <c:v>43.5</c:v>
                </c:pt>
                <c:pt idx="6141">
                  <c:v>41</c:v>
                </c:pt>
                <c:pt idx="6142">
                  <c:v>39.200000000000003</c:v>
                </c:pt>
                <c:pt idx="6143">
                  <c:v>37.799999999999997</c:v>
                </c:pt>
                <c:pt idx="6144">
                  <c:v>36.799999999999997</c:v>
                </c:pt>
                <c:pt idx="6145">
                  <c:v>36.299999999999997</c:v>
                </c:pt>
                <c:pt idx="6146">
                  <c:v>35.6</c:v>
                </c:pt>
                <c:pt idx="6147">
                  <c:v>35.5</c:v>
                </c:pt>
                <c:pt idx="6148">
                  <c:v>35.6</c:v>
                </c:pt>
                <c:pt idx="6149">
                  <c:v>36.1</c:v>
                </c:pt>
                <c:pt idx="6150">
                  <c:v>37</c:v>
                </c:pt>
                <c:pt idx="6151">
                  <c:v>40</c:v>
                </c:pt>
                <c:pt idx="6152">
                  <c:v>40.9</c:v>
                </c:pt>
                <c:pt idx="6153">
                  <c:v>40.9</c:v>
                </c:pt>
                <c:pt idx="6154">
                  <c:v>42.4</c:v>
                </c:pt>
                <c:pt idx="6155">
                  <c:v>42.8</c:v>
                </c:pt>
                <c:pt idx="6156">
                  <c:v>43.3</c:v>
                </c:pt>
                <c:pt idx="6157">
                  <c:v>42.3</c:v>
                </c:pt>
                <c:pt idx="6158">
                  <c:v>43.8</c:v>
                </c:pt>
                <c:pt idx="6159">
                  <c:v>44.5</c:v>
                </c:pt>
                <c:pt idx="6160">
                  <c:v>44.5</c:v>
                </c:pt>
                <c:pt idx="6161">
                  <c:v>45.3</c:v>
                </c:pt>
                <c:pt idx="6162">
                  <c:v>45.6</c:v>
                </c:pt>
                <c:pt idx="6163">
                  <c:v>45.4</c:v>
                </c:pt>
                <c:pt idx="6164">
                  <c:v>45</c:v>
                </c:pt>
                <c:pt idx="6165">
                  <c:v>42</c:v>
                </c:pt>
                <c:pt idx="6166">
                  <c:v>39.200000000000003</c:v>
                </c:pt>
                <c:pt idx="6167">
                  <c:v>37.1</c:v>
                </c:pt>
                <c:pt idx="6168">
                  <c:v>35.9</c:v>
                </c:pt>
                <c:pt idx="6169">
                  <c:v>35.200000000000003</c:v>
                </c:pt>
                <c:pt idx="6170">
                  <c:v>34.700000000000003</c:v>
                </c:pt>
                <c:pt idx="6171">
                  <c:v>34.5</c:v>
                </c:pt>
                <c:pt idx="6172">
                  <c:v>35.1</c:v>
                </c:pt>
                <c:pt idx="6173">
                  <c:v>38.5</c:v>
                </c:pt>
                <c:pt idx="6174">
                  <c:v>40.4</c:v>
                </c:pt>
                <c:pt idx="6175">
                  <c:v>41.5</c:v>
                </c:pt>
                <c:pt idx="6176">
                  <c:v>44.9</c:v>
                </c:pt>
                <c:pt idx="6177">
                  <c:v>46.8</c:v>
                </c:pt>
                <c:pt idx="6178">
                  <c:v>48.1</c:v>
                </c:pt>
                <c:pt idx="6179">
                  <c:v>48.9</c:v>
                </c:pt>
                <c:pt idx="6180">
                  <c:v>49.6</c:v>
                </c:pt>
                <c:pt idx="6181">
                  <c:v>49.8</c:v>
                </c:pt>
                <c:pt idx="6182">
                  <c:v>51.1</c:v>
                </c:pt>
                <c:pt idx="6183">
                  <c:v>50.8</c:v>
                </c:pt>
                <c:pt idx="6184">
                  <c:v>50.3</c:v>
                </c:pt>
                <c:pt idx="6185">
                  <c:v>49.4</c:v>
                </c:pt>
                <c:pt idx="6186">
                  <c:v>50.5</c:v>
                </c:pt>
                <c:pt idx="6187">
                  <c:v>48.5</c:v>
                </c:pt>
                <c:pt idx="6188">
                  <c:v>47.9</c:v>
                </c:pt>
                <c:pt idx="6189">
                  <c:v>44.9</c:v>
                </c:pt>
                <c:pt idx="6190">
                  <c:v>42.3</c:v>
                </c:pt>
                <c:pt idx="6191">
                  <c:v>40.6</c:v>
                </c:pt>
                <c:pt idx="6192">
                  <c:v>39.4</c:v>
                </c:pt>
                <c:pt idx="6193">
                  <c:v>37.700000000000003</c:v>
                </c:pt>
                <c:pt idx="6194">
                  <c:v>37.9</c:v>
                </c:pt>
                <c:pt idx="6195">
                  <c:v>37.799999999999997</c:v>
                </c:pt>
                <c:pt idx="6196">
                  <c:v>38.299999999999997</c:v>
                </c:pt>
                <c:pt idx="6197">
                  <c:v>40.6</c:v>
                </c:pt>
                <c:pt idx="6198">
                  <c:v>41.1</c:v>
                </c:pt>
                <c:pt idx="6199">
                  <c:v>43.7</c:v>
                </c:pt>
                <c:pt idx="6200">
                  <c:v>47</c:v>
                </c:pt>
                <c:pt idx="6201">
                  <c:v>47</c:v>
                </c:pt>
                <c:pt idx="6202">
                  <c:v>48.2</c:v>
                </c:pt>
                <c:pt idx="6203">
                  <c:v>48.7</c:v>
                </c:pt>
                <c:pt idx="6204">
                  <c:v>49.1</c:v>
                </c:pt>
                <c:pt idx="6205">
                  <c:v>49.8</c:v>
                </c:pt>
                <c:pt idx="6206">
                  <c:v>50.9</c:v>
                </c:pt>
                <c:pt idx="6207">
                  <c:v>49.8</c:v>
                </c:pt>
                <c:pt idx="6208">
                  <c:v>49.5</c:v>
                </c:pt>
                <c:pt idx="6209">
                  <c:v>48.7</c:v>
                </c:pt>
                <c:pt idx="6210">
                  <c:v>48.4</c:v>
                </c:pt>
                <c:pt idx="6211">
                  <c:v>48.9</c:v>
                </c:pt>
                <c:pt idx="6212">
                  <c:v>46</c:v>
                </c:pt>
                <c:pt idx="6213">
                  <c:v>43.5</c:v>
                </c:pt>
                <c:pt idx="6214">
                  <c:v>42.4</c:v>
                </c:pt>
                <c:pt idx="6215">
                  <c:v>40.200000000000003</c:v>
                </c:pt>
                <c:pt idx="6216">
                  <c:v>37.200000000000003</c:v>
                </c:pt>
                <c:pt idx="6217">
                  <c:v>37.200000000000003</c:v>
                </c:pt>
                <c:pt idx="6218">
                  <c:v>37.200000000000003</c:v>
                </c:pt>
                <c:pt idx="6219">
                  <c:v>37.299999999999997</c:v>
                </c:pt>
                <c:pt idx="6220">
                  <c:v>37.4</c:v>
                </c:pt>
                <c:pt idx="6221">
                  <c:v>38.799999999999997</c:v>
                </c:pt>
                <c:pt idx="6222">
                  <c:v>41.2</c:v>
                </c:pt>
                <c:pt idx="6223">
                  <c:v>44</c:v>
                </c:pt>
                <c:pt idx="6224">
                  <c:v>47</c:v>
                </c:pt>
                <c:pt idx="6225">
                  <c:v>50.6</c:v>
                </c:pt>
                <c:pt idx="6226">
                  <c:v>51</c:v>
                </c:pt>
                <c:pt idx="6227">
                  <c:v>51.6</c:v>
                </c:pt>
                <c:pt idx="6228">
                  <c:v>51.1</c:v>
                </c:pt>
                <c:pt idx="6229">
                  <c:v>52.6</c:v>
                </c:pt>
                <c:pt idx="6230">
                  <c:v>52.8</c:v>
                </c:pt>
                <c:pt idx="6231">
                  <c:v>52.7</c:v>
                </c:pt>
                <c:pt idx="6232">
                  <c:v>53</c:v>
                </c:pt>
                <c:pt idx="6233">
                  <c:v>47.5</c:v>
                </c:pt>
                <c:pt idx="6234">
                  <c:v>51.6</c:v>
                </c:pt>
                <c:pt idx="6235">
                  <c:v>51.8</c:v>
                </c:pt>
                <c:pt idx="6236">
                  <c:v>49.4</c:v>
                </c:pt>
                <c:pt idx="6237">
                  <c:v>47.1</c:v>
                </c:pt>
                <c:pt idx="6238">
                  <c:v>44.2</c:v>
                </c:pt>
                <c:pt idx="6239">
                  <c:v>42.1</c:v>
                </c:pt>
                <c:pt idx="6240">
                  <c:v>41.9</c:v>
                </c:pt>
                <c:pt idx="6241">
                  <c:v>40</c:v>
                </c:pt>
                <c:pt idx="6242">
                  <c:v>39.799999999999997</c:v>
                </c:pt>
                <c:pt idx="6243">
                  <c:v>39.700000000000003</c:v>
                </c:pt>
                <c:pt idx="6244">
                  <c:v>39.9</c:v>
                </c:pt>
                <c:pt idx="6245">
                  <c:v>40.9</c:v>
                </c:pt>
                <c:pt idx="6246">
                  <c:v>43.4</c:v>
                </c:pt>
                <c:pt idx="6247">
                  <c:v>45.5</c:v>
                </c:pt>
                <c:pt idx="6248">
                  <c:v>48.4</c:v>
                </c:pt>
                <c:pt idx="6249">
                  <c:v>49.3</c:v>
                </c:pt>
                <c:pt idx="6250">
                  <c:v>50.7</c:v>
                </c:pt>
                <c:pt idx="6251">
                  <c:v>51.3</c:v>
                </c:pt>
                <c:pt idx="6252">
                  <c:v>51.7</c:v>
                </c:pt>
                <c:pt idx="6253">
                  <c:v>52.5</c:v>
                </c:pt>
                <c:pt idx="6254">
                  <c:v>52.1</c:v>
                </c:pt>
                <c:pt idx="6255">
                  <c:v>52.8</c:v>
                </c:pt>
                <c:pt idx="6256">
                  <c:v>52.3</c:v>
                </c:pt>
                <c:pt idx="6257">
                  <c:v>50.7</c:v>
                </c:pt>
                <c:pt idx="6258">
                  <c:v>51.9</c:v>
                </c:pt>
                <c:pt idx="6259">
                  <c:v>50.8</c:v>
                </c:pt>
                <c:pt idx="6260">
                  <c:v>48</c:v>
                </c:pt>
                <c:pt idx="6261">
                  <c:v>46.1</c:v>
                </c:pt>
                <c:pt idx="6262">
                  <c:v>44.1</c:v>
                </c:pt>
                <c:pt idx="6263">
                  <c:v>40.299999999999997</c:v>
                </c:pt>
                <c:pt idx="6264">
                  <c:v>40</c:v>
                </c:pt>
                <c:pt idx="6265">
                  <c:v>39.200000000000003</c:v>
                </c:pt>
                <c:pt idx="6266">
                  <c:v>38.799999999999997</c:v>
                </c:pt>
                <c:pt idx="6267">
                  <c:v>38.4</c:v>
                </c:pt>
                <c:pt idx="6268">
                  <c:v>38.6</c:v>
                </c:pt>
                <c:pt idx="6269">
                  <c:v>40.5</c:v>
                </c:pt>
                <c:pt idx="6270">
                  <c:v>43.3</c:v>
                </c:pt>
                <c:pt idx="6271">
                  <c:v>45.6</c:v>
                </c:pt>
                <c:pt idx="6272">
                  <c:v>47.1</c:v>
                </c:pt>
                <c:pt idx="6273">
                  <c:v>49.5</c:v>
                </c:pt>
                <c:pt idx="6274">
                  <c:v>50.2</c:v>
                </c:pt>
                <c:pt idx="6275">
                  <c:v>51.1</c:v>
                </c:pt>
                <c:pt idx="6276">
                  <c:v>51.3</c:v>
                </c:pt>
                <c:pt idx="6277">
                  <c:v>51.4</c:v>
                </c:pt>
                <c:pt idx="6278">
                  <c:v>51.4</c:v>
                </c:pt>
                <c:pt idx="6279">
                  <c:v>51.3</c:v>
                </c:pt>
                <c:pt idx="6280">
                  <c:v>50.7</c:v>
                </c:pt>
                <c:pt idx="6281">
                  <c:v>49.5</c:v>
                </c:pt>
                <c:pt idx="6282">
                  <c:v>50.3</c:v>
                </c:pt>
                <c:pt idx="6283">
                  <c:v>49.3</c:v>
                </c:pt>
                <c:pt idx="6284">
                  <c:v>46.8</c:v>
                </c:pt>
                <c:pt idx="6285">
                  <c:v>44.2</c:v>
                </c:pt>
                <c:pt idx="6286">
                  <c:v>42.3</c:v>
                </c:pt>
                <c:pt idx="6287">
                  <c:v>40.700000000000003</c:v>
                </c:pt>
                <c:pt idx="6288">
                  <c:v>39.299999999999997</c:v>
                </c:pt>
                <c:pt idx="6289">
                  <c:v>38.799999999999997</c:v>
                </c:pt>
                <c:pt idx="6290">
                  <c:v>38</c:v>
                </c:pt>
                <c:pt idx="6291">
                  <c:v>37.700000000000003</c:v>
                </c:pt>
                <c:pt idx="6292">
                  <c:v>37.799999999999997</c:v>
                </c:pt>
                <c:pt idx="6293">
                  <c:v>38.200000000000003</c:v>
                </c:pt>
                <c:pt idx="6294">
                  <c:v>38.6</c:v>
                </c:pt>
                <c:pt idx="6295">
                  <c:v>39.4</c:v>
                </c:pt>
                <c:pt idx="6296">
                  <c:v>42.5</c:v>
                </c:pt>
                <c:pt idx="6297">
                  <c:v>43.8</c:v>
                </c:pt>
                <c:pt idx="6298">
                  <c:v>44.7</c:v>
                </c:pt>
                <c:pt idx="6299">
                  <c:v>44.9</c:v>
                </c:pt>
                <c:pt idx="6300">
                  <c:v>44.6</c:v>
                </c:pt>
                <c:pt idx="6301">
                  <c:v>44.7</c:v>
                </c:pt>
                <c:pt idx="6302">
                  <c:v>45.3</c:v>
                </c:pt>
                <c:pt idx="6303">
                  <c:v>45.3</c:v>
                </c:pt>
                <c:pt idx="6304">
                  <c:v>45.5</c:v>
                </c:pt>
                <c:pt idx="6305">
                  <c:v>45.8</c:v>
                </c:pt>
                <c:pt idx="6306">
                  <c:v>48.3</c:v>
                </c:pt>
                <c:pt idx="6307">
                  <c:v>47.9</c:v>
                </c:pt>
                <c:pt idx="6308">
                  <c:v>47.6</c:v>
                </c:pt>
                <c:pt idx="6309">
                  <c:v>44.6</c:v>
                </c:pt>
                <c:pt idx="6310">
                  <c:v>41.6</c:v>
                </c:pt>
                <c:pt idx="6311">
                  <c:v>39.799999999999997</c:v>
                </c:pt>
                <c:pt idx="6312">
                  <c:v>38.799999999999997</c:v>
                </c:pt>
                <c:pt idx="6313">
                  <c:v>37.5</c:v>
                </c:pt>
                <c:pt idx="6314">
                  <c:v>36.799999999999997</c:v>
                </c:pt>
                <c:pt idx="6315">
                  <c:v>36.6</c:v>
                </c:pt>
                <c:pt idx="6316">
                  <c:v>36.6</c:v>
                </c:pt>
                <c:pt idx="6317">
                  <c:v>36.799999999999997</c:v>
                </c:pt>
                <c:pt idx="6318">
                  <c:v>38.700000000000003</c:v>
                </c:pt>
                <c:pt idx="6319">
                  <c:v>40.700000000000003</c:v>
                </c:pt>
                <c:pt idx="6320">
                  <c:v>42.3</c:v>
                </c:pt>
                <c:pt idx="6321">
                  <c:v>44</c:v>
                </c:pt>
                <c:pt idx="6322">
                  <c:v>45.3</c:v>
                </c:pt>
                <c:pt idx="6323">
                  <c:v>45.7</c:v>
                </c:pt>
                <c:pt idx="6324">
                  <c:v>46.2</c:v>
                </c:pt>
                <c:pt idx="6325">
                  <c:v>46.4</c:v>
                </c:pt>
                <c:pt idx="6326">
                  <c:v>46.1</c:v>
                </c:pt>
                <c:pt idx="6327">
                  <c:v>46.1</c:v>
                </c:pt>
                <c:pt idx="6328">
                  <c:v>46.3</c:v>
                </c:pt>
                <c:pt idx="6329">
                  <c:v>46.6</c:v>
                </c:pt>
                <c:pt idx="6330">
                  <c:v>48.2</c:v>
                </c:pt>
                <c:pt idx="6331">
                  <c:v>47.3</c:v>
                </c:pt>
                <c:pt idx="6332">
                  <c:v>45.5</c:v>
                </c:pt>
                <c:pt idx="6333">
                  <c:v>43.8</c:v>
                </c:pt>
                <c:pt idx="6334">
                  <c:v>41.6</c:v>
                </c:pt>
                <c:pt idx="6335">
                  <c:v>42.3</c:v>
                </c:pt>
                <c:pt idx="6336">
                  <c:v>38.6</c:v>
                </c:pt>
                <c:pt idx="6337">
                  <c:v>37.200000000000003</c:v>
                </c:pt>
                <c:pt idx="6338">
                  <c:v>37.700000000000003</c:v>
                </c:pt>
                <c:pt idx="6339">
                  <c:v>37.799999999999997</c:v>
                </c:pt>
                <c:pt idx="6340">
                  <c:v>37.6</c:v>
                </c:pt>
                <c:pt idx="6341">
                  <c:v>40</c:v>
                </c:pt>
                <c:pt idx="6342">
                  <c:v>42.1</c:v>
                </c:pt>
                <c:pt idx="6343">
                  <c:v>44.2</c:v>
                </c:pt>
                <c:pt idx="6344">
                  <c:v>47.4</c:v>
                </c:pt>
                <c:pt idx="6345">
                  <c:v>48.3</c:v>
                </c:pt>
                <c:pt idx="6346">
                  <c:v>49.6</c:v>
                </c:pt>
                <c:pt idx="6347">
                  <c:v>49.8</c:v>
                </c:pt>
                <c:pt idx="6348">
                  <c:v>49.4</c:v>
                </c:pt>
                <c:pt idx="6349">
                  <c:v>49.2</c:v>
                </c:pt>
                <c:pt idx="6350">
                  <c:v>49.3</c:v>
                </c:pt>
                <c:pt idx="6351">
                  <c:v>49.3</c:v>
                </c:pt>
                <c:pt idx="6352">
                  <c:v>47.4</c:v>
                </c:pt>
                <c:pt idx="6353">
                  <c:v>47.7</c:v>
                </c:pt>
                <c:pt idx="6354">
                  <c:v>49.9</c:v>
                </c:pt>
                <c:pt idx="6355">
                  <c:v>47.3</c:v>
                </c:pt>
                <c:pt idx="6356">
                  <c:v>46.2</c:v>
                </c:pt>
                <c:pt idx="6357">
                  <c:v>45</c:v>
                </c:pt>
                <c:pt idx="6358">
                  <c:v>41.1</c:v>
                </c:pt>
                <c:pt idx="6359">
                  <c:v>39.1</c:v>
                </c:pt>
                <c:pt idx="6360">
                  <c:v>38</c:v>
                </c:pt>
                <c:pt idx="6361">
                  <c:v>38</c:v>
                </c:pt>
                <c:pt idx="6362">
                  <c:v>36</c:v>
                </c:pt>
                <c:pt idx="6363">
                  <c:v>36</c:v>
                </c:pt>
                <c:pt idx="6364">
                  <c:v>37.4</c:v>
                </c:pt>
                <c:pt idx="6365">
                  <c:v>39.700000000000003</c:v>
                </c:pt>
                <c:pt idx="6366">
                  <c:v>40.6</c:v>
                </c:pt>
                <c:pt idx="6367">
                  <c:v>44</c:v>
                </c:pt>
                <c:pt idx="6368">
                  <c:v>46.4</c:v>
                </c:pt>
                <c:pt idx="6369">
                  <c:v>48.9</c:v>
                </c:pt>
                <c:pt idx="6370">
                  <c:v>49.1</c:v>
                </c:pt>
                <c:pt idx="6371">
                  <c:v>48.4</c:v>
                </c:pt>
                <c:pt idx="6372">
                  <c:v>48.6</c:v>
                </c:pt>
                <c:pt idx="6373">
                  <c:v>48.4</c:v>
                </c:pt>
                <c:pt idx="6374">
                  <c:v>48.3</c:v>
                </c:pt>
                <c:pt idx="6375">
                  <c:v>48.2</c:v>
                </c:pt>
                <c:pt idx="6376">
                  <c:v>49</c:v>
                </c:pt>
                <c:pt idx="6377">
                  <c:v>48</c:v>
                </c:pt>
                <c:pt idx="6378">
                  <c:v>47.4</c:v>
                </c:pt>
                <c:pt idx="6379">
                  <c:v>48.3</c:v>
                </c:pt>
                <c:pt idx="6380">
                  <c:v>46.7</c:v>
                </c:pt>
                <c:pt idx="6381">
                  <c:v>43.4</c:v>
                </c:pt>
                <c:pt idx="6382">
                  <c:v>42.7</c:v>
                </c:pt>
                <c:pt idx="6383">
                  <c:v>40.1</c:v>
                </c:pt>
                <c:pt idx="6384">
                  <c:v>38.700000000000003</c:v>
                </c:pt>
                <c:pt idx="6385">
                  <c:v>37</c:v>
                </c:pt>
                <c:pt idx="6386">
                  <c:v>37.299999999999997</c:v>
                </c:pt>
                <c:pt idx="6387">
                  <c:v>36.799999999999997</c:v>
                </c:pt>
                <c:pt idx="6388">
                  <c:v>37</c:v>
                </c:pt>
                <c:pt idx="6389">
                  <c:v>38.6</c:v>
                </c:pt>
                <c:pt idx="6390">
                  <c:v>40.6</c:v>
                </c:pt>
                <c:pt idx="6391">
                  <c:v>43.1</c:v>
                </c:pt>
                <c:pt idx="6392">
                  <c:v>45.9</c:v>
                </c:pt>
                <c:pt idx="6393">
                  <c:v>49</c:v>
                </c:pt>
                <c:pt idx="6394">
                  <c:v>48.2</c:v>
                </c:pt>
                <c:pt idx="6395">
                  <c:v>50.7</c:v>
                </c:pt>
                <c:pt idx="6396">
                  <c:v>49.5</c:v>
                </c:pt>
                <c:pt idx="6397">
                  <c:v>49.5</c:v>
                </c:pt>
                <c:pt idx="6398">
                  <c:v>49.7</c:v>
                </c:pt>
                <c:pt idx="6399">
                  <c:v>51.1</c:v>
                </c:pt>
                <c:pt idx="6400">
                  <c:v>49.7</c:v>
                </c:pt>
                <c:pt idx="6401">
                  <c:v>48.9</c:v>
                </c:pt>
                <c:pt idx="6402">
                  <c:v>49.8</c:v>
                </c:pt>
                <c:pt idx="6403">
                  <c:v>48.1</c:v>
                </c:pt>
                <c:pt idx="6404">
                  <c:v>47.7</c:v>
                </c:pt>
                <c:pt idx="6405">
                  <c:v>43.5</c:v>
                </c:pt>
                <c:pt idx="6406">
                  <c:v>42</c:v>
                </c:pt>
                <c:pt idx="6407">
                  <c:v>39.6</c:v>
                </c:pt>
                <c:pt idx="6408">
                  <c:v>38.700000000000003</c:v>
                </c:pt>
                <c:pt idx="6409">
                  <c:v>37.299999999999997</c:v>
                </c:pt>
                <c:pt idx="6410">
                  <c:v>37.200000000000003</c:v>
                </c:pt>
                <c:pt idx="6411">
                  <c:v>37.6</c:v>
                </c:pt>
                <c:pt idx="6412">
                  <c:v>37.299999999999997</c:v>
                </c:pt>
                <c:pt idx="6413">
                  <c:v>37.700000000000003</c:v>
                </c:pt>
                <c:pt idx="6414">
                  <c:v>41.6</c:v>
                </c:pt>
                <c:pt idx="6415">
                  <c:v>43.2</c:v>
                </c:pt>
                <c:pt idx="6416">
                  <c:v>44.8</c:v>
                </c:pt>
                <c:pt idx="6417">
                  <c:v>46.7</c:v>
                </c:pt>
                <c:pt idx="6418">
                  <c:v>48.3</c:v>
                </c:pt>
                <c:pt idx="6419">
                  <c:v>49.9</c:v>
                </c:pt>
                <c:pt idx="6420">
                  <c:v>49.6</c:v>
                </c:pt>
                <c:pt idx="6421">
                  <c:v>49.5</c:v>
                </c:pt>
                <c:pt idx="6422">
                  <c:v>49.6</c:v>
                </c:pt>
                <c:pt idx="6423">
                  <c:v>49.8</c:v>
                </c:pt>
                <c:pt idx="6424">
                  <c:v>50</c:v>
                </c:pt>
                <c:pt idx="6425">
                  <c:v>49</c:v>
                </c:pt>
                <c:pt idx="6426">
                  <c:v>48.8</c:v>
                </c:pt>
                <c:pt idx="6427">
                  <c:v>44.8</c:v>
                </c:pt>
                <c:pt idx="6428">
                  <c:v>44.5</c:v>
                </c:pt>
                <c:pt idx="6429">
                  <c:v>43</c:v>
                </c:pt>
                <c:pt idx="6430">
                  <c:v>39.9</c:v>
                </c:pt>
                <c:pt idx="6431">
                  <c:v>37.9</c:v>
                </c:pt>
                <c:pt idx="6432">
                  <c:v>36.1</c:v>
                </c:pt>
                <c:pt idx="6433">
                  <c:v>36.299999999999997</c:v>
                </c:pt>
                <c:pt idx="6434">
                  <c:v>34.6</c:v>
                </c:pt>
                <c:pt idx="6435">
                  <c:v>35</c:v>
                </c:pt>
                <c:pt idx="6436">
                  <c:v>34.9</c:v>
                </c:pt>
                <c:pt idx="6437">
                  <c:v>38.1</c:v>
                </c:pt>
                <c:pt idx="6438">
                  <c:v>40.4</c:v>
                </c:pt>
                <c:pt idx="6439">
                  <c:v>41.6</c:v>
                </c:pt>
                <c:pt idx="6440">
                  <c:v>45</c:v>
                </c:pt>
                <c:pt idx="6441">
                  <c:v>45.2</c:v>
                </c:pt>
                <c:pt idx="6442">
                  <c:v>46.2</c:v>
                </c:pt>
                <c:pt idx="6443">
                  <c:v>49.2</c:v>
                </c:pt>
                <c:pt idx="6444">
                  <c:v>46.3</c:v>
                </c:pt>
                <c:pt idx="6445">
                  <c:v>49.2</c:v>
                </c:pt>
                <c:pt idx="6446">
                  <c:v>48.7</c:v>
                </c:pt>
                <c:pt idx="6447">
                  <c:v>48.4</c:v>
                </c:pt>
                <c:pt idx="6448">
                  <c:v>48.1</c:v>
                </c:pt>
                <c:pt idx="6449">
                  <c:v>47</c:v>
                </c:pt>
                <c:pt idx="6450">
                  <c:v>46.9</c:v>
                </c:pt>
                <c:pt idx="6451">
                  <c:v>46.9</c:v>
                </c:pt>
                <c:pt idx="6452">
                  <c:v>43.6</c:v>
                </c:pt>
                <c:pt idx="6453">
                  <c:v>43</c:v>
                </c:pt>
                <c:pt idx="6454">
                  <c:v>39.5</c:v>
                </c:pt>
                <c:pt idx="6455">
                  <c:v>38.6</c:v>
                </c:pt>
                <c:pt idx="6456">
                  <c:v>37.4</c:v>
                </c:pt>
                <c:pt idx="6457">
                  <c:v>35.6</c:v>
                </c:pt>
                <c:pt idx="6458">
                  <c:v>35.200000000000003</c:v>
                </c:pt>
                <c:pt idx="6459">
                  <c:v>34.700000000000003</c:v>
                </c:pt>
                <c:pt idx="6460">
                  <c:v>34.5</c:v>
                </c:pt>
                <c:pt idx="6461">
                  <c:v>34.1</c:v>
                </c:pt>
                <c:pt idx="6462">
                  <c:v>36.4</c:v>
                </c:pt>
                <c:pt idx="6463">
                  <c:v>38.4</c:v>
                </c:pt>
                <c:pt idx="6464">
                  <c:v>41.1</c:v>
                </c:pt>
                <c:pt idx="6465">
                  <c:v>42.8</c:v>
                </c:pt>
                <c:pt idx="6466">
                  <c:v>43.6</c:v>
                </c:pt>
                <c:pt idx="6467">
                  <c:v>43.7</c:v>
                </c:pt>
                <c:pt idx="6468">
                  <c:v>43.3</c:v>
                </c:pt>
                <c:pt idx="6469">
                  <c:v>41.5</c:v>
                </c:pt>
                <c:pt idx="6470">
                  <c:v>44.2</c:v>
                </c:pt>
                <c:pt idx="6471">
                  <c:v>47.2</c:v>
                </c:pt>
                <c:pt idx="6472">
                  <c:v>47</c:v>
                </c:pt>
                <c:pt idx="6473">
                  <c:v>46.3</c:v>
                </c:pt>
                <c:pt idx="6474">
                  <c:v>47.2</c:v>
                </c:pt>
                <c:pt idx="6475">
                  <c:v>45.8</c:v>
                </c:pt>
                <c:pt idx="6476">
                  <c:v>44.1</c:v>
                </c:pt>
                <c:pt idx="6477">
                  <c:v>43.4</c:v>
                </c:pt>
                <c:pt idx="6478">
                  <c:v>41.2</c:v>
                </c:pt>
                <c:pt idx="6479">
                  <c:v>38.799999999999997</c:v>
                </c:pt>
                <c:pt idx="6480">
                  <c:v>37.6</c:v>
                </c:pt>
                <c:pt idx="6481">
                  <c:v>36.1</c:v>
                </c:pt>
                <c:pt idx="6482">
                  <c:v>36.4</c:v>
                </c:pt>
                <c:pt idx="6483">
                  <c:v>35</c:v>
                </c:pt>
                <c:pt idx="6484">
                  <c:v>34.799999999999997</c:v>
                </c:pt>
                <c:pt idx="6485">
                  <c:v>35.9</c:v>
                </c:pt>
                <c:pt idx="6486">
                  <c:v>37.299999999999997</c:v>
                </c:pt>
                <c:pt idx="6487">
                  <c:v>39.4</c:v>
                </c:pt>
                <c:pt idx="6488">
                  <c:v>41.6</c:v>
                </c:pt>
                <c:pt idx="6489">
                  <c:v>42.5</c:v>
                </c:pt>
                <c:pt idx="6490">
                  <c:v>42.6</c:v>
                </c:pt>
                <c:pt idx="6491">
                  <c:v>43</c:v>
                </c:pt>
                <c:pt idx="6492">
                  <c:v>44.2</c:v>
                </c:pt>
                <c:pt idx="6493">
                  <c:v>46.4</c:v>
                </c:pt>
                <c:pt idx="6494">
                  <c:v>44.9</c:v>
                </c:pt>
                <c:pt idx="6495">
                  <c:v>44.8</c:v>
                </c:pt>
                <c:pt idx="6496">
                  <c:v>45.3</c:v>
                </c:pt>
                <c:pt idx="6497">
                  <c:v>45.4</c:v>
                </c:pt>
                <c:pt idx="6498">
                  <c:v>47.7</c:v>
                </c:pt>
                <c:pt idx="6499">
                  <c:v>46.9</c:v>
                </c:pt>
                <c:pt idx="6500">
                  <c:v>45.7</c:v>
                </c:pt>
                <c:pt idx="6501">
                  <c:v>42.7</c:v>
                </c:pt>
                <c:pt idx="6502">
                  <c:v>40.6</c:v>
                </c:pt>
                <c:pt idx="6503">
                  <c:v>38.700000000000003</c:v>
                </c:pt>
                <c:pt idx="6504">
                  <c:v>38.1</c:v>
                </c:pt>
                <c:pt idx="6505">
                  <c:v>36.5</c:v>
                </c:pt>
                <c:pt idx="6506">
                  <c:v>35.6</c:v>
                </c:pt>
                <c:pt idx="6507">
                  <c:v>35.4</c:v>
                </c:pt>
                <c:pt idx="6508">
                  <c:v>36.9</c:v>
                </c:pt>
                <c:pt idx="6509">
                  <c:v>39.200000000000003</c:v>
                </c:pt>
                <c:pt idx="6510">
                  <c:v>41.2</c:v>
                </c:pt>
                <c:pt idx="6511">
                  <c:v>43.6</c:v>
                </c:pt>
                <c:pt idx="6512">
                  <c:v>44.8</c:v>
                </c:pt>
                <c:pt idx="6513">
                  <c:v>47.8</c:v>
                </c:pt>
                <c:pt idx="6514">
                  <c:v>49.6</c:v>
                </c:pt>
                <c:pt idx="6515">
                  <c:v>49.3</c:v>
                </c:pt>
                <c:pt idx="6516">
                  <c:v>49.6</c:v>
                </c:pt>
                <c:pt idx="6517">
                  <c:v>48.6</c:v>
                </c:pt>
                <c:pt idx="6518">
                  <c:v>49.4</c:v>
                </c:pt>
                <c:pt idx="6519">
                  <c:v>48.9</c:v>
                </c:pt>
                <c:pt idx="6520">
                  <c:v>48.5</c:v>
                </c:pt>
                <c:pt idx="6521">
                  <c:v>47.5</c:v>
                </c:pt>
                <c:pt idx="6522">
                  <c:v>48.1</c:v>
                </c:pt>
                <c:pt idx="6523">
                  <c:v>46.7</c:v>
                </c:pt>
                <c:pt idx="6524">
                  <c:v>44.8</c:v>
                </c:pt>
                <c:pt idx="6525">
                  <c:v>41.9</c:v>
                </c:pt>
                <c:pt idx="6526">
                  <c:v>38.200000000000003</c:v>
                </c:pt>
                <c:pt idx="6527">
                  <c:v>37.200000000000003</c:v>
                </c:pt>
                <c:pt idx="6528">
                  <c:v>35.6</c:v>
                </c:pt>
                <c:pt idx="6529">
                  <c:v>34.799999999999997</c:v>
                </c:pt>
                <c:pt idx="6530">
                  <c:v>34.299999999999997</c:v>
                </c:pt>
                <c:pt idx="6531">
                  <c:v>34.200000000000003</c:v>
                </c:pt>
                <c:pt idx="6532">
                  <c:v>35.1</c:v>
                </c:pt>
                <c:pt idx="6533">
                  <c:v>36.799999999999997</c:v>
                </c:pt>
                <c:pt idx="6534">
                  <c:v>39.4</c:v>
                </c:pt>
                <c:pt idx="6535">
                  <c:v>40</c:v>
                </c:pt>
                <c:pt idx="6536">
                  <c:v>44.5</c:v>
                </c:pt>
                <c:pt idx="6537">
                  <c:v>46.8</c:v>
                </c:pt>
                <c:pt idx="6538">
                  <c:v>46.4</c:v>
                </c:pt>
                <c:pt idx="6539">
                  <c:v>47.2</c:v>
                </c:pt>
                <c:pt idx="6540">
                  <c:v>48.3</c:v>
                </c:pt>
                <c:pt idx="6541">
                  <c:v>49.2</c:v>
                </c:pt>
                <c:pt idx="6542">
                  <c:v>49.9</c:v>
                </c:pt>
                <c:pt idx="6543">
                  <c:v>50.5</c:v>
                </c:pt>
                <c:pt idx="6544">
                  <c:v>49.8</c:v>
                </c:pt>
                <c:pt idx="6545">
                  <c:v>48.2</c:v>
                </c:pt>
                <c:pt idx="6546">
                  <c:v>48.4</c:v>
                </c:pt>
                <c:pt idx="6547">
                  <c:v>47.2</c:v>
                </c:pt>
                <c:pt idx="6548">
                  <c:v>45.7</c:v>
                </c:pt>
                <c:pt idx="6549">
                  <c:v>43</c:v>
                </c:pt>
                <c:pt idx="6550">
                  <c:v>40.700000000000003</c:v>
                </c:pt>
                <c:pt idx="6551">
                  <c:v>38.299999999999997</c:v>
                </c:pt>
                <c:pt idx="6552">
                  <c:v>36.9</c:v>
                </c:pt>
                <c:pt idx="6553">
                  <c:v>35.299999999999997</c:v>
                </c:pt>
                <c:pt idx="6554">
                  <c:v>34.9</c:v>
                </c:pt>
                <c:pt idx="6555">
                  <c:v>34.9</c:v>
                </c:pt>
                <c:pt idx="6556">
                  <c:v>35</c:v>
                </c:pt>
                <c:pt idx="6557">
                  <c:v>37</c:v>
                </c:pt>
                <c:pt idx="6558">
                  <c:v>38.9</c:v>
                </c:pt>
                <c:pt idx="6559">
                  <c:v>42.1</c:v>
                </c:pt>
                <c:pt idx="6560">
                  <c:v>44.2</c:v>
                </c:pt>
                <c:pt idx="6561">
                  <c:v>44</c:v>
                </c:pt>
                <c:pt idx="6562">
                  <c:v>47.3</c:v>
                </c:pt>
                <c:pt idx="6563">
                  <c:v>47.8</c:v>
                </c:pt>
                <c:pt idx="6564">
                  <c:v>48.7</c:v>
                </c:pt>
                <c:pt idx="6565">
                  <c:v>48.9</c:v>
                </c:pt>
                <c:pt idx="6566">
                  <c:v>51.1</c:v>
                </c:pt>
                <c:pt idx="6567">
                  <c:v>49.8</c:v>
                </c:pt>
                <c:pt idx="6568">
                  <c:v>48.6</c:v>
                </c:pt>
                <c:pt idx="6569">
                  <c:v>48.8</c:v>
                </c:pt>
                <c:pt idx="6570">
                  <c:v>49.8</c:v>
                </c:pt>
                <c:pt idx="6571">
                  <c:v>48.2</c:v>
                </c:pt>
                <c:pt idx="6572">
                  <c:v>45.9</c:v>
                </c:pt>
                <c:pt idx="6573">
                  <c:v>44.9</c:v>
                </c:pt>
                <c:pt idx="6574">
                  <c:v>41.3</c:v>
                </c:pt>
                <c:pt idx="6575">
                  <c:v>39.700000000000003</c:v>
                </c:pt>
                <c:pt idx="6576">
                  <c:v>36.799999999999997</c:v>
                </c:pt>
                <c:pt idx="6577">
                  <c:v>36.799999999999997</c:v>
                </c:pt>
                <c:pt idx="6578">
                  <c:v>36.200000000000003</c:v>
                </c:pt>
                <c:pt idx="6579">
                  <c:v>36.4</c:v>
                </c:pt>
                <c:pt idx="6580">
                  <c:v>31.8</c:v>
                </c:pt>
                <c:pt idx="6581">
                  <c:v>37.700000000000003</c:v>
                </c:pt>
                <c:pt idx="6582">
                  <c:v>40.799999999999997</c:v>
                </c:pt>
                <c:pt idx="6583">
                  <c:v>44.2</c:v>
                </c:pt>
                <c:pt idx="6584">
                  <c:v>46.7</c:v>
                </c:pt>
                <c:pt idx="6585">
                  <c:v>48.4</c:v>
                </c:pt>
                <c:pt idx="6586">
                  <c:v>47.7</c:v>
                </c:pt>
                <c:pt idx="6587">
                  <c:v>48.1</c:v>
                </c:pt>
                <c:pt idx="6588">
                  <c:v>48.3</c:v>
                </c:pt>
                <c:pt idx="6589">
                  <c:v>48.7</c:v>
                </c:pt>
                <c:pt idx="6590">
                  <c:v>49.6</c:v>
                </c:pt>
                <c:pt idx="6591">
                  <c:v>49.3</c:v>
                </c:pt>
                <c:pt idx="6592">
                  <c:v>48.7</c:v>
                </c:pt>
                <c:pt idx="6593">
                  <c:v>48.2</c:v>
                </c:pt>
                <c:pt idx="6594">
                  <c:v>48.8</c:v>
                </c:pt>
                <c:pt idx="6595">
                  <c:v>47.9</c:v>
                </c:pt>
                <c:pt idx="6596">
                  <c:v>46.7</c:v>
                </c:pt>
                <c:pt idx="6597">
                  <c:v>44.1</c:v>
                </c:pt>
                <c:pt idx="6598">
                  <c:v>41.2</c:v>
                </c:pt>
                <c:pt idx="6599">
                  <c:v>39.200000000000003</c:v>
                </c:pt>
                <c:pt idx="6600">
                  <c:v>38</c:v>
                </c:pt>
                <c:pt idx="6601">
                  <c:v>37.6</c:v>
                </c:pt>
                <c:pt idx="6602">
                  <c:v>35.5</c:v>
                </c:pt>
                <c:pt idx="6603">
                  <c:v>37.1</c:v>
                </c:pt>
                <c:pt idx="6604">
                  <c:v>37.4</c:v>
                </c:pt>
                <c:pt idx="6605">
                  <c:v>40.200000000000003</c:v>
                </c:pt>
                <c:pt idx="6606">
                  <c:v>42.3</c:v>
                </c:pt>
                <c:pt idx="6607">
                  <c:v>43.2</c:v>
                </c:pt>
                <c:pt idx="6608">
                  <c:v>46.1</c:v>
                </c:pt>
                <c:pt idx="6609">
                  <c:v>48.3</c:v>
                </c:pt>
                <c:pt idx="6610">
                  <c:v>47.2</c:v>
                </c:pt>
                <c:pt idx="6611">
                  <c:v>48.1</c:v>
                </c:pt>
                <c:pt idx="6612">
                  <c:v>50</c:v>
                </c:pt>
                <c:pt idx="6613">
                  <c:v>50.3</c:v>
                </c:pt>
                <c:pt idx="6614">
                  <c:v>47.6</c:v>
                </c:pt>
                <c:pt idx="6615">
                  <c:v>47.4</c:v>
                </c:pt>
                <c:pt idx="6616">
                  <c:v>44.9</c:v>
                </c:pt>
                <c:pt idx="6617">
                  <c:v>45.2</c:v>
                </c:pt>
                <c:pt idx="6618">
                  <c:v>45.1</c:v>
                </c:pt>
                <c:pt idx="6619">
                  <c:v>44.9</c:v>
                </c:pt>
                <c:pt idx="6620">
                  <c:v>43.4</c:v>
                </c:pt>
                <c:pt idx="6621">
                  <c:v>41.3</c:v>
                </c:pt>
                <c:pt idx="6622">
                  <c:v>39.799999999999997</c:v>
                </c:pt>
                <c:pt idx="6623">
                  <c:v>37.4</c:v>
                </c:pt>
                <c:pt idx="6624">
                  <c:v>36.6</c:v>
                </c:pt>
                <c:pt idx="6625">
                  <c:v>35.299999999999997</c:v>
                </c:pt>
                <c:pt idx="6626">
                  <c:v>34.9</c:v>
                </c:pt>
                <c:pt idx="6627">
                  <c:v>34.700000000000003</c:v>
                </c:pt>
                <c:pt idx="6628">
                  <c:v>34.9</c:v>
                </c:pt>
                <c:pt idx="6629">
                  <c:v>35.6</c:v>
                </c:pt>
                <c:pt idx="6630">
                  <c:v>37.1</c:v>
                </c:pt>
                <c:pt idx="6631">
                  <c:v>39.299999999999997</c:v>
                </c:pt>
                <c:pt idx="6632">
                  <c:v>41.3</c:v>
                </c:pt>
                <c:pt idx="6633">
                  <c:v>42.8</c:v>
                </c:pt>
                <c:pt idx="6634">
                  <c:v>44.5</c:v>
                </c:pt>
                <c:pt idx="6635">
                  <c:v>44.5</c:v>
                </c:pt>
                <c:pt idx="6636">
                  <c:v>45.5</c:v>
                </c:pt>
                <c:pt idx="6637">
                  <c:v>45.1</c:v>
                </c:pt>
                <c:pt idx="6638">
                  <c:v>45.5</c:v>
                </c:pt>
                <c:pt idx="6639">
                  <c:v>45.9</c:v>
                </c:pt>
                <c:pt idx="6640">
                  <c:v>45.9</c:v>
                </c:pt>
                <c:pt idx="6641">
                  <c:v>47.8</c:v>
                </c:pt>
                <c:pt idx="6642">
                  <c:v>48.6</c:v>
                </c:pt>
                <c:pt idx="6643">
                  <c:v>46.2</c:v>
                </c:pt>
                <c:pt idx="6644">
                  <c:v>44.5</c:v>
                </c:pt>
                <c:pt idx="6645">
                  <c:v>40.799999999999997</c:v>
                </c:pt>
                <c:pt idx="6646">
                  <c:v>39.4</c:v>
                </c:pt>
                <c:pt idx="6647">
                  <c:v>38.4</c:v>
                </c:pt>
                <c:pt idx="6648">
                  <c:v>36.299999999999997</c:v>
                </c:pt>
                <c:pt idx="6649">
                  <c:v>35.1</c:v>
                </c:pt>
                <c:pt idx="6650">
                  <c:v>34.799999999999997</c:v>
                </c:pt>
                <c:pt idx="6651">
                  <c:v>34.299999999999997</c:v>
                </c:pt>
                <c:pt idx="6652">
                  <c:v>33.6</c:v>
                </c:pt>
                <c:pt idx="6653">
                  <c:v>33.9</c:v>
                </c:pt>
                <c:pt idx="6654">
                  <c:v>34.6</c:v>
                </c:pt>
                <c:pt idx="6655">
                  <c:v>38.799999999999997</c:v>
                </c:pt>
                <c:pt idx="6656">
                  <c:v>39.6</c:v>
                </c:pt>
                <c:pt idx="6657">
                  <c:v>41</c:v>
                </c:pt>
                <c:pt idx="6658">
                  <c:v>43.2</c:v>
                </c:pt>
                <c:pt idx="6659">
                  <c:v>43</c:v>
                </c:pt>
                <c:pt idx="6660">
                  <c:v>42.9</c:v>
                </c:pt>
                <c:pt idx="6661">
                  <c:v>42.5</c:v>
                </c:pt>
                <c:pt idx="6662">
                  <c:v>42.8</c:v>
                </c:pt>
                <c:pt idx="6663">
                  <c:v>42.5</c:v>
                </c:pt>
                <c:pt idx="6664">
                  <c:v>43.2</c:v>
                </c:pt>
                <c:pt idx="6665">
                  <c:v>44.2</c:v>
                </c:pt>
                <c:pt idx="6666">
                  <c:v>45.5</c:v>
                </c:pt>
                <c:pt idx="6667">
                  <c:v>44.7</c:v>
                </c:pt>
                <c:pt idx="6668">
                  <c:v>34.799999999999997</c:v>
                </c:pt>
                <c:pt idx="6669">
                  <c:v>42.1</c:v>
                </c:pt>
                <c:pt idx="6670">
                  <c:v>38.5</c:v>
                </c:pt>
                <c:pt idx="6671">
                  <c:v>34.700000000000003</c:v>
                </c:pt>
                <c:pt idx="6672">
                  <c:v>34.299999999999997</c:v>
                </c:pt>
                <c:pt idx="6673">
                  <c:v>33.700000000000003</c:v>
                </c:pt>
                <c:pt idx="6674">
                  <c:v>33.799999999999997</c:v>
                </c:pt>
                <c:pt idx="6675">
                  <c:v>33.6</c:v>
                </c:pt>
                <c:pt idx="6676">
                  <c:v>33.700000000000003</c:v>
                </c:pt>
                <c:pt idx="6677">
                  <c:v>35.5</c:v>
                </c:pt>
                <c:pt idx="6678">
                  <c:v>36.1</c:v>
                </c:pt>
                <c:pt idx="6679">
                  <c:v>39.5</c:v>
                </c:pt>
                <c:pt idx="6680">
                  <c:v>42.8</c:v>
                </c:pt>
                <c:pt idx="6681">
                  <c:v>45.7</c:v>
                </c:pt>
                <c:pt idx="6682">
                  <c:v>46.7</c:v>
                </c:pt>
                <c:pt idx="6683">
                  <c:v>47.7</c:v>
                </c:pt>
                <c:pt idx="6684">
                  <c:v>47.4</c:v>
                </c:pt>
                <c:pt idx="6685">
                  <c:v>48.4</c:v>
                </c:pt>
                <c:pt idx="6686">
                  <c:v>49</c:v>
                </c:pt>
                <c:pt idx="6687">
                  <c:v>49.1</c:v>
                </c:pt>
                <c:pt idx="6688">
                  <c:v>48.7</c:v>
                </c:pt>
                <c:pt idx="6689">
                  <c:v>46.8</c:v>
                </c:pt>
                <c:pt idx="6690">
                  <c:v>48.6</c:v>
                </c:pt>
                <c:pt idx="6691">
                  <c:v>47</c:v>
                </c:pt>
                <c:pt idx="6692">
                  <c:v>45.6</c:v>
                </c:pt>
                <c:pt idx="6693">
                  <c:v>42.3</c:v>
                </c:pt>
                <c:pt idx="6694">
                  <c:v>41.2</c:v>
                </c:pt>
                <c:pt idx="6695">
                  <c:v>38.700000000000003</c:v>
                </c:pt>
                <c:pt idx="6696">
                  <c:v>37.4</c:v>
                </c:pt>
                <c:pt idx="6697">
                  <c:v>35.4</c:v>
                </c:pt>
                <c:pt idx="6698">
                  <c:v>35.700000000000003</c:v>
                </c:pt>
                <c:pt idx="6699">
                  <c:v>36</c:v>
                </c:pt>
                <c:pt idx="6700">
                  <c:v>36</c:v>
                </c:pt>
                <c:pt idx="6701">
                  <c:v>39.4</c:v>
                </c:pt>
                <c:pt idx="6702">
                  <c:v>42</c:v>
                </c:pt>
                <c:pt idx="6703">
                  <c:v>43.8</c:v>
                </c:pt>
                <c:pt idx="6704">
                  <c:v>46.3</c:v>
                </c:pt>
                <c:pt idx="6705">
                  <c:v>45.7</c:v>
                </c:pt>
                <c:pt idx="6706">
                  <c:v>46.4</c:v>
                </c:pt>
                <c:pt idx="6707">
                  <c:v>47.6</c:v>
                </c:pt>
                <c:pt idx="6708">
                  <c:v>47.8</c:v>
                </c:pt>
                <c:pt idx="6709">
                  <c:v>48.1</c:v>
                </c:pt>
                <c:pt idx="6710">
                  <c:v>48.5</c:v>
                </c:pt>
                <c:pt idx="6711">
                  <c:v>48.7</c:v>
                </c:pt>
                <c:pt idx="6712">
                  <c:v>48</c:v>
                </c:pt>
                <c:pt idx="6713">
                  <c:v>47</c:v>
                </c:pt>
                <c:pt idx="6714">
                  <c:v>48.5</c:v>
                </c:pt>
                <c:pt idx="6715">
                  <c:v>48.6</c:v>
                </c:pt>
                <c:pt idx="6716">
                  <c:v>45.6</c:v>
                </c:pt>
                <c:pt idx="6717">
                  <c:v>42.7</c:v>
                </c:pt>
                <c:pt idx="6718">
                  <c:v>41.4</c:v>
                </c:pt>
                <c:pt idx="6719">
                  <c:v>38.1</c:v>
                </c:pt>
                <c:pt idx="6720">
                  <c:v>37.5</c:v>
                </c:pt>
                <c:pt idx="6721">
                  <c:v>35.4</c:v>
                </c:pt>
                <c:pt idx="6722">
                  <c:v>35.200000000000003</c:v>
                </c:pt>
                <c:pt idx="6723">
                  <c:v>33.299999999999997</c:v>
                </c:pt>
                <c:pt idx="6724">
                  <c:v>34.6</c:v>
                </c:pt>
                <c:pt idx="6725">
                  <c:v>38.200000000000003</c:v>
                </c:pt>
                <c:pt idx="6726">
                  <c:v>40.4</c:v>
                </c:pt>
                <c:pt idx="6727">
                  <c:v>41.8</c:v>
                </c:pt>
                <c:pt idx="6728">
                  <c:v>44</c:v>
                </c:pt>
                <c:pt idx="6729">
                  <c:v>45.6</c:v>
                </c:pt>
                <c:pt idx="6730">
                  <c:v>47.8</c:v>
                </c:pt>
                <c:pt idx="6731">
                  <c:v>48.8</c:v>
                </c:pt>
                <c:pt idx="6732">
                  <c:v>48.8</c:v>
                </c:pt>
                <c:pt idx="6733">
                  <c:v>49.6</c:v>
                </c:pt>
                <c:pt idx="6734">
                  <c:v>49.4</c:v>
                </c:pt>
                <c:pt idx="6735">
                  <c:v>52</c:v>
                </c:pt>
                <c:pt idx="6736">
                  <c:v>50.2</c:v>
                </c:pt>
                <c:pt idx="6737">
                  <c:v>49.2</c:v>
                </c:pt>
                <c:pt idx="6738">
                  <c:v>48.7</c:v>
                </c:pt>
                <c:pt idx="6739">
                  <c:v>47.7</c:v>
                </c:pt>
                <c:pt idx="6740">
                  <c:v>45.5</c:v>
                </c:pt>
                <c:pt idx="6741">
                  <c:v>42.8</c:v>
                </c:pt>
                <c:pt idx="6742">
                  <c:v>39.799999999999997</c:v>
                </c:pt>
                <c:pt idx="6743">
                  <c:v>37.9</c:v>
                </c:pt>
                <c:pt idx="6744">
                  <c:v>36.4</c:v>
                </c:pt>
                <c:pt idx="6745">
                  <c:v>36.1</c:v>
                </c:pt>
                <c:pt idx="6746">
                  <c:v>36.1</c:v>
                </c:pt>
                <c:pt idx="6747">
                  <c:v>36.200000000000003</c:v>
                </c:pt>
                <c:pt idx="6748">
                  <c:v>36.799999999999997</c:v>
                </c:pt>
                <c:pt idx="6749">
                  <c:v>38.799999999999997</c:v>
                </c:pt>
                <c:pt idx="6750">
                  <c:v>40.5</c:v>
                </c:pt>
                <c:pt idx="6751">
                  <c:v>44</c:v>
                </c:pt>
                <c:pt idx="6752">
                  <c:v>46.6</c:v>
                </c:pt>
                <c:pt idx="6753">
                  <c:v>47</c:v>
                </c:pt>
                <c:pt idx="6754">
                  <c:v>47.9</c:v>
                </c:pt>
                <c:pt idx="6755">
                  <c:v>47.6</c:v>
                </c:pt>
                <c:pt idx="6756">
                  <c:v>45.9</c:v>
                </c:pt>
                <c:pt idx="6757">
                  <c:v>46.7</c:v>
                </c:pt>
                <c:pt idx="6758">
                  <c:v>48.3</c:v>
                </c:pt>
                <c:pt idx="6759">
                  <c:v>47.4</c:v>
                </c:pt>
                <c:pt idx="6760">
                  <c:v>46.8</c:v>
                </c:pt>
                <c:pt idx="6761">
                  <c:v>46.1</c:v>
                </c:pt>
                <c:pt idx="6762">
                  <c:v>46.3</c:v>
                </c:pt>
                <c:pt idx="6763">
                  <c:v>45.5</c:v>
                </c:pt>
                <c:pt idx="6764">
                  <c:v>43.9</c:v>
                </c:pt>
                <c:pt idx="6765">
                  <c:v>42</c:v>
                </c:pt>
                <c:pt idx="6766">
                  <c:v>39</c:v>
                </c:pt>
                <c:pt idx="6767">
                  <c:v>37.799999999999997</c:v>
                </c:pt>
                <c:pt idx="6768">
                  <c:v>35.799999999999997</c:v>
                </c:pt>
                <c:pt idx="6769">
                  <c:v>35</c:v>
                </c:pt>
                <c:pt idx="6770">
                  <c:v>34.700000000000003</c:v>
                </c:pt>
                <c:pt idx="6771">
                  <c:v>35.700000000000003</c:v>
                </c:pt>
                <c:pt idx="6772">
                  <c:v>32.200000000000003</c:v>
                </c:pt>
                <c:pt idx="6773">
                  <c:v>38.299999999999997</c:v>
                </c:pt>
                <c:pt idx="6774">
                  <c:v>40.799999999999997</c:v>
                </c:pt>
                <c:pt idx="6775">
                  <c:v>41.4</c:v>
                </c:pt>
                <c:pt idx="6776">
                  <c:v>42.2</c:v>
                </c:pt>
                <c:pt idx="6777">
                  <c:v>43.6</c:v>
                </c:pt>
                <c:pt idx="6778">
                  <c:v>45.1</c:v>
                </c:pt>
                <c:pt idx="6779">
                  <c:v>47.9</c:v>
                </c:pt>
                <c:pt idx="6780">
                  <c:v>47.4</c:v>
                </c:pt>
                <c:pt idx="6781">
                  <c:v>46.3</c:v>
                </c:pt>
                <c:pt idx="6782">
                  <c:v>44.9</c:v>
                </c:pt>
                <c:pt idx="6783">
                  <c:v>43.6</c:v>
                </c:pt>
                <c:pt idx="6784">
                  <c:v>43.8</c:v>
                </c:pt>
                <c:pt idx="6785">
                  <c:v>44.3</c:v>
                </c:pt>
                <c:pt idx="6786">
                  <c:v>43.2</c:v>
                </c:pt>
                <c:pt idx="6787">
                  <c:v>43.4</c:v>
                </c:pt>
                <c:pt idx="6788">
                  <c:v>40.6</c:v>
                </c:pt>
                <c:pt idx="6789">
                  <c:v>38.4</c:v>
                </c:pt>
                <c:pt idx="6790">
                  <c:v>37</c:v>
                </c:pt>
                <c:pt idx="6791">
                  <c:v>35.799999999999997</c:v>
                </c:pt>
                <c:pt idx="6792">
                  <c:v>35.299999999999997</c:v>
                </c:pt>
                <c:pt idx="6793">
                  <c:v>34.1</c:v>
                </c:pt>
                <c:pt idx="6794">
                  <c:v>33.9</c:v>
                </c:pt>
                <c:pt idx="6795">
                  <c:v>33.700000000000003</c:v>
                </c:pt>
                <c:pt idx="6796">
                  <c:v>33.700000000000003</c:v>
                </c:pt>
                <c:pt idx="6797">
                  <c:v>33.200000000000003</c:v>
                </c:pt>
                <c:pt idx="6798">
                  <c:v>34.5</c:v>
                </c:pt>
                <c:pt idx="6799">
                  <c:v>36.4</c:v>
                </c:pt>
                <c:pt idx="6800">
                  <c:v>38</c:v>
                </c:pt>
                <c:pt idx="6801">
                  <c:v>39.9</c:v>
                </c:pt>
                <c:pt idx="6802">
                  <c:v>39.9</c:v>
                </c:pt>
                <c:pt idx="6803">
                  <c:v>39.9</c:v>
                </c:pt>
                <c:pt idx="6804">
                  <c:v>41.8</c:v>
                </c:pt>
                <c:pt idx="6805">
                  <c:v>41.5</c:v>
                </c:pt>
                <c:pt idx="6806">
                  <c:v>41.5</c:v>
                </c:pt>
                <c:pt idx="6807">
                  <c:v>40.9</c:v>
                </c:pt>
                <c:pt idx="6808">
                  <c:v>40.799999999999997</c:v>
                </c:pt>
                <c:pt idx="6809">
                  <c:v>41.8</c:v>
                </c:pt>
                <c:pt idx="6810">
                  <c:v>42</c:v>
                </c:pt>
                <c:pt idx="6811">
                  <c:v>42</c:v>
                </c:pt>
                <c:pt idx="6812">
                  <c:v>39.6</c:v>
                </c:pt>
                <c:pt idx="6813">
                  <c:v>37.799999999999997</c:v>
                </c:pt>
                <c:pt idx="6814">
                  <c:v>35.1</c:v>
                </c:pt>
                <c:pt idx="6815">
                  <c:v>35</c:v>
                </c:pt>
                <c:pt idx="6816">
                  <c:v>34.1</c:v>
                </c:pt>
                <c:pt idx="6817">
                  <c:v>33.299999999999997</c:v>
                </c:pt>
                <c:pt idx="6818">
                  <c:v>32.6</c:v>
                </c:pt>
                <c:pt idx="6819">
                  <c:v>32.299999999999997</c:v>
                </c:pt>
                <c:pt idx="6820">
                  <c:v>32.4</c:v>
                </c:pt>
                <c:pt idx="6821">
                  <c:v>33.6</c:v>
                </c:pt>
                <c:pt idx="6822">
                  <c:v>35.6</c:v>
                </c:pt>
                <c:pt idx="6823">
                  <c:v>37.299999999999997</c:v>
                </c:pt>
                <c:pt idx="6824">
                  <c:v>39.799999999999997</c:v>
                </c:pt>
                <c:pt idx="6825">
                  <c:v>41.5</c:v>
                </c:pt>
                <c:pt idx="6826">
                  <c:v>41.6</c:v>
                </c:pt>
                <c:pt idx="6827">
                  <c:v>43.1</c:v>
                </c:pt>
                <c:pt idx="6828">
                  <c:v>43.1</c:v>
                </c:pt>
                <c:pt idx="6829">
                  <c:v>43.8</c:v>
                </c:pt>
                <c:pt idx="6830">
                  <c:v>42.9</c:v>
                </c:pt>
                <c:pt idx="6831">
                  <c:v>43.8</c:v>
                </c:pt>
                <c:pt idx="6832">
                  <c:v>43.9</c:v>
                </c:pt>
                <c:pt idx="6833">
                  <c:v>44.4</c:v>
                </c:pt>
                <c:pt idx="6834">
                  <c:v>46.4</c:v>
                </c:pt>
                <c:pt idx="6835">
                  <c:v>45.6</c:v>
                </c:pt>
                <c:pt idx="6836">
                  <c:v>42.9</c:v>
                </c:pt>
                <c:pt idx="6837">
                  <c:v>42.1</c:v>
                </c:pt>
                <c:pt idx="6838">
                  <c:v>39.299999999999997</c:v>
                </c:pt>
                <c:pt idx="6839">
                  <c:v>37.799999999999997</c:v>
                </c:pt>
                <c:pt idx="6840">
                  <c:v>37</c:v>
                </c:pt>
                <c:pt idx="6841">
                  <c:v>36.4</c:v>
                </c:pt>
                <c:pt idx="6842">
                  <c:v>35.1</c:v>
                </c:pt>
                <c:pt idx="6843">
                  <c:v>34.9</c:v>
                </c:pt>
                <c:pt idx="6844">
                  <c:v>35.200000000000003</c:v>
                </c:pt>
                <c:pt idx="6845">
                  <c:v>37.200000000000003</c:v>
                </c:pt>
                <c:pt idx="6846">
                  <c:v>39.700000000000003</c:v>
                </c:pt>
                <c:pt idx="6847">
                  <c:v>42.8</c:v>
                </c:pt>
                <c:pt idx="6848">
                  <c:v>46.3</c:v>
                </c:pt>
                <c:pt idx="6849">
                  <c:v>45.8</c:v>
                </c:pt>
                <c:pt idx="6850">
                  <c:v>47.4</c:v>
                </c:pt>
                <c:pt idx="6851">
                  <c:v>48.1</c:v>
                </c:pt>
                <c:pt idx="6852">
                  <c:v>49.4</c:v>
                </c:pt>
                <c:pt idx="6853">
                  <c:v>50</c:v>
                </c:pt>
                <c:pt idx="6854">
                  <c:v>49.8</c:v>
                </c:pt>
                <c:pt idx="6855">
                  <c:v>50.2</c:v>
                </c:pt>
                <c:pt idx="6856">
                  <c:v>49.8</c:v>
                </c:pt>
                <c:pt idx="6857">
                  <c:v>48.7</c:v>
                </c:pt>
                <c:pt idx="6858">
                  <c:v>50</c:v>
                </c:pt>
                <c:pt idx="6859">
                  <c:v>48.3</c:v>
                </c:pt>
                <c:pt idx="6860">
                  <c:v>46</c:v>
                </c:pt>
                <c:pt idx="6861">
                  <c:v>43.6</c:v>
                </c:pt>
                <c:pt idx="6862">
                  <c:v>39.700000000000003</c:v>
                </c:pt>
                <c:pt idx="6863">
                  <c:v>38.1</c:v>
                </c:pt>
                <c:pt idx="6864">
                  <c:v>36.5</c:v>
                </c:pt>
                <c:pt idx="6865">
                  <c:v>35.700000000000003</c:v>
                </c:pt>
                <c:pt idx="6866">
                  <c:v>34.799999999999997</c:v>
                </c:pt>
                <c:pt idx="6867">
                  <c:v>35.200000000000003</c:v>
                </c:pt>
                <c:pt idx="6868">
                  <c:v>36</c:v>
                </c:pt>
                <c:pt idx="6869">
                  <c:v>38.799999999999997</c:v>
                </c:pt>
                <c:pt idx="6870">
                  <c:v>40.6</c:v>
                </c:pt>
                <c:pt idx="6871">
                  <c:v>42.5</c:v>
                </c:pt>
                <c:pt idx="6872">
                  <c:v>44.6</c:v>
                </c:pt>
                <c:pt idx="6873">
                  <c:v>46.6</c:v>
                </c:pt>
                <c:pt idx="6874">
                  <c:v>48.5</c:v>
                </c:pt>
                <c:pt idx="6875">
                  <c:v>50.1</c:v>
                </c:pt>
                <c:pt idx="6876">
                  <c:v>48.7</c:v>
                </c:pt>
                <c:pt idx="6877">
                  <c:v>48.6</c:v>
                </c:pt>
                <c:pt idx="6878">
                  <c:v>47.6</c:v>
                </c:pt>
                <c:pt idx="6879">
                  <c:v>48.7</c:v>
                </c:pt>
                <c:pt idx="6880">
                  <c:v>48.6</c:v>
                </c:pt>
                <c:pt idx="6881">
                  <c:v>48.3</c:v>
                </c:pt>
                <c:pt idx="6882">
                  <c:v>48.2</c:v>
                </c:pt>
                <c:pt idx="6883">
                  <c:v>46.4</c:v>
                </c:pt>
                <c:pt idx="6884">
                  <c:v>45.2</c:v>
                </c:pt>
                <c:pt idx="6885">
                  <c:v>41.6</c:v>
                </c:pt>
                <c:pt idx="6886">
                  <c:v>38.9</c:v>
                </c:pt>
                <c:pt idx="6887">
                  <c:v>36.9</c:v>
                </c:pt>
                <c:pt idx="6888">
                  <c:v>36.200000000000003</c:v>
                </c:pt>
                <c:pt idx="6889">
                  <c:v>36</c:v>
                </c:pt>
                <c:pt idx="6890">
                  <c:v>35.200000000000003</c:v>
                </c:pt>
                <c:pt idx="6891">
                  <c:v>34.799999999999997</c:v>
                </c:pt>
                <c:pt idx="6892">
                  <c:v>35.200000000000003</c:v>
                </c:pt>
                <c:pt idx="6893">
                  <c:v>38.799999999999997</c:v>
                </c:pt>
                <c:pt idx="6894">
                  <c:v>40.9</c:v>
                </c:pt>
                <c:pt idx="6895">
                  <c:v>42.8</c:v>
                </c:pt>
                <c:pt idx="6896">
                  <c:v>45.3</c:v>
                </c:pt>
                <c:pt idx="6897">
                  <c:v>46.4</c:v>
                </c:pt>
                <c:pt idx="6898">
                  <c:v>47</c:v>
                </c:pt>
                <c:pt idx="6899">
                  <c:v>47.5</c:v>
                </c:pt>
                <c:pt idx="6900">
                  <c:v>49.3</c:v>
                </c:pt>
                <c:pt idx="6901">
                  <c:v>47.2</c:v>
                </c:pt>
                <c:pt idx="6902">
                  <c:v>48.1</c:v>
                </c:pt>
                <c:pt idx="6903">
                  <c:v>48.4</c:v>
                </c:pt>
                <c:pt idx="6904">
                  <c:v>48.3</c:v>
                </c:pt>
                <c:pt idx="6905">
                  <c:v>48.6</c:v>
                </c:pt>
                <c:pt idx="6906">
                  <c:v>48</c:v>
                </c:pt>
                <c:pt idx="6907">
                  <c:v>47</c:v>
                </c:pt>
                <c:pt idx="6908">
                  <c:v>44.8</c:v>
                </c:pt>
                <c:pt idx="6909">
                  <c:v>41.9</c:v>
                </c:pt>
                <c:pt idx="6910">
                  <c:v>39</c:v>
                </c:pt>
                <c:pt idx="6911">
                  <c:v>36.9</c:v>
                </c:pt>
                <c:pt idx="6912">
                  <c:v>36.200000000000003</c:v>
                </c:pt>
                <c:pt idx="6913">
                  <c:v>35.299999999999997</c:v>
                </c:pt>
                <c:pt idx="6914">
                  <c:v>34.700000000000003</c:v>
                </c:pt>
                <c:pt idx="6915">
                  <c:v>34.299999999999997</c:v>
                </c:pt>
                <c:pt idx="6916">
                  <c:v>35.200000000000003</c:v>
                </c:pt>
                <c:pt idx="6917">
                  <c:v>37.9</c:v>
                </c:pt>
                <c:pt idx="6918">
                  <c:v>40.200000000000003</c:v>
                </c:pt>
                <c:pt idx="6919">
                  <c:v>41.9</c:v>
                </c:pt>
                <c:pt idx="6920">
                  <c:v>43.2</c:v>
                </c:pt>
                <c:pt idx="6921">
                  <c:v>45.1</c:v>
                </c:pt>
                <c:pt idx="6922">
                  <c:v>46</c:v>
                </c:pt>
                <c:pt idx="6923">
                  <c:v>46.6</c:v>
                </c:pt>
                <c:pt idx="6924">
                  <c:v>47.2</c:v>
                </c:pt>
                <c:pt idx="6925">
                  <c:v>47.2</c:v>
                </c:pt>
                <c:pt idx="6926">
                  <c:v>47.8</c:v>
                </c:pt>
                <c:pt idx="6927">
                  <c:v>48</c:v>
                </c:pt>
                <c:pt idx="6928">
                  <c:v>48.4</c:v>
                </c:pt>
                <c:pt idx="6929">
                  <c:v>47.6</c:v>
                </c:pt>
                <c:pt idx="6930">
                  <c:v>48.3</c:v>
                </c:pt>
                <c:pt idx="6931">
                  <c:v>46.9</c:v>
                </c:pt>
                <c:pt idx="6932">
                  <c:v>44.7</c:v>
                </c:pt>
                <c:pt idx="6933">
                  <c:v>42.6</c:v>
                </c:pt>
                <c:pt idx="6934">
                  <c:v>38.9</c:v>
                </c:pt>
                <c:pt idx="6935">
                  <c:v>37.4</c:v>
                </c:pt>
                <c:pt idx="6936">
                  <c:v>36.5</c:v>
                </c:pt>
                <c:pt idx="6937">
                  <c:v>35.799999999999997</c:v>
                </c:pt>
                <c:pt idx="6938">
                  <c:v>35.1</c:v>
                </c:pt>
                <c:pt idx="6939">
                  <c:v>34.9</c:v>
                </c:pt>
                <c:pt idx="6940">
                  <c:v>35.4</c:v>
                </c:pt>
                <c:pt idx="6941">
                  <c:v>37.4</c:v>
                </c:pt>
                <c:pt idx="6942">
                  <c:v>39.6</c:v>
                </c:pt>
                <c:pt idx="6943">
                  <c:v>41.5</c:v>
                </c:pt>
                <c:pt idx="6944">
                  <c:v>44.2</c:v>
                </c:pt>
                <c:pt idx="6945">
                  <c:v>44.6</c:v>
                </c:pt>
                <c:pt idx="6946">
                  <c:v>46.4</c:v>
                </c:pt>
                <c:pt idx="6947">
                  <c:v>46.3</c:v>
                </c:pt>
                <c:pt idx="6948">
                  <c:v>47.3</c:v>
                </c:pt>
                <c:pt idx="6949">
                  <c:v>48</c:v>
                </c:pt>
                <c:pt idx="6950">
                  <c:v>48.2</c:v>
                </c:pt>
                <c:pt idx="6951">
                  <c:v>48</c:v>
                </c:pt>
                <c:pt idx="6952">
                  <c:v>47.3</c:v>
                </c:pt>
                <c:pt idx="6953">
                  <c:v>47.2</c:v>
                </c:pt>
                <c:pt idx="6954">
                  <c:v>46.9</c:v>
                </c:pt>
                <c:pt idx="6955">
                  <c:v>46.9</c:v>
                </c:pt>
                <c:pt idx="6956">
                  <c:v>45.7</c:v>
                </c:pt>
                <c:pt idx="6957">
                  <c:v>41.7</c:v>
                </c:pt>
                <c:pt idx="6958">
                  <c:v>39.4</c:v>
                </c:pt>
                <c:pt idx="6959">
                  <c:v>37.799999999999997</c:v>
                </c:pt>
                <c:pt idx="6960">
                  <c:v>36.200000000000003</c:v>
                </c:pt>
                <c:pt idx="6961">
                  <c:v>35.6</c:v>
                </c:pt>
                <c:pt idx="6962">
                  <c:v>35.1</c:v>
                </c:pt>
                <c:pt idx="6963">
                  <c:v>34.700000000000003</c:v>
                </c:pt>
                <c:pt idx="6964">
                  <c:v>34.4</c:v>
                </c:pt>
                <c:pt idx="6965">
                  <c:v>35.299999999999997</c:v>
                </c:pt>
                <c:pt idx="6966">
                  <c:v>36.4</c:v>
                </c:pt>
                <c:pt idx="6967">
                  <c:v>38.1</c:v>
                </c:pt>
                <c:pt idx="6968">
                  <c:v>40</c:v>
                </c:pt>
                <c:pt idx="6969">
                  <c:v>43.6</c:v>
                </c:pt>
                <c:pt idx="6970">
                  <c:v>43.1</c:v>
                </c:pt>
                <c:pt idx="6971">
                  <c:v>44.4</c:v>
                </c:pt>
                <c:pt idx="6972">
                  <c:v>44.7</c:v>
                </c:pt>
                <c:pt idx="6973">
                  <c:v>45.2</c:v>
                </c:pt>
                <c:pt idx="6974">
                  <c:v>45.4</c:v>
                </c:pt>
                <c:pt idx="6975">
                  <c:v>45.6</c:v>
                </c:pt>
                <c:pt idx="6976">
                  <c:v>45.5</c:v>
                </c:pt>
                <c:pt idx="6977">
                  <c:v>46</c:v>
                </c:pt>
                <c:pt idx="6978">
                  <c:v>46.1</c:v>
                </c:pt>
                <c:pt idx="6979">
                  <c:v>45.4</c:v>
                </c:pt>
                <c:pt idx="6980">
                  <c:v>44</c:v>
                </c:pt>
                <c:pt idx="6981">
                  <c:v>41.2</c:v>
                </c:pt>
                <c:pt idx="6982">
                  <c:v>38.200000000000003</c:v>
                </c:pt>
                <c:pt idx="6983">
                  <c:v>37</c:v>
                </c:pt>
                <c:pt idx="6984">
                  <c:v>36.200000000000003</c:v>
                </c:pt>
                <c:pt idx="6985">
                  <c:v>35.5</c:v>
                </c:pt>
                <c:pt idx="6986">
                  <c:v>34.799999999999997</c:v>
                </c:pt>
                <c:pt idx="6987">
                  <c:v>34.200000000000003</c:v>
                </c:pt>
                <c:pt idx="6988">
                  <c:v>33.799999999999997</c:v>
                </c:pt>
                <c:pt idx="6989">
                  <c:v>34.700000000000003</c:v>
                </c:pt>
                <c:pt idx="6990">
                  <c:v>35.799999999999997</c:v>
                </c:pt>
                <c:pt idx="6991">
                  <c:v>39</c:v>
                </c:pt>
                <c:pt idx="6992">
                  <c:v>41.9</c:v>
                </c:pt>
                <c:pt idx="6993">
                  <c:v>42.8</c:v>
                </c:pt>
                <c:pt idx="6994">
                  <c:v>42.9</c:v>
                </c:pt>
                <c:pt idx="6995">
                  <c:v>44.5</c:v>
                </c:pt>
                <c:pt idx="6996">
                  <c:v>43.8</c:v>
                </c:pt>
                <c:pt idx="6997">
                  <c:v>43.8</c:v>
                </c:pt>
                <c:pt idx="6998">
                  <c:v>44.5</c:v>
                </c:pt>
                <c:pt idx="6999">
                  <c:v>45.3</c:v>
                </c:pt>
                <c:pt idx="7000">
                  <c:v>46</c:v>
                </c:pt>
                <c:pt idx="7001">
                  <c:v>46.7</c:v>
                </c:pt>
                <c:pt idx="7002">
                  <c:v>46.3</c:v>
                </c:pt>
                <c:pt idx="7003">
                  <c:v>45.2</c:v>
                </c:pt>
                <c:pt idx="7004">
                  <c:v>43.7</c:v>
                </c:pt>
                <c:pt idx="7005">
                  <c:v>41.9</c:v>
                </c:pt>
                <c:pt idx="7006">
                  <c:v>38.799999999999997</c:v>
                </c:pt>
                <c:pt idx="7007">
                  <c:v>36.9</c:v>
                </c:pt>
                <c:pt idx="7008">
                  <c:v>36.6</c:v>
                </c:pt>
                <c:pt idx="7009">
                  <c:v>35.799999999999997</c:v>
                </c:pt>
                <c:pt idx="7010">
                  <c:v>34.799999999999997</c:v>
                </c:pt>
                <c:pt idx="7011">
                  <c:v>34.200000000000003</c:v>
                </c:pt>
                <c:pt idx="7012">
                  <c:v>35.4</c:v>
                </c:pt>
                <c:pt idx="7013">
                  <c:v>37.299999999999997</c:v>
                </c:pt>
                <c:pt idx="7014">
                  <c:v>40.5</c:v>
                </c:pt>
                <c:pt idx="7015">
                  <c:v>43.1</c:v>
                </c:pt>
                <c:pt idx="7016">
                  <c:v>44.9</c:v>
                </c:pt>
                <c:pt idx="7017">
                  <c:v>46.5</c:v>
                </c:pt>
                <c:pt idx="7018">
                  <c:v>47.9</c:v>
                </c:pt>
                <c:pt idx="7019">
                  <c:v>48</c:v>
                </c:pt>
                <c:pt idx="7020">
                  <c:v>47.7</c:v>
                </c:pt>
                <c:pt idx="7021">
                  <c:v>48.2</c:v>
                </c:pt>
                <c:pt idx="7022">
                  <c:v>48.3</c:v>
                </c:pt>
                <c:pt idx="7023">
                  <c:v>48.1</c:v>
                </c:pt>
                <c:pt idx="7024">
                  <c:v>46.9</c:v>
                </c:pt>
                <c:pt idx="7025">
                  <c:v>46.9</c:v>
                </c:pt>
                <c:pt idx="7026">
                  <c:v>47.8</c:v>
                </c:pt>
                <c:pt idx="7027">
                  <c:v>46.4</c:v>
                </c:pt>
                <c:pt idx="7028">
                  <c:v>45.2</c:v>
                </c:pt>
                <c:pt idx="7029">
                  <c:v>40.9</c:v>
                </c:pt>
                <c:pt idx="7030">
                  <c:v>39.5</c:v>
                </c:pt>
                <c:pt idx="7031">
                  <c:v>37.4</c:v>
                </c:pt>
                <c:pt idx="7032">
                  <c:v>36.200000000000003</c:v>
                </c:pt>
                <c:pt idx="7033">
                  <c:v>35.4</c:v>
                </c:pt>
                <c:pt idx="7034">
                  <c:v>34.1</c:v>
                </c:pt>
                <c:pt idx="7035">
                  <c:v>34.6</c:v>
                </c:pt>
                <c:pt idx="7036">
                  <c:v>35.1</c:v>
                </c:pt>
                <c:pt idx="7037">
                  <c:v>36.9</c:v>
                </c:pt>
                <c:pt idx="7038">
                  <c:v>39.700000000000003</c:v>
                </c:pt>
                <c:pt idx="7039">
                  <c:v>42</c:v>
                </c:pt>
                <c:pt idx="7040">
                  <c:v>44.7</c:v>
                </c:pt>
                <c:pt idx="7041">
                  <c:v>46.1</c:v>
                </c:pt>
                <c:pt idx="7042">
                  <c:v>47.6</c:v>
                </c:pt>
                <c:pt idx="7043">
                  <c:v>48.6</c:v>
                </c:pt>
                <c:pt idx="7044">
                  <c:v>49.3</c:v>
                </c:pt>
                <c:pt idx="7045">
                  <c:v>49.6</c:v>
                </c:pt>
                <c:pt idx="7046">
                  <c:v>47.1</c:v>
                </c:pt>
                <c:pt idx="7047">
                  <c:v>48.7</c:v>
                </c:pt>
                <c:pt idx="7048">
                  <c:v>48.2</c:v>
                </c:pt>
                <c:pt idx="7049">
                  <c:v>48.3</c:v>
                </c:pt>
                <c:pt idx="7050">
                  <c:v>48.4</c:v>
                </c:pt>
                <c:pt idx="7051">
                  <c:v>46.3</c:v>
                </c:pt>
                <c:pt idx="7052">
                  <c:v>45.2</c:v>
                </c:pt>
                <c:pt idx="7053">
                  <c:v>41.6</c:v>
                </c:pt>
                <c:pt idx="7054">
                  <c:v>38.299999999999997</c:v>
                </c:pt>
                <c:pt idx="7055">
                  <c:v>36.4</c:v>
                </c:pt>
                <c:pt idx="7056">
                  <c:v>35.200000000000003</c:v>
                </c:pt>
                <c:pt idx="7057">
                  <c:v>35.299999999999997</c:v>
                </c:pt>
                <c:pt idx="7058">
                  <c:v>34.700000000000003</c:v>
                </c:pt>
                <c:pt idx="7059">
                  <c:v>34.4</c:v>
                </c:pt>
                <c:pt idx="7060">
                  <c:v>34.6</c:v>
                </c:pt>
                <c:pt idx="7061">
                  <c:v>37.700000000000003</c:v>
                </c:pt>
                <c:pt idx="7062">
                  <c:v>39.700000000000003</c:v>
                </c:pt>
                <c:pt idx="7063">
                  <c:v>38.9</c:v>
                </c:pt>
                <c:pt idx="7064">
                  <c:v>42.6</c:v>
                </c:pt>
                <c:pt idx="7065">
                  <c:v>46.9</c:v>
                </c:pt>
                <c:pt idx="7066">
                  <c:v>46.6</c:v>
                </c:pt>
                <c:pt idx="7067">
                  <c:v>46</c:v>
                </c:pt>
                <c:pt idx="7068">
                  <c:v>47</c:v>
                </c:pt>
                <c:pt idx="7069">
                  <c:v>48.8</c:v>
                </c:pt>
                <c:pt idx="7070">
                  <c:v>48.4</c:v>
                </c:pt>
                <c:pt idx="7071">
                  <c:v>48.6</c:v>
                </c:pt>
                <c:pt idx="7072">
                  <c:v>48</c:v>
                </c:pt>
                <c:pt idx="7073">
                  <c:v>47.6</c:v>
                </c:pt>
                <c:pt idx="7074">
                  <c:v>47.2</c:v>
                </c:pt>
                <c:pt idx="7075">
                  <c:v>46.1</c:v>
                </c:pt>
                <c:pt idx="7076">
                  <c:v>43.5</c:v>
                </c:pt>
                <c:pt idx="7077">
                  <c:v>40.5</c:v>
                </c:pt>
                <c:pt idx="7078">
                  <c:v>38.200000000000003</c:v>
                </c:pt>
                <c:pt idx="7079">
                  <c:v>35.799999999999997</c:v>
                </c:pt>
                <c:pt idx="7080">
                  <c:v>35.299999999999997</c:v>
                </c:pt>
                <c:pt idx="7081">
                  <c:v>34.299999999999997</c:v>
                </c:pt>
                <c:pt idx="7082">
                  <c:v>33.5</c:v>
                </c:pt>
                <c:pt idx="7083">
                  <c:v>33.299999999999997</c:v>
                </c:pt>
                <c:pt idx="7084">
                  <c:v>33.9</c:v>
                </c:pt>
                <c:pt idx="7085">
                  <c:v>36.200000000000003</c:v>
                </c:pt>
                <c:pt idx="7086">
                  <c:v>39.200000000000003</c:v>
                </c:pt>
                <c:pt idx="7087">
                  <c:v>41.5</c:v>
                </c:pt>
                <c:pt idx="7088">
                  <c:v>43</c:v>
                </c:pt>
                <c:pt idx="7089">
                  <c:v>45</c:v>
                </c:pt>
                <c:pt idx="7090">
                  <c:v>46</c:v>
                </c:pt>
                <c:pt idx="7091">
                  <c:v>46</c:v>
                </c:pt>
                <c:pt idx="7092">
                  <c:v>47.2</c:v>
                </c:pt>
                <c:pt idx="7093">
                  <c:v>47.8</c:v>
                </c:pt>
                <c:pt idx="7094">
                  <c:v>48.8</c:v>
                </c:pt>
                <c:pt idx="7095">
                  <c:v>49.6</c:v>
                </c:pt>
                <c:pt idx="7096">
                  <c:v>48.7</c:v>
                </c:pt>
                <c:pt idx="7097">
                  <c:v>47.9</c:v>
                </c:pt>
                <c:pt idx="7098">
                  <c:v>48.3</c:v>
                </c:pt>
                <c:pt idx="7099">
                  <c:v>47.3</c:v>
                </c:pt>
                <c:pt idx="7100">
                  <c:v>44.8</c:v>
                </c:pt>
                <c:pt idx="7101">
                  <c:v>42.4</c:v>
                </c:pt>
                <c:pt idx="7102">
                  <c:v>39.9</c:v>
                </c:pt>
                <c:pt idx="7103">
                  <c:v>37.299999999999997</c:v>
                </c:pt>
                <c:pt idx="7104">
                  <c:v>36.1</c:v>
                </c:pt>
                <c:pt idx="7105">
                  <c:v>34.200000000000003</c:v>
                </c:pt>
                <c:pt idx="7106">
                  <c:v>34.6</c:v>
                </c:pt>
                <c:pt idx="7107">
                  <c:v>33.4</c:v>
                </c:pt>
                <c:pt idx="7108">
                  <c:v>33.799999999999997</c:v>
                </c:pt>
                <c:pt idx="7109">
                  <c:v>35.9</c:v>
                </c:pt>
                <c:pt idx="7110">
                  <c:v>40.200000000000003</c:v>
                </c:pt>
                <c:pt idx="7111">
                  <c:v>41.9</c:v>
                </c:pt>
                <c:pt idx="7112">
                  <c:v>43.4</c:v>
                </c:pt>
                <c:pt idx="7113">
                  <c:v>46.2</c:v>
                </c:pt>
                <c:pt idx="7114">
                  <c:v>46.2</c:v>
                </c:pt>
                <c:pt idx="7115">
                  <c:v>47.9</c:v>
                </c:pt>
                <c:pt idx="7116">
                  <c:v>48.2</c:v>
                </c:pt>
                <c:pt idx="7117">
                  <c:v>48.2</c:v>
                </c:pt>
                <c:pt idx="7118">
                  <c:v>48.4</c:v>
                </c:pt>
                <c:pt idx="7119">
                  <c:v>48.4</c:v>
                </c:pt>
                <c:pt idx="7120">
                  <c:v>48.7</c:v>
                </c:pt>
                <c:pt idx="7121">
                  <c:v>48.1</c:v>
                </c:pt>
                <c:pt idx="7122">
                  <c:v>47.7</c:v>
                </c:pt>
                <c:pt idx="7123">
                  <c:v>46.7</c:v>
                </c:pt>
                <c:pt idx="7124">
                  <c:v>43.9</c:v>
                </c:pt>
                <c:pt idx="7125">
                  <c:v>41.3</c:v>
                </c:pt>
                <c:pt idx="7126">
                  <c:v>39.299999999999997</c:v>
                </c:pt>
                <c:pt idx="7127">
                  <c:v>37.6</c:v>
                </c:pt>
                <c:pt idx="7128">
                  <c:v>36.6</c:v>
                </c:pt>
                <c:pt idx="7129">
                  <c:v>35.5</c:v>
                </c:pt>
                <c:pt idx="7130">
                  <c:v>34.299999999999997</c:v>
                </c:pt>
                <c:pt idx="7131">
                  <c:v>34.4</c:v>
                </c:pt>
                <c:pt idx="7132">
                  <c:v>34.9</c:v>
                </c:pt>
                <c:pt idx="7133">
                  <c:v>35.9</c:v>
                </c:pt>
                <c:pt idx="7134">
                  <c:v>36.299999999999997</c:v>
                </c:pt>
                <c:pt idx="7135">
                  <c:v>39.299999999999997</c:v>
                </c:pt>
                <c:pt idx="7136">
                  <c:v>33.200000000000003</c:v>
                </c:pt>
                <c:pt idx="7137">
                  <c:v>44.5</c:v>
                </c:pt>
                <c:pt idx="7138">
                  <c:v>32.4</c:v>
                </c:pt>
                <c:pt idx="7139">
                  <c:v>44.6</c:v>
                </c:pt>
                <c:pt idx="7140">
                  <c:v>32.4</c:v>
                </c:pt>
                <c:pt idx="7141">
                  <c:v>45</c:v>
                </c:pt>
                <c:pt idx="7142">
                  <c:v>45.9</c:v>
                </c:pt>
                <c:pt idx="7143">
                  <c:v>46.5</c:v>
                </c:pt>
                <c:pt idx="7144">
                  <c:v>45.5</c:v>
                </c:pt>
                <c:pt idx="7145">
                  <c:v>45.9</c:v>
                </c:pt>
                <c:pt idx="7146">
                  <c:v>45.6</c:v>
                </c:pt>
                <c:pt idx="7147">
                  <c:v>45.6</c:v>
                </c:pt>
                <c:pt idx="7148">
                  <c:v>42.6</c:v>
                </c:pt>
                <c:pt idx="7149">
                  <c:v>40.6</c:v>
                </c:pt>
                <c:pt idx="7150">
                  <c:v>40</c:v>
                </c:pt>
                <c:pt idx="7151">
                  <c:v>37.6</c:v>
                </c:pt>
                <c:pt idx="7152">
                  <c:v>36.799999999999997</c:v>
                </c:pt>
                <c:pt idx="7153">
                  <c:v>34.799999999999997</c:v>
                </c:pt>
                <c:pt idx="7154">
                  <c:v>33.6</c:v>
                </c:pt>
                <c:pt idx="7155">
                  <c:v>33.299999999999997</c:v>
                </c:pt>
                <c:pt idx="7156">
                  <c:v>33.4</c:v>
                </c:pt>
                <c:pt idx="7157">
                  <c:v>33.299999999999997</c:v>
                </c:pt>
                <c:pt idx="7158">
                  <c:v>35.1</c:v>
                </c:pt>
                <c:pt idx="7159">
                  <c:v>37.799999999999997</c:v>
                </c:pt>
                <c:pt idx="7160">
                  <c:v>39.6</c:v>
                </c:pt>
                <c:pt idx="7161">
                  <c:v>41</c:v>
                </c:pt>
                <c:pt idx="7162">
                  <c:v>42</c:v>
                </c:pt>
                <c:pt idx="7163">
                  <c:v>42.1</c:v>
                </c:pt>
                <c:pt idx="7164">
                  <c:v>43.6</c:v>
                </c:pt>
                <c:pt idx="7165">
                  <c:v>44</c:v>
                </c:pt>
                <c:pt idx="7166">
                  <c:v>44.4</c:v>
                </c:pt>
                <c:pt idx="7167">
                  <c:v>44.5</c:v>
                </c:pt>
                <c:pt idx="7168">
                  <c:v>44.7</c:v>
                </c:pt>
                <c:pt idx="7169">
                  <c:v>45.4</c:v>
                </c:pt>
                <c:pt idx="7170">
                  <c:v>46.8</c:v>
                </c:pt>
                <c:pt idx="7171">
                  <c:v>44.9</c:v>
                </c:pt>
                <c:pt idx="7172">
                  <c:v>43.5</c:v>
                </c:pt>
                <c:pt idx="7173">
                  <c:v>40.1</c:v>
                </c:pt>
                <c:pt idx="7174">
                  <c:v>38.4</c:v>
                </c:pt>
                <c:pt idx="7175">
                  <c:v>36.799999999999997</c:v>
                </c:pt>
                <c:pt idx="7176">
                  <c:v>33.799999999999997</c:v>
                </c:pt>
                <c:pt idx="7177">
                  <c:v>33.700000000000003</c:v>
                </c:pt>
                <c:pt idx="7178">
                  <c:v>33.5</c:v>
                </c:pt>
                <c:pt idx="7179">
                  <c:v>33.5</c:v>
                </c:pt>
                <c:pt idx="7180">
                  <c:v>33.4</c:v>
                </c:pt>
                <c:pt idx="7181">
                  <c:v>35.5</c:v>
                </c:pt>
                <c:pt idx="7182">
                  <c:v>37</c:v>
                </c:pt>
                <c:pt idx="7183">
                  <c:v>40.4</c:v>
                </c:pt>
                <c:pt idx="7184">
                  <c:v>31.4</c:v>
                </c:pt>
                <c:pt idx="7185">
                  <c:v>44.1</c:v>
                </c:pt>
                <c:pt idx="7186">
                  <c:v>46.2</c:v>
                </c:pt>
                <c:pt idx="7187">
                  <c:v>46.7</c:v>
                </c:pt>
                <c:pt idx="7188">
                  <c:v>47.5</c:v>
                </c:pt>
                <c:pt idx="7189">
                  <c:v>47.5</c:v>
                </c:pt>
                <c:pt idx="7190">
                  <c:v>48.2</c:v>
                </c:pt>
                <c:pt idx="7191">
                  <c:v>48.7</c:v>
                </c:pt>
                <c:pt idx="7192">
                  <c:v>48.7</c:v>
                </c:pt>
                <c:pt idx="7193">
                  <c:v>47</c:v>
                </c:pt>
                <c:pt idx="7194">
                  <c:v>48.6</c:v>
                </c:pt>
                <c:pt idx="7195">
                  <c:v>46.1</c:v>
                </c:pt>
                <c:pt idx="7196">
                  <c:v>44.1</c:v>
                </c:pt>
                <c:pt idx="7197">
                  <c:v>41.1</c:v>
                </c:pt>
                <c:pt idx="7198">
                  <c:v>38</c:v>
                </c:pt>
                <c:pt idx="7199">
                  <c:v>35.9</c:v>
                </c:pt>
                <c:pt idx="7200">
                  <c:v>35</c:v>
                </c:pt>
                <c:pt idx="7201">
                  <c:v>33.9</c:v>
                </c:pt>
                <c:pt idx="7202">
                  <c:v>33.9</c:v>
                </c:pt>
                <c:pt idx="7203">
                  <c:v>33.700000000000003</c:v>
                </c:pt>
                <c:pt idx="7204">
                  <c:v>34</c:v>
                </c:pt>
                <c:pt idx="7205">
                  <c:v>37.200000000000003</c:v>
                </c:pt>
                <c:pt idx="7206">
                  <c:v>40.299999999999997</c:v>
                </c:pt>
                <c:pt idx="7207">
                  <c:v>41.6</c:v>
                </c:pt>
                <c:pt idx="7208">
                  <c:v>43.2</c:v>
                </c:pt>
                <c:pt idx="7209">
                  <c:v>44.2</c:v>
                </c:pt>
                <c:pt idx="7210">
                  <c:v>45.1</c:v>
                </c:pt>
                <c:pt idx="7211">
                  <c:v>46.5</c:v>
                </c:pt>
                <c:pt idx="7212">
                  <c:v>47.7</c:v>
                </c:pt>
                <c:pt idx="7213">
                  <c:v>48.4</c:v>
                </c:pt>
                <c:pt idx="7214">
                  <c:v>48.8</c:v>
                </c:pt>
                <c:pt idx="7215">
                  <c:v>49.4</c:v>
                </c:pt>
                <c:pt idx="7216">
                  <c:v>49.4</c:v>
                </c:pt>
                <c:pt idx="7217">
                  <c:v>49.3</c:v>
                </c:pt>
                <c:pt idx="7218">
                  <c:v>48.8</c:v>
                </c:pt>
                <c:pt idx="7219">
                  <c:v>47.7</c:v>
                </c:pt>
                <c:pt idx="7220">
                  <c:v>45.1</c:v>
                </c:pt>
                <c:pt idx="7221">
                  <c:v>42.4</c:v>
                </c:pt>
                <c:pt idx="7222">
                  <c:v>39.799999999999997</c:v>
                </c:pt>
                <c:pt idx="7223">
                  <c:v>37.9</c:v>
                </c:pt>
                <c:pt idx="7224">
                  <c:v>36.799999999999997</c:v>
                </c:pt>
                <c:pt idx="7225">
                  <c:v>36.1</c:v>
                </c:pt>
                <c:pt idx="7226">
                  <c:v>35.299999999999997</c:v>
                </c:pt>
                <c:pt idx="7227">
                  <c:v>34.6</c:v>
                </c:pt>
                <c:pt idx="7228">
                  <c:v>36.1</c:v>
                </c:pt>
                <c:pt idx="7229">
                  <c:v>37.200000000000003</c:v>
                </c:pt>
                <c:pt idx="7230">
                  <c:v>36.4</c:v>
                </c:pt>
                <c:pt idx="7231">
                  <c:v>38.6</c:v>
                </c:pt>
                <c:pt idx="7232">
                  <c:v>46.3</c:v>
                </c:pt>
                <c:pt idx="7233">
                  <c:v>47.6</c:v>
                </c:pt>
                <c:pt idx="7234">
                  <c:v>48.8</c:v>
                </c:pt>
                <c:pt idx="7235">
                  <c:v>49.4</c:v>
                </c:pt>
                <c:pt idx="7236">
                  <c:v>49.8</c:v>
                </c:pt>
                <c:pt idx="7237">
                  <c:v>49.5</c:v>
                </c:pt>
                <c:pt idx="7238">
                  <c:v>49.3</c:v>
                </c:pt>
                <c:pt idx="7239">
                  <c:v>50.2</c:v>
                </c:pt>
                <c:pt idx="7240">
                  <c:v>49.9</c:v>
                </c:pt>
                <c:pt idx="7241">
                  <c:v>50.5</c:v>
                </c:pt>
                <c:pt idx="7242">
                  <c:v>49.6</c:v>
                </c:pt>
                <c:pt idx="7243">
                  <c:v>47.5</c:v>
                </c:pt>
                <c:pt idx="7244">
                  <c:v>45</c:v>
                </c:pt>
                <c:pt idx="7245">
                  <c:v>42.8</c:v>
                </c:pt>
                <c:pt idx="7246">
                  <c:v>39.799999999999997</c:v>
                </c:pt>
                <c:pt idx="7247">
                  <c:v>38.4</c:v>
                </c:pt>
                <c:pt idx="7248">
                  <c:v>37.6</c:v>
                </c:pt>
                <c:pt idx="7249">
                  <c:v>36.799999999999997</c:v>
                </c:pt>
                <c:pt idx="7250">
                  <c:v>36</c:v>
                </c:pt>
                <c:pt idx="7251">
                  <c:v>35.6</c:v>
                </c:pt>
                <c:pt idx="7252">
                  <c:v>36.1</c:v>
                </c:pt>
                <c:pt idx="7253">
                  <c:v>37.4</c:v>
                </c:pt>
                <c:pt idx="7254">
                  <c:v>39.200000000000003</c:v>
                </c:pt>
                <c:pt idx="7255">
                  <c:v>41.1</c:v>
                </c:pt>
                <c:pt idx="7256">
                  <c:v>43.9</c:v>
                </c:pt>
                <c:pt idx="7257">
                  <c:v>46.1</c:v>
                </c:pt>
                <c:pt idx="7258">
                  <c:v>46.9</c:v>
                </c:pt>
                <c:pt idx="7259">
                  <c:v>47.8</c:v>
                </c:pt>
                <c:pt idx="7260">
                  <c:v>48.9</c:v>
                </c:pt>
                <c:pt idx="7261">
                  <c:v>49.5</c:v>
                </c:pt>
                <c:pt idx="7262">
                  <c:v>50.5</c:v>
                </c:pt>
                <c:pt idx="7263">
                  <c:v>51</c:v>
                </c:pt>
                <c:pt idx="7264">
                  <c:v>49.2</c:v>
                </c:pt>
                <c:pt idx="7265">
                  <c:v>49.4</c:v>
                </c:pt>
                <c:pt idx="7266">
                  <c:v>48.8</c:v>
                </c:pt>
                <c:pt idx="7267">
                  <c:v>48</c:v>
                </c:pt>
                <c:pt idx="7268">
                  <c:v>45.1</c:v>
                </c:pt>
                <c:pt idx="7269">
                  <c:v>42.8</c:v>
                </c:pt>
                <c:pt idx="7270">
                  <c:v>40.700000000000003</c:v>
                </c:pt>
                <c:pt idx="7271">
                  <c:v>37.5</c:v>
                </c:pt>
                <c:pt idx="7272">
                  <c:v>36.5</c:v>
                </c:pt>
                <c:pt idx="7273">
                  <c:v>36.200000000000003</c:v>
                </c:pt>
                <c:pt idx="7274">
                  <c:v>35.9</c:v>
                </c:pt>
                <c:pt idx="7275">
                  <c:v>35.5</c:v>
                </c:pt>
                <c:pt idx="7276">
                  <c:v>34.700000000000003</c:v>
                </c:pt>
                <c:pt idx="7277">
                  <c:v>35.1</c:v>
                </c:pt>
                <c:pt idx="7278">
                  <c:v>39.1</c:v>
                </c:pt>
                <c:pt idx="7279">
                  <c:v>40</c:v>
                </c:pt>
                <c:pt idx="7280">
                  <c:v>45</c:v>
                </c:pt>
                <c:pt idx="7281">
                  <c:v>44.9</c:v>
                </c:pt>
                <c:pt idx="7282">
                  <c:v>47.5</c:v>
                </c:pt>
                <c:pt idx="7283">
                  <c:v>47.3</c:v>
                </c:pt>
                <c:pt idx="7284">
                  <c:v>48.5</c:v>
                </c:pt>
                <c:pt idx="7285">
                  <c:v>48.9</c:v>
                </c:pt>
                <c:pt idx="7286">
                  <c:v>49</c:v>
                </c:pt>
                <c:pt idx="7287">
                  <c:v>48.9</c:v>
                </c:pt>
                <c:pt idx="7288">
                  <c:v>48.6</c:v>
                </c:pt>
                <c:pt idx="7289">
                  <c:v>48.1</c:v>
                </c:pt>
                <c:pt idx="7290">
                  <c:v>47.6</c:v>
                </c:pt>
                <c:pt idx="7291">
                  <c:v>45.4</c:v>
                </c:pt>
                <c:pt idx="7292">
                  <c:v>44.4</c:v>
                </c:pt>
                <c:pt idx="7293">
                  <c:v>42.4</c:v>
                </c:pt>
                <c:pt idx="7294">
                  <c:v>40.4</c:v>
                </c:pt>
                <c:pt idx="7295">
                  <c:v>37.6</c:v>
                </c:pt>
                <c:pt idx="7296">
                  <c:v>36.4</c:v>
                </c:pt>
                <c:pt idx="7297">
                  <c:v>36.299999999999997</c:v>
                </c:pt>
                <c:pt idx="7298">
                  <c:v>34.6</c:v>
                </c:pt>
                <c:pt idx="7299">
                  <c:v>34.5</c:v>
                </c:pt>
                <c:pt idx="7300">
                  <c:v>34.6</c:v>
                </c:pt>
                <c:pt idx="7301">
                  <c:v>37.200000000000003</c:v>
                </c:pt>
                <c:pt idx="7302">
                  <c:v>37.799999999999997</c:v>
                </c:pt>
                <c:pt idx="7303">
                  <c:v>34.9</c:v>
                </c:pt>
                <c:pt idx="7304">
                  <c:v>43.5</c:v>
                </c:pt>
                <c:pt idx="7305">
                  <c:v>44.8</c:v>
                </c:pt>
                <c:pt idx="7306">
                  <c:v>45.3</c:v>
                </c:pt>
                <c:pt idx="7307">
                  <c:v>45.2</c:v>
                </c:pt>
                <c:pt idx="7308">
                  <c:v>45.1</c:v>
                </c:pt>
                <c:pt idx="7309">
                  <c:v>46.3</c:v>
                </c:pt>
                <c:pt idx="7310">
                  <c:v>45.2</c:v>
                </c:pt>
                <c:pt idx="7311">
                  <c:v>45.2</c:v>
                </c:pt>
                <c:pt idx="7312">
                  <c:v>45.7</c:v>
                </c:pt>
                <c:pt idx="7313">
                  <c:v>46.4</c:v>
                </c:pt>
                <c:pt idx="7314">
                  <c:v>46.4</c:v>
                </c:pt>
                <c:pt idx="7315">
                  <c:v>43.7</c:v>
                </c:pt>
                <c:pt idx="7316">
                  <c:v>41.6</c:v>
                </c:pt>
                <c:pt idx="7317">
                  <c:v>39.700000000000003</c:v>
                </c:pt>
                <c:pt idx="7318">
                  <c:v>38.200000000000003</c:v>
                </c:pt>
                <c:pt idx="7319">
                  <c:v>37.299999999999997</c:v>
                </c:pt>
                <c:pt idx="7320">
                  <c:v>36.200000000000003</c:v>
                </c:pt>
                <c:pt idx="7321">
                  <c:v>35.700000000000003</c:v>
                </c:pt>
                <c:pt idx="7322">
                  <c:v>34.700000000000003</c:v>
                </c:pt>
                <c:pt idx="7323">
                  <c:v>34</c:v>
                </c:pt>
                <c:pt idx="7324">
                  <c:v>34.299999999999997</c:v>
                </c:pt>
                <c:pt idx="7325">
                  <c:v>33.799999999999997</c:v>
                </c:pt>
                <c:pt idx="7326">
                  <c:v>35.4</c:v>
                </c:pt>
                <c:pt idx="7327">
                  <c:v>36.4</c:v>
                </c:pt>
                <c:pt idx="7328">
                  <c:v>39.1</c:v>
                </c:pt>
                <c:pt idx="7329">
                  <c:v>41.2</c:v>
                </c:pt>
                <c:pt idx="7330">
                  <c:v>43.4</c:v>
                </c:pt>
                <c:pt idx="7331">
                  <c:v>43.2</c:v>
                </c:pt>
                <c:pt idx="7332">
                  <c:v>43.3</c:v>
                </c:pt>
                <c:pt idx="7333">
                  <c:v>42.8</c:v>
                </c:pt>
                <c:pt idx="7334">
                  <c:v>43</c:v>
                </c:pt>
                <c:pt idx="7335">
                  <c:v>42.2</c:v>
                </c:pt>
                <c:pt idx="7336">
                  <c:v>42.3</c:v>
                </c:pt>
                <c:pt idx="7337">
                  <c:v>42.7</c:v>
                </c:pt>
                <c:pt idx="7338">
                  <c:v>45.1</c:v>
                </c:pt>
                <c:pt idx="7339">
                  <c:v>44.4</c:v>
                </c:pt>
                <c:pt idx="7340">
                  <c:v>44.5</c:v>
                </c:pt>
                <c:pt idx="7341">
                  <c:v>42.2</c:v>
                </c:pt>
                <c:pt idx="7342">
                  <c:v>40.799999999999997</c:v>
                </c:pt>
                <c:pt idx="7343">
                  <c:v>38.200000000000003</c:v>
                </c:pt>
                <c:pt idx="7344">
                  <c:v>37.299999999999997</c:v>
                </c:pt>
                <c:pt idx="7345">
                  <c:v>36.1</c:v>
                </c:pt>
                <c:pt idx="7346">
                  <c:v>34.799999999999997</c:v>
                </c:pt>
                <c:pt idx="7347">
                  <c:v>33.799999999999997</c:v>
                </c:pt>
                <c:pt idx="7348">
                  <c:v>33.700000000000003</c:v>
                </c:pt>
                <c:pt idx="7349">
                  <c:v>34.200000000000003</c:v>
                </c:pt>
                <c:pt idx="7350">
                  <c:v>36.200000000000003</c:v>
                </c:pt>
                <c:pt idx="7351">
                  <c:v>40.200000000000003</c:v>
                </c:pt>
                <c:pt idx="7352">
                  <c:v>41.3</c:v>
                </c:pt>
                <c:pt idx="7353">
                  <c:v>45.4</c:v>
                </c:pt>
                <c:pt idx="7354">
                  <c:v>46.9</c:v>
                </c:pt>
                <c:pt idx="7355">
                  <c:v>47.1</c:v>
                </c:pt>
                <c:pt idx="7356">
                  <c:v>47.1</c:v>
                </c:pt>
                <c:pt idx="7357">
                  <c:v>48.7</c:v>
                </c:pt>
                <c:pt idx="7358">
                  <c:v>48</c:v>
                </c:pt>
                <c:pt idx="7359">
                  <c:v>47.3</c:v>
                </c:pt>
                <c:pt idx="7360">
                  <c:v>46.8</c:v>
                </c:pt>
                <c:pt idx="7361">
                  <c:v>45.9</c:v>
                </c:pt>
                <c:pt idx="7362">
                  <c:v>45.3</c:v>
                </c:pt>
                <c:pt idx="7363">
                  <c:v>44.8</c:v>
                </c:pt>
                <c:pt idx="7364">
                  <c:v>43.7</c:v>
                </c:pt>
                <c:pt idx="7365">
                  <c:v>41.7</c:v>
                </c:pt>
                <c:pt idx="7366">
                  <c:v>38.5</c:v>
                </c:pt>
                <c:pt idx="7367">
                  <c:v>35.799999999999997</c:v>
                </c:pt>
                <c:pt idx="7368">
                  <c:v>35</c:v>
                </c:pt>
                <c:pt idx="7369">
                  <c:v>32.700000000000003</c:v>
                </c:pt>
                <c:pt idx="7370">
                  <c:v>32.9</c:v>
                </c:pt>
                <c:pt idx="7371">
                  <c:v>32.700000000000003</c:v>
                </c:pt>
                <c:pt idx="7372">
                  <c:v>32.799999999999997</c:v>
                </c:pt>
                <c:pt idx="7373">
                  <c:v>32.9</c:v>
                </c:pt>
                <c:pt idx="7374">
                  <c:v>34.799999999999997</c:v>
                </c:pt>
                <c:pt idx="7375">
                  <c:v>37.799999999999997</c:v>
                </c:pt>
                <c:pt idx="7376">
                  <c:v>40.1</c:v>
                </c:pt>
                <c:pt idx="7377">
                  <c:v>43.6</c:v>
                </c:pt>
                <c:pt idx="7378">
                  <c:v>44.8</c:v>
                </c:pt>
                <c:pt idx="7379">
                  <c:v>46.5</c:v>
                </c:pt>
                <c:pt idx="7380">
                  <c:v>46.3</c:v>
                </c:pt>
                <c:pt idx="7381">
                  <c:v>46.7</c:v>
                </c:pt>
                <c:pt idx="7382">
                  <c:v>47.1</c:v>
                </c:pt>
                <c:pt idx="7383">
                  <c:v>46.7</c:v>
                </c:pt>
                <c:pt idx="7384">
                  <c:v>45.8</c:v>
                </c:pt>
                <c:pt idx="7385">
                  <c:v>44.9</c:v>
                </c:pt>
                <c:pt idx="7386">
                  <c:v>47.5</c:v>
                </c:pt>
                <c:pt idx="7387">
                  <c:v>45.4</c:v>
                </c:pt>
                <c:pt idx="7388">
                  <c:v>45.6</c:v>
                </c:pt>
                <c:pt idx="7389">
                  <c:v>42.9</c:v>
                </c:pt>
                <c:pt idx="7390">
                  <c:v>41.3</c:v>
                </c:pt>
                <c:pt idx="7391">
                  <c:v>38</c:v>
                </c:pt>
                <c:pt idx="7392">
                  <c:v>35.9</c:v>
                </c:pt>
                <c:pt idx="7393">
                  <c:v>34.5</c:v>
                </c:pt>
                <c:pt idx="7394">
                  <c:v>34.299999999999997</c:v>
                </c:pt>
                <c:pt idx="7395">
                  <c:v>32.6</c:v>
                </c:pt>
                <c:pt idx="7396">
                  <c:v>32.1</c:v>
                </c:pt>
                <c:pt idx="7397">
                  <c:v>32.700000000000003</c:v>
                </c:pt>
                <c:pt idx="7398">
                  <c:v>36.4</c:v>
                </c:pt>
                <c:pt idx="7399">
                  <c:v>38.6</c:v>
                </c:pt>
                <c:pt idx="7400">
                  <c:v>40.9</c:v>
                </c:pt>
                <c:pt idx="7401">
                  <c:v>45.2</c:v>
                </c:pt>
                <c:pt idx="7402">
                  <c:v>48</c:v>
                </c:pt>
                <c:pt idx="7403">
                  <c:v>46.2</c:v>
                </c:pt>
                <c:pt idx="7404">
                  <c:v>42.3</c:v>
                </c:pt>
                <c:pt idx="7405">
                  <c:v>46.7</c:v>
                </c:pt>
                <c:pt idx="7406">
                  <c:v>47.5</c:v>
                </c:pt>
                <c:pt idx="7407">
                  <c:v>48.4</c:v>
                </c:pt>
                <c:pt idx="7408">
                  <c:v>48.6</c:v>
                </c:pt>
                <c:pt idx="7409">
                  <c:v>48.6</c:v>
                </c:pt>
                <c:pt idx="7410">
                  <c:v>50.1</c:v>
                </c:pt>
                <c:pt idx="7411">
                  <c:v>48.2</c:v>
                </c:pt>
                <c:pt idx="7412">
                  <c:v>47.1</c:v>
                </c:pt>
                <c:pt idx="7413">
                  <c:v>44.5</c:v>
                </c:pt>
                <c:pt idx="7414">
                  <c:v>42.8</c:v>
                </c:pt>
                <c:pt idx="7415">
                  <c:v>38.9</c:v>
                </c:pt>
                <c:pt idx="7416">
                  <c:v>36.799999999999997</c:v>
                </c:pt>
                <c:pt idx="7417">
                  <c:v>34.200000000000003</c:v>
                </c:pt>
                <c:pt idx="7418">
                  <c:v>34.200000000000003</c:v>
                </c:pt>
                <c:pt idx="7419">
                  <c:v>34.200000000000003</c:v>
                </c:pt>
                <c:pt idx="7420">
                  <c:v>33.799999999999997</c:v>
                </c:pt>
                <c:pt idx="7421">
                  <c:v>33.799999999999997</c:v>
                </c:pt>
                <c:pt idx="7422">
                  <c:v>35.4</c:v>
                </c:pt>
                <c:pt idx="7423">
                  <c:v>35.5</c:v>
                </c:pt>
                <c:pt idx="7424">
                  <c:v>35.4</c:v>
                </c:pt>
                <c:pt idx="7425">
                  <c:v>31.1</c:v>
                </c:pt>
                <c:pt idx="7426">
                  <c:v>38.5</c:v>
                </c:pt>
                <c:pt idx="7427">
                  <c:v>40.299999999999997</c:v>
                </c:pt>
                <c:pt idx="7428">
                  <c:v>40.1</c:v>
                </c:pt>
                <c:pt idx="7429">
                  <c:v>42</c:v>
                </c:pt>
                <c:pt idx="7430">
                  <c:v>43.6</c:v>
                </c:pt>
                <c:pt idx="7431">
                  <c:v>45.1</c:v>
                </c:pt>
                <c:pt idx="7432">
                  <c:v>46.6</c:v>
                </c:pt>
                <c:pt idx="7433">
                  <c:v>49.8</c:v>
                </c:pt>
                <c:pt idx="7434">
                  <c:v>49</c:v>
                </c:pt>
                <c:pt idx="7435">
                  <c:v>36.6</c:v>
                </c:pt>
                <c:pt idx="7436">
                  <c:v>39.4</c:v>
                </c:pt>
                <c:pt idx="7437">
                  <c:v>35.200000000000003</c:v>
                </c:pt>
                <c:pt idx="7438">
                  <c:v>40.299999999999997</c:v>
                </c:pt>
                <c:pt idx="7439">
                  <c:v>37.299999999999997</c:v>
                </c:pt>
                <c:pt idx="7440">
                  <c:v>36.1</c:v>
                </c:pt>
                <c:pt idx="7441">
                  <c:v>32.700000000000003</c:v>
                </c:pt>
                <c:pt idx="7442">
                  <c:v>32.299999999999997</c:v>
                </c:pt>
                <c:pt idx="7443">
                  <c:v>31.1</c:v>
                </c:pt>
                <c:pt idx="7444">
                  <c:v>31.4</c:v>
                </c:pt>
                <c:pt idx="7445">
                  <c:v>34.1</c:v>
                </c:pt>
                <c:pt idx="7446">
                  <c:v>33.6</c:v>
                </c:pt>
                <c:pt idx="7447">
                  <c:v>39</c:v>
                </c:pt>
                <c:pt idx="7448">
                  <c:v>41.4</c:v>
                </c:pt>
                <c:pt idx="7449">
                  <c:v>43.3</c:v>
                </c:pt>
                <c:pt idx="7450">
                  <c:v>45.1</c:v>
                </c:pt>
                <c:pt idx="7451">
                  <c:v>45.9</c:v>
                </c:pt>
                <c:pt idx="7452">
                  <c:v>46.6</c:v>
                </c:pt>
                <c:pt idx="7453">
                  <c:v>48.3</c:v>
                </c:pt>
                <c:pt idx="7454">
                  <c:v>48.4</c:v>
                </c:pt>
                <c:pt idx="7455">
                  <c:v>51.2</c:v>
                </c:pt>
                <c:pt idx="7456">
                  <c:v>49.4</c:v>
                </c:pt>
                <c:pt idx="7457">
                  <c:v>51.2</c:v>
                </c:pt>
                <c:pt idx="7458">
                  <c:v>50</c:v>
                </c:pt>
                <c:pt idx="7459">
                  <c:v>49.3</c:v>
                </c:pt>
                <c:pt idx="7460">
                  <c:v>46.8</c:v>
                </c:pt>
                <c:pt idx="7461">
                  <c:v>45.6</c:v>
                </c:pt>
                <c:pt idx="7462">
                  <c:v>42.8</c:v>
                </c:pt>
                <c:pt idx="7463">
                  <c:v>41</c:v>
                </c:pt>
                <c:pt idx="7464">
                  <c:v>38.4</c:v>
                </c:pt>
                <c:pt idx="7465">
                  <c:v>37.200000000000003</c:v>
                </c:pt>
                <c:pt idx="7466">
                  <c:v>35.5</c:v>
                </c:pt>
                <c:pt idx="7467">
                  <c:v>35.299999999999997</c:v>
                </c:pt>
                <c:pt idx="7468">
                  <c:v>35.200000000000003</c:v>
                </c:pt>
                <c:pt idx="7469">
                  <c:v>35</c:v>
                </c:pt>
                <c:pt idx="7470">
                  <c:v>34.9</c:v>
                </c:pt>
                <c:pt idx="7471">
                  <c:v>37.4</c:v>
                </c:pt>
                <c:pt idx="7472">
                  <c:v>39.299999999999997</c:v>
                </c:pt>
                <c:pt idx="7473">
                  <c:v>41.6</c:v>
                </c:pt>
                <c:pt idx="7474">
                  <c:v>42.9</c:v>
                </c:pt>
                <c:pt idx="7475">
                  <c:v>44.6</c:v>
                </c:pt>
                <c:pt idx="7476">
                  <c:v>45.8</c:v>
                </c:pt>
                <c:pt idx="7477">
                  <c:v>46.1</c:v>
                </c:pt>
                <c:pt idx="7478">
                  <c:v>46.8</c:v>
                </c:pt>
                <c:pt idx="7479">
                  <c:v>47.4</c:v>
                </c:pt>
                <c:pt idx="7480">
                  <c:v>47.8</c:v>
                </c:pt>
                <c:pt idx="7481">
                  <c:v>47.9</c:v>
                </c:pt>
                <c:pt idx="7482">
                  <c:v>48.6</c:v>
                </c:pt>
                <c:pt idx="7483">
                  <c:v>45.4</c:v>
                </c:pt>
                <c:pt idx="7484">
                  <c:v>41.6</c:v>
                </c:pt>
                <c:pt idx="7485">
                  <c:v>43.8</c:v>
                </c:pt>
                <c:pt idx="7486">
                  <c:v>42.2</c:v>
                </c:pt>
                <c:pt idx="7487">
                  <c:v>39.1</c:v>
                </c:pt>
                <c:pt idx="7488">
                  <c:v>37.700000000000003</c:v>
                </c:pt>
                <c:pt idx="7489">
                  <c:v>35.299999999999997</c:v>
                </c:pt>
                <c:pt idx="7490">
                  <c:v>35.1</c:v>
                </c:pt>
                <c:pt idx="7491">
                  <c:v>34.5</c:v>
                </c:pt>
                <c:pt idx="7492">
                  <c:v>34.1</c:v>
                </c:pt>
                <c:pt idx="7493">
                  <c:v>33.6</c:v>
                </c:pt>
                <c:pt idx="7494">
                  <c:v>34.1</c:v>
                </c:pt>
                <c:pt idx="7495">
                  <c:v>35.200000000000003</c:v>
                </c:pt>
                <c:pt idx="7496">
                  <c:v>37.799999999999997</c:v>
                </c:pt>
                <c:pt idx="7497">
                  <c:v>40</c:v>
                </c:pt>
                <c:pt idx="7498">
                  <c:v>41.9</c:v>
                </c:pt>
                <c:pt idx="7499">
                  <c:v>42.7</c:v>
                </c:pt>
                <c:pt idx="7500">
                  <c:v>44</c:v>
                </c:pt>
                <c:pt idx="7501">
                  <c:v>44.3</c:v>
                </c:pt>
                <c:pt idx="7502">
                  <c:v>44.6</c:v>
                </c:pt>
                <c:pt idx="7503">
                  <c:v>45</c:v>
                </c:pt>
                <c:pt idx="7504">
                  <c:v>44.5</c:v>
                </c:pt>
                <c:pt idx="7505">
                  <c:v>44.7</c:v>
                </c:pt>
                <c:pt idx="7506">
                  <c:v>47.1</c:v>
                </c:pt>
                <c:pt idx="7507">
                  <c:v>47.5</c:v>
                </c:pt>
                <c:pt idx="7508">
                  <c:v>46.5</c:v>
                </c:pt>
                <c:pt idx="7509">
                  <c:v>44.4</c:v>
                </c:pt>
                <c:pt idx="7510">
                  <c:v>42.6</c:v>
                </c:pt>
                <c:pt idx="7511">
                  <c:v>39.6</c:v>
                </c:pt>
                <c:pt idx="7512">
                  <c:v>37.6</c:v>
                </c:pt>
                <c:pt idx="7513">
                  <c:v>36</c:v>
                </c:pt>
                <c:pt idx="7514">
                  <c:v>35.799999999999997</c:v>
                </c:pt>
                <c:pt idx="7515">
                  <c:v>35.6</c:v>
                </c:pt>
                <c:pt idx="7516">
                  <c:v>35.299999999999997</c:v>
                </c:pt>
                <c:pt idx="7517">
                  <c:v>35.5</c:v>
                </c:pt>
                <c:pt idx="7518">
                  <c:v>37</c:v>
                </c:pt>
                <c:pt idx="7519">
                  <c:v>38.5</c:v>
                </c:pt>
                <c:pt idx="7520">
                  <c:v>41.2</c:v>
                </c:pt>
                <c:pt idx="7521">
                  <c:v>44</c:v>
                </c:pt>
                <c:pt idx="7522">
                  <c:v>44.3</c:v>
                </c:pt>
                <c:pt idx="7523">
                  <c:v>44.4</c:v>
                </c:pt>
                <c:pt idx="7524">
                  <c:v>44.8</c:v>
                </c:pt>
                <c:pt idx="7525">
                  <c:v>46.5</c:v>
                </c:pt>
                <c:pt idx="7526">
                  <c:v>48.2</c:v>
                </c:pt>
                <c:pt idx="7527">
                  <c:v>48.4</c:v>
                </c:pt>
                <c:pt idx="7528">
                  <c:v>48.5</c:v>
                </c:pt>
                <c:pt idx="7529">
                  <c:v>48.3</c:v>
                </c:pt>
                <c:pt idx="7530">
                  <c:v>49.8</c:v>
                </c:pt>
                <c:pt idx="7531">
                  <c:v>49.3</c:v>
                </c:pt>
                <c:pt idx="7532">
                  <c:v>48.2</c:v>
                </c:pt>
                <c:pt idx="7533">
                  <c:v>47</c:v>
                </c:pt>
                <c:pt idx="7534">
                  <c:v>43.5</c:v>
                </c:pt>
                <c:pt idx="7535">
                  <c:v>40.5</c:v>
                </c:pt>
                <c:pt idx="7536">
                  <c:v>37.700000000000003</c:v>
                </c:pt>
                <c:pt idx="7537">
                  <c:v>36.6</c:v>
                </c:pt>
                <c:pt idx="7538">
                  <c:v>35.9</c:v>
                </c:pt>
                <c:pt idx="7539">
                  <c:v>35.1</c:v>
                </c:pt>
                <c:pt idx="7540">
                  <c:v>33.9</c:v>
                </c:pt>
                <c:pt idx="7541">
                  <c:v>35.6</c:v>
                </c:pt>
                <c:pt idx="7542">
                  <c:v>39.4</c:v>
                </c:pt>
                <c:pt idx="7543">
                  <c:v>40.6</c:v>
                </c:pt>
                <c:pt idx="7544">
                  <c:v>43.6</c:v>
                </c:pt>
                <c:pt idx="7545">
                  <c:v>46.8</c:v>
                </c:pt>
                <c:pt idx="7546">
                  <c:v>48.5</c:v>
                </c:pt>
                <c:pt idx="7547">
                  <c:v>50.5</c:v>
                </c:pt>
                <c:pt idx="7548">
                  <c:v>50.1</c:v>
                </c:pt>
                <c:pt idx="7549">
                  <c:v>51.3</c:v>
                </c:pt>
                <c:pt idx="7550">
                  <c:v>51.7</c:v>
                </c:pt>
                <c:pt idx="7551">
                  <c:v>50</c:v>
                </c:pt>
                <c:pt idx="7552">
                  <c:v>48.8</c:v>
                </c:pt>
                <c:pt idx="7553">
                  <c:v>48.1</c:v>
                </c:pt>
                <c:pt idx="7554">
                  <c:v>47.8</c:v>
                </c:pt>
                <c:pt idx="7555">
                  <c:v>47.4</c:v>
                </c:pt>
                <c:pt idx="7556">
                  <c:v>44.8</c:v>
                </c:pt>
                <c:pt idx="7557">
                  <c:v>43.9</c:v>
                </c:pt>
                <c:pt idx="7558">
                  <c:v>41.2</c:v>
                </c:pt>
                <c:pt idx="7559">
                  <c:v>38.5</c:v>
                </c:pt>
                <c:pt idx="7560">
                  <c:v>37.299999999999997</c:v>
                </c:pt>
                <c:pt idx="7561">
                  <c:v>35</c:v>
                </c:pt>
                <c:pt idx="7562">
                  <c:v>34.9</c:v>
                </c:pt>
                <c:pt idx="7563">
                  <c:v>34.6</c:v>
                </c:pt>
                <c:pt idx="7564">
                  <c:v>34.5</c:v>
                </c:pt>
                <c:pt idx="7565">
                  <c:v>35.4</c:v>
                </c:pt>
                <c:pt idx="7566">
                  <c:v>38.200000000000003</c:v>
                </c:pt>
                <c:pt idx="7567">
                  <c:v>42.5</c:v>
                </c:pt>
                <c:pt idx="7568">
                  <c:v>44.6</c:v>
                </c:pt>
                <c:pt idx="7569">
                  <c:v>46.2</c:v>
                </c:pt>
                <c:pt idx="7570">
                  <c:v>48.2</c:v>
                </c:pt>
                <c:pt idx="7571">
                  <c:v>48.5</c:v>
                </c:pt>
                <c:pt idx="7572">
                  <c:v>49.2</c:v>
                </c:pt>
                <c:pt idx="7573">
                  <c:v>49.4</c:v>
                </c:pt>
                <c:pt idx="7574">
                  <c:v>49.9</c:v>
                </c:pt>
                <c:pt idx="7575">
                  <c:v>50.6</c:v>
                </c:pt>
                <c:pt idx="7576">
                  <c:v>51.2</c:v>
                </c:pt>
                <c:pt idx="7577">
                  <c:v>49.9</c:v>
                </c:pt>
                <c:pt idx="7578">
                  <c:v>50</c:v>
                </c:pt>
                <c:pt idx="7579">
                  <c:v>49.8</c:v>
                </c:pt>
                <c:pt idx="7580">
                  <c:v>48.4</c:v>
                </c:pt>
                <c:pt idx="7581">
                  <c:v>46.1</c:v>
                </c:pt>
                <c:pt idx="7582">
                  <c:v>43.3</c:v>
                </c:pt>
                <c:pt idx="7583">
                  <c:v>40.700000000000003</c:v>
                </c:pt>
                <c:pt idx="7584">
                  <c:v>37.4</c:v>
                </c:pt>
                <c:pt idx="7585">
                  <c:v>36</c:v>
                </c:pt>
                <c:pt idx="7586">
                  <c:v>35.6</c:v>
                </c:pt>
                <c:pt idx="7587">
                  <c:v>34.799999999999997</c:v>
                </c:pt>
                <c:pt idx="7588">
                  <c:v>34.700000000000003</c:v>
                </c:pt>
                <c:pt idx="7589">
                  <c:v>35.799999999999997</c:v>
                </c:pt>
                <c:pt idx="7590">
                  <c:v>38.5</c:v>
                </c:pt>
                <c:pt idx="7591">
                  <c:v>42.2</c:v>
                </c:pt>
                <c:pt idx="7592">
                  <c:v>43</c:v>
                </c:pt>
                <c:pt idx="7593">
                  <c:v>44.8</c:v>
                </c:pt>
                <c:pt idx="7594">
                  <c:v>46.9</c:v>
                </c:pt>
                <c:pt idx="7595">
                  <c:v>46.8</c:v>
                </c:pt>
                <c:pt idx="7596">
                  <c:v>48.3</c:v>
                </c:pt>
                <c:pt idx="7597">
                  <c:v>48.8</c:v>
                </c:pt>
                <c:pt idx="7598">
                  <c:v>49</c:v>
                </c:pt>
                <c:pt idx="7599">
                  <c:v>49.3</c:v>
                </c:pt>
                <c:pt idx="7600">
                  <c:v>50.4</c:v>
                </c:pt>
                <c:pt idx="7601">
                  <c:v>49.8</c:v>
                </c:pt>
                <c:pt idx="7602">
                  <c:v>49</c:v>
                </c:pt>
                <c:pt idx="7603">
                  <c:v>48.7</c:v>
                </c:pt>
                <c:pt idx="7604">
                  <c:v>47.4</c:v>
                </c:pt>
                <c:pt idx="7605">
                  <c:v>45.5</c:v>
                </c:pt>
                <c:pt idx="7606">
                  <c:v>43.1</c:v>
                </c:pt>
                <c:pt idx="7607">
                  <c:v>40.700000000000003</c:v>
                </c:pt>
                <c:pt idx="7608">
                  <c:v>38.5</c:v>
                </c:pt>
                <c:pt idx="7609">
                  <c:v>36.299999999999997</c:v>
                </c:pt>
                <c:pt idx="7610">
                  <c:v>35.4</c:v>
                </c:pt>
                <c:pt idx="7611">
                  <c:v>35.5</c:v>
                </c:pt>
                <c:pt idx="7612">
                  <c:v>35.4</c:v>
                </c:pt>
                <c:pt idx="7613">
                  <c:v>35.6</c:v>
                </c:pt>
                <c:pt idx="7614">
                  <c:v>39.1</c:v>
                </c:pt>
                <c:pt idx="7615">
                  <c:v>42</c:v>
                </c:pt>
                <c:pt idx="7616">
                  <c:v>38.6</c:v>
                </c:pt>
                <c:pt idx="7617">
                  <c:v>44.5</c:v>
                </c:pt>
                <c:pt idx="7618">
                  <c:v>47</c:v>
                </c:pt>
                <c:pt idx="7619">
                  <c:v>48.1</c:v>
                </c:pt>
                <c:pt idx="7620">
                  <c:v>48.1</c:v>
                </c:pt>
                <c:pt idx="7621">
                  <c:v>48.2</c:v>
                </c:pt>
                <c:pt idx="7622">
                  <c:v>48.9</c:v>
                </c:pt>
                <c:pt idx="7623">
                  <c:v>49.3</c:v>
                </c:pt>
                <c:pt idx="7624">
                  <c:v>49.6</c:v>
                </c:pt>
                <c:pt idx="7625">
                  <c:v>49.1</c:v>
                </c:pt>
                <c:pt idx="7626">
                  <c:v>48.1</c:v>
                </c:pt>
                <c:pt idx="7627">
                  <c:v>46.5</c:v>
                </c:pt>
                <c:pt idx="7628">
                  <c:v>44.8</c:v>
                </c:pt>
                <c:pt idx="7629">
                  <c:v>43.8</c:v>
                </c:pt>
                <c:pt idx="7630">
                  <c:v>41.4</c:v>
                </c:pt>
                <c:pt idx="7631">
                  <c:v>39.4</c:v>
                </c:pt>
                <c:pt idx="7632">
                  <c:v>37.1</c:v>
                </c:pt>
                <c:pt idx="7633">
                  <c:v>36</c:v>
                </c:pt>
                <c:pt idx="7634">
                  <c:v>35</c:v>
                </c:pt>
                <c:pt idx="7635">
                  <c:v>34.799999999999997</c:v>
                </c:pt>
                <c:pt idx="7636">
                  <c:v>33.700000000000003</c:v>
                </c:pt>
                <c:pt idx="7637">
                  <c:v>34.6</c:v>
                </c:pt>
                <c:pt idx="7638">
                  <c:v>36.1</c:v>
                </c:pt>
                <c:pt idx="7639">
                  <c:v>37.1</c:v>
                </c:pt>
                <c:pt idx="7640">
                  <c:v>39.200000000000003</c:v>
                </c:pt>
                <c:pt idx="7641">
                  <c:v>40.5</c:v>
                </c:pt>
                <c:pt idx="7642">
                  <c:v>42.9</c:v>
                </c:pt>
                <c:pt idx="7643">
                  <c:v>43</c:v>
                </c:pt>
                <c:pt idx="7644">
                  <c:v>43.6</c:v>
                </c:pt>
                <c:pt idx="7645">
                  <c:v>44</c:v>
                </c:pt>
                <c:pt idx="7646">
                  <c:v>45.4</c:v>
                </c:pt>
                <c:pt idx="7647">
                  <c:v>45.4</c:v>
                </c:pt>
                <c:pt idx="7648">
                  <c:v>45.8</c:v>
                </c:pt>
                <c:pt idx="7649">
                  <c:v>46.9</c:v>
                </c:pt>
                <c:pt idx="7650">
                  <c:v>46.8</c:v>
                </c:pt>
                <c:pt idx="7651">
                  <c:v>46.7</c:v>
                </c:pt>
                <c:pt idx="7652">
                  <c:v>45.5</c:v>
                </c:pt>
                <c:pt idx="7653">
                  <c:v>44.2</c:v>
                </c:pt>
                <c:pt idx="7654">
                  <c:v>41.4</c:v>
                </c:pt>
                <c:pt idx="7655">
                  <c:v>39.1</c:v>
                </c:pt>
                <c:pt idx="7656">
                  <c:v>37.5</c:v>
                </c:pt>
                <c:pt idx="7657">
                  <c:v>35.299999999999997</c:v>
                </c:pt>
                <c:pt idx="7658">
                  <c:v>34.4</c:v>
                </c:pt>
                <c:pt idx="7659">
                  <c:v>33.799999999999997</c:v>
                </c:pt>
                <c:pt idx="7660">
                  <c:v>32.9</c:v>
                </c:pt>
                <c:pt idx="7661">
                  <c:v>33.6</c:v>
                </c:pt>
                <c:pt idx="7662">
                  <c:v>34.700000000000003</c:v>
                </c:pt>
                <c:pt idx="7663">
                  <c:v>35.799999999999997</c:v>
                </c:pt>
                <c:pt idx="7664">
                  <c:v>38.200000000000003</c:v>
                </c:pt>
                <c:pt idx="7665">
                  <c:v>41.3</c:v>
                </c:pt>
                <c:pt idx="7666">
                  <c:v>41.5</c:v>
                </c:pt>
                <c:pt idx="7667">
                  <c:v>42.7</c:v>
                </c:pt>
                <c:pt idx="7668">
                  <c:v>42.6</c:v>
                </c:pt>
                <c:pt idx="7669">
                  <c:v>43.1</c:v>
                </c:pt>
                <c:pt idx="7670">
                  <c:v>45</c:v>
                </c:pt>
                <c:pt idx="7671">
                  <c:v>44.3</c:v>
                </c:pt>
                <c:pt idx="7672">
                  <c:v>45.1</c:v>
                </c:pt>
                <c:pt idx="7673">
                  <c:v>45.2</c:v>
                </c:pt>
                <c:pt idx="7674">
                  <c:v>46.1</c:v>
                </c:pt>
                <c:pt idx="7675">
                  <c:v>47</c:v>
                </c:pt>
                <c:pt idx="7676">
                  <c:v>45</c:v>
                </c:pt>
                <c:pt idx="7677">
                  <c:v>44.5</c:v>
                </c:pt>
                <c:pt idx="7678">
                  <c:v>41.3</c:v>
                </c:pt>
                <c:pt idx="7679">
                  <c:v>38.6</c:v>
                </c:pt>
                <c:pt idx="7680">
                  <c:v>37.200000000000003</c:v>
                </c:pt>
                <c:pt idx="7681">
                  <c:v>36.4</c:v>
                </c:pt>
                <c:pt idx="7682">
                  <c:v>34.299999999999997</c:v>
                </c:pt>
                <c:pt idx="7683">
                  <c:v>34.200000000000003</c:v>
                </c:pt>
                <c:pt idx="7684">
                  <c:v>33.9</c:v>
                </c:pt>
                <c:pt idx="7685">
                  <c:v>34</c:v>
                </c:pt>
                <c:pt idx="7686">
                  <c:v>37.9</c:v>
                </c:pt>
                <c:pt idx="7687">
                  <c:v>40.200000000000003</c:v>
                </c:pt>
                <c:pt idx="7688">
                  <c:v>42.7</c:v>
                </c:pt>
                <c:pt idx="7689">
                  <c:v>44.4</c:v>
                </c:pt>
                <c:pt idx="7690">
                  <c:v>46.8</c:v>
                </c:pt>
                <c:pt idx="7691">
                  <c:v>46.8</c:v>
                </c:pt>
                <c:pt idx="7692">
                  <c:v>47.8</c:v>
                </c:pt>
                <c:pt idx="7693">
                  <c:v>47.8</c:v>
                </c:pt>
                <c:pt idx="7694">
                  <c:v>48.2</c:v>
                </c:pt>
                <c:pt idx="7695">
                  <c:v>48.5</c:v>
                </c:pt>
                <c:pt idx="7696">
                  <c:v>49.3</c:v>
                </c:pt>
                <c:pt idx="7697">
                  <c:v>48.2</c:v>
                </c:pt>
                <c:pt idx="7698">
                  <c:v>47.7</c:v>
                </c:pt>
                <c:pt idx="7699">
                  <c:v>48.7</c:v>
                </c:pt>
                <c:pt idx="7700">
                  <c:v>46</c:v>
                </c:pt>
                <c:pt idx="7701">
                  <c:v>44.4</c:v>
                </c:pt>
                <c:pt idx="7702">
                  <c:v>41.4</c:v>
                </c:pt>
                <c:pt idx="7703">
                  <c:v>40</c:v>
                </c:pt>
                <c:pt idx="7704">
                  <c:v>36.700000000000003</c:v>
                </c:pt>
                <c:pt idx="7705">
                  <c:v>35.799999999999997</c:v>
                </c:pt>
                <c:pt idx="7706">
                  <c:v>35.6</c:v>
                </c:pt>
                <c:pt idx="7707">
                  <c:v>34.6</c:v>
                </c:pt>
                <c:pt idx="7708">
                  <c:v>33.700000000000003</c:v>
                </c:pt>
                <c:pt idx="7709">
                  <c:v>34.9</c:v>
                </c:pt>
                <c:pt idx="7710">
                  <c:v>36.200000000000003</c:v>
                </c:pt>
                <c:pt idx="7711">
                  <c:v>38.4</c:v>
                </c:pt>
                <c:pt idx="7712">
                  <c:v>41.3</c:v>
                </c:pt>
                <c:pt idx="7713">
                  <c:v>44.2</c:v>
                </c:pt>
                <c:pt idx="7714">
                  <c:v>45.6</c:v>
                </c:pt>
                <c:pt idx="7715">
                  <c:v>47.1</c:v>
                </c:pt>
                <c:pt idx="7716">
                  <c:v>48.4</c:v>
                </c:pt>
                <c:pt idx="7717">
                  <c:v>50.2</c:v>
                </c:pt>
                <c:pt idx="7718">
                  <c:v>46.5</c:v>
                </c:pt>
                <c:pt idx="7719">
                  <c:v>47.6</c:v>
                </c:pt>
                <c:pt idx="7720">
                  <c:v>48.3</c:v>
                </c:pt>
                <c:pt idx="7721">
                  <c:v>48.2</c:v>
                </c:pt>
                <c:pt idx="7722">
                  <c:v>48.5</c:v>
                </c:pt>
                <c:pt idx="7723">
                  <c:v>47.6</c:v>
                </c:pt>
                <c:pt idx="7724">
                  <c:v>46.8</c:v>
                </c:pt>
                <c:pt idx="7725">
                  <c:v>43.8</c:v>
                </c:pt>
                <c:pt idx="7726">
                  <c:v>42.4</c:v>
                </c:pt>
                <c:pt idx="7727">
                  <c:v>39.6</c:v>
                </c:pt>
                <c:pt idx="7728">
                  <c:v>37.4</c:v>
                </c:pt>
                <c:pt idx="7729">
                  <c:v>35.9</c:v>
                </c:pt>
                <c:pt idx="7730">
                  <c:v>34.9</c:v>
                </c:pt>
                <c:pt idx="7731">
                  <c:v>34.700000000000003</c:v>
                </c:pt>
                <c:pt idx="7732">
                  <c:v>34.6</c:v>
                </c:pt>
                <c:pt idx="7733">
                  <c:v>35</c:v>
                </c:pt>
                <c:pt idx="7734">
                  <c:v>36.799999999999997</c:v>
                </c:pt>
                <c:pt idx="7735">
                  <c:v>39.6</c:v>
                </c:pt>
                <c:pt idx="7736">
                  <c:v>42.2</c:v>
                </c:pt>
                <c:pt idx="7737">
                  <c:v>44.6</c:v>
                </c:pt>
                <c:pt idx="7738">
                  <c:v>45.5</c:v>
                </c:pt>
                <c:pt idx="7739">
                  <c:v>46.1</c:v>
                </c:pt>
                <c:pt idx="7740">
                  <c:v>46.8</c:v>
                </c:pt>
                <c:pt idx="7741">
                  <c:v>47.6</c:v>
                </c:pt>
                <c:pt idx="7742">
                  <c:v>48.1</c:v>
                </c:pt>
                <c:pt idx="7743">
                  <c:v>48.5</c:v>
                </c:pt>
                <c:pt idx="7744">
                  <c:v>49.2</c:v>
                </c:pt>
                <c:pt idx="7745">
                  <c:v>48.8</c:v>
                </c:pt>
                <c:pt idx="7746">
                  <c:v>48.6</c:v>
                </c:pt>
                <c:pt idx="7747">
                  <c:v>47.8</c:v>
                </c:pt>
                <c:pt idx="7748">
                  <c:v>46.3</c:v>
                </c:pt>
                <c:pt idx="7749">
                  <c:v>45.3</c:v>
                </c:pt>
                <c:pt idx="7750">
                  <c:v>43</c:v>
                </c:pt>
                <c:pt idx="7751">
                  <c:v>40.700000000000003</c:v>
                </c:pt>
                <c:pt idx="7752">
                  <c:v>38.299999999999997</c:v>
                </c:pt>
                <c:pt idx="7753">
                  <c:v>36.4</c:v>
                </c:pt>
                <c:pt idx="7754">
                  <c:v>35.700000000000003</c:v>
                </c:pt>
                <c:pt idx="7755">
                  <c:v>35.1</c:v>
                </c:pt>
                <c:pt idx="7756">
                  <c:v>34.4</c:v>
                </c:pt>
                <c:pt idx="7757">
                  <c:v>34.4</c:v>
                </c:pt>
                <c:pt idx="7758">
                  <c:v>36.6</c:v>
                </c:pt>
                <c:pt idx="7759">
                  <c:v>38.200000000000003</c:v>
                </c:pt>
                <c:pt idx="7760">
                  <c:v>40.200000000000003</c:v>
                </c:pt>
                <c:pt idx="7761">
                  <c:v>40.5</c:v>
                </c:pt>
                <c:pt idx="7762">
                  <c:v>41.9</c:v>
                </c:pt>
                <c:pt idx="7763">
                  <c:v>43.1</c:v>
                </c:pt>
                <c:pt idx="7764">
                  <c:v>43.2</c:v>
                </c:pt>
                <c:pt idx="7765">
                  <c:v>43.4</c:v>
                </c:pt>
                <c:pt idx="7766">
                  <c:v>43.5</c:v>
                </c:pt>
                <c:pt idx="7767">
                  <c:v>43.1</c:v>
                </c:pt>
                <c:pt idx="7768">
                  <c:v>43.2</c:v>
                </c:pt>
                <c:pt idx="7769">
                  <c:v>43</c:v>
                </c:pt>
                <c:pt idx="7770">
                  <c:v>43.4</c:v>
                </c:pt>
                <c:pt idx="7771">
                  <c:v>42.4</c:v>
                </c:pt>
                <c:pt idx="7772">
                  <c:v>42.1</c:v>
                </c:pt>
                <c:pt idx="7773">
                  <c:v>41.5</c:v>
                </c:pt>
                <c:pt idx="7774">
                  <c:v>39.4</c:v>
                </c:pt>
                <c:pt idx="7775">
                  <c:v>37.1</c:v>
                </c:pt>
                <c:pt idx="7776">
                  <c:v>36.9</c:v>
                </c:pt>
                <c:pt idx="7777">
                  <c:v>34.9</c:v>
                </c:pt>
                <c:pt idx="7778">
                  <c:v>34.4</c:v>
                </c:pt>
                <c:pt idx="7779">
                  <c:v>33.5</c:v>
                </c:pt>
                <c:pt idx="7780">
                  <c:v>33.4</c:v>
                </c:pt>
                <c:pt idx="7781">
                  <c:v>33.299999999999997</c:v>
                </c:pt>
                <c:pt idx="7782">
                  <c:v>35.5</c:v>
                </c:pt>
                <c:pt idx="7783">
                  <c:v>36.6</c:v>
                </c:pt>
                <c:pt idx="7784">
                  <c:v>38.6</c:v>
                </c:pt>
                <c:pt idx="7785">
                  <c:v>41.6</c:v>
                </c:pt>
                <c:pt idx="7786">
                  <c:v>41.8</c:v>
                </c:pt>
                <c:pt idx="7787">
                  <c:v>43</c:v>
                </c:pt>
                <c:pt idx="7788">
                  <c:v>44</c:v>
                </c:pt>
                <c:pt idx="7789">
                  <c:v>44.5</c:v>
                </c:pt>
                <c:pt idx="7790">
                  <c:v>44.5</c:v>
                </c:pt>
                <c:pt idx="7791">
                  <c:v>45.2</c:v>
                </c:pt>
                <c:pt idx="7792">
                  <c:v>45.9</c:v>
                </c:pt>
                <c:pt idx="7793">
                  <c:v>46</c:v>
                </c:pt>
                <c:pt idx="7794">
                  <c:v>45.8</c:v>
                </c:pt>
                <c:pt idx="7795">
                  <c:v>45</c:v>
                </c:pt>
                <c:pt idx="7796">
                  <c:v>44.4</c:v>
                </c:pt>
                <c:pt idx="7797">
                  <c:v>41.7</c:v>
                </c:pt>
                <c:pt idx="7798">
                  <c:v>39.299999999999997</c:v>
                </c:pt>
                <c:pt idx="7799">
                  <c:v>38.799999999999997</c:v>
                </c:pt>
                <c:pt idx="7800">
                  <c:v>35.6</c:v>
                </c:pt>
                <c:pt idx="7801">
                  <c:v>34</c:v>
                </c:pt>
                <c:pt idx="7802">
                  <c:v>33.9</c:v>
                </c:pt>
                <c:pt idx="7803">
                  <c:v>33.200000000000003</c:v>
                </c:pt>
                <c:pt idx="7804">
                  <c:v>32.700000000000003</c:v>
                </c:pt>
                <c:pt idx="7805">
                  <c:v>32.9</c:v>
                </c:pt>
                <c:pt idx="7806">
                  <c:v>34</c:v>
                </c:pt>
                <c:pt idx="7807">
                  <c:v>35.4</c:v>
                </c:pt>
                <c:pt idx="7808">
                  <c:v>37.9</c:v>
                </c:pt>
                <c:pt idx="7809">
                  <c:v>40.200000000000003</c:v>
                </c:pt>
                <c:pt idx="7810">
                  <c:v>41.8</c:v>
                </c:pt>
                <c:pt idx="7811">
                  <c:v>44</c:v>
                </c:pt>
                <c:pt idx="7812">
                  <c:v>44.1</c:v>
                </c:pt>
                <c:pt idx="7813">
                  <c:v>44.6</c:v>
                </c:pt>
                <c:pt idx="7814">
                  <c:v>44.5</c:v>
                </c:pt>
                <c:pt idx="7815">
                  <c:v>44.8</c:v>
                </c:pt>
                <c:pt idx="7816">
                  <c:v>47</c:v>
                </c:pt>
                <c:pt idx="7817">
                  <c:v>46.2</c:v>
                </c:pt>
                <c:pt idx="7818">
                  <c:v>46.2</c:v>
                </c:pt>
                <c:pt idx="7819">
                  <c:v>46.6</c:v>
                </c:pt>
                <c:pt idx="7820">
                  <c:v>44</c:v>
                </c:pt>
                <c:pt idx="7821">
                  <c:v>43</c:v>
                </c:pt>
                <c:pt idx="7822">
                  <c:v>40.4</c:v>
                </c:pt>
                <c:pt idx="7823">
                  <c:v>38.4</c:v>
                </c:pt>
                <c:pt idx="7824">
                  <c:v>37</c:v>
                </c:pt>
                <c:pt idx="7825">
                  <c:v>35.1</c:v>
                </c:pt>
                <c:pt idx="7826">
                  <c:v>33.700000000000003</c:v>
                </c:pt>
                <c:pt idx="7827">
                  <c:v>33</c:v>
                </c:pt>
                <c:pt idx="7828">
                  <c:v>32.6</c:v>
                </c:pt>
                <c:pt idx="7829">
                  <c:v>32.9</c:v>
                </c:pt>
                <c:pt idx="7830">
                  <c:v>33.700000000000003</c:v>
                </c:pt>
                <c:pt idx="7831">
                  <c:v>34.799999999999997</c:v>
                </c:pt>
                <c:pt idx="7832">
                  <c:v>37.5</c:v>
                </c:pt>
                <c:pt idx="7833">
                  <c:v>39.799999999999997</c:v>
                </c:pt>
                <c:pt idx="7834">
                  <c:v>40</c:v>
                </c:pt>
                <c:pt idx="7835">
                  <c:v>41.8</c:v>
                </c:pt>
                <c:pt idx="7836">
                  <c:v>42.2</c:v>
                </c:pt>
                <c:pt idx="7837">
                  <c:v>42.5</c:v>
                </c:pt>
                <c:pt idx="7838">
                  <c:v>42.9</c:v>
                </c:pt>
                <c:pt idx="7839">
                  <c:v>43.4</c:v>
                </c:pt>
                <c:pt idx="7840">
                  <c:v>43.8</c:v>
                </c:pt>
                <c:pt idx="7841">
                  <c:v>44.6</c:v>
                </c:pt>
                <c:pt idx="7842">
                  <c:v>46.8</c:v>
                </c:pt>
                <c:pt idx="7843">
                  <c:v>45.4</c:v>
                </c:pt>
                <c:pt idx="7844">
                  <c:v>44.8</c:v>
                </c:pt>
                <c:pt idx="7845">
                  <c:v>43</c:v>
                </c:pt>
                <c:pt idx="7846">
                  <c:v>41.4</c:v>
                </c:pt>
                <c:pt idx="7847">
                  <c:v>38.799999999999997</c:v>
                </c:pt>
                <c:pt idx="7848">
                  <c:v>37.1</c:v>
                </c:pt>
                <c:pt idx="7849">
                  <c:v>35.9</c:v>
                </c:pt>
                <c:pt idx="7850">
                  <c:v>34.200000000000003</c:v>
                </c:pt>
                <c:pt idx="7851">
                  <c:v>33.799999999999997</c:v>
                </c:pt>
                <c:pt idx="7852">
                  <c:v>33.9</c:v>
                </c:pt>
                <c:pt idx="7853">
                  <c:v>34.299999999999997</c:v>
                </c:pt>
                <c:pt idx="7854">
                  <c:v>37.200000000000003</c:v>
                </c:pt>
                <c:pt idx="7855">
                  <c:v>40.4</c:v>
                </c:pt>
                <c:pt idx="7856">
                  <c:v>41.9</c:v>
                </c:pt>
                <c:pt idx="7857">
                  <c:v>45.2</c:v>
                </c:pt>
                <c:pt idx="7858">
                  <c:v>47.1</c:v>
                </c:pt>
                <c:pt idx="7859">
                  <c:v>47.6</c:v>
                </c:pt>
                <c:pt idx="7860">
                  <c:v>48.8</c:v>
                </c:pt>
                <c:pt idx="7861">
                  <c:v>49</c:v>
                </c:pt>
                <c:pt idx="7862">
                  <c:v>48.7</c:v>
                </c:pt>
                <c:pt idx="7863">
                  <c:v>48.3</c:v>
                </c:pt>
                <c:pt idx="7864">
                  <c:v>48.3</c:v>
                </c:pt>
                <c:pt idx="7865">
                  <c:v>47.8</c:v>
                </c:pt>
                <c:pt idx="7866">
                  <c:v>48</c:v>
                </c:pt>
                <c:pt idx="7867">
                  <c:v>49</c:v>
                </c:pt>
                <c:pt idx="7868">
                  <c:v>46.8</c:v>
                </c:pt>
                <c:pt idx="7869">
                  <c:v>44.8</c:v>
                </c:pt>
                <c:pt idx="7870">
                  <c:v>43.1</c:v>
                </c:pt>
                <c:pt idx="7871">
                  <c:v>39.700000000000003</c:v>
                </c:pt>
                <c:pt idx="7872">
                  <c:v>38</c:v>
                </c:pt>
                <c:pt idx="7873">
                  <c:v>36</c:v>
                </c:pt>
                <c:pt idx="7874">
                  <c:v>34.799999999999997</c:v>
                </c:pt>
                <c:pt idx="7875">
                  <c:v>34.200000000000003</c:v>
                </c:pt>
                <c:pt idx="7876">
                  <c:v>34.6</c:v>
                </c:pt>
                <c:pt idx="7877">
                  <c:v>34.9</c:v>
                </c:pt>
                <c:pt idx="7878">
                  <c:v>36.5</c:v>
                </c:pt>
                <c:pt idx="7879">
                  <c:v>39.9</c:v>
                </c:pt>
                <c:pt idx="7880">
                  <c:v>41.8</c:v>
                </c:pt>
                <c:pt idx="7881">
                  <c:v>45.5</c:v>
                </c:pt>
                <c:pt idx="7882">
                  <c:v>48.6</c:v>
                </c:pt>
                <c:pt idx="7883">
                  <c:v>47.5</c:v>
                </c:pt>
                <c:pt idx="7884">
                  <c:v>48.4</c:v>
                </c:pt>
                <c:pt idx="7885">
                  <c:v>48.5</c:v>
                </c:pt>
                <c:pt idx="7886">
                  <c:v>48.2</c:v>
                </c:pt>
                <c:pt idx="7887">
                  <c:v>48.7</c:v>
                </c:pt>
                <c:pt idx="7888">
                  <c:v>48.8</c:v>
                </c:pt>
                <c:pt idx="7889">
                  <c:v>49.1</c:v>
                </c:pt>
                <c:pt idx="7890">
                  <c:v>49.5</c:v>
                </c:pt>
                <c:pt idx="7891">
                  <c:v>47.8</c:v>
                </c:pt>
                <c:pt idx="7892">
                  <c:v>46.4</c:v>
                </c:pt>
                <c:pt idx="7893">
                  <c:v>44.6</c:v>
                </c:pt>
                <c:pt idx="7894">
                  <c:v>41</c:v>
                </c:pt>
                <c:pt idx="7895">
                  <c:v>38.6</c:v>
                </c:pt>
                <c:pt idx="7896">
                  <c:v>36.299999999999997</c:v>
                </c:pt>
                <c:pt idx="7897">
                  <c:v>35.6</c:v>
                </c:pt>
                <c:pt idx="7898">
                  <c:v>34.1</c:v>
                </c:pt>
                <c:pt idx="7899">
                  <c:v>33.700000000000003</c:v>
                </c:pt>
                <c:pt idx="7900">
                  <c:v>33.4</c:v>
                </c:pt>
                <c:pt idx="7901">
                  <c:v>33.5</c:v>
                </c:pt>
                <c:pt idx="7902">
                  <c:v>37.4</c:v>
                </c:pt>
                <c:pt idx="7903">
                  <c:v>39.5</c:v>
                </c:pt>
                <c:pt idx="7904">
                  <c:v>41.6</c:v>
                </c:pt>
                <c:pt idx="7905">
                  <c:v>45.5</c:v>
                </c:pt>
                <c:pt idx="7906">
                  <c:v>47.4</c:v>
                </c:pt>
                <c:pt idx="7907">
                  <c:v>48.1</c:v>
                </c:pt>
                <c:pt idx="7908">
                  <c:v>48</c:v>
                </c:pt>
                <c:pt idx="7909">
                  <c:v>48.1</c:v>
                </c:pt>
                <c:pt idx="7910">
                  <c:v>49.2</c:v>
                </c:pt>
                <c:pt idx="7911">
                  <c:v>48.9</c:v>
                </c:pt>
                <c:pt idx="7912">
                  <c:v>49.4</c:v>
                </c:pt>
                <c:pt idx="7913">
                  <c:v>49.2</c:v>
                </c:pt>
                <c:pt idx="7914">
                  <c:v>48.7</c:v>
                </c:pt>
                <c:pt idx="7915">
                  <c:v>47.5</c:v>
                </c:pt>
                <c:pt idx="7916">
                  <c:v>45.1</c:v>
                </c:pt>
                <c:pt idx="7917">
                  <c:v>43.8</c:v>
                </c:pt>
                <c:pt idx="7918">
                  <c:v>39.9</c:v>
                </c:pt>
                <c:pt idx="7919">
                  <c:v>37.1</c:v>
                </c:pt>
                <c:pt idx="7920">
                  <c:v>35.1</c:v>
                </c:pt>
                <c:pt idx="7921">
                  <c:v>33.4</c:v>
                </c:pt>
                <c:pt idx="7922">
                  <c:v>32.700000000000003</c:v>
                </c:pt>
                <c:pt idx="7923">
                  <c:v>32.6</c:v>
                </c:pt>
                <c:pt idx="7924">
                  <c:v>32</c:v>
                </c:pt>
                <c:pt idx="7925">
                  <c:v>32.1</c:v>
                </c:pt>
                <c:pt idx="7926">
                  <c:v>36</c:v>
                </c:pt>
                <c:pt idx="7927">
                  <c:v>39.1</c:v>
                </c:pt>
                <c:pt idx="7928">
                  <c:v>39.299999999999997</c:v>
                </c:pt>
                <c:pt idx="7929">
                  <c:v>43.2</c:v>
                </c:pt>
                <c:pt idx="7930">
                  <c:v>45.5</c:v>
                </c:pt>
                <c:pt idx="7931">
                  <c:v>45.8</c:v>
                </c:pt>
                <c:pt idx="7932">
                  <c:v>45.8</c:v>
                </c:pt>
                <c:pt idx="7933">
                  <c:v>47.7</c:v>
                </c:pt>
                <c:pt idx="7934">
                  <c:v>47.7</c:v>
                </c:pt>
                <c:pt idx="7935">
                  <c:v>48</c:v>
                </c:pt>
                <c:pt idx="7936">
                  <c:v>48.7</c:v>
                </c:pt>
                <c:pt idx="7937">
                  <c:v>47.7</c:v>
                </c:pt>
                <c:pt idx="7938">
                  <c:v>48.3</c:v>
                </c:pt>
                <c:pt idx="7939">
                  <c:v>47.8</c:v>
                </c:pt>
                <c:pt idx="7940">
                  <c:v>45.1</c:v>
                </c:pt>
                <c:pt idx="7941">
                  <c:v>43.6</c:v>
                </c:pt>
                <c:pt idx="7942">
                  <c:v>41.3</c:v>
                </c:pt>
                <c:pt idx="7943">
                  <c:v>38.299999999999997</c:v>
                </c:pt>
                <c:pt idx="7944">
                  <c:v>36.799999999999997</c:v>
                </c:pt>
                <c:pt idx="7945">
                  <c:v>34.799999999999997</c:v>
                </c:pt>
                <c:pt idx="7946">
                  <c:v>33.9</c:v>
                </c:pt>
                <c:pt idx="7947">
                  <c:v>32.799999999999997</c:v>
                </c:pt>
                <c:pt idx="7948">
                  <c:v>33.299999999999997</c:v>
                </c:pt>
                <c:pt idx="7949">
                  <c:v>34.1</c:v>
                </c:pt>
                <c:pt idx="7950">
                  <c:v>36.9</c:v>
                </c:pt>
                <c:pt idx="7951">
                  <c:v>39.299999999999997</c:v>
                </c:pt>
                <c:pt idx="7952">
                  <c:v>42.7</c:v>
                </c:pt>
                <c:pt idx="7953">
                  <c:v>44.5</c:v>
                </c:pt>
                <c:pt idx="7954">
                  <c:v>45.8</c:v>
                </c:pt>
                <c:pt idx="7955">
                  <c:v>46.9</c:v>
                </c:pt>
                <c:pt idx="7956">
                  <c:v>47</c:v>
                </c:pt>
                <c:pt idx="7957">
                  <c:v>47.5</c:v>
                </c:pt>
                <c:pt idx="7958">
                  <c:v>48</c:v>
                </c:pt>
                <c:pt idx="7959">
                  <c:v>47.7</c:v>
                </c:pt>
                <c:pt idx="7960">
                  <c:v>48</c:v>
                </c:pt>
                <c:pt idx="7961">
                  <c:v>47.7</c:v>
                </c:pt>
                <c:pt idx="7962">
                  <c:v>49.1</c:v>
                </c:pt>
                <c:pt idx="7963">
                  <c:v>46.8</c:v>
                </c:pt>
                <c:pt idx="7964">
                  <c:v>45.2</c:v>
                </c:pt>
                <c:pt idx="7965">
                  <c:v>42.9</c:v>
                </c:pt>
                <c:pt idx="7966">
                  <c:v>41.1</c:v>
                </c:pt>
                <c:pt idx="7967">
                  <c:v>38.200000000000003</c:v>
                </c:pt>
                <c:pt idx="7968">
                  <c:v>37.299999999999997</c:v>
                </c:pt>
                <c:pt idx="7969">
                  <c:v>35.4</c:v>
                </c:pt>
                <c:pt idx="7970">
                  <c:v>34.200000000000003</c:v>
                </c:pt>
                <c:pt idx="7971">
                  <c:v>33.6</c:v>
                </c:pt>
                <c:pt idx="7972">
                  <c:v>33.799999999999997</c:v>
                </c:pt>
                <c:pt idx="7973">
                  <c:v>34</c:v>
                </c:pt>
                <c:pt idx="7974">
                  <c:v>34.5</c:v>
                </c:pt>
                <c:pt idx="7975">
                  <c:v>35.9</c:v>
                </c:pt>
                <c:pt idx="7976">
                  <c:v>38.9</c:v>
                </c:pt>
                <c:pt idx="7977">
                  <c:v>42.1</c:v>
                </c:pt>
                <c:pt idx="7978">
                  <c:v>43</c:v>
                </c:pt>
                <c:pt idx="7979">
                  <c:v>43.8</c:v>
                </c:pt>
                <c:pt idx="7980">
                  <c:v>43.1</c:v>
                </c:pt>
                <c:pt idx="7981">
                  <c:v>43.7</c:v>
                </c:pt>
                <c:pt idx="7982">
                  <c:v>44.1</c:v>
                </c:pt>
                <c:pt idx="7983">
                  <c:v>44.6</c:v>
                </c:pt>
                <c:pt idx="7984">
                  <c:v>45.2</c:v>
                </c:pt>
                <c:pt idx="7985">
                  <c:v>46</c:v>
                </c:pt>
                <c:pt idx="7986">
                  <c:v>46.8</c:v>
                </c:pt>
                <c:pt idx="7987">
                  <c:v>45.8</c:v>
                </c:pt>
                <c:pt idx="7988">
                  <c:v>44.5</c:v>
                </c:pt>
                <c:pt idx="7989">
                  <c:v>42.4</c:v>
                </c:pt>
                <c:pt idx="7990">
                  <c:v>40.1</c:v>
                </c:pt>
                <c:pt idx="7991">
                  <c:v>37.799999999999997</c:v>
                </c:pt>
                <c:pt idx="7992">
                  <c:v>37.299999999999997</c:v>
                </c:pt>
                <c:pt idx="7993">
                  <c:v>34.6</c:v>
                </c:pt>
                <c:pt idx="7994">
                  <c:v>34.200000000000003</c:v>
                </c:pt>
                <c:pt idx="7995">
                  <c:v>33.799999999999997</c:v>
                </c:pt>
                <c:pt idx="7996">
                  <c:v>33.4</c:v>
                </c:pt>
                <c:pt idx="7997">
                  <c:v>33.299999999999997</c:v>
                </c:pt>
                <c:pt idx="7998">
                  <c:v>33.799999999999997</c:v>
                </c:pt>
                <c:pt idx="7999">
                  <c:v>34.700000000000003</c:v>
                </c:pt>
                <c:pt idx="8000">
                  <c:v>34.700000000000003</c:v>
                </c:pt>
                <c:pt idx="8001">
                  <c:v>40.700000000000003</c:v>
                </c:pt>
                <c:pt idx="8002">
                  <c:v>41.4</c:v>
                </c:pt>
                <c:pt idx="8003">
                  <c:v>43.7</c:v>
                </c:pt>
                <c:pt idx="8004">
                  <c:v>43.4</c:v>
                </c:pt>
                <c:pt idx="8005">
                  <c:v>42.9</c:v>
                </c:pt>
                <c:pt idx="8006">
                  <c:v>43.3</c:v>
                </c:pt>
                <c:pt idx="8007">
                  <c:v>44.9</c:v>
                </c:pt>
                <c:pt idx="8008">
                  <c:v>44</c:v>
                </c:pt>
                <c:pt idx="8009">
                  <c:v>44</c:v>
                </c:pt>
                <c:pt idx="8010">
                  <c:v>45.5</c:v>
                </c:pt>
                <c:pt idx="8011">
                  <c:v>46.5</c:v>
                </c:pt>
                <c:pt idx="8012">
                  <c:v>45</c:v>
                </c:pt>
                <c:pt idx="8013">
                  <c:v>41.7</c:v>
                </c:pt>
                <c:pt idx="8014">
                  <c:v>39.6</c:v>
                </c:pt>
                <c:pt idx="8015">
                  <c:v>37.4</c:v>
                </c:pt>
                <c:pt idx="8016">
                  <c:v>36.200000000000003</c:v>
                </c:pt>
                <c:pt idx="8017">
                  <c:v>34.9</c:v>
                </c:pt>
                <c:pt idx="8018">
                  <c:v>34.200000000000003</c:v>
                </c:pt>
                <c:pt idx="8019">
                  <c:v>33.700000000000003</c:v>
                </c:pt>
                <c:pt idx="8020">
                  <c:v>33.200000000000003</c:v>
                </c:pt>
                <c:pt idx="8021">
                  <c:v>34.6</c:v>
                </c:pt>
                <c:pt idx="8022">
                  <c:v>37.299999999999997</c:v>
                </c:pt>
                <c:pt idx="8023">
                  <c:v>40.299999999999997</c:v>
                </c:pt>
                <c:pt idx="8024">
                  <c:v>42.7</c:v>
                </c:pt>
                <c:pt idx="8025">
                  <c:v>45.6</c:v>
                </c:pt>
                <c:pt idx="8026">
                  <c:v>46.8</c:v>
                </c:pt>
                <c:pt idx="8027">
                  <c:v>48</c:v>
                </c:pt>
                <c:pt idx="8028">
                  <c:v>47.3</c:v>
                </c:pt>
                <c:pt idx="8029">
                  <c:v>49.2</c:v>
                </c:pt>
                <c:pt idx="8030">
                  <c:v>46.5</c:v>
                </c:pt>
                <c:pt idx="8031">
                  <c:v>47.4</c:v>
                </c:pt>
                <c:pt idx="8032">
                  <c:v>48.1</c:v>
                </c:pt>
                <c:pt idx="8033">
                  <c:v>47.2</c:v>
                </c:pt>
                <c:pt idx="8034">
                  <c:v>47.2</c:v>
                </c:pt>
                <c:pt idx="8035">
                  <c:v>47.5</c:v>
                </c:pt>
                <c:pt idx="8036">
                  <c:v>44.9</c:v>
                </c:pt>
                <c:pt idx="8037">
                  <c:v>44.1</c:v>
                </c:pt>
                <c:pt idx="8038">
                  <c:v>40.5</c:v>
                </c:pt>
                <c:pt idx="8039">
                  <c:v>38.4</c:v>
                </c:pt>
                <c:pt idx="8040">
                  <c:v>35.799999999999997</c:v>
                </c:pt>
                <c:pt idx="8041">
                  <c:v>35.1</c:v>
                </c:pt>
                <c:pt idx="8042">
                  <c:v>34.1</c:v>
                </c:pt>
                <c:pt idx="8043">
                  <c:v>33.299999999999997</c:v>
                </c:pt>
                <c:pt idx="8044">
                  <c:v>33.1</c:v>
                </c:pt>
                <c:pt idx="8045">
                  <c:v>33.299999999999997</c:v>
                </c:pt>
                <c:pt idx="8046">
                  <c:v>37.5</c:v>
                </c:pt>
                <c:pt idx="8047">
                  <c:v>40.4</c:v>
                </c:pt>
                <c:pt idx="8048">
                  <c:v>41.6</c:v>
                </c:pt>
                <c:pt idx="8049">
                  <c:v>45.3</c:v>
                </c:pt>
                <c:pt idx="8050">
                  <c:v>46.3</c:v>
                </c:pt>
                <c:pt idx="8051">
                  <c:v>47.4</c:v>
                </c:pt>
                <c:pt idx="8052">
                  <c:v>48.1</c:v>
                </c:pt>
                <c:pt idx="8053">
                  <c:v>48.1</c:v>
                </c:pt>
                <c:pt idx="8054">
                  <c:v>48.2</c:v>
                </c:pt>
                <c:pt idx="8055">
                  <c:v>48.7</c:v>
                </c:pt>
                <c:pt idx="8056">
                  <c:v>48.7</c:v>
                </c:pt>
                <c:pt idx="8057">
                  <c:v>47.6</c:v>
                </c:pt>
                <c:pt idx="8058">
                  <c:v>47.9</c:v>
                </c:pt>
                <c:pt idx="8059">
                  <c:v>47.8</c:v>
                </c:pt>
                <c:pt idx="8060">
                  <c:v>46.4</c:v>
                </c:pt>
                <c:pt idx="8061">
                  <c:v>44.6</c:v>
                </c:pt>
                <c:pt idx="8062">
                  <c:v>41.8</c:v>
                </c:pt>
                <c:pt idx="8063">
                  <c:v>38.799999999999997</c:v>
                </c:pt>
                <c:pt idx="8064">
                  <c:v>36.200000000000003</c:v>
                </c:pt>
                <c:pt idx="8065">
                  <c:v>35</c:v>
                </c:pt>
                <c:pt idx="8066">
                  <c:v>34</c:v>
                </c:pt>
                <c:pt idx="8067">
                  <c:v>33.1</c:v>
                </c:pt>
                <c:pt idx="8068">
                  <c:v>32.799999999999997</c:v>
                </c:pt>
                <c:pt idx="8069">
                  <c:v>33.700000000000003</c:v>
                </c:pt>
                <c:pt idx="8070">
                  <c:v>36.700000000000003</c:v>
                </c:pt>
                <c:pt idx="8071">
                  <c:v>40.9</c:v>
                </c:pt>
                <c:pt idx="8072">
                  <c:v>42</c:v>
                </c:pt>
                <c:pt idx="8073">
                  <c:v>46.1</c:v>
                </c:pt>
                <c:pt idx="8074">
                  <c:v>46.3</c:v>
                </c:pt>
                <c:pt idx="8075">
                  <c:v>46</c:v>
                </c:pt>
                <c:pt idx="8076">
                  <c:v>44.3</c:v>
                </c:pt>
                <c:pt idx="8077">
                  <c:v>45</c:v>
                </c:pt>
                <c:pt idx="8078">
                  <c:v>46.9</c:v>
                </c:pt>
                <c:pt idx="8079">
                  <c:v>48.8</c:v>
                </c:pt>
                <c:pt idx="8080">
                  <c:v>47.8</c:v>
                </c:pt>
                <c:pt idx="8081">
                  <c:v>47.5</c:v>
                </c:pt>
                <c:pt idx="8082">
                  <c:v>48</c:v>
                </c:pt>
                <c:pt idx="8083">
                  <c:v>48.1</c:v>
                </c:pt>
                <c:pt idx="8084">
                  <c:v>45.8</c:v>
                </c:pt>
                <c:pt idx="8085">
                  <c:v>43.8</c:v>
                </c:pt>
                <c:pt idx="8086">
                  <c:v>40.200000000000003</c:v>
                </c:pt>
                <c:pt idx="8087">
                  <c:v>37.4</c:v>
                </c:pt>
                <c:pt idx="8088">
                  <c:v>35.799999999999997</c:v>
                </c:pt>
                <c:pt idx="8089">
                  <c:v>34.1</c:v>
                </c:pt>
                <c:pt idx="8090">
                  <c:v>33.200000000000003</c:v>
                </c:pt>
                <c:pt idx="8091">
                  <c:v>32.799999999999997</c:v>
                </c:pt>
                <c:pt idx="8092">
                  <c:v>32.5</c:v>
                </c:pt>
                <c:pt idx="8093">
                  <c:v>31.6</c:v>
                </c:pt>
                <c:pt idx="8094">
                  <c:v>34.299999999999997</c:v>
                </c:pt>
                <c:pt idx="8095">
                  <c:v>39.9</c:v>
                </c:pt>
                <c:pt idx="8096">
                  <c:v>40.799999999999997</c:v>
                </c:pt>
                <c:pt idx="8097">
                  <c:v>43.2</c:v>
                </c:pt>
                <c:pt idx="8098">
                  <c:v>44.8</c:v>
                </c:pt>
                <c:pt idx="8099">
                  <c:v>46.2</c:v>
                </c:pt>
                <c:pt idx="8100">
                  <c:v>47</c:v>
                </c:pt>
                <c:pt idx="8101">
                  <c:v>46.2</c:v>
                </c:pt>
                <c:pt idx="8102">
                  <c:v>47.2</c:v>
                </c:pt>
                <c:pt idx="8103">
                  <c:v>47.3</c:v>
                </c:pt>
                <c:pt idx="8104">
                  <c:v>47.6</c:v>
                </c:pt>
                <c:pt idx="8105">
                  <c:v>47.4</c:v>
                </c:pt>
                <c:pt idx="8106">
                  <c:v>48.2</c:v>
                </c:pt>
                <c:pt idx="8107">
                  <c:v>48.8</c:v>
                </c:pt>
                <c:pt idx="8108">
                  <c:v>47.1</c:v>
                </c:pt>
                <c:pt idx="8109">
                  <c:v>46</c:v>
                </c:pt>
                <c:pt idx="8110">
                  <c:v>42.2</c:v>
                </c:pt>
                <c:pt idx="8111">
                  <c:v>39.4</c:v>
                </c:pt>
                <c:pt idx="8112">
                  <c:v>37.299999999999997</c:v>
                </c:pt>
                <c:pt idx="8113">
                  <c:v>35.700000000000003</c:v>
                </c:pt>
                <c:pt idx="8114">
                  <c:v>34.700000000000003</c:v>
                </c:pt>
                <c:pt idx="8115">
                  <c:v>34.200000000000003</c:v>
                </c:pt>
                <c:pt idx="8116">
                  <c:v>34.1</c:v>
                </c:pt>
                <c:pt idx="8117">
                  <c:v>35.200000000000003</c:v>
                </c:pt>
                <c:pt idx="8118">
                  <c:v>38.1</c:v>
                </c:pt>
                <c:pt idx="8119">
                  <c:v>41.3</c:v>
                </c:pt>
                <c:pt idx="8120">
                  <c:v>42.5</c:v>
                </c:pt>
                <c:pt idx="8121">
                  <c:v>44.6</c:v>
                </c:pt>
                <c:pt idx="8122">
                  <c:v>46</c:v>
                </c:pt>
                <c:pt idx="8123">
                  <c:v>47.2</c:v>
                </c:pt>
                <c:pt idx="8124">
                  <c:v>45.5</c:v>
                </c:pt>
                <c:pt idx="8125">
                  <c:v>46.9</c:v>
                </c:pt>
                <c:pt idx="8126">
                  <c:v>48.2</c:v>
                </c:pt>
                <c:pt idx="8127">
                  <c:v>48.2</c:v>
                </c:pt>
                <c:pt idx="8128">
                  <c:v>48.3</c:v>
                </c:pt>
                <c:pt idx="8129">
                  <c:v>47.5</c:v>
                </c:pt>
                <c:pt idx="8130">
                  <c:v>47</c:v>
                </c:pt>
                <c:pt idx="8131">
                  <c:v>46.9</c:v>
                </c:pt>
                <c:pt idx="8132">
                  <c:v>45.6</c:v>
                </c:pt>
                <c:pt idx="8133">
                  <c:v>43.8</c:v>
                </c:pt>
                <c:pt idx="8134">
                  <c:v>41.3</c:v>
                </c:pt>
                <c:pt idx="8135">
                  <c:v>39.1</c:v>
                </c:pt>
                <c:pt idx="8136">
                  <c:v>37.1</c:v>
                </c:pt>
                <c:pt idx="8137">
                  <c:v>35.200000000000003</c:v>
                </c:pt>
                <c:pt idx="8138">
                  <c:v>34.5</c:v>
                </c:pt>
                <c:pt idx="8139">
                  <c:v>34</c:v>
                </c:pt>
                <c:pt idx="8140">
                  <c:v>33.9</c:v>
                </c:pt>
                <c:pt idx="8141">
                  <c:v>33.9</c:v>
                </c:pt>
                <c:pt idx="8142">
                  <c:v>35.299999999999997</c:v>
                </c:pt>
                <c:pt idx="8143">
                  <c:v>36.6</c:v>
                </c:pt>
                <c:pt idx="8144">
                  <c:v>38.5</c:v>
                </c:pt>
                <c:pt idx="8145">
                  <c:v>41.8</c:v>
                </c:pt>
                <c:pt idx="8146">
                  <c:v>42.9</c:v>
                </c:pt>
                <c:pt idx="8147">
                  <c:v>43.6</c:v>
                </c:pt>
                <c:pt idx="8148">
                  <c:v>44.9</c:v>
                </c:pt>
                <c:pt idx="8149">
                  <c:v>44.2</c:v>
                </c:pt>
                <c:pt idx="8150">
                  <c:v>44.8</c:v>
                </c:pt>
                <c:pt idx="8151">
                  <c:v>45.1</c:v>
                </c:pt>
                <c:pt idx="8152">
                  <c:v>45.9</c:v>
                </c:pt>
                <c:pt idx="8153">
                  <c:v>46.1</c:v>
                </c:pt>
                <c:pt idx="8154">
                  <c:v>46.6</c:v>
                </c:pt>
                <c:pt idx="8155">
                  <c:v>45.5</c:v>
                </c:pt>
                <c:pt idx="8156">
                  <c:v>44.8</c:v>
                </c:pt>
                <c:pt idx="8157">
                  <c:v>42.8</c:v>
                </c:pt>
                <c:pt idx="8158">
                  <c:v>40.700000000000003</c:v>
                </c:pt>
                <c:pt idx="8159">
                  <c:v>38.299999999999997</c:v>
                </c:pt>
                <c:pt idx="8160">
                  <c:v>36.299999999999997</c:v>
                </c:pt>
                <c:pt idx="8161">
                  <c:v>33.5</c:v>
                </c:pt>
                <c:pt idx="8162">
                  <c:v>32.700000000000003</c:v>
                </c:pt>
                <c:pt idx="8163">
                  <c:v>33.200000000000003</c:v>
                </c:pt>
                <c:pt idx="8164">
                  <c:v>31.3</c:v>
                </c:pt>
                <c:pt idx="8165">
                  <c:v>31.9</c:v>
                </c:pt>
                <c:pt idx="8166">
                  <c:v>32.6</c:v>
                </c:pt>
                <c:pt idx="8167">
                  <c:v>35.1</c:v>
                </c:pt>
                <c:pt idx="8168">
                  <c:v>37</c:v>
                </c:pt>
                <c:pt idx="8169">
                  <c:v>39.299999999999997</c:v>
                </c:pt>
                <c:pt idx="8170">
                  <c:v>39.5</c:v>
                </c:pt>
                <c:pt idx="8171">
                  <c:v>41.2</c:v>
                </c:pt>
                <c:pt idx="8172">
                  <c:v>41</c:v>
                </c:pt>
                <c:pt idx="8173">
                  <c:v>40.799999999999997</c:v>
                </c:pt>
                <c:pt idx="8174">
                  <c:v>41.2</c:v>
                </c:pt>
                <c:pt idx="8175">
                  <c:v>41</c:v>
                </c:pt>
                <c:pt idx="8176">
                  <c:v>42.5</c:v>
                </c:pt>
                <c:pt idx="8177">
                  <c:v>43.3</c:v>
                </c:pt>
                <c:pt idx="8178">
                  <c:v>45.6</c:v>
                </c:pt>
                <c:pt idx="8179">
                  <c:v>46.7</c:v>
                </c:pt>
                <c:pt idx="8180">
                  <c:v>44.5</c:v>
                </c:pt>
                <c:pt idx="8181">
                  <c:v>42.4</c:v>
                </c:pt>
                <c:pt idx="8182">
                  <c:v>40.6</c:v>
                </c:pt>
                <c:pt idx="8183">
                  <c:v>37.6</c:v>
                </c:pt>
                <c:pt idx="8184">
                  <c:v>36.4</c:v>
                </c:pt>
                <c:pt idx="8185">
                  <c:v>34.6</c:v>
                </c:pt>
                <c:pt idx="8186">
                  <c:v>32.4</c:v>
                </c:pt>
                <c:pt idx="8187">
                  <c:v>32</c:v>
                </c:pt>
                <c:pt idx="8188">
                  <c:v>31.9</c:v>
                </c:pt>
                <c:pt idx="8189">
                  <c:v>31.9</c:v>
                </c:pt>
                <c:pt idx="8190">
                  <c:v>36.700000000000003</c:v>
                </c:pt>
                <c:pt idx="8191">
                  <c:v>39.799999999999997</c:v>
                </c:pt>
                <c:pt idx="8192">
                  <c:v>40.6</c:v>
                </c:pt>
                <c:pt idx="8193">
                  <c:v>44.9</c:v>
                </c:pt>
                <c:pt idx="8194">
                  <c:v>46.6</c:v>
                </c:pt>
                <c:pt idx="8195">
                  <c:v>45.9</c:v>
                </c:pt>
                <c:pt idx="8196">
                  <c:v>46.6</c:v>
                </c:pt>
                <c:pt idx="8197">
                  <c:v>47.3</c:v>
                </c:pt>
                <c:pt idx="8198">
                  <c:v>48.1</c:v>
                </c:pt>
                <c:pt idx="8199">
                  <c:v>48.4</c:v>
                </c:pt>
                <c:pt idx="8200">
                  <c:v>48.7</c:v>
                </c:pt>
                <c:pt idx="8201">
                  <c:v>48.5</c:v>
                </c:pt>
                <c:pt idx="8202">
                  <c:v>47.7</c:v>
                </c:pt>
                <c:pt idx="8203">
                  <c:v>48.2</c:v>
                </c:pt>
                <c:pt idx="8204">
                  <c:v>47</c:v>
                </c:pt>
                <c:pt idx="8205">
                  <c:v>45.3</c:v>
                </c:pt>
                <c:pt idx="8206">
                  <c:v>42.1</c:v>
                </c:pt>
                <c:pt idx="8207">
                  <c:v>37.9</c:v>
                </c:pt>
                <c:pt idx="8208">
                  <c:v>35.9</c:v>
                </c:pt>
                <c:pt idx="8209">
                  <c:v>35.4</c:v>
                </c:pt>
                <c:pt idx="8210">
                  <c:v>34.6</c:v>
                </c:pt>
                <c:pt idx="8211">
                  <c:v>33.4</c:v>
                </c:pt>
                <c:pt idx="8212">
                  <c:v>32.9</c:v>
                </c:pt>
                <c:pt idx="8213">
                  <c:v>33</c:v>
                </c:pt>
                <c:pt idx="8214">
                  <c:v>35.9</c:v>
                </c:pt>
                <c:pt idx="8215">
                  <c:v>40.6</c:v>
                </c:pt>
                <c:pt idx="8216">
                  <c:v>41</c:v>
                </c:pt>
                <c:pt idx="8217">
                  <c:v>44.4</c:v>
                </c:pt>
                <c:pt idx="8218">
                  <c:v>46.3</c:v>
                </c:pt>
                <c:pt idx="8219">
                  <c:v>46.8</c:v>
                </c:pt>
                <c:pt idx="8220">
                  <c:v>46.7</c:v>
                </c:pt>
                <c:pt idx="8221">
                  <c:v>47.7</c:v>
                </c:pt>
                <c:pt idx="8222">
                  <c:v>48</c:v>
                </c:pt>
                <c:pt idx="8223">
                  <c:v>48.9</c:v>
                </c:pt>
                <c:pt idx="8224">
                  <c:v>49.1</c:v>
                </c:pt>
                <c:pt idx="8225">
                  <c:v>49.4</c:v>
                </c:pt>
                <c:pt idx="8226">
                  <c:v>48.7</c:v>
                </c:pt>
                <c:pt idx="8227">
                  <c:v>48.6</c:v>
                </c:pt>
                <c:pt idx="8228">
                  <c:v>46.6</c:v>
                </c:pt>
                <c:pt idx="8229">
                  <c:v>44.4</c:v>
                </c:pt>
                <c:pt idx="8230">
                  <c:v>42.1</c:v>
                </c:pt>
                <c:pt idx="8231">
                  <c:v>38.9</c:v>
                </c:pt>
                <c:pt idx="8232">
                  <c:v>36.5</c:v>
                </c:pt>
                <c:pt idx="8233">
                  <c:v>34</c:v>
                </c:pt>
                <c:pt idx="8234">
                  <c:v>33.700000000000003</c:v>
                </c:pt>
                <c:pt idx="8235">
                  <c:v>33.4</c:v>
                </c:pt>
                <c:pt idx="8236">
                  <c:v>32.700000000000003</c:v>
                </c:pt>
                <c:pt idx="8237">
                  <c:v>33.799999999999997</c:v>
                </c:pt>
                <c:pt idx="8238">
                  <c:v>35.6</c:v>
                </c:pt>
                <c:pt idx="8239">
                  <c:v>39.6</c:v>
                </c:pt>
                <c:pt idx="8240">
                  <c:v>41.5</c:v>
                </c:pt>
                <c:pt idx="8241">
                  <c:v>44</c:v>
                </c:pt>
                <c:pt idx="8242">
                  <c:v>45.8</c:v>
                </c:pt>
                <c:pt idx="8243">
                  <c:v>47.2</c:v>
                </c:pt>
                <c:pt idx="8244">
                  <c:v>48.1</c:v>
                </c:pt>
                <c:pt idx="8245">
                  <c:v>47.8</c:v>
                </c:pt>
                <c:pt idx="8246">
                  <c:v>50.1</c:v>
                </c:pt>
                <c:pt idx="8247">
                  <c:v>50.4</c:v>
                </c:pt>
                <c:pt idx="8248">
                  <c:v>49.9</c:v>
                </c:pt>
                <c:pt idx="8249">
                  <c:v>49.3</c:v>
                </c:pt>
                <c:pt idx="8250">
                  <c:v>48.8</c:v>
                </c:pt>
                <c:pt idx="8251">
                  <c:v>47.7</c:v>
                </c:pt>
                <c:pt idx="8252">
                  <c:v>46.4</c:v>
                </c:pt>
                <c:pt idx="8253">
                  <c:v>43.9</c:v>
                </c:pt>
                <c:pt idx="8254">
                  <c:v>41.1</c:v>
                </c:pt>
                <c:pt idx="8255">
                  <c:v>37.9</c:v>
                </c:pt>
                <c:pt idx="8256">
                  <c:v>36.6</c:v>
                </c:pt>
                <c:pt idx="8257">
                  <c:v>34.799999999999997</c:v>
                </c:pt>
                <c:pt idx="8258">
                  <c:v>34.299999999999997</c:v>
                </c:pt>
                <c:pt idx="8259">
                  <c:v>33.1</c:v>
                </c:pt>
                <c:pt idx="8260">
                  <c:v>33.6</c:v>
                </c:pt>
                <c:pt idx="8261">
                  <c:v>34.6</c:v>
                </c:pt>
                <c:pt idx="8262">
                  <c:v>36.1</c:v>
                </c:pt>
                <c:pt idx="8263">
                  <c:v>39.9</c:v>
                </c:pt>
                <c:pt idx="8264">
                  <c:v>42.3</c:v>
                </c:pt>
                <c:pt idx="8265">
                  <c:v>43.6</c:v>
                </c:pt>
                <c:pt idx="8266">
                  <c:v>45.9</c:v>
                </c:pt>
                <c:pt idx="8267">
                  <c:v>47.9</c:v>
                </c:pt>
                <c:pt idx="8268">
                  <c:v>47.8</c:v>
                </c:pt>
                <c:pt idx="8269">
                  <c:v>47.9</c:v>
                </c:pt>
                <c:pt idx="8270">
                  <c:v>48.2</c:v>
                </c:pt>
                <c:pt idx="8271">
                  <c:v>47.6</c:v>
                </c:pt>
                <c:pt idx="8272">
                  <c:v>47</c:v>
                </c:pt>
                <c:pt idx="8273">
                  <c:v>46.9</c:v>
                </c:pt>
                <c:pt idx="8274">
                  <c:v>46.2</c:v>
                </c:pt>
                <c:pt idx="8275">
                  <c:v>46.6</c:v>
                </c:pt>
                <c:pt idx="8276">
                  <c:v>45.4</c:v>
                </c:pt>
                <c:pt idx="8277">
                  <c:v>43</c:v>
                </c:pt>
                <c:pt idx="8278">
                  <c:v>40.799999999999997</c:v>
                </c:pt>
                <c:pt idx="8279">
                  <c:v>38.200000000000003</c:v>
                </c:pt>
                <c:pt idx="8280">
                  <c:v>35.9</c:v>
                </c:pt>
                <c:pt idx="8281">
                  <c:v>33.799999999999997</c:v>
                </c:pt>
                <c:pt idx="8282">
                  <c:v>33.1</c:v>
                </c:pt>
                <c:pt idx="8283">
                  <c:v>33</c:v>
                </c:pt>
                <c:pt idx="8284">
                  <c:v>32.9</c:v>
                </c:pt>
                <c:pt idx="8285">
                  <c:v>34.1</c:v>
                </c:pt>
                <c:pt idx="8286">
                  <c:v>36.200000000000003</c:v>
                </c:pt>
                <c:pt idx="8287">
                  <c:v>40.299999999999997</c:v>
                </c:pt>
                <c:pt idx="8288">
                  <c:v>41.1</c:v>
                </c:pt>
                <c:pt idx="8289">
                  <c:v>44.2</c:v>
                </c:pt>
                <c:pt idx="8290">
                  <c:v>45.3</c:v>
                </c:pt>
                <c:pt idx="8291">
                  <c:v>46.7</c:v>
                </c:pt>
                <c:pt idx="8292">
                  <c:v>46.7</c:v>
                </c:pt>
                <c:pt idx="8293">
                  <c:v>47.7</c:v>
                </c:pt>
                <c:pt idx="8294">
                  <c:v>48</c:v>
                </c:pt>
                <c:pt idx="8295">
                  <c:v>48</c:v>
                </c:pt>
                <c:pt idx="8296">
                  <c:v>48</c:v>
                </c:pt>
                <c:pt idx="8297">
                  <c:v>47.3</c:v>
                </c:pt>
                <c:pt idx="8298">
                  <c:v>47.7</c:v>
                </c:pt>
                <c:pt idx="8299">
                  <c:v>46.6</c:v>
                </c:pt>
                <c:pt idx="8300">
                  <c:v>45.4</c:v>
                </c:pt>
                <c:pt idx="8301">
                  <c:v>43.4</c:v>
                </c:pt>
                <c:pt idx="8302">
                  <c:v>41.6</c:v>
                </c:pt>
                <c:pt idx="8303">
                  <c:v>39.799999999999997</c:v>
                </c:pt>
                <c:pt idx="8304">
                  <c:v>36.200000000000003</c:v>
                </c:pt>
                <c:pt idx="8305">
                  <c:v>35.9</c:v>
                </c:pt>
                <c:pt idx="8306">
                  <c:v>35.4</c:v>
                </c:pt>
                <c:pt idx="8307">
                  <c:v>34.700000000000003</c:v>
                </c:pt>
                <c:pt idx="8308">
                  <c:v>34.1</c:v>
                </c:pt>
                <c:pt idx="8309">
                  <c:v>34.200000000000003</c:v>
                </c:pt>
                <c:pt idx="8310">
                  <c:v>35.4</c:v>
                </c:pt>
                <c:pt idx="8311">
                  <c:v>36.700000000000003</c:v>
                </c:pt>
                <c:pt idx="8312">
                  <c:v>40.299999999999997</c:v>
                </c:pt>
                <c:pt idx="8313">
                  <c:v>43.2</c:v>
                </c:pt>
                <c:pt idx="8314">
                  <c:v>44.1</c:v>
                </c:pt>
                <c:pt idx="8315">
                  <c:v>45.3</c:v>
                </c:pt>
                <c:pt idx="8316">
                  <c:v>43.4</c:v>
                </c:pt>
                <c:pt idx="8317">
                  <c:v>44.6</c:v>
                </c:pt>
                <c:pt idx="8318">
                  <c:v>44.7</c:v>
                </c:pt>
                <c:pt idx="8319">
                  <c:v>44.9</c:v>
                </c:pt>
                <c:pt idx="8320">
                  <c:v>46.4</c:v>
                </c:pt>
                <c:pt idx="8321">
                  <c:v>46.2</c:v>
                </c:pt>
                <c:pt idx="8322">
                  <c:v>46.8</c:v>
                </c:pt>
                <c:pt idx="8323">
                  <c:v>47.4</c:v>
                </c:pt>
                <c:pt idx="8324">
                  <c:v>45.7</c:v>
                </c:pt>
                <c:pt idx="8325">
                  <c:v>43.9</c:v>
                </c:pt>
                <c:pt idx="8326">
                  <c:v>41.6</c:v>
                </c:pt>
                <c:pt idx="8327">
                  <c:v>39.700000000000003</c:v>
                </c:pt>
                <c:pt idx="8328">
                  <c:v>37.200000000000003</c:v>
                </c:pt>
                <c:pt idx="8329">
                  <c:v>36</c:v>
                </c:pt>
                <c:pt idx="8330">
                  <c:v>34.6</c:v>
                </c:pt>
                <c:pt idx="8331">
                  <c:v>33.799999999999997</c:v>
                </c:pt>
                <c:pt idx="8332">
                  <c:v>34</c:v>
                </c:pt>
                <c:pt idx="8333">
                  <c:v>33</c:v>
                </c:pt>
                <c:pt idx="8334">
                  <c:v>34.200000000000003</c:v>
                </c:pt>
                <c:pt idx="8335">
                  <c:v>35.6</c:v>
                </c:pt>
                <c:pt idx="8336">
                  <c:v>38.1</c:v>
                </c:pt>
                <c:pt idx="8337">
                  <c:v>39.799999999999997</c:v>
                </c:pt>
                <c:pt idx="8338">
                  <c:v>41.4</c:v>
                </c:pt>
                <c:pt idx="8339">
                  <c:v>41.8</c:v>
                </c:pt>
                <c:pt idx="8340">
                  <c:v>41.9</c:v>
                </c:pt>
                <c:pt idx="8341">
                  <c:v>42.9</c:v>
                </c:pt>
                <c:pt idx="8342">
                  <c:v>43.2</c:v>
                </c:pt>
                <c:pt idx="8343">
                  <c:v>42.4</c:v>
                </c:pt>
                <c:pt idx="8344">
                  <c:v>42.9</c:v>
                </c:pt>
                <c:pt idx="8345">
                  <c:v>43.9</c:v>
                </c:pt>
                <c:pt idx="8346">
                  <c:v>44.9</c:v>
                </c:pt>
                <c:pt idx="8347">
                  <c:v>45.7</c:v>
                </c:pt>
                <c:pt idx="8348">
                  <c:v>44.4</c:v>
                </c:pt>
                <c:pt idx="8349">
                  <c:v>43.4</c:v>
                </c:pt>
                <c:pt idx="8350">
                  <c:v>40.5</c:v>
                </c:pt>
                <c:pt idx="8351">
                  <c:v>38.4</c:v>
                </c:pt>
                <c:pt idx="8352">
                  <c:v>36.200000000000003</c:v>
                </c:pt>
                <c:pt idx="8353">
                  <c:v>34</c:v>
                </c:pt>
                <c:pt idx="8354">
                  <c:v>33.6</c:v>
                </c:pt>
                <c:pt idx="8355">
                  <c:v>32.200000000000003</c:v>
                </c:pt>
                <c:pt idx="8356">
                  <c:v>32.4</c:v>
                </c:pt>
                <c:pt idx="8357">
                  <c:v>32.9</c:v>
                </c:pt>
                <c:pt idx="8358">
                  <c:v>33.6</c:v>
                </c:pt>
                <c:pt idx="8359">
                  <c:v>37.799999999999997</c:v>
                </c:pt>
                <c:pt idx="8360">
                  <c:v>40.4</c:v>
                </c:pt>
                <c:pt idx="8361">
                  <c:v>43.1</c:v>
                </c:pt>
                <c:pt idx="8362">
                  <c:v>44.4</c:v>
                </c:pt>
                <c:pt idx="8363">
                  <c:v>46</c:v>
                </c:pt>
                <c:pt idx="8364">
                  <c:v>45.4</c:v>
                </c:pt>
                <c:pt idx="8365">
                  <c:v>45</c:v>
                </c:pt>
                <c:pt idx="8366">
                  <c:v>46</c:v>
                </c:pt>
                <c:pt idx="8367">
                  <c:v>46.1</c:v>
                </c:pt>
                <c:pt idx="8368">
                  <c:v>46.8</c:v>
                </c:pt>
                <c:pt idx="8369">
                  <c:v>45.6</c:v>
                </c:pt>
                <c:pt idx="8370">
                  <c:v>46.1</c:v>
                </c:pt>
                <c:pt idx="8371">
                  <c:v>46.2</c:v>
                </c:pt>
                <c:pt idx="8372">
                  <c:v>44.9</c:v>
                </c:pt>
                <c:pt idx="8373">
                  <c:v>42.9</c:v>
                </c:pt>
                <c:pt idx="8374">
                  <c:v>40</c:v>
                </c:pt>
                <c:pt idx="8375">
                  <c:v>36.799999999999997</c:v>
                </c:pt>
                <c:pt idx="8376">
                  <c:v>34.6</c:v>
                </c:pt>
                <c:pt idx="8377">
                  <c:v>33.5</c:v>
                </c:pt>
                <c:pt idx="8378">
                  <c:v>31.7</c:v>
                </c:pt>
                <c:pt idx="8379">
                  <c:v>32.1</c:v>
                </c:pt>
                <c:pt idx="8380">
                  <c:v>33</c:v>
                </c:pt>
                <c:pt idx="8381">
                  <c:v>32.1</c:v>
                </c:pt>
                <c:pt idx="8382">
                  <c:v>34.4</c:v>
                </c:pt>
                <c:pt idx="8383">
                  <c:v>37.700000000000003</c:v>
                </c:pt>
                <c:pt idx="8384">
                  <c:v>38.5</c:v>
                </c:pt>
                <c:pt idx="8385">
                  <c:v>40.6</c:v>
                </c:pt>
                <c:pt idx="8386">
                  <c:v>42.8</c:v>
                </c:pt>
                <c:pt idx="8387">
                  <c:v>43.8</c:v>
                </c:pt>
                <c:pt idx="8388">
                  <c:v>44.1</c:v>
                </c:pt>
                <c:pt idx="8389">
                  <c:v>44.9</c:v>
                </c:pt>
                <c:pt idx="8390">
                  <c:v>45.2</c:v>
                </c:pt>
                <c:pt idx="8391">
                  <c:v>45.9</c:v>
                </c:pt>
                <c:pt idx="8392">
                  <c:v>45.9</c:v>
                </c:pt>
                <c:pt idx="8393">
                  <c:v>46.1</c:v>
                </c:pt>
                <c:pt idx="8394">
                  <c:v>46.4</c:v>
                </c:pt>
                <c:pt idx="8395">
                  <c:v>45.9</c:v>
                </c:pt>
                <c:pt idx="8396">
                  <c:v>43.5</c:v>
                </c:pt>
                <c:pt idx="8397">
                  <c:v>42.2</c:v>
                </c:pt>
                <c:pt idx="8398">
                  <c:v>39.6</c:v>
                </c:pt>
                <c:pt idx="8399">
                  <c:v>36.299999999999997</c:v>
                </c:pt>
                <c:pt idx="8400">
                  <c:v>34.799999999999997</c:v>
                </c:pt>
                <c:pt idx="8401">
                  <c:v>31.8</c:v>
                </c:pt>
                <c:pt idx="8402">
                  <c:v>32.299999999999997</c:v>
                </c:pt>
                <c:pt idx="8403">
                  <c:v>31.3</c:v>
                </c:pt>
                <c:pt idx="8404">
                  <c:v>31.2</c:v>
                </c:pt>
                <c:pt idx="8405">
                  <c:v>31.1</c:v>
                </c:pt>
                <c:pt idx="8406">
                  <c:v>35</c:v>
                </c:pt>
                <c:pt idx="8407">
                  <c:v>38.799999999999997</c:v>
                </c:pt>
                <c:pt idx="8408">
                  <c:v>39.6</c:v>
                </c:pt>
                <c:pt idx="8409">
                  <c:v>42.2</c:v>
                </c:pt>
                <c:pt idx="8410">
                  <c:v>43.8</c:v>
                </c:pt>
                <c:pt idx="8411">
                  <c:v>45.1</c:v>
                </c:pt>
                <c:pt idx="8412">
                  <c:v>45.8</c:v>
                </c:pt>
                <c:pt idx="8413">
                  <c:v>46.1</c:v>
                </c:pt>
                <c:pt idx="8414">
                  <c:v>46.5</c:v>
                </c:pt>
                <c:pt idx="8415">
                  <c:v>47.2</c:v>
                </c:pt>
                <c:pt idx="8416">
                  <c:v>46.7</c:v>
                </c:pt>
                <c:pt idx="8417">
                  <c:v>46.9</c:v>
                </c:pt>
                <c:pt idx="8418">
                  <c:v>47.8</c:v>
                </c:pt>
                <c:pt idx="8419">
                  <c:v>46.6</c:v>
                </c:pt>
                <c:pt idx="8420">
                  <c:v>45</c:v>
                </c:pt>
                <c:pt idx="8421">
                  <c:v>42.3</c:v>
                </c:pt>
                <c:pt idx="8422">
                  <c:v>40.1</c:v>
                </c:pt>
                <c:pt idx="8423">
                  <c:v>37.9</c:v>
                </c:pt>
                <c:pt idx="8424">
                  <c:v>35.6</c:v>
                </c:pt>
                <c:pt idx="8425">
                  <c:v>34.1</c:v>
                </c:pt>
                <c:pt idx="8426">
                  <c:v>33.299999999999997</c:v>
                </c:pt>
                <c:pt idx="8427">
                  <c:v>32.700000000000003</c:v>
                </c:pt>
                <c:pt idx="8428">
                  <c:v>32.1</c:v>
                </c:pt>
                <c:pt idx="8429">
                  <c:v>32.5</c:v>
                </c:pt>
                <c:pt idx="8430">
                  <c:v>36.200000000000003</c:v>
                </c:pt>
                <c:pt idx="8431">
                  <c:v>33.5</c:v>
                </c:pt>
                <c:pt idx="8432">
                  <c:v>40.799999999999997</c:v>
                </c:pt>
                <c:pt idx="8433">
                  <c:v>43.5</c:v>
                </c:pt>
                <c:pt idx="8434">
                  <c:v>44.4</c:v>
                </c:pt>
                <c:pt idx="8435">
                  <c:v>44.6</c:v>
                </c:pt>
                <c:pt idx="8436">
                  <c:v>44.8</c:v>
                </c:pt>
                <c:pt idx="8437">
                  <c:v>45.1</c:v>
                </c:pt>
                <c:pt idx="8438">
                  <c:v>46.3</c:v>
                </c:pt>
                <c:pt idx="8439">
                  <c:v>47</c:v>
                </c:pt>
                <c:pt idx="8440">
                  <c:v>47.3</c:v>
                </c:pt>
                <c:pt idx="8441">
                  <c:v>46.7</c:v>
                </c:pt>
                <c:pt idx="8442">
                  <c:v>46</c:v>
                </c:pt>
                <c:pt idx="8443">
                  <c:v>46.3</c:v>
                </c:pt>
                <c:pt idx="8444">
                  <c:v>44.7</c:v>
                </c:pt>
                <c:pt idx="8445">
                  <c:v>42.9</c:v>
                </c:pt>
                <c:pt idx="8446">
                  <c:v>40.4</c:v>
                </c:pt>
                <c:pt idx="8447">
                  <c:v>37.799999999999997</c:v>
                </c:pt>
                <c:pt idx="8448">
                  <c:v>35.799999999999997</c:v>
                </c:pt>
                <c:pt idx="8449">
                  <c:v>34</c:v>
                </c:pt>
                <c:pt idx="8450">
                  <c:v>34</c:v>
                </c:pt>
                <c:pt idx="8451">
                  <c:v>33.5</c:v>
                </c:pt>
                <c:pt idx="8452">
                  <c:v>32.9</c:v>
                </c:pt>
                <c:pt idx="8453">
                  <c:v>32.799999999999997</c:v>
                </c:pt>
                <c:pt idx="8454">
                  <c:v>34.700000000000003</c:v>
                </c:pt>
                <c:pt idx="8455">
                  <c:v>37</c:v>
                </c:pt>
                <c:pt idx="8456">
                  <c:v>41</c:v>
                </c:pt>
                <c:pt idx="8457">
                  <c:v>43</c:v>
                </c:pt>
                <c:pt idx="8458">
                  <c:v>44.7</c:v>
                </c:pt>
                <c:pt idx="8459">
                  <c:v>46</c:v>
                </c:pt>
                <c:pt idx="8460">
                  <c:v>46.1</c:v>
                </c:pt>
                <c:pt idx="8461">
                  <c:v>47.3</c:v>
                </c:pt>
                <c:pt idx="8462">
                  <c:v>46.5</c:v>
                </c:pt>
                <c:pt idx="8463">
                  <c:v>46.9</c:v>
                </c:pt>
                <c:pt idx="8464">
                  <c:v>47.7</c:v>
                </c:pt>
                <c:pt idx="8465">
                  <c:v>47.7</c:v>
                </c:pt>
                <c:pt idx="8466">
                  <c:v>47.2</c:v>
                </c:pt>
                <c:pt idx="8467">
                  <c:v>47.6</c:v>
                </c:pt>
                <c:pt idx="8468">
                  <c:v>45.2</c:v>
                </c:pt>
                <c:pt idx="8469">
                  <c:v>43.8</c:v>
                </c:pt>
                <c:pt idx="8470">
                  <c:v>38.9</c:v>
                </c:pt>
                <c:pt idx="8471">
                  <c:v>39.299999999999997</c:v>
                </c:pt>
                <c:pt idx="8472">
                  <c:v>37.1</c:v>
                </c:pt>
                <c:pt idx="8473">
                  <c:v>35.4</c:v>
                </c:pt>
                <c:pt idx="8474">
                  <c:v>34.299999999999997</c:v>
                </c:pt>
                <c:pt idx="8475">
                  <c:v>33.799999999999997</c:v>
                </c:pt>
                <c:pt idx="8476">
                  <c:v>33.1</c:v>
                </c:pt>
                <c:pt idx="8477">
                  <c:v>33.4</c:v>
                </c:pt>
                <c:pt idx="8478">
                  <c:v>34.799999999999997</c:v>
                </c:pt>
                <c:pt idx="8479">
                  <c:v>36.299999999999997</c:v>
                </c:pt>
                <c:pt idx="8480">
                  <c:v>39</c:v>
                </c:pt>
                <c:pt idx="8481">
                  <c:v>41.4</c:v>
                </c:pt>
                <c:pt idx="8482">
                  <c:v>43.5</c:v>
                </c:pt>
                <c:pt idx="8483">
                  <c:v>45.8</c:v>
                </c:pt>
                <c:pt idx="8484">
                  <c:v>44.4</c:v>
                </c:pt>
                <c:pt idx="8485">
                  <c:v>45.1</c:v>
                </c:pt>
                <c:pt idx="8486">
                  <c:v>44.4</c:v>
                </c:pt>
                <c:pt idx="8487">
                  <c:v>44.6</c:v>
                </c:pt>
                <c:pt idx="8488">
                  <c:v>44.4</c:v>
                </c:pt>
                <c:pt idx="8489">
                  <c:v>45</c:v>
                </c:pt>
                <c:pt idx="8490">
                  <c:v>45.2</c:v>
                </c:pt>
                <c:pt idx="8491">
                  <c:v>45</c:v>
                </c:pt>
                <c:pt idx="8492">
                  <c:v>44.4</c:v>
                </c:pt>
                <c:pt idx="8493">
                  <c:v>43.4</c:v>
                </c:pt>
                <c:pt idx="8494">
                  <c:v>40.9</c:v>
                </c:pt>
                <c:pt idx="8495">
                  <c:v>38.5</c:v>
                </c:pt>
                <c:pt idx="8496">
                  <c:v>36.6</c:v>
                </c:pt>
                <c:pt idx="8497">
                  <c:v>35.299999999999997</c:v>
                </c:pt>
                <c:pt idx="8498">
                  <c:v>33.1</c:v>
                </c:pt>
                <c:pt idx="8499">
                  <c:v>32.799999999999997</c:v>
                </c:pt>
                <c:pt idx="8500">
                  <c:v>32.5</c:v>
                </c:pt>
                <c:pt idx="8501">
                  <c:v>32.6</c:v>
                </c:pt>
                <c:pt idx="8502">
                  <c:v>32.799999999999997</c:v>
                </c:pt>
                <c:pt idx="8503">
                  <c:v>34</c:v>
                </c:pt>
                <c:pt idx="8504">
                  <c:v>36.299999999999997</c:v>
                </c:pt>
                <c:pt idx="8505">
                  <c:v>38.6</c:v>
                </c:pt>
                <c:pt idx="8506">
                  <c:v>39.299999999999997</c:v>
                </c:pt>
                <c:pt idx="8507">
                  <c:v>39.799999999999997</c:v>
                </c:pt>
                <c:pt idx="8508">
                  <c:v>39</c:v>
                </c:pt>
                <c:pt idx="8509">
                  <c:v>40</c:v>
                </c:pt>
                <c:pt idx="8510">
                  <c:v>40.299999999999997</c:v>
                </c:pt>
                <c:pt idx="8511">
                  <c:v>40.799999999999997</c:v>
                </c:pt>
                <c:pt idx="8512">
                  <c:v>41.4</c:v>
                </c:pt>
                <c:pt idx="8513">
                  <c:v>42</c:v>
                </c:pt>
                <c:pt idx="8514">
                  <c:v>43.5</c:v>
                </c:pt>
                <c:pt idx="8515">
                  <c:v>45.4</c:v>
                </c:pt>
                <c:pt idx="8516">
                  <c:v>44</c:v>
                </c:pt>
                <c:pt idx="8517">
                  <c:v>42.6</c:v>
                </c:pt>
                <c:pt idx="8518">
                  <c:v>39.700000000000003</c:v>
                </c:pt>
                <c:pt idx="8519">
                  <c:v>37.6</c:v>
                </c:pt>
                <c:pt idx="8520">
                  <c:v>35.200000000000003</c:v>
                </c:pt>
                <c:pt idx="8521">
                  <c:v>33.9</c:v>
                </c:pt>
                <c:pt idx="8522">
                  <c:v>33.5</c:v>
                </c:pt>
                <c:pt idx="8523">
                  <c:v>32.6</c:v>
                </c:pt>
                <c:pt idx="8524">
                  <c:v>32.1</c:v>
                </c:pt>
                <c:pt idx="8525">
                  <c:v>33.200000000000003</c:v>
                </c:pt>
                <c:pt idx="8526">
                  <c:v>34.5</c:v>
                </c:pt>
                <c:pt idx="8527">
                  <c:v>35.700000000000003</c:v>
                </c:pt>
                <c:pt idx="8528">
                  <c:v>39.5</c:v>
                </c:pt>
                <c:pt idx="8529">
                  <c:v>41.7</c:v>
                </c:pt>
                <c:pt idx="8530">
                  <c:v>43.8</c:v>
                </c:pt>
                <c:pt idx="8531">
                  <c:v>43.8</c:v>
                </c:pt>
                <c:pt idx="8532">
                  <c:v>43.9</c:v>
                </c:pt>
                <c:pt idx="8533">
                  <c:v>43.4</c:v>
                </c:pt>
                <c:pt idx="8534">
                  <c:v>43.8</c:v>
                </c:pt>
                <c:pt idx="8535">
                  <c:v>44.3</c:v>
                </c:pt>
                <c:pt idx="8536">
                  <c:v>44.9</c:v>
                </c:pt>
                <c:pt idx="8537">
                  <c:v>45.4</c:v>
                </c:pt>
                <c:pt idx="8538">
                  <c:v>46.4</c:v>
                </c:pt>
                <c:pt idx="8539">
                  <c:v>46.5</c:v>
                </c:pt>
                <c:pt idx="8540">
                  <c:v>43.4</c:v>
                </c:pt>
                <c:pt idx="8541">
                  <c:v>43.1</c:v>
                </c:pt>
                <c:pt idx="8542">
                  <c:v>40.299999999999997</c:v>
                </c:pt>
                <c:pt idx="8543">
                  <c:v>38.200000000000003</c:v>
                </c:pt>
                <c:pt idx="8544">
                  <c:v>35.799999999999997</c:v>
                </c:pt>
                <c:pt idx="8545">
                  <c:v>33.700000000000003</c:v>
                </c:pt>
                <c:pt idx="8546">
                  <c:v>32.9</c:v>
                </c:pt>
                <c:pt idx="8547">
                  <c:v>32.5</c:v>
                </c:pt>
                <c:pt idx="8548">
                  <c:v>32.6</c:v>
                </c:pt>
                <c:pt idx="8549">
                  <c:v>32.799999999999997</c:v>
                </c:pt>
                <c:pt idx="8550">
                  <c:v>33.299999999999997</c:v>
                </c:pt>
                <c:pt idx="8551">
                  <c:v>34</c:v>
                </c:pt>
                <c:pt idx="8552">
                  <c:v>36.200000000000003</c:v>
                </c:pt>
                <c:pt idx="8553">
                  <c:v>39.4</c:v>
                </c:pt>
                <c:pt idx="8554">
                  <c:v>40.1</c:v>
                </c:pt>
                <c:pt idx="8555">
                  <c:v>40.200000000000003</c:v>
                </c:pt>
                <c:pt idx="8556">
                  <c:v>40.299999999999997</c:v>
                </c:pt>
                <c:pt idx="8557">
                  <c:v>41.5</c:v>
                </c:pt>
                <c:pt idx="8558">
                  <c:v>41.5</c:v>
                </c:pt>
                <c:pt idx="8559">
                  <c:v>40.200000000000003</c:v>
                </c:pt>
                <c:pt idx="8560">
                  <c:v>40.4</c:v>
                </c:pt>
                <c:pt idx="8561">
                  <c:v>40.9</c:v>
                </c:pt>
                <c:pt idx="8562">
                  <c:v>41.2</c:v>
                </c:pt>
                <c:pt idx="8563">
                  <c:v>41.5</c:v>
                </c:pt>
                <c:pt idx="8564">
                  <c:v>40.799999999999997</c:v>
                </c:pt>
                <c:pt idx="8565">
                  <c:v>39.1</c:v>
                </c:pt>
                <c:pt idx="8566">
                  <c:v>38.299999999999997</c:v>
                </c:pt>
                <c:pt idx="8567">
                  <c:v>36.4</c:v>
                </c:pt>
                <c:pt idx="8568">
                  <c:v>34.700000000000003</c:v>
                </c:pt>
                <c:pt idx="8569">
                  <c:v>32.9</c:v>
                </c:pt>
                <c:pt idx="8570">
                  <c:v>32.6</c:v>
                </c:pt>
                <c:pt idx="8571">
                  <c:v>32.1</c:v>
                </c:pt>
                <c:pt idx="8572">
                  <c:v>32</c:v>
                </c:pt>
                <c:pt idx="8573">
                  <c:v>32.5</c:v>
                </c:pt>
                <c:pt idx="8574">
                  <c:v>33.299999999999997</c:v>
                </c:pt>
                <c:pt idx="8575">
                  <c:v>34.700000000000003</c:v>
                </c:pt>
                <c:pt idx="8576">
                  <c:v>37.4</c:v>
                </c:pt>
                <c:pt idx="8577">
                  <c:v>40.4</c:v>
                </c:pt>
                <c:pt idx="8578">
                  <c:v>42.1</c:v>
                </c:pt>
                <c:pt idx="8579">
                  <c:v>43.8</c:v>
                </c:pt>
                <c:pt idx="8580">
                  <c:v>43.7</c:v>
                </c:pt>
                <c:pt idx="8581">
                  <c:v>44.1</c:v>
                </c:pt>
                <c:pt idx="8582">
                  <c:v>44.4</c:v>
                </c:pt>
                <c:pt idx="8583">
                  <c:v>45.2</c:v>
                </c:pt>
                <c:pt idx="8584">
                  <c:v>46.4</c:v>
                </c:pt>
                <c:pt idx="8585">
                  <c:v>47</c:v>
                </c:pt>
                <c:pt idx="8586">
                  <c:v>47</c:v>
                </c:pt>
                <c:pt idx="8587">
                  <c:v>47.1</c:v>
                </c:pt>
                <c:pt idx="8588">
                  <c:v>45.1</c:v>
                </c:pt>
                <c:pt idx="8589">
                  <c:v>43.3</c:v>
                </c:pt>
                <c:pt idx="8590">
                  <c:v>40.700000000000003</c:v>
                </c:pt>
                <c:pt idx="8591">
                  <c:v>38</c:v>
                </c:pt>
                <c:pt idx="8592">
                  <c:v>36.700000000000003</c:v>
                </c:pt>
                <c:pt idx="8593">
                  <c:v>35.9</c:v>
                </c:pt>
                <c:pt idx="8594">
                  <c:v>34.9</c:v>
                </c:pt>
                <c:pt idx="8595">
                  <c:v>33.799999999999997</c:v>
                </c:pt>
                <c:pt idx="8596">
                  <c:v>33.4</c:v>
                </c:pt>
                <c:pt idx="8597">
                  <c:v>34.5</c:v>
                </c:pt>
                <c:pt idx="8598">
                  <c:v>35.5</c:v>
                </c:pt>
                <c:pt idx="8599">
                  <c:v>38.4</c:v>
                </c:pt>
                <c:pt idx="8600">
                  <c:v>40.200000000000003</c:v>
                </c:pt>
                <c:pt idx="8601">
                  <c:v>43.2</c:v>
                </c:pt>
                <c:pt idx="8602">
                  <c:v>44.5</c:v>
                </c:pt>
                <c:pt idx="8603">
                  <c:v>45.4</c:v>
                </c:pt>
                <c:pt idx="8604">
                  <c:v>45.4</c:v>
                </c:pt>
                <c:pt idx="8605">
                  <c:v>44.8</c:v>
                </c:pt>
                <c:pt idx="8606">
                  <c:v>46</c:v>
                </c:pt>
                <c:pt idx="8607">
                  <c:v>45.9</c:v>
                </c:pt>
                <c:pt idx="8608">
                  <c:v>46.2</c:v>
                </c:pt>
                <c:pt idx="8609">
                  <c:v>46.8</c:v>
                </c:pt>
                <c:pt idx="8610">
                  <c:v>46.4</c:v>
                </c:pt>
                <c:pt idx="8611">
                  <c:v>47</c:v>
                </c:pt>
                <c:pt idx="8612">
                  <c:v>45.6</c:v>
                </c:pt>
                <c:pt idx="8613">
                  <c:v>43.2</c:v>
                </c:pt>
                <c:pt idx="8614">
                  <c:v>41.9</c:v>
                </c:pt>
                <c:pt idx="8615">
                  <c:v>38.4</c:v>
                </c:pt>
                <c:pt idx="8616">
                  <c:v>35.700000000000003</c:v>
                </c:pt>
                <c:pt idx="8617">
                  <c:v>34.1</c:v>
                </c:pt>
                <c:pt idx="8618">
                  <c:v>34</c:v>
                </c:pt>
                <c:pt idx="8619">
                  <c:v>33.5</c:v>
                </c:pt>
                <c:pt idx="8620">
                  <c:v>32.9</c:v>
                </c:pt>
                <c:pt idx="8621">
                  <c:v>32.799999999999997</c:v>
                </c:pt>
                <c:pt idx="8622">
                  <c:v>34.700000000000003</c:v>
                </c:pt>
                <c:pt idx="8623">
                  <c:v>37</c:v>
                </c:pt>
                <c:pt idx="8624">
                  <c:v>41</c:v>
                </c:pt>
                <c:pt idx="8625">
                  <c:v>42.5</c:v>
                </c:pt>
                <c:pt idx="8626">
                  <c:v>44.3</c:v>
                </c:pt>
                <c:pt idx="8627">
                  <c:v>44.6</c:v>
                </c:pt>
                <c:pt idx="8628">
                  <c:v>45</c:v>
                </c:pt>
                <c:pt idx="8629">
                  <c:v>45</c:v>
                </c:pt>
                <c:pt idx="8630">
                  <c:v>44.8</c:v>
                </c:pt>
                <c:pt idx="8631">
                  <c:v>45.7</c:v>
                </c:pt>
                <c:pt idx="8632">
                  <c:v>45.2</c:v>
                </c:pt>
                <c:pt idx="8633">
                  <c:v>44.5</c:v>
                </c:pt>
                <c:pt idx="8634">
                  <c:v>45.2</c:v>
                </c:pt>
                <c:pt idx="8635">
                  <c:v>45.1</c:v>
                </c:pt>
                <c:pt idx="8636">
                  <c:v>42.3</c:v>
                </c:pt>
                <c:pt idx="8637">
                  <c:v>40.9</c:v>
                </c:pt>
                <c:pt idx="8638">
                  <c:v>39.200000000000003</c:v>
                </c:pt>
                <c:pt idx="8639">
                  <c:v>36.4</c:v>
                </c:pt>
                <c:pt idx="8640">
                  <c:v>34.700000000000003</c:v>
                </c:pt>
                <c:pt idx="8641">
                  <c:v>33.5</c:v>
                </c:pt>
                <c:pt idx="8642">
                  <c:v>32.6</c:v>
                </c:pt>
                <c:pt idx="8643">
                  <c:v>32.4</c:v>
                </c:pt>
                <c:pt idx="8644">
                  <c:v>32.4</c:v>
                </c:pt>
                <c:pt idx="8645">
                  <c:v>32.299999999999997</c:v>
                </c:pt>
                <c:pt idx="8646">
                  <c:v>32.9</c:v>
                </c:pt>
                <c:pt idx="8647">
                  <c:v>34.799999999999997</c:v>
                </c:pt>
                <c:pt idx="8648">
                  <c:v>35.700000000000003</c:v>
                </c:pt>
                <c:pt idx="8649">
                  <c:v>39</c:v>
                </c:pt>
                <c:pt idx="8650">
                  <c:v>41.1</c:v>
                </c:pt>
                <c:pt idx="8651">
                  <c:v>41.7</c:v>
                </c:pt>
                <c:pt idx="8652">
                  <c:v>42.5</c:v>
                </c:pt>
                <c:pt idx="8653">
                  <c:v>42.8</c:v>
                </c:pt>
                <c:pt idx="8654">
                  <c:v>43.5</c:v>
                </c:pt>
                <c:pt idx="8655">
                  <c:v>43.1</c:v>
                </c:pt>
                <c:pt idx="8656">
                  <c:v>42</c:v>
                </c:pt>
                <c:pt idx="8657">
                  <c:v>43.1</c:v>
                </c:pt>
                <c:pt idx="8658">
                  <c:v>43.4</c:v>
                </c:pt>
                <c:pt idx="8659">
                  <c:v>44.2</c:v>
                </c:pt>
                <c:pt idx="8660">
                  <c:v>43.5</c:v>
                </c:pt>
                <c:pt idx="8661">
                  <c:v>41.1</c:v>
                </c:pt>
                <c:pt idx="8662">
                  <c:v>40.6</c:v>
                </c:pt>
                <c:pt idx="8663">
                  <c:v>37.700000000000003</c:v>
                </c:pt>
                <c:pt idx="8664">
                  <c:v>34.9</c:v>
                </c:pt>
                <c:pt idx="8665">
                  <c:v>34</c:v>
                </c:pt>
                <c:pt idx="8666">
                  <c:v>32.6</c:v>
                </c:pt>
                <c:pt idx="8667">
                  <c:v>32.299999999999997</c:v>
                </c:pt>
                <c:pt idx="8668">
                  <c:v>31.6</c:v>
                </c:pt>
                <c:pt idx="8669">
                  <c:v>31.5</c:v>
                </c:pt>
                <c:pt idx="8670">
                  <c:v>32.799999999999997</c:v>
                </c:pt>
                <c:pt idx="8671">
                  <c:v>34</c:v>
                </c:pt>
                <c:pt idx="8672">
                  <c:v>36.5</c:v>
                </c:pt>
                <c:pt idx="8673">
                  <c:v>38.9</c:v>
                </c:pt>
                <c:pt idx="8674">
                  <c:v>39.4</c:v>
                </c:pt>
                <c:pt idx="8675">
                  <c:v>39.700000000000003</c:v>
                </c:pt>
                <c:pt idx="8676">
                  <c:v>40.5</c:v>
                </c:pt>
                <c:pt idx="8677">
                  <c:v>41.2</c:v>
                </c:pt>
                <c:pt idx="8678">
                  <c:v>41.6</c:v>
                </c:pt>
                <c:pt idx="8679">
                  <c:v>41.7</c:v>
                </c:pt>
                <c:pt idx="8680">
                  <c:v>42.3</c:v>
                </c:pt>
                <c:pt idx="8681">
                  <c:v>42.5</c:v>
                </c:pt>
                <c:pt idx="8682">
                  <c:v>42.8</c:v>
                </c:pt>
                <c:pt idx="8683">
                  <c:v>45.5</c:v>
                </c:pt>
                <c:pt idx="8684">
                  <c:v>42.2</c:v>
                </c:pt>
                <c:pt idx="8685">
                  <c:v>41.4</c:v>
                </c:pt>
                <c:pt idx="8686">
                  <c:v>39.299999999999997</c:v>
                </c:pt>
                <c:pt idx="8687">
                  <c:v>36.9</c:v>
                </c:pt>
                <c:pt idx="8688">
                  <c:v>34.4</c:v>
                </c:pt>
                <c:pt idx="8689">
                  <c:v>32.6</c:v>
                </c:pt>
                <c:pt idx="8690">
                  <c:v>32.200000000000003</c:v>
                </c:pt>
                <c:pt idx="8691">
                  <c:v>32.1</c:v>
                </c:pt>
                <c:pt idx="8692">
                  <c:v>31.9</c:v>
                </c:pt>
                <c:pt idx="8693">
                  <c:v>32.200000000000003</c:v>
                </c:pt>
                <c:pt idx="8694">
                  <c:v>33.6</c:v>
                </c:pt>
                <c:pt idx="8695">
                  <c:v>35.4</c:v>
                </c:pt>
                <c:pt idx="8696">
                  <c:v>39.200000000000003</c:v>
                </c:pt>
                <c:pt idx="8697">
                  <c:v>40.9</c:v>
                </c:pt>
                <c:pt idx="8698">
                  <c:v>43.7</c:v>
                </c:pt>
                <c:pt idx="8699">
                  <c:v>44.6</c:v>
                </c:pt>
                <c:pt idx="8700">
                  <c:v>43.6</c:v>
                </c:pt>
                <c:pt idx="8701">
                  <c:v>43.3</c:v>
                </c:pt>
                <c:pt idx="8702">
                  <c:v>43.6</c:v>
                </c:pt>
                <c:pt idx="8703">
                  <c:v>44.1</c:v>
                </c:pt>
                <c:pt idx="8704">
                  <c:v>44.8</c:v>
                </c:pt>
                <c:pt idx="8705">
                  <c:v>44.9</c:v>
                </c:pt>
                <c:pt idx="8706">
                  <c:v>45.6</c:v>
                </c:pt>
                <c:pt idx="8707">
                  <c:v>46.8</c:v>
                </c:pt>
                <c:pt idx="8708">
                  <c:v>43.8</c:v>
                </c:pt>
                <c:pt idx="8709">
                  <c:v>42.9</c:v>
                </c:pt>
                <c:pt idx="8710">
                  <c:v>40.4</c:v>
                </c:pt>
                <c:pt idx="8711">
                  <c:v>37.9</c:v>
                </c:pt>
                <c:pt idx="8712">
                  <c:v>35.1</c:v>
                </c:pt>
                <c:pt idx="8713">
                  <c:v>34.9</c:v>
                </c:pt>
                <c:pt idx="8714">
                  <c:v>34</c:v>
                </c:pt>
                <c:pt idx="8715">
                  <c:v>33.299999999999997</c:v>
                </c:pt>
                <c:pt idx="8716">
                  <c:v>32.200000000000003</c:v>
                </c:pt>
                <c:pt idx="8717">
                  <c:v>32.200000000000003</c:v>
                </c:pt>
                <c:pt idx="8718">
                  <c:v>32.799999999999997</c:v>
                </c:pt>
                <c:pt idx="8719">
                  <c:v>33.5</c:v>
                </c:pt>
                <c:pt idx="8720">
                  <c:v>35</c:v>
                </c:pt>
                <c:pt idx="8721">
                  <c:v>38.200000000000003</c:v>
                </c:pt>
                <c:pt idx="8722">
                  <c:v>39.1</c:v>
                </c:pt>
                <c:pt idx="8723">
                  <c:v>39.1</c:v>
                </c:pt>
                <c:pt idx="8724">
                  <c:v>39.5</c:v>
                </c:pt>
                <c:pt idx="8725">
                  <c:v>40</c:v>
                </c:pt>
                <c:pt idx="8726">
                  <c:v>40.6</c:v>
                </c:pt>
                <c:pt idx="8727">
                  <c:v>40.799999999999997</c:v>
                </c:pt>
                <c:pt idx="8728">
                  <c:v>40.6</c:v>
                </c:pt>
                <c:pt idx="8729">
                  <c:v>41.9</c:v>
                </c:pt>
                <c:pt idx="8730">
                  <c:v>42.6</c:v>
                </c:pt>
                <c:pt idx="8731">
                  <c:v>43.6</c:v>
                </c:pt>
                <c:pt idx="8732">
                  <c:v>41.3</c:v>
                </c:pt>
                <c:pt idx="8733">
                  <c:v>40.299999999999997</c:v>
                </c:pt>
                <c:pt idx="8734">
                  <c:v>38</c:v>
                </c:pt>
                <c:pt idx="8735">
                  <c:v>35.700000000000003</c:v>
                </c:pt>
                <c:pt idx="8736">
                  <c:v>35.1</c:v>
                </c:pt>
                <c:pt idx="8737">
                  <c:v>34.6</c:v>
                </c:pt>
                <c:pt idx="8738">
                  <c:v>34.200000000000003</c:v>
                </c:pt>
                <c:pt idx="8739">
                  <c:v>33.799999999999997</c:v>
                </c:pt>
                <c:pt idx="8740">
                  <c:v>33.4</c:v>
                </c:pt>
                <c:pt idx="8741">
                  <c:v>33.299999999999997</c:v>
                </c:pt>
                <c:pt idx="8742">
                  <c:v>33.799999999999997</c:v>
                </c:pt>
                <c:pt idx="8743">
                  <c:v>34.700000000000003</c:v>
                </c:pt>
                <c:pt idx="8744">
                  <c:v>34.700000000000003</c:v>
                </c:pt>
                <c:pt idx="8745">
                  <c:v>40.700000000000003</c:v>
                </c:pt>
                <c:pt idx="8746">
                  <c:v>41.4</c:v>
                </c:pt>
                <c:pt idx="8747">
                  <c:v>43.7</c:v>
                </c:pt>
                <c:pt idx="8748">
                  <c:v>43.4</c:v>
                </c:pt>
                <c:pt idx="8749">
                  <c:v>42.9</c:v>
                </c:pt>
                <c:pt idx="8750">
                  <c:v>43.3</c:v>
                </c:pt>
                <c:pt idx="8751">
                  <c:v>44.9</c:v>
                </c:pt>
                <c:pt idx="8752">
                  <c:v>44</c:v>
                </c:pt>
                <c:pt idx="8753">
                  <c:v>44</c:v>
                </c:pt>
                <c:pt idx="8754">
                  <c:v>45.5</c:v>
                </c:pt>
                <c:pt idx="8755">
                  <c:v>46.5</c:v>
                </c:pt>
                <c:pt idx="8756">
                  <c:v>45</c:v>
                </c:pt>
                <c:pt idx="8757">
                  <c:v>41.7</c:v>
                </c:pt>
                <c:pt idx="8758">
                  <c:v>39.6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7-D947-9B92-02CA55278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5336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'Hotel-Interval Data'!$B$2:$B$8761</c:f>
              <c:numCache>
                <c:formatCode>0.0</c:formatCode>
                <c:ptCount val="8760"/>
                <c:pt idx="0">
                  <c:v>325.20664628015874</c:v>
                </c:pt>
                <c:pt idx="1">
                  <c:v>324.2341121004365</c:v>
                </c:pt>
                <c:pt idx="2">
                  <c:v>301.78880516285722</c:v>
                </c:pt>
                <c:pt idx="3">
                  <c:v>303.7742867538492</c:v>
                </c:pt>
                <c:pt idx="4">
                  <c:v>344.50987805726191</c:v>
                </c:pt>
                <c:pt idx="5">
                  <c:v>389.63982284738097</c:v>
                </c:pt>
                <c:pt idx="6">
                  <c:v>535.4733857581349</c:v>
                </c:pt>
                <c:pt idx="7">
                  <c:v>767.63731118234136</c:v>
                </c:pt>
                <c:pt idx="8">
                  <c:v>929.87073512400798</c:v>
                </c:pt>
                <c:pt idx="9">
                  <c:v>716.60710439626996</c:v>
                </c:pt>
                <c:pt idx="10">
                  <c:v>616.13886623253984</c:v>
                </c:pt>
                <c:pt idx="11">
                  <c:v>547.97515922182549</c:v>
                </c:pt>
                <c:pt idx="12">
                  <c:v>501.50926629781748</c:v>
                </c:pt>
                <c:pt idx="13">
                  <c:v>476.63429561952381</c:v>
                </c:pt>
                <c:pt idx="14">
                  <c:v>479.85972847047617</c:v>
                </c:pt>
                <c:pt idx="15">
                  <c:v>484.44279628829372</c:v>
                </c:pt>
                <c:pt idx="16">
                  <c:v>451.98742509265873</c:v>
                </c:pt>
                <c:pt idx="17">
                  <c:v>532.18174281714289</c:v>
                </c:pt>
                <c:pt idx="18">
                  <c:v>653.8277612234524</c:v>
                </c:pt>
                <c:pt idx="19">
                  <c:v>704.52587284007939</c:v>
                </c:pt>
                <c:pt idx="20">
                  <c:v>723.38276879912689</c:v>
                </c:pt>
                <c:pt idx="21">
                  <c:v>693.65430211912701</c:v>
                </c:pt>
                <c:pt idx="22">
                  <c:v>795.57309508765888</c:v>
                </c:pt>
                <c:pt idx="23">
                  <c:v>653.71687062829358</c:v>
                </c:pt>
                <c:pt idx="24">
                  <c:v>447.11480998123022</c:v>
                </c:pt>
                <c:pt idx="25">
                  <c:v>381.69068020301592</c:v>
                </c:pt>
                <c:pt idx="26">
                  <c:v>471.3467751777381</c:v>
                </c:pt>
                <c:pt idx="27">
                  <c:v>494.92814074567457</c:v>
                </c:pt>
                <c:pt idx="28">
                  <c:v>487.89281549996031</c:v>
                </c:pt>
                <c:pt idx="29">
                  <c:v>540.87103910797623</c:v>
                </c:pt>
                <c:pt idx="30">
                  <c:v>769.60498110749995</c:v>
                </c:pt>
                <c:pt idx="31">
                  <c:v>973.98923836079371</c:v>
                </c:pt>
                <c:pt idx="32">
                  <c:v>813.68202045710325</c:v>
                </c:pt>
                <c:pt idx="33">
                  <c:v>617.41810090178569</c:v>
                </c:pt>
                <c:pt idx="34">
                  <c:v>458.50940659095238</c:v>
                </c:pt>
                <c:pt idx="35">
                  <c:v>397.60316332670635</c:v>
                </c:pt>
                <c:pt idx="36">
                  <c:v>385.94959489547625</c:v>
                </c:pt>
                <c:pt idx="37">
                  <c:v>387.78619546119046</c:v>
                </c:pt>
                <c:pt idx="38">
                  <c:v>384.77948470384922</c:v>
                </c:pt>
                <c:pt idx="39">
                  <c:v>388.83403753654761</c:v>
                </c:pt>
                <c:pt idx="40">
                  <c:v>364.68098058634916</c:v>
                </c:pt>
                <c:pt idx="41">
                  <c:v>479.25071954051589</c:v>
                </c:pt>
                <c:pt idx="42">
                  <c:v>726.03749829404762</c:v>
                </c:pt>
                <c:pt idx="43">
                  <c:v>691.37479010702395</c:v>
                </c:pt>
                <c:pt idx="44">
                  <c:v>763.83119176861123</c:v>
                </c:pt>
                <c:pt idx="45">
                  <c:v>846.4098722113888</c:v>
                </c:pt>
                <c:pt idx="46">
                  <c:v>753.84336824853176</c:v>
                </c:pt>
                <c:pt idx="47">
                  <c:v>689.37990136920644</c:v>
                </c:pt>
                <c:pt idx="48">
                  <c:v>483.33269547948413</c:v>
                </c:pt>
                <c:pt idx="49">
                  <c:v>377.39939237369049</c:v>
                </c:pt>
                <c:pt idx="50">
                  <c:v>343.12610045992068</c:v>
                </c:pt>
                <c:pt idx="51">
                  <c:v>338.85951512285715</c:v>
                </c:pt>
                <c:pt idx="52">
                  <c:v>380.89091126908738</c:v>
                </c:pt>
                <c:pt idx="53">
                  <c:v>507.86758542123022</c:v>
                </c:pt>
                <c:pt idx="54">
                  <c:v>773.90733605285709</c:v>
                </c:pt>
                <c:pt idx="55">
                  <c:v>1047.2516965793652</c:v>
                </c:pt>
                <c:pt idx="56">
                  <c:v>880.96455539749991</c:v>
                </c:pt>
                <c:pt idx="57">
                  <c:v>684.50112416480158</c:v>
                </c:pt>
                <c:pt idx="58">
                  <c:v>465.37760602888886</c:v>
                </c:pt>
                <c:pt idx="59">
                  <c:v>401.72722770996035</c:v>
                </c:pt>
                <c:pt idx="60">
                  <c:v>393.20333210039689</c:v>
                </c:pt>
                <c:pt idx="61">
                  <c:v>399.27069870472224</c:v>
                </c:pt>
                <c:pt idx="62">
                  <c:v>395.51257120480159</c:v>
                </c:pt>
                <c:pt idx="63">
                  <c:v>399.28443650964289</c:v>
                </c:pt>
                <c:pt idx="64">
                  <c:v>376.71195463071433</c:v>
                </c:pt>
                <c:pt idx="65">
                  <c:v>487.5038805048016</c:v>
                </c:pt>
                <c:pt idx="66">
                  <c:v>756.95346193777777</c:v>
                </c:pt>
                <c:pt idx="67">
                  <c:v>726.30910677928568</c:v>
                </c:pt>
                <c:pt idx="68">
                  <c:v>752.84359394662692</c:v>
                </c:pt>
                <c:pt idx="69">
                  <c:v>852.80748938373017</c:v>
                </c:pt>
                <c:pt idx="70">
                  <c:v>728.80468658246036</c:v>
                </c:pt>
                <c:pt idx="71">
                  <c:v>495.25719774293651</c:v>
                </c:pt>
                <c:pt idx="72">
                  <c:v>387.12209734003972</c:v>
                </c:pt>
                <c:pt idx="73">
                  <c:v>344.53573921202383</c:v>
                </c:pt>
                <c:pt idx="74">
                  <c:v>295.81502315837304</c:v>
                </c:pt>
                <c:pt idx="75">
                  <c:v>297.03147788428572</c:v>
                </c:pt>
                <c:pt idx="76">
                  <c:v>353.69303942468258</c:v>
                </c:pt>
                <c:pt idx="77">
                  <c:v>448.83720172361114</c:v>
                </c:pt>
                <c:pt idx="78">
                  <c:v>697.7232281234127</c:v>
                </c:pt>
                <c:pt idx="79">
                  <c:v>869.03717425444449</c:v>
                </c:pt>
                <c:pt idx="80">
                  <c:v>710.28817739813508</c:v>
                </c:pt>
                <c:pt idx="81">
                  <c:v>562.21732181047628</c:v>
                </c:pt>
                <c:pt idx="82">
                  <c:v>454.80682861686512</c:v>
                </c:pt>
                <c:pt idx="83">
                  <c:v>412.55213727142859</c:v>
                </c:pt>
                <c:pt idx="84">
                  <c:v>412.26527356123017</c:v>
                </c:pt>
                <c:pt idx="85">
                  <c:v>412.18261682960315</c:v>
                </c:pt>
                <c:pt idx="86">
                  <c:v>419.78649428591268</c:v>
                </c:pt>
                <c:pt idx="87">
                  <c:v>415.26138596789679</c:v>
                </c:pt>
                <c:pt idx="88">
                  <c:v>390.3529966532144</c:v>
                </c:pt>
                <c:pt idx="89">
                  <c:v>510.37258176646833</c:v>
                </c:pt>
                <c:pt idx="90">
                  <c:v>750.50564853142862</c:v>
                </c:pt>
                <c:pt idx="91">
                  <c:v>694.85586665079381</c:v>
                </c:pt>
                <c:pt idx="92">
                  <c:v>732.69266300912705</c:v>
                </c:pt>
                <c:pt idx="93">
                  <c:v>820.57339265396843</c:v>
                </c:pt>
                <c:pt idx="94">
                  <c:v>667.61290231535713</c:v>
                </c:pt>
                <c:pt idx="95">
                  <c:v>468.52812968575392</c:v>
                </c:pt>
                <c:pt idx="96">
                  <c:v>346.41998836630955</c:v>
                </c:pt>
                <c:pt idx="97">
                  <c:v>315.40848388591269</c:v>
                </c:pt>
                <c:pt idx="98">
                  <c:v>304.76546320773809</c:v>
                </c:pt>
                <c:pt idx="99">
                  <c:v>304.16395897269445</c:v>
                </c:pt>
                <c:pt idx="100">
                  <c:v>342.48472949912701</c:v>
                </c:pt>
                <c:pt idx="101">
                  <c:v>470.54744398384923</c:v>
                </c:pt>
                <c:pt idx="102">
                  <c:v>740.52949035980168</c:v>
                </c:pt>
                <c:pt idx="103">
                  <c:v>921.42797015551582</c:v>
                </c:pt>
                <c:pt idx="104">
                  <c:v>770.06942022563499</c:v>
                </c:pt>
                <c:pt idx="105">
                  <c:v>673.85206475960308</c:v>
                </c:pt>
                <c:pt idx="106">
                  <c:v>575.93197837543653</c:v>
                </c:pt>
                <c:pt idx="107">
                  <c:v>528.57618016190486</c:v>
                </c:pt>
                <c:pt idx="108">
                  <c:v>518.64906913031746</c:v>
                </c:pt>
                <c:pt idx="109">
                  <c:v>517.87178428734137</c:v>
                </c:pt>
                <c:pt idx="110">
                  <c:v>519.94264271003976</c:v>
                </c:pt>
                <c:pt idx="111">
                  <c:v>508.02871842075399</c:v>
                </c:pt>
                <c:pt idx="112">
                  <c:v>490.78372532230173</c:v>
                </c:pt>
                <c:pt idx="113">
                  <c:v>600.09669014702399</c:v>
                </c:pt>
                <c:pt idx="114">
                  <c:v>830.43235830527783</c:v>
                </c:pt>
                <c:pt idx="115">
                  <c:v>771.23642270119058</c:v>
                </c:pt>
                <c:pt idx="116">
                  <c:v>806.66340075198411</c:v>
                </c:pt>
                <c:pt idx="117">
                  <c:v>888.66515402099208</c:v>
                </c:pt>
                <c:pt idx="118">
                  <c:v>722.73309488123027</c:v>
                </c:pt>
                <c:pt idx="119">
                  <c:v>519.73493350873014</c:v>
                </c:pt>
                <c:pt idx="120">
                  <c:v>401.23909368301588</c:v>
                </c:pt>
                <c:pt idx="121">
                  <c:v>365.02837623833341</c:v>
                </c:pt>
                <c:pt idx="122">
                  <c:v>350.73429458730163</c:v>
                </c:pt>
                <c:pt idx="123">
                  <c:v>344.93159141869046</c:v>
                </c:pt>
                <c:pt idx="124">
                  <c:v>384.2394460075397</c:v>
                </c:pt>
                <c:pt idx="125">
                  <c:v>507.82067517063501</c:v>
                </c:pt>
                <c:pt idx="126">
                  <c:v>770.72862979126967</c:v>
                </c:pt>
                <c:pt idx="127">
                  <c:v>953.2702516833333</c:v>
                </c:pt>
                <c:pt idx="128">
                  <c:v>807.54964914007928</c:v>
                </c:pt>
                <c:pt idx="129">
                  <c:v>703.72324729841262</c:v>
                </c:pt>
                <c:pt idx="130">
                  <c:v>592.52601212527782</c:v>
                </c:pt>
                <c:pt idx="131">
                  <c:v>555.72136240357145</c:v>
                </c:pt>
                <c:pt idx="132">
                  <c:v>550.17064381226191</c:v>
                </c:pt>
                <c:pt idx="133">
                  <c:v>548.72601171587303</c:v>
                </c:pt>
                <c:pt idx="134">
                  <c:v>533.64720069797613</c:v>
                </c:pt>
                <c:pt idx="135">
                  <c:v>528.46121999702382</c:v>
                </c:pt>
                <c:pt idx="136">
                  <c:v>507.48081756027773</c:v>
                </c:pt>
                <c:pt idx="137">
                  <c:v>606.73856366686516</c:v>
                </c:pt>
                <c:pt idx="138">
                  <c:v>842.86998127976199</c:v>
                </c:pt>
                <c:pt idx="139">
                  <c:v>785.2994931108334</c:v>
                </c:pt>
                <c:pt idx="140">
                  <c:v>823.65811392273815</c:v>
                </c:pt>
                <c:pt idx="141">
                  <c:v>860.08196410805556</c:v>
                </c:pt>
                <c:pt idx="142">
                  <c:v>644.96123265761901</c:v>
                </c:pt>
                <c:pt idx="143">
                  <c:v>435.38504460599199</c:v>
                </c:pt>
                <c:pt idx="144">
                  <c:v>333.64326586500005</c:v>
                </c:pt>
                <c:pt idx="145">
                  <c:v>302.71855375003969</c:v>
                </c:pt>
                <c:pt idx="146">
                  <c:v>265.78569284829365</c:v>
                </c:pt>
                <c:pt idx="147">
                  <c:v>273.25053059384925</c:v>
                </c:pt>
                <c:pt idx="148">
                  <c:v>308.23829375603174</c:v>
                </c:pt>
                <c:pt idx="149">
                  <c:v>350.44153531500001</c:v>
                </c:pt>
                <c:pt idx="150">
                  <c:v>507.43855919432542</c:v>
                </c:pt>
                <c:pt idx="151">
                  <c:v>708.79526156960333</c:v>
                </c:pt>
                <c:pt idx="152">
                  <c:v>903.95003976634928</c:v>
                </c:pt>
                <c:pt idx="153">
                  <c:v>707.36427165218254</c:v>
                </c:pt>
                <c:pt idx="154">
                  <c:v>568.5966067167858</c:v>
                </c:pt>
                <c:pt idx="155">
                  <c:v>498.21783503214289</c:v>
                </c:pt>
                <c:pt idx="156">
                  <c:v>455.17137375638896</c:v>
                </c:pt>
                <c:pt idx="157">
                  <c:v>448.8380434719445</c:v>
                </c:pt>
                <c:pt idx="158">
                  <c:v>440.98280313880946</c:v>
                </c:pt>
                <c:pt idx="159">
                  <c:v>456.82704113273815</c:v>
                </c:pt>
                <c:pt idx="160">
                  <c:v>432.05877410595235</c:v>
                </c:pt>
                <c:pt idx="161">
                  <c:v>503.25629559738093</c:v>
                </c:pt>
                <c:pt idx="162">
                  <c:v>649.32829507583335</c:v>
                </c:pt>
                <c:pt idx="163">
                  <c:v>711.91114414365086</c:v>
                </c:pt>
                <c:pt idx="164">
                  <c:v>726.15489245611116</c:v>
                </c:pt>
                <c:pt idx="165">
                  <c:v>717.79865258773827</c:v>
                </c:pt>
                <c:pt idx="166">
                  <c:v>771.83691463642856</c:v>
                </c:pt>
                <c:pt idx="167">
                  <c:v>536.44007420472224</c:v>
                </c:pt>
                <c:pt idx="168">
                  <c:v>362.11795627583336</c:v>
                </c:pt>
                <c:pt idx="169">
                  <c:v>329.15042385138889</c:v>
                </c:pt>
                <c:pt idx="170">
                  <c:v>299.37825866067465</c:v>
                </c:pt>
                <c:pt idx="171">
                  <c:v>298.64331549146823</c:v>
                </c:pt>
                <c:pt idx="172">
                  <c:v>335.43674233833337</c:v>
                </c:pt>
                <c:pt idx="173">
                  <c:v>372.90606213540877</c:v>
                </c:pt>
                <c:pt idx="174">
                  <c:v>529.23146044968257</c:v>
                </c:pt>
                <c:pt idx="175">
                  <c:v>731.70458651190484</c:v>
                </c:pt>
                <c:pt idx="176">
                  <c:v>926.18579089349214</c:v>
                </c:pt>
                <c:pt idx="177">
                  <c:v>758.65353326861123</c:v>
                </c:pt>
                <c:pt idx="178">
                  <c:v>630.20657899452374</c:v>
                </c:pt>
                <c:pt idx="179">
                  <c:v>559.73181644563499</c:v>
                </c:pt>
                <c:pt idx="180">
                  <c:v>507.2561358328968</c:v>
                </c:pt>
                <c:pt idx="181">
                  <c:v>480.44087866257939</c:v>
                </c:pt>
                <c:pt idx="182">
                  <c:v>491.61770505309528</c:v>
                </c:pt>
                <c:pt idx="183">
                  <c:v>488.2894131549603</c:v>
                </c:pt>
                <c:pt idx="184">
                  <c:v>465.81940115623019</c:v>
                </c:pt>
                <c:pt idx="185">
                  <c:v>527.9337638842461</c:v>
                </c:pt>
                <c:pt idx="186">
                  <c:v>659.58602135115086</c:v>
                </c:pt>
                <c:pt idx="187">
                  <c:v>724.43716776587303</c:v>
                </c:pt>
                <c:pt idx="188">
                  <c:v>732.55201222103176</c:v>
                </c:pt>
                <c:pt idx="189">
                  <c:v>676.65142790190475</c:v>
                </c:pt>
                <c:pt idx="190">
                  <c:v>721.322534654008</c:v>
                </c:pt>
                <c:pt idx="191">
                  <c:v>498.66080994412698</c:v>
                </c:pt>
                <c:pt idx="192">
                  <c:v>339.9414074744048</c:v>
                </c:pt>
                <c:pt idx="193">
                  <c:v>361.03271595821428</c:v>
                </c:pt>
                <c:pt idx="194">
                  <c:v>394.42645774361108</c:v>
                </c:pt>
                <c:pt idx="195">
                  <c:v>369.7515019238889</c:v>
                </c:pt>
                <c:pt idx="196">
                  <c:v>387.67143669789687</c:v>
                </c:pt>
                <c:pt idx="197">
                  <c:v>526.30023033087309</c:v>
                </c:pt>
                <c:pt idx="198">
                  <c:v>811.22200140757946</c:v>
                </c:pt>
                <c:pt idx="199">
                  <c:v>933.87336606309532</c:v>
                </c:pt>
                <c:pt idx="200">
                  <c:v>729.84234402019842</c:v>
                </c:pt>
                <c:pt idx="201">
                  <c:v>572.03666303849207</c:v>
                </c:pt>
                <c:pt idx="202">
                  <c:v>495.8529524664682</c:v>
                </c:pt>
                <c:pt idx="203">
                  <c:v>477.26434722103176</c:v>
                </c:pt>
                <c:pt idx="204">
                  <c:v>486.50850988146829</c:v>
                </c:pt>
                <c:pt idx="205">
                  <c:v>487.19820388785706</c:v>
                </c:pt>
                <c:pt idx="206">
                  <c:v>516.10100621242066</c:v>
                </c:pt>
                <c:pt idx="207">
                  <c:v>491.09161588011904</c:v>
                </c:pt>
                <c:pt idx="208">
                  <c:v>454.56144034563499</c:v>
                </c:pt>
                <c:pt idx="209">
                  <c:v>554.96149367932537</c:v>
                </c:pt>
                <c:pt idx="210">
                  <c:v>784.86959228269848</c:v>
                </c:pt>
                <c:pt idx="211">
                  <c:v>720.8108919567461</c:v>
                </c:pt>
                <c:pt idx="212">
                  <c:v>757.10247798174612</c:v>
                </c:pt>
                <c:pt idx="213">
                  <c:v>844.74618095603182</c:v>
                </c:pt>
                <c:pt idx="214">
                  <c:v>677.37904406091275</c:v>
                </c:pt>
                <c:pt idx="215">
                  <c:v>477.52015616170638</c:v>
                </c:pt>
                <c:pt idx="216">
                  <c:v>387.17926034829372</c:v>
                </c:pt>
                <c:pt idx="217">
                  <c:v>350.03307576075395</c:v>
                </c:pt>
                <c:pt idx="218">
                  <c:v>333.60904877226193</c:v>
                </c:pt>
                <c:pt idx="219">
                  <c:v>325.16123529928575</c:v>
                </c:pt>
                <c:pt idx="220">
                  <c:v>368.28794916746034</c:v>
                </c:pt>
                <c:pt idx="221">
                  <c:v>485.9047916698413</c:v>
                </c:pt>
                <c:pt idx="222">
                  <c:v>748.63939049999999</c:v>
                </c:pt>
                <c:pt idx="223">
                  <c:v>932.45797099325398</c:v>
                </c:pt>
                <c:pt idx="224">
                  <c:v>774.29369820515876</c:v>
                </c:pt>
                <c:pt idx="225">
                  <c:v>669.94198818781751</c:v>
                </c:pt>
                <c:pt idx="226">
                  <c:v>566.88830930583333</c:v>
                </c:pt>
                <c:pt idx="227">
                  <c:v>504.88026734444441</c:v>
                </c:pt>
                <c:pt idx="228">
                  <c:v>510.71251884345236</c:v>
                </c:pt>
                <c:pt idx="229">
                  <c:v>487.96634845285712</c:v>
                </c:pt>
                <c:pt idx="230">
                  <c:v>490.40542361599205</c:v>
                </c:pt>
                <c:pt idx="231">
                  <c:v>485.87692953210325</c:v>
                </c:pt>
                <c:pt idx="232">
                  <c:v>461.43246104424611</c:v>
                </c:pt>
                <c:pt idx="233">
                  <c:v>567.4097937850795</c:v>
                </c:pt>
                <c:pt idx="234">
                  <c:v>802.27146142519859</c:v>
                </c:pt>
                <c:pt idx="235">
                  <c:v>742.83961658948419</c:v>
                </c:pt>
                <c:pt idx="236">
                  <c:v>777.84787521976193</c:v>
                </c:pt>
                <c:pt idx="237">
                  <c:v>857.20572809837302</c:v>
                </c:pt>
                <c:pt idx="238">
                  <c:v>679.13463847948424</c:v>
                </c:pt>
                <c:pt idx="239">
                  <c:v>469.42197297365084</c:v>
                </c:pt>
                <c:pt idx="240">
                  <c:v>367.28092481575402</c:v>
                </c:pt>
                <c:pt idx="241">
                  <c:v>315.16496833551588</c:v>
                </c:pt>
                <c:pt idx="242">
                  <c:v>284.27491454392862</c:v>
                </c:pt>
                <c:pt idx="243">
                  <c:v>285.05601291222223</c:v>
                </c:pt>
                <c:pt idx="244">
                  <c:v>313.61967956865078</c:v>
                </c:pt>
                <c:pt idx="245">
                  <c:v>434.10997474476193</c:v>
                </c:pt>
                <c:pt idx="246">
                  <c:v>699.65184914805559</c:v>
                </c:pt>
                <c:pt idx="247">
                  <c:v>885.59128686452391</c:v>
                </c:pt>
                <c:pt idx="248">
                  <c:v>708.87474817623024</c:v>
                </c:pt>
                <c:pt idx="249">
                  <c:v>587.01300416134904</c:v>
                </c:pt>
                <c:pt idx="250">
                  <c:v>491.77193628158739</c:v>
                </c:pt>
                <c:pt idx="251">
                  <c:v>436.6827247321429</c:v>
                </c:pt>
                <c:pt idx="252">
                  <c:v>463.82422871154762</c:v>
                </c:pt>
                <c:pt idx="253">
                  <c:v>472.20529179174605</c:v>
                </c:pt>
                <c:pt idx="254">
                  <c:v>495.41791106992059</c:v>
                </c:pt>
                <c:pt idx="255">
                  <c:v>509.69122323488091</c:v>
                </c:pt>
                <c:pt idx="256">
                  <c:v>476.51600690134927</c:v>
                </c:pt>
                <c:pt idx="257">
                  <c:v>577.70434349892867</c:v>
                </c:pt>
                <c:pt idx="258">
                  <c:v>816.54391375960313</c:v>
                </c:pt>
                <c:pt idx="259">
                  <c:v>740.076085104762</c:v>
                </c:pt>
                <c:pt idx="260">
                  <c:v>756.63511288095242</c:v>
                </c:pt>
                <c:pt idx="261">
                  <c:v>829.82321903309526</c:v>
                </c:pt>
                <c:pt idx="262">
                  <c:v>652.49410633277785</c:v>
                </c:pt>
                <c:pt idx="263">
                  <c:v>448.28190107730165</c:v>
                </c:pt>
                <c:pt idx="264">
                  <c:v>337.70821309916664</c:v>
                </c:pt>
                <c:pt idx="265">
                  <c:v>289.28384316948416</c:v>
                </c:pt>
                <c:pt idx="266">
                  <c:v>262.88696470761909</c:v>
                </c:pt>
                <c:pt idx="267">
                  <c:v>273.65288044083331</c:v>
                </c:pt>
                <c:pt idx="268">
                  <c:v>309.41716926555557</c:v>
                </c:pt>
                <c:pt idx="269">
                  <c:v>435.75703587242066</c:v>
                </c:pt>
                <c:pt idx="270">
                  <c:v>723.43207654583341</c:v>
                </c:pt>
                <c:pt idx="271">
                  <c:v>949.95457546146827</c:v>
                </c:pt>
                <c:pt idx="272">
                  <c:v>786.78509932087309</c:v>
                </c:pt>
                <c:pt idx="273">
                  <c:v>770.64612385841269</c:v>
                </c:pt>
                <c:pt idx="274">
                  <c:v>709.68359235972218</c:v>
                </c:pt>
                <c:pt idx="275">
                  <c:v>571.89934899579362</c:v>
                </c:pt>
                <c:pt idx="276">
                  <c:v>538.36349139638889</c:v>
                </c:pt>
                <c:pt idx="277">
                  <c:v>448.99148302253968</c:v>
                </c:pt>
                <c:pt idx="278">
                  <c:v>426.02972664670631</c:v>
                </c:pt>
                <c:pt idx="279">
                  <c:v>415.89219065583336</c:v>
                </c:pt>
                <c:pt idx="280">
                  <c:v>395.74965352126992</c:v>
                </c:pt>
                <c:pt idx="281">
                  <c:v>508.34566473488098</c:v>
                </c:pt>
                <c:pt idx="282">
                  <c:v>760.39619101376979</c:v>
                </c:pt>
                <c:pt idx="283">
                  <c:v>718.24568562849208</c:v>
                </c:pt>
                <c:pt idx="284">
                  <c:v>825.29240583579372</c:v>
                </c:pt>
                <c:pt idx="285">
                  <c:v>1006.5450659567857</c:v>
                </c:pt>
                <c:pt idx="286">
                  <c:v>773.01589189888898</c:v>
                </c:pt>
                <c:pt idx="287">
                  <c:v>579.10330946563499</c:v>
                </c:pt>
                <c:pt idx="288">
                  <c:v>442.49305676876992</c:v>
                </c:pt>
                <c:pt idx="289">
                  <c:v>364.50511793003977</c:v>
                </c:pt>
                <c:pt idx="290">
                  <c:v>345.35073727682538</c:v>
                </c:pt>
                <c:pt idx="291">
                  <c:v>344.30580394813495</c:v>
                </c:pt>
                <c:pt idx="292">
                  <c:v>405.52181188607148</c:v>
                </c:pt>
                <c:pt idx="293">
                  <c:v>533.29296473690476</c:v>
                </c:pt>
                <c:pt idx="294">
                  <c:v>786.46124180496031</c:v>
                </c:pt>
                <c:pt idx="295">
                  <c:v>1056.7885876134922</c:v>
                </c:pt>
                <c:pt idx="296">
                  <c:v>921.01794000845246</c:v>
                </c:pt>
                <c:pt idx="297">
                  <c:v>742.33281840218251</c:v>
                </c:pt>
                <c:pt idx="298">
                  <c:v>487.7167395569445</c:v>
                </c:pt>
                <c:pt idx="299">
                  <c:v>397.70559806654762</c:v>
                </c:pt>
                <c:pt idx="300">
                  <c:v>399.23363597210317</c:v>
                </c:pt>
                <c:pt idx="301">
                  <c:v>391.15009540813492</c:v>
                </c:pt>
                <c:pt idx="302">
                  <c:v>409.25506877468263</c:v>
                </c:pt>
                <c:pt idx="303">
                  <c:v>411.37235229944446</c:v>
                </c:pt>
                <c:pt idx="304">
                  <c:v>386.34107795952383</c:v>
                </c:pt>
                <c:pt idx="305">
                  <c:v>501.86677683837308</c:v>
                </c:pt>
                <c:pt idx="306">
                  <c:v>752.59945498869047</c:v>
                </c:pt>
                <c:pt idx="307">
                  <c:v>695.55365186630956</c:v>
                </c:pt>
                <c:pt idx="308">
                  <c:v>727.2222320993651</c:v>
                </c:pt>
                <c:pt idx="309">
                  <c:v>812.69070710353185</c:v>
                </c:pt>
                <c:pt idx="310">
                  <c:v>662.67138765408731</c:v>
                </c:pt>
                <c:pt idx="311">
                  <c:v>471.6313176236111</c:v>
                </c:pt>
                <c:pt idx="312">
                  <c:v>350.44863351924602</c:v>
                </c:pt>
                <c:pt idx="313">
                  <c:v>323.03313532087299</c:v>
                </c:pt>
                <c:pt idx="314">
                  <c:v>297.61289846480162</c:v>
                </c:pt>
                <c:pt idx="315">
                  <c:v>302.38614432984127</c:v>
                </c:pt>
                <c:pt idx="316">
                  <c:v>341.93022101555556</c:v>
                </c:pt>
                <c:pt idx="317">
                  <c:v>376.50537040206348</c:v>
                </c:pt>
                <c:pt idx="318">
                  <c:v>554.14251098182535</c:v>
                </c:pt>
                <c:pt idx="319">
                  <c:v>757.09691354071435</c:v>
                </c:pt>
                <c:pt idx="320">
                  <c:v>947.8169477341271</c:v>
                </c:pt>
                <c:pt idx="321">
                  <c:v>772.89035027829368</c:v>
                </c:pt>
                <c:pt idx="322">
                  <c:v>654.33847549753978</c:v>
                </c:pt>
                <c:pt idx="323">
                  <c:v>583.61175238412693</c:v>
                </c:pt>
                <c:pt idx="324">
                  <c:v>537.46384768071425</c:v>
                </c:pt>
                <c:pt idx="325">
                  <c:v>524.29589584500002</c:v>
                </c:pt>
                <c:pt idx="326">
                  <c:v>517.26954843845238</c:v>
                </c:pt>
                <c:pt idx="327">
                  <c:v>523.29403903162688</c:v>
                </c:pt>
                <c:pt idx="328">
                  <c:v>487.45228700738107</c:v>
                </c:pt>
                <c:pt idx="329">
                  <c:v>556.42851883773812</c:v>
                </c:pt>
                <c:pt idx="330">
                  <c:v>698.3807700728571</c:v>
                </c:pt>
                <c:pt idx="331">
                  <c:v>759.45848554563486</c:v>
                </c:pt>
                <c:pt idx="332">
                  <c:v>770.43237505912703</c:v>
                </c:pt>
                <c:pt idx="333">
                  <c:v>758.75434510571438</c:v>
                </c:pt>
                <c:pt idx="334">
                  <c:v>813.19532799674607</c:v>
                </c:pt>
                <c:pt idx="335">
                  <c:v>582.25687583023807</c:v>
                </c:pt>
                <c:pt idx="336">
                  <c:v>421.42453214936506</c:v>
                </c:pt>
                <c:pt idx="337">
                  <c:v>387.22229820781752</c:v>
                </c:pt>
                <c:pt idx="338">
                  <c:v>359.18408480242067</c:v>
                </c:pt>
                <c:pt idx="339">
                  <c:v>353.02216719837304</c:v>
                </c:pt>
                <c:pt idx="340">
                  <c:v>377.28133718900796</c:v>
                </c:pt>
                <c:pt idx="341">
                  <c:v>414.50665796884925</c:v>
                </c:pt>
                <c:pt idx="342">
                  <c:v>559.08327888480153</c:v>
                </c:pt>
                <c:pt idx="343">
                  <c:v>767.99736709789681</c:v>
                </c:pt>
                <c:pt idx="344">
                  <c:v>956.60574465555567</c:v>
                </c:pt>
                <c:pt idx="345">
                  <c:v>785.90294561928567</c:v>
                </c:pt>
                <c:pt idx="346">
                  <c:v>666.34800991968245</c:v>
                </c:pt>
                <c:pt idx="347">
                  <c:v>593.85474242539692</c:v>
                </c:pt>
                <c:pt idx="348">
                  <c:v>539.5854709179365</c:v>
                </c:pt>
                <c:pt idx="349">
                  <c:v>508.70834327150794</c:v>
                </c:pt>
                <c:pt idx="350">
                  <c:v>520.33293710440478</c:v>
                </c:pt>
                <c:pt idx="351">
                  <c:v>511.92784670472224</c:v>
                </c:pt>
                <c:pt idx="352">
                  <c:v>495.36714930853174</c:v>
                </c:pt>
                <c:pt idx="353">
                  <c:v>555.85038253023811</c:v>
                </c:pt>
                <c:pt idx="354">
                  <c:v>691.43107575686508</c:v>
                </c:pt>
                <c:pt idx="355">
                  <c:v>760.87684435357153</c:v>
                </c:pt>
                <c:pt idx="356">
                  <c:v>785.25204897301592</c:v>
                </c:pt>
                <c:pt idx="357">
                  <c:v>754.1298314532936</c:v>
                </c:pt>
                <c:pt idx="358">
                  <c:v>799.30479606718256</c:v>
                </c:pt>
                <c:pt idx="359">
                  <c:v>554.43568194071418</c:v>
                </c:pt>
                <c:pt idx="360">
                  <c:v>405.69129133242063</c:v>
                </c:pt>
                <c:pt idx="361">
                  <c:v>363.27492014095236</c:v>
                </c:pt>
                <c:pt idx="362">
                  <c:v>325.37769665710317</c:v>
                </c:pt>
                <c:pt idx="363">
                  <c:v>317.83924943623015</c:v>
                </c:pt>
                <c:pt idx="364">
                  <c:v>335.92536168301586</c:v>
                </c:pt>
                <c:pt idx="365">
                  <c:v>381.30691141507941</c:v>
                </c:pt>
                <c:pt idx="366">
                  <c:v>532.53392261583326</c:v>
                </c:pt>
                <c:pt idx="367">
                  <c:v>736.60495396650799</c:v>
                </c:pt>
                <c:pt idx="368">
                  <c:v>932.73364242539697</c:v>
                </c:pt>
                <c:pt idx="369">
                  <c:v>760.7380008309126</c:v>
                </c:pt>
                <c:pt idx="370">
                  <c:v>636.73025138547621</c:v>
                </c:pt>
                <c:pt idx="371">
                  <c:v>588.73735234047626</c:v>
                </c:pt>
                <c:pt idx="372">
                  <c:v>528.65261961281749</c:v>
                </c:pt>
                <c:pt idx="373">
                  <c:v>526.66176198674611</c:v>
                </c:pt>
                <c:pt idx="374">
                  <c:v>515.77298167710319</c:v>
                </c:pt>
                <c:pt idx="375">
                  <c:v>514.82230122023816</c:v>
                </c:pt>
                <c:pt idx="376">
                  <c:v>499.98347512226178</c:v>
                </c:pt>
                <c:pt idx="377">
                  <c:v>568.28961821301596</c:v>
                </c:pt>
                <c:pt idx="378">
                  <c:v>703.96327095865081</c:v>
                </c:pt>
                <c:pt idx="379">
                  <c:v>774.20451103134928</c:v>
                </c:pt>
                <c:pt idx="380">
                  <c:v>798.81597846269835</c:v>
                </c:pt>
                <c:pt idx="381">
                  <c:v>761.25917908055555</c:v>
                </c:pt>
                <c:pt idx="382">
                  <c:v>784.34260407992065</c:v>
                </c:pt>
                <c:pt idx="383">
                  <c:v>534.93862371654757</c:v>
                </c:pt>
                <c:pt idx="384">
                  <c:v>363.48301449773811</c:v>
                </c:pt>
                <c:pt idx="385">
                  <c:v>310.4605534352778</c:v>
                </c:pt>
                <c:pt idx="386">
                  <c:v>297.18133796341272</c:v>
                </c:pt>
                <c:pt idx="387">
                  <c:v>293.42877941698418</c:v>
                </c:pt>
                <c:pt idx="388">
                  <c:v>322.29057224484131</c:v>
                </c:pt>
                <c:pt idx="389">
                  <c:v>437.95731131825403</c:v>
                </c:pt>
                <c:pt idx="390">
                  <c:v>693.93379909999999</c:v>
                </c:pt>
                <c:pt idx="391">
                  <c:v>881.77669004087306</c:v>
                </c:pt>
                <c:pt idx="392">
                  <c:v>708.86717820515878</c:v>
                </c:pt>
                <c:pt idx="393">
                  <c:v>606.40737292682547</c:v>
                </c:pt>
                <c:pt idx="394">
                  <c:v>523.16978563968257</c:v>
                </c:pt>
                <c:pt idx="395">
                  <c:v>486.4856742888889</c:v>
                </c:pt>
                <c:pt idx="396">
                  <c:v>511.93498352138897</c:v>
                </c:pt>
                <c:pt idx="397">
                  <c:v>497.15438505083335</c:v>
                </c:pt>
                <c:pt idx="398">
                  <c:v>498.5631567805159</c:v>
                </c:pt>
                <c:pt idx="399">
                  <c:v>481.35747948039676</c:v>
                </c:pt>
                <c:pt idx="400">
                  <c:v>462.16402246829369</c:v>
                </c:pt>
                <c:pt idx="401">
                  <c:v>564.26201653948419</c:v>
                </c:pt>
                <c:pt idx="402">
                  <c:v>799.00825840845255</c:v>
                </c:pt>
                <c:pt idx="403">
                  <c:v>740.98676271146837</c:v>
                </c:pt>
                <c:pt idx="404">
                  <c:v>771.93979053857151</c:v>
                </c:pt>
                <c:pt idx="405">
                  <c:v>853.4784600861509</c:v>
                </c:pt>
                <c:pt idx="406">
                  <c:v>686.08029266265862</c:v>
                </c:pt>
                <c:pt idx="407">
                  <c:v>481.69876505849209</c:v>
                </c:pt>
                <c:pt idx="408">
                  <c:v>380.67097198301593</c:v>
                </c:pt>
                <c:pt idx="409">
                  <c:v>335.35644607345239</c:v>
                </c:pt>
                <c:pt idx="410">
                  <c:v>301.08774049309523</c:v>
                </c:pt>
                <c:pt idx="411">
                  <c:v>282.93379142571433</c:v>
                </c:pt>
                <c:pt idx="412">
                  <c:v>311.40567353388889</c:v>
                </c:pt>
                <c:pt idx="413">
                  <c:v>429.79415700063498</c:v>
                </c:pt>
                <c:pt idx="414">
                  <c:v>691.80965576015888</c:v>
                </c:pt>
                <c:pt idx="415">
                  <c:v>875.77784860873021</c:v>
                </c:pt>
                <c:pt idx="416">
                  <c:v>742.34204599793657</c:v>
                </c:pt>
                <c:pt idx="417">
                  <c:v>648.55518575186511</c:v>
                </c:pt>
                <c:pt idx="418">
                  <c:v>537.78398441436514</c:v>
                </c:pt>
                <c:pt idx="419">
                  <c:v>491.76649384087295</c:v>
                </c:pt>
                <c:pt idx="420">
                  <c:v>492.9430983892064</c:v>
                </c:pt>
                <c:pt idx="421">
                  <c:v>476.91386366626983</c:v>
                </c:pt>
                <c:pt idx="422">
                  <c:v>477.05344149365089</c:v>
                </c:pt>
                <c:pt idx="423">
                  <c:v>488.23141848341265</c:v>
                </c:pt>
                <c:pt idx="424">
                  <c:v>463.48780316996033</c:v>
                </c:pt>
                <c:pt idx="425">
                  <c:v>560.38225673154761</c:v>
                </c:pt>
                <c:pt idx="426">
                  <c:v>809.5634370609921</c:v>
                </c:pt>
                <c:pt idx="427">
                  <c:v>744.9320311722222</c:v>
                </c:pt>
                <c:pt idx="428">
                  <c:v>777.67952550992072</c:v>
                </c:pt>
                <c:pt idx="429">
                  <c:v>858.92814641543657</c:v>
                </c:pt>
                <c:pt idx="430">
                  <c:v>694.60572038003966</c:v>
                </c:pt>
                <c:pt idx="431">
                  <c:v>495.70820919480161</c:v>
                </c:pt>
                <c:pt idx="432">
                  <c:v>382.86161003186515</c:v>
                </c:pt>
                <c:pt idx="433">
                  <c:v>332.96567048904768</c:v>
                </c:pt>
                <c:pt idx="434">
                  <c:v>313.95390918484122</c:v>
                </c:pt>
                <c:pt idx="435">
                  <c:v>320.57882231599211</c:v>
                </c:pt>
                <c:pt idx="436">
                  <c:v>354.13860438968254</c:v>
                </c:pt>
                <c:pt idx="437">
                  <c:v>477.62019228583335</c:v>
                </c:pt>
                <c:pt idx="438">
                  <c:v>747.39479198277786</c:v>
                </c:pt>
                <c:pt idx="439">
                  <c:v>933.20332822861133</c:v>
                </c:pt>
                <c:pt idx="440">
                  <c:v>759.94982486515869</c:v>
                </c:pt>
                <c:pt idx="441">
                  <c:v>661.11104007345239</c:v>
                </c:pt>
                <c:pt idx="442">
                  <c:v>566.84448296837297</c:v>
                </c:pt>
                <c:pt idx="443">
                  <c:v>512.65717206349211</c:v>
                </c:pt>
                <c:pt idx="444">
                  <c:v>524.01160936757947</c:v>
                </c:pt>
                <c:pt idx="445">
                  <c:v>507.15601155313499</c:v>
                </c:pt>
                <c:pt idx="446">
                  <c:v>515.35602359281756</c:v>
                </c:pt>
                <c:pt idx="447">
                  <c:v>499.71574672365085</c:v>
                </c:pt>
                <c:pt idx="448">
                  <c:v>483.0410029778572</c:v>
                </c:pt>
                <c:pt idx="449">
                  <c:v>590.54305034476192</c:v>
                </c:pt>
                <c:pt idx="450">
                  <c:v>828.54489105559526</c:v>
                </c:pt>
                <c:pt idx="451">
                  <c:v>774.39437561388888</c:v>
                </c:pt>
                <c:pt idx="452">
                  <c:v>807.58801539444437</c:v>
                </c:pt>
                <c:pt idx="453">
                  <c:v>885.39849241261891</c:v>
                </c:pt>
                <c:pt idx="454">
                  <c:v>711.76737558488094</c:v>
                </c:pt>
                <c:pt idx="455">
                  <c:v>500.81056580079365</c:v>
                </c:pt>
                <c:pt idx="456">
                  <c:v>391.97836873365077</c:v>
                </c:pt>
                <c:pt idx="457">
                  <c:v>341.64530609059523</c:v>
                </c:pt>
                <c:pt idx="458">
                  <c:v>321.92355771805558</c:v>
                </c:pt>
                <c:pt idx="459">
                  <c:v>317.26583304289682</c:v>
                </c:pt>
                <c:pt idx="460">
                  <c:v>350.96725389761906</c:v>
                </c:pt>
                <c:pt idx="461">
                  <c:v>467.78884914206344</c:v>
                </c:pt>
                <c:pt idx="462">
                  <c:v>730.04838841071432</c:v>
                </c:pt>
                <c:pt idx="463">
                  <c:v>920.28054146269847</c:v>
                </c:pt>
                <c:pt idx="464">
                  <c:v>769.06417088055571</c:v>
                </c:pt>
                <c:pt idx="465">
                  <c:v>664.84367781207936</c:v>
                </c:pt>
                <c:pt idx="466">
                  <c:v>560.20361596746034</c:v>
                </c:pt>
                <c:pt idx="467">
                  <c:v>515.95801811706349</c:v>
                </c:pt>
                <c:pt idx="468">
                  <c:v>523.76943283492051</c:v>
                </c:pt>
                <c:pt idx="469">
                  <c:v>508.14571151134919</c:v>
                </c:pt>
                <c:pt idx="470">
                  <c:v>507.3110457125</c:v>
                </c:pt>
                <c:pt idx="471">
                  <c:v>522.24573904218255</c:v>
                </c:pt>
                <c:pt idx="472">
                  <c:v>493.17058516884924</c:v>
                </c:pt>
                <c:pt idx="473">
                  <c:v>581.05534515087299</c:v>
                </c:pt>
                <c:pt idx="474">
                  <c:v>836.0990946316665</c:v>
                </c:pt>
                <c:pt idx="475">
                  <c:v>768.99105391555565</c:v>
                </c:pt>
                <c:pt idx="476">
                  <c:v>799.54135559809538</c:v>
                </c:pt>
                <c:pt idx="477">
                  <c:v>884.35125862940481</c:v>
                </c:pt>
                <c:pt idx="478">
                  <c:v>715.80304281031749</c:v>
                </c:pt>
                <c:pt idx="479">
                  <c:v>502.43022060674605</c:v>
                </c:pt>
                <c:pt idx="480">
                  <c:v>401.98216388658733</c:v>
                </c:pt>
                <c:pt idx="481">
                  <c:v>371.46757201428568</c:v>
                </c:pt>
                <c:pt idx="482">
                  <c:v>330.86004656619048</c:v>
                </c:pt>
                <c:pt idx="483">
                  <c:v>336.5542513468651</c:v>
                </c:pt>
                <c:pt idx="484">
                  <c:v>371.25286909250002</c:v>
                </c:pt>
                <c:pt idx="485">
                  <c:v>412.02070536912697</c:v>
                </c:pt>
                <c:pt idx="486">
                  <c:v>566.42380266567466</c:v>
                </c:pt>
                <c:pt idx="487">
                  <c:v>767.92298946976189</c:v>
                </c:pt>
                <c:pt idx="488">
                  <c:v>979.96254465234119</c:v>
                </c:pt>
                <c:pt idx="489">
                  <c:v>791.85079773567463</c:v>
                </c:pt>
                <c:pt idx="490">
                  <c:v>643.64903220781741</c:v>
                </c:pt>
                <c:pt idx="491">
                  <c:v>581.54882434404772</c:v>
                </c:pt>
                <c:pt idx="492">
                  <c:v>519.47649948103174</c:v>
                </c:pt>
                <c:pt idx="493">
                  <c:v>500.60108985273814</c:v>
                </c:pt>
                <c:pt idx="494">
                  <c:v>505.10987504726188</c:v>
                </c:pt>
                <c:pt idx="495">
                  <c:v>494.53719373380954</c:v>
                </c:pt>
                <c:pt idx="496">
                  <c:v>478.39436176007933</c:v>
                </c:pt>
                <c:pt idx="497">
                  <c:v>542.89407547055555</c:v>
                </c:pt>
                <c:pt idx="498">
                  <c:v>690.78482429761902</c:v>
                </c:pt>
                <c:pt idx="499">
                  <c:v>757.88450106349217</c:v>
                </c:pt>
                <c:pt idx="500">
                  <c:v>775.36922508055545</c:v>
                </c:pt>
                <c:pt idx="501">
                  <c:v>769.3434039530556</c:v>
                </c:pt>
                <c:pt idx="502">
                  <c:v>819.28524612468254</c:v>
                </c:pt>
                <c:pt idx="503">
                  <c:v>580.65375144246036</c:v>
                </c:pt>
                <c:pt idx="504">
                  <c:v>412.16542897424614</c:v>
                </c:pt>
                <c:pt idx="505">
                  <c:v>379.89614183940478</c:v>
                </c:pt>
                <c:pt idx="506">
                  <c:v>349.9775790940476</c:v>
                </c:pt>
                <c:pt idx="507">
                  <c:v>348.8201883676191</c:v>
                </c:pt>
                <c:pt idx="508">
                  <c:v>384.41464847293651</c:v>
                </c:pt>
                <c:pt idx="509">
                  <c:v>425.72989866753971</c:v>
                </c:pt>
                <c:pt idx="510">
                  <c:v>585.97218401095233</c:v>
                </c:pt>
                <c:pt idx="511">
                  <c:v>794.40314914567466</c:v>
                </c:pt>
                <c:pt idx="512">
                  <c:v>984.44331456694454</c:v>
                </c:pt>
                <c:pt idx="513">
                  <c:v>791.70933736587313</c:v>
                </c:pt>
                <c:pt idx="514">
                  <c:v>655.05106946690478</c:v>
                </c:pt>
                <c:pt idx="515">
                  <c:v>603.86237976349207</c:v>
                </c:pt>
                <c:pt idx="516">
                  <c:v>539.66585583777771</c:v>
                </c:pt>
                <c:pt idx="517">
                  <c:v>526.36177827341271</c:v>
                </c:pt>
                <c:pt idx="518">
                  <c:v>520.14701803900789</c:v>
                </c:pt>
                <c:pt idx="519">
                  <c:v>521.15583649329369</c:v>
                </c:pt>
                <c:pt idx="520">
                  <c:v>500.67148212718251</c:v>
                </c:pt>
                <c:pt idx="521">
                  <c:v>557.9968842310318</c:v>
                </c:pt>
                <c:pt idx="522">
                  <c:v>698.54391669317465</c:v>
                </c:pt>
                <c:pt idx="523">
                  <c:v>776.88909113611112</c:v>
                </c:pt>
                <c:pt idx="524">
                  <c:v>797.75423225595239</c:v>
                </c:pt>
                <c:pt idx="525">
                  <c:v>769.12200442297626</c:v>
                </c:pt>
                <c:pt idx="526">
                  <c:v>814.08106899301583</c:v>
                </c:pt>
                <c:pt idx="527">
                  <c:v>582.9418816257936</c:v>
                </c:pt>
                <c:pt idx="528">
                  <c:v>412.22724000194444</c:v>
                </c:pt>
                <c:pt idx="529">
                  <c:v>368.95506437083333</c:v>
                </c:pt>
                <c:pt idx="530">
                  <c:v>346.18710590119053</c:v>
                </c:pt>
                <c:pt idx="531">
                  <c:v>353.41193880996036</c:v>
                </c:pt>
                <c:pt idx="532">
                  <c:v>385.55460487972221</c:v>
                </c:pt>
                <c:pt idx="533">
                  <c:v>502.14930764734129</c:v>
                </c:pt>
                <c:pt idx="534">
                  <c:v>768.36515136924595</c:v>
                </c:pt>
                <c:pt idx="535">
                  <c:v>970.80397638023817</c:v>
                </c:pt>
                <c:pt idx="536">
                  <c:v>803.46625323452383</c:v>
                </c:pt>
                <c:pt idx="537">
                  <c:v>699.53019569825392</c:v>
                </c:pt>
                <c:pt idx="538">
                  <c:v>595.98957690138889</c:v>
                </c:pt>
                <c:pt idx="539">
                  <c:v>534.03605399920639</c:v>
                </c:pt>
                <c:pt idx="540">
                  <c:v>544.70504945999994</c:v>
                </c:pt>
                <c:pt idx="541">
                  <c:v>524.92161944214286</c:v>
                </c:pt>
                <c:pt idx="542">
                  <c:v>528.28583528615081</c:v>
                </c:pt>
                <c:pt idx="543">
                  <c:v>521.13699508519835</c:v>
                </c:pt>
                <c:pt idx="544">
                  <c:v>505.39685546444446</c:v>
                </c:pt>
                <c:pt idx="545">
                  <c:v>598.80315675853171</c:v>
                </c:pt>
                <c:pt idx="546">
                  <c:v>836.54088930873036</c:v>
                </c:pt>
                <c:pt idx="547">
                  <c:v>776.45886062976206</c:v>
                </c:pt>
                <c:pt idx="548">
                  <c:v>809.31343423452381</c:v>
                </c:pt>
                <c:pt idx="549">
                  <c:v>891.19087144087302</c:v>
                </c:pt>
                <c:pt idx="550">
                  <c:v>721.98114397880954</c:v>
                </c:pt>
                <c:pt idx="551">
                  <c:v>510.60588418293651</c:v>
                </c:pt>
                <c:pt idx="552">
                  <c:v>410.13195594154763</c:v>
                </c:pt>
                <c:pt idx="553">
                  <c:v>352.6604167063889</c:v>
                </c:pt>
                <c:pt idx="554">
                  <c:v>326.96007596444446</c:v>
                </c:pt>
                <c:pt idx="555">
                  <c:v>321.22678816384922</c:v>
                </c:pt>
                <c:pt idx="556">
                  <c:v>351.53470192619045</c:v>
                </c:pt>
                <c:pt idx="557">
                  <c:v>477.08605640634926</c:v>
                </c:pt>
                <c:pt idx="558">
                  <c:v>734.52429018134922</c:v>
                </c:pt>
                <c:pt idx="559">
                  <c:v>928.19043912222219</c:v>
                </c:pt>
                <c:pt idx="560">
                  <c:v>776.59160542777772</c:v>
                </c:pt>
                <c:pt idx="561">
                  <c:v>682.89538613111108</c:v>
                </c:pt>
                <c:pt idx="562">
                  <c:v>583.01867720063501</c:v>
                </c:pt>
                <c:pt idx="563">
                  <c:v>528.32587852698418</c:v>
                </c:pt>
                <c:pt idx="564">
                  <c:v>517.24414167686518</c:v>
                </c:pt>
                <c:pt idx="565">
                  <c:v>527.11366815031749</c:v>
                </c:pt>
                <c:pt idx="566">
                  <c:v>510.90805154047621</c:v>
                </c:pt>
                <c:pt idx="567">
                  <c:v>498.16829244492067</c:v>
                </c:pt>
                <c:pt idx="568">
                  <c:v>478.71216258265878</c:v>
                </c:pt>
                <c:pt idx="569">
                  <c:v>585.40596289083339</c:v>
                </c:pt>
                <c:pt idx="570">
                  <c:v>830.23078171222232</c:v>
                </c:pt>
                <c:pt idx="571">
                  <c:v>767.76818372369053</c:v>
                </c:pt>
                <c:pt idx="572">
                  <c:v>803.68468723833325</c:v>
                </c:pt>
                <c:pt idx="573">
                  <c:v>889.38845882388887</c:v>
                </c:pt>
                <c:pt idx="574">
                  <c:v>718.07365710785723</c:v>
                </c:pt>
                <c:pt idx="575">
                  <c:v>504.65804292539678</c:v>
                </c:pt>
                <c:pt idx="576">
                  <c:v>403.11306325765878</c:v>
                </c:pt>
                <c:pt idx="577">
                  <c:v>361.48941477488103</c:v>
                </c:pt>
                <c:pt idx="578">
                  <c:v>350.58410114757936</c:v>
                </c:pt>
                <c:pt idx="579">
                  <c:v>346.89415825980166</c:v>
                </c:pt>
                <c:pt idx="580">
                  <c:v>385.09815783158734</c:v>
                </c:pt>
                <c:pt idx="581">
                  <c:v>497.08485225444446</c:v>
                </c:pt>
                <c:pt idx="582">
                  <c:v>753.05123328496029</c:v>
                </c:pt>
                <c:pt idx="583">
                  <c:v>936.1218005842461</c:v>
                </c:pt>
                <c:pt idx="584">
                  <c:v>789.98380308773812</c:v>
                </c:pt>
                <c:pt idx="585">
                  <c:v>677.44139826956359</c:v>
                </c:pt>
                <c:pt idx="586">
                  <c:v>548.42897565150804</c:v>
                </c:pt>
                <c:pt idx="587">
                  <c:v>510.0978692734127</c:v>
                </c:pt>
                <c:pt idx="588">
                  <c:v>511.68412461214291</c:v>
                </c:pt>
                <c:pt idx="589">
                  <c:v>512.45902003880951</c:v>
                </c:pt>
                <c:pt idx="590">
                  <c:v>499.88727206182534</c:v>
                </c:pt>
                <c:pt idx="591">
                  <c:v>494.75798524686513</c:v>
                </c:pt>
                <c:pt idx="592">
                  <c:v>482.01226780650796</c:v>
                </c:pt>
                <c:pt idx="593">
                  <c:v>563.06860983563502</c:v>
                </c:pt>
                <c:pt idx="594">
                  <c:v>821.34414433988104</c:v>
                </c:pt>
                <c:pt idx="595">
                  <c:v>751.61882004722224</c:v>
                </c:pt>
                <c:pt idx="596">
                  <c:v>772.89338890198417</c:v>
                </c:pt>
                <c:pt idx="597">
                  <c:v>864.89102254821444</c:v>
                </c:pt>
                <c:pt idx="598">
                  <c:v>691.04284111738104</c:v>
                </c:pt>
                <c:pt idx="599">
                  <c:v>471.84396595273813</c:v>
                </c:pt>
                <c:pt idx="600">
                  <c:v>382.47674734809527</c:v>
                </c:pt>
                <c:pt idx="601">
                  <c:v>337.29235899944445</c:v>
                </c:pt>
                <c:pt idx="602">
                  <c:v>314.93864672361116</c:v>
                </c:pt>
                <c:pt idx="603">
                  <c:v>302.30948126980155</c:v>
                </c:pt>
                <c:pt idx="604">
                  <c:v>331.81269475460317</c:v>
                </c:pt>
                <c:pt idx="605">
                  <c:v>452.68627360019843</c:v>
                </c:pt>
                <c:pt idx="606">
                  <c:v>718.83673302015882</c:v>
                </c:pt>
                <c:pt idx="607">
                  <c:v>915.42916708218263</c:v>
                </c:pt>
                <c:pt idx="608">
                  <c:v>777.36281431126986</c:v>
                </c:pt>
                <c:pt idx="609">
                  <c:v>670.75423892944445</c:v>
                </c:pt>
                <c:pt idx="610">
                  <c:v>555.3164337494444</c:v>
                </c:pt>
                <c:pt idx="611">
                  <c:v>525.48599249734127</c:v>
                </c:pt>
                <c:pt idx="612">
                  <c:v>525.03395682972223</c:v>
                </c:pt>
                <c:pt idx="613">
                  <c:v>529.4240028769841</c:v>
                </c:pt>
                <c:pt idx="614">
                  <c:v>511.63900979849205</c:v>
                </c:pt>
                <c:pt idx="615">
                  <c:v>503.37445628992054</c:v>
                </c:pt>
                <c:pt idx="616">
                  <c:v>496.05298181503969</c:v>
                </c:pt>
                <c:pt idx="617">
                  <c:v>577.66614128027777</c:v>
                </c:pt>
                <c:pt idx="618">
                  <c:v>842.5190040746827</c:v>
                </c:pt>
                <c:pt idx="619">
                  <c:v>780.14077762738088</c:v>
                </c:pt>
                <c:pt idx="620">
                  <c:v>804.49214449047611</c:v>
                </c:pt>
                <c:pt idx="621">
                  <c:v>898.52058848936508</c:v>
                </c:pt>
                <c:pt idx="622">
                  <c:v>721.81354261154752</c:v>
                </c:pt>
                <c:pt idx="623">
                  <c:v>499.76476498730153</c:v>
                </c:pt>
                <c:pt idx="624">
                  <c:v>409.08226966194439</c:v>
                </c:pt>
                <c:pt idx="625">
                  <c:v>364.09026262940478</c:v>
                </c:pt>
                <c:pt idx="626">
                  <c:v>343.82730189777777</c:v>
                </c:pt>
                <c:pt idx="627">
                  <c:v>339.73229615170635</c:v>
                </c:pt>
                <c:pt idx="628">
                  <c:v>382.43443798769846</c:v>
                </c:pt>
                <c:pt idx="629">
                  <c:v>508.37694336388893</c:v>
                </c:pt>
                <c:pt idx="630">
                  <c:v>773.25032998134918</c:v>
                </c:pt>
                <c:pt idx="631">
                  <c:v>957.58784919087316</c:v>
                </c:pt>
                <c:pt idx="632">
                  <c:v>786.15437265277797</c:v>
                </c:pt>
                <c:pt idx="633">
                  <c:v>657.79786358567458</c:v>
                </c:pt>
                <c:pt idx="634">
                  <c:v>537.5931495261508</c:v>
                </c:pt>
                <c:pt idx="635">
                  <c:v>506.16286348095241</c:v>
                </c:pt>
                <c:pt idx="636">
                  <c:v>516.83434035031746</c:v>
                </c:pt>
                <c:pt idx="637">
                  <c:v>527.92754267123019</c:v>
                </c:pt>
                <c:pt idx="638">
                  <c:v>520.47919580317466</c:v>
                </c:pt>
                <c:pt idx="639">
                  <c:v>510.36446335206347</c:v>
                </c:pt>
                <c:pt idx="640">
                  <c:v>478.916717069127</c:v>
                </c:pt>
                <c:pt idx="641">
                  <c:v>573.16128368773821</c:v>
                </c:pt>
                <c:pt idx="642">
                  <c:v>816.16240536777786</c:v>
                </c:pt>
                <c:pt idx="643">
                  <c:v>760.40055801781762</c:v>
                </c:pt>
                <c:pt idx="644">
                  <c:v>783.86332562972223</c:v>
                </c:pt>
                <c:pt idx="645">
                  <c:v>870.47591857904763</c:v>
                </c:pt>
                <c:pt idx="646">
                  <c:v>693.33640574551589</c:v>
                </c:pt>
                <c:pt idx="647">
                  <c:v>481.21113769329372</c:v>
                </c:pt>
                <c:pt idx="648">
                  <c:v>383.73784949738092</c:v>
                </c:pt>
                <c:pt idx="649">
                  <c:v>360.25228996900785</c:v>
                </c:pt>
                <c:pt idx="650">
                  <c:v>337.22709970349212</c:v>
                </c:pt>
                <c:pt idx="651">
                  <c:v>336.38471223781744</c:v>
                </c:pt>
                <c:pt idx="652">
                  <c:v>373.61780635015873</c:v>
                </c:pt>
                <c:pt idx="653">
                  <c:v>406.75332636420637</c:v>
                </c:pt>
                <c:pt idx="654">
                  <c:v>586.06719594162689</c:v>
                </c:pt>
                <c:pt idx="655">
                  <c:v>772.01197243353181</c:v>
                </c:pt>
                <c:pt idx="656">
                  <c:v>943.07254389662694</c:v>
                </c:pt>
                <c:pt idx="657">
                  <c:v>754.03381282591272</c:v>
                </c:pt>
                <c:pt idx="658">
                  <c:v>611.66234524472225</c:v>
                </c:pt>
                <c:pt idx="659">
                  <c:v>557.72698201865092</c:v>
                </c:pt>
                <c:pt idx="660">
                  <c:v>502.90577359067458</c:v>
                </c:pt>
                <c:pt idx="661">
                  <c:v>497.18617397841263</c:v>
                </c:pt>
                <c:pt idx="662">
                  <c:v>499.8885166325</c:v>
                </c:pt>
                <c:pt idx="663">
                  <c:v>480.55395745011913</c:v>
                </c:pt>
                <c:pt idx="664">
                  <c:v>443.11092548992065</c:v>
                </c:pt>
                <c:pt idx="665">
                  <c:v>493.82165980150802</c:v>
                </c:pt>
                <c:pt idx="666">
                  <c:v>638.76011490571432</c:v>
                </c:pt>
                <c:pt idx="667">
                  <c:v>692.87308040952382</c:v>
                </c:pt>
                <c:pt idx="668">
                  <c:v>699.84157361698408</c:v>
                </c:pt>
                <c:pt idx="669">
                  <c:v>687.54182720694439</c:v>
                </c:pt>
                <c:pt idx="670">
                  <c:v>729.96627535194443</c:v>
                </c:pt>
                <c:pt idx="671">
                  <c:v>502.89467798869043</c:v>
                </c:pt>
                <c:pt idx="672">
                  <c:v>337.75661223301586</c:v>
                </c:pt>
                <c:pt idx="673">
                  <c:v>330.17869016492068</c:v>
                </c:pt>
                <c:pt idx="674">
                  <c:v>348.34217454301586</c:v>
                </c:pt>
                <c:pt idx="675">
                  <c:v>403.92622255400795</c:v>
                </c:pt>
                <c:pt idx="676">
                  <c:v>373.46756541896826</c:v>
                </c:pt>
                <c:pt idx="677">
                  <c:v>405.97821902634928</c:v>
                </c:pt>
                <c:pt idx="678">
                  <c:v>588.82607939444449</c:v>
                </c:pt>
                <c:pt idx="679">
                  <c:v>785.79126846146846</c:v>
                </c:pt>
                <c:pt idx="680">
                  <c:v>926.77628348464282</c:v>
                </c:pt>
                <c:pt idx="681">
                  <c:v>678.63091873087296</c:v>
                </c:pt>
                <c:pt idx="682">
                  <c:v>551.36003028809523</c:v>
                </c:pt>
                <c:pt idx="683">
                  <c:v>481.6787798547619</c:v>
                </c:pt>
                <c:pt idx="684">
                  <c:v>439.91828018281751</c:v>
                </c:pt>
                <c:pt idx="685">
                  <c:v>418.38809637384918</c:v>
                </c:pt>
                <c:pt idx="686">
                  <c:v>433.28721338476191</c:v>
                </c:pt>
                <c:pt idx="687">
                  <c:v>426.7253308565476</c:v>
                </c:pt>
                <c:pt idx="688">
                  <c:v>404.9389503698016</c:v>
                </c:pt>
                <c:pt idx="689">
                  <c:v>462.91704350301598</c:v>
                </c:pt>
                <c:pt idx="690">
                  <c:v>603.00716761123022</c:v>
                </c:pt>
                <c:pt idx="691">
                  <c:v>673.23077197396822</c:v>
                </c:pt>
                <c:pt idx="692">
                  <c:v>686.08066585380948</c:v>
                </c:pt>
                <c:pt idx="693">
                  <c:v>656.96952256178577</c:v>
                </c:pt>
                <c:pt idx="694">
                  <c:v>722.6646641078969</c:v>
                </c:pt>
                <c:pt idx="695">
                  <c:v>522.97867607345233</c:v>
                </c:pt>
                <c:pt idx="696">
                  <c:v>367.50121769456354</c:v>
                </c:pt>
                <c:pt idx="697">
                  <c:v>333.02135078400795</c:v>
                </c:pt>
                <c:pt idx="698">
                  <c:v>317.76793648567462</c:v>
                </c:pt>
                <c:pt idx="699">
                  <c:v>295.75268828107141</c:v>
                </c:pt>
                <c:pt idx="700">
                  <c:v>327.06223360583334</c:v>
                </c:pt>
                <c:pt idx="701">
                  <c:v>438.92610658158731</c:v>
                </c:pt>
                <c:pt idx="702">
                  <c:v>696.68101567111125</c:v>
                </c:pt>
                <c:pt idx="703">
                  <c:v>876.84212197555553</c:v>
                </c:pt>
                <c:pt idx="704">
                  <c:v>699.83392693611108</c:v>
                </c:pt>
                <c:pt idx="705">
                  <c:v>567.71958376845248</c:v>
                </c:pt>
                <c:pt idx="706">
                  <c:v>464.63536596980168</c:v>
                </c:pt>
                <c:pt idx="707">
                  <c:v>431.22672535396822</c:v>
                </c:pt>
                <c:pt idx="708">
                  <c:v>437.52505150507938</c:v>
                </c:pt>
                <c:pt idx="709">
                  <c:v>437.0295796890872</c:v>
                </c:pt>
                <c:pt idx="710">
                  <c:v>435.63756180753967</c:v>
                </c:pt>
                <c:pt idx="711">
                  <c:v>434.45029114234126</c:v>
                </c:pt>
                <c:pt idx="712">
                  <c:v>419.43221059448416</c:v>
                </c:pt>
                <c:pt idx="713">
                  <c:v>499.12904462297615</c:v>
                </c:pt>
                <c:pt idx="714">
                  <c:v>747.7040412353175</c:v>
                </c:pt>
                <c:pt idx="715">
                  <c:v>681.95957425674601</c:v>
                </c:pt>
                <c:pt idx="716">
                  <c:v>700.28041027226186</c:v>
                </c:pt>
                <c:pt idx="717">
                  <c:v>783.19200393055553</c:v>
                </c:pt>
                <c:pt idx="718">
                  <c:v>613.04875554067462</c:v>
                </c:pt>
                <c:pt idx="719">
                  <c:v>415.56130875329364</c:v>
                </c:pt>
                <c:pt idx="720">
                  <c:v>347.40412561496032</c:v>
                </c:pt>
                <c:pt idx="721">
                  <c:v>322.74217403321433</c:v>
                </c:pt>
                <c:pt idx="722">
                  <c:v>298.70792476515874</c:v>
                </c:pt>
                <c:pt idx="723">
                  <c:v>315.15619667742067</c:v>
                </c:pt>
                <c:pt idx="724">
                  <c:v>437.39023636269843</c:v>
                </c:pt>
                <c:pt idx="725">
                  <c:v>543.80350021797619</c:v>
                </c:pt>
                <c:pt idx="726">
                  <c:v>763.1834699563492</c:v>
                </c:pt>
                <c:pt idx="727">
                  <c:v>872.47730138293662</c:v>
                </c:pt>
                <c:pt idx="728">
                  <c:v>694.58715848531756</c:v>
                </c:pt>
                <c:pt idx="729">
                  <c:v>565.53797931464283</c:v>
                </c:pt>
                <c:pt idx="730">
                  <c:v>463.30552187642854</c:v>
                </c:pt>
                <c:pt idx="731">
                  <c:v>424.81481436468255</c:v>
                </c:pt>
                <c:pt idx="732">
                  <c:v>429.86499656059522</c:v>
                </c:pt>
                <c:pt idx="733">
                  <c:v>421.21411462880951</c:v>
                </c:pt>
                <c:pt idx="734">
                  <c:v>427.17567753809533</c:v>
                </c:pt>
                <c:pt idx="735">
                  <c:v>431.2135920002778</c:v>
                </c:pt>
                <c:pt idx="736">
                  <c:v>410.01155282861112</c:v>
                </c:pt>
                <c:pt idx="737">
                  <c:v>489.29292009178573</c:v>
                </c:pt>
                <c:pt idx="738">
                  <c:v>744.72131069880948</c:v>
                </c:pt>
                <c:pt idx="739">
                  <c:v>668.4234453852381</c:v>
                </c:pt>
                <c:pt idx="740">
                  <c:v>691.25681454777782</c:v>
                </c:pt>
                <c:pt idx="741">
                  <c:v>779.39470020849217</c:v>
                </c:pt>
                <c:pt idx="742">
                  <c:v>609.95827673972212</c:v>
                </c:pt>
                <c:pt idx="743">
                  <c:v>407.20374941376986</c:v>
                </c:pt>
                <c:pt idx="744">
                  <c:v>312.27281855099204</c:v>
                </c:pt>
                <c:pt idx="745">
                  <c:v>270.0662980890873</c:v>
                </c:pt>
                <c:pt idx="746">
                  <c:v>257.80765490190481</c:v>
                </c:pt>
                <c:pt idx="747">
                  <c:v>254.47038492615081</c:v>
                </c:pt>
                <c:pt idx="748">
                  <c:v>279.27631629253972</c:v>
                </c:pt>
                <c:pt idx="749">
                  <c:v>406.25707440884923</c:v>
                </c:pt>
                <c:pt idx="750">
                  <c:v>675.39263865880957</c:v>
                </c:pt>
                <c:pt idx="751">
                  <c:v>854.80128573825414</c:v>
                </c:pt>
                <c:pt idx="752">
                  <c:v>688.58669704373017</c:v>
                </c:pt>
                <c:pt idx="753">
                  <c:v>597.42640869186505</c:v>
                </c:pt>
                <c:pt idx="754">
                  <c:v>496.43593619511898</c:v>
                </c:pt>
                <c:pt idx="755">
                  <c:v>452.30047054047623</c:v>
                </c:pt>
                <c:pt idx="756">
                  <c:v>451.47495565757936</c:v>
                </c:pt>
                <c:pt idx="757">
                  <c:v>448.29808038730152</c:v>
                </c:pt>
                <c:pt idx="758">
                  <c:v>440.21409308055564</c:v>
                </c:pt>
                <c:pt idx="759">
                  <c:v>442.54788768976198</c:v>
                </c:pt>
                <c:pt idx="760">
                  <c:v>428.52372505785723</c:v>
                </c:pt>
                <c:pt idx="761">
                  <c:v>522.39938057666666</c:v>
                </c:pt>
                <c:pt idx="762">
                  <c:v>759.84309837333331</c:v>
                </c:pt>
                <c:pt idx="763">
                  <c:v>702.36255037658736</c:v>
                </c:pt>
                <c:pt idx="764">
                  <c:v>734.92113512301592</c:v>
                </c:pt>
                <c:pt idx="765">
                  <c:v>812.06237347563501</c:v>
                </c:pt>
                <c:pt idx="766">
                  <c:v>637.73219828865081</c:v>
                </c:pt>
                <c:pt idx="767">
                  <c:v>430.0612440878175</c:v>
                </c:pt>
                <c:pt idx="768">
                  <c:v>330.82423284222222</c:v>
                </c:pt>
                <c:pt idx="769">
                  <c:v>285.9865404586111</c:v>
                </c:pt>
                <c:pt idx="770">
                  <c:v>261.89766077365084</c:v>
                </c:pt>
                <c:pt idx="771">
                  <c:v>271.14423268031749</c:v>
                </c:pt>
                <c:pt idx="772">
                  <c:v>306.09486755813492</c:v>
                </c:pt>
                <c:pt idx="773">
                  <c:v>420.89182674123026</c:v>
                </c:pt>
                <c:pt idx="774">
                  <c:v>683.02695078277793</c:v>
                </c:pt>
                <c:pt idx="775">
                  <c:v>847.14012944777778</c:v>
                </c:pt>
                <c:pt idx="776">
                  <c:v>705.34524648210322</c:v>
                </c:pt>
                <c:pt idx="777">
                  <c:v>612.36031833035713</c:v>
                </c:pt>
                <c:pt idx="778">
                  <c:v>512.42477023281754</c:v>
                </c:pt>
                <c:pt idx="779">
                  <c:v>472.226756615873</c:v>
                </c:pt>
                <c:pt idx="780">
                  <c:v>463.74593724273802</c:v>
                </c:pt>
                <c:pt idx="781">
                  <c:v>468.62977677781743</c:v>
                </c:pt>
                <c:pt idx="782">
                  <c:v>471.31606510146833</c:v>
                </c:pt>
                <c:pt idx="783">
                  <c:v>470.64795693543647</c:v>
                </c:pt>
                <c:pt idx="784">
                  <c:v>452.96420931821433</c:v>
                </c:pt>
                <c:pt idx="785">
                  <c:v>551.92823809400795</c:v>
                </c:pt>
                <c:pt idx="786">
                  <c:v>799.92382363289676</c:v>
                </c:pt>
                <c:pt idx="787">
                  <c:v>740.57051930555554</c:v>
                </c:pt>
                <c:pt idx="788">
                  <c:v>759.81806613769834</c:v>
                </c:pt>
                <c:pt idx="789">
                  <c:v>825.97360490198412</c:v>
                </c:pt>
                <c:pt idx="790">
                  <c:v>662.73675415849209</c:v>
                </c:pt>
                <c:pt idx="791">
                  <c:v>463.44284881460317</c:v>
                </c:pt>
                <c:pt idx="792">
                  <c:v>358.74021587563493</c:v>
                </c:pt>
                <c:pt idx="793">
                  <c:v>329.1525293647619</c:v>
                </c:pt>
                <c:pt idx="794">
                  <c:v>328.12488728428571</c:v>
                </c:pt>
                <c:pt idx="795">
                  <c:v>330.78848651932537</c:v>
                </c:pt>
                <c:pt idx="796">
                  <c:v>367.59324946388892</c:v>
                </c:pt>
                <c:pt idx="797">
                  <c:v>487.09215149761906</c:v>
                </c:pt>
                <c:pt idx="798">
                  <c:v>757.60547677817465</c:v>
                </c:pt>
                <c:pt idx="799">
                  <c:v>922.71204849841274</c:v>
                </c:pt>
                <c:pt idx="800">
                  <c:v>760.24447581309516</c:v>
                </c:pt>
                <c:pt idx="801">
                  <c:v>655.21761910432542</c:v>
                </c:pt>
                <c:pt idx="802">
                  <c:v>561.63094270876979</c:v>
                </c:pt>
                <c:pt idx="803">
                  <c:v>503.17632561190476</c:v>
                </c:pt>
                <c:pt idx="804">
                  <c:v>521.88853809488091</c:v>
                </c:pt>
                <c:pt idx="805">
                  <c:v>505.81154148559534</c:v>
                </c:pt>
                <c:pt idx="806">
                  <c:v>504.65204244075403</c:v>
                </c:pt>
                <c:pt idx="807">
                  <c:v>505.71983572396829</c:v>
                </c:pt>
                <c:pt idx="808">
                  <c:v>475.83549440619049</c:v>
                </c:pt>
                <c:pt idx="809">
                  <c:v>554.13313195456362</c:v>
                </c:pt>
                <c:pt idx="810">
                  <c:v>803.45475388519844</c:v>
                </c:pt>
                <c:pt idx="811">
                  <c:v>743.09095755908731</c:v>
                </c:pt>
                <c:pt idx="812">
                  <c:v>774.38929196265883</c:v>
                </c:pt>
                <c:pt idx="813">
                  <c:v>844.64953449571442</c:v>
                </c:pt>
                <c:pt idx="814">
                  <c:v>670.95599473456343</c:v>
                </c:pt>
                <c:pt idx="815">
                  <c:v>465.31929040515877</c:v>
                </c:pt>
                <c:pt idx="816">
                  <c:v>364.2784983186508</c:v>
                </c:pt>
                <c:pt idx="817">
                  <c:v>333.13840174075392</c:v>
                </c:pt>
                <c:pt idx="818">
                  <c:v>296.01018164666664</c:v>
                </c:pt>
                <c:pt idx="819">
                  <c:v>305.58031499888892</c:v>
                </c:pt>
                <c:pt idx="820">
                  <c:v>338.66923390027779</c:v>
                </c:pt>
                <c:pt idx="821">
                  <c:v>375.80675991980161</c:v>
                </c:pt>
                <c:pt idx="822">
                  <c:v>527.2552522718255</c:v>
                </c:pt>
                <c:pt idx="823">
                  <c:v>716.13702312309533</c:v>
                </c:pt>
                <c:pt idx="824">
                  <c:v>906.1287610417462</c:v>
                </c:pt>
                <c:pt idx="825">
                  <c:v>714.86797667666667</c:v>
                </c:pt>
                <c:pt idx="826">
                  <c:v>572.51540927908741</c:v>
                </c:pt>
                <c:pt idx="827">
                  <c:v>507.97235454285715</c:v>
                </c:pt>
                <c:pt idx="828">
                  <c:v>460.98400475527785</c:v>
                </c:pt>
                <c:pt idx="829">
                  <c:v>458.1619615536905</c:v>
                </c:pt>
                <c:pt idx="830">
                  <c:v>472.62399180682547</c:v>
                </c:pt>
                <c:pt idx="831">
                  <c:v>460.16876316825397</c:v>
                </c:pt>
                <c:pt idx="832">
                  <c:v>437.77073607253971</c:v>
                </c:pt>
                <c:pt idx="833">
                  <c:v>501.53624016777781</c:v>
                </c:pt>
                <c:pt idx="834">
                  <c:v>653.07672996972235</c:v>
                </c:pt>
                <c:pt idx="835">
                  <c:v>708.45428910626981</c:v>
                </c:pt>
                <c:pt idx="836">
                  <c:v>714.19658637178577</c:v>
                </c:pt>
                <c:pt idx="837">
                  <c:v>697.20337671718266</c:v>
                </c:pt>
                <c:pt idx="838">
                  <c:v>750.25887231785714</c:v>
                </c:pt>
                <c:pt idx="839">
                  <c:v>514.6459776334126</c:v>
                </c:pt>
                <c:pt idx="840">
                  <c:v>328.77198613392852</c:v>
                </c:pt>
                <c:pt idx="841">
                  <c:v>303.29789400365075</c:v>
                </c:pt>
                <c:pt idx="842">
                  <c:v>275.38564338833334</c:v>
                </c:pt>
                <c:pt idx="843">
                  <c:v>270.143943706627</c:v>
                </c:pt>
                <c:pt idx="844">
                  <c:v>304.4704963715476</c:v>
                </c:pt>
                <c:pt idx="845">
                  <c:v>355.5853995194048</c:v>
                </c:pt>
                <c:pt idx="846">
                  <c:v>502.31880689075405</c:v>
                </c:pt>
                <c:pt idx="847">
                  <c:v>726.92093853722224</c:v>
                </c:pt>
                <c:pt idx="848">
                  <c:v>917.17709987757939</c:v>
                </c:pt>
                <c:pt idx="849">
                  <c:v>712.63777471996036</c:v>
                </c:pt>
                <c:pt idx="850">
                  <c:v>594.22780759226202</c:v>
                </c:pt>
                <c:pt idx="851">
                  <c:v>523.61546181071424</c:v>
                </c:pt>
                <c:pt idx="852">
                  <c:v>468.86716787630951</c:v>
                </c:pt>
                <c:pt idx="853">
                  <c:v>438.22876306285718</c:v>
                </c:pt>
                <c:pt idx="854">
                  <c:v>436.82730265257942</c:v>
                </c:pt>
                <c:pt idx="855">
                  <c:v>443.06563501686509</c:v>
                </c:pt>
                <c:pt idx="856">
                  <c:v>410.15063473952387</c:v>
                </c:pt>
                <c:pt idx="857">
                  <c:v>477.26053229091275</c:v>
                </c:pt>
                <c:pt idx="858">
                  <c:v>628.80911941412705</c:v>
                </c:pt>
                <c:pt idx="859">
                  <c:v>687.10170098253968</c:v>
                </c:pt>
                <c:pt idx="860">
                  <c:v>714.99129803734127</c:v>
                </c:pt>
                <c:pt idx="861">
                  <c:v>685.9272758686111</c:v>
                </c:pt>
                <c:pt idx="862">
                  <c:v>737.84603880305554</c:v>
                </c:pt>
                <c:pt idx="863">
                  <c:v>522.13044998428575</c:v>
                </c:pt>
                <c:pt idx="864">
                  <c:v>324.56724738555556</c:v>
                </c:pt>
                <c:pt idx="865">
                  <c:v>283.60014523908728</c:v>
                </c:pt>
                <c:pt idx="866">
                  <c:v>270.36487180269847</c:v>
                </c:pt>
                <c:pt idx="867">
                  <c:v>261.87497844154763</c:v>
                </c:pt>
                <c:pt idx="868">
                  <c:v>305.71792049325398</c:v>
                </c:pt>
                <c:pt idx="869">
                  <c:v>427.19648978246039</c:v>
                </c:pt>
                <c:pt idx="870">
                  <c:v>692.12053276833331</c:v>
                </c:pt>
                <c:pt idx="871">
                  <c:v>872.84870069952387</c:v>
                </c:pt>
                <c:pt idx="872">
                  <c:v>713.74924303690477</c:v>
                </c:pt>
                <c:pt idx="873">
                  <c:v>597.90589158007924</c:v>
                </c:pt>
                <c:pt idx="874">
                  <c:v>504.69695977952381</c:v>
                </c:pt>
                <c:pt idx="875">
                  <c:v>447.02385129007939</c:v>
                </c:pt>
                <c:pt idx="876">
                  <c:v>452.45956501650784</c:v>
                </c:pt>
                <c:pt idx="877">
                  <c:v>439.58723004817472</c:v>
                </c:pt>
                <c:pt idx="878">
                  <c:v>443.61204101257943</c:v>
                </c:pt>
                <c:pt idx="879">
                  <c:v>453.78649821305561</c:v>
                </c:pt>
                <c:pt idx="880">
                  <c:v>421.12527628067454</c:v>
                </c:pt>
                <c:pt idx="881">
                  <c:v>515.76652466436508</c:v>
                </c:pt>
                <c:pt idx="882">
                  <c:v>777.7089588456746</c:v>
                </c:pt>
                <c:pt idx="883">
                  <c:v>720.30753500476192</c:v>
                </c:pt>
                <c:pt idx="884">
                  <c:v>757.39589114007936</c:v>
                </c:pt>
                <c:pt idx="885">
                  <c:v>840.49663072400801</c:v>
                </c:pt>
                <c:pt idx="886">
                  <c:v>677.26272076535724</c:v>
                </c:pt>
                <c:pt idx="887">
                  <c:v>485.73449820515867</c:v>
                </c:pt>
                <c:pt idx="888">
                  <c:v>359.68861321523809</c:v>
                </c:pt>
                <c:pt idx="889">
                  <c:v>333.76803303396827</c:v>
                </c:pt>
                <c:pt idx="890">
                  <c:v>325.18635232297623</c:v>
                </c:pt>
                <c:pt idx="891">
                  <c:v>325.31174205980165</c:v>
                </c:pt>
                <c:pt idx="892">
                  <c:v>365.30086205753975</c:v>
                </c:pt>
                <c:pt idx="893">
                  <c:v>481.30958190238096</c:v>
                </c:pt>
                <c:pt idx="894">
                  <c:v>754.35159948928572</c:v>
                </c:pt>
                <c:pt idx="895">
                  <c:v>946.40951937420641</c:v>
                </c:pt>
                <c:pt idx="896">
                  <c:v>782.13066206825397</c:v>
                </c:pt>
                <c:pt idx="897">
                  <c:v>672.74940713011915</c:v>
                </c:pt>
                <c:pt idx="898">
                  <c:v>568.22973937448421</c:v>
                </c:pt>
                <c:pt idx="899">
                  <c:v>536.26144235634922</c:v>
                </c:pt>
                <c:pt idx="900">
                  <c:v>537.3939955854762</c:v>
                </c:pt>
                <c:pt idx="901">
                  <c:v>528.49140134753975</c:v>
                </c:pt>
                <c:pt idx="902">
                  <c:v>525.97852366599216</c:v>
                </c:pt>
                <c:pt idx="903">
                  <c:v>519.33816788849208</c:v>
                </c:pt>
                <c:pt idx="904">
                  <c:v>495.396198005516</c:v>
                </c:pt>
                <c:pt idx="905">
                  <c:v>583.5205066907937</c:v>
                </c:pt>
                <c:pt idx="906">
                  <c:v>838.90801890535715</c:v>
                </c:pt>
                <c:pt idx="907">
                  <c:v>779.38016489404765</c:v>
                </c:pt>
                <c:pt idx="908">
                  <c:v>813.94798514047648</c:v>
                </c:pt>
                <c:pt idx="909">
                  <c:v>880.88107129007926</c:v>
                </c:pt>
                <c:pt idx="910">
                  <c:v>701.59530543277788</c:v>
                </c:pt>
                <c:pt idx="911">
                  <c:v>495.74281640015874</c:v>
                </c:pt>
                <c:pt idx="912">
                  <c:v>383.40130928194441</c:v>
                </c:pt>
                <c:pt idx="913">
                  <c:v>344.2724582331349</c:v>
                </c:pt>
                <c:pt idx="914">
                  <c:v>327.20958468789684</c:v>
                </c:pt>
                <c:pt idx="915">
                  <c:v>326.13904612583337</c:v>
                </c:pt>
                <c:pt idx="916">
                  <c:v>351.55937121503968</c:v>
                </c:pt>
                <c:pt idx="917">
                  <c:v>464.80187057500007</c:v>
                </c:pt>
                <c:pt idx="918">
                  <c:v>719.08246051980154</c:v>
                </c:pt>
                <c:pt idx="919">
                  <c:v>900.79216582853178</c:v>
                </c:pt>
                <c:pt idx="920">
                  <c:v>729.45464565404768</c:v>
                </c:pt>
                <c:pt idx="921">
                  <c:v>597.93526676325405</c:v>
                </c:pt>
                <c:pt idx="922">
                  <c:v>480.14766880321429</c:v>
                </c:pt>
                <c:pt idx="923">
                  <c:v>416.36615821309522</c:v>
                </c:pt>
                <c:pt idx="924">
                  <c:v>431.51505437269839</c:v>
                </c:pt>
                <c:pt idx="925">
                  <c:v>422.42974122238093</c:v>
                </c:pt>
                <c:pt idx="926">
                  <c:v>431.24982625817466</c:v>
                </c:pt>
                <c:pt idx="927">
                  <c:v>434.59775777142852</c:v>
                </c:pt>
                <c:pt idx="928">
                  <c:v>420.25352005813494</c:v>
                </c:pt>
                <c:pt idx="929">
                  <c:v>514.28977398146822</c:v>
                </c:pt>
                <c:pt idx="930">
                  <c:v>754.50692762388894</c:v>
                </c:pt>
                <c:pt idx="931">
                  <c:v>689.37814436746032</c:v>
                </c:pt>
                <c:pt idx="932">
                  <c:v>717.75234951357152</c:v>
                </c:pt>
                <c:pt idx="933">
                  <c:v>794.19145650511905</c:v>
                </c:pt>
                <c:pt idx="934">
                  <c:v>630.57117559436506</c:v>
                </c:pt>
                <c:pt idx="935">
                  <c:v>452.08994191468253</c:v>
                </c:pt>
                <c:pt idx="936">
                  <c:v>376.76523708646829</c:v>
                </c:pt>
                <c:pt idx="937">
                  <c:v>351.69698561321434</c:v>
                </c:pt>
                <c:pt idx="938">
                  <c:v>374.51517809214283</c:v>
                </c:pt>
                <c:pt idx="939">
                  <c:v>364.13946656682538</c:v>
                </c:pt>
                <c:pt idx="940">
                  <c:v>384.71646046833337</c:v>
                </c:pt>
                <c:pt idx="941">
                  <c:v>487.30919816103182</c:v>
                </c:pt>
                <c:pt idx="942">
                  <c:v>736.2040296859127</c:v>
                </c:pt>
                <c:pt idx="943">
                  <c:v>891.98537313210318</c:v>
                </c:pt>
                <c:pt idx="944">
                  <c:v>718.27685341773815</c:v>
                </c:pt>
                <c:pt idx="945">
                  <c:v>570.67195596567456</c:v>
                </c:pt>
                <c:pt idx="946">
                  <c:v>452.54522370460319</c:v>
                </c:pt>
                <c:pt idx="947">
                  <c:v>405.912872290873</c:v>
                </c:pt>
                <c:pt idx="948">
                  <c:v>402.91501253261902</c:v>
                </c:pt>
                <c:pt idx="949">
                  <c:v>410.96682055595238</c:v>
                </c:pt>
                <c:pt idx="950">
                  <c:v>406.91778774507941</c:v>
                </c:pt>
                <c:pt idx="951">
                  <c:v>410.84639575464286</c:v>
                </c:pt>
                <c:pt idx="952">
                  <c:v>396.57329289960313</c:v>
                </c:pt>
                <c:pt idx="953">
                  <c:v>492.79535227392853</c:v>
                </c:pt>
                <c:pt idx="954">
                  <c:v>733.48302660912702</c:v>
                </c:pt>
                <c:pt idx="955">
                  <c:v>668.90239200801591</c:v>
                </c:pt>
                <c:pt idx="956">
                  <c:v>690.20707996408726</c:v>
                </c:pt>
                <c:pt idx="957">
                  <c:v>787.19948238603172</c:v>
                </c:pt>
                <c:pt idx="958">
                  <c:v>628.49711497690475</c:v>
                </c:pt>
                <c:pt idx="959">
                  <c:v>451.46616634440477</c:v>
                </c:pt>
                <c:pt idx="960">
                  <c:v>361.32839187813488</c:v>
                </c:pt>
                <c:pt idx="961">
                  <c:v>318.61229796952381</c:v>
                </c:pt>
                <c:pt idx="962">
                  <c:v>323.63511525341272</c:v>
                </c:pt>
                <c:pt idx="963">
                  <c:v>375.17567728611118</c:v>
                </c:pt>
                <c:pt idx="964">
                  <c:v>411.68178188329364</c:v>
                </c:pt>
                <c:pt idx="965">
                  <c:v>527.62312613218251</c:v>
                </c:pt>
                <c:pt idx="966">
                  <c:v>769.50477967023812</c:v>
                </c:pt>
                <c:pt idx="967">
                  <c:v>933.15575954285714</c:v>
                </c:pt>
                <c:pt idx="968">
                  <c:v>735.04341355888891</c:v>
                </c:pt>
                <c:pt idx="969">
                  <c:v>571.15246077559527</c:v>
                </c:pt>
                <c:pt idx="970">
                  <c:v>447.12016831107144</c:v>
                </c:pt>
                <c:pt idx="971">
                  <c:v>387.49196623928572</c:v>
                </c:pt>
                <c:pt idx="972">
                  <c:v>404.29681789944448</c:v>
                </c:pt>
                <c:pt idx="973">
                  <c:v>386.67279708083333</c:v>
                </c:pt>
                <c:pt idx="974">
                  <c:v>387.82330550757939</c:v>
                </c:pt>
                <c:pt idx="975">
                  <c:v>390.22678802611119</c:v>
                </c:pt>
                <c:pt idx="976">
                  <c:v>370.86703975960313</c:v>
                </c:pt>
                <c:pt idx="977">
                  <c:v>465.60119486273811</c:v>
                </c:pt>
                <c:pt idx="978">
                  <c:v>719.85747319896836</c:v>
                </c:pt>
                <c:pt idx="979">
                  <c:v>676.0108368899206</c:v>
                </c:pt>
                <c:pt idx="980">
                  <c:v>721.51979535103169</c:v>
                </c:pt>
                <c:pt idx="981">
                  <c:v>812.18905153261903</c:v>
                </c:pt>
                <c:pt idx="982">
                  <c:v>647.49781320361126</c:v>
                </c:pt>
                <c:pt idx="983">
                  <c:v>440.64193073531749</c:v>
                </c:pt>
                <c:pt idx="984">
                  <c:v>335.65085130047618</c:v>
                </c:pt>
                <c:pt idx="985">
                  <c:v>305.52903431734126</c:v>
                </c:pt>
                <c:pt idx="986">
                  <c:v>274.01763610603177</c:v>
                </c:pt>
                <c:pt idx="987">
                  <c:v>264.63572893130953</c:v>
                </c:pt>
                <c:pt idx="988">
                  <c:v>291.50810796253967</c:v>
                </c:pt>
                <c:pt idx="989">
                  <c:v>335.93672872781747</c:v>
                </c:pt>
                <c:pt idx="990">
                  <c:v>495.4203670609524</c:v>
                </c:pt>
                <c:pt idx="991">
                  <c:v>677.65303984920638</c:v>
                </c:pt>
                <c:pt idx="992">
                  <c:v>890.28790506460314</c:v>
                </c:pt>
                <c:pt idx="993">
                  <c:v>690.98208903412706</c:v>
                </c:pt>
                <c:pt idx="994">
                  <c:v>529.37746176607141</c:v>
                </c:pt>
                <c:pt idx="995">
                  <c:v>449.18128511992063</c:v>
                </c:pt>
                <c:pt idx="996">
                  <c:v>403.15277247019844</c:v>
                </c:pt>
                <c:pt idx="997">
                  <c:v>403.08188385079364</c:v>
                </c:pt>
                <c:pt idx="998">
                  <c:v>398.79878942472226</c:v>
                </c:pt>
                <c:pt idx="999">
                  <c:v>398.26829160313491</c:v>
                </c:pt>
                <c:pt idx="1000">
                  <c:v>388.96841606753969</c:v>
                </c:pt>
                <c:pt idx="1001">
                  <c:v>447.08120835</c:v>
                </c:pt>
                <c:pt idx="1002">
                  <c:v>601.26410006773813</c:v>
                </c:pt>
                <c:pt idx="1003">
                  <c:v>665.75056466706349</c:v>
                </c:pt>
                <c:pt idx="1004">
                  <c:v>706.28538004595248</c:v>
                </c:pt>
                <c:pt idx="1005">
                  <c:v>712.01684263583331</c:v>
                </c:pt>
                <c:pt idx="1006">
                  <c:v>789.75224126702381</c:v>
                </c:pt>
                <c:pt idx="1007">
                  <c:v>560.21108311523813</c:v>
                </c:pt>
                <c:pt idx="1008">
                  <c:v>392.85122182182545</c:v>
                </c:pt>
                <c:pt idx="1009">
                  <c:v>351.45548286662699</c:v>
                </c:pt>
                <c:pt idx="1010">
                  <c:v>310.32964730507939</c:v>
                </c:pt>
                <c:pt idx="1011">
                  <c:v>303.8610548815476</c:v>
                </c:pt>
                <c:pt idx="1012">
                  <c:v>454.43648522412701</c:v>
                </c:pt>
                <c:pt idx="1013">
                  <c:v>498.35039828317457</c:v>
                </c:pt>
                <c:pt idx="1014">
                  <c:v>589.97975696674609</c:v>
                </c:pt>
                <c:pt idx="1015">
                  <c:v>790.72917512980166</c:v>
                </c:pt>
                <c:pt idx="1016">
                  <c:v>912.31070843293662</c:v>
                </c:pt>
                <c:pt idx="1017">
                  <c:v>666.45556388750003</c:v>
                </c:pt>
                <c:pt idx="1018">
                  <c:v>532.11994959023809</c:v>
                </c:pt>
                <c:pt idx="1019">
                  <c:v>488.76972381825396</c:v>
                </c:pt>
                <c:pt idx="1020">
                  <c:v>439.76896805547619</c:v>
                </c:pt>
                <c:pt idx="1021">
                  <c:v>417.71639297162693</c:v>
                </c:pt>
                <c:pt idx="1022">
                  <c:v>422.55772321003963</c:v>
                </c:pt>
                <c:pt idx="1023">
                  <c:v>423.77337555269833</c:v>
                </c:pt>
                <c:pt idx="1024">
                  <c:v>404.32479610678581</c:v>
                </c:pt>
                <c:pt idx="1025">
                  <c:v>458.27962584992071</c:v>
                </c:pt>
                <c:pt idx="1026">
                  <c:v>603.36391498674607</c:v>
                </c:pt>
                <c:pt idx="1027">
                  <c:v>674.81685736972213</c:v>
                </c:pt>
                <c:pt idx="1028">
                  <c:v>685.4552178153175</c:v>
                </c:pt>
                <c:pt idx="1029">
                  <c:v>659.57465050666667</c:v>
                </c:pt>
                <c:pt idx="1030">
                  <c:v>699.69853273119043</c:v>
                </c:pt>
                <c:pt idx="1031">
                  <c:v>487.84135559876989</c:v>
                </c:pt>
                <c:pt idx="1032">
                  <c:v>322.69810140166669</c:v>
                </c:pt>
                <c:pt idx="1033">
                  <c:v>287.24801532789684</c:v>
                </c:pt>
                <c:pt idx="1034">
                  <c:v>290.72070839222221</c:v>
                </c:pt>
                <c:pt idx="1035">
                  <c:v>284.1276266960715</c:v>
                </c:pt>
                <c:pt idx="1036">
                  <c:v>326.49254728805562</c:v>
                </c:pt>
                <c:pt idx="1037">
                  <c:v>439.56010330293651</c:v>
                </c:pt>
                <c:pt idx="1038">
                  <c:v>706.03701554158738</c:v>
                </c:pt>
                <c:pt idx="1039">
                  <c:v>863.43891748349211</c:v>
                </c:pt>
                <c:pt idx="1040">
                  <c:v>680.70105071813509</c:v>
                </c:pt>
                <c:pt idx="1041">
                  <c:v>576.67901535670637</c:v>
                </c:pt>
                <c:pt idx="1042">
                  <c:v>481.358381164881</c:v>
                </c:pt>
                <c:pt idx="1043">
                  <c:v>443.68415464444445</c:v>
                </c:pt>
                <c:pt idx="1044">
                  <c:v>437.91203686142853</c:v>
                </c:pt>
                <c:pt idx="1045">
                  <c:v>438.00293239170634</c:v>
                </c:pt>
                <c:pt idx="1046">
                  <c:v>433.23084840722231</c:v>
                </c:pt>
                <c:pt idx="1047">
                  <c:v>428.82527325801584</c:v>
                </c:pt>
                <c:pt idx="1048">
                  <c:v>410.40621557249995</c:v>
                </c:pt>
                <c:pt idx="1049">
                  <c:v>495.40001209519841</c:v>
                </c:pt>
                <c:pt idx="1050">
                  <c:v>745.18556693150799</c:v>
                </c:pt>
                <c:pt idx="1051">
                  <c:v>685.826851320635</c:v>
                </c:pt>
                <c:pt idx="1052">
                  <c:v>719.63387568333337</c:v>
                </c:pt>
                <c:pt idx="1053">
                  <c:v>792.81055946214292</c:v>
                </c:pt>
                <c:pt idx="1054">
                  <c:v>623.33720518916664</c:v>
                </c:pt>
                <c:pt idx="1055">
                  <c:v>426.04824852138881</c:v>
                </c:pt>
                <c:pt idx="1056">
                  <c:v>325.32643521837304</c:v>
                </c:pt>
                <c:pt idx="1057">
                  <c:v>283.72801411896825</c:v>
                </c:pt>
                <c:pt idx="1058">
                  <c:v>276.62582855980156</c:v>
                </c:pt>
                <c:pt idx="1059">
                  <c:v>272.21472706309527</c:v>
                </c:pt>
                <c:pt idx="1060">
                  <c:v>293.68876854246037</c:v>
                </c:pt>
                <c:pt idx="1061">
                  <c:v>416.59456331150795</c:v>
                </c:pt>
                <c:pt idx="1062">
                  <c:v>678.03057209206349</c:v>
                </c:pt>
                <c:pt idx="1063">
                  <c:v>846.52636810317472</c:v>
                </c:pt>
                <c:pt idx="1064">
                  <c:v>716.67481195238088</c:v>
                </c:pt>
                <c:pt idx="1065">
                  <c:v>616.37843351765878</c:v>
                </c:pt>
                <c:pt idx="1066">
                  <c:v>502.53307882210322</c:v>
                </c:pt>
                <c:pt idx="1067">
                  <c:v>456.17713181706347</c:v>
                </c:pt>
                <c:pt idx="1068">
                  <c:v>453.40202723380952</c:v>
                </c:pt>
                <c:pt idx="1069">
                  <c:v>441.75664770964295</c:v>
                </c:pt>
                <c:pt idx="1070">
                  <c:v>443.45931577186514</c:v>
                </c:pt>
                <c:pt idx="1071">
                  <c:v>442.29100406968251</c:v>
                </c:pt>
                <c:pt idx="1072">
                  <c:v>426.98336232730156</c:v>
                </c:pt>
                <c:pt idx="1073">
                  <c:v>519.1696170056349</c:v>
                </c:pt>
                <c:pt idx="1074">
                  <c:v>760.20345598178574</c:v>
                </c:pt>
                <c:pt idx="1075">
                  <c:v>698.2832022959127</c:v>
                </c:pt>
                <c:pt idx="1076">
                  <c:v>740.90650876960331</c:v>
                </c:pt>
                <c:pt idx="1077">
                  <c:v>822.02472752599215</c:v>
                </c:pt>
                <c:pt idx="1078">
                  <c:v>650.90740076055556</c:v>
                </c:pt>
                <c:pt idx="1079">
                  <c:v>446.64052664198402</c:v>
                </c:pt>
                <c:pt idx="1080">
                  <c:v>352.76293181865083</c:v>
                </c:pt>
                <c:pt idx="1081">
                  <c:v>302.48652303170638</c:v>
                </c:pt>
                <c:pt idx="1082">
                  <c:v>293.81622420198414</c:v>
                </c:pt>
                <c:pt idx="1083">
                  <c:v>294.10330879273812</c:v>
                </c:pt>
                <c:pt idx="1084">
                  <c:v>323.79354975511905</c:v>
                </c:pt>
                <c:pt idx="1085">
                  <c:v>428.18214534976192</c:v>
                </c:pt>
                <c:pt idx="1086">
                  <c:v>699.40830811480168</c:v>
                </c:pt>
                <c:pt idx="1087">
                  <c:v>877.08746110349193</c:v>
                </c:pt>
                <c:pt idx="1088">
                  <c:v>747.08253514873024</c:v>
                </c:pt>
                <c:pt idx="1089">
                  <c:v>648.79209907710322</c:v>
                </c:pt>
                <c:pt idx="1090">
                  <c:v>531.86642555801598</c:v>
                </c:pt>
                <c:pt idx="1091">
                  <c:v>485.60806708809525</c:v>
                </c:pt>
                <c:pt idx="1092">
                  <c:v>472.60261323722216</c:v>
                </c:pt>
                <c:pt idx="1093">
                  <c:v>462.71583886432535</c:v>
                </c:pt>
                <c:pt idx="1094">
                  <c:v>469.5554356351588</c:v>
                </c:pt>
                <c:pt idx="1095">
                  <c:v>471.5705698800794</c:v>
                </c:pt>
                <c:pt idx="1096">
                  <c:v>453.9511330140873</c:v>
                </c:pt>
                <c:pt idx="1097">
                  <c:v>543.68893720996027</c:v>
                </c:pt>
                <c:pt idx="1098">
                  <c:v>783.92035359031752</c:v>
                </c:pt>
                <c:pt idx="1099">
                  <c:v>715.8908621757937</c:v>
                </c:pt>
                <c:pt idx="1100">
                  <c:v>756.85866664722232</c:v>
                </c:pt>
                <c:pt idx="1101">
                  <c:v>835.30213199865091</c:v>
                </c:pt>
                <c:pt idx="1102">
                  <c:v>654.44758386003969</c:v>
                </c:pt>
                <c:pt idx="1103">
                  <c:v>455.12242719107138</c:v>
                </c:pt>
                <c:pt idx="1104">
                  <c:v>353.96392341281745</c:v>
                </c:pt>
                <c:pt idx="1105">
                  <c:v>299.73513368662697</c:v>
                </c:pt>
                <c:pt idx="1106">
                  <c:v>293.92912805174603</c:v>
                </c:pt>
                <c:pt idx="1107">
                  <c:v>288.72434118956352</c:v>
                </c:pt>
                <c:pt idx="1108">
                  <c:v>310.0508786650397</c:v>
                </c:pt>
                <c:pt idx="1109">
                  <c:v>438.70871240674609</c:v>
                </c:pt>
                <c:pt idx="1110">
                  <c:v>701.11691647388898</c:v>
                </c:pt>
                <c:pt idx="1111">
                  <c:v>868.48494157603182</c:v>
                </c:pt>
                <c:pt idx="1112">
                  <c:v>725.60421919607143</c:v>
                </c:pt>
                <c:pt idx="1113">
                  <c:v>624.97323447086899</c:v>
                </c:pt>
                <c:pt idx="1114">
                  <c:v>521.09650794222227</c:v>
                </c:pt>
                <c:pt idx="1115">
                  <c:v>471.49514710793653</c:v>
                </c:pt>
                <c:pt idx="1116">
                  <c:v>486.00365078198411</c:v>
                </c:pt>
                <c:pt idx="1117">
                  <c:v>479.22846581575396</c:v>
                </c:pt>
                <c:pt idx="1118">
                  <c:v>466.78344515714292</c:v>
                </c:pt>
                <c:pt idx="1119">
                  <c:v>467.51625096341263</c:v>
                </c:pt>
                <c:pt idx="1120">
                  <c:v>447.20186563638896</c:v>
                </c:pt>
                <c:pt idx="1121">
                  <c:v>527.0794391568254</c:v>
                </c:pt>
                <c:pt idx="1122">
                  <c:v>772.64706263916673</c:v>
                </c:pt>
                <c:pt idx="1123">
                  <c:v>714.54339814166667</c:v>
                </c:pt>
                <c:pt idx="1124">
                  <c:v>737.48824026468264</c:v>
                </c:pt>
                <c:pt idx="1125">
                  <c:v>832.8716391611905</c:v>
                </c:pt>
                <c:pt idx="1126">
                  <c:v>669.82279948634914</c:v>
                </c:pt>
                <c:pt idx="1127">
                  <c:v>458.69864190095234</c:v>
                </c:pt>
                <c:pt idx="1128">
                  <c:v>377.44552028813496</c:v>
                </c:pt>
                <c:pt idx="1129">
                  <c:v>341.36186285194447</c:v>
                </c:pt>
                <c:pt idx="1130">
                  <c:v>318.74345125396826</c:v>
                </c:pt>
                <c:pt idx="1131">
                  <c:v>326.75698570642857</c:v>
                </c:pt>
                <c:pt idx="1132">
                  <c:v>364.2695143777778</c:v>
                </c:pt>
                <c:pt idx="1133">
                  <c:v>475.991130506746</c:v>
                </c:pt>
                <c:pt idx="1134">
                  <c:v>744.50055038690471</c:v>
                </c:pt>
                <c:pt idx="1135">
                  <c:v>919.67580910595257</c:v>
                </c:pt>
                <c:pt idx="1136">
                  <c:v>765.31642767936512</c:v>
                </c:pt>
                <c:pt idx="1137">
                  <c:v>653.76657238103178</c:v>
                </c:pt>
                <c:pt idx="1138">
                  <c:v>541.50761706646836</c:v>
                </c:pt>
                <c:pt idx="1139">
                  <c:v>488.50115188253972</c:v>
                </c:pt>
                <c:pt idx="1140">
                  <c:v>487.30474816206356</c:v>
                </c:pt>
                <c:pt idx="1141">
                  <c:v>477.11916199801584</c:v>
                </c:pt>
                <c:pt idx="1142">
                  <c:v>464.71726526126986</c:v>
                </c:pt>
                <c:pt idx="1143">
                  <c:v>461.81561202083338</c:v>
                </c:pt>
                <c:pt idx="1144">
                  <c:v>450.58338550904767</c:v>
                </c:pt>
                <c:pt idx="1145">
                  <c:v>540.61320595484131</c:v>
                </c:pt>
                <c:pt idx="1146">
                  <c:v>788.93985055309531</c:v>
                </c:pt>
                <c:pt idx="1147">
                  <c:v>726.24168210218261</c:v>
                </c:pt>
                <c:pt idx="1148">
                  <c:v>750.2818883746429</c:v>
                </c:pt>
                <c:pt idx="1149">
                  <c:v>846.95903501119051</c:v>
                </c:pt>
                <c:pt idx="1150">
                  <c:v>675.64339261630948</c:v>
                </c:pt>
                <c:pt idx="1151">
                  <c:v>471.2070903521826</c:v>
                </c:pt>
                <c:pt idx="1152">
                  <c:v>383.33237727603171</c:v>
                </c:pt>
                <c:pt idx="1153">
                  <c:v>349.12410032797624</c:v>
                </c:pt>
                <c:pt idx="1154">
                  <c:v>337.26391510642861</c:v>
                </c:pt>
                <c:pt idx="1155">
                  <c:v>335.05822665924603</c:v>
                </c:pt>
                <c:pt idx="1156">
                  <c:v>361.26616138809527</c:v>
                </c:pt>
                <c:pt idx="1157">
                  <c:v>413.99685075123011</c:v>
                </c:pt>
                <c:pt idx="1158">
                  <c:v>565.21057974849202</c:v>
                </c:pt>
                <c:pt idx="1159">
                  <c:v>750.94338384095249</c:v>
                </c:pt>
                <c:pt idx="1160">
                  <c:v>962.73540253484134</c:v>
                </c:pt>
                <c:pt idx="1161">
                  <c:v>789.85983979035245</c:v>
                </c:pt>
                <c:pt idx="1162">
                  <c:v>651.85039081980176</c:v>
                </c:pt>
                <c:pt idx="1163">
                  <c:v>581.96064262857146</c:v>
                </c:pt>
                <c:pt idx="1164">
                  <c:v>534.73411282452389</c:v>
                </c:pt>
                <c:pt idx="1165">
                  <c:v>522.18687329257943</c:v>
                </c:pt>
                <c:pt idx="1166">
                  <c:v>520.23289598130953</c:v>
                </c:pt>
                <c:pt idx="1167">
                  <c:v>519.43677505420635</c:v>
                </c:pt>
                <c:pt idx="1168">
                  <c:v>490.9147633843254</c:v>
                </c:pt>
                <c:pt idx="1169">
                  <c:v>540.91313434511903</c:v>
                </c:pt>
                <c:pt idx="1170">
                  <c:v>702.04573969119042</c:v>
                </c:pt>
                <c:pt idx="1171">
                  <c:v>771.92240373928564</c:v>
                </c:pt>
                <c:pt idx="1172">
                  <c:v>774.51999161230162</c:v>
                </c:pt>
                <c:pt idx="1173">
                  <c:v>773.33056819182548</c:v>
                </c:pt>
                <c:pt idx="1174">
                  <c:v>806.20017391944441</c:v>
                </c:pt>
                <c:pt idx="1175">
                  <c:v>577.16874489563497</c:v>
                </c:pt>
                <c:pt idx="1176">
                  <c:v>434.77243096317466</c:v>
                </c:pt>
                <c:pt idx="1177">
                  <c:v>402.82014160694439</c:v>
                </c:pt>
                <c:pt idx="1178">
                  <c:v>367.56809291579367</c:v>
                </c:pt>
                <c:pt idx="1179">
                  <c:v>375.11608074023809</c:v>
                </c:pt>
                <c:pt idx="1180">
                  <c:v>411.08014676996032</c:v>
                </c:pt>
                <c:pt idx="1181">
                  <c:v>444.2892693159921</c:v>
                </c:pt>
                <c:pt idx="1182">
                  <c:v>596.3809784439286</c:v>
                </c:pt>
                <c:pt idx="1183">
                  <c:v>790.53943256869047</c:v>
                </c:pt>
                <c:pt idx="1184">
                  <c:v>986.94151871587314</c:v>
                </c:pt>
                <c:pt idx="1185">
                  <c:v>801.8682468645635</c:v>
                </c:pt>
                <c:pt idx="1186">
                  <c:v>674.29089068178564</c:v>
                </c:pt>
                <c:pt idx="1187">
                  <c:v>615.42050852976183</c:v>
                </c:pt>
                <c:pt idx="1188">
                  <c:v>552.68143659976181</c:v>
                </c:pt>
                <c:pt idx="1189">
                  <c:v>525.98648157678576</c:v>
                </c:pt>
                <c:pt idx="1190">
                  <c:v>535.04410633869043</c:v>
                </c:pt>
                <c:pt idx="1191">
                  <c:v>538.3213777891666</c:v>
                </c:pt>
                <c:pt idx="1192">
                  <c:v>505.23193520884922</c:v>
                </c:pt>
                <c:pt idx="1193">
                  <c:v>561.13571458424599</c:v>
                </c:pt>
                <c:pt idx="1194">
                  <c:v>710.87249417119051</c:v>
                </c:pt>
                <c:pt idx="1195">
                  <c:v>783.11854852896829</c:v>
                </c:pt>
                <c:pt idx="1196">
                  <c:v>811.41489241031752</c:v>
                </c:pt>
                <c:pt idx="1197">
                  <c:v>778.52566548142852</c:v>
                </c:pt>
                <c:pt idx="1198">
                  <c:v>813.66436362539685</c:v>
                </c:pt>
                <c:pt idx="1199">
                  <c:v>590.95047804404771</c:v>
                </c:pt>
                <c:pt idx="1200">
                  <c:v>444.00409208789688</c:v>
                </c:pt>
                <c:pt idx="1201">
                  <c:v>400.63796882380956</c:v>
                </c:pt>
                <c:pt idx="1202">
                  <c:v>379.32453901261903</c:v>
                </c:pt>
                <c:pt idx="1203">
                  <c:v>375.40854078591275</c:v>
                </c:pt>
                <c:pt idx="1204">
                  <c:v>410.14912989115078</c:v>
                </c:pt>
                <c:pt idx="1205">
                  <c:v>440.88508050202387</c:v>
                </c:pt>
                <c:pt idx="1206">
                  <c:v>588.0558181103969</c:v>
                </c:pt>
                <c:pt idx="1207">
                  <c:v>793.75735943087307</c:v>
                </c:pt>
                <c:pt idx="1208">
                  <c:v>985.29153697162701</c:v>
                </c:pt>
                <c:pt idx="1209">
                  <c:v>791.00459982948405</c:v>
                </c:pt>
                <c:pt idx="1210">
                  <c:v>667.51297685595239</c:v>
                </c:pt>
                <c:pt idx="1211">
                  <c:v>604.81859434813487</c:v>
                </c:pt>
                <c:pt idx="1212">
                  <c:v>541.4372545479365</c:v>
                </c:pt>
                <c:pt idx="1213">
                  <c:v>520.87968530634919</c:v>
                </c:pt>
                <c:pt idx="1214">
                  <c:v>524.35453207535716</c:v>
                </c:pt>
                <c:pt idx="1215">
                  <c:v>526.61647172230164</c:v>
                </c:pt>
                <c:pt idx="1216">
                  <c:v>503.37569806218255</c:v>
                </c:pt>
                <c:pt idx="1217">
                  <c:v>553.74081839603184</c:v>
                </c:pt>
                <c:pt idx="1218">
                  <c:v>697.07155173678586</c:v>
                </c:pt>
                <c:pt idx="1219">
                  <c:v>791.97219873293648</c:v>
                </c:pt>
                <c:pt idx="1220">
                  <c:v>804.75353533015868</c:v>
                </c:pt>
                <c:pt idx="1221">
                  <c:v>766.98047135873014</c:v>
                </c:pt>
                <c:pt idx="1222">
                  <c:v>820.24445638972225</c:v>
                </c:pt>
                <c:pt idx="1223">
                  <c:v>576.25533366309537</c:v>
                </c:pt>
                <c:pt idx="1224">
                  <c:v>426.38052704523807</c:v>
                </c:pt>
                <c:pt idx="1225">
                  <c:v>371.51407963210318</c:v>
                </c:pt>
                <c:pt idx="1226">
                  <c:v>364.03104488361112</c:v>
                </c:pt>
                <c:pt idx="1227">
                  <c:v>354.27943611976195</c:v>
                </c:pt>
                <c:pt idx="1228">
                  <c:v>384.98353188373017</c:v>
                </c:pt>
                <c:pt idx="1229">
                  <c:v>510.293782975</c:v>
                </c:pt>
                <c:pt idx="1230">
                  <c:v>757.61217016349201</c:v>
                </c:pt>
                <c:pt idx="1231">
                  <c:v>950.1760266980159</c:v>
                </c:pt>
                <c:pt idx="1232">
                  <c:v>797.05811810714295</c:v>
                </c:pt>
                <c:pt idx="1233">
                  <c:v>691.87901167551581</c:v>
                </c:pt>
                <c:pt idx="1234">
                  <c:v>590.34545185218258</c:v>
                </c:pt>
                <c:pt idx="1235">
                  <c:v>532.67162215436508</c:v>
                </c:pt>
                <c:pt idx="1236">
                  <c:v>528.97240648400793</c:v>
                </c:pt>
                <c:pt idx="1237">
                  <c:v>523.27757838599211</c:v>
                </c:pt>
                <c:pt idx="1238">
                  <c:v>526.07297634396821</c:v>
                </c:pt>
                <c:pt idx="1239">
                  <c:v>524.3703421318254</c:v>
                </c:pt>
                <c:pt idx="1240">
                  <c:v>510.10158563984123</c:v>
                </c:pt>
                <c:pt idx="1241">
                  <c:v>591.55399680186508</c:v>
                </c:pt>
                <c:pt idx="1242">
                  <c:v>842.58747683083334</c:v>
                </c:pt>
                <c:pt idx="1243">
                  <c:v>788.26922597595239</c:v>
                </c:pt>
                <c:pt idx="1244">
                  <c:v>809.35714787202392</c:v>
                </c:pt>
                <c:pt idx="1245">
                  <c:v>902.63382263896824</c:v>
                </c:pt>
                <c:pt idx="1246">
                  <c:v>727.66443810932549</c:v>
                </c:pt>
                <c:pt idx="1247">
                  <c:v>520.89401072698411</c:v>
                </c:pt>
                <c:pt idx="1248">
                  <c:v>414.07875308503969</c:v>
                </c:pt>
                <c:pt idx="1249">
                  <c:v>384.03772721321434</c:v>
                </c:pt>
                <c:pt idx="1250">
                  <c:v>358.4482540045239</c:v>
                </c:pt>
                <c:pt idx="1251">
                  <c:v>360.93007751658729</c:v>
                </c:pt>
                <c:pt idx="1252">
                  <c:v>391.95783127257931</c:v>
                </c:pt>
                <c:pt idx="1253">
                  <c:v>502.63170475178572</c:v>
                </c:pt>
                <c:pt idx="1254">
                  <c:v>771.77009027392864</c:v>
                </c:pt>
                <c:pt idx="1255">
                  <c:v>954.79547947071433</c:v>
                </c:pt>
                <c:pt idx="1256">
                  <c:v>794.45101990325395</c:v>
                </c:pt>
                <c:pt idx="1257">
                  <c:v>695.84864673753964</c:v>
                </c:pt>
                <c:pt idx="1258">
                  <c:v>581.5355411810317</c:v>
                </c:pt>
                <c:pt idx="1259">
                  <c:v>536.70317112753969</c:v>
                </c:pt>
                <c:pt idx="1260">
                  <c:v>550.77822821746031</c:v>
                </c:pt>
                <c:pt idx="1261">
                  <c:v>536.17863355107147</c:v>
                </c:pt>
                <c:pt idx="1262">
                  <c:v>533.1131406069444</c:v>
                </c:pt>
                <c:pt idx="1263">
                  <c:v>530.37294060936506</c:v>
                </c:pt>
                <c:pt idx="1264">
                  <c:v>507.8314090764286</c:v>
                </c:pt>
                <c:pt idx="1265">
                  <c:v>595.07735684063505</c:v>
                </c:pt>
                <c:pt idx="1266">
                  <c:v>823.61657434103176</c:v>
                </c:pt>
                <c:pt idx="1267">
                  <c:v>776.0751712535714</c:v>
                </c:pt>
                <c:pt idx="1268">
                  <c:v>799.73742926507953</c:v>
                </c:pt>
                <c:pt idx="1269">
                  <c:v>889.09335930309521</c:v>
                </c:pt>
                <c:pt idx="1270">
                  <c:v>711.07472792944441</c:v>
                </c:pt>
                <c:pt idx="1271">
                  <c:v>514.67673314801596</c:v>
                </c:pt>
                <c:pt idx="1272">
                  <c:v>413.16283222230163</c:v>
                </c:pt>
                <c:pt idx="1273">
                  <c:v>380.2513440050397</c:v>
                </c:pt>
                <c:pt idx="1274">
                  <c:v>366.62219196599199</c:v>
                </c:pt>
                <c:pt idx="1275">
                  <c:v>356.51323164603178</c:v>
                </c:pt>
                <c:pt idx="1276">
                  <c:v>400.56186345134921</c:v>
                </c:pt>
                <c:pt idx="1277">
                  <c:v>511.34778427063497</c:v>
                </c:pt>
                <c:pt idx="1278">
                  <c:v>777.83790208960318</c:v>
                </c:pt>
                <c:pt idx="1279">
                  <c:v>957.94651480698417</c:v>
                </c:pt>
                <c:pt idx="1280">
                  <c:v>800.48005831023818</c:v>
                </c:pt>
                <c:pt idx="1281">
                  <c:v>714.18445526567461</c:v>
                </c:pt>
                <c:pt idx="1282">
                  <c:v>604.39872000007927</c:v>
                </c:pt>
                <c:pt idx="1283">
                  <c:v>559.4559615865079</c:v>
                </c:pt>
                <c:pt idx="1284">
                  <c:v>559.58678757265875</c:v>
                </c:pt>
                <c:pt idx="1285">
                  <c:v>543.63650445342853</c:v>
                </c:pt>
                <c:pt idx="1286">
                  <c:v>531.40505707563489</c:v>
                </c:pt>
                <c:pt idx="1287">
                  <c:v>531.4247481709524</c:v>
                </c:pt>
                <c:pt idx="1288">
                  <c:v>512.89158718444446</c:v>
                </c:pt>
                <c:pt idx="1289">
                  <c:v>591.43517231619057</c:v>
                </c:pt>
                <c:pt idx="1290">
                  <c:v>838.01387825785719</c:v>
                </c:pt>
                <c:pt idx="1291">
                  <c:v>785.5078978186508</c:v>
                </c:pt>
                <c:pt idx="1292">
                  <c:v>811.94544734484134</c:v>
                </c:pt>
                <c:pt idx="1293">
                  <c:v>891.49495994380959</c:v>
                </c:pt>
                <c:pt idx="1294">
                  <c:v>716.01554562214278</c:v>
                </c:pt>
                <c:pt idx="1295">
                  <c:v>499.92098858452385</c:v>
                </c:pt>
                <c:pt idx="1296">
                  <c:v>413.71000709869043</c:v>
                </c:pt>
                <c:pt idx="1297">
                  <c:v>358.2422724249206</c:v>
                </c:pt>
                <c:pt idx="1298">
                  <c:v>356.59400917968253</c:v>
                </c:pt>
                <c:pt idx="1299">
                  <c:v>363.12620524043649</c:v>
                </c:pt>
                <c:pt idx="1300">
                  <c:v>391.62966262777775</c:v>
                </c:pt>
                <c:pt idx="1301">
                  <c:v>517.3929948567461</c:v>
                </c:pt>
                <c:pt idx="1302">
                  <c:v>761.71828442222227</c:v>
                </c:pt>
                <c:pt idx="1303">
                  <c:v>953.81677496865086</c:v>
                </c:pt>
                <c:pt idx="1304">
                  <c:v>803.10838369682551</c:v>
                </c:pt>
                <c:pt idx="1305">
                  <c:v>681.24417230325389</c:v>
                </c:pt>
                <c:pt idx="1306">
                  <c:v>574.77573465301589</c:v>
                </c:pt>
                <c:pt idx="1307">
                  <c:v>537.59535547138876</c:v>
                </c:pt>
                <c:pt idx="1308">
                  <c:v>548.80430152218253</c:v>
                </c:pt>
                <c:pt idx="1309">
                  <c:v>523.53811900051585</c:v>
                </c:pt>
                <c:pt idx="1310">
                  <c:v>524.4705618199207</c:v>
                </c:pt>
                <c:pt idx="1311">
                  <c:v>520.34755437107151</c:v>
                </c:pt>
                <c:pt idx="1312">
                  <c:v>509.22184903496031</c:v>
                </c:pt>
                <c:pt idx="1313">
                  <c:v>594.70581582920636</c:v>
                </c:pt>
                <c:pt idx="1314">
                  <c:v>833.10051227734129</c:v>
                </c:pt>
                <c:pt idx="1315">
                  <c:v>779.48199748452384</c:v>
                </c:pt>
                <c:pt idx="1316">
                  <c:v>805.30362924357155</c:v>
                </c:pt>
                <c:pt idx="1317">
                  <c:v>886.77843995452395</c:v>
                </c:pt>
                <c:pt idx="1318">
                  <c:v>715.5217903079365</c:v>
                </c:pt>
                <c:pt idx="1319">
                  <c:v>502.69309531230158</c:v>
                </c:pt>
                <c:pt idx="1320">
                  <c:v>420.08041714511904</c:v>
                </c:pt>
                <c:pt idx="1321">
                  <c:v>379.76694765603179</c:v>
                </c:pt>
                <c:pt idx="1322">
                  <c:v>360.10587703468252</c:v>
                </c:pt>
                <c:pt idx="1323">
                  <c:v>358.86044498702375</c:v>
                </c:pt>
                <c:pt idx="1324">
                  <c:v>389.77663810293654</c:v>
                </c:pt>
                <c:pt idx="1325">
                  <c:v>434.65598938718256</c:v>
                </c:pt>
                <c:pt idx="1326">
                  <c:v>598.65054195194455</c:v>
                </c:pt>
                <c:pt idx="1327">
                  <c:v>794.05840131468267</c:v>
                </c:pt>
                <c:pt idx="1328">
                  <c:v>988.33881875321435</c:v>
                </c:pt>
                <c:pt idx="1329">
                  <c:v>823.49930948690485</c:v>
                </c:pt>
                <c:pt idx="1330">
                  <c:v>668.01489649015866</c:v>
                </c:pt>
                <c:pt idx="1331">
                  <c:v>619.94235046039682</c:v>
                </c:pt>
                <c:pt idx="1332">
                  <c:v>569.30758822674602</c:v>
                </c:pt>
                <c:pt idx="1333">
                  <c:v>555.48408357828566</c:v>
                </c:pt>
                <c:pt idx="1334">
                  <c:v>533.27720115825389</c:v>
                </c:pt>
                <c:pt idx="1335">
                  <c:v>504.84106535944443</c:v>
                </c:pt>
                <c:pt idx="1336">
                  <c:v>466.10653818019847</c:v>
                </c:pt>
                <c:pt idx="1337">
                  <c:v>504.60716591134928</c:v>
                </c:pt>
                <c:pt idx="1338">
                  <c:v>645.43376539257929</c:v>
                </c:pt>
                <c:pt idx="1339">
                  <c:v>692.83721862301581</c:v>
                </c:pt>
                <c:pt idx="1340">
                  <c:v>694.82636001912704</c:v>
                </c:pt>
                <c:pt idx="1341">
                  <c:v>687.90795896543659</c:v>
                </c:pt>
                <c:pt idx="1342">
                  <c:v>717.89885600710318</c:v>
                </c:pt>
                <c:pt idx="1343">
                  <c:v>480.52175807158733</c:v>
                </c:pt>
                <c:pt idx="1344">
                  <c:v>372.7665536739683</c:v>
                </c:pt>
                <c:pt idx="1345">
                  <c:v>381.61270513170638</c:v>
                </c:pt>
                <c:pt idx="1346">
                  <c:v>381.45579883583332</c:v>
                </c:pt>
                <c:pt idx="1347">
                  <c:v>388.72725037115077</c:v>
                </c:pt>
                <c:pt idx="1348">
                  <c:v>401.33495058960318</c:v>
                </c:pt>
                <c:pt idx="1349">
                  <c:v>416.5308983663889</c:v>
                </c:pt>
                <c:pt idx="1350">
                  <c:v>585.73934860571433</c:v>
                </c:pt>
                <c:pt idx="1351">
                  <c:v>739.47126693107157</c:v>
                </c:pt>
                <c:pt idx="1352">
                  <c:v>906.9784920684524</c:v>
                </c:pt>
                <c:pt idx="1353">
                  <c:v>659.9800272848413</c:v>
                </c:pt>
                <c:pt idx="1354">
                  <c:v>528.27946359499992</c:v>
                </c:pt>
                <c:pt idx="1355">
                  <c:v>474.0997278702381</c:v>
                </c:pt>
                <c:pt idx="1356">
                  <c:v>427.83010366535717</c:v>
                </c:pt>
                <c:pt idx="1357">
                  <c:v>424.77918765166669</c:v>
                </c:pt>
                <c:pt idx="1358">
                  <c:v>416.95696386071427</c:v>
                </c:pt>
                <c:pt idx="1359">
                  <c:v>426.42033895746033</c:v>
                </c:pt>
                <c:pt idx="1360">
                  <c:v>415.53081558646824</c:v>
                </c:pt>
                <c:pt idx="1361">
                  <c:v>466.41334253329359</c:v>
                </c:pt>
                <c:pt idx="1362">
                  <c:v>592.84274364412704</c:v>
                </c:pt>
                <c:pt idx="1363">
                  <c:v>665.1963047732936</c:v>
                </c:pt>
                <c:pt idx="1364">
                  <c:v>687.27086032511897</c:v>
                </c:pt>
                <c:pt idx="1365">
                  <c:v>658.91496180551599</c:v>
                </c:pt>
                <c:pt idx="1366">
                  <c:v>698.37034256718243</c:v>
                </c:pt>
                <c:pt idx="1367">
                  <c:v>472.99379012884924</c:v>
                </c:pt>
                <c:pt idx="1368">
                  <c:v>315.10933805587308</c:v>
                </c:pt>
                <c:pt idx="1369">
                  <c:v>276.1260702899603</c:v>
                </c:pt>
                <c:pt idx="1370">
                  <c:v>290.19631259658729</c:v>
                </c:pt>
                <c:pt idx="1371">
                  <c:v>283.65242700686508</c:v>
                </c:pt>
                <c:pt idx="1372">
                  <c:v>321.3874550807937</c:v>
                </c:pt>
                <c:pt idx="1373">
                  <c:v>427.00783404595234</c:v>
                </c:pt>
                <c:pt idx="1374">
                  <c:v>679.03008694634923</c:v>
                </c:pt>
                <c:pt idx="1375">
                  <c:v>830.30752610019829</c:v>
                </c:pt>
                <c:pt idx="1376">
                  <c:v>696.74548594551584</c:v>
                </c:pt>
                <c:pt idx="1377">
                  <c:v>598.66740274583333</c:v>
                </c:pt>
                <c:pt idx="1378">
                  <c:v>501.13799013825394</c:v>
                </c:pt>
                <c:pt idx="1379">
                  <c:v>448.4982812575397</c:v>
                </c:pt>
                <c:pt idx="1380">
                  <c:v>456.74704103095235</c:v>
                </c:pt>
                <c:pt idx="1381">
                  <c:v>453.34746167595233</c:v>
                </c:pt>
                <c:pt idx="1382">
                  <c:v>454.63753007059529</c:v>
                </c:pt>
                <c:pt idx="1383">
                  <c:v>460.23353467345237</c:v>
                </c:pt>
                <c:pt idx="1384">
                  <c:v>446.01257104083334</c:v>
                </c:pt>
                <c:pt idx="1385">
                  <c:v>532.89691779142868</c:v>
                </c:pt>
                <c:pt idx="1386">
                  <c:v>780.04688986059523</c:v>
                </c:pt>
                <c:pt idx="1387">
                  <c:v>739.69805027817461</c:v>
                </c:pt>
                <c:pt idx="1388">
                  <c:v>772.61004816031755</c:v>
                </c:pt>
                <c:pt idx="1389">
                  <c:v>858.24894713285721</c:v>
                </c:pt>
                <c:pt idx="1390">
                  <c:v>696.72882000527784</c:v>
                </c:pt>
                <c:pt idx="1391">
                  <c:v>493.76402648095234</c:v>
                </c:pt>
                <c:pt idx="1392">
                  <c:v>410.13341327531748</c:v>
                </c:pt>
                <c:pt idx="1393">
                  <c:v>358.78792765007938</c:v>
                </c:pt>
                <c:pt idx="1394">
                  <c:v>352.37221358119052</c:v>
                </c:pt>
                <c:pt idx="1395">
                  <c:v>339.36252049226187</c:v>
                </c:pt>
                <c:pt idx="1396">
                  <c:v>377.25425515952378</c:v>
                </c:pt>
                <c:pt idx="1397">
                  <c:v>489.78992317460319</c:v>
                </c:pt>
                <c:pt idx="1398">
                  <c:v>743.71843990992056</c:v>
                </c:pt>
                <c:pt idx="1399">
                  <c:v>931.08401323809528</c:v>
                </c:pt>
                <c:pt idx="1400">
                  <c:v>784.88215512142858</c:v>
                </c:pt>
                <c:pt idx="1401">
                  <c:v>691.42343728861113</c:v>
                </c:pt>
                <c:pt idx="1402">
                  <c:v>575.62325416551585</c:v>
                </c:pt>
                <c:pt idx="1403">
                  <c:v>521.21155670674602</c:v>
                </c:pt>
                <c:pt idx="1404">
                  <c:v>522.18454341587301</c:v>
                </c:pt>
                <c:pt idx="1405">
                  <c:v>514.80132905551591</c:v>
                </c:pt>
                <c:pt idx="1406">
                  <c:v>511.12317229464293</c:v>
                </c:pt>
                <c:pt idx="1407">
                  <c:v>514.53784227841265</c:v>
                </c:pt>
                <c:pt idx="1408">
                  <c:v>486.14119394277782</c:v>
                </c:pt>
                <c:pt idx="1409">
                  <c:v>574.08132909988103</c:v>
                </c:pt>
                <c:pt idx="1410">
                  <c:v>818.43901573297626</c:v>
                </c:pt>
                <c:pt idx="1411">
                  <c:v>737.38124976849213</c:v>
                </c:pt>
                <c:pt idx="1412">
                  <c:v>755.7055062794841</c:v>
                </c:pt>
                <c:pt idx="1413">
                  <c:v>834.3486006622619</c:v>
                </c:pt>
                <c:pt idx="1414">
                  <c:v>647.77883192992067</c:v>
                </c:pt>
                <c:pt idx="1415">
                  <c:v>431.09163999773807</c:v>
                </c:pt>
                <c:pt idx="1416">
                  <c:v>339.23415842988095</c:v>
                </c:pt>
                <c:pt idx="1417">
                  <c:v>277.84478414873018</c:v>
                </c:pt>
                <c:pt idx="1418">
                  <c:v>266.2296793919445</c:v>
                </c:pt>
                <c:pt idx="1419">
                  <c:v>248.28993643694446</c:v>
                </c:pt>
                <c:pt idx="1420">
                  <c:v>295.50570209595242</c:v>
                </c:pt>
                <c:pt idx="1421">
                  <c:v>424.92135079460326</c:v>
                </c:pt>
                <c:pt idx="1422">
                  <c:v>709.06578013305557</c:v>
                </c:pt>
                <c:pt idx="1423">
                  <c:v>863.56779013277787</c:v>
                </c:pt>
                <c:pt idx="1424">
                  <c:v>677.57432406353178</c:v>
                </c:pt>
                <c:pt idx="1425">
                  <c:v>585.87455592833339</c:v>
                </c:pt>
                <c:pt idx="1426">
                  <c:v>475.75796226682542</c:v>
                </c:pt>
                <c:pt idx="1427">
                  <c:v>428.3491947765873</c:v>
                </c:pt>
                <c:pt idx="1428">
                  <c:v>437.84465467464292</c:v>
                </c:pt>
                <c:pt idx="1429">
                  <c:v>432.69468694134912</c:v>
                </c:pt>
                <c:pt idx="1430">
                  <c:v>439.61556285579366</c:v>
                </c:pt>
                <c:pt idx="1431">
                  <c:v>436.89239202523805</c:v>
                </c:pt>
                <c:pt idx="1432">
                  <c:v>432.13108074753973</c:v>
                </c:pt>
                <c:pt idx="1433">
                  <c:v>511.8690351758334</c:v>
                </c:pt>
                <c:pt idx="1434">
                  <c:v>750.34278712206356</c:v>
                </c:pt>
                <c:pt idx="1435">
                  <c:v>683.01631344523798</c:v>
                </c:pt>
                <c:pt idx="1436">
                  <c:v>713.94882206666671</c:v>
                </c:pt>
                <c:pt idx="1437">
                  <c:v>787.64613133238095</c:v>
                </c:pt>
                <c:pt idx="1438">
                  <c:v>617.69356411638887</c:v>
                </c:pt>
                <c:pt idx="1439">
                  <c:v>403.89681037674603</c:v>
                </c:pt>
                <c:pt idx="1440">
                  <c:v>310.51498777809525</c:v>
                </c:pt>
                <c:pt idx="1441">
                  <c:v>274.49178984480159</c:v>
                </c:pt>
                <c:pt idx="1442">
                  <c:v>253.8600940181349</c:v>
                </c:pt>
                <c:pt idx="1443">
                  <c:v>260.60752571944448</c:v>
                </c:pt>
                <c:pt idx="1444">
                  <c:v>291.17666312373012</c:v>
                </c:pt>
                <c:pt idx="1445">
                  <c:v>414.35849381984133</c:v>
                </c:pt>
                <c:pt idx="1446">
                  <c:v>666.41783865738103</c:v>
                </c:pt>
                <c:pt idx="1447">
                  <c:v>827.78226722019849</c:v>
                </c:pt>
                <c:pt idx="1448">
                  <c:v>705.28159010805552</c:v>
                </c:pt>
                <c:pt idx="1449">
                  <c:v>607.6873598649604</c:v>
                </c:pt>
                <c:pt idx="1450">
                  <c:v>500.12673609126989</c:v>
                </c:pt>
                <c:pt idx="1451">
                  <c:v>447.45361517738098</c:v>
                </c:pt>
                <c:pt idx="1452">
                  <c:v>450.05874315896824</c:v>
                </c:pt>
                <c:pt idx="1453">
                  <c:v>448.32612146527777</c:v>
                </c:pt>
                <c:pt idx="1454">
                  <c:v>447.57073786027786</c:v>
                </c:pt>
                <c:pt idx="1455">
                  <c:v>436.14711585960322</c:v>
                </c:pt>
                <c:pt idx="1456">
                  <c:v>409.96692297789684</c:v>
                </c:pt>
                <c:pt idx="1457">
                  <c:v>503.25648441599208</c:v>
                </c:pt>
                <c:pt idx="1458">
                  <c:v>754.62720131876995</c:v>
                </c:pt>
                <c:pt idx="1459">
                  <c:v>696.74715777341271</c:v>
                </c:pt>
                <c:pt idx="1460">
                  <c:v>731.70299803253965</c:v>
                </c:pt>
                <c:pt idx="1461">
                  <c:v>806.56007299365092</c:v>
                </c:pt>
                <c:pt idx="1462">
                  <c:v>648.11605007948424</c:v>
                </c:pt>
                <c:pt idx="1463">
                  <c:v>432.17404780083336</c:v>
                </c:pt>
                <c:pt idx="1464">
                  <c:v>338.06113816011901</c:v>
                </c:pt>
                <c:pt idx="1465">
                  <c:v>302.766937204881</c:v>
                </c:pt>
                <c:pt idx="1466">
                  <c:v>276.88269603444445</c:v>
                </c:pt>
                <c:pt idx="1467">
                  <c:v>283.13109556603172</c:v>
                </c:pt>
                <c:pt idx="1468">
                  <c:v>316.97373781111116</c:v>
                </c:pt>
                <c:pt idx="1469">
                  <c:v>443.58431335992066</c:v>
                </c:pt>
                <c:pt idx="1470">
                  <c:v>698.57913328968255</c:v>
                </c:pt>
                <c:pt idx="1471">
                  <c:v>886.47786046468264</c:v>
                </c:pt>
                <c:pt idx="1472">
                  <c:v>742.77521602579372</c:v>
                </c:pt>
                <c:pt idx="1473">
                  <c:v>653.52003563757944</c:v>
                </c:pt>
                <c:pt idx="1474">
                  <c:v>538.70008981738101</c:v>
                </c:pt>
                <c:pt idx="1475">
                  <c:v>497.88180549166668</c:v>
                </c:pt>
                <c:pt idx="1476">
                  <c:v>505.47871817186513</c:v>
                </c:pt>
                <c:pt idx="1477">
                  <c:v>493.81887405424601</c:v>
                </c:pt>
                <c:pt idx="1478">
                  <c:v>494.7902883249206</c:v>
                </c:pt>
                <c:pt idx="1479">
                  <c:v>501.59618993341269</c:v>
                </c:pt>
                <c:pt idx="1480">
                  <c:v>485.68914485876991</c:v>
                </c:pt>
                <c:pt idx="1481">
                  <c:v>567.88119001428572</c:v>
                </c:pt>
                <c:pt idx="1482">
                  <c:v>807.78253847666667</c:v>
                </c:pt>
                <c:pt idx="1483">
                  <c:v>756.47621059734126</c:v>
                </c:pt>
                <c:pt idx="1484">
                  <c:v>794.91826538563487</c:v>
                </c:pt>
                <c:pt idx="1485">
                  <c:v>878.24389292146827</c:v>
                </c:pt>
                <c:pt idx="1486">
                  <c:v>704.25779307853179</c:v>
                </c:pt>
                <c:pt idx="1487">
                  <c:v>495.4070706996032</c:v>
                </c:pt>
                <c:pt idx="1488">
                  <c:v>409.52446262099204</c:v>
                </c:pt>
                <c:pt idx="1489">
                  <c:v>387.44961229091268</c:v>
                </c:pt>
                <c:pt idx="1490">
                  <c:v>348.01909136476189</c:v>
                </c:pt>
                <c:pt idx="1491">
                  <c:v>353.19888939686507</c:v>
                </c:pt>
                <c:pt idx="1492">
                  <c:v>379.21778430980157</c:v>
                </c:pt>
                <c:pt idx="1493">
                  <c:v>421.18021997619047</c:v>
                </c:pt>
                <c:pt idx="1494">
                  <c:v>578.22415083178566</c:v>
                </c:pt>
                <c:pt idx="1495">
                  <c:v>766.560710789008</c:v>
                </c:pt>
                <c:pt idx="1496">
                  <c:v>978.56709546738102</c:v>
                </c:pt>
                <c:pt idx="1497">
                  <c:v>808.42020812813507</c:v>
                </c:pt>
                <c:pt idx="1498">
                  <c:v>669.84741954813489</c:v>
                </c:pt>
                <c:pt idx="1499">
                  <c:v>616.01966644932543</c:v>
                </c:pt>
                <c:pt idx="1500">
                  <c:v>558.36064656182543</c:v>
                </c:pt>
                <c:pt idx="1501">
                  <c:v>553.84819337412694</c:v>
                </c:pt>
                <c:pt idx="1502">
                  <c:v>554.04650523099201</c:v>
                </c:pt>
                <c:pt idx="1503">
                  <c:v>548.99492111579366</c:v>
                </c:pt>
                <c:pt idx="1504">
                  <c:v>522.77226284634912</c:v>
                </c:pt>
                <c:pt idx="1505">
                  <c:v>558.52725494166668</c:v>
                </c:pt>
                <c:pt idx="1506">
                  <c:v>714.73495774861112</c:v>
                </c:pt>
                <c:pt idx="1507">
                  <c:v>775.68189703095231</c:v>
                </c:pt>
                <c:pt idx="1508">
                  <c:v>789.06925684563487</c:v>
                </c:pt>
                <c:pt idx="1509">
                  <c:v>777.79801926083348</c:v>
                </c:pt>
                <c:pt idx="1510">
                  <c:v>818.81499678634918</c:v>
                </c:pt>
                <c:pt idx="1511">
                  <c:v>574.7639755170635</c:v>
                </c:pt>
                <c:pt idx="1512">
                  <c:v>443.29218574345236</c:v>
                </c:pt>
                <c:pt idx="1513">
                  <c:v>398.35200855142858</c:v>
                </c:pt>
                <c:pt idx="1514">
                  <c:v>379.13817157682541</c:v>
                </c:pt>
                <c:pt idx="1515">
                  <c:v>382.21253495730156</c:v>
                </c:pt>
                <c:pt idx="1516">
                  <c:v>412.53879375940483</c:v>
                </c:pt>
                <c:pt idx="1517">
                  <c:v>453.32061666916661</c:v>
                </c:pt>
                <c:pt idx="1518">
                  <c:v>594.52145707126988</c:v>
                </c:pt>
                <c:pt idx="1519">
                  <c:v>791.26315876011904</c:v>
                </c:pt>
                <c:pt idx="1520">
                  <c:v>986.20234783837316</c:v>
                </c:pt>
                <c:pt idx="1521">
                  <c:v>802.23422702984135</c:v>
                </c:pt>
                <c:pt idx="1522">
                  <c:v>670.27168320999999</c:v>
                </c:pt>
                <c:pt idx="1523">
                  <c:v>632.9328997699206</c:v>
                </c:pt>
                <c:pt idx="1524">
                  <c:v>579.4821506687698</c:v>
                </c:pt>
                <c:pt idx="1525">
                  <c:v>557.54126336039678</c:v>
                </c:pt>
                <c:pt idx="1526">
                  <c:v>557.62282983345233</c:v>
                </c:pt>
                <c:pt idx="1527">
                  <c:v>544.68676259527774</c:v>
                </c:pt>
                <c:pt idx="1528">
                  <c:v>533.87301377095241</c:v>
                </c:pt>
                <c:pt idx="1529">
                  <c:v>565.1157405989286</c:v>
                </c:pt>
                <c:pt idx="1530">
                  <c:v>708.68435592730157</c:v>
                </c:pt>
                <c:pt idx="1531">
                  <c:v>779.78275880277772</c:v>
                </c:pt>
                <c:pt idx="1532">
                  <c:v>794.65186838452394</c:v>
                </c:pt>
                <c:pt idx="1533">
                  <c:v>767.86985573781749</c:v>
                </c:pt>
                <c:pt idx="1534">
                  <c:v>806.45540128035714</c:v>
                </c:pt>
                <c:pt idx="1535">
                  <c:v>569.29734133611112</c:v>
                </c:pt>
                <c:pt idx="1536">
                  <c:v>417.52147415059522</c:v>
                </c:pt>
                <c:pt idx="1537">
                  <c:v>371.73737691948412</c:v>
                </c:pt>
                <c:pt idx="1538">
                  <c:v>372.18990053250002</c:v>
                </c:pt>
                <c:pt idx="1539">
                  <c:v>359.00675542690476</c:v>
                </c:pt>
                <c:pt idx="1540">
                  <c:v>394.14845980115081</c:v>
                </c:pt>
                <c:pt idx="1541">
                  <c:v>516.25690176738101</c:v>
                </c:pt>
                <c:pt idx="1542">
                  <c:v>763.03797991305555</c:v>
                </c:pt>
                <c:pt idx="1543">
                  <c:v>947.91703493313491</c:v>
                </c:pt>
                <c:pt idx="1544">
                  <c:v>790.3346952021825</c:v>
                </c:pt>
                <c:pt idx="1545">
                  <c:v>687.49749579892841</c:v>
                </c:pt>
                <c:pt idx="1546">
                  <c:v>583.10581373761909</c:v>
                </c:pt>
                <c:pt idx="1547">
                  <c:v>529.59183055436506</c:v>
                </c:pt>
                <c:pt idx="1548">
                  <c:v>522.79916366138889</c:v>
                </c:pt>
                <c:pt idx="1549">
                  <c:v>512.16447906829353</c:v>
                </c:pt>
                <c:pt idx="1550">
                  <c:v>499.16348563142867</c:v>
                </c:pt>
                <c:pt idx="1551">
                  <c:v>507.37601309869052</c:v>
                </c:pt>
                <c:pt idx="1552">
                  <c:v>492.26480284869041</c:v>
                </c:pt>
                <c:pt idx="1553">
                  <c:v>569.55345633535717</c:v>
                </c:pt>
                <c:pt idx="1554">
                  <c:v>796.44757847075402</c:v>
                </c:pt>
                <c:pt idx="1555">
                  <c:v>746.61563976349203</c:v>
                </c:pt>
                <c:pt idx="1556">
                  <c:v>781.83817640039683</c:v>
                </c:pt>
                <c:pt idx="1557">
                  <c:v>859.7058601748015</c:v>
                </c:pt>
                <c:pt idx="1558">
                  <c:v>690.57713454313489</c:v>
                </c:pt>
                <c:pt idx="1559">
                  <c:v>485.13015726579363</c:v>
                </c:pt>
                <c:pt idx="1560">
                  <c:v>391.14517401869045</c:v>
                </c:pt>
                <c:pt idx="1561">
                  <c:v>338.35764973154767</c:v>
                </c:pt>
                <c:pt idx="1562">
                  <c:v>329.47220261646828</c:v>
                </c:pt>
                <c:pt idx="1563">
                  <c:v>316.11454760960322</c:v>
                </c:pt>
                <c:pt idx="1564">
                  <c:v>349.41975240873012</c:v>
                </c:pt>
                <c:pt idx="1565">
                  <c:v>464.93658413492062</c:v>
                </c:pt>
                <c:pt idx="1566">
                  <c:v>713.84238026428579</c:v>
                </c:pt>
                <c:pt idx="1567">
                  <c:v>904.61296893849214</c:v>
                </c:pt>
                <c:pt idx="1568">
                  <c:v>741.62684895476195</c:v>
                </c:pt>
                <c:pt idx="1569">
                  <c:v>630.68893916571426</c:v>
                </c:pt>
                <c:pt idx="1570">
                  <c:v>533.21184296484137</c:v>
                </c:pt>
                <c:pt idx="1571">
                  <c:v>484.33479177182534</c:v>
                </c:pt>
                <c:pt idx="1572">
                  <c:v>488.08396158904759</c:v>
                </c:pt>
                <c:pt idx="1573">
                  <c:v>472.45765343837309</c:v>
                </c:pt>
                <c:pt idx="1574">
                  <c:v>482.48248681198413</c:v>
                </c:pt>
                <c:pt idx="1575">
                  <c:v>477.39074758345237</c:v>
                </c:pt>
                <c:pt idx="1576">
                  <c:v>448.75028968865081</c:v>
                </c:pt>
                <c:pt idx="1577">
                  <c:v>548.79598529797613</c:v>
                </c:pt>
                <c:pt idx="1578">
                  <c:v>784.65136239591266</c:v>
                </c:pt>
                <c:pt idx="1579">
                  <c:v>743.35376370972233</c:v>
                </c:pt>
                <c:pt idx="1580">
                  <c:v>769.11125158753975</c:v>
                </c:pt>
                <c:pt idx="1581">
                  <c:v>852.05267223932549</c:v>
                </c:pt>
                <c:pt idx="1582">
                  <c:v>678.29236178801602</c:v>
                </c:pt>
                <c:pt idx="1583">
                  <c:v>478.22045933650793</c:v>
                </c:pt>
                <c:pt idx="1584">
                  <c:v>372.30737224841266</c:v>
                </c:pt>
                <c:pt idx="1585">
                  <c:v>330.06314847623014</c:v>
                </c:pt>
                <c:pt idx="1586">
                  <c:v>321.75294382619046</c:v>
                </c:pt>
                <c:pt idx="1587">
                  <c:v>310.8048678018651</c:v>
                </c:pt>
                <c:pt idx="1588">
                  <c:v>343.26020663623012</c:v>
                </c:pt>
                <c:pt idx="1589">
                  <c:v>461.16140333777781</c:v>
                </c:pt>
                <c:pt idx="1590">
                  <c:v>710.52794513571439</c:v>
                </c:pt>
                <c:pt idx="1591">
                  <c:v>906.33848087892864</c:v>
                </c:pt>
                <c:pt idx="1592">
                  <c:v>746.78465547174608</c:v>
                </c:pt>
                <c:pt idx="1593">
                  <c:v>638.28984511718249</c:v>
                </c:pt>
                <c:pt idx="1594">
                  <c:v>531.2649597979364</c:v>
                </c:pt>
                <c:pt idx="1595">
                  <c:v>478.66190965714281</c:v>
                </c:pt>
                <c:pt idx="1596">
                  <c:v>471.54648008646825</c:v>
                </c:pt>
                <c:pt idx="1597">
                  <c:v>469.42084314873023</c:v>
                </c:pt>
                <c:pt idx="1598">
                  <c:v>474.35795940432547</c:v>
                </c:pt>
                <c:pt idx="1599">
                  <c:v>467.91458002190478</c:v>
                </c:pt>
                <c:pt idx="1600">
                  <c:v>462.58985700313485</c:v>
                </c:pt>
                <c:pt idx="1601">
                  <c:v>547.61220429587297</c:v>
                </c:pt>
                <c:pt idx="1602">
                  <c:v>778.16213374535721</c:v>
                </c:pt>
                <c:pt idx="1603">
                  <c:v>731.06532946785717</c:v>
                </c:pt>
                <c:pt idx="1604">
                  <c:v>766.39741566865086</c:v>
                </c:pt>
                <c:pt idx="1605">
                  <c:v>839.52588762507935</c:v>
                </c:pt>
                <c:pt idx="1606">
                  <c:v>672.35585319345239</c:v>
                </c:pt>
                <c:pt idx="1607">
                  <c:v>467.39503762460322</c:v>
                </c:pt>
                <c:pt idx="1608">
                  <c:v>374.72090520357142</c:v>
                </c:pt>
                <c:pt idx="1609">
                  <c:v>344.06551260492063</c:v>
                </c:pt>
                <c:pt idx="1610">
                  <c:v>327.40282111305555</c:v>
                </c:pt>
                <c:pt idx="1611">
                  <c:v>333.60921283361108</c:v>
                </c:pt>
                <c:pt idx="1612">
                  <c:v>379.55838601690482</c:v>
                </c:pt>
                <c:pt idx="1613">
                  <c:v>493.19626253642855</c:v>
                </c:pt>
                <c:pt idx="1614">
                  <c:v>742.40202076015873</c:v>
                </c:pt>
                <c:pt idx="1615">
                  <c:v>920.25478904432543</c:v>
                </c:pt>
                <c:pt idx="1616">
                  <c:v>775.88135865206345</c:v>
                </c:pt>
                <c:pt idx="1617">
                  <c:v>675.17329798003971</c:v>
                </c:pt>
                <c:pt idx="1618">
                  <c:v>575.01934792297618</c:v>
                </c:pt>
                <c:pt idx="1619">
                  <c:v>529.94516215634917</c:v>
                </c:pt>
                <c:pt idx="1620">
                  <c:v>530.92672484206355</c:v>
                </c:pt>
                <c:pt idx="1621">
                  <c:v>518.58314007607146</c:v>
                </c:pt>
                <c:pt idx="1622">
                  <c:v>538.16095295658727</c:v>
                </c:pt>
                <c:pt idx="1623">
                  <c:v>538.30232447575395</c:v>
                </c:pt>
                <c:pt idx="1624">
                  <c:v>514.28695242718254</c:v>
                </c:pt>
                <c:pt idx="1625">
                  <c:v>596.2193079066667</c:v>
                </c:pt>
                <c:pt idx="1626">
                  <c:v>828.00167353730149</c:v>
                </c:pt>
                <c:pt idx="1627">
                  <c:v>779.78012957896817</c:v>
                </c:pt>
                <c:pt idx="1628">
                  <c:v>815.26093037182545</c:v>
                </c:pt>
                <c:pt idx="1629">
                  <c:v>892.2712626335715</c:v>
                </c:pt>
                <c:pt idx="1630">
                  <c:v>723.51278310896828</c:v>
                </c:pt>
                <c:pt idx="1631">
                  <c:v>514.99821333293653</c:v>
                </c:pt>
                <c:pt idx="1632">
                  <c:v>420.83327193257935</c:v>
                </c:pt>
                <c:pt idx="1633">
                  <c:v>381.72103802146819</c:v>
                </c:pt>
                <c:pt idx="1634">
                  <c:v>376.99902011297615</c:v>
                </c:pt>
                <c:pt idx="1635">
                  <c:v>364.49975110253973</c:v>
                </c:pt>
                <c:pt idx="1636">
                  <c:v>400.33983379325389</c:v>
                </c:pt>
                <c:pt idx="1637">
                  <c:v>519.73998893809517</c:v>
                </c:pt>
                <c:pt idx="1638">
                  <c:v>769.29910898730168</c:v>
                </c:pt>
                <c:pt idx="1639">
                  <c:v>957.55561769841268</c:v>
                </c:pt>
                <c:pt idx="1640">
                  <c:v>797.66553241984138</c:v>
                </c:pt>
                <c:pt idx="1641">
                  <c:v>689.65072563817466</c:v>
                </c:pt>
                <c:pt idx="1642">
                  <c:v>553.22582795246035</c:v>
                </c:pt>
                <c:pt idx="1643">
                  <c:v>471.23031384047613</c:v>
                </c:pt>
                <c:pt idx="1644">
                  <c:v>449.02409647694446</c:v>
                </c:pt>
                <c:pt idx="1645">
                  <c:v>429.88709535972214</c:v>
                </c:pt>
                <c:pt idx="1646">
                  <c:v>411.72814393936511</c:v>
                </c:pt>
                <c:pt idx="1647">
                  <c:v>427.71586914115085</c:v>
                </c:pt>
                <c:pt idx="1648">
                  <c:v>405.86086386964286</c:v>
                </c:pt>
                <c:pt idx="1649">
                  <c:v>497.24775999095232</c:v>
                </c:pt>
                <c:pt idx="1650">
                  <c:v>723.97102117519853</c:v>
                </c:pt>
                <c:pt idx="1651">
                  <c:v>676.04400031150794</c:v>
                </c:pt>
                <c:pt idx="1652">
                  <c:v>707.19584855769847</c:v>
                </c:pt>
                <c:pt idx="1653">
                  <c:v>780.56073606666678</c:v>
                </c:pt>
                <c:pt idx="1654">
                  <c:v>615.96789216976197</c:v>
                </c:pt>
                <c:pt idx="1655">
                  <c:v>421.5828610974603</c:v>
                </c:pt>
                <c:pt idx="1656">
                  <c:v>303.60258489134924</c:v>
                </c:pt>
                <c:pt idx="1657">
                  <c:v>278.72496611007944</c:v>
                </c:pt>
                <c:pt idx="1658">
                  <c:v>278.26640195805555</c:v>
                </c:pt>
                <c:pt idx="1659">
                  <c:v>287.01772538341277</c:v>
                </c:pt>
                <c:pt idx="1660">
                  <c:v>349.12946804757939</c:v>
                </c:pt>
                <c:pt idx="1661">
                  <c:v>398.80065796285714</c:v>
                </c:pt>
                <c:pt idx="1662">
                  <c:v>552.43994478158731</c:v>
                </c:pt>
                <c:pt idx="1663">
                  <c:v>710.96349662436512</c:v>
                </c:pt>
                <c:pt idx="1664">
                  <c:v>859.11938858460326</c:v>
                </c:pt>
                <c:pt idx="1665">
                  <c:v>666.6181708764683</c:v>
                </c:pt>
                <c:pt idx="1666">
                  <c:v>530.94758882853171</c:v>
                </c:pt>
                <c:pt idx="1667">
                  <c:v>478.27805031944439</c:v>
                </c:pt>
                <c:pt idx="1668">
                  <c:v>430.79642809583339</c:v>
                </c:pt>
                <c:pt idx="1669">
                  <c:v>429.28159870972218</c:v>
                </c:pt>
                <c:pt idx="1670">
                  <c:v>432.56033641214282</c:v>
                </c:pt>
                <c:pt idx="1671">
                  <c:v>429.54235215988098</c:v>
                </c:pt>
                <c:pt idx="1672">
                  <c:v>416.76917586210311</c:v>
                </c:pt>
                <c:pt idx="1673">
                  <c:v>471.92549847150798</c:v>
                </c:pt>
                <c:pt idx="1674">
                  <c:v>627.92919552821422</c:v>
                </c:pt>
                <c:pt idx="1675">
                  <c:v>678.08294978650792</c:v>
                </c:pt>
                <c:pt idx="1676">
                  <c:v>699.76714119603184</c:v>
                </c:pt>
                <c:pt idx="1677">
                  <c:v>692.51680172373017</c:v>
                </c:pt>
                <c:pt idx="1678">
                  <c:v>732.37606738150794</c:v>
                </c:pt>
                <c:pt idx="1679">
                  <c:v>499.59789627599201</c:v>
                </c:pt>
                <c:pt idx="1680">
                  <c:v>322.27724927222221</c:v>
                </c:pt>
                <c:pt idx="1681">
                  <c:v>300.89207202892857</c:v>
                </c:pt>
                <c:pt idx="1682">
                  <c:v>288.31306358849207</c:v>
                </c:pt>
                <c:pt idx="1683">
                  <c:v>323.39267552611113</c:v>
                </c:pt>
                <c:pt idx="1684">
                  <c:v>363.35650921428578</c:v>
                </c:pt>
                <c:pt idx="1685">
                  <c:v>508.54211959444444</c:v>
                </c:pt>
                <c:pt idx="1686">
                  <c:v>693.18802048257942</c:v>
                </c:pt>
                <c:pt idx="1687">
                  <c:v>879.39973435404772</c:v>
                </c:pt>
                <c:pt idx="1688">
                  <c:v>688.08638391242073</c:v>
                </c:pt>
                <c:pt idx="1689">
                  <c:v>573.17007447392871</c:v>
                </c:pt>
                <c:pt idx="1690">
                  <c:v>511.78014405595229</c:v>
                </c:pt>
                <c:pt idx="1691">
                  <c:v>467.1550824714285</c:v>
                </c:pt>
                <c:pt idx="1692">
                  <c:v>454.81375276515877</c:v>
                </c:pt>
                <c:pt idx="1693">
                  <c:v>451.93649930123013</c:v>
                </c:pt>
                <c:pt idx="1694">
                  <c:v>460.35211736694441</c:v>
                </c:pt>
                <c:pt idx="1695">
                  <c:v>438.46964280746033</c:v>
                </c:pt>
                <c:pt idx="1696">
                  <c:v>508.73843910289679</c:v>
                </c:pt>
                <c:pt idx="1697">
                  <c:v>630.63791428519858</c:v>
                </c:pt>
                <c:pt idx="1698">
                  <c:v>704.41992745674611</c:v>
                </c:pt>
                <c:pt idx="1699">
                  <c:v>745.85619076428577</c:v>
                </c:pt>
                <c:pt idx="1700">
                  <c:v>706.65688314638896</c:v>
                </c:pt>
                <c:pt idx="1701">
                  <c:v>751.30746820226193</c:v>
                </c:pt>
                <c:pt idx="1702">
                  <c:v>532.30160503952379</c:v>
                </c:pt>
                <c:pt idx="1703">
                  <c:v>392.37498302384927</c:v>
                </c:pt>
                <c:pt idx="1704">
                  <c:v>338.01057412940474</c:v>
                </c:pt>
                <c:pt idx="1705">
                  <c:v>333.6614332946429</c:v>
                </c:pt>
                <c:pt idx="1706">
                  <c:v>321.5610321708333</c:v>
                </c:pt>
                <c:pt idx="1707">
                  <c:v>359.07766219484131</c:v>
                </c:pt>
                <c:pt idx="1708">
                  <c:v>481.03466743662699</c:v>
                </c:pt>
                <c:pt idx="1709">
                  <c:v>746.12711783777763</c:v>
                </c:pt>
                <c:pt idx="1710">
                  <c:v>929.94275490706366</c:v>
                </c:pt>
                <c:pt idx="1711">
                  <c:v>772.31333985015874</c:v>
                </c:pt>
                <c:pt idx="1712">
                  <c:v>677.48386773785705</c:v>
                </c:pt>
                <c:pt idx="1713">
                  <c:v>568.98828949273798</c:v>
                </c:pt>
                <c:pt idx="1714">
                  <c:v>541.47404250079364</c:v>
                </c:pt>
                <c:pt idx="1715">
                  <c:v>557.90590374178566</c:v>
                </c:pt>
                <c:pt idx="1716">
                  <c:v>547.17106565269842</c:v>
                </c:pt>
                <c:pt idx="1717">
                  <c:v>558.29286287555544</c:v>
                </c:pt>
                <c:pt idx="1718">
                  <c:v>550.74502270753965</c:v>
                </c:pt>
                <c:pt idx="1719">
                  <c:v>546.02911428126981</c:v>
                </c:pt>
                <c:pt idx="1720">
                  <c:v>616.56197423908725</c:v>
                </c:pt>
                <c:pt idx="1721">
                  <c:v>829.62869081587314</c:v>
                </c:pt>
                <c:pt idx="1722">
                  <c:v>788.81004755515858</c:v>
                </c:pt>
                <c:pt idx="1723">
                  <c:v>831.68328489325404</c:v>
                </c:pt>
                <c:pt idx="1724">
                  <c:v>904.35947401611134</c:v>
                </c:pt>
                <c:pt idx="1725">
                  <c:v>731.37718764345243</c:v>
                </c:pt>
                <c:pt idx="1726">
                  <c:v>523.00543639603188</c:v>
                </c:pt>
                <c:pt idx="1727">
                  <c:v>446.39880924916667</c:v>
                </c:pt>
                <c:pt idx="1728">
                  <c:v>392.45947553305564</c:v>
                </c:pt>
                <c:pt idx="1729">
                  <c:v>378.97439646710319</c:v>
                </c:pt>
                <c:pt idx="1730">
                  <c:v>377.06791473472225</c:v>
                </c:pt>
                <c:pt idx="1731">
                  <c:v>417.86246373015871</c:v>
                </c:pt>
                <c:pt idx="1732">
                  <c:v>518.03662991984118</c:v>
                </c:pt>
                <c:pt idx="1733">
                  <c:v>782.83647029285726</c:v>
                </c:pt>
                <c:pt idx="1734">
                  <c:v>965.11478850952381</c:v>
                </c:pt>
                <c:pt idx="1735">
                  <c:v>802.88676434246031</c:v>
                </c:pt>
                <c:pt idx="1736">
                  <c:v>702.94801772476194</c:v>
                </c:pt>
                <c:pt idx="1737">
                  <c:v>601.73138612396826</c:v>
                </c:pt>
                <c:pt idx="1738">
                  <c:v>561.58228838361117</c:v>
                </c:pt>
                <c:pt idx="1739">
                  <c:v>526.38694749123022</c:v>
                </c:pt>
                <c:pt idx="1740">
                  <c:v>474.32594783833338</c:v>
                </c:pt>
                <c:pt idx="1741">
                  <c:v>476.21601829265876</c:v>
                </c:pt>
                <c:pt idx="1742">
                  <c:v>462.24894217063496</c:v>
                </c:pt>
                <c:pt idx="1743">
                  <c:v>450.77609842417456</c:v>
                </c:pt>
                <c:pt idx="1744">
                  <c:v>526.08589255956349</c:v>
                </c:pt>
                <c:pt idx="1745">
                  <c:v>741.71758371198416</c:v>
                </c:pt>
                <c:pt idx="1746">
                  <c:v>699.87232036174612</c:v>
                </c:pt>
                <c:pt idx="1747">
                  <c:v>731.72738309345243</c:v>
                </c:pt>
                <c:pt idx="1748">
                  <c:v>800.20784473519836</c:v>
                </c:pt>
                <c:pt idx="1749">
                  <c:v>615.06153529138885</c:v>
                </c:pt>
                <c:pt idx="1750">
                  <c:v>407.25115950404762</c:v>
                </c:pt>
                <c:pt idx="1751">
                  <c:v>318.83166318984127</c:v>
                </c:pt>
                <c:pt idx="1752">
                  <c:v>307.7898795886905</c:v>
                </c:pt>
                <c:pt idx="1753">
                  <c:v>334.33467675841268</c:v>
                </c:pt>
                <c:pt idx="1754">
                  <c:v>356.3968034187302</c:v>
                </c:pt>
                <c:pt idx="1755">
                  <c:v>369.38061695892861</c:v>
                </c:pt>
                <c:pt idx="1756">
                  <c:v>472.07447201023808</c:v>
                </c:pt>
                <c:pt idx="1757">
                  <c:v>722.6280401994843</c:v>
                </c:pt>
                <c:pt idx="1758">
                  <c:v>886.66631128670633</c:v>
                </c:pt>
                <c:pt idx="1759">
                  <c:v>705.75861462730154</c:v>
                </c:pt>
                <c:pt idx="1760">
                  <c:v>596.17793165900787</c:v>
                </c:pt>
                <c:pt idx="1761">
                  <c:v>482.05744191500003</c:v>
                </c:pt>
                <c:pt idx="1762">
                  <c:v>403.94214394730164</c:v>
                </c:pt>
                <c:pt idx="1763">
                  <c:v>386.79192313761905</c:v>
                </c:pt>
                <c:pt idx="1764">
                  <c:v>373.74280697317465</c:v>
                </c:pt>
                <c:pt idx="1765">
                  <c:v>369.66889442948411</c:v>
                </c:pt>
                <c:pt idx="1766">
                  <c:v>383.5186519147619</c:v>
                </c:pt>
                <c:pt idx="1767">
                  <c:v>365.72957254492064</c:v>
                </c:pt>
                <c:pt idx="1768">
                  <c:v>464.06270112047622</c:v>
                </c:pt>
                <c:pt idx="1769">
                  <c:v>672.02705089726192</c:v>
                </c:pt>
                <c:pt idx="1770">
                  <c:v>637.1532762251984</c:v>
                </c:pt>
                <c:pt idx="1771">
                  <c:v>680.94831578484127</c:v>
                </c:pt>
                <c:pt idx="1772">
                  <c:v>759.71852749555569</c:v>
                </c:pt>
                <c:pt idx="1773">
                  <c:v>609.42529939912697</c:v>
                </c:pt>
                <c:pt idx="1774">
                  <c:v>446.78868376261903</c:v>
                </c:pt>
                <c:pt idx="1775">
                  <c:v>362.13915229384918</c:v>
                </c:pt>
                <c:pt idx="1776">
                  <c:v>439.19519978265873</c:v>
                </c:pt>
                <c:pt idx="1777">
                  <c:v>403.00371131376988</c:v>
                </c:pt>
                <c:pt idx="1778">
                  <c:v>344.14550510087304</c:v>
                </c:pt>
                <c:pt idx="1779">
                  <c:v>361.61985317019844</c:v>
                </c:pt>
                <c:pt idx="1780">
                  <c:v>474.98350457317463</c:v>
                </c:pt>
                <c:pt idx="1781">
                  <c:v>721.52221354964286</c:v>
                </c:pt>
                <c:pt idx="1782">
                  <c:v>944.95775432595235</c:v>
                </c:pt>
                <c:pt idx="1783">
                  <c:v>806.79085855702397</c:v>
                </c:pt>
                <c:pt idx="1784">
                  <c:v>642.2923317723413</c:v>
                </c:pt>
                <c:pt idx="1785">
                  <c:v>445.91336750904759</c:v>
                </c:pt>
                <c:pt idx="1786">
                  <c:v>386.11262580984129</c:v>
                </c:pt>
                <c:pt idx="1787">
                  <c:v>379.0762823757143</c:v>
                </c:pt>
                <c:pt idx="1788">
                  <c:v>369.84956994702384</c:v>
                </c:pt>
                <c:pt idx="1789">
                  <c:v>387.14806343265877</c:v>
                </c:pt>
                <c:pt idx="1790">
                  <c:v>387.1637404894841</c:v>
                </c:pt>
                <c:pt idx="1791">
                  <c:v>369.65147359857144</c:v>
                </c:pt>
                <c:pt idx="1792">
                  <c:v>470.77739093884924</c:v>
                </c:pt>
                <c:pt idx="1793">
                  <c:v>685.95415635420636</c:v>
                </c:pt>
                <c:pt idx="1794">
                  <c:v>636.93429853916666</c:v>
                </c:pt>
                <c:pt idx="1795">
                  <c:v>684.93811840321428</c:v>
                </c:pt>
                <c:pt idx="1796">
                  <c:v>756.57437299587309</c:v>
                </c:pt>
                <c:pt idx="1797">
                  <c:v>592.5024398336509</c:v>
                </c:pt>
                <c:pt idx="1798">
                  <c:v>400.84306280456349</c:v>
                </c:pt>
                <c:pt idx="1799">
                  <c:v>296.90560593281748</c:v>
                </c:pt>
                <c:pt idx="1800">
                  <c:v>257.65530093111113</c:v>
                </c:pt>
                <c:pt idx="1801">
                  <c:v>256.6458498184524</c:v>
                </c:pt>
                <c:pt idx="1802">
                  <c:v>248.86109653654762</c:v>
                </c:pt>
                <c:pt idx="1803">
                  <c:v>283.28021285444441</c:v>
                </c:pt>
                <c:pt idx="1804">
                  <c:v>414.86862448880959</c:v>
                </c:pt>
                <c:pt idx="1805">
                  <c:v>675.49313171547624</c:v>
                </c:pt>
                <c:pt idx="1806">
                  <c:v>852.57020962103161</c:v>
                </c:pt>
                <c:pt idx="1807">
                  <c:v>675.21789716309524</c:v>
                </c:pt>
                <c:pt idx="1808">
                  <c:v>537.09547405853175</c:v>
                </c:pt>
                <c:pt idx="1809">
                  <c:v>456.44238692972226</c:v>
                </c:pt>
                <c:pt idx="1810">
                  <c:v>417.25167250555552</c:v>
                </c:pt>
                <c:pt idx="1811">
                  <c:v>415.28535070309528</c:v>
                </c:pt>
                <c:pt idx="1812">
                  <c:v>413.44114766353181</c:v>
                </c:pt>
                <c:pt idx="1813">
                  <c:v>407.53509820190482</c:v>
                </c:pt>
                <c:pt idx="1814">
                  <c:v>409.81196493091272</c:v>
                </c:pt>
                <c:pt idx="1815">
                  <c:v>398.77766560611116</c:v>
                </c:pt>
                <c:pt idx="1816">
                  <c:v>475.95401607734129</c:v>
                </c:pt>
                <c:pt idx="1817">
                  <c:v>701.15639581777782</c:v>
                </c:pt>
                <c:pt idx="1818">
                  <c:v>660.76476116753963</c:v>
                </c:pt>
                <c:pt idx="1819">
                  <c:v>693.01645183702396</c:v>
                </c:pt>
                <c:pt idx="1820">
                  <c:v>779.80679831039697</c:v>
                </c:pt>
                <c:pt idx="1821">
                  <c:v>606.06797604067447</c:v>
                </c:pt>
                <c:pt idx="1822">
                  <c:v>416.22156869777774</c:v>
                </c:pt>
                <c:pt idx="1823">
                  <c:v>315.28039171238095</c:v>
                </c:pt>
                <c:pt idx="1824">
                  <c:v>289.9217407558333</c:v>
                </c:pt>
                <c:pt idx="1825">
                  <c:v>272.81948493472225</c:v>
                </c:pt>
                <c:pt idx="1826">
                  <c:v>263.7449742877381</c:v>
                </c:pt>
                <c:pt idx="1827">
                  <c:v>298.49370157043654</c:v>
                </c:pt>
                <c:pt idx="1828">
                  <c:v>341.93142998809526</c:v>
                </c:pt>
                <c:pt idx="1829">
                  <c:v>497.73504496345242</c:v>
                </c:pt>
                <c:pt idx="1830">
                  <c:v>684.67360951896831</c:v>
                </c:pt>
                <c:pt idx="1831">
                  <c:v>877.54057908230175</c:v>
                </c:pt>
                <c:pt idx="1832">
                  <c:v>703.86710808416672</c:v>
                </c:pt>
                <c:pt idx="1833">
                  <c:v>581.06282301837314</c:v>
                </c:pt>
                <c:pt idx="1834">
                  <c:v>531.15791202103173</c:v>
                </c:pt>
                <c:pt idx="1835">
                  <c:v>475.0952440546032</c:v>
                </c:pt>
                <c:pt idx="1836">
                  <c:v>479.89393438218258</c:v>
                </c:pt>
                <c:pt idx="1837">
                  <c:v>488.97187339650793</c:v>
                </c:pt>
                <c:pt idx="1838">
                  <c:v>488.95327025019839</c:v>
                </c:pt>
                <c:pt idx="1839">
                  <c:v>495.74914046313484</c:v>
                </c:pt>
                <c:pt idx="1840">
                  <c:v>552.09158512670638</c:v>
                </c:pt>
                <c:pt idx="1841">
                  <c:v>679.4714377061905</c:v>
                </c:pt>
                <c:pt idx="1842">
                  <c:v>748.43016565634912</c:v>
                </c:pt>
                <c:pt idx="1843">
                  <c:v>776.84358644841268</c:v>
                </c:pt>
                <c:pt idx="1844">
                  <c:v>756.76551860837299</c:v>
                </c:pt>
                <c:pt idx="1845">
                  <c:v>807.62544984833335</c:v>
                </c:pt>
                <c:pt idx="1846">
                  <c:v>574.31135333333339</c:v>
                </c:pt>
                <c:pt idx="1847">
                  <c:v>421.49902439992064</c:v>
                </c:pt>
                <c:pt idx="1848">
                  <c:v>411.76055162031747</c:v>
                </c:pt>
                <c:pt idx="1849">
                  <c:v>375.00152330611115</c:v>
                </c:pt>
                <c:pt idx="1850">
                  <c:v>374.02375215162698</c:v>
                </c:pt>
                <c:pt idx="1851">
                  <c:v>412.16890584047621</c:v>
                </c:pt>
                <c:pt idx="1852">
                  <c:v>456.99094843769848</c:v>
                </c:pt>
                <c:pt idx="1853">
                  <c:v>598.72730142242062</c:v>
                </c:pt>
                <c:pt idx="1854">
                  <c:v>803.07917867702395</c:v>
                </c:pt>
                <c:pt idx="1855">
                  <c:v>939.49278024571436</c:v>
                </c:pt>
                <c:pt idx="1856">
                  <c:v>731.94259452218262</c:v>
                </c:pt>
                <c:pt idx="1857">
                  <c:v>584.81852491063489</c:v>
                </c:pt>
                <c:pt idx="1858">
                  <c:v>498.05028046071425</c:v>
                </c:pt>
                <c:pt idx="1859">
                  <c:v>442.14731103829365</c:v>
                </c:pt>
                <c:pt idx="1860">
                  <c:v>404.55671787968254</c:v>
                </c:pt>
                <c:pt idx="1861">
                  <c:v>404.79055528428569</c:v>
                </c:pt>
                <c:pt idx="1862">
                  <c:v>394.41965245757939</c:v>
                </c:pt>
                <c:pt idx="1863">
                  <c:v>384.82384664642859</c:v>
                </c:pt>
                <c:pt idx="1864">
                  <c:v>457.53310426742064</c:v>
                </c:pt>
                <c:pt idx="1865">
                  <c:v>577.73315520107144</c:v>
                </c:pt>
                <c:pt idx="1866">
                  <c:v>653.26800070289687</c:v>
                </c:pt>
                <c:pt idx="1867">
                  <c:v>690.19321493615075</c:v>
                </c:pt>
                <c:pt idx="1868">
                  <c:v>650.52405554043651</c:v>
                </c:pt>
                <c:pt idx="1869">
                  <c:v>705.72993509170647</c:v>
                </c:pt>
                <c:pt idx="1870">
                  <c:v>499.28808798452388</c:v>
                </c:pt>
                <c:pt idx="1871">
                  <c:v>345.8976811774603</c:v>
                </c:pt>
                <c:pt idx="1872">
                  <c:v>323.79938479944445</c:v>
                </c:pt>
                <c:pt idx="1873">
                  <c:v>343.33351775742062</c:v>
                </c:pt>
                <c:pt idx="1874">
                  <c:v>342.54113638869057</c:v>
                </c:pt>
                <c:pt idx="1875">
                  <c:v>359.12482928642862</c:v>
                </c:pt>
                <c:pt idx="1876">
                  <c:v>462.84159278059519</c:v>
                </c:pt>
                <c:pt idx="1877">
                  <c:v>710.71976370980155</c:v>
                </c:pt>
                <c:pt idx="1878">
                  <c:v>978.0292023443651</c:v>
                </c:pt>
                <c:pt idx="1879">
                  <c:v>744.65673476571442</c:v>
                </c:pt>
                <c:pt idx="1880">
                  <c:v>578.72963680539681</c:v>
                </c:pt>
                <c:pt idx="1881">
                  <c:v>455.10109427789689</c:v>
                </c:pt>
                <c:pt idx="1882">
                  <c:v>383.45345693333337</c:v>
                </c:pt>
                <c:pt idx="1883">
                  <c:v>383.102141654246</c:v>
                </c:pt>
                <c:pt idx="1884">
                  <c:v>381.99053537869048</c:v>
                </c:pt>
                <c:pt idx="1885">
                  <c:v>385.97200926003961</c:v>
                </c:pt>
                <c:pt idx="1886">
                  <c:v>389.71192230519841</c:v>
                </c:pt>
                <c:pt idx="1887">
                  <c:v>382.15698952238097</c:v>
                </c:pt>
                <c:pt idx="1888">
                  <c:v>467.62881508519843</c:v>
                </c:pt>
                <c:pt idx="1889">
                  <c:v>693.7419322731746</c:v>
                </c:pt>
                <c:pt idx="1890">
                  <c:v>647.34351603757932</c:v>
                </c:pt>
                <c:pt idx="1891">
                  <c:v>690.52156951773816</c:v>
                </c:pt>
                <c:pt idx="1892">
                  <c:v>752.0277951986111</c:v>
                </c:pt>
                <c:pt idx="1893">
                  <c:v>601.49905790091259</c:v>
                </c:pt>
                <c:pt idx="1894">
                  <c:v>408.34657032365078</c:v>
                </c:pt>
                <c:pt idx="1895">
                  <c:v>331.34737944722224</c:v>
                </c:pt>
                <c:pt idx="1896">
                  <c:v>317.92867547753974</c:v>
                </c:pt>
                <c:pt idx="1897">
                  <c:v>308.63159736690477</c:v>
                </c:pt>
                <c:pt idx="1898">
                  <c:v>298.68717962964286</c:v>
                </c:pt>
                <c:pt idx="1899">
                  <c:v>320.51148136706348</c:v>
                </c:pt>
                <c:pt idx="1900">
                  <c:v>423.04810235912703</c:v>
                </c:pt>
                <c:pt idx="1901">
                  <c:v>687.35409086666664</c:v>
                </c:pt>
                <c:pt idx="1902">
                  <c:v>891.2495882146826</c:v>
                </c:pt>
                <c:pt idx="1903">
                  <c:v>701.56468474444455</c:v>
                </c:pt>
                <c:pt idx="1904">
                  <c:v>552.43751565833338</c:v>
                </c:pt>
                <c:pt idx="1905">
                  <c:v>435.24927164472223</c:v>
                </c:pt>
                <c:pt idx="1906">
                  <c:v>404.48333624960321</c:v>
                </c:pt>
                <c:pt idx="1907">
                  <c:v>406.33999246904767</c:v>
                </c:pt>
                <c:pt idx="1908">
                  <c:v>417.93717052928571</c:v>
                </c:pt>
                <c:pt idx="1909">
                  <c:v>412.48112183214289</c:v>
                </c:pt>
                <c:pt idx="1910">
                  <c:v>414.35998630694439</c:v>
                </c:pt>
                <c:pt idx="1911">
                  <c:v>397.91589536230163</c:v>
                </c:pt>
                <c:pt idx="1912">
                  <c:v>494.86700232309528</c:v>
                </c:pt>
                <c:pt idx="1913">
                  <c:v>698.56885450027778</c:v>
                </c:pt>
                <c:pt idx="1914">
                  <c:v>664.92509378246029</c:v>
                </c:pt>
                <c:pt idx="1915">
                  <c:v>693.92123673138894</c:v>
                </c:pt>
                <c:pt idx="1916">
                  <c:v>774.71749013257954</c:v>
                </c:pt>
                <c:pt idx="1917">
                  <c:v>600.35939396666663</c:v>
                </c:pt>
                <c:pt idx="1918">
                  <c:v>410.02633619888888</c:v>
                </c:pt>
                <c:pt idx="1919">
                  <c:v>305.88785545357143</c:v>
                </c:pt>
                <c:pt idx="1920">
                  <c:v>257.50806453880955</c:v>
                </c:pt>
                <c:pt idx="1921">
                  <c:v>242.69261191817461</c:v>
                </c:pt>
                <c:pt idx="1922">
                  <c:v>247.88590805249999</c:v>
                </c:pt>
                <c:pt idx="1923">
                  <c:v>293.88935254154762</c:v>
                </c:pt>
                <c:pt idx="1924">
                  <c:v>405.98581178500001</c:v>
                </c:pt>
                <c:pt idx="1925">
                  <c:v>679.96852873714283</c:v>
                </c:pt>
                <c:pt idx="1926">
                  <c:v>845.87738575103174</c:v>
                </c:pt>
                <c:pt idx="1927">
                  <c:v>669.2053025528968</c:v>
                </c:pt>
                <c:pt idx="1928">
                  <c:v>543.18045183769846</c:v>
                </c:pt>
                <c:pt idx="1929">
                  <c:v>458.9179639927778</c:v>
                </c:pt>
                <c:pt idx="1930">
                  <c:v>430.62874516190482</c:v>
                </c:pt>
                <c:pt idx="1931">
                  <c:v>425.91558770158736</c:v>
                </c:pt>
                <c:pt idx="1932">
                  <c:v>428.39140830095238</c:v>
                </c:pt>
                <c:pt idx="1933">
                  <c:v>427.07945906789683</c:v>
                </c:pt>
                <c:pt idx="1934">
                  <c:v>433.43906642595238</c:v>
                </c:pt>
                <c:pt idx="1935">
                  <c:v>412.93427030468263</c:v>
                </c:pt>
                <c:pt idx="1936">
                  <c:v>509.49644797130952</c:v>
                </c:pt>
                <c:pt idx="1937">
                  <c:v>709.43458996309528</c:v>
                </c:pt>
                <c:pt idx="1938">
                  <c:v>680.33867509880952</c:v>
                </c:pt>
                <c:pt idx="1939">
                  <c:v>714.70334059563493</c:v>
                </c:pt>
                <c:pt idx="1940">
                  <c:v>790.53915911130957</c:v>
                </c:pt>
                <c:pt idx="1941">
                  <c:v>632.33258433801586</c:v>
                </c:pt>
                <c:pt idx="1942">
                  <c:v>434.4982861172619</c:v>
                </c:pt>
                <c:pt idx="1943">
                  <c:v>342.85428993083337</c:v>
                </c:pt>
                <c:pt idx="1944">
                  <c:v>299.32666742051589</c:v>
                </c:pt>
                <c:pt idx="1945">
                  <c:v>284.31092487904766</c:v>
                </c:pt>
                <c:pt idx="1946">
                  <c:v>283.72492115976189</c:v>
                </c:pt>
                <c:pt idx="1947">
                  <c:v>320.27481382043652</c:v>
                </c:pt>
                <c:pt idx="1948">
                  <c:v>440.93700723892857</c:v>
                </c:pt>
                <c:pt idx="1949">
                  <c:v>688.5206308111508</c:v>
                </c:pt>
                <c:pt idx="1950">
                  <c:v>862.35534326623019</c:v>
                </c:pt>
                <c:pt idx="1951">
                  <c:v>701.56989312373014</c:v>
                </c:pt>
                <c:pt idx="1952">
                  <c:v>590.08985829485709</c:v>
                </c:pt>
                <c:pt idx="1953">
                  <c:v>495.4644977553175</c:v>
                </c:pt>
                <c:pt idx="1954">
                  <c:v>458.37296064484121</c:v>
                </c:pt>
                <c:pt idx="1955">
                  <c:v>450.48696930630945</c:v>
                </c:pt>
                <c:pt idx="1956">
                  <c:v>449.73614092587297</c:v>
                </c:pt>
                <c:pt idx="1957">
                  <c:v>448.41643458301587</c:v>
                </c:pt>
                <c:pt idx="1958">
                  <c:v>455.63670412674605</c:v>
                </c:pt>
                <c:pt idx="1959">
                  <c:v>438.94377918376983</c:v>
                </c:pt>
                <c:pt idx="1960">
                  <c:v>528.00071606329368</c:v>
                </c:pt>
                <c:pt idx="1961">
                  <c:v>736.25955141845247</c:v>
                </c:pt>
                <c:pt idx="1962">
                  <c:v>704.31229510793651</c:v>
                </c:pt>
                <c:pt idx="1963">
                  <c:v>757.06318213968245</c:v>
                </c:pt>
                <c:pt idx="1964">
                  <c:v>823.9071316164684</c:v>
                </c:pt>
                <c:pt idx="1965">
                  <c:v>658.72949686222216</c:v>
                </c:pt>
                <c:pt idx="1966">
                  <c:v>465.1888347793651</c:v>
                </c:pt>
                <c:pt idx="1967">
                  <c:v>372.06218188519841</c:v>
                </c:pt>
                <c:pt idx="1968">
                  <c:v>330.37558893091273</c:v>
                </c:pt>
                <c:pt idx="1969">
                  <c:v>320.36515633218261</c:v>
                </c:pt>
                <c:pt idx="1970">
                  <c:v>316.44076162444446</c:v>
                </c:pt>
                <c:pt idx="1971">
                  <c:v>348.21726618492062</c:v>
                </c:pt>
                <c:pt idx="1972">
                  <c:v>457.08351236309528</c:v>
                </c:pt>
                <c:pt idx="1973">
                  <c:v>713.90894130158733</c:v>
                </c:pt>
                <c:pt idx="1974">
                  <c:v>890.75507588452388</c:v>
                </c:pt>
                <c:pt idx="1975">
                  <c:v>729.12867514166669</c:v>
                </c:pt>
                <c:pt idx="1976">
                  <c:v>632.48545996146822</c:v>
                </c:pt>
                <c:pt idx="1977">
                  <c:v>522.94162063813496</c:v>
                </c:pt>
                <c:pt idx="1978">
                  <c:v>476.83787495714284</c:v>
                </c:pt>
                <c:pt idx="1979">
                  <c:v>486.78402308880953</c:v>
                </c:pt>
                <c:pt idx="1980">
                  <c:v>487.35357826634925</c:v>
                </c:pt>
                <c:pt idx="1981">
                  <c:v>476.23171689027777</c:v>
                </c:pt>
                <c:pt idx="1982">
                  <c:v>472.87639652571431</c:v>
                </c:pt>
                <c:pt idx="1983">
                  <c:v>460.07375847226194</c:v>
                </c:pt>
                <c:pt idx="1984">
                  <c:v>549.27154368119045</c:v>
                </c:pt>
                <c:pt idx="1985">
                  <c:v>771.52201828277782</c:v>
                </c:pt>
                <c:pt idx="1986">
                  <c:v>723.17720202357145</c:v>
                </c:pt>
                <c:pt idx="1987">
                  <c:v>764.39640393956347</c:v>
                </c:pt>
                <c:pt idx="1988">
                  <c:v>840.46565415480177</c:v>
                </c:pt>
                <c:pt idx="1989">
                  <c:v>679.71126126984132</c:v>
                </c:pt>
                <c:pt idx="1990">
                  <c:v>464.27060284841275</c:v>
                </c:pt>
                <c:pt idx="1991">
                  <c:v>378.87313193123015</c:v>
                </c:pt>
                <c:pt idx="1992">
                  <c:v>349.5106741001984</c:v>
                </c:pt>
                <c:pt idx="1993">
                  <c:v>321.34575959515871</c:v>
                </c:pt>
                <c:pt idx="1994">
                  <c:v>319.93001306519841</c:v>
                </c:pt>
                <c:pt idx="1995">
                  <c:v>352.97077743281744</c:v>
                </c:pt>
                <c:pt idx="1996">
                  <c:v>393.47864894019847</c:v>
                </c:pt>
                <c:pt idx="1997">
                  <c:v>538.34877804317455</c:v>
                </c:pt>
                <c:pt idx="1998">
                  <c:v>726.29163609841271</c:v>
                </c:pt>
                <c:pt idx="1999">
                  <c:v>917.49128174003977</c:v>
                </c:pt>
                <c:pt idx="2000">
                  <c:v>746.09114340023814</c:v>
                </c:pt>
                <c:pt idx="2001">
                  <c:v>607.88931478317465</c:v>
                </c:pt>
                <c:pt idx="2002">
                  <c:v>553.55847050833336</c:v>
                </c:pt>
                <c:pt idx="2003">
                  <c:v>508.94101797611108</c:v>
                </c:pt>
                <c:pt idx="2004">
                  <c:v>507.72497084337306</c:v>
                </c:pt>
                <c:pt idx="2005">
                  <c:v>503.02879735702385</c:v>
                </c:pt>
                <c:pt idx="2006">
                  <c:v>506.51290662420638</c:v>
                </c:pt>
                <c:pt idx="2007">
                  <c:v>486.87756399797615</c:v>
                </c:pt>
                <c:pt idx="2008">
                  <c:v>537.84862529000009</c:v>
                </c:pt>
                <c:pt idx="2009">
                  <c:v>669.20660864714284</c:v>
                </c:pt>
                <c:pt idx="2010">
                  <c:v>732.8555146718254</c:v>
                </c:pt>
                <c:pt idx="2011">
                  <c:v>759.00716482023802</c:v>
                </c:pt>
                <c:pt idx="2012">
                  <c:v>754.49684741261922</c:v>
                </c:pt>
                <c:pt idx="2013">
                  <c:v>787.59098133813507</c:v>
                </c:pt>
                <c:pt idx="2014">
                  <c:v>560.89499041111117</c:v>
                </c:pt>
                <c:pt idx="2015">
                  <c:v>412.05536769749995</c:v>
                </c:pt>
                <c:pt idx="2016">
                  <c:v>393.28148025726193</c:v>
                </c:pt>
                <c:pt idx="2017">
                  <c:v>362.4406738097619</c:v>
                </c:pt>
                <c:pt idx="2018">
                  <c:v>358.53638281626991</c:v>
                </c:pt>
                <c:pt idx="2019">
                  <c:v>393.0145646277777</c:v>
                </c:pt>
                <c:pt idx="2020">
                  <c:v>431.92504060345243</c:v>
                </c:pt>
                <c:pt idx="2021">
                  <c:v>562.51442796880951</c:v>
                </c:pt>
                <c:pt idx="2022">
                  <c:v>758.65616114047634</c:v>
                </c:pt>
                <c:pt idx="2023">
                  <c:v>939.83722658801594</c:v>
                </c:pt>
                <c:pt idx="2024">
                  <c:v>755.39661409460314</c:v>
                </c:pt>
                <c:pt idx="2025">
                  <c:v>627.98763196130949</c:v>
                </c:pt>
                <c:pt idx="2026">
                  <c:v>583.8600820515079</c:v>
                </c:pt>
                <c:pt idx="2027">
                  <c:v>529.49741402250004</c:v>
                </c:pt>
                <c:pt idx="2028">
                  <c:v>518.67494557642851</c:v>
                </c:pt>
                <c:pt idx="2029">
                  <c:v>527.70364590944439</c:v>
                </c:pt>
                <c:pt idx="2030">
                  <c:v>527.37144169956355</c:v>
                </c:pt>
                <c:pt idx="2031">
                  <c:v>496.84068734353173</c:v>
                </c:pt>
                <c:pt idx="2032">
                  <c:v>543.33923806472228</c:v>
                </c:pt>
                <c:pt idx="2033">
                  <c:v>669.44053546460327</c:v>
                </c:pt>
                <c:pt idx="2034">
                  <c:v>747.32995497698414</c:v>
                </c:pt>
                <c:pt idx="2035">
                  <c:v>787.79920433690472</c:v>
                </c:pt>
                <c:pt idx="2036">
                  <c:v>754.80167745956339</c:v>
                </c:pt>
                <c:pt idx="2037">
                  <c:v>788.71294832916669</c:v>
                </c:pt>
                <c:pt idx="2038">
                  <c:v>561.92558143571432</c:v>
                </c:pt>
                <c:pt idx="2039">
                  <c:v>426.14361198162698</c:v>
                </c:pt>
                <c:pt idx="2040">
                  <c:v>362.69683477246031</c:v>
                </c:pt>
                <c:pt idx="2041">
                  <c:v>347.45799820749994</c:v>
                </c:pt>
                <c:pt idx="2042">
                  <c:v>346.06409712309522</c:v>
                </c:pt>
                <c:pt idx="2043">
                  <c:v>365.21364575999996</c:v>
                </c:pt>
                <c:pt idx="2044">
                  <c:v>477.55357524523816</c:v>
                </c:pt>
                <c:pt idx="2045">
                  <c:v>722.13437572646831</c:v>
                </c:pt>
                <c:pt idx="2046">
                  <c:v>881.46784403857146</c:v>
                </c:pt>
                <c:pt idx="2047">
                  <c:v>727.14162994698415</c:v>
                </c:pt>
                <c:pt idx="2048">
                  <c:v>650.64522443329361</c:v>
                </c:pt>
                <c:pt idx="2049">
                  <c:v>550.78947908567466</c:v>
                </c:pt>
                <c:pt idx="2050">
                  <c:v>519.10580967936494</c:v>
                </c:pt>
                <c:pt idx="2051">
                  <c:v>514.92085912626987</c:v>
                </c:pt>
                <c:pt idx="2052">
                  <c:v>516.8329953087698</c:v>
                </c:pt>
                <c:pt idx="2053">
                  <c:v>519.47313482353172</c:v>
                </c:pt>
                <c:pt idx="2054">
                  <c:v>522.39720727357144</c:v>
                </c:pt>
                <c:pt idx="2055">
                  <c:v>515.37109848130967</c:v>
                </c:pt>
                <c:pt idx="2056">
                  <c:v>604.3510756534921</c:v>
                </c:pt>
                <c:pt idx="2057">
                  <c:v>799.78237981718246</c:v>
                </c:pt>
                <c:pt idx="2058">
                  <c:v>753.5503148095238</c:v>
                </c:pt>
                <c:pt idx="2059">
                  <c:v>796.17190974127004</c:v>
                </c:pt>
                <c:pt idx="2060">
                  <c:v>873.27187932666675</c:v>
                </c:pt>
                <c:pt idx="2061">
                  <c:v>713.64699480996035</c:v>
                </c:pt>
                <c:pt idx="2062">
                  <c:v>509.29095214642848</c:v>
                </c:pt>
                <c:pt idx="2063">
                  <c:v>398.88957354285719</c:v>
                </c:pt>
                <c:pt idx="2064">
                  <c:v>360.81923445801584</c:v>
                </c:pt>
                <c:pt idx="2065">
                  <c:v>345.44610484551589</c:v>
                </c:pt>
                <c:pt idx="2066">
                  <c:v>342.7133171821032</c:v>
                </c:pt>
                <c:pt idx="2067">
                  <c:v>378.22024589801595</c:v>
                </c:pt>
                <c:pt idx="2068">
                  <c:v>479.04405031626993</c:v>
                </c:pt>
                <c:pt idx="2069">
                  <c:v>728.0717272880953</c:v>
                </c:pt>
                <c:pt idx="2070">
                  <c:v>900.50441686587305</c:v>
                </c:pt>
                <c:pt idx="2071">
                  <c:v>744.08537035238101</c:v>
                </c:pt>
                <c:pt idx="2072">
                  <c:v>649.23333614468254</c:v>
                </c:pt>
                <c:pt idx="2073">
                  <c:v>549.66162495499998</c:v>
                </c:pt>
                <c:pt idx="2074">
                  <c:v>502.10998392480167</c:v>
                </c:pt>
                <c:pt idx="2075">
                  <c:v>505.07361615670635</c:v>
                </c:pt>
                <c:pt idx="2076">
                  <c:v>495.65790778888879</c:v>
                </c:pt>
                <c:pt idx="2077">
                  <c:v>495.45439718492065</c:v>
                </c:pt>
                <c:pt idx="2078">
                  <c:v>497.61583228718257</c:v>
                </c:pt>
                <c:pt idx="2079">
                  <c:v>482.05311432099199</c:v>
                </c:pt>
                <c:pt idx="2080">
                  <c:v>578.26003332777782</c:v>
                </c:pt>
                <c:pt idx="2081">
                  <c:v>784.50982344547629</c:v>
                </c:pt>
                <c:pt idx="2082">
                  <c:v>739.48388272686498</c:v>
                </c:pt>
                <c:pt idx="2083">
                  <c:v>785.37961624404761</c:v>
                </c:pt>
                <c:pt idx="2084">
                  <c:v>863.56795931250008</c:v>
                </c:pt>
                <c:pt idx="2085">
                  <c:v>695.47025873460325</c:v>
                </c:pt>
                <c:pt idx="2086">
                  <c:v>479.83594314444446</c:v>
                </c:pt>
                <c:pt idx="2087">
                  <c:v>394.06646754662694</c:v>
                </c:pt>
                <c:pt idx="2088">
                  <c:v>348.93774084928572</c:v>
                </c:pt>
                <c:pt idx="2089">
                  <c:v>328.02804376218262</c:v>
                </c:pt>
                <c:pt idx="2090">
                  <c:v>323.40641165293653</c:v>
                </c:pt>
                <c:pt idx="2091">
                  <c:v>357.95286563412702</c:v>
                </c:pt>
                <c:pt idx="2092">
                  <c:v>465.56048830984128</c:v>
                </c:pt>
                <c:pt idx="2093">
                  <c:v>718.56515602849208</c:v>
                </c:pt>
                <c:pt idx="2094">
                  <c:v>893.73437187674608</c:v>
                </c:pt>
                <c:pt idx="2095">
                  <c:v>741.84139855849207</c:v>
                </c:pt>
                <c:pt idx="2096">
                  <c:v>635.96689848321421</c:v>
                </c:pt>
                <c:pt idx="2097">
                  <c:v>537.59154481254768</c:v>
                </c:pt>
                <c:pt idx="2098">
                  <c:v>493.59301635412697</c:v>
                </c:pt>
                <c:pt idx="2099">
                  <c:v>501.36305346817454</c:v>
                </c:pt>
                <c:pt idx="2100">
                  <c:v>485.81376715242072</c:v>
                </c:pt>
                <c:pt idx="2101">
                  <c:v>490.96345115884924</c:v>
                </c:pt>
                <c:pt idx="2102">
                  <c:v>495.21141799861118</c:v>
                </c:pt>
                <c:pt idx="2103">
                  <c:v>476.39239819035708</c:v>
                </c:pt>
                <c:pt idx="2104">
                  <c:v>565.85403495646824</c:v>
                </c:pt>
                <c:pt idx="2105">
                  <c:v>778.49924021099207</c:v>
                </c:pt>
                <c:pt idx="2106">
                  <c:v>735.51482966190474</c:v>
                </c:pt>
                <c:pt idx="2107">
                  <c:v>781.55272719523828</c:v>
                </c:pt>
                <c:pt idx="2108">
                  <c:v>857.22100785710336</c:v>
                </c:pt>
                <c:pt idx="2109">
                  <c:v>693.58730125730165</c:v>
                </c:pt>
                <c:pt idx="2110">
                  <c:v>483.97598593214292</c:v>
                </c:pt>
                <c:pt idx="2111">
                  <c:v>395.37062439940473</c:v>
                </c:pt>
                <c:pt idx="2112">
                  <c:v>351.60819157896827</c:v>
                </c:pt>
                <c:pt idx="2113">
                  <c:v>335.02327961246033</c:v>
                </c:pt>
                <c:pt idx="2114">
                  <c:v>329.82200476563492</c:v>
                </c:pt>
                <c:pt idx="2115">
                  <c:v>353.88295542722221</c:v>
                </c:pt>
                <c:pt idx="2116">
                  <c:v>472.41310984595236</c:v>
                </c:pt>
                <c:pt idx="2117">
                  <c:v>727.6615101224603</c:v>
                </c:pt>
                <c:pt idx="2118">
                  <c:v>894.22214930313498</c:v>
                </c:pt>
                <c:pt idx="2119">
                  <c:v>745.04385225345231</c:v>
                </c:pt>
                <c:pt idx="2120">
                  <c:v>640.86042667503966</c:v>
                </c:pt>
                <c:pt idx="2121">
                  <c:v>533.29810505658725</c:v>
                </c:pt>
                <c:pt idx="2122">
                  <c:v>495.01017318587299</c:v>
                </c:pt>
                <c:pt idx="2123">
                  <c:v>495.18358303615076</c:v>
                </c:pt>
                <c:pt idx="2124">
                  <c:v>482.78630974380951</c:v>
                </c:pt>
                <c:pt idx="2125">
                  <c:v>490.03950701876977</c:v>
                </c:pt>
                <c:pt idx="2126">
                  <c:v>492.27754849527776</c:v>
                </c:pt>
                <c:pt idx="2127">
                  <c:v>472.02420439857144</c:v>
                </c:pt>
                <c:pt idx="2128">
                  <c:v>554.34648096396825</c:v>
                </c:pt>
                <c:pt idx="2129">
                  <c:v>768.57647963353179</c:v>
                </c:pt>
                <c:pt idx="2130">
                  <c:v>723.46262371349212</c:v>
                </c:pt>
                <c:pt idx="2131">
                  <c:v>771.84887433253959</c:v>
                </c:pt>
                <c:pt idx="2132">
                  <c:v>845.82136892952394</c:v>
                </c:pt>
                <c:pt idx="2133">
                  <c:v>680.986715214127</c:v>
                </c:pt>
                <c:pt idx="2134">
                  <c:v>487.37554217817456</c:v>
                </c:pt>
                <c:pt idx="2135">
                  <c:v>381.00395100250006</c:v>
                </c:pt>
                <c:pt idx="2136">
                  <c:v>337.50767091730165</c:v>
                </c:pt>
                <c:pt idx="2137">
                  <c:v>324.52313198896832</c:v>
                </c:pt>
                <c:pt idx="2138">
                  <c:v>323.87072532686511</c:v>
                </c:pt>
                <c:pt idx="2139">
                  <c:v>359.30533140436506</c:v>
                </c:pt>
                <c:pt idx="2140">
                  <c:v>465.35613721984134</c:v>
                </c:pt>
                <c:pt idx="2141">
                  <c:v>718.83381296666664</c:v>
                </c:pt>
                <c:pt idx="2142">
                  <c:v>888.61689025238115</c:v>
                </c:pt>
                <c:pt idx="2143">
                  <c:v>739.95807249920631</c:v>
                </c:pt>
                <c:pt idx="2144">
                  <c:v>634.08363866119043</c:v>
                </c:pt>
                <c:pt idx="2145">
                  <c:v>523.41451179564285</c:v>
                </c:pt>
                <c:pt idx="2146">
                  <c:v>467.29085718738099</c:v>
                </c:pt>
                <c:pt idx="2147">
                  <c:v>471.16898626448415</c:v>
                </c:pt>
                <c:pt idx="2148">
                  <c:v>467.07873677289695</c:v>
                </c:pt>
                <c:pt idx="2149">
                  <c:v>459.9507311011904</c:v>
                </c:pt>
                <c:pt idx="2150">
                  <c:v>454.56735457003958</c:v>
                </c:pt>
                <c:pt idx="2151">
                  <c:v>452.21654215567457</c:v>
                </c:pt>
                <c:pt idx="2152">
                  <c:v>542.97145148880941</c:v>
                </c:pt>
                <c:pt idx="2153">
                  <c:v>751.62322002107146</c:v>
                </c:pt>
                <c:pt idx="2154">
                  <c:v>706.61566857023809</c:v>
                </c:pt>
                <c:pt idx="2155">
                  <c:v>751.54886743424618</c:v>
                </c:pt>
                <c:pt idx="2156">
                  <c:v>816.57984360845239</c:v>
                </c:pt>
                <c:pt idx="2157">
                  <c:v>660.41658612261915</c:v>
                </c:pt>
                <c:pt idx="2158">
                  <c:v>464.16592991587305</c:v>
                </c:pt>
                <c:pt idx="2159">
                  <c:v>362.34175614710313</c:v>
                </c:pt>
                <c:pt idx="2160">
                  <c:v>344.91312181476189</c:v>
                </c:pt>
                <c:pt idx="2161">
                  <c:v>317.61058283289685</c:v>
                </c:pt>
                <c:pt idx="2162">
                  <c:v>315.78893608837302</c:v>
                </c:pt>
                <c:pt idx="2163">
                  <c:v>350.0584040679762</c:v>
                </c:pt>
                <c:pt idx="2164">
                  <c:v>384.39699479555554</c:v>
                </c:pt>
                <c:pt idx="2165">
                  <c:v>540.49900736658731</c:v>
                </c:pt>
                <c:pt idx="2166">
                  <c:v>731.76727323960324</c:v>
                </c:pt>
                <c:pt idx="2167">
                  <c:v>919.73594693424616</c:v>
                </c:pt>
                <c:pt idx="2168">
                  <c:v>767.82535563428576</c:v>
                </c:pt>
                <c:pt idx="2169">
                  <c:v>639.61094082412694</c:v>
                </c:pt>
                <c:pt idx="2170">
                  <c:v>590.58578426900795</c:v>
                </c:pt>
                <c:pt idx="2171">
                  <c:v>555.74915336353172</c:v>
                </c:pt>
                <c:pt idx="2172">
                  <c:v>560.73406118416665</c:v>
                </c:pt>
                <c:pt idx="2173">
                  <c:v>571.76733117892854</c:v>
                </c:pt>
                <c:pt idx="2174">
                  <c:v>577.9119324778967</c:v>
                </c:pt>
                <c:pt idx="2175">
                  <c:v>566.47065361524199</c:v>
                </c:pt>
                <c:pt idx="2176">
                  <c:v>615.97213052452389</c:v>
                </c:pt>
                <c:pt idx="2177">
                  <c:v>734.01120353047622</c:v>
                </c:pt>
                <c:pt idx="2178">
                  <c:v>798.89383186904774</c:v>
                </c:pt>
                <c:pt idx="2179">
                  <c:v>818.44889423333336</c:v>
                </c:pt>
                <c:pt idx="2180">
                  <c:v>801.36459220492054</c:v>
                </c:pt>
                <c:pt idx="2181">
                  <c:v>825.36668207654759</c:v>
                </c:pt>
                <c:pt idx="2182">
                  <c:v>594.35150777380954</c:v>
                </c:pt>
                <c:pt idx="2183">
                  <c:v>446.99049066380951</c:v>
                </c:pt>
                <c:pt idx="2184">
                  <c:v>424.16696773242063</c:v>
                </c:pt>
                <c:pt idx="2185">
                  <c:v>392.44356862615081</c:v>
                </c:pt>
                <c:pt idx="2186">
                  <c:v>390.90186356964284</c:v>
                </c:pt>
                <c:pt idx="2187">
                  <c:v>428.1527013128968</c:v>
                </c:pt>
                <c:pt idx="2188">
                  <c:v>460.71977115099207</c:v>
                </c:pt>
                <c:pt idx="2189">
                  <c:v>607.93916839071426</c:v>
                </c:pt>
                <c:pt idx="2190">
                  <c:v>783.76357297746051</c:v>
                </c:pt>
                <c:pt idx="2191">
                  <c:v>961.82339190833341</c:v>
                </c:pt>
                <c:pt idx="2192">
                  <c:v>794.62068741619044</c:v>
                </c:pt>
                <c:pt idx="2193">
                  <c:v>664.19583170746034</c:v>
                </c:pt>
                <c:pt idx="2194">
                  <c:v>615.57910342023808</c:v>
                </c:pt>
                <c:pt idx="2195">
                  <c:v>574.24200204841259</c:v>
                </c:pt>
                <c:pt idx="2196">
                  <c:v>554.36461001500004</c:v>
                </c:pt>
                <c:pt idx="2197">
                  <c:v>556.70953225876985</c:v>
                </c:pt>
                <c:pt idx="2198">
                  <c:v>553.71383309305554</c:v>
                </c:pt>
                <c:pt idx="2199">
                  <c:v>530.56868543027781</c:v>
                </c:pt>
                <c:pt idx="2200">
                  <c:v>576.35864116857147</c:v>
                </c:pt>
                <c:pt idx="2201">
                  <c:v>701.28225148976185</c:v>
                </c:pt>
                <c:pt idx="2202">
                  <c:v>783.14016614404761</c:v>
                </c:pt>
                <c:pt idx="2203">
                  <c:v>817.01185423095239</c:v>
                </c:pt>
                <c:pt idx="2204">
                  <c:v>770.401739434246</c:v>
                </c:pt>
                <c:pt idx="2205">
                  <c:v>817.00280352031746</c:v>
                </c:pt>
                <c:pt idx="2206">
                  <c:v>585.04269703055559</c:v>
                </c:pt>
                <c:pt idx="2207">
                  <c:v>457.35961571277778</c:v>
                </c:pt>
                <c:pt idx="2208">
                  <c:v>401.97004226797617</c:v>
                </c:pt>
                <c:pt idx="2209">
                  <c:v>387.98659282825406</c:v>
                </c:pt>
                <c:pt idx="2210">
                  <c:v>380.46955934083331</c:v>
                </c:pt>
                <c:pt idx="2211">
                  <c:v>394.28589196107146</c:v>
                </c:pt>
                <c:pt idx="2212">
                  <c:v>504.95797488154761</c:v>
                </c:pt>
                <c:pt idx="2213">
                  <c:v>757.17196554380962</c:v>
                </c:pt>
                <c:pt idx="2214">
                  <c:v>925.05056742873012</c:v>
                </c:pt>
                <c:pt idx="2215">
                  <c:v>763.254735271865</c:v>
                </c:pt>
                <c:pt idx="2216">
                  <c:v>666.29708628218259</c:v>
                </c:pt>
                <c:pt idx="2217">
                  <c:v>573.59521650892862</c:v>
                </c:pt>
                <c:pt idx="2218">
                  <c:v>538.93348200753974</c:v>
                </c:pt>
                <c:pt idx="2219">
                  <c:v>542.89261309480162</c:v>
                </c:pt>
                <c:pt idx="2220">
                  <c:v>537.3625232013095</c:v>
                </c:pt>
                <c:pt idx="2221">
                  <c:v>556.83597215186512</c:v>
                </c:pt>
                <c:pt idx="2222">
                  <c:v>562.71666778611109</c:v>
                </c:pt>
                <c:pt idx="2223">
                  <c:v>542.06537501353182</c:v>
                </c:pt>
                <c:pt idx="2224">
                  <c:v>622.79149432650797</c:v>
                </c:pt>
                <c:pt idx="2225">
                  <c:v>839.63276976912698</c:v>
                </c:pt>
                <c:pt idx="2226">
                  <c:v>797.38787961904768</c:v>
                </c:pt>
                <c:pt idx="2227">
                  <c:v>839.50607006309542</c:v>
                </c:pt>
                <c:pt idx="2228">
                  <c:v>903.67703929523805</c:v>
                </c:pt>
                <c:pt idx="2229">
                  <c:v>746.45609089968264</c:v>
                </c:pt>
                <c:pt idx="2230">
                  <c:v>537.5124013317461</c:v>
                </c:pt>
                <c:pt idx="2231">
                  <c:v>454.88713062365082</c:v>
                </c:pt>
                <c:pt idx="2232">
                  <c:v>412.94960471595243</c:v>
                </c:pt>
                <c:pt idx="2233">
                  <c:v>391.28790065702384</c:v>
                </c:pt>
                <c:pt idx="2234">
                  <c:v>376.0398337365873</c:v>
                </c:pt>
                <c:pt idx="2235">
                  <c:v>420.18263471468254</c:v>
                </c:pt>
                <c:pt idx="2236">
                  <c:v>528.8783370654761</c:v>
                </c:pt>
                <c:pt idx="2237">
                  <c:v>772.18039874206352</c:v>
                </c:pt>
                <c:pt idx="2238">
                  <c:v>952.57024199960324</c:v>
                </c:pt>
                <c:pt idx="2239">
                  <c:v>806.35882620873031</c:v>
                </c:pt>
                <c:pt idx="2240">
                  <c:v>703.22475394480159</c:v>
                </c:pt>
                <c:pt idx="2241">
                  <c:v>585.88953085198409</c:v>
                </c:pt>
                <c:pt idx="2242">
                  <c:v>552.18032970753961</c:v>
                </c:pt>
                <c:pt idx="2243">
                  <c:v>557.13056202571431</c:v>
                </c:pt>
                <c:pt idx="2244">
                  <c:v>549.40608266119045</c:v>
                </c:pt>
                <c:pt idx="2245">
                  <c:v>552.31288730916663</c:v>
                </c:pt>
                <c:pt idx="2246">
                  <c:v>545.51608528103168</c:v>
                </c:pt>
                <c:pt idx="2247">
                  <c:v>530.90485038634915</c:v>
                </c:pt>
                <c:pt idx="2248">
                  <c:v>622.49230008392851</c:v>
                </c:pt>
                <c:pt idx="2249">
                  <c:v>844.58221962761922</c:v>
                </c:pt>
                <c:pt idx="2250">
                  <c:v>795.31332705833347</c:v>
                </c:pt>
                <c:pt idx="2251">
                  <c:v>832.74953786365097</c:v>
                </c:pt>
                <c:pt idx="2252">
                  <c:v>903.52744321952378</c:v>
                </c:pt>
                <c:pt idx="2253">
                  <c:v>746.4430655834127</c:v>
                </c:pt>
                <c:pt idx="2254">
                  <c:v>537.20592989841282</c:v>
                </c:pt>
                <c:pt idx="2255">
                  <c:v>442.36768808777782</c:v>
                </c:pt>
                <c:pt idx="2256">
                  <c:v>409.37388257813495</c:v>
                </c:pt>
                <c:pt idx="2257">
                  <c:v>392.54906561579367</c:v>
                </c:pt>
                <c:pt idx="2258">
                  <c:v>387.9157378924603</c:v>
                </c:pt>
                <c:pt idx="2259">
                  <c:v>408.9391190081746</c:v>
                </c:pt>
                <c:pt idx="2260">
                  <c:v>530.36163160111107</c:v>
                </c:pt>
                <c:pt idx="2261">
                  <c:v>783.50016586984134</c:v>
                </c:pt>
                <c:pt idx="2262">
                  <c:v>947.0285157429762</c:v>
                </c:pt>
                <c:pt idx="2263">
                  <c:v>799.07897269424609</c:v>
                </c:pt>
                <c:pt idx="2264">
                  <c:v>694.7486015030953</c:v>
                </c:pt>
                <c:pt idx="2265">
                  <c:v>579.04229988757947</c:v>
                </c:pt>
                <c:pt idx="2266">
                  <c:v>541.09294282301585</c:v>
                </c:pt>
                <c:pt idx="2267">
                  <c:v>556.39212218972216</c:v>
                </c:pt>
                <c:pt idx="2268">
                  <c:v>556.42551748984124</c:v>
                </c:pt>
                <c:pt idx="2269">
                  <c:v>533.0782150291667</c:v>
                </c:pt>
                <c:pt idx="2270">
                  <c:v>508.09088650206343</c:v>
                </c:pt>
                <c:pt idx="2271">
                  <c:v>486.73469361384923</c:v>
                </c:pt>
                <c:pt idx="2272">
                  <c:v>594.10272920936495</c:v>
                </c:pt>
                <c:pt idx="2273">
                  <c:v>808.73343912559517</c:v>
                </c:pt>
                <c:pt idx="2274">
                  <c:v>759.54551844642856</c:v>
                </c:pt>
                <c:pt idx="2275">
                  <c:v>797.76090052579389</c:v>
                </c:pt>
                <c:pt idx="2276">
                  <c:v>884.3837282278572</c:v>
                </c:pt>
                <c:pt idx="2277">
                  <c:v>714.58569252869052</c:v>
                </c:pt>
                <c:pt idx="2278">
                  <c:v>510.20105392579364</c:v>
                </c:pt>
                <c:pt idx="2279">
                  <c:v>412.53683137650796</c:v>
                </c:pt>
                <c:pt idx="2280">
                  <c:v>359.63459280277777</c:v>
                </c:pt>
                <c:pt idx="2281">
                  <c:v>324.26791440365082</c:v>
                </c:pt>
                <c:pt idx="2282">
                  <c:v>296.8486712229365</c:v>
                </c:pt>
                <c:pt idx="2283">
                  <c:v>301.50050360345239</c:v>
                </c:pt>
                <c:pt idx="2284">
                  <c:v>394.61667132773812</c:v>
                </c:pt>
                <c:pt idx="2285">
                  <c:v>651.69803272646834</c:v>
                </c:pt>
                <c:pt idx="2286">
                  <c:v>814.46150552182542</c:v>
                </c:pt>
                <c:pt idx="2287">
                  <c:v>653.58937931805553</c:v>
                </c:pt>
                <c:pt idx="2288">
                  <c:v>544.20062868579373</c:v>
                </c:pt>
                <c:pt idx="2289">
                  <c:v>431.60898628682537</c:v>
                </c:pt>
                <c:pt idx="2290">
                  <c:v>391.42074564206348</c:v>
                </c:pt>
                <c:pt idx="2291">
                  <c:v>395.86236875730162</c:v>
                </c:pt>
                <c:pt idx="2292">
                  <c:v>393.68301500678575</c:v>
                </c:pt>
                <c:pt idx="2293">
                  <c:v>399.89272586444451</c:v>
                </c:pt>
                <c:pt idx="2294">
                  <c:v>404.38109929285724</c:v>
                </c:pt>
                <c:pt idx="2295">
                  <c:v>398.45552567162702</c:v>
                </c:pt>
                <c:pt idx="2296">
                  <c:v>495.93099764599208</c:v>
                </c:pt>
                <c:pt idx="2297">
                  <c:v>703.72535125996023</c:v>
                </c:pt>
                <c:pt idx="2298">
                  <c:v>648.59698855714282</c:v>
                </c:pt>
                <c:pt idx="2299">
                  <c:v>700.17012834047625</c:v>
                </c:pt>
                <c:pt idx="2300">
                  <c:v>758.84611707924591</c:v>
                </c:pt>
                <c:pt idx="2301">
                  <c:v>602.95975260190471</c:v>
                </c:pt>
                <c:pt idx="2302">
                  <c:v>404.82567435563487</c:v>
                </c:pt>
                <c:pt idx="2303">
                  <c:v>298.98765646845237</c:v>
                </c:pt>
                <c:pt idx="2304">
                  <c:v>262.74791014301582</c:v>
                </c:pt>
                <c:pt idx="2305">
                  <c:v>246.36380681015874</c:v>
                </c:pt>
                <c:pt idx="2306">
                  <c:v>242.49380099257939</c:v>
                </c:pt>
                <c:pt idx="2307">
                  <c:v>268.40962372115087</c:v>
                </c:pt>
                <c:pt idx="2308">
                  <c:v>397.33566661376983</c:v>
                </c:pt>
                <c:pt idx="2309">
                  <c:v>664.68496087222229</c:v>
                </c:pt>
                <c:pt idx="2310">
                  <c:v>838.06055117896824</c:v>
                </c:pt>
                <c:pt idx="2311">
                  <c:v>651.29853939761915</c:v>
                </c:pt>
                <c:pt idx="2312">
                  <c:v>545.9570741978572</c:v>
                </c:pt>
                <c:pt idx="2313">
                  <c:v>454.61910130527781</c:v>
                </c:pt>
                <c:pt idx="2314">
                  <c:v>423.61155693928566</c:v>
                </c:pt>
                <c:pt idx="2315">
                  <c:v>425.9262334555159</c:v>
                </c:pt>
                <c:pt idx="2316">
                  <c:v>411.59921058246027</c:v>
                </c:pt>
                <c:pt idx="2317">
                  <c:v>417.69917150246027</c:v>
                </c:pt>
                <c:pt idx="2318">
                  <c:v>413.99372134559525</c:v>
                </c:pt>
                <c:pt idx="2319">
                  <c:v>407.84965479511902</c:v>
                </c:pt>
                <c:pt idx="2320">
                  <c:v>499.96740645539683</c:v>
                </c:pt>
                <c:pt idx="2321">
                  <c:v>700.91766365142848</c:v>
                </c:pt>
                <c:pt idx="2322">
                  <c:v>667.63250276000008</c:v>
                </c:pt>
                <c:pt idx="2323">
                  <c:v>706.43150425361114</c:v>
                </c:pt>
                <c:pt idx="2324">
                  <c:v>786.75441544126988</c:v>
                </c:pt>
                <c:pt idx="2325">
                  <c:v>616.94746437293657</c:v>
                </c:pt>
                <c:pt idx="2326">
                  <c:v>427.96855640924599</c:v>
                </c:pt>
                <c:pt idx="2327">
                  <c:v>331.2011002373016</c:v>
                </c:pt>
                <c:pt idx="2328">
                  <c:v>291.93370865900795</c:v>
                </c:pt>
                <c:pt idx="2329">
                  <c:v>269.72008089130952</c:v>
                </c:pt>
                <c:pt idx="2330">
                  <c:v>269.03829744527775</c:v>
                </c:pt>
                <c:pt idx="2331">
                  <c:v>295.89767541658733</c:v>
                </c:pt>
                <c:pt idx="2332">
                  <c:v>339.37309628785715</c:v>
                </c:pt>
                <c:pt idx="2333">
                  <c:v>493.42190090785715</c:v>
                </c:pt>
                <c:pt idx="2334">
                  <c:v>674.15079119507936</c:v>
                </c:pt>
                <c:pt idx="2335">
                  <c:v>854.69482188420648</c:v>
                </c:pt>
                <c:pt idx="2336">
                  <c:v>705.32361767583348</c:v>
                </c:pt>
                <c:pt idx="2337">
                  <c:v>573.24746100936511</c:v>
                </c:pt>
                <c:pt idx="2338">
                  <c:v>529.000224784127</c:v>
                </c:pt>
                <c:pt idx="2339">
                  <c:v>480.88075718710309</c:v>
                </c:pt>
                <c:pt idx="2340">
                  <c:v>480.60697186753958</c:v>
                </c:pt>
                <c:pt idx="2341">
                  <c:v>486.4272251509127</c:v>
                </c:pt>
                <c:pt idx="2342">
                  <c:v>489.53505064242063</c:v>
                </c:pt>
                <c:pt idx="2343">
                  <c:v>472.86012492666669</c:v>
                </c:pt>
                <c:pt idx="2344">
                  <c:v>542.41896262099215</c:v>
                </c:pt>
                <c:pt idx="2345">
                  <c:v>663.78685897861112</c:v>
                </c:pt>
                <c:pt idx="2346">
                  <c:v>721.09810401507934</c:v>
                </c:pt>
                <c:pt idx="2347">
                  <c:v>749.31861697499983</c:v>
                </c:pt>
                <c:pt idx="2348">
                  <c:v>721.61043643575397</c:v>
                </c:pt>
                <c:pt idx="2349">
                  <c:v>746.6976175554762</c:v>
                </c:pt>
                <c:pt idx="2350">
                  <c:v>512.22442290992069</c:v>
                </c:pt>
                <c:pt idx="2351">
                  <c:v>347.39781141940477</c:v>
                </c:pt>
                <c:pt idx="2352">
                  <c:v>330.19571689932536</c:v>
                </c:pt>
                <c:pt idx="2353">
                  <c:v>298.09073835702384</c:v>
                </c:pt>
                <c:pt idx="2354">
                  <c:v>295.34908602238096</c:v>
                </c:pt>
                <c:pt idx="2355">
                  <c:v>318.39618259952385</c:v>
                </c:pt>
                <c:pt idx="2356">
                  <c:v>357.71418593190481</c:v>
                </c:pt>
                <c:pt idx="2357">
                  <c:v>505.50001844194446</c:v>
                </c:pt>
                <c:pt idx="2358">
                  <c:v>686.94838957599211</c:v>
                </c:pt>
                <c:pt idx="2359">
                  <c:v>864.46040771976186</c:v>
                </c:pt>
                <c:pt idx="2360">
                  <c:v>709.7575871314682</c:v>
                </c:pt>
                <c:pt idx="2361">
                  <c:v>587.93518342619052</c:v>
                </c:pt>
                <c:pt idx="2362">
                  <c:v>566.86353796150797</c:v>
                </c:pt>
                <c:pt idx="2363">
                  <c:v>527.9817296045635</c:v>
                </c:pt>
                <c:pt idx="2364">
                  <c:v>514.29401356015876</c:v>
                </c:pt>
                <c:pt idx="2365">
                  <c:v>502.80160527111104</c:v>
                </c:pt>
                <c:pt idx="2366">
                  <c:v>516.99540651960308</c:v>
                </c:pt>
                <c:pt idx="2367">
                  <c:v>499.14902212801587</c:v>
                </c:pt>
                <c:pt idx="2368">
                  <c:v>561.88143989714297</c:v>
                </c:pt>
                <c:pt idx="2369">
                  <c:v>667.05098974269845</c:v>
                </c:pt>
                <c:pt idx="2370">
                  <c:v>728.39331060833331</c:v>
                </c:pt>
                <c:pt idx="2371">
                  <c:v>746.00307973412703</c:v>
                </c:pt>
                <c:pt idx="2372">
                  <c:v>678.61583967615093</c:v>
                </c:pt>
                <c:pt idx="2373">
                  <c:v>696.71101464226194</c:v>
                </c:pt>
                <c:pt idx="2374">
                  <c:v>474.55193621111107</c:v>
                </c:pt>
                <c:pt idx="2375">
                  <c:v>324.11228756353171</c:v>
                </c:pt>
                <c:pt idx="2376">
                  <c:v>270.48087276138892</c:v>
                </c:pt>
                <c:pt idx="2377">
                  <c:v>257.64963370119051</c:v>
                </c:pt>
                <c:pt idx="2378">
                  <c:v>289.81721136817458</c:v>
                </c:pt>
                <c:pt idx="2379">
                  <c:v>359.80037717595241</c:v>
                </c:pt>
                <c:pt idx="2380">
                  <c:v>508.54344746829361</c:v>
                </c:pt>
                <c:pt idx="2381">
                  <c:v>761.84708226694454</c:v>
                </c:pt>
                <c:pt idx="2382">
                  <c:v>895.37981669980149</c:v>
                </c:pt>
                <c:pt idx="2383">
                  <c:v>658.24365416428577</c:v>
                </c:pt>
                <c:pt idx="2384">
                  <c:v>549.10763710003971</c:v>
                </c:pt>
                <c:pt idx="2385">
                  <c:v>465.48397284253974</c:v>
                </c:pt>
                <c:pt idx="2386">
                  <c:v>460.88029295952384</c:v>
                </c:pt>
                <c:pt idx="2387">
                  <c:v>478.40347581821436</c:v>
                </c:pt>
                <c:pt idx="2388">
                  <c:v>470.08710153623008</c:v>
                </c:pt>
                <c:pt idx="2389">
                  <c:v>473.80783132702385</c:v>
                </c:pt>
                <c:pt idx="2390">
                  <c:v>473.03441423095239</c:v>
                </c:pt>
                <c:pt idx="2391">
                  <c:v>439.6987172876984</c:v>
                </c:pt>
                <c:pt idx="2392">
                  <c:v>528.31500006428575</c:v>
                </c:pt>
                <c:pt idx="2393">
                  <c:v>725.44766784615081</c:v>
                </c:pt>
                <c:pt idx="2394">
                  <c:v>695.86488409682534</c:v>
                </c:pt>
                <c:pt idx="2395">
                  <c:v>732.07137993214292</c:v>
                </c:pt>
                <c:pt idx="2396">
                  <c:v>802.6001498030555</c:v>
                </c:pt>
                <c:pt idx="2397">
                  <c:v>637.92895195992071</c:v>
                </c:pt>
                <c:pt idx="2398">
                  <c:v>437.44188594166667</c:v>
                </c:pt>
                <c:pt idx="2399">
                  <c:v>350.17478675023813</c:v>
                </c:pt>
                <c:pt idx="2400">
                  <c:v>294.78115028281746</c:v>
                </c:pt>
                <c:pt idx="2401">
                  <c:v>290.5872512663492</c:v>
                </c:pt>
                <c:pt idx="2402">
                  <c:v>295.93764362210322</c:v>
                </c:pt>
                <c:pt idx="2403">
                  <c:v>323.83625089880951</c:v>
                </c:pt>
                <c:pt idx="2404">
                  <c:v>440.43233646309523</c:v>
                </c:pt>
                <c:pt idx="2405">
                  <c:v>682.49381851071428</c:v>
                </c:pt>
                <c:pt idx="2406">
                  <c:v>843.43236124007944</c:v>
                </c:pt>
                <c:pt idx="2407">
                  <c:v>715.76920560079361</c:v>
                </c:pt>
                <c:pt idx="2408">
                  <c:v>629.66997009484135</c:v>
                </c:pt>
                <c:pt idx="2409">
                  <c:v>520.07340586373016</c:v>
                </c:pt>
                <c:pt idx="2410">
                  <c:v>484.0202847626984</c:v>
                </c:pt>
                <c:pt idx="2411">
                  <c:v>487.94378485936511</c:v>
                </c:pt>
                <c:pt idx="2412">
                  <c:v>475.2917579775397</c:v>
                </c:pt>
                <c:pt idx="2413">
                  <c:v>487.64646045801589</c:v>
                </c:pt>
                <c:pt idx="2414">
                  <c:v>478.08619664964283</c:v>
                </c:pt>
                <c:pt idx="2415">
                  <c:v>474.10311942376984</c:v>
                </c:pt>
                <c:pt idx="2416">
                  <c:v>554.79447733880954</c:v>
                </c:pt>
                <c:pt idx="2417">
                  <c:v>780.17814472972225</c:v>
                </c:pt>
                <c:pt idx="2418">
                  <c:v>735.0150383453572</c:v>
                </c:pt>
                <c:pt idx="2419">
                  <c:v>780.78905626674623</c:v>
                </c:pt>
                <c:pt idx="2420">
                  <c:v>849.57572676103177</c:v>
                </c:pt>
                <c:pt idx="2421">
                  <c:v>694.29370156015875</c:v>
                </c:pt>
                <c:pt idx="2422">
                  <c:v>488.03576787896833</c:v>
                </c:pt>
                <c:pt idx="2423">
                  <c:v>401.62974247460312</c:v>
                </c:pt>
                <c:pt idx="2424">
                  <c:v>361.48575534988095</c:v>
                </c:pt>
                <c:pt idx="2425">
                  <c:v>346.51236613702383</c:v>
                </c:pt>
                <c:pt idx="2426">
                  <c:v>343.54277383575402</c:v>
                </c:pt>
                <c:pt idx="2427">
                  <c:v>369.31462676678575</c:v>
                </c:pt>
                <c:pt idx="2428">
                  <c:v>486.90387990456355</c:v>
                </c:pt>
                <c:pt idx="2429">
                  <c:v>722.7707912392857</c:v>
                </c:pt>
                <c:pt idx="2430">
                  <c:v>885.47620247837312</c:v>
                </c:pt>
                <c:pt idx="2431">
                  <c:v>742.48332595003967</c:v>
                </c:pt>
                <c:pt idx="2432">
                  <c:v>639.02875554190473</c:v>
                </c:pt>
                <c:pt idx="2433">
                  <c:v>551.10521351472221</c:v>
                </c:pt>
                <c:pt idx="2434">
                  <c:v>500.27672992460316</c:v>
                </c:pt>
                <c:pt idx="2435">
                  <c:v>509.31328440051584</c:v>
                </c:pt>
                <c:pt idx="2436">
                  <c:v>511.1913626034127</c:v>
                </c:pt>
                <c:pt idx="2437">
                  <c:v>508.29120434031745</c:v>
                </c:pt>
                <c:pt idx="2438">
                  <c:v>525.00582178833338</c:v>
                </c:pt>
                <c:pt idx="2439">
                  <c:v>508.65868030424605</c:v>
                </c:pt>
                <c:pt idx="2440">
                  <c:v>598.52903228448406</c:v>
                </c:pt>
                <c:pt idx="2441">
                  <c:v>796.85531560408731</c:v>
                </c:pt>
                <c:pt idx="2442">
                  <c:v>756.12058924444432</c:v>
                </c:pt>
                <c:pt idx="2443">
                  <c:v>814.44346899642869</c:v>
                </c:pt>
                <c:pt idx="2444">
                  <c:v>877.69074733218258</c:v>
                </c:pt>
                <c:pt idx="2445">
                  <c:v>714.41000236722232</c:v>
                </c:pt>
                <c:pt idx="2446">
                  <c:v>518.70028883849216</c:v>
                </c:pt>
                <c:pt idx="2447">
                  <c:v>425.43105321428567</c:v>
                </c:pt>
                <c:pt idx="2448">
                  <c:v>385.90230249321428</c:v>
                </c:pt>
                <c:pt idx="2449">
                  <c:v>360.49129230293653</c:v>
                </c:pt>
                <c:pt idx="2450">
                  <c:v>368.2746303274206</c:v>
                </c:pt>
                <c:pt idx="2451">
                  <c:v>392.13720046226189</c:v>
                </c:pt>
                <c:pt idx="2452">
                  <c:v>500.68491656325403</c:v>
                </c:pt>
                <c:pt idx="2453">
                  <c:v>747.12828912706345</c:v>
                </c:pt>
                <c:pt idx="2454">
                  <c:v>914.94017763194449</c:v>
                </c:pt>
                <c:pt idx="2455">
                  <c:v>767.70580912170635</c:v>
                </c:pt>
                <c:pt idx="2456">
                  <c:v>672.35342524115083</c:v>
                </c:pt>
                <c:pt idx="2457">
                  <c:v>573.24329290099206</c:v>
                </c:pt>
                <c:pt idx="2458">
                  <c:v>536.59692191496038</c:v>
                </c:pt>
                <c:pt idx="2459">
                  <c:v>540.15905518928571</c:v>
                </c:pt>
                <c:pt idx="2460">
                  <c:v>526.09082658829368</c:v>
                </c:pt>
                <c:pt idx="2461">
                  <c:v>537.37189727920634</c:v>
                </c:pt>
                <c:pt idx="2462">
                  <c:v>526.82479716365083</c:v>
                </c:pt>
                <c:pt idx="2463">
                  <c:v>524.93604365071428</c:v>
                </c:pt>
                <c:pt idx="2464">
                  <c:v>596.67468987769848</c:v>
                </c:pt>
                <c:pt idx="2465">
                  <c:v>804.76381799690466</c:v>
                </c:pt>
                <c:pt idx="2466">
                  <c:v>771.89056545476194</c:v>
                </c:pt>
                <c:pt idx="2467">
                  <c:v>803.58325597182557</c:v>
                </c:pt>
                <c:pt idx="2468">
                  <c:v>872.7966511629761</c:v>
                </c:pt>
                <c:pt idx="2469">
                  <c:v>711.43527317583346</c:v>
                </c:pt>
                <c:pt idx="2470">
                  <c:v>511.8836650468254</c:v>
                </c:pt>
                <c:pt idx="2471">
                  <c:v>416.12345751226189</c:v>
                </c:pt>
                <c:pt idx="2472">
                  <c:v>377.1629265283334</c:v>
                </c:pt>
                <c:pt idx="2473">
                  <c:v>377.34715329936512</c:v>
                </c:pt>
                <c:pt idx="2474">
                  <c:v>373.37793552015876</c:v>
                </c:pt>
                <c:pt idx="2475">
                  <c:v>397.41797339920635</c:v>
                </c:pt>
                <c:pt idx="2476">
                  <c:v>505.2616056626984</c:v>
                </c:pt>
                <c:pt idx="2477">
                  <c:v>756.90020367857153</c:v>
                </c:pt>
                <c:pt idx="2478">
                  <c:v>913.59552674484144</c:v>
                </c:pt>
                <c:pt idx="2479">
                  <c:v>775.21339367261908</c:v>
                </c:pt>
                <c:pt idx="2480">
                  <c:v>687.2191670775793</c:v>
                </c:pt>
                <c:pt idx="2481">
                  <c:v>575.27463758392855</c:v>
                </c:pt>
                <c:pt idx="2482">
                  <c:v>526.34376515674603</c:v>
                </c:pt>
                <c:pt idx="2483">
                  <c:v>539.06912433238097</c:v>
                </c:pt>
                <c:pt idx="2484">
                  <c:v>532.43105354928571</c:v>
                </c:pt>
                <c:pt idx="2485">
                  <c:v>525.32435938968251</c:v>
                </c:pt>
                <c:pt idx="2486">
                  <c:v>527.48367121678564</c:v>
                </c:pt>
                <c:pt idx="2487">
                  <c:v>526.07799134599202</c:v>
                </c:pt>
                <c:pt idx="2488">
                  <c:v>598.29729459126975</c:v>
                </c:pt>
                <c:pt idx="2489">
                  <c:v>806.91801039400798</c:v>
                </c:pt>
                <c:pt idx="2490">
                  <c:v>773.16566090845231</c:v>
                </c:pt>
                <c:pt idx="2491">
                  <c:v>804.5817113933731</c:v>
                </c:pt>
                <c:pt idx="2492">
                  <c:v>873.22674619603174</c:v>
                </c:pt>
                <c:pt idx="2493">
                  <c:v>711.3912017560715</c:v>
                </c:pt>
                <c:pt idx="2494">
                  <c:v>503.67683269007944</c:v>
                </c:pt>
                <c:pt idx="2495">
                  <c:v>427.81734291555563</c:v>
                </c:pt>
                <c:pt idx="2496">
                  <c:v>391.75123566952385</c:v>
                </c:pt>
                <c:pt idx="2497">
                  <c:v>372.88277624642859</c:v>
                </c:pt>
                <c:pt idx="2498">
                  <c:v>357.74117640154765</c:v>
                </c:pt>
                <c:pt idx="2499">
                  <c:v>395.26564138575395</c:v>
                </c:pt>
                <c:pt idx="2500">
                  <c:v>418.25120040067463</c:v>
                </c:pt>
                <c:pt idx="2501">
                  <c:v>578.09096757571433</c:v>
                </c:pt>
                <c:pt idx="2502">
                  <c:v>737.42856910837304</c:v>
                </c:pt>
                <c:pt idx="2503">
                  <c:v>920.22101572535712</c:v>
                </c:pt>
                <c:pt idx="2504">
                  <c:v>775.0923229159921</c:v>
                </c:pt>
                <c:pt idx="2505">
                  <c:v>638.77307931269843</c:v>
                </c:pt>
                <c:pt idx="2506">
                  <c:v>580.66885506388883</c:v>
                </c:pt>
                <c:pt idx="2507">
                  <c:v>543.21515370813484</c:v>
                </c:pt>
                <c:pt idx="2508">
                  <c:v>542.90181106341265</c:v>
                </c:pt>
                <c:pt idx="2509">
                  <c:v>551.9393232192856</c:v>
                </c:pt>
                <c:pt idx="2510">
                  <c:v>557.55573790876986</c:v>
                </c:pt>
                <c:pt idx="2511">
                  <c:v>549.5995128872222</c:v>
                </c:pt>
                <c:pt idx="2512">
                  <c:v>594.39261911142864</c:v>
                </c:pt>
                <c:pt idx="2513">
                  <c:v>711.23788438404767</c:v>
                </c:pt>
                <c:pt idx="2514">
                  <c:v>775.30891650555554</c:v>
                </c:pt>
                <c:pt idx="2515">
                  <c:v>792.5781473837302</c:v>
                </c:pt>
                <c:pt idx="2516">
                  <c:v>781.0191546335318</c:v>
                </c:pt>
                <c:pt idx="2517">
                  <c:v>799.89020951702378</c:v>
                </c:pt>
                <c:pt idx="2518">
                  <c:v>577.00235114523821</c:v>
                </c:pt>
                <c:pt idx="2519">
                  <c:v>425.50969806829369</c:v>
                </c:pt>
                <c:pt idx="2520">
                  <c:v>411.23401145392859</c:v>
                </c:pt>
                <c:pt idx="2521">
                  <c:v>365.03732435567463</c:v>
                </c:pt>
                <c:pt idx="2522">
                  <c:v>367.17832516476187</c:v>
                </c:pt>
                <c:pt idx="2523">
                  <c:v>392.33964421178575</c:v>
                </c:pt>
                <c:pt idx="2524">
                  <c:v>430.86836260111119</c:v>
                </c:pt>
                <c:pt idx="2525">
                  <c:v>568.29772864103177</c:v>
                </c:pt>
                <c:pt idx="2526">
                  <c:v>741.80314542484132</c:v>
                </c:pt>
                <c:pt idx="2527">
                  <c:v>927.61895116492065</c:v>
                </c:pt>
                <c:pt idx="2528">
                  <c:v>763.82738849210318</c:v>
                </c:pt>
                <c:pt idx="2529">
                  <c:v>661.52625301321427</c:v>
                </c:pt>
                <c:pt idx="2530">
                  <c:v>600.2684581194444</c:v>
                </c:pt>
                <c:pt idx="2531">
                  <c:v>567.5670007549603</c:v>
                </c:pt>
                <c:pt idx="2532">
                  <c:v>511.95346552694446</c:v>
                </c:pt>
                <c:pt idx="2533">
                  <c:v>487.67972349781741</c:v>
                </c:pt>
                <c:pt idx="2534">
                  <c:v>496.18896832178967</c:v>
                </c:pt>
                <c:pt idx="2535">
                  <c:v>498.77377115523808</c:v>
                </c:pt>
                <c:pt idx="2536">
                  <c:v>553.90830461392864</c:v>
                </c:pt>
                <c:pt idx="2537">
                  <c:v>662.24328442067463</c:v>
                </c:pt>
                <c:pt idx="2538">
                  <c:v>738.99555509047627</c:v>
                </c:pt>
                <c:pt idx="2539">
                  <c:v>788.87874900595239</c:v>
                </c:pt>
                <c:pt idx="2540">
                  <c:v>759.94899097123016</c:v>
                </c:pt>
                <c:pt idx="2541">
                  <c:v>784.41544588976194</c:v>
                </c:pt>
                <c:pt idx="2542">
                  <c:v>563.5107411293651</c:v>
                </c:pt>
                <c:pt idx="2543">
                  <c:v>438.29362416861113</c:v>
                </c:pt>
                <c:pt idx="2544">
                  <c:v>358.53530561873015</c:v>
                </c:pt>
                <c:pt idx="2545">
                  <c:v>346.19934934484127</c:v>
                </c:pt>
                <c:pt idx="2546">
                  <c:v>330.93681797880959</c:v>
                </c:pt>
                <c:pt idx="2547">
                  <c:v>356.05170536166668</c:v>
                </c:pt>
                <c:pt idx="2548">
                  <c:v>462.2905689443254</c:v>
                </c:pt>
                <c:pt idx="2549">
                  <c:v>701.5672734749603</c:v>
                </c:pt>
                <c:pt idx="2550">
                  <c:v>863.37231208805565</c:v>
                </c:pt>
                <c:pt idx="2551">
                  <c:v>721.67071146821422</c:v>
                </c:pt>
                <c:pt idx="2552">
                  <c:v>626.20782414388884</c:v>
                </c:pt>
                <c:pt idx="2553">
                  <c:v>545.42417421408732</c:v>
                </c:pt>
                <c:pt idx="2554">
                  <c:v>518.26642941746036</c:v>
                </c:pt>
                <c:pt idx="2555">
                  <c:v>509.22582352293648</c:v>
                </c:pt>
                <c:pt idx="2556">
                  <c:v>536.7346300594445</c:v>
                </c:pt>
                <c:pt idx="2557">
                  <c:v>543.46884546746026</c:v>
                </c:pt>
                <c:pt idx="2558">
                  <c:v>501.57788425539678</c:v>
                </c:pt>
                <c:pt idx="2559">
                  <c:v>473.33759399007937</c:v>
                </c:pt>
                <c:pt idx="2560">
                  <c:v>546.9746910588492</c:v>
                </c:pt>
                <c:pt idx="2561">
                  <c:v>749.86825087257932</c:v>
                </c:pt>
                <c:pt idx="2562">
                  <c:v>713.48672171388887</c:v>
                </c:pt>
                <c:pt idx="2563">
                  <c:v>770.88907377539681</c:v>
                </c:pt>
                <c:pt idx="2564">
                  <c:v>836.0510989838491</c:v>
                </c:pt>
                <c:pt idx="2565">
                  <c:v>677.06702867630952</c:v>
                </c:pt>
                <c:pt idx="2566">
                  <c:v>489.48548518849202</c:v>
                </c:pt>
                <c:pt idx="2567">
                  <c:v>390.36240871734128</c:v>
                </c:pt>
                <c:pt idx="2568">
                  <c:v>353.75907416718246</c:v>
                </c:pt>
                <c:pt idx="2569">
                  <c:v>326.00814253257937</c:v>
                </c:pt>
                <c:pt idx="2570">
                  <c:v>323.95014877424609</c:v>
                </c:pt>
                <c:pt idx="2571">
                  <c:v>341.54966028412696</c:v>
                </c:pt>
                <c:pt idx="2572">
                  <c:v>436.05259369246033</c:v>
                </c:pt>
                <c:pt idx="2573">
                  <c:v>673.96361945634931</c:v>
                </c:pt>
                <c:pt idx="2574">
                  <c:v>840.49770813293651</c:v>
                </c:pt>
                <c:pt idx="2575">
                  <c:v>691.06287483730171</c:v>
                </c:pt>
                <c:pt idx="2576">
                  <c:v>590.27484133267455</c:v>
                </c:pt>
                <c:pt idx="2577">
                  <c:v>502.64391946357142</c:v>
                </c:pt>
                <c:pt idx="2578">
                  <c:v>477.33446676547612</c:v>
                </c:pt>
                <c:pt idx="2579">
                  <c:v>471.10453513757932</c:v>
                </c:pt>
                <c:pt idx="2580">
                  <c:v>472.40019074134909</c:v>
                </c:pt>
                <c:pt idx="2581">
                  <c:v>466.42109319531744</c:v>
                </c:pt>
                <c:pt idx="2582">
                  <c:v>465.61801183039682</c:v>
                </c:pt>
                <c:pt idx="2583">
                  <c:v>459.15491345273801</c:v>
                </c:pt>
                <c:pt idx="2584">
                  <c:v>538.19225427075401</c:v>
                </c:pt>
                <c:pt idx="2585">
                  <c:v>744.04288882837295</c:v>
                </c:pt>
                <c:pt idx="2586">
                  <c:v>692.30852046456346</c:v>
                </c:pt>
                <c:pt idx="2587">
                  <c:v>738.99906369301573</c:v>
                </c:pt>
                <c:pt idx="2588">
                  <c:v>800.57595370186516</c:v>
                </c:pt>
                <c:pt idx="2589">
                  <c:v>649.60306205186521</c:v>
                </c:pt>
                <c:pt idx="2590">
                  <c:v>450.72458413373016</c:v>
                </c:pt>
                <c:pt idx="2591">
                  <c:v>354.48471472301588</c:v>
                </c:pt>
                <c:pt idx="2592">
                  <c:v>309.73197324765874</c:v>
                </c:pt>
                <c:pt idx="2593">
                  <c:v>305.37073320900799</c:v>
                </c:pt>
                <c:pt idx="2594">
                  <c:v>297.53074735119048</c:v>
                </c:pt>
                <c:pt idx="2595">
                  <c:v>332.04897949174602</c:v>
                </c:pt>
                <c:pt idx="2596">
                  <c:v>440.33996195095244</c:v>
                </c:pt>
                <c:pt idx="2597">
                  <c:v>687.86317273591271</c:v>
                </c:pt>
                <c:pt idx="2598">
                  <c:v>847.91469513984134</c:v>
                </c:pt>
                <c:pt idx="2599">
                  <c:v>690.34756067059527</c:v>
                </c:pt>
                <c:pt idx="2600">
                  <c:v>597.04236155182548</c:v>
                </c:pt>
                <c:pt idx="2601">
                  <c:v>488.46821741424606</c:v>
                </c:pt>
                <c:pt idx="2602">
                  <c:v>453.71353800158727</c:v>
                </c:pt>
                <c:pt idx="2603">
                  <c:v>448.40981679698416</c:v>
                </c:pt>
                <c:pt idx="2604">
                  <c:v>446.9351301309523</c:v>
                </c:pt>
                <c:pt idx="2605">
                  <c:v>439.12108723726192</c:v>
                </c:pt>
                <c:pt idx="2606">
                  <c:v>441.75129507964289</c:v>
                </c:pt>
                <c:pt idx="2607">
                  <c:v>428.5810154060913</c:v>
                </c:pt>
                <c:pt idx="2608">
                  <c:v>521.16118299138884</c:v>
                </c:pt>
                <c:pt idx="2609">
                  <c:v>717.65936511773816</c:v>
                </c:pt>
                <c:pt idx="2610">
                  <c:v>677.40879965436511</c:v>
                </c:pt>
                <c:pt idx="2611">
                  <c:v>721.40536927341282</c:v>
                </c:pt>
                <c:pt idx="2612">
                  <c:v>793.46808778154764</c:v>
                </c:pt>
                <c:pt idx="2613">
                  <c:v>632.02764291365088</c:v>
                </c:pt>
                <c:pt idx="2614">
                  <c:v>430.17305758928575</c:v>
                </c:pt>
                <c:pt idx="2615">
                  <c:v>343.792714011508</c:v>
                </c:pt>
                <c:pt idx="2616">
                  <c:v>306.37628216841273</c:v>
                </c:pt>
                <c:pt idx="2617">
                  <c:v>273.38341361373023</c:v>
                </c:pt>
                <c:pt idx="2618">
                  <c:v>283.14924316345241</c:v>
                </c:pt>
                <c:pt idx="2619">
                  <c:v>310.68080428833332</c:v>
                </c:pt>
                <c:pt idx="2620">
                  <c:v>412.98831337507943</c:v>
                </c:pt>
                <c:pt idx="2621">
                  <c:v>647.35801047035716</c:v>
                </c:pt>
                <c:pt idx="2622">
                  <c:v>834.58034845746033</c:v>
                </c:pt>
                <c:pt idx="2623">
                  <c:v>691.88287300599211</c:v>
                </c:pt>
                <c:pt idx="2624">
                  <c:v>595.50767436162698</c:v>
                </c:pt>
                <c:pt idx="2625">
                  <c:v>506.75348348765868</c:v>
                </c:pt>
                <c:pt idx="2626">
                  <c:v>483.68659124527784</c:v>
                </c:pt>
                <c:pt idx="2627">
                  <c:v>476.8119513174604</c:v>
                </c:pt>
                <c:pt idx="2628">
                  <c:v>474.45389489654758</c:v>
                </c:pt>
                <c:pt idx="2629">
                  <c:v>461.0477817559921</c:v>
                </c:pt>
                <c:pt idx="2630">
                  <c:v>456.57915558738097</c:v>
                </c:pt>
                <c:pt idx="2631">
                  <c:v>442.06782501718254</c:v>
                </c:pt>
                <c:pt idx="2632">
                  <c:v>533.05960185349215</c:v>
                </c:pt>
                <c:pt idx="2633">
                  <c:v>741.99529000813504</c:v>
                </c:pt>
                <c:pt idx="2634">
                  <c:v>695.41996319444445</c:v>
                </c:pt>
                <c:pt idx="2635">
                  <c:v>739.8591957900793</c:v>
                </c:pt>
                <c:pt idx="2636">
                  <c:v>795.51705234599217</c:v>
                </c:pt>
                <c:pt idx="2637">
                  <c:v>650.86282816178573</c:v>
                </c:pt>
                <c:pt idx="2638">
                  <c:v>463.07820398134919</c:v>
                </c:pt>
                <c:pt idx="2639">
                  <c:v>369.80651742726189</c:v>
                </c:pt>
                <c:pt idx="2640">
                  <c:v>328.26219209936511</c:v>
                </c:pt>
                <c:pt idx="2641">
                  <c:v>310.68061275579367</c:v>
                </c:pt>
                <c:pt idx="2642">
                  <c:v>317.09892139789679</c:v>
                </c:pt>
                <c:pt idx="2643">
                  <c:v>347.34739563293653</c:v>
                </c:pt>
                <c:pt idx="2644">
                  <c:v>453.99442026547621</c:v>
                </c:pt>
                <c:pt idx="2645">
                  <c:v>687.02300332341269</c:v>
                </c:pt>
                <c:pt idx="2646">
                  <c:v>861.80894403928573</c:v>
                </c:pt>
                <c:pt idx="2647">
                  <c:v>708.22917627619063</c:v>
                </c:pt>
                <c:pt idx="2648">
                  <c:v>601.87470267281742</c:v>
                </c:pt>
                <c:pt idx="2649">
                  <c:v>505.28970170194447</c:v>
                </c:pt>
                <c:pt idx="2650">
                  <c:v>470.84605143325393</c:v>
                </c:pt>
                <c:pt idx="2651">
                  <c:v>471.07559560575396</c:v>
                </c:pt>
                <c:pt idx="2652">
                  <c:v>460.60737220365081</c:v>
                </c:pt>
                <c:pt idx="2653">
                  <c:v>471.73313507424598</c:v>
                </c:pt>
                <c:pt idx="2654">
                  <c:v>470.39364701499994</c:v>
                </c:pt>
                <c:pt idx="2655">
                  <c:v>446.33229569468256</c:v>
                </c:pt>
                <c:pt idx="2656">
                  <c:v>527.95995580480155</c:v>
                </c:pt>
                <c:pt idx="2657">
                  <c:v>740.03207260853173</c:v>
                </c:pt>
                <c:pt idx="2658">
                  <c:v>697.26195740876983</c:v>
                </c:pt>
                <c:pt idx="2659">
                  <c:v>744.24152374583332</c:v>
                </c:pt>
                <c:pt idx="2660">
                  <c:v>825.7001146945239</c:v>
                </c:pt>
                <c:pt idx="2661">
                  <c:v>654.36640155091277</c:v>
                </c:pt>
                <c:pt idx="2662">
                  <c:v>465.18053619246029</c:v>
                </c:pt>
                <c:pt idx="2663">
                  <c:v>361.12470646412692</c:v>
                </c:pt>
                <c:pt idx="2664">
                  <c:v>322.64221989119051</c:v>
                </c:pt>
                <c:pt idx="2665">
                  <c:v>299.50122843638889</c:v>
                </c:pt>
                <c:pt idx="2666">
                  <c:v>294.11221423912696</c:v>
                </c:pt>
                <c:pt idx="2667">
                  <c:v>334.3669475575</c:v>
                </c:pt>
                <c:pt idx="2668">
                  <c:v>366.36885810833337</c:v>
                </c:pt>
                <c:pt idx="2669">
                  <c:v>526.29893782690476</c:v>
                </c:pt>
                <c:pt idx="2670">
                  <c:v>700.03409999444443</c:v>
                </c:pt>
                <c:pt idx="2671">
                  <c:v>886.91688747027786</c:v>
                </c:pt>
                <c:pt idx="2672">
                  <c:v>722.61795117206361</c:v>
                </c:pt>
                <c:pt idx="2673">
                  <c:v>599.5564704076985</c:v>
                </c:pt>
                <c:pt idx="2674">
                  <c:v>550.76116041031753</c:v>
                </c:pt>
                <c:pt idx="2675">
                  <c:v>506.3841629150794</c:v>
                </c:pt>
                <c:pt idx="2676">
                  <c:v>511.74677742238083</c:v>
                </c:pt>
                <c:pt idx="2677">
                  <c:v>506.80882199126984</c:v>
                </c:pt>
                <c:pt idx="2678">
                  <c:v>518.37752075968251</c:v>
                </c:pt>
                <c:pt idx="2679">
                  <c:v>500.32656664142854</c:v>
                </c:pt>
                <c:pt idx="2680">
                  <c:v>558.43934365507937</c:v>
                </c:pt>
                <c:pt idx="2681">
                  <c:v>680.82584722765887</c:v>
                </c:pt>
                <c:pt idx="2682">
                  <c:v>748.22179111388891</c:v>
                </c:pt>
                <c:pt idx="2683">
                  <c:v>778.46387405436508</c:v>
                </c:pt>
                <c:pt idx="2684">
                  <c:v>761.14118771972221</c:v>
                </c:pt>
                <c:pt idx="2685">
                  <c:v>791.57350132480155</c:v>
                </c:pt>
                <c:pt idx="2686">
                  <c:v>568.0401305448413</c:v>
                </c:pt>
                <c:pt idx="2687">
                  <c:v>420.03038841039677</c:v>
                </c:pt>
                <c:pt idx="2688">
                  <c:v>414.72591517670634</c:v>
                </c:pt>
                <c:pt idx="2689">
                  <c:v>377.85894185198407</c:v>
                </c:pt>
                <c:pt idx="2690">
                  <c:v>382.29020008115083</c:v>
                </c:pt>
                <c:pt idx="2691">
                  <c:v>405.84208392992065</c:v>
                </c:pt>
                <c:pt idx="2692">
                  <c:v>432.61222124047617</c:v>
                </c:pt>
                <c:pt idx="2693">
                  <c:v>576.69828230996029</c:v>
                </c:pt>
                <c:pt idx="2694">
                  <c:v>754.01656775182551</c:v>
                </c:pt>
                <c:pt idx="2695">
                  <c:v>929.97509189626999</c:v>
                </c:pt>
                <c:pt idx="2696">
                  <c:v>753.9388678501191</c:v>
                </c:pt>
                <c:pt idx="2697">
                  <c:v>643.08308350730147</c:v>
                </c:pt>
                <c:pt idx="2698">
                  <c:v>593.72079491199997</c:v>
                </c:pt>
                <c:pt idx="2699">
                  <c:v>545.82901598698402</c:v>
                </c:pt>
                <c:pt idx="2700">
                  <c:v>542.50161476198411</c:v>
                </c:pt>
                <c:pt idx="2701">
                  <c:v>535.05351474432541</c:v>
                </c:pt>
                <c:pt idx="2702">
                  <c:v>532.65870207555565</c:v>
                </c:pt>
                <c:pt idx="2703">
                  <c:v>512.64574559257926</c:v>
                </c:pt>
                <c:pt idx="2704">
                  <c:v>564.74016681313492</c:v>
                </c:pt>
                <c:pt idx="2705">
                  <c:v>668.70205481853191</c:v>
                </c:pt>
                <c:pt idx="2706">
                  <c:v>729.07541101944435</c:v>
                </c:pt>
                <c:pt idx="2707">
                  <c:v>768.89222182738104</c:v>
                </c:pt>
                <c:pt idx="2708">
                  <c:v>738.42269052650795</c:v>
                </c:pt>
                <c:pt idx="2709">
                  <c:v>771.62788325257941</c:v>
                </c:pt>
                <c:pt idx="2710">
                  <c:v>552.75154519206353</c:v>
                </c:pt>
                <c:pt idx="2711">
                  <c:v>429.75392829571427</c:v>
                </c:pt>
                <c:pt idx="2712">
                  <c:v>382.57899890793647</c:v>
                </c:pt>
                <c:pt idx="2713">
                  <c:v>356.35065535373013</c:v>
                </c:pt>
                <c:pt idx="2714">
                  <c:v>349.70115246484124</c:v>
                </c:pt>
                <c:pt idx="2715">
                  <c:v>382.26712102452382</c:v>
                </c:pt>
                <c:pt idx="2716">
                  <c:v>486.73666366357145</c:v>
                </c:pt>
                <c:pt idx="2717">
                  <c:v>717.39369902555563</c:v>
                </c:pt>
                <c:pt idx="2718">
                  <c:v>893.36726088876981</c:v>
                </c:pt>
                <c:pt idx="2719">
                  <c:v>740.74736592242061</c:v>
                </c:pt>
                <c:pt idx="2720">
                  <c:v>653.74918641269846</c:v>
                </c:pt>
                <c:pt idx="2721">
                  <c:v>556.26015626793651</c:v>
                </c:pt>
                <c:pt idx="2722">
                  <c:v>507.15054441031748</c:v>
                </c:pt>
                <c:pt idx="2723">
                  <c:v>511.12431104345239</c:v>
                </c:pt>
                <c:pt idx="2724">
                  <c:v>515.70662561373024</c:v>
                </c:pt>
                <c:pt idx="2725">
                  <c:v>522.96036568841282</c:v>
                </c:pt>
                <c:pt idx="2726">
                  <c:v>525.3629574465873</c:v>
                </c:pt>
                <c:pt idx="2727">
                  <c:v>526.4857309725794</c:v>
                </c:pt>
                <c:pt idx="2728">
                  <c:v>597.90184811305562</c:v>
                </c:pt>
                <c:pt idx="2729">
                  <c:v>786.5281308068254</c:v>
                </c:pt>
                <c:pt idx="2730">
                  <c:v>749.13949234444431</c:v>
                </c:pt>
                <c:pt idx="2731">
                  <c:v>795.01662254841256</c:v>
                </c:pt>
                <c:pt idx="2732">
                  <c:v>860.57775866492079</c:v>
                </c:pt>
                <c:pt idx="2733">
                  <c:v>687.6856623426587</c:v>
                </c:pt>
                <c:pt idx="2734">
                  <c:v>487.30370314960317</c:v>
                </c:pt>
                <c:pt idx="2735">
                  <c:v>374.05733891214288</c:v>
                </c:pt>
                <c:pt idx="2736">
                  <c:v>307.85292033079367</c:v>
                </c:pt>
                <c:pt idx="2737">
                  <c:v>269.95109988119049</c:v>
                </c:pt>
                <c:pt idx="2738">
                  <c:v>267.22041006269842</c:v>
                </c:pt>
                <c:pt idx="2739">
                  <c:v>305.01562900555552</c:v>
                </c:pt>
                <c:pt idx="2740">
                  <c:v>416.36903859404765</c:v>
                </c:pt>
                <c:pt idx="2741">
                  <c:v>656.82156346944453</c:v>
                </c:pt>
                <c:pt idx="2742">
                  <c:v>850.79264480000006</c:v>
                </c:pt>
                <c:pt idx="2743">
                  <c:v>725.7677092079366</c:v>
                </c:pt>
                <c:pt idx="2744">
                  <c:v>605.59531048011911</c:v>
                </c:pt>
                <c:pt idx="2745">
                  <c:v>515.81002990611103</c:v>
                </c:pt>
                <c:pt idx="2746">
                  <c:v>470.79069520674608</c:v>
                </c:pt>
                <c:pt idx="2747">
                  <c:v>477.81926096091274</c:v>
                </c:pt>
                <c:pt idx="2748">
                  <c:v>457.68710890936507</c:v>
                </c:pt>
                <c:pt idx="2749">
                  <c:v>458.66775115134919</c:v>
                </c:pt>
                <c:pt idx="2750">
                  <c:v>455.18096400261902</c:v>
                </c:pt>
                <c:pt idx="2751">
                  <c:v>436.63955496646827</c:v>
                </c:pt>
                <c:pt idx="2752">
                  <c:v>520.8572466863493</c:v>
                </c:pt>
                <c:pt idx="2753">
                  <c:v>723.5998704769047</c:v>
                </c:pt>
                <c:pt idx="2754">
                  <c:v>691.93584802003966</c:v>
                </c:pt>
                <c:pt idx="2755">
                  <c:v>720.04432073365092</c:v>
                </c:pt>
                <c:pt idx="2756">
                  <c:v>777.50323878547636</c:v>
                </c:pt>
                <c:pt idx="2757">
                  <c:v>618.07792144043651</c:v>
                </c:pt>
                <c:pt idx="2758">
                  <c:v>418.68696160158731</c:v>
                </c:pt>
                <c:pt idx="2759">
                  <c:v>329.01291544210318</c:v>
                </c:pt>
                <c:pt idx="2760">
                  <c:v>286.0747294871428</c:v>
                </c:pt>
                <c:pt idx="2761">
                  <c:v>279.25058512226195</c:v>
                </c:pt>
                <c:pt idx="2762">
                  <c:v>267.53037537067462</c:v>
                </c:pt>
                <c:pt idx="2763">
                  <c:v>299.94281729043655</c:v>
                </c:pt>
                <c:pt idx="2764">
                  <c:v>405.64464183793655</c:v>
                </c:pt>
                <c:pt idx="2765">
                  <c:v>642.62855611527789</c:v>
                </c:pt>
                <c:pt idx="2766">
                  <c:v>809.99036469480154</c:v>
                </c:pt>
                <c:pt idx="2767">
                  <c:v>664.65161405460321</c:v>
                </c:pt>
                <c:pt idx="2768">
                  <c:v>570.77596800404763</c:v>
                </c:pt>
                <c:pt idx="2769">
                  <c:v>464.62187809353173</c:v>
                </c:pt>
                <c:pt idx="2770">
                  <c:v>430.52051481507931</c:v>
                </c:pt>
                <c:pt idx="2771">
                  <c:v>424.77827951400798</c:v>
                </c:pt>
                <c:pt idx="2772">
                  <c:v>421.93567549607144</c:v>
                </c:pt>
                <c:pt idx="2773">
                  <c:v>425.99246139095237</c:v>
                </c:pt>
                <c:pt idx="2774">
                  <c:v>426.1128584297619</c:v>
                </c:pt>
                <c:pt idx="2775">
                  <c:v>413.56355672384916</c:v>
                </c:pt>
                <c:pt idx="2776">
                  <c:v>502.48151061884926</c:v>
                </c:pt>
                <c:pt idx="2777">
                  <c:v>706.05883391813495</c:v>
                </c:pt>
                <c:pt idx="2778">
                  <c:v>673.14692657698413</c:v>
                </c:pt>
                <c:pt idx="2779">
                  <c:v>710.83940815079359</c:v>
                </c:pt>
                <c:pt idx="2780">
                  <c:v>777.73379619369064</c:v>
                </c:pt>
                <c:pt idx="2781">
                  <c:v>628.56755967313484</c:v>
                </c:pt>
                <c:pt idx="2782">
                  <c:v>428.25148318293651</c:v>
                </c:pt>
                <c:pt idx="2783">
                  <c:v>344.04622763960322</c:v>
                </c:pt>
                <c:pt idx="2784">
                  <c:v>305.91682608884923</c:v>
                </c:pt>
                <c:pt idx="2785">
                  <c:v>285.94164715273808</c:v>
                </c:pt>
                <c:pt idx="2786">
                  <c:v>289.16755508134929</c:v>
                </c:pt>
                <c:pt idx="2787">
                  <c:v>312.68761537793648</c:v>
                </c:pt>
                <c:pt idx="2788">
                  <c:v>400.59893152261907</c:v>
                </c:pt>
                <c:pt idx="2789">
                  <c:v>636.58505170964293</c:v>
                </c:pt>
                <c:pt idx="2790">
                  <c:v>806.73007926757941</c:v>
                </c:pt>
                <c:pt idx="2791">
                  <c:v>686.31193306043644</c:v>
                </c:pt>
                <c:pt idx="2792">
                  <c:v>592.4672464307539</c:v>
                </c:pt>
                <c:pt idx="2793">
                  <c:v>499.39269555428575</c:v>
                </c:pt>
                <c:pt idx="2794">
                  <c:v>449.65872393214283</c:v>
                </c:pt>
                <c:pt idx="2795">
                  <c:v>454.91478862829371</c:v>
                </c:pt>
                <c:pt idx="2796">
                  <c:v>451.54492916968258</c:v>
                </c:pt>
                <c:pt idx="2797">
                  <c:v>450.76015582257941</c:v>
                </c:pt>
                <c:pt idx="2798">
                  <c:v>438.33900079611107</c:v>
                </c:pt>
                <c:pt idx="2799">
                  <c:v>425.68783468825393</c:v>
                </c:pt>
                <c:pt idx="2800">
                  <c:v>515.39344712039679</c:v>
                </c:pt>
                <c:pt idx="2801">
                  <c:v>708.05101990107141</c:v>
                </c:pt>
                <c:pt idx="2802">
                  <c:v>674.43145304642849</c:v>
                </c:pt>
                <c:pt idx="2803">
                  <c:v>721.35426319603175</c:v>
                </c:pt>
                <c:pt idx="2804">
                  <c:v>797.03715805123022</c:v>
                </c:pt>
                <c:pt idx="2805">
                  <c:v>640.68964134976193</c:v>
                </c:pt>
                <c:pt idx="2806">
                  <c:v>458.65773894444442</c:v>
                </c:pt>
                <c:pt idx="2807">
                  <c:v>356.36241842734125</c:v>
                </c:pt>
                <c:pt idx="2808">
                  <c:v>304.47003595944443</c:v>
                </c:pt>
                <c:pt idx="2809">
                  <c:v>283.96989350011904</c:v>
                </c:pt>
                <c:pt idx="2810">
                  <c:v>279.84945458559525</c:v>
                </c:pt>
                <c:pt idx="2811">
                  <c:v>313.47435481071432</c:v>
                </c:pt>
                <c:pt idx="2812">
                  <c:v>426.96196274523817</c:v>
                </c:pt>
                <c:pt idx="2813">
                  <c:v>668.31833952023817</c:v>
                </c:pt>
                <c:pt idx="2814">
                  <c:v>837.51008519047627</c:v>
                </c:pt>
                <c:pt idx="2815">
                  <c:v>700.70085491468262</c:v>
                </c:pt>
                <c:pt idx="2816">
                  <c:v>596.77021552373026</c:v>
                </c:pt>
                <c:pt idx="2817">
                  <c:v>496.55300333865085</c:v>
                </c:pt>
                <c:pt idx="2818">
                  <c:v>447.886354672381</c:v>
                </c:pt>
                <c:pt idx="2819">
                  <c:v>455.78194722325406</c:v>
                </c:pt>
                <c:pt idx="2820">
                  <c:v>451.74053086583336</c:v>
                </c:pt>
                <c:pt idx="2821">
                  <c:v>449.46792666591273</c:v>
                </c:pt>
                <c:pt idx="2822">
                  <c:v>442.82419884650801</c:v>
                </c:pt>
                <c:pt idx="2823">
                  <c:v>424.11752047429366</c:v>
                </c:pt>
                <c:pt idx="2824">
                  <c:v>516.44799625888891</c:v>
                </c:pt>
                <c:pt idx="2825">
                  <c:v>721.41411967769841</c:v>
                </c:pt>
                <c:pt idx="2826">
                  <c:v>689.90255251027781</c:v>
                </c:pt>
                <c:pt idx="2827">
                  <c:v>740.46066290678584</c:v>
                </c:pt>
                <c:pt idx="2828">
                  <c:v>819.69490014634926</c:v>
                </c:pt>
                <c:pt idx="2829">
                  <c:v>660.56475887464296</c:v>
                </c:pt>
                <c:pt idx="2830">
                  <c:v>465.39898889365077</c:v>
                </c:pt>
                <c:pt idx="2831">
                  <c:v>374.36558002119045</c:v>
                </c:pt>
                <c:pt idx="2832">
                  <c:v>337.98695720007936</c:v>
                </c:pt>
                <c:pt idx="2833">
                  <c:v>313.55560541662703</c:v>
                </c:pt>
                <c:pt idx="2834">
                  <c:v>300.29588764694444</c:v>
                </c:pt>
                <c:pt idx="2835">
                  <c:v>325.0596028475</c:v>
                </c:pt>
                <c:pt idx="2836">
                  <c:v>352.76694754849211</c:v>
                </c:pt>
                <c:pt idx="2837">
                  <c:v>498.45001394333337</c:v>
                </c:pt>
                <c:pt idx="2838">
                  <c:v>671.43160633456353</c:v>
                </c:pt>
                <c:pt idx="2839">
                  <c:v>855.38849269722232</c:v>
                </c:pt>
                <c:pt idx="2840">
                  <c:v>699.54820270980167</c:v>
                </c:pt>
                <c:pt idx="2841">
                  <c:v>563.54473073738086</c:v>
                </c:pt>
                <c:pt idx="2842">
                  <c:v>519.86437471769841</c:v>
                </c:pt>
                <c:pt idx="2843">
                  <c:v>473.44968121222223</c:v>
                </c:pt>
                <c:pt idx="2844">
                  <c:v>465.64037228646822</c:v>
                </c:pt>
                <c:pt idx="2845">
                  <c:v>463.66024421757936</c:v>
                </c:pt>
                <c:pt idx="2846">
                  <c:v>467.08918227932537</c:v>
                </c:pt>
                <c:pt idx="2847">
                  <c:v>465.30050000099209</c:v>
                </c:pt>
                <c:pt idx="2848">
                  <c:v>501.8500405003175</c:v>
                </c:pt>
                <c:pt idx="2849">
                  <c:v>626.92759495682549</c:v>
                </c:pt>
                <c:pt idx="2850">
                  <c:v>685.41411794444446</c:v>
                </c:pt>
                <c:pt idx="2851">
                  <c:v>702.8590105146825</c:v>
                </c:pt>
                <c:pt idx="2852">
                  <c:v>685.74650696492074</c:v>
                </c:pt>
                <c:pt idx="2853">
                  <c:v>718.96542047797629</c:v>
                </c:pt>
                <c:pt idx="2854">
                  <c:v>489.91133203214281</c:v>
                </c:pt>
                <c:pt idx="2855">
                  <c:v>348.02219559015873</c:v>
                </c:pt>
                <c:pt idx="2856">
                  <c:v>344.05149644424603</c:v>
                </c:pt>
                <c:pt idx="2857">
                  <c:v>306.84573332777779</c:v>
                </c:pt>
                <c:pt idx="2858">
                  <c:v>296.74136620559523</c:v>
                </c:pt>
                <c:pt idx="2859">
                  <c:v>318.45752652984129</c:v>
                </c:pt>
                <c:pt idx="2860">
                  <c:v>338.73450104019844</c:v>
                </c:pt>
                <c:pt idx="2861">
                  <c:v>460.6859686357144</c:v>
                </c:pt>
                <c:pt idx="2862">
                  <c:v>652.0711591048414</c:v>
                </c:pt>
                <c:pt idx="2863">
                  <c:v>829.24700777968258</c:v>
                </c:pt>
                <c:pt idx="2864">
                  <c:v>676.15249891384929</c:v>
                </c:pt>
                <c:pt idx="2865">
                  <c:v>563.07604973051593</c:v>
                </c:pt>
                <c:pt idx="2866">
                  <c:v>502.04832959007933</c:v>
                </c:pt>
                <c:pt idx="2867">
                  <c:v>466.88161919246033</c:v>
                </c:pt>
                <c:pt idx="2868">
                  <c:v>450.98442393107143</c:v>
                </c:pt>
                <c:pt idx="2869">
                  <c:v>449.89892012277784</c:v>
                </c:pt>
                <c:pt idx="2870">
                  <c:v>449.1398273111904</c:v>
                </c:pt>
                <c:pt idx="2871">
                  <c:v>442.52175573531747</c:v>
                </c:pt>
                <c:pt idx="2872">
                  <c:v>492.40361758694451</c:v>
                </c:pt>
                <c:pt idx="2873">
                  <c:v>610.94216801738105</c:v>
                </c:pt>
                <c:pt idx="2874">
                  <c:v>688.90495784722214</c:v>
                </c:pt>
                <c:pt idx="2875">
                  <c:v>722.3735841111112</c:v>
                </c:pt>
                <c:pt idx="2876">
                  <c:v>686.41083136571433</c:v>
                </c:pt>
                <c:pt idx="2877">
                  <c:v>705.14334041488087</c:v>
                </c:pt>
                <c:pt idx="2878">
                  <c:v>505.53777599642854</c:v>
                </c:pt>
                <c:pt idx="2879">
                  <c:v>370.76368008007933</c:v>
                </c:pt>
                <c:pt idx="2880">
                  <c:v>312.17754673769838</c:v>
                </c:pt>
                <c:pt idx="2881">
                  <c:v>297.15121231305557</c:v>
                </c:pt>
                <c:pt idx="2882">
                  <c:v>293.06202074900796</c:v>
                </c:pt>
                <c:pt idx="2883">
                  <c:v>324.45341003634923</c:v>
                </c:pt>
                <c:pt idx="2884">
                  <c:v>420.55532945115078</c:v>
                </c:pt>
                <c:pt idx="2885">
                  <c:v>658.70497251749998</c:v>
                </c:pt>
                <c:pt idx="2886">
                  <c:v>828.51574065492082</c:v>
                </c:pt>
                <c:pt idx="2887">
                  <c:v>684.53641717039682</c:v>
                </c:pt>
                <c:pt idx="2888">
                  <c:v>582.153467129246</c:v>
                </c:pt>
                <c:pt idx="2889">
                  <c:v>499.4745727123809</c:v>
                </c:pt>
                <c:pt idx="2890">
                  <c:v>455.96474796269842</c:v>
                </c:pt>
                <c:pt idx="2891">
                  <c:v>462.92264301607145</c:v>
                </c:pt>
                <c:pt idx="2892">
                  <c:v>456.50994601805553</c:v>
                </c:pt>
                <c:pt idx="2893">
                  <c:v>465.80526461468264</c:v>
                </c:pt>
                <c:pt idx="2894">
                  <c:v>488.65270161134924</c:v>
                </c:pt>
                <c:pt idx="2895">
                  <c:v>467.38508293325401</c:v>
                </c:pt>
                <c:pt idx="2896">
                  <c:v>550.21118328904765</c:v>
                </c:pt>
                <c:pt idx="2897">
                  <c:v>748.86107627369051</c:v>
                </c:pt>
                <c:pt idx="2898">
                  <c:v>707.07723112261908</c:v>
                </c:pt>
                <c:pt idx="2899">
                  <c:v>746.97540748650806</c:v>
                </c:pt>
                <c:pt idx="2900">
                  <c:v>803.44545093309534</c:v>
                </c:pt>
                <c:pt idx="2901">
                  <c:v>640.80652286087297</c:v>
                </c:pt>
                <c:pt idx="2902">
                  <c:v>452.24110134365077</c:v>
                </c:pt>
                <c:pt idx="2903">
                  <c:v>363.53000435619049</c:v>
                </c:pt>
                <c:pt idx="2904">
                  <c:v>315.66731955111112</c:v>
                </c:pt>
                <c:pt idx="2905">
                  <c:v>296.10639998928571</c:v>
                </c:pt>
                <c:pt idx="2906">
                  <c:v>293.084778463254</c:v>
                </c:pt>
                <c:pt idx="2907">
                  <c:v>331.72423638452381</c:v>
                </c:pt>
                <c:pt idx="2908">
                  <c:v>432.28922560873025</c:v>
                </c:pt>
                <c:pt idx="2909">
                  <c:v>661.14799472896834</c:v>
                </c:pt>
                <c:pt idx="2910">
                  <c:v>817.91300148333335</c:v>
                </c:pt>
                <c:pt idx="2911">
                  <c:v>663.54905575674616</c:v>
                </c:pt>
                <c:pt idx="2912">
                  <c:v>548.99099430519846</c:v>
                </c:pt>
                <c:pt idx="2913">
                  <c:v>458.36922029861108</c:v>
                </c:pt>
                <c:pt idx="2914">
                  <c:v>431.40576237103176</c:v>
                </c:pt>
                <c:pt idx="2915">
                  <c:v>450.99065255138885</c:v>
                </c:pt>
                <c:pt idx="2916">
                  <c:v>454.48149117738097</c:v>
                </c:pt>
                <c:pt idx="2917">
                  <c:v>458.88015059555556</c:v>
                </c:pt>
                <c:pt idx="2918">
                  <c:v>456.76826013353173</c:v>
                </c:pt>
                <c:pt idx="2919">
                  <c:v>446.07196114777776</c:v>
                </c:pt>
                <c:pt idx="2920">
                  <c:v>540.89736795694444</c:v>
                </c:pt>
                <c:pt idx="2921">
                  <c:v>749.21235970523821</c:v>
                </c:pt>
                <c:pt idx="2922">
                  <c:v>709.86121061464291</c:v>
                </c:pt>
                <c:pt idx="2923">
                  <c:v>769.97467750579369</c:v>
                </c:pt>
                <c:pt idx="2924">
                  <c:v>824.74608105277764</c:v>
                </c:pt>
                <c:pt idx="2925">
                  <c:v>677.45949933095244</c:v>
                </c:pt>
                <c:pt idx="2926">
                  <c:v>500.34119911785706</c:v>
                </c:pt>
                <c:pt idx="2927">
                  <c:v>395.61366950654769</c:v>
                </c:pt>
                <c:pt idx="2928">
                  <c:v>357.1633561475</c:v>
                </c:pt>
                <c:pt idx="2929">
                  <c:v>346.85331201579368</c:v>
                </c:pt>
                <c:pt idx="2930">
                  <c:v>346.12563170341269</c:v>
                </c:pt>
                <c:pt idx="2931">
                  <c:v>380.64981479349206</c:v>
                </c:pt>
                <c:pt idx="2932">
                  <c:v>476.22553650619045</c:v>
                </c:pt>
                <c:pt idx="2933">
                  <c:v>712.27548687626984</c:v>
                </c:pt>
                <c:pt idx="2934">
                  <c:v>886.53294655345246</c:v>
                </c:pt>
                <c:pt idx="2935">
                  <c:v>743.26356056956365</c:v>
                </c:pt>
                <c:pt idx="2936">
                  <c:v>653.57946191154758</c:v>
                </c:pt>
                <c:pt idx="2937">
                  <c:v>554.11368158043649</c:v>
                </c:pt>
                <c:pt idx="2938">
                  <c:v>515.7543922043651</c:v>
                </c:pt>
                <c:pt idx="2939">
                  <c:v>515.40113346107137</c:v>
                </c:pt>
                <c:pt idx="2940">
                  <c:v>508.49755802920635</c:v>
                </c:pt>
                <c:pt idx="2941">
                  <c:v>511.72431145539679</c:v>
                </c:pt>
                <c:pt idx="2942">
                  <c:v>510.07090801059525</c:v>
                </c:pt>
                <c:pt idx="2943">
                  <c:v>494.91297731273806</c:v>
                </c:pt>
                <c:pt idx="2944">
                  <c:v>583.54386180420636</c:v>
                </c:pt>
                <c:pt idx="2945">
                  <c:v>782.3522659211111</c:v>
                </c:pt>
                <c:pt idx="2946">
                  <c:v>738.73073361626984</c:v>
                </c:pt>
                <c:pt idx="2947">
                  <c:v>775.6114839468255</c:v>
                </c:pt>
                <c:pt idx="2948">
                  <c:v>832.91716126273809</c:v>
                </c:pt>
                <c:pt idx="2949">
                  <c:v>690.09636508194444</c:v>
                </c:pt>
                <c:pt idx="2950">
                  <c:v>500.22303036587311</c:v>
                </c:pt>
                <c:pt idx="2951">
                  <c:v>412.89236494488097</c:v>
                </c:pt>
                <c:pt idx="2952">
                  <c:v>371.6709230929365</c:v>
                </c:pt>
                <c:pt idx="2953">
                  <c:v>359.97092111833337</c:v>
                </c:pt>
                <c:pt idx="2954">
                  <c:v>358.88905098051589</c:v>
                </c:pt>
                <c:pt idx="2955">
                  <c:v>393.02613950027779</c:v>
                </c:pt>
                <c:pt idx="2956">
                  <c:v>482.30501302666664</c:v>
                </c:pt>
                <c:pt idx="2957">
                  <c:v>714.07271945277773</c:v>
                </c:pt>
                <c:pt idx="2958">
                  <c:v>884.08510738988093</c:v>
                </c:pt>
                <c:pt idx="2959">
                  <c:v>747.10405945773823</c:v>
                </c:pt>
                <c:pt idx="2960">
                  <c:v>663.27998485686498</c:v>
                </c:pt>
                <c:pt idx="2961">
                  <c:v>569.76494623734129</c:v>
                </c:pt>
                <c:pt idx="2962">
                  <c:v>530.30657100436508</c:v>
                </c:pt>
                <c:pt idx="2963">
                  <c:v>544.29077637376986</c:v>
                </c:pt>
                <c:pt idx="2964">
                  <c:v>528.97042728650786</c:v>
                </c:pt>
                <c:pt idx="2965">
                  <c:v>543.25416294031743</c:v>
                </c:pt>
                <c:pt idx="2966">
                  <c:v>543.6835575516269</c:v>
                </c:pt>
                <c:pt idx="2967">
                  <c:v>513.15416766075396</c:v>
                </c:pt>
                <c:pt idx="2968">
                  <c:v>586.42762626662704</c:v>
                </c:pt>
                <c:pt idx="2969">
                  <c:v>793.25737158150787</c:v>
                </c:pt>
                <c:pt idx="2970">
                  <c:v>755.81178434246021</c:v>
                </c:pt>
                <c:pt idx="2971">
                  <c:v>793.54471955436509</c:v>
                </c:pt>
                <c:pt idx="2972">
                  <c:v>834.53192265373013</c:v>
                </c:pt>
                <c:pt idx="2973">
                  <c:v>661.78985945476188</c:v>
                </c:pt>
                <c:pt idx="2974">
                  <c:v>466.1570466956349</c:v>
                </c:pt>
                <c:pt idx="2975">
                  <c:v>373.98176205416667</c:v>
                </c:pt>
                <c:pt idx="2976">
                  <c:v>330.01344281793649</c:v>
                </c:pt>
                <c:pt idx="2977">
                  <c:v>317.03855015984129</c:v>
                </c:pt>
                <c:pt idx="2978">
                  <c:v>314.97425816011906</c:v>
                </c:pt>
                <c:pt idx="2979">
                  <c:v>347.88203565119045</c:v>
                </c:pt>
                <c:pt idx="2980">
                  <c:v>443.90828400039686</c:v>
                </c:pt>
                <c:pt idx="2981">
                  <c:v>680.31586325277772</c:v>
                </c:pt>
                <c:pt idx="2982">
                  <c:v>847.07274898452386</c:v>
                </c:pt>
                <c:pt idx="2983">
                  <c:v>710.74119351111108</c:v>
                </c:pt>
                <c:pt idx="2984">
                  <c:v>612.38026134373024</c:v>
                </c:pt>
                <c:pt idx="2985">
                  <c:v>517.96655518472221</c:v>
                </c:pt>
                <c:pt idx="2986">
                  <c:v>484.15673910158739</c:v>
                </c:pt>
                <c:pt idx="2987">
                  <c:v>487.33299727956353</c:v>
                </c:pt>
                <c:pt idx="2988">
                  <c:v>476.30619987047629</c:v>
                </c:pt>
                <c:pt idx="2989">
                  <c:v>467.19862086253966</c:v>
                </c:pt>
                <c:pt idx="2990">
                  <c:v>484.21632017357138</c:v>
                </c:pt>
                <c:pt idx="2991">
                  <c:v>489.3779620523016</c:v>
                </c:pt>
                <c:pt idx="2992">
                  <c:v>573.85110211384927</c:v>
                </c:pt>
                <c:pt idx="2993">
                  <c:v>761.61298348190485</c:v>
                </c:pt>
                <c:pt idx="2994">
                  <c:v>690.42791863428567</c:v>
                </c:pt>
                <c:pt idx="2995">
                  <c:v>741.12985861849211</c:v>
                </c:pt>
                <c:pt idx="2996">
                  <c:v>814.66018033468276</c:v>
                </c:pt>
                <c:pt idx="2997">
                  <c:v>652.44869952880958</c:v>
                </c:pt>
                <c:pt idx="2998">
                  <c:v>457.8281433325397</c:v>
                </c:pt>
                <c:pt idx="2999">
                  <c:v>362.35352063186514</c:v>
                </c:pt>
                <c:pt idx="3000">
                  <c:v>333.26072992448411</c:v>
                </c:pt>
                <c:pt idx="3001">
                  <c:v>298.17824782988095</c:v>
                </c:pt>
                <c:pt idx="3002">
                  <c:v>288.34496093035716</c:v>
                </c:pt>
                <c:pt idx="3003">
                  <c:v>316.87125847424602</c:v>
                </c:pt>
                <c:pt idx="3004">
                  <c:v>345.17517244250001</c:v>
                </c:pt>
                <c:pt idx="3005">
                  <c:v>474.8307274905556</c:v>
                </c:pt>
                <c:pt idx="3006">
                  <c:v>659.06704628861121</c:v>
                </c:pt>
                <c:pt idx="3007">
                  <c:v>835.38037253793664</c:v>
                </c:pt>
                <c:pt idx="3008">
                  <c:v>685.38632319119051</c:v>
                </c:pt>
                <c:pt idx="3009">
                  <c:v>554.33406161087294</c:v>
                </c:pt>
                <c:pt idx="3010">
                  <c:v>505.24771216031741</c:v>
                </c:pt>
                <c:pt idx="3011">
                  <c:v>465.22491709420632</c:v>
                </c:pt>
                <c:pt idx="3012">
                  <c:v>460.96611182984128</c:v>
                </c:pt>
                <c:pt idx="3013">
                  <c:v>465.51695631436507</c:v>
                </c:pt>
                <c:pt idx="3014">
                  <c:v>466.71482039900792</c:v>
                </c:pt>
                <c:pt idx="3015">
                  <c:v>458.4427628811905</c:v>
                </c:pt>
                <c:pt idx="3016">
                  <c:v>513.4952242644049</c:v>
                </c:pt>
                <c:pt idx="3017">
                  <c:v>645.30385590226194</c:v>
                </c:pt>
                <c:pt idx="3018">
                  <c:v>693.64207527499991</c:v>
                </c:pt>
                <c:pt idx="3019">
                  <c:v>742.86179758174603</c:v>
                </c:pt>
                <c:pt idx="3020">
                  <c:v>747.49721683388884</c:v>
                </c:pt>
                <c:pt idx="3021">
                  <c:v>761.18656649682544</c:v>
                </c:pt>
                <c:pt idx="3022">
                  <c:v>524.30276321468261</c:v>
                </c:pt>
                <c:pt idx="3023">
                  <c:v>383.90682614226193</c:v>
                </c:pt>
                <c:pt idx="3024">
                  <c:v>370.58131855626982</c:v>
                </c:pt>
                <c:pt idx="3025">
                  <c:v>331.22809414706347</c:v>
                </c:pt>
                <c:pt idx="3026">
                  <c:v>328.01349815575401</c:v>
                </c:pt>
                <c:pt idx="3027">
                  <c:v>350.69707216484125</c:v>
                </c:pt>
                <c:pt idx="3028">
                  <c:v>380.50306941496035</c:v>
                </c:pt>
                <c:pt idx="3029">
                  <c:v>505.81678096035716</c:v>
                </c:pt>
                <c:pt idx="3030">
                  <c:v>693.16372410880967</c:v>
                </c:pt>
                <c:pt idx="3031">
                  <c:v>864.37532617428576</c:v>
                </c:pt>
                <c:pt idx="3032">
                  <c:v>703.46950175373013</c:v>
                </c:pt>
                <c:pt idx="3033">
                  <c:v>583.25913978293659</c:v>
                </c:pt>
                <c:pt idx="3034">
                  <c:v>525.75798826571418</c:v>
                </c:pt>
                <c:pt idx="3035">
                  <c:v>473.33632994996032</c:v>
                </c:pt>
                <c:pt idx="3036">
                  <c:v>452.81276449210316</c:v>
                </c:pt>
                <c:pt idx="3037">
                  <c:v>465.17381124833332</c:v>
                </c:pt>
                <c:pt idx="3038">
                  <c:v>478.77330672956356</c:v>
                </c:pt>
                <c:pt idx="3039">
                  <c:v>465.08118480313493</c:v>
                </c:pt>
                <c:pt idx="3040">
                  <c:v>537.39945272134923</c:v>
                </c:pt>
                <c:pt idx="3041">
                  <c:v>640.56942374761911</c:v>
                </c:pt>
                <c:pt idx="3042">
                  <c:v>706.65228460753974</c:v>
                </c:pt>
                <c:pt idx="3043">
                  <c:v>762.98212102936509</c:v>
                </c:pt>
                <c:pt idx="3044">
                  <c:v>720.01181959432552</c:v>
                </c:pt>
                <c:pt idx="3045">
                  <c:v>737.60475797480171</c:v>
                </c:pt>
                <c:pt idx="3046">
                  <c:v>520.92727567023803</c:v>
                </c:pt>
                <c:pt idx="3047">
                  <c:v>388.99650315281747</c:v>
                </c:pt>
                <c:pt idx="3048">
                  <c:v>342.12884951896825</c:v>
                </c:pt>
                <c:pt idx="3049">
                  <c:v>327.88405622722223</c:v>
                </c:pt>
                <c:pt idx="3050">
                  <c:v>321.568394955754</c:v>
                </c:pt>
                <c:pt idx="3051">
                  <c:v>353.20297634523808</c:v>
                </c:pt>
                <c:pt idx="3052">
                  <c:v>448.78865941242071</c:v>
                </c:pt>
                <c:pt idx="3053">
                  <c:v>675.25849324619048</c:v>
                </c:pt>
                <c:pt idx="3054">
                  <c:v>860.39107567103179</c:v>
                </c:pt>
                <c:pt idx="3055">
                  <c:v>719.75843247432545</c:v>
                </c:pt>
                <c:pt idx="3056">
                  <c:v>631.38763299857146</c:v>
                </c:pt>
                <c:pt idx="3057">
                  <c:v>531.679133318254</c:v>
                </c:pt>
                <c:pt idx="3058">
                  <c:v>503.36337411007941</c:v>
                </c:pt>
                <c:pt idx="3059">
                  <c:v>514.87893708988099</c:v>
                </c:pt>
                <c:pt idx="3060">
                  <c:v>498.3602377569444</c:v>
                </c:pt>
                <c:pt idx="3061">
                  <c:v>519.37626825833331</c:v>
                </c:pt>
                <c:pt idx="3062">
                  <c:v>521.34114710521817</c:v>
                </c:pt>
                <c:pt idx="3063">
                  <c:v>524.00970440896833</c:v>
                </c:pt>
                <c:pt idx="3064">
                  <c:v>605.86806987206353</c:v>
                </c:pt>
                <c:pt idx="3065">
                  <c:v>809.08261951345241</c:v>
                </c:pt>
                <c:pt idx="3066">
                  <c:v>768.94854016031775</c:v>
                </c:pt>
                <c:pt idx="3067">
                  <c:v>818.71928902023819</c:v>
                </c:pt>
                <c:pt idx="3068">
                  <c:v>867.33388140357147</c:v>
                </c:pt>
                <c:pt idx="3069">
                  <c:v>711.42256586039684</c:v>
                </c:pt>
                <c:pt idx="3070">
                  <c:v>501.31474965873019</c:v>
                </c:pt>
                <c:pt idx="3071">
                  <c:v>418.12746475111112</c:v>
                </c:pt>
                <c:pt idx="3072">
                  <c:v>376.54274707742064</c:v>
                </c:pt>
                <c:pt idx="3073">
                  <c:v>370.59903073460322</c:v>
                </c:pt>
                <c:pt idx="3074">
                  <c:v>377.53457279392859</c:v>
                </c:pt>
                <c:pt idx="3075">
                  <c:v>405.1805286305555</c:v>
                </c:pt>
                <c:pt idx="3076">
                  <c:v>517.66458022738095</c:v>
                </c:pt>
                <c:pt idx="3077">
                  <c:v>747.61160628769846</c:v>
                </c:pt>
                <c:pt idx="3078">
                  <c:v>915.74179176547625</c:v>
                </c:pt>
                <c:pt idx="3079">
                  <c:v>787.42476696865083</c:v>
                </c:pt>
                <c:pt idx="3080">
                  <c:v>718.96309702158737</c:v>
                </c:pt>
                <c:pt idx="3081">
                  <c:v>626.16130574325393</c:v>
                </c:pt>
                <c:pt idx="3082">
                  <c:v>580.81677688134914</c:v>
                </c:pt>
                <c:pt idx="3083">
                  <c:v>582.90822024285717</c:v>
                </c:pt>
                <c:pt idx="3084">
                  <c:v>559.61834072448414</c:v>
                </c:pt>
                <c:pt idx="3085">
                  <c:v>564.34979248119043</c:v>
                </c:pt>
                <c:pt idx="3086">
                  <c:v>564.50158177884919</c:v>
                </c:pt>
                <c:pt idx="3087">
                  <c:v>565.16049272908731</c:v>
                </c:pt>
                <c:pt idx="3088">
                  <c:v>596.1491987888096</c:v>
                </c:pt>
                <c:pt idx="3089">
                  <c:v>772.24464803015871</c:v>
                </c:pt>
                <c:pt idx="3090">
                  <c:v>726.49834031555565</c:v>
                </c:pt>
                <c:pt idx="3091">
                  <c:v>776.11934427825395</c:v>
                </c:pt>
                <c:pt idx="3092">
                  <c:v>850.40198361567468</c:v>
                </c:pt>
                <c:pt idx="3093">
                  <c:v>678.1589552757539</c:v>
                </c:pt>
                <c:pt idx="3094">
                  <c:v>489.30421838412701</c:v>
                </c:pt>
                <c:pt idx="3095">
                  <c:v>401.10397745547624</c:v>
                </c:pt>
                <c:pt idx="3096">
                  <c:v>360.61740446968253</c:v>
                </c:pt>
                <c:pt idx="3097">
                  <c:v>356.40215206730153</c:v>
                </c:pt>
                <c:pt idx="3098">
                  <c:v>344.28048546138888</c:v>
                </c:pt>
                <c:pt idx="3099">
                  <c:v>364.88208386198414</c:v>
                </c:pt>
                <c:pt idx="3100">
                  <c:v>450.75733459384924</c:v>
                </c:pt>
                <c:pt idx="3101">
                  <c:v>671.03307874654763</c:v>
                </c:pt>
                <c:pt idx="3102">
                  <c:v>840.05023974293658</c:v>
                </c:pt>
                <c:pt idx="3103">
                  <c:v>711.59707353309523</c:v>
                </c:pt>
                <c:pt idx="3104">
                  <c:v>601.31391085932546</c:v>
                </c:pt>
                <c:pt idx="3105">
                  <c:v>523.93845446996033</c:v>
                </c:pt>
                <c:pt idx="3106">
                  <c:v>516.18944487777776</c:v>
                </c:pt>
                <c:pt idx="3107">
                  <c:v>522.07602686662699</c:v>
                </c:pt>
                <c:pt idx="3108">
                  <c:v>501.91356262793653</c:v>
                </c:pt>
                <c:pt idx="3109">
                  <c:v>518.34483320642858</c:v>
                </c:pt>
                <c:pt idx="3110">
                  <c:v>514.11199069281747</c:v>
                </c:pt>
                <c:pt idx="3111">
                  <c:v>518.00979463249996</c:v>
                </c:pt>
                <c:pt idx="3112">
                  <c:v>589.08870875158732</c:v>
                </c:pt>
                <c:pt idx="3113">
                  <c:v>784.65748988269843</c:v>
                </c:pt>
                <c:pt idx="3114">
                  <c:v>729.36749573492057</c:v>
                </c:pt>
                <c:pt idx="3115">
                  <c:v>766.14304332579366</c:v>
                </c:pt>
                <c:pt idx="3116">
                  <c:v>832.68300429773808</c:v>
                </c:pt>
                <c:pt idx="3117">
                  <c:v>688.20592180452377</c:v>
                </c:pt>
                <c:pt idx="3118">
                  <c:v>498.03010554484126</c:v>
                </c:pt>
                <c:pt idx="3119">
                  <c:v>408.16623870325401</c:v>
                </c:pt>
                <c:pt idx="3120">
                  <c:v>375.18978836698409</c:v>
                </c:pt>
                <c:pt idx="3121">
                  <c:v>359.43949631178572</c:v>
                </c:pt>
                <c:pt idx="3122">
                  <c:v>353.52354221662694</c:v>
                </c:pt>
                <c:pt idx="3123">
                  <c:v>374.693313729127</c:v>
                </c:pt>
                <c:pt idx="3124">
                  <c:v>473.12398408154775</c:v>
                </c:pt>
                <c:pt idx="3125">
                  <c:v>691.04208337396835</c:v>
                </c:pt>
                <c:pt idx="3126">
                  <c:v>864.12782209575403</c:v>
                </c:pt>
                <c:pt idx="3127">
                  <c:v>737.75558406932544</c:v>
                </c:pt>
                <c:pt idx="3128">
                  <c:v>635.8351824437301</c:v>
                </c:pt>
                <c:pt idx="3129">
                  <c:v>523.46921252238099</c:v>
                </c:pt>
                <c:pt idx="3130">
                  <c:v>497.92041319797625</c:v>
                </c:pt>
                <c:pt idx="3131">
                  <c:v>509.50701524603176</c:v>
                </c:pt>
                <c:pt idx="3132">
                  <c:v>491.80203569565475</c:v>
                </c:pt>
                <c:pt idx="3133">
                  <c:v>497.35077730829363</c:v>
                </c:pt>
                <c:pt idx="3134">
                  <c:v>494.89367289277777</c:v>
                </c:pt>
                <c:pt idx="3135">
                  <c:v>492.64784551107147</c:v>
                </c:pt>
                <c:pt idx="3136">
                  <c:v>572.10566478301598</c:v>
                </c:pt>
                <c:pt idx="3137">
                  <c:v>769.74701425646833</c:v>
                </c:pt>
                <c:pt idx="3138">
                  <c:v>726.64397390634929</c:v>
                </c:pt>
                <c:pt idx="3139">
                  <c:v>775.00906697936523</c:v>
                </c:pt>
                <c:pt idx="3140">
                  <c:v>829.99675385019839</c:v>
                </c:pt>
                <c:pt idx="3141">
                  <c:v>676.52990144027785</c:v>
                </c:pt>
                <c:pt idx="3142">
                  <c:v>493.79782565753965</c:v>
                </c:pt>
                <c:pt idx="3143">
                  <c:v>415.15165723638893</c:v>
                </c:pt>
                <c:pt idx="3144">
                  <c:v>372.98262973730164</c:v>
                </c:pt>
                <c:pt idx="3145">
                  <c:v>360.04702818646825</c:v>
                </c:pt>
                <c:pt idx="3146">
                  <c:v>348.85950596857145</c:v>
                </c:pt>
                <c:pt idx="3147">
                  <c:v>379.37810524801591</c:v>
                </c:pt>
                <c:pt idx="3148">
                  <c:v>476.98315031785711</c:v>
                </c:pt>
                <c:pt idx="3149">
                  <c:v>703.01068070039673</c:v>
                </c:pt>
                <c:pt idx="3150">
                  <c:v>873.76637729484128</c:v>
                </c:pt>
                <c:pt idx="3151">
                  <c:v>738.2215007750001</c:v>
                </c:pt>
                <c:pt idx="3152">
                  <c:v>648.95100248150789</c:v>
                </c:pt>
                <c:pt idx="3153">
                  <c:v>544.71304111269842</c:v>
                </c:pt>
                <c:pt idx="3154">
                  <c:v>517.23535588769846</c:v>
                </c:pt>
                <c:pt idx="3155">
                  <c:v>523.81835606190475</c:v>
                </c:pt>
                <c:pt idx="3156">
                  <c:v>500.06845131714289</c:v>
                </c:pt>
                <c:pt idx="3157">
                  <c:v>513.81358782523807</c:v>
                </c:pt>
                <c:pt idx="3158">
                  <c:v>509.90816122436502</c:v>
                </c:pt>
                <c:pt idx="3159">
                  <c:v>504.91201347043653</c:v>
                </c:pt>
                <c:pt idx="3160">
                  <c:v>581.63630964996037</c:v>
                </c:pt>
                <c:pt idx="3161">
                  <c:v>774.81521205337299</c:v>
                </c:pt>
                <c:pt idx="3162">
                  <c:v>730.83739099269837</c:v>
                </c:pt>
                <c:pt idx="3163">
                  <c:v>783.22487806361119</c:v>
                </c:pt>
                <c:pt idx="3164">
                  <c:v>837.87992260686519</c:v>
                </c:pt>
                <c:pt idx="3165">
                  <c:v>680.63157866837309</c:v>
                </c:pt>
                <c:pt idx="3166">
                  <c:v>493.97660834285716</c:v>
                </c:pt>
                <c:pt idx="3167">
                  <c:v>403.63653474591274</c:v>
                </c:pt>
                <c:pt idx="3168">
                  <c:v>391.51728800714278</c:v>
                </c:pt>
                <c:pt idx="3169">
                  <c:v>358.90203213718257</c:v>
                </c:pt>
                <c:pt idx="3170">
                  <c:v>349.45726695682538</c:v>
                </c:pt>
                <c:pt idx="3171">
                  <c:v>367.0714739537699</c:v>
                </c:pt>
                <c:pt idx="3172">
                  <c:v>403.47250065924607</c:v>
                </c:pt>
                <c:pt idx="3173">
                  <c:v>533.86630726952376</c:v>
                </c:pt>
                <c:pt idx="3174">
                  <c:v>717.94910134781753</c:v>
                </c:pt>
                <c:pt idx="3175">
                  <c:v>897.00028080527795</c:v>
                </c:pt>
                <c:pt idx="3176">
                  <c:v>750.30773055095233</c:v>
                </c:pt>
                <c:pt idx="3177">
                  <c:v>628.6626805004762</c:v>
                </c:pt>
                <c:pt idx="3178">
                  <c:v>572.72165259246026</c:v>
                </c:pt>
                <c:pt idx="3179">
                  <c:v>536.46620855638889</c:v>
                </c:pt>
                <c:pt idx="3180">
                  <c:v>530.27673507531745</c:v>
                </c:pt>
                <c:pt idx="3181">
                  <c:v>550.2237625114285</c:v>
                </c:pt>
                <c:pt idx="3182">
                  <c:v>555.36353552392848</c:v>
                </c:pt>
                <c:pt idx="3183">
                  <c:v>545.93801116341263</c:v>
                </c:pt>
                <c:pt idx="3184">
                  <c:v>598.42527996388901</c:v>
                </c:pt>
                <c:pt idx="3185">
                  <c:v>729.33064596559518</c:v>
                </c:pt>
                <c:pt idx="3186">
                  <c:v>766.45365628769832</c:v>
                </c:pt>
                <c:pt idx="3187">
                  <c:v>809.50452478373029</c:v>
                </c:pt>
                <c:pt idx="3188">
                  <c:v>792.66731599365073</c:v>
                </c:pt>
                <c:pt idx="3189">
                  <c:v>818.58733687988104</c:v>
                </c:pt>
                <c:pt idx="3190">
                  <c:v>596.38613064166668</c:v>
                </c:pt>
                <c:pt idx="3191">
                  <c:v>455.77825297773813</c:v>
                </c:pt>
                <c:pt idx="3192">
                  <c:v>447.71943459793647</c:v>
                </c:pt>
                <c:pt idx="3193">
                  <c:v>419.31315491670642</c:v>
                </c:pt>
                <c:pt idx="3194">
                  <c:v>417.77148875547618</c:v>
                </c:pt>
                <c:pt idx="3195">
                  <c:v>451.78128240309536</c:v>
                </c:pt>
                <c:pt idx="3196">
                  <c:v>471.04925719849211</c:v>
                </c:pt>
                <c:pt idx="3197">
                  <c:v>601.13213411412698</c:v>
                </c:pt>
                <c:pt idx="3198">
                  <c:v>779.58795350547632</c:v>
                </c:pt>
                <c:pt idx="3199">
                  <c:v>935.35502477317459</c:v>
                </c:pt>
                <c:pt idx="3200">
                  <c:v>784.5886914063492</c:v>
                </c:pt>
                <c:pt idx="3201">
                  <c:v>682.67427652892854</c:v>
                </c:pt>
                <c:pt idx="3202">
                  <c:v>628.17194449325393</c:v>
                </c:pt>
                <c:pt idx="3203">
                  <c:v>582.49240457337305</c:v>
                </c:pt>
                <c:pt idx="3204">
                  <c:v>581.08837211904756</c:v>
                </c:pt>
                <c:pt idx="3205">
                  <c:v>571.64502059519839</c:v>
                </c:pt>
                <c:pt idx="3206">
                  <c:v>572.17070064742052</c:v>
                </c:pt>
                <c:pt idx="3207">
                  <c:v>566.75992153234131</c:v>
                </c:pt>
                <c:pt idx="3208">
                  <c:v>615.08828826087301</c:v>
                </c:pt>
                <c:pt idx="3209">
                  <c:v>727.57544846043652</c:v>
                </c:pt>
                <c:pt idx="3210">
                  <c:v>798.80334638492059</c:v>
                </c:pt>
                <c:pt idx="3211">
                  <c:v>833.44770161746044</c:v>
                </c:pt>
                <c:pt idx="3212">
                  <c:v>798.26514689960311</c:v>
                </c:pt>
                <c:pt idx="3213">
                  <c:v>830.60141443115083</c:v>
                </c:pt>
                <c:pt idx="3214">
                  <c:v>629.16891441547637</c:v>
                </c:pt>
                <c:pt idx="3215">
                  <c:v>481.9251578193651</c:v>
                </c:pt>
                <c:pt idx="3216">
                  <c:v>428.11366028817469</c:v>
                </c:pt>
                <c:pt idx="3217">
                  <c:v>414.37430656972219</c:v>
                </c:pt>
                <c:pt idx="3218">
                  <c:v>404.54735010603173</c:v>
                </c:pt>
                <c:pt idx="3219">
                  <c:v>427.58908108099206</c:v>
                </c:pt>
                <c:pt idx="3220">
                  <c:v>536.72171636932546</c:v>
                </c:pt>
                <c:pt idx="3221">
                  <c:v>756.07741197079372</c:v>
                </c:pt>
                <c:pt idx="3222">
                  <c:v>934.52119463003964</c:v>
                </c:pt>
                <c:pt idx="3223">
                  <c:v>796.11479263095248</c:v>
                </c:pt>
                <c:pt idx="3224">
                  <c:v>698.92602942666679</c:v>
                </c:pt>
                <c:pt idx="3225">
                  <c:v>603.58716376043651</c:v>
                </c:pt>
                <c:pt idx="3226">
                  <c:v>564.37948799484127</c:v>
                </c:pt>
                <c:pt idx="3227">
                  <c:v>585.50279887888883</c:v>
                </c:pt>
                <c:pt idx="3228">
                  <c:v>570.26033886940468</c:v>
                </c:pt>
                <c:pt idx="3229">
                  <c:v>581.56866289626987</c:v>
                </c:pt>
                <c:pt idx="3230">
                  <c:v>572.32860874730159</c:v>
                </c:pt>
                <c:pt idx="3231">
                  <c:v>563.26132838261901</c:v>
                </c:pt>
                <c:pt idx="3232">
                  <c:v>654.38900926003964</c:v>
                </c:pt>
                <c:pt idx="3233">
                  <c:v>844.97647621186502</c:v>
                </c:pt>
                <c:pt idx="3234">
                  <c:v>794.43041000793642</c:v>
                </c:pt>
                <c:pt idx="3235">
                  <c:v>854.58458037063497</c:v>
                </c:pt>
                <c:pt idx="3236">
                  <c:v>898.97976224603178</c:v>
                </c:pt>
                <c:pt idx="3237">
                  <c:v>764.83501527464273</c:v>
                </c:pt>
                <c:pt idx="3238">
                  <c:v>560.6750583619048</c:v>
                </c:pt>
                <c:pt idx="3239">
                  <c:v>463.87518439329369</c:v>
                </c:pt>
                <c:pt idx="3240">
                  <c:v>424.84536449376986</c:v>
                </c:pt>
                <c:pt idx="3241">
                  <c:v>416.10524496988103</c:v>
                </c:pt>
                <c:pt idx="3242">
                  <c:v>415.09194667011906</c:v>
                </c:pt>
                <c:pt idx="3243">
                  <c:v>441.34826012817462</c:v>
                </c:pt>
                <c:pt idx="3244">
                  <c:v>544.41247672103179</c:v>
                </c:pt>
                <c:pt idx="3245">
                  <c:v>764.39749048293652</c:v>
                </c:pt>
                <c:pt idx="3246">
                  <c:v>931.08915018253947</c:v>
                </c:pt>
                <c:pt idx="3247">
                  <c:v>786.07828646587302</c:v>
                </c:pt>
                <c:pt idx="3248">
                  <c:v>703.76240965706347</c:v>
                </c:pt>
                <c:pt idx="3249">
                  <c:v>611.6696623192064</c:v>
                </c:pt>
                <c:pt idx="3250">
                  <c:v>558.39065618174607</c:v>
                </c:pt>
                <c:pt idx="3251">
                  <c:v>568.78027582000004</c:v>
                </c:pt>
                <c:pt idx="3252">
                  <c:v>552.23177806694446</c:v>
                </c:pt>
                <c:pt idx="3253">
                  <c:v>559.39092897166665</c:v>
                </c:pt>
                <c:pt idx="3254">
                  <c:v>581.95353015369051</c:v>
                </c:pt>
                <c:pt idx="3255">
                  <c:v>561.45080132575401</c:v>
                </c:pt>
                <c:pt idx="3256">
                  <c:v>646.57144474476195</c:v>
                </c:pt>
                <c:pt idx="3257">
                  <c:v>837.17702167797631</c:v>
                </c:pt>
                <c:pt idx="3258">
                  <c:v>785.07699922865095</c:v>
                </c:pt>
                <c:pt idx="3259">
                  <c:v>823.78114445230176</c:v>
                </c:pt>
                <c:pt idx="3260">
                  <c:v>896.81442929892864</c:v>
                </c:pt>
                <c:pt idx="3261">
                  <c:v>739.18558970059507</c:v>
                </c:pt>
                <c:pt idx="3262">
                  <c:v>547.28358937817461</c:v>
                </c:pt>
                <c:pt idx="3263">
                  <c:v>451.84564936896828</c:v>
                </c:pt>
                <c:pt idx="3264">
                  <c:v>415.17373356432535</c:v>
                </c:pt>
                <c:pt idx="3265">
                  <c:v>390.30092283416667</c:v>
                </c:pt>
                <c:pt idx="3266">
                  <c:v>397.68265271198413</c:v>
                </c:pt>
                <c:pt idx="3267">
                  <c:v>422.88950079646821</c:v>
                </c:pt>
                <c:pt idx="3268">
                  <c:v>529.03796281507937</c:v>
                </c:pt>
                <c:pt idx="3269">
                  <c:v>754.49028826011909</c:v>
                </c:pt>
                <c:pt idx="3270">
                  <c:v>927.39731021218267</c:v>
                </c:pt>
                <c:pt idx="3271">
                  <c:v>781.7599088935317</c:v>
                </c:pt>
                <c:pt idx="3272">
                  <c:v>702.49114602480154</c:v>
                </c:pt>
                <c:pt idx="3273">
                  <c:v>607.24143754706347</c:v>
                </c:pt>
                <c:pt idx="3274">
                  <c:v>567.74937506031756</c:v>
                </c:pt>
                <c:pt idx="3275">
                  <c:v>563.5116135448809</c:v>
                </c:pt>
                <c:pt idx="3276">
                  <c:v>558.66492851817452</c:v>
                </c:pt>
                <c:pt idx="3277">
                  <c:v>562.10786825369041</c:v>
                </c:pt>
                <c:pt idx="3278">
                  <c:v>557.86115922726185</c:v>
                </c:pt>
                <c:pt idx="3279">
                  <c:v>557.25184353353177</c:v>
                </c:pt>
                <c:pt idx="3280">
                  <c:v>621.88461403492056</c:v>
                </c:pt>
                <c:pt idx="3281">
                  <c:v>815.8200148043652</c:v>
                </c:pt>
                <c:pt idx="3282">
                  <c:v>773.17764245753983</c:v>
                </c:pt>
                <c:pt idx="3283">
                  <c:v>828.94751073571445</c:v>
                </c:pt>
                <c:pt idx="3284">
                  <c:v>874.62328936071424</c:v>
                </c:pt>
                <c:pt idx="3285">
                  <c:v>725.17080339734127</c:v>
                </c:pt>
                <c:pt idx="3286">
                  <c:v>547.35061561468251</c:v>
                </c:pt>
                <c:pt idx="3287">
                  <c:v>459.65093177095241</c:v>
                </c:pt>
                <c:pt idx="3288">
                  <c:v>427.42237195380949</c:v>
                </c:pt>
                <c:pt idx="3289">
                  <c:v>406.92364030476199</c:v>
                </c:pt>
                <c:pt idx="3290">
                  <c:v>390.14776639095237</c:v>
                </c:pt>
                <c:pt idx="3291">
                  <c:v>428.18392679361114</c:v>
                </c:pt>
                <c:pt idx="3292">
                  <c:v>514.25890309714293</c:v>
                </c:pt>
                <c:pt idx="3293">
                  <c:v>746.66212300809525</c:v>
                </c:pt>
                <c:pt idx="3294">
                  <c:v>923.55743349611112</c:v>
                </c:pt>
                <c:pt idx="3295">
                  <c:v>782.27991040242068</c:v>
                </c:pt>
                <c:pt idx="3296">
                  <c:v>712.35495236619045</c:v>
                </c:pt>
                <c:pt idx="3297">
                  <c:v>604.72180411015881</c:v>
                </c:pt>
                <c:pt idx="3298">
                  <c:v>570.25813358293658</c:v>
                </c:pt>
                <c:pt idx="3299">
                  <c:v>557.90948936964287</c:v>
                </c:pt>
                <c:pt idx="3300">
                  <c:v>559.92160437265875</c:v>
                </c:pt>
                <c:pt idx="3301">
                  <c:v>569.22829456841271</c:v>
                </c:pt>
                <c:pt idx="3302">
                  <c:v>573.63348989980159</c:v>
                </c:pt>
                <c:pt idx="3303">
                  <c:v>564.86447892801584</c:v>
                </c:pt>
                <c:pt idx="3304">
                  <c:v>648.93349224317456</c:v>
                </c:pt>
                <c:pt idx="3305">
                  <c:v>844.19268894749996</c:v>
                </c:pt>
                <c:pt idx="3306">
                  <c:v>806.53247945000021</c:v>
                </c:pt>
                <c:pt idx="3307">
                  <c:v>847.2702512011906</c:v>
                </c:pt>
                <c:pt idx="3308">
                  <c:v>907.4377703507937</c:v>
                </c:pt>
                <c:pt idx="3309">
                  <c:v>754.92170639246046</c:v>
                </c:pt>
                <c:pt idx="3310">
                  <c:v>555.87438275873023</c:v>
                </c:pt>
                <c:pt idx="3311">
                  <c:v>459.81764755043656</c:v>
                </c:pt>
                <c:pt idx="3312">
                  <c:v>424.16112489694444</c:v>
                </c:pt>
                <c:pt idx="3313">
                  <c:v>410.5256404467064</c:v>
                </c:pt>
                <c:pt idx="3314">
                  <c:v>406.80060650507937</c:v>
                </c:pt>
                <c:pt idx="3315">
                  <c:v>430.86722689880952</c:v>
                </c:pt>
                <c:pt idx="3316">
                  <c:v>525.77729743492068</c:v>
                </c:pt>
                <c:pt idx="3317">
                  <c:v>751.00510095714299</c:v>
                </c:pt>
                <c:pt idx="3318">
                  <c:v>934.22832786111121</c:v>
                </c:pt>
                <c:pt idx="3319">
                  <c:v>795.78690313492064</c:v>
                </c:pt>
                <c:pt idx="3320">
                  <c:v>719.53269422932544</c:v>
                </c:pt>
                <c:pt idx="3321">
                  <c:v>613.79187130396826</c:v>
                </c:pt>
                <c:pt idx="3322">
                  <c:v>586.31015041190471</c:v>
                </c:pt>
                <c:pt idx="3323">
                  <c:v>577.72015173242062</c:v>
                </c:pt>
                <c:pt idx="3324">
                  <c:v>570.30466607849189</c:v>
                </c:pt>
                <c:pt idx="3325">
                  <c:v>584.83205168428572</c:v>
                </c:pt>
                <c:pt idx="3326">
                  <c:v>578.58309923095237</c:v>
                </c:pt>
                <c:pt idx="3327">
                  <c:v>713.49838079293659</c:v>
                </c:pt>
                <c:pt idx="3328">
                  <c:v>649.12719852638884</c:v>
                </c:pt>
                <c:pt idx="3329">
                  <c:v>838.13628936646808</c:v>
                </c:pt>
                <c:pt idx="3330">
                  <c:v>792.66332202686522</c:v>
                </c:pt>
                <c:pt idx="3331">
                  <c:v>842.92222571150796</c:v>
                </c:pt>
                <c:pt idx="3332">
                  <c:v>905.28516406507947</c:v>
                </c:pt>
                <c:pt idx="3333">
                  <c:v>745.65619089099209</c:v>
                </c:pt>
                <c:pt idx="3334">
                  <c:v>546.59463064126987</c:v>
                </c:pt>
                <c:pt idx="3335">
                  <c:v>470.31247497611116</c:v>
                </c:pt>
                <c:pt idx="3336">
                  <c:v>438.56204328011916</c:v>
                </c:pt>
                <c:pt idx="3337">
                  <c:v>422.85738627670628</c:v>
                </c:pt>
                <c:pt idx="3338">
                  <c:v>418.02562299242061</c:v>
                </c:pt>
                <c:pt idx="3339">
                  <c:v>440.2674231187699</c:v>
                </c:pt>
                <c:pt idx="3340">
                  <c:v>472.1004506264286</c:v>
                </c:pt>
                <c:pt idx="3341">
                  <c:v>609.76963337579366</c:v>
                </c:pt>
                <c:pt idx="3342">
                  <c:v>791.65117851019841</c:v>
                </c:pt>
                <c:pt idx="3343">
                  <c:v>959.34762792265883</c:v>
                </c:pt>
                <c:pt idx="3344">
                  <c:v>808.09974818793648</c:v>
                </c:pt>
                <c:pt idx="3345">
                  <c:v>683.84463668972217</c:v>
                </c:pt>
                <c:pt idx="3346">
                  <c:v>636.0901049738095</c:v>
                </c:pt>
                <c:pt idx="3347">
                  <c:v>601.80743930234121</c:v>
                </c:pt>
                <c:pt idx="3348">
                  <c:v>587.35332658718244</c:v>
                </c:pt>
                <c:pt idx="3349">
                  <c:v>594.26290208019839</c:v>
                </c:pt>
                <c:pt idx="3350">
                  <c:v>696.04255547071421</c:v>
                </c:pt>
                <c:pt idx="3351">
                  <c:v>744.10442583408724</c:v>
                </c:pt>
                <c:pt idx="3352">
                  <c:v>600.35285287869044</c:v>
                </c:pt>
                <c:pt idx="3353">
                  <c:v>700.54090971317464</c:v>
                </c:pt>
                <c:pt idx="3354">
                  <c:v>763.11828179880968</c:v>
                </c:pt>
                <c:pt idx="3355">
                  <c:v>809.76028323611126</c:v>
                </c:pt>
                <c:pt idx="3356">
                  <c:v>800.24380246214287</c:v>
                </c:pt>
                <c:pt idx="3357">
                  <c:v>819.41247288480167</c:v>
                </c:pt>
                <c:pt idx="3358">
                  <c:v>608.26152040595252</c:v>
                </c:pt>
                <c:pt idx="3359">
                  <c:v>471.5764160086112</c:v>
                </c:pt>
                <c:pt idx="3360">
                  <c:v>466.43078351000003</c:v>
                </c:pt>
                <c:pt idx="3361">
                  <c:v>431.50404936194451</c:v>
                </c:pt>
                <c:pt idx="3362">
                  <c:v>415.12894910146832</c:v>
                </c:pt>
                <c:pt idx="3363">
                  <c:v>452.30577550547622</c:v>
                </c:pt>
                <c:pt idx="3364">
                  <c:v>473.06436110428569</c:v>
                </c:pt>
                <c:pt idx="3365">
                  <c:v>605.18975579908738</c:v>
                </c:pt>
                <c:pt idx="3366">
                  <c:v>779.47455900988098</c:v>
                </c:pt>
                <c:pt idx="3367">
                  <c:v>929.51738809075403</c:v>
                </c:pt>
                <c:pt idx="3368">
                  <c:v>796.30436354214282</c:v>
                </c:pt>
                <c:pt idx="3369">
                  <c:v>685.05087675130949</c:v>
                </c:pt>
                <c:pt idx="3370">
                  <c:v>649.03342879126978</c:v>
                </c:pt>
                <c:pt idx="3371">
                  <c:v>598.41356537674596</c:v>
                </c:pt>
                <c:pt idx="3372">
                  <c:v>575.97506032615081</c:v>
                </c:pt>
                <c:pt idx="3373">
                  <c:v>567.23975757630956</c:v>
                </c:pt>
                <c:pt idx="3374">
                  <c:v>541.57705801619056</c:v>
                </c:pt>
                <c:pt idx="3375">
                  <c:v>473.84630788055551</c:v>
                </c:pt>
                <c:pt idx="3376">
                  <c:v>535.41935413055558</c:v>
                </c:pt>
                <c:pt idx="3377">
                  <c:v>657.39231196083335</c:v>
                </c:pt>
                <c:pt idx="3378">
                  <c:v>724.66735437460329</c:v>
                </c:pt>
                <c:pt idx="3379">
                  <c:v>778.85038450396826</c:v>
                </c:pt>
                <c:pt idx="3380">
                  <c:v>749.12141603273813</c:v>
                </c:pt>
                <c:pt idx="3381">
                  <c:v>778.84359719452391</c:v>
                </c:pt>
                <c:pt idx="3382">
                  <c:v>598.33234266428576</c:v>
                </c:pt>
                <c:pt idx="3383">
                  <c:v>474.80071648059527</c:v>
                </c:pt>
                <c:pt idx="3384">
                  <c:v>419.47975092682543</c:v>
                </c:pt>
                <c:pt idx="3385">
                  <c:v>393.88757473309528</c:v>
                </c:pt>
                <c:pt idx="3386">
                  <c:v>405.00689241813495</c:v>
                </c:pt>
                <c:pt idx="3387">
                  <c:v>433.16011742166665</c:v>
                </c:pt>
                <c:pt idx="3388">
                  <c:v>538.81378973468259</c:v>
                </c:pt>
                <c:pt idx="3389">
                  <c:v>752.42727419916673</c:v>
                </c:pt>
                <c:pt idx="3390">
                  <c:v>923.2806876108333</c:v>
                </c:pt>
                <c:pt idx="3391">
                  <c:v>800.5424167895635</c:v>
                </c:pt>
                <c:pt idx="3392">
                  <c:v>706.78471600317459</c:v>
                </c:pt>
                <c:pt idx="3393">
                  <c:v>624.65409116190483</c:v>
                </c:pt>
                <c:pt idx="3394">
                  <c:v>579.87402164722221</c:v>
                </c:pt>
                <c:pt idx="3395">
                  <c:v>574.05429941539683</c:v>
                </c:pt>
                <c:pt idx="3396">
                  <c:v>567.50066553519844</c:v>
                </c:pt>
                <c:pt idx="3397">
                  <c:v>581.62618458059524</c:v>
                </c:pt>
                <c:pt idx="3398">
                  <c:v>578.0608743408452</c:v>
                </c:pt>
                <c:pt idx="3399">
                  <c:v>792.39101269817456</c:v>
                </c:pt>
                <c:pt idx="3400">
                  <c:v>592.42651133000004</c:v>
                </c:pt>
                <c:pt idx="3401">
                  <c:v>737.57926838488095</c:v>
                </c:pt>
                <c:pt idx="3402">
                  <c:v>719.73646098809525</c:v>
                </c:pt>
                <c:pt idx="3403">
                  <c:v>768.82724195753974</c:v>
                </c:pt>
                <c:pt idx="3404">
                  <c:v>828.75576125384919</c:v>
                </c:pt>
                <c:pt idx="3405">
                  <c:v>682.01511677904773</c:v>
                </c:pt>
                <c:pt idx="3406">
                  <c:v>495.22096364285721</c:v>
                </c:pt>
                <c:pt idx="3407">
                  <c:v>419.88067692952382</c:v>
                </c:pt>
                <c:pt idx="3408">
                  <c:v>387.92620353900793</c:v>
                </c:pt>
                <c:pt idx="3409">
                  <c:v>379.69617192619052</c:v>
                </c:pt>
                <c:pt idx="3410">
                  <c:v>374.95238161932542</c:v>
                </c:pt>
                <c:pt idx="3411">
                  <c:v>410.18320314642858</c:v>
                </c:pt>
                <c:pt idx="3412">
                  <c:v>516.24191649484135</c:v>
                </c:pt>
                <c:pt idx="3413">
                  <c:v>717.26999455079363</c:v>
                </c:pt>
                <c:pt idx="3414">
                  <c:v>898.86374756071427</c:v>
                </c:pt>
                <c:pt idx="3415">
                  <c:v>798.94398198293652</c:v>
                </c:pt>
                <c:pt idx="3416">
                  <c:v>712.74884090091268</c:v>
                </c:pt>
                <c:pt idx="3417">
                  <c:v>622.65984657619049</c:v>
                </c:pt>
                <c:pt idx="3418">
                  <c:v>712.22335701349198</c:v>
                </c:pt>
                <c:pt idx="3419">
                  <c:v>584.0448015303175</c:v>
                </c:pt>
                <c:pt idx="3420">
                  <c:v>635.00832840662702</c:v>
                </c:pt>
                <c:pt idx="3421">
                  <c:v>747.07261024857144</c:v>
                </c:pt>
                <c:pt idx="3422">
                  <c:v>555.60814383206343</c:v>
                </c:pt>
                <c:pt idx="3423">
                  <c:v>518.02821175817462</c:v>
                </c:pt>
                <c:pt idx="3424">
                  <c:v>533.97446483896829</c:v>
                </c:pt>
                <c:pt idx="3425">
                  <c:v>755.18981058587303</c:v>
                </c:pt>
                <c:pt idx="3426">
                  <c:v>734.04771965039674</c:v>
                </c:pt>
                <c:pt idx="3427">
                  <c:v>796.0296413758731</c:v>
                </c:pt>
                <c:pt idx="3428">
                  <c:v>863.26556359976189</c:v>
                </c:pt>
                <c:pt idx="3429">
                  <c:v>714.7357505251191</c:v>
                </c:pt>
                <c:pt idx="3430">
                  <c:v>539.93319748730164</c:v>
                </c:pt>
                <c:pt idx="3431">
                  <c:v>455.88964859928575</c:v>
                </c:pt>
                <c:pt idx="3432">
                  <c:v>388.02298413829368</c:v>
                </c:pt>
                <c:pt idx="3433">
                  <c:v>355.67615955257935</c:v>
                </c:pt>
                <c:pt idx="3434">
                  <c:v>347.59515123051597</c:v>
                </c:pt>
                <c:pt idx="3435">
                  <c:v>368.07328565980163</c:v>
                </c:pt>
                <c:pt idx="3436">
                  <c:v>464.71042044900798</c:v>
                </c:pt>
                <c:pt idx="3437">
                  <c:v>685.16675157444445</c:v>
                </c:pt>
                <c:pt idx="3438">
                  <c:v>857.26038659301594</c:v>
                </c:pt>
                <c:pt idx="3439">
                  <c:v>751.1196220169445</c:v>
                </c:pt>
                <c:pt idx="3440">
                  <c:v>708.12136724944446</c:v>
                </c:pt>
                <c:pt idx="3441">
                  <c:v>621.89526169567466</c:v>
                </c:pt>
                <c:pt idx="3442">
                  <c:v>588.17619439345231</c:v>
                </c:pt>
                <c:pt idx="3443">
                  <c:v>588.63202286337309</c:v>
                </c:pt>
                <c:pt idx="3444">
                  <c:v>585.36848295773802</c:v>
                </c:pt>
                <c:pt idx="3445">
                  <c:v>584.23616148206349</c:v>
                </c:pt>
                <c:pt idx="3446">
                  <c:v>597.73042142535712</c:v>
                </c:pt>
                <c:pt idx="3447">
                  <c:v>520.93340416431749</c:v>
                </c:pt>
                <c:pt idx="3448">
                  <c:v>544.46943529297619</c:v>
                </c:pt>
                <c:pt idx="3449">
                  <c:v>756.48734008075394</c:v>
                </c:pt>
                <c:pt idx="3450">
                  <c:v>711.70914829246044</c:v>
                </c:pt>
                <c:pt idx="3451">
                  <c:v>769.00796649761912</c:v>
                </c:pt>
                <c:pt idx="3452">
                  <c:v>829.46270259900803</c:v>
                </c:pt>
                <c:pt idx="3453">
                  <c:v>678.49004638666668</c:v>
                </c:pt>
                <c:pt idx="3454">
                  <c:v>484.69468992063491</c:v>
                </c:pt>
                <c:pt idx="3455">
                  <c:v>405.39532899063488</c:v>
                </c:pt>
                <c:pt idx="3456">
                  <c:v>375.68642250563494</c:v>
                </c:pt>
                <c:pt idx="3457">
                  <c:v>356.3284097922222</c:v>
                </c:pt>
                <c:pt idx="3458">
                  <c:v>364.09719171984125</c:v>
                </c:pt>
                <c:pt idx="3459">
                  <c:v>387.23253447412696</c:v>
                </c:pt>
                <c:pt idx="3460">
                  <c:v>479.65131911718254</c:v>
                </c:pt>
                <c:pt idx="3461">
                  <c:v>695.99605774571432</c:v>
                </c:pt>
                <c:pt idx="3462">
                  <c:v>879.75851134492063</c:v>
                </c:pt>
                <c:pt idx="3463">
                  <c:v>773.38491412773806</c:v>
                </c:pt>
                <c:pt idx="3464">
                  <c:v>710.96170217571421</c:v>
                </c:pt>
                <c:pt idx="3465">
                  <c:v>616.6258405410714</c:v>
                </c:pt>
                <c:pt idx="3466">
                  <c:v>580.48412318611111</c:v>
                </c:pt>
                <c:pt idx="3467">
                  <c:v>495.25985082559527</c:v>
                </c:pt>
                <c:pt idx="3468">
                  <c:v>422.37223797964288</c:v>
                </c:pt>
                <c:pt idx="3469">
                  <c:v>438.17754226019844</c:v>
                </c:pt>
                <c:pt idx="3470">
                  <c:v>457.99076745063502</c:v>
                </c:pt>
                <c:pt idx="3471">
                  <c:v>445.08346688630957</c:v>
                </c:pt>
                <c:pt idx="3472">
                  <c:v>533.33130429206346</c:v>
                </c:pt>
                <c:pt idx="3473">
                  <c:v>734.55460888095229</c:v>
                </c:pt>
                <c:pt idx="3474">
                  <c:v>715.18851147857129</c:v>
                </c:pt>
                <c:pt idx="3475">
                  <c:v>772.91308174523817</c:v>
                </c:pt>
                <c:pt idx="3476">
                  <c:v>845.65796575015861</c:v>
                </c:pt>
                <c:pt idx="3477">
                  <c:v>652.67788124662707</c:v>
                </c:pt>
                <c:pt idx="3478">
                  <c:v>448.38051545376982</c:v>
                </c:pt>
                <c:pt idx="3479">
                  <c:v>345.87660956190479</c:v>
                </c:pt>
                <c:pt idx="3480">
                  <c:v>296.52063766130954</c:v>
                </c:pt>
                <c:pt idx="3481">
                  <c:v>290.31683034928574</c:v>
                </c:pt>
                <c:pt idx="3482">
                  <c:v>285.01910156194452</c:v>
                </c:pt>
                <c:pt idx="3483">
                  <c:v>322.20172091706348</c:v>
                </c:pt>
                <c:pt idx="3484">
                  <c:v>433.8769691420635</c:v>
                </c:pt>
                <c:pt idx="3485">
                  <c:v>649.26547685674609</c:v>
                </c:pt>
                <c:pt idx="3486">
                  <c:v>807.28534123015879</c:v>
                </c:pt>
                <c:pt idx="3487">
                  <c:v>673.72695084047621</c:v>
                </c:pt>
                <c:pt idx="3488">
                  <c:v>578.68115553777784</c:v>
                </c:pt>
                <c:pt idx="3489">
                  <c:v>502.37757964980165</c:v>
                </c:pt>
                <c:pt idx="3490">
                  <c:v>471.038717395238</c:v>
                </c:pt>
                <c:pt idx="3491">
                  <c:v>477.02185777369056</c:v>
                </c:pt>
                <c:pt idx="3492">
                  <c:v>489.78284646166662</c:v>
                </c:pt>
                <c:pt idx="3493">
                  <c:v>501.95465110091271</c:v>
                </c:pt>
                <c:pt idx="3494">
                  <c:v>488.52101509496038</c:v>
                </c:pt>
                <c:pt idx="3495">
                  <c:v>470.8160964477778</c:v>
                </c:pt>
                <c:pt idx="3496">
                  <c:v>549.16299486861112</c:v>
                </c:pt>
                <c:pt idx="3497">
                  <c:v>733.44436848119039</c:v>
                </c:pt>
                <c:pt idx="3498">
                  <c:v>695.51743600230157</c:v>
                </c:pt>
                <c:pt idx="3499">
                  <c:v>751.3326254758731</c:v>
                </c:pt>
                <c:pt idx="3500">
                  <c:v>811.11259470289701</c:v>
                </c:pt>
                <c:pt idx="3501">
                  <c:v>671.49160191293652</c:v>
                </c:pt>
                <c:pt idx="3502">
                  <c:v>482.24526174087305</c:v>
                </c:pt>
                <c:pt idx="3503">
                  <c:v>393.99320316916669</c:v>
                </c:pt>
                <c:pt idx="3504">
                  <c:v>370.20476731999997</c:v>
                </c:pt>
                <c:pt idx="3505">
                  <c:v>324.71229060341273</c:v>
                </c:pt>
                <c:pt idx="3506">
                  <c:v>329.56826851742068</c:v>
                </c:pt>
                <c:pt idx="3507">
                  <c:v>352.08083874460317</c:v>
                </c:pt>
                <c:pt idx="3508">
                  <c:v>379.31278356238096</c:v>
                </c:pt>
                <c:pt idx="3509">
                  <c:v>515.48875481742061</c:v>
                </c:pt>
                <c:pt idx="3510">
                  <c:v>683.69904594257946</c:v>
                </c:pt>
                <c:pt idx="3511">
                  <c:v>869.88403933384939</c:v>
                </c:pt>
                <c:pt idx="3512">
                  <c:v>750.15951348511908</c:v>
                </c:pt>
                <c:pt idx="3513">
                  <c:v>635.79151458154763</c:v>
                </c:pt>
                <c:pt idx="3514">
                  <c:v>588.38426834087295</c:v>
                </c:pt>
                <c:pt idx="3515">
                  <c:v>541.41854940138887</c:v>
                </c:pt>
                <c:pt idx="3516">
                  <c:v>538.49420835940475</c:v>
                </c:pt>
                <c:pt idx="3517">
                  <c:v>540.54021195317455</c:v>
                </c:pt>
                <c:pt idx="3518">
                  <c:v>548.49358978849193</c:v>
                </c:pt>
                <c:pt idx="3519">
                  <c:v>525.23917885031744</c:v>
                </c:pt>
                <c:pt idx="3520">
                  <c:v>568.47372716019845</c:v>
                </c:pt>
                <c:pt idx="3521">
                  <c:v>698.22279801753962</c:v>
                </c:pt>
                <c:pt idx="3522">
                  <c:v>736.90919070198402</c:v>
                </c:pt>
                <c:pt idx="3523">
                  <c:v>772.46965634166679</c:v>
                </c:pt>
                <c:pt idx="3524">
                  <c:v>764.90158899841276</c:v>
                </c:pt>
                <c:pt idx="3525">
                  <c:v>785.06664873329373</c:v>
                </c:pt>
                <c:pt idx="3526">
                  <c:v>578.99403204960333</c:v>
                </c:pt>
                <c:pt idx="3527">
                  <c:v>440.62305095031752</c:v>
                </c:pt>
                <c:pt idx="3528">
                  <c:v>415.783529947619</c:v>
                </c:pt>
                <c:pt idx="3529">
                  <c:v>382.21185822253972</c:v>
                </c:pt>
                <c:pt idx="3530">
                  <c:v>386.03671094559525</c:v>
                </c:pt>
                <c:pt idx="3531">
                  <c:v>407.49413949396825</c:v>
                </c:pt>
                <c:pt idx="3532">
                  <c:v>434.76276678551591</c:v>
                </c:pt>
                <c:pt idx="3533">
                  <c:v>555.95023003634924</c:v>
                </c:pt>
                <c:pt idx="3534">
                  <c:v>727.59629069079369</c:v>
                </c:pt>
                <c:pt idx="3535">
                  <c:v>885.85123965690468</c:v>
                </c:pt>
                <c:pt idx="3536">
                  <c:v>743.0683761562301</c:v>
                </c:pt>
                <c:pt idx="3537">
                  <c:v>626.5258379548809</c:v>
                </c:pt>
                <c:pt idx="3538">
                  <c:v>577.34663856547616</c:v>
                </c:pt>
                <c:pt idx="3539">
                  <c:v>533.66157146785713</c:v>
                </c:pt>
                <c:pt idx="3540">
                  <c:v>521.35620263869043</c:v>
                </c:pt>
                <c:pt idx="3541">
                  <c:v>529.2410855171031</c:v>
                </c:pt>
                <c:pt idx="3542">
                  <c:v>527.77579514996023</c:v>
                </c:pt>
                <c:pt idx="3543">
                  <c:v>514.73166796484134</c:v>
                </c:pt>
                <c:pt idx="3544">
                  <c:v>560.32116281079368</c:v>
                </c:pt>
                <c:pt idx="3545">
                  <c:v>669.14670943273813</c:v>
                </c:pt>
                <c:pt idx="3546">
                  <c:v>720.40838019880948</c:v>
                </c:pt>
                <c:pt idx="3547">
                  <c:v>771.80345873888905</c:v>
                </c:pt>
                <c:pt idx="3548">
                  <c:v>731.99355327214289</c:v>
                </c:pt>
                <c:pt idx="3549">
                  <c:v>760.05140150249997</c:v>
                </c:pt>
                <c:pt idx="3550">
                  <c:v>550.52584224126986</c:v>
                </c:pt>
                <c:pt idx="3551">
                  <c:v>433.68407690499998</c:v>
                </c:pt>
                <c:pt idx="3552">
                  <c:v>402.64270338718256</c:v>
                </c:pt>
                <c:pt idx="3553">
                  <c:v>361.49868157103163</c:v>
                </c:pt>
                <c:pt idx="3554">
                  <c:v>341.78660244134926</c:v>
                </c:pt>
                <c:pt idx="3555">
                  <c:v>369.38898589325402</c:v>
                </c:pt>
                <c:pt idx="3556">
                  <c:v>402.33202442841269</c:v>
                </c:pt>
                <c:pt idx="3557">
                  <c:v>511.69338111976197</c:v>
                </c:pt>
                <c:pt idx="3558">
                  <c:v>693.63571248230164</c:v>
                </c:pt>
                <c:pt idx="3559">
                  <c:v>868.10869850690483</c:v>
                </c:pt>
                <c:pt idx="3560">
                  <c:v>737.21765615206346</c:v>
                </c:pt>
                <c:pt idx="3561">
                  <c:v>617.9197330426191</c:v>
                </c:pt>
                <c:pt idx="3562">
                  <c:v>571.78165429960313</c:v>
                </c:pt>
                <c:pt idx="3563">
                  <c:v>536.2258048512698</c:v>
                </c:pt>
                <c:pt idx="3564">
                  <c:v>513.64911706666669</c:v>
                </c:pt>
                <c:pt idx="3565">
                  <c:v>514.9947486978175</c:v>
                </c:pt>
                <c:pt idx="3566">
                  <c:v>519.16797006134914</c:v>
                </c:pt>
                <c:pt idx="3567">
                  <c:v>505.72937396361107</c:v>
                </c:pt>
                <c:pt idx="3568">
                  <c:v>546.49826354388892</c:v>
                </c:pt>
                <c:pt idx="3569">
                  <c:v>666.23494871682544</c:v>
                </c:pt>
                <c:pt idx="3570">
                  <c:v>729.15156870119063</c:v>
                </c:pt>
                <c:pt idx="3571">
                  <c:v>770.77528893690487</c:v>
                </c:pt>
                <c:pt idx="3572">
                  <c:v>743.69661524813489</c:v>
                </c:pt>
                <c:pt idx="3573">
                  <c:v>763.85496231472212</c:v>
                </c:pt>
                <c:pt idx="3574">
                  <c:v>560.84866199523822</c:v>
                </c:pt>
                <c:pt idx="3575">
                  <c:v>449.57350899210314</c:v>
                </c:pt>
                <c:pt idx="3576">
                  <c:v>386.3549036692857</c:v>
                </c:pt>
                <c:pt idx="3577">
                  <c:v>376.57537501293655</c:v>
                </c:pt>
                <c:pt idx="3578">
                  <c:v>362.77291615793649</c:v>
                </c:pt>
                <c:pt idx="3579">
                  <c:v>394.03120997460326</c:v>
                </c:pt>
                <c:pt idx="3580">
                  <c:v>487.36963394404768</c:v>
                </c:pt>
                <c:pt idx="3581">
                  <c:v>704.08894334087313</c:v>
                </c:pt>
                <c:pt idx="3582">
                  <c:v>877.21783288452389</c:v>
                </c:pt>
                <c:pt idx="3583">
                  <c:v>748.66619467142857</c:v>
                </c:pt>
                <c:pt idx="3584">
                  <c:v>660.49324244500008</c:v>
                </c:pt>
                <c:pt idx="3585">
                  <c:v>562.10112825301587</c:v>
                </c:pt>
                <c:pt idx="3586">
                  <c:v>528.78032931230155</c:v>
                </c:pt>
                <c:pt idx="3587">
                  <c:v>537.03685091563489</c:v>
                </c:pt>
                <c:pt idx="3588">
                  <c:v>516.93943989924605</c:v>
                </c:pt>
                <c:pt idx="3589">
                  <c:v>523.49932801079365</c:v>
                </c:pt>
                <c:pt idx="3590">
                  <c:v>516.15601390369045</c:v>
                </c:pt>
                <c:pt idx="3591">
                  <c:v>500.12707178519844</c:v>
                </c:pt>
                <c:pt idx="3592">
                  <c:v>575.77402755031744</c:v>
                </c:pt>
                <c:pt idx="3593">
                  <c:v>749.04473580329363</c:v>
                </c:pt>
                <c:pt idx="3594">
                  <c:v>710.50382347178584</c:v>
                </c:pt>
                <c:pt idx="3595">
                  <c:v>767.46074882702374</c:v>
                </c:pt>
                <c:pt idx="3596">
                  <c:v>830.84413860583322</c:v>
                </c:pt>
                <c:pt idx="3597">
                  <c:v>690.91054375396834</c:v>
                </c:pt>
                <c:pt idx="3598">
                  <c:v>503.10831305119052</c:v>
                </c:pt>
                <c:pt idx="3599">
                  <c:v>421.59553134547616</c:v>
                </c:pt>
                <c:pt idx="3600">
                  <c:v>385.39143865916668</c:v>
                </c:pt>
                <c:pt idx="3601">
                  <c:v>380.85736961674604</c:v>
                </c:pt>
                <c:pt idx="3602">
                  <c:v>365.65260358345239</c:v>
                </c:pt>
                <c:pt idx="3603">
                  <c:v>399.53746784988101</c:v>
                </c:pt>
                <c:pt idx="3604">
                  <c:v>495.83638004380953</c:v>
                </c:pt>
                <c:pt idx="3605">
                  <c:v>716.07939336583343</c:v>
                </c:pt>
                <c:pt idx="3606">
                  <c:v>878.85661376146822</c:v>
                </c:pt>
                <c:pt idx="3607">
                  <c:v>746.99190115369049</c:v>
                </c:pt>
                <c:pt idx="3608">
                  <c:v>666.93439850769846</c:v>
                </c:pt>
                <c:pt idx="3609">
                  <c:v>566.04472723301592</c:v>
                </c:pt>
                <c:pt idx="3610">
                  <c:v>527.31182026626982</c:v>
                </c:pt>
                <c:pt idx="3611">
                  <c:v>530.45278960821429</c:v>
                </c:pt>
                <c:pt idx="3612">
                  <c:v>527.72268137273807</c:v>
                </c:pt>
                <c:pt idx="3613">
                  <c:v>528.60245133750004</c:v>
                </c:pt>
                <c:pt idx="3614">
                  <c:v>528.72175718134929</c:v>
                </c:pt>
                <c:pt idx="3615">
                  <c:v>525.9321687353571</c:v>
                </c:pt>
                <c:pt idx="3616">
                  <c:v>597.96536235714279</c:v>
                </c:pt>
                <c:pt idx="3617">
                  <c:v>782.79702555892857</c:v>
                </c:pt>
                <c:pt idx="3618">
                  <c:v>739.21663546388891</c:v>
                </c:pt>
                <c:pt idx="3619">
                  <c:v>801.10565236706361</c:v>
                </c:pt>
                <c:pt idx="3620">
                  <c:v>845.77131377531748</c:v>
                </c:pt>
                <c:pt idx="3621">
                  <c:v>694.90341253861106</c:v>
                </c:pt>
                <c:pt idx="3622">
                  <c:v>509.47175731507946</c:v>
                </c:pt>
                <c:pt idx="3623">
                  <c:v>427.63885859186507</c:v>
                </c:pt>
                <c:pt idx="3624">
                  <c:v>383.63175739202381</c:v>
                </c:pt>
                <c:pt idx="3625">
                  <c:v>375.96845363674601</c:v>
                </c:pt>
                <c:pt idx="3626">
                  <c:v>365.06066590249998</c:v>
                </c:pt>
                <c:pt idx="3627">
                  <c:v>397.09383062285713</c:v>
                </c:pt>
                <c:pt idx="3628">
                  <c:v>491.57563825801589</c:v>
                </c:pt>
                <c:pt idx="3629">
                  <c:v>709.64251120928577</c:v>
                </c:pt>
                <c:pt idx="3630">
                  <c:v>871.16519774718256</c:v>
                </c:pt>
                <c:pt idx="3631">
                  <c:v>743.47870400285717</c:v>
                </c:pt>
                <c:pt idx="3632">
                  <c:v>684.14272487785718</c:v>
                </c:pt>
                <c:pt idx="3633">
                  <c:v>584.6820098115079</c:v>
                </c:pt>
                <c:pt idx="3634">
                  <c:v>527.14152856269845</c:v>
                </c:pt>
                <c:pt idx="3635">
                  <c:v>521.83275514265881</c:v>
                </c:pt>
                <c:pt idx="3636">
                  <c:v>504.81979632726188</c:v>
                </c:pt>
                <c:pt idx="3637">
                  <c:v>506.5043438394444</c:v>
                </c:pt>
                <c:pt idx="3638">
                  <c:v>514.91744851952376</c:v>
                </c:pt>
                <c:pt idx="3639">
                  <c:v>506.6034514278968</c:v>
                </c:pt>
                <c:pt idx="3640">
                  <c:v>586.70017046095245</c:v>
                </c:pt>
                <c:pt idx="3641">
                  <c:v>780.80788039396816</c:v>
                </c:pt>
                <c:pt idx="3642">
                  <c:v>724.87927475039692</c:v>
                </c:pt>
                <c:pt idx="3643">
                  <c:v>788.39336980515873</c:v>
                </c:pt>
                <c:pt idx="3644">
                  <c:v>839.45679626587298</c:v>
                </c:pt>
                <c:pt idx="3645">
                  <c:v>683.62229133821438</c:v>
                </c:pt>
                <c:pt idx="3646">
                  <c:v>498.73634630992063</c:v>
                </c:pt>
                <c:pt idx="3647">
                  <c:v>412.46014241424598</c:v>
                </c:pt>
                <c:pt idx="3648">
                  <c:v>368.86888576246037</c:v>
                </c:pt>
                <c:pt idx="3649">
                  <c:v>359.82911098531747</c:v>
                </c:pt>
                <c:pt idx="3650">
                  <c:v>342.59465160230161</c:v>
                </c:pt>
                <c:pt idx="3651">
                  <c:v>370.54865044126984</c:v>
                </c:pt>
                <c:pt idx="3652">
                  <c:v>461.88905262857145</c:v>
                </c:pt>
                <c:pt idx="3653">
                  <c:v>678.67795461984133</c:v>
                </c:pt>
                <c:pt idx="3654">
                  <c:v>842.62152399484125</c:v>
                </c:pt>
                <c:pt idx="3655">
                  <c:v>708.41538444880962</c:v>
                </c:pt>
                <c:pt idx="3656">
                  <c:v>613.2914155725</c:v>
                </c:pt>
                <c:pt idx="3657">
                  <c:v>521.71836533583337</c:v>
                </c:pt>
                <c:pt idx="3658">
                  <c:v>480.58945720014674</c:v>
                </c:pt>
                <c:pt idx="3659">
                  <c:v>480.79302066484126</c:v>
                </c:pt>
                <c:pt idx="3660">
                  <c:v>473.15978764412705</c:v>
                </c:pt>
                <c:pt idx="3661">
                  <c:v>471.94745402107145</c:v>
                </c:pt>
                <c:pt idx="3662">
                  <c:v>472.24868126221827</c:v>
                </c:pt>
                <c:pt idx="3663">
                  <c:v>462.99733072194442</c:v>
                </c:pt>
                <c:pt idx="3664">
                  <c:v>535.44034900408724</c:v>
                </c:pt>
                <c:pt idx="3665">
                  <c:v>728.0961476992461</c:v>
                </c:pt>
                <c:pt idx="3666">
                  <c:v>689.42200699928571</c:v>
                </c:pt>
                <c:pt idx="3667">
                  <c:v>739.4389985272619</c:v>
                </c:pt>
                <c:pt idx="3668">
                  <c:v>799.92241323996029</c:v>
                </c:pt>
                <c:pt idx="3669">
                  <c:v>651.79878975964289</c:v>
                </c:pt>
                <c:pt idx="3670">
                  <c:v>474.03016718571428</c:v>
                </c:pt>
                <c:pt idx="3671">
                  <c:v>378.87366397003962</c:v>
                </c:pt>
                <c:pt idx="3672">
                  <c:v>369.34567523674605</c:v>
                </c:pt>
                <c:pt idx="3673">
                  <c:v>325.13247615198412</c:v>
                </c:pt>
                <c:pt idx="3674">
                  <c:v>332.61775358591274</c:v>
                </c:pt>
                <c:pt idx="3675">
                  <c:v>348.38329294638885</c:v>
                </c:pt>
                <c:pt idx="3676">
                  <c:v>384.31451170551583</c:v>
                </c:pt>
                <c:pt idx="3677">
                  <c:v>521.71915104706352</c:v>
                </c:pt>
                <c:pt idx="3678">
                  <c:v>677.99216631222225</c:v>
                </c:pt>
                <c:pt idx="3679">
                  <c:v>852.28612601710324</c:v>
                </c:pt>
                <c:pt idx="3680">
                  <c:v>706.12282663265887</c:v>
                </c:pt>
                <c:pt idx="3681">
                  <c:v>581.48008476075393</c:v>
                </c:pt>
                <c:pt idx="3682">
                  <c:v>528.3428375606984</c:v>
                </c:pt>
                <c:pt idx="3683">
                  <c:v>491.36990389440479</c:v>
                </c:pt>
                <c:pt idx="3684">
                  <c:v>488.12766492130959</c:v>
                </c:pt>
                <c:pt idx="3685">
                  <c:v>496.84768564789681</c:v>
                </c:pt>
                <c:pt idx="3686">
                  <c:v>499.17990369722219</c:v>
                </c:pt>
                <c:pt idx="3687">
                  <c:v>489.08550260908737</c:v>
                </c:pt>
                <c:pt idx="3688">
                  <c:v>537.74729997087309</c:v>
                </c:pt>
                <c:pt idx="3689">
                  <c:v>677.39022181007931</c:v>
                </c:pt>
                <c:pt idx="3690">
                  <c:v>723.28990041904763</c:v>
                </c:pt>
                <c:pt idx="3691">
                  <c:v>746.05368971309542</c:v>
                </c:pt>
                <c:pt idx="3692">
                  <c:v>743.64191913853176</c:v>
                </c:pt>
                <c:pt idx="3693">
                  <c:v>751.86808026416679</c:v>
                </c:pt>
                <c:pt idx="3694">
                  <c:v>543.60679546190477</c:v>
                </c:pt>
                <c:pt idx="3695">
                  <c:v>415.30470650388889</c:v>
                </c:pt>
                <c:pt idx="3696">
                  <c:v>403.48661402051596</c:v>
                </c:pt>
                <c:pt idx="3697">
                  <c:v>364.12781081873021</c:v>
                </c:pt>
                <c:pt idx="3698">
                  <c:v>371.36752006277783</c:v>
                </c:pt>
                <c:pt idx="3699">
                  <c:v>398.35494380448421</c:v>
                </c:pt>
                <c:pt idx="3700">
                  <c:v>431.91597405515876</c:v>
                </c:pt>
                <c:pt idx="3701">
                  <c:v>547.17045235424598</c:v>
                </c:pt>
                <c:pt idx="3702">
                  <c:v>731.28515141257935</c:v>
                </c:pt>
                <c:pt idx="3703">
                  <c:v>881.65805079107167</c:v>
                </c:pt>
                <c:pt idx="3704">
                  <c:v>723.91809880138896</c:v>
                </c:pt>
                <c:pt idx="3705">
                  <c:v>621.87148153654755</c:v>
                </c:pt>
                <c:pt idx="3706">
                  <c:v>577.429076990873</c:v>
                </c:pt>
                <c:pt idx="3707">
                  <c:v>534.21926423107141</c:v>
                </c:pt>
                <c:pt idx="3708">
                  <c:v>519.13900769221823</c:v>
                </c:pt>
                <c:pt idx="3709">
                  <c:v>530.41593275486912</c:v>
                </c:pt>
                <c:pt idx="3710">
                  <c:v>527.06101430000001</c:v>
                </c:pt>
                <c:pt idx="3711">
                  <c:v>510.64878709630955</c:v>
                </c:pt>
                <c:pt idx="3712">
                  <c:v>566.11795992738098</c:v>
                </c:pt>
                <c:pt idx="3713">
                  <c:v>669.6099555717858</c:v>
                </c:pt>
                <c:pt idx="3714">
                  <c:v>742.04814139841267</c:v>
                </c:pt>
                <c:pt idx="3715">
                  <c:v>784.75370175753983</c:v>
                </c:pt>
                <c:pt idx="3716">
                  <c:v>755.99977241277782</c:v>
                </c:pt>
                <c:pt idx="3717">
                  <c:v>771.49666987746036</c:v>
                </c:pt>
                <c:pt idx="3718">
                  <c:v>566.38435380833334</c:v>
                </c:pt>
                <c:pt idx="3719">
                  <c:v>452.41555179662697</c:v>
                </c:pt>
                <c:pt idx="3720">
                  <c:v>391.36770500682547</c:v>
                </c:pt>
                <c:pt idx="3721">
                  <c:v>374.59781538503978</c:v>
                </c:pt>
                <c:pt idx="3722">
                  <c:v>379.10770657591274</c:v>
                </c:pt>
                <c:pt idx="3723">
                  <c:v>398.52836477309523</c:v>
                </c:pt>
                <c:pt idx="3724">
                  <c:v>497.38374984436507</c:v>
                </c:pt>
                <c:pt idx="3725">
                  <c:v>709.9773814418254</c:v>
                </c:pt>
                <c:pt idx="3726">
                  <c:v>895.08821078511914</c:v>
                </c:pt>
                <c:pt idx="3727">
                  <c:v>763.73392483742066</c:v>
                </c:pt>
                <c:pt idx="3728">
                  <c:v>665.37306283734119</c:v>
                </c:pt>
                <c:pt idx="3729">
                  <c:v>584.00015073265877</c:v>
                </c:pt>
                <c:pt idx="3730">
                  <c:v>546.02330171468247</c:v>
                </c:pt>
                <c:pt idx="3731">
                  <c:v>522.92525950261904</c:v>
                </c:pt>
                <c:pt idx="3732">
                  <c:v>505.6046404725397</c:v>
                </c:pt>
                <c:pt idx="3733">
                  <c:v>497.90074437940478</c:v>
                </c:pt>
                <c:pt idx="3734">
                  <c:v>497.86701548742059</c:v>
                </c:pt>
                <c:pt idx="3735">
                  <c:v>474.94772384690475</c:v>
                </c:pt>
                <c:pt idx="3736">
                  <c:v>551.84393643103181</c:v>
                </c:pt>
                <c:pt idx="3737">
                  <c:v>753.77402571789685</c:v>
                </c:pt>
                <c:pt idx="3738">
                  <c:v>728.21010901706359</c:v>
                </c:pt>
                <c:pt idx="3739">
                  <c:v>772.62186145833346</c:v>
                </c:pt>
                <c:pt idx="3740">
                  <c:v>823.26880987126992</c:v>
                </c:pt>
                <c:pt idx="3741">
                  <c:v>664.18588774718251</c:v>
                </c:pt>
                <c:pt idx="3742">
                  <c:v>488.66906403134925</c:v>
                </c:pt>
                <c:pt idx="3743">
                  <c:v>394.93958037527779</c:v>
                </c:pt>
                <c:pt idx="3744">
                  <c:v>360.96489971964286</c:v>
                </c:pt>
                <c:pt idx="3745">
                  <c:v>344.44017305142859</c:v>
                </c:pt>
                <c:pt idx="3746">
                  <c:v>352.30095947539684</c:v>
                </c:pt>
                <c:pt idx="3747">
                  <c:v>369.82075218055553</c:v>
                </c:pt>
                <c:pt idx="3748">
                  <c:v>476.99358934365085</c:v>
                </c:pt>
                <c:pt idx="3749">
                  <c:v>696.41254342738102</c:v>
                </c:pt>
                <c:pt idx="3750">
                  <c:v>855.32061843373026</c:v>
                </c:pt>
                <c:pt idx="3751">
                  <c:v>736.62719151984152</c:v>
                </c:pt>
                <c:pt idx="3752">
                  <c:v>655.40873036670632</c:v>
                </c:pt>
                <c:pt idx="3753">
                  <c:v>552.68367553968255</c:v>
                </c:pt>
                <c:pt idx="3754">
                  <c:v>523.85325224206349</c:v>
                </c:pt>
                <c:pt idx="3755">
                  <c:v>536.67587605503968</c:v>
                </c:pt>
                <c:pt idx="3756">
                  <c:v>533.1764783693651</c:v>
                </c:pt>
                <c:pt idx="3757">
                  <c:v>545.18195508365079</c:v>
                </c:pt>
                <c:pt idx="3758">
                  <c:v>540.37368377896826</c:v>
                </c:pt>
                <c:pt idx="3759">
                  <c:v>530.69052851908725</c:v>
                </c:pt>
                <c:pt idx="3760">
                  <c:v>609.8070173965873</c:v>
                </c:pt>
                <c:pt idx="3761">
                  <c:v>812.08447776146818</c:v>
                </c:pt>
                <c:pt idx="3762">
                  <c:v>796.47887957313503</c:v>
                </c:pt>
                <c:pt idx="3763">
                  <c:v>843.59475959730162</c:v>
                </c:pt>
                <c:pt idx="3764">
                  <c:v>886.24394339119056</c:v>
                </c:pt>
                <c:pt idx="3765">
                  <c:v>681.79415249337308</c:v>
                </c:pt>
                <c:pt idx="3766">
                  <c:v>488.86050408373023</c:v>
                </c:pt>
                <c:pt idx="3767">
                  <c:v>396.97155588543649</c:v>
                </c:pt>
                <c:pt idx="3768">
                  <c:v>355.62852227825397</c:v>
                </c:pt>
                <c:pt idx="3769">
                  <c:v>344.98093434642863</c:v>
                </c:pt>
                <c:pt idx="3770">
                  <c:v>350.20685847531746</c:v>
                </c:pt>
                <c:pt idx="3771">
                  <c:v>362.99973411793655</c:v>
                </c:pt>
                <c:pt idx="3772">
                  <c:v>467.71339691253968</c:v>
                </c:pt>
                <c:pt idx="3773">
                  <c:v>686.61100407019842</c:v>
                </c:pt>
                <c:pt idx="3774">
                  <c:v>844.07573582603186</c:v>
                </c:pt>
                <c:pt idx="3775">
                  <c:v>728.73790525313495</c:v>
                </c:pt>
                <c:pt idx="3776">
                  <c:v>644.51450944440478</c:v>
                </c:pt>
                <c:pt idx="3777">
                  <c:v>555.97095189400795</c:v>
                </c:pt>
                <c:pt idx="3778">
                  <c:v>519.79614861587299</c:v>
                </c:pt>
                <c:pt idx="3779">
                  <c:v>525.43382675571434</c:v>
                </c:pt>
                <c:pt idx="3780">
                  <c:v>528.61433477154753</c:v>
                </c:pt>
                <c:pt idx="3781">
                  <c:v>527.8310606267064</c:v>
                </c:pt>
                <c:pt idx="3782">
                  <c:v>538.75232499206345</c:v>
                </c:pt>
                <c:pt idx="3783">
                  <c:v>523.94049969170635</c:v>
                </c:pt>
                <c:pt idx="3784">
                  <c:v>599.14296046250001</c:v>
                </c:pt>
                <c:pt idx="3785">
                  <c:v>793.98860572630952</c:v>
                </c:pt>
                <c:pt idx="3786">
                  <c:v>742.45070323650793</c:v>
                </c:pt>
                <c:pt idx="3787">
                  <c:v>815.03777153730164</c:v>
                </c:pt>
                <c:pt idx="3788">
                  <c:v>855.66405979484125</c:v>
                </c:pt>
                <c:pt idx="3789">
                  <c:v>697.09389730047621</c:v>
                </c:pt>
                <c:pt idx="3790">
                  <c:v>502.51916422301588</c:v>
                </c:pt>
                <c:pt idx="3791">
                  <c:v>405.32013028186509</c:v>
                </c:pt>
                <c:pt idx="3792">
                  <c:v>361.47732497206357</c:v>
                </c:pt>
                <c:pt idx="3793">
                  <c:v>355.02743954603176</c:v>
                </c:pt>
                <c:pt idx="3794">
                  <c:v>340.67202203440473</c:v>
                </c:pt>
                <c:pt idx="3795">
                  <c:v>371.70064651158725</c:v>
                </c:pt>
                <c:pt idx="3796">
                  <c:v>457.63901160341265</c:v>
                </c:pt>
                <c:pt idx="3797">
                  <c:v>658.92608129825408</c:v>
                </c:pt>
                <c:pt idx="3798">
                  <c:v>829.13613448892863</c:v>
                </c:pt>
                <c:pt idx="3799">
                  <c:v>715.1338839493651</c:v>
                </c:pt>
                <c:pt idx="3800">
                  <c:v>641.50285249821422</c:v>
                </c:pt>
                <c:pt idx="3801">
                  <c:v>537.93500446218252</c:v>
                </c:pt>
                <c:pt idx="3802">
                  <c:v>508.44144380515871</c:v>
                </c:pt>
                <c:pt idx="3803">
                  <c:v>503.39347198198413</c:v>
                </c:pt>
                <c:pt idx="3804">
                  <c:v>496.24684597115078</c:v>
                </c:pt>
                <c:pt idx="3805">
                  <c:v>495.31688960607147</c:v>
                </c:pt>
                <c:pt idx="3806">
                  <c:v>525.3266574432937</c:v>
                </c:pt>
                <c:pt idx="3807">
                  <c:v>533.98228665242061</c:v>
                </c:pt>
                <c:pt idx="3808">
                  <c:v>602.208041489008</c:v>
                </c:pt>
                <c:pt idx="3809">
                  <c:v>782.5805172478174</c:v>
                </c:pt>
                <c:pt idx="3810">
                  <c:v>725.7276569880953</c:v>
                </c:pt>
                <c:pt idx="3811">
                  <c:v>795.09798257460318</c:v>
                </c:pt>
                <c:pt idx="3812">
                  <c:v>841.93933539087311</c:v>
                </c:pt>
                <c:pt idx="3813">
                  <c:v>694.946729423016</c:v>
                </c:pt>
                <c:pt idx="3814">
                  <c:v>507.24781305436511</c:v>
                </c:pt>
                <c:pt idx="3815">
                  <c:v>418.78733307432537</c:v>
                </c:pt>
                <c:pt idx="3816">
                  <c:v>376.24737494535719</c:v>
                </c:pt>
                <c:pt idx="3817">
                  <c:v>362.21493322940478</c:v>
                </c:pt>
                <c:pt idx="3818">
                  <c:v>361.54147201003968</c:v>
                </c:pt>
                <c:pt idx="3819">
                  <c:v>371.0952119059524</c:v>
                </c:pt>
                <c:pt idx="3820">
                  <c:v>471.8003526214286</c:v>
                </c:pt>
                <c:pt idx="3821">
                  <c:v>675.42651925158737</c:v>
                </c:pt>
                <c:pt idx="3822">
                  <c:v>854.28597944365083</c:v>
                </c:pt>
                <c:pt idx="3823">
                  <c:v>722.45502892222225</c:v>
                </c:pt>
                <c:pt idx="3824">
                  <c:v>669.90392275468253</c:v>
                </c:pt>
                <c:pt idx="3825">
                  <c:v>578.69773519293653</c:v>
                </c:pt>
                <c:pt idx="3826">
                  <c:v>524.0267655507937</c:v>
                </c:pt>
                <c:pt idx="3827">
                  <c:v>527.44960894396831</c:v>
                </c:pt>
                <c:pt idx="3828">
                  <c:v>508.45731934714286</c:v>
                </c:pt>
                <c:pt idx="3829">
                  <c:v>497.31144841674598</c:v>
                </c:pt>
                <c:pt idx="3830">
                  <c:v>512.27001961972212</c:v>
                </c:pt>
                <c:pt idx="3831">
                  <c:v>507.25592049107149</c:v>
                </c:pt>
                <c:pt idx="3832">
                  <c:v>582.99337604944446</c:v>
                </c:pt>
                <c:pt idx="3833">
                  <c:v>791.19914513484127</c:v>
                </c:pt>
                <c:pt idx="3834">
                  <c:v>755.3979909038095</c:v>
                </c:pt>
                <c:pt idx="3835">
                  <c:v>816.16873685130963</c:v>
                </c:pt>
                <c:pt idx="3836">
                  <c:v>871.64955494186506</c:v>
                </c:pt>
                <c:pt idx="3837">
                  <c:v>705.7347364162697</c:v>
                </c:pt>
                <c:pt idx="3838">
                  <c:v>512.72969172539683</c:v>
                </c:pt>
                <c:pt idx="3839">
                  <c:v>409.80931471726188</c:v>
                </c:pt>
                <c:pt idx="3840">
                  <c:v>393.04717805535711</c:v>
                </c:pt>
                <c:pt idx="3841">
                  <c:v>350.27951178162698</c:v>
                </c:pt>
                <c:pt idx="3842">
                  <c:v>345.39425420186512</c:v>
                </c:pt>
                <c:pt idx="3843">
                  <c:v>395.68138498884923</c:v>
                </c:pt>
                <c:pt idx="3844">
                  <c:v>426.19605543948421</c:v>
                </c:pt>
                <c:pt idx="3845">
                  <c:v>531.74915889305566</c:v>
                </c:pt>
                <c:pt idx="3846">
                  <c:v>695.92338439476191</c:v>
                </c:pt>
                <c:pt idx="3847">
                  <c:v>877.61502299384927</c:v>
                </c:pt>
                <c:pt idx="3848">
                  <c:v>732.48335173896828</c:v>
                </c:pt>
                <c:pt idx="3849">
                  <c:v>637.45652161253975</c:v>
                </c:pt>
                <c:pt idx="3850">
                  <c:v>591.22926872698406</c:v>
                </c:pt>
                <c:pt idx="3851">
                  <c:v>562.52629518892854</c:v>
                </c:pt>
                <c:pt idx="3852">
                  <c:v>560.28834427861102</c:v>
                </c:pt>
                <c:pt idx="3853">
                  <c:v>562.37140478499998</c:v>
                </c:pt>
                <c:pt idx="3854">
                  <c:v>549.45940048456339</c:v>
                </c:pt>
                <c:pt idx="3855">
                  <c:v>508.67875299563491</c:v>
                </c:pt>
                <c:pt idx="3856">
                  <c:v>542.66771361916665</c:v>
                </c:pt>
                <c:pt idx="3857">
                  <c:v>665.23675085305558</c:v>
                </c:pt>
                <c:pt idx="3858">
                  <c:v>718.72638985079368</c:v>
                </c:pt>
                <c:pt idx="3859">
                  <c:v>750.20470044761896</c:v>
                </c:pt>
                <c:pt idx="3860">
                  <c:v>741.45294573861111</c:v>
                </c:pt>
                <c:pt idx="3861">
                  <c:v>758.68739934261907</c:v>
                </c:pt>
                <c:pt idx="3862">
                  <c:v>551.07768934285718</c:v>
                </c:pt>
                <c:pt idx="3863">
                  <c:v>425.23163190698415</c:v>
                </c:pt>
                <c:pt idx="3864">
                  <c:v>401.30567565857137</c:v>
                </c:pt>
                <c:pt idx="3865">
                  <c:v>365.86126083944453</c:v>
                </c:pt>
                <c:pt idx="3866">
                  <c:v>349.07100115527777</c:v>
                </c:pt>
                <c:pt idx="3867">
                  <c:v>382.32536890738095</c:v>
                </c:pt>
                <c:pt idx="3868">
                  <c:v>414.9651110881349</c:v>
                </c:pt>
                <c:pt idx="3869">
                  <c:v>533.94090513361107</c:v>
                </c:pt>
                <c:pt idx="3870">
                  <c:v>709.36072230976197</c:v>
                </c:pt>
                <c:pt idx="3871">
                  <c:v>865.74233244238098</c:v>
                </c:pt>
                <c:pt idx="3872">
                  <c:v>703.48331695432535</c:v>
                </c:pt>
                <c:pt idx="3873">
                  <c:v>610.72622776388891</c:v>
                </c:pt>
                <c:pt idx="3874">
                  <c:v>572.23265978146833</c:v>
                </c:pt>
                <c:pt idx="3875">
                  <c:v>543.84628665222215</c:v>
                </c:pt>
                <c:pt idx="3876">
                  <c:v>521.69891885730158</c:v>
                </c:pt>
                <c:pt idx="3877">
                  <c:v>507.57071125015869</c:v>
                </c:pt>
                <c:pt idx="3878">
                  <c:v>536.58681569408736</c:v>
                </c:pt>
                <c:pt idx="3879">
                  <c:v>547.09926593392856</c:v>
                </c:pt>
                <c:pt idx="3880">
                  <c:v>581.92212349908743</c:v>
                </c:pt>
                <c:pt idx="3881">
                  <c:v>686.83883160920641</c:v>
                </c:pt>
                <c:pt idx="3882">
                  <c:v>738.0947086027777</c:v>
                </c:pt>
                <c:pt idx="3883">
                  <c:v>782.2381301186507</c:v>
                </c:pt>
                <c:pt idx="3884">
                  <c:v>755.90641180162697</c:v>
                </c:pt>
                <c:pt idx="3885">
                  <c:v>767.99199727742064</c:v>
                </c:pt>
                <c:pt idx="3886">
                  <c:v>555.06320317936502</c:v>
                </c:pt>
                <c:pt idx="3887">
                  <c:v>432.2040260563889</c:v>
                </c:pt>
                <c:pt idx="3888">
                  <c:v>361.43462020575396</c:v>
                </c:pt>
                <c:pt idx="3889">
                  <c:v>351.73554563968258</c:v>
                </c:pt>
                <c:pt idx="3890">
                  <c:v>348.55281259472224</c:v>
                </c:pt>
                <c:pt idx="3891">
                  <c:v>376.33919887976197</c:v>
                </c:pt>
                <c:pt idx="3892">
                  <c:v>483.51402490714281</c:v>
                </c:pt>
                <c:pt idx="3893">
                  <c:v>692.20114057551586</c:v>
                </c:pt>
                <c:pt idx="3894">
                  <c:v>870.04177326043646</c:v>
                </c:pt>
                <c:pt idx="3895">
                  <c:v>752.49517253960312</c:v>
                </c:pt>
                <c:pt idx="3896">
                  <c:v>679.94061529079363</c:v>
                </c:pt>
                <c:pt idx="3897">
                  <c:v>610.86045015753973</c:v>
                </c:pt>
                <c:pt idx="3898">
                  <c:v>581.76249297976187</c:v>
                </c:pt>
                <c:pt idx="3899">
                  <c:v>568.47485994173405</c:v>
                </c:pt>
                <c:pt idx="3900">
                  <c:v>544.82036595190471</c:v>
                </c:pt>
                <c:pt idx="3901">
                  <c:v>546.52605024373008</c:v>
                </c:pt>
                <c:pt idx="3902">
                  <c:v>560.48990213696823</c:v>
                </c:pt>
                <c:pt idx="3903">
                  <c:v>563.88845382472232</c:v>
                </c:pt>
                <c:pt idx="3904">
                  <c:v>631.24887378880953</c:v>
                </c:pt>
                <c:pt idx="3905">
                  <c:v>823.6459887184127</c:v>
                </c:pt>
                <c:pt idx="3906">
                  <c:v>782.29837067579365</c:v>
                </c:pt>
                <c:pt idx="3907">
                  <c:v>836.7527972575399</c:v>
                </c:pt>
                <c:pt idx="3908">
                  <c:v>886.61790748055546</c:v>
                </c:pt>
                <c:pt idx="3909">
                  <c:v>708.54623577000007</c:v>
                </c:pt>
                <c:pt idx="3910">
                  <c:v>492.46138747341274</c:v>
                </c:pt>
                <c:pt idx="3911">
                  <c:v>409.11222500234123</c:v>
                </c:pt>
                <c:pt idx="3912">
                  <c:v>368.44821350928572</c:v>
                </c:pt>
                <c:pt idx="3913">
                  <c:v>350.75932894817464</c:v>
                </c:pt>
                <c:pt idx="3914">
                  <c:v>348.0012242474603</c:v>
                </c:pt>
                <c:pt idx="3915">
                  <c:v>382.71431177460317</c:v>
                </c:pt>
                <c:pt idx="3916">
                  <c:v>475.97432938650797</c:v>
                </c:pt>
                <c:pt idx="3917">
                  <c:v>681.6922338543651</c:v>
                </c:pt>
                <c:pt idx="3918">
                  <c:v>849.91696777222228</c:v>
                </c:pt>
                <c:pt idx="3919">
                  <c:v>732.49093568611102</c:v>
                </c:pt>
                <c:pt idx="3920">
                  <c:v>676.36563061246034</c:v>
                </c:pt>
                <c:pt idx="3921">
                  <c:v>580.39215739710323</c:v>
                </c:pt>
                <c:pt idx="3922">
                  <c:v>550.08040003650797</c:v>
                </c:pt>
                <c:pt idx="3923">
                  <c:v>555.0468391188889</c:v>
                </c:pt>
                <c:pt idx="3924">
                  <c:v>530.25692388253958</c:v>
                </c:pt>
                <c:pt idx="3925">
                  <c:v>543.39280597376978</c:v>
                </c:pt>
                <c:pt idx="3926">
                  <c:v>521.93266174095231</c:v>
                </c:pt>
                <c:pt idx="3927">
                  <c:v>520.21564493503968</c:v>
                </c:pt>
                <c:pt idx="3928">
                  <c:v>623.07321188309515</c:v>
                </c:pt>
                <c:pt idx="3929">
                  <c:v>817.06314370091286</c:v>
                </c:pt>
                <c:pt idx="3930">
                  <c:v>750.03523768388891</c:v>
                </c:pt>
                <c:pt idx="3931">
                  <c:v>800.28157448071443</c:v>
                </c:pt>
                <c:pt idx="3932">
                  <c:v>839.75230150599202</c:v>
                </c:pt>
                <c:pt idx="3933">
                  <c:v>687.55592197976193</c:v>
                </c:pt>
                <c:pt idx="3934">
                  <c:v>503.07290640119049</c:v>
                </c:pt>
                <c:pt idx="3935">
                  <c:v>414.78223272722221</c:v>
                </c:pt>
                <c:pt idx="3936">
                  <c:v>370.89047758444445</c:v>
                </c:pt>
                <c:pt idx="3937">
                  <c:v>353.02533317841272</c:v>
                </c:pt>
                <c:pt idx="3938">
                  <c:v>347.4753835912698</c:v>
                </c:pt>
                <c:pt idx="3939">
                  <c:v>378.44630345611108</c:v>
                </c:pt>
                <c:pt idx="3940">
                  <c:v>469.01520644198405</c:v>
                </c:pt>
                <c:pt idx="3941">
                  <c:v>672.41336441944452</c:v>
                </c:pt>
                <c:pt idx="3942">
                  <c:v>840.51721371325391</c:v>
                </c:pt>
                <c:pt idx="3943">
                  <c:v>715.86652459019842</c:v>
                </c:pt>
                <c:pt idx="3944">
                  <c:v>652.60368757119045</c:v>
                </c:pt>
                <c:pt idx="3945">
                  <c:v>568.44475968154757</c:v>
                </c:pt>
                <c:pt idx="3946">
                  <c:v>541.25467709007933</c:v>
                </c:pt>
                <c:pt idx="3947">
                  <c:v>537.08926027206348</c:v>
                </c:pt>
                <c:pt idx="3948">
                  <c:v>535.35394133297609</c:v>
                </c:pt>
                <c:pt idx="3949">
                  <c:v>534.17604903662709</c:v>
                </c:pt>
                <c:pt idx="3950">
                  <c:v>545.00982187460318</c:v>
                </c:pt>
                <c:pt idx="3951">
                  <c:v>536.52732084273816</c:v>
                </c:pt>
                <c:pt idx="3952">
                  <c:v>596.89986861043656</c:v>
                </c:pt>
                <c:pt idx="3953">
                  <c:v>780.53021101670629</c:v>
                </c:pt>
                <c:pt idx="3954">
                  <c:v>751.73745532182545</c:v>
                </c:pt>
                <c:pt idx="3955">
                  <c:v>803.45352826428575</c:v>
                </c:pt>
                <c:pt idx="3956">
                  <c:v>845.42911814642866</c:v>
                </c:pt>
                <c:pt idx="3957">
                  <c:v>690.33407618773811</c:v>
                </c:pt>
                <c:pt idx="3958">
                  <c:v>500.03580557976187</c:v>
                </c:pt>
                <c:pt idx="3959">
                  <c:v>424.07094260658732</c:v>
                </c:pt>
                <c:pt idx="3960">
                  <c:v>378.12011793908738</c:v>
                </c:pt>
                <c:pt idx="3961">
                  <c:v>362.1714086991667</c:v>
                </c:pt>
                <c:pt idx="3962">
                  <c:v>369.5498733592857</c:v>
                </c:pt>
                <c:pt idx="3963">
                  <c:v>385.63651808500003</c:v>
                </c:pt>
                <c:pt idx="3964">
                  <c:v>490.34623346373019</c:v>
                </c:pt>
                <c:pt idx="3965">
                  <c:v>699.21155007234131</c:v>
                </c:pt>
                <c:pt idx="3966">
                  <c:v>856.64952138448416</c:v>
                </c:pt>
                <c:pt idx="3967">
                  <c:v>717.08530451321428</c:v>
                </c:pt>
                <c:pt idx="3968">
                  <c:v>640.50095973678572</c:v>
                </c:pt>
                <c:pt idx="3969">
                  <c:v>542.58927271694449</c:v>
                </c:pt>
                <c:pt idx="3970">
                  <c:v>536.78063301309521</c:v>
                </c:pt>
                <c:pt idx="3971">
                  <c:v>536.1487986668651</c:v>
                </c:pt>
                <c:pt idx="3972">
                  <c:v>540.08608787095238</c:v>
                </c:pt>
                <c:pt idx="3973">
                  <c:v>532.86931828650791</c:v>
                </c:pt>
                <c:pt idx="3974">
                  <c:v>540.79399551710321</c:v>
                </c:pt>
                <c:pt idx="3975">
                  <c:v>532.47318149571436</c:v>
                </c:pt>
                <c:pt idx="3976">
                  <c:v>605.33805102817473</c:v>
                </c:pt>
                <c:pt idx="3977">
                  <c:v>786.56901858623007</c:v>
                </c:pt>
                <c:pt idx="3978">
                  <c:v>744.80183230277794</c:v>
                </c:pt>
                <c:pt idx="3979">
                  <c:v>800.40696987857143</c:v>
                </c:pt>
                <c:pt idx="3980">
                  <c:v>853.21410048174585</c:v>
                </c:pt>
                <c:pt idx="3981">
                  <c:v>702.08129021488094</c:v>
                </c:pt>
                <c:pt idx="3982">
                  <c:v>522.09801040992079</c:v>
                </c:pt>
                <c:pt idx="3983">
                  <c:v>425.2683782836508</c:v>
                </c:pt>
                <c:pt idx="3984">
                  <c:v>395.01218744507935</c:v>
                </c:pt>
                <c:pt idx="3985">
                  <c:v>365.86192518210316</c:v>
                </c:pt>
                <c:pt idx="3986">
                  <c:v>353.15041704623013</c:v>
                </c:pt>
                <c:pt idx="3987">
                  <c:v>391.68165447222225</c:v>
                </c:pt>
                <c:pt idx="3988">
                  <c:v>484.59359325317462</c:v>
                </c:pt>
                <c:pt idx="3989">
                  <c:v>705.69057378095249</c:v>
                </c:pt>
                <c:pt idx="3990">
                  <c:v>871.5136474642859</c:v>
                </c:pt>
                <c:pt idx="3991">
                  <c:v>754.99284910793654</c:v>
                </c:pt>
                <c:pt idx="3992">
                  <c:v>671.569253</c:v>
                </c:pt>
                <c:pt idx="3993">
                  <c:v>576.38571924031748</c:v>
                </c:pt>
                <c:pt idx="3994">
                  <c:v>557.33798447460322</c:v>
                </c:pt>
                <c:pt idx="3995">
                  <c:v>565.50501031797626</c:v>
                </c:pt>
                <c:pt idx="3996">
                  <c:v>543.36307712178564</c:v>
                </c:pt>
                <c:pt idx="3997">
                  <c:v>549.6743569704762</c:v>
                </c:pt>
                <c:pt idx="3998">
                  <c:v>536.98367533634917</c:v>
                </c:pt>
                <c:pt idx="3999">
                  <c:v>537.10072766234123</c:v>
                </c:pt>
                <c:pt idx="4000">
                  <c:v>606.82374967003966</c:v>
                </c:pt>
                <c:pt idx="4001">
                  <c:v>790.95937605261918</c:v>
                </c:pt>
                <c:pt idx="4002">
                  <c:v>752.75154365400806</c:v>
                </c:pt>
                <c:pt idx="4003">
                  <c:v>808.72889595734136</c:v>
                </c:pt>
                <c:pt idx="4004">
                  <c:v>854.3616795929762</c:v>
                </c:pt>
                <c:pt idx="4005">
                  <c:v>698.64746071757941</c:v>
                </c:pt>
                <c:pt idx="4006">
                  <c:v>525.88627627976189</c:v>
                </c:pt>
                <c:pt idx="4007">
                  <c:v>431.76583331138897</c:v>
                </c:pt>
                <c:pt idx="4008">
                  <c:v>420.53647310924606</c:v>
                </c:pt>
                <c:pt idx="4009">
                  <c:v>395.30939200369045</c:v>
                </c:pt>
                <c:pt idx="4010">
                  <c:v>394.61097420718255</c:v>
                </c:pt>
                <c:pt idx="4011">
                  <c:v>428.16135485968255</c:v>
                </c:pt>
                <c:pt idx="4012">
                  <c:v>435.77107000507931</c:v>
                </c:pt>
                <c:pt idx="4013">
                  <c:v>559.16190228027779</c:v>
                </c:pt>
                <c:pt idx="4014">
                  <c:v>731.87427013591275</c:v>
                </c:pt>
                <c:pt idx="4015">
                  <c:v>878.10880316166663</c:v>
                </c:pt>
                <c:pt idx="4016">
                  <c:v>752.56588539396819</c:v>
                </c:pt>
                <c:pt idx="4017">
                  <c:v>651.33696370333337</c:v>
                </c:pt>
                <c:pt idx="4018">
                  <c:v>592.44780974214279</c:v>
                </c:pt>
                <c:pt idx="4019">
                  <c:v>547.90158445269844</c:v>
                </c:pt>
                <c:pt idx="4020">
                  <c:v>545.38124528607136</c:v>
                </c:pt>
                <c:pt idx="4021">
                  <c:v>533.88521296761894</c:v>
                </c:pt>
                <c:pt idx="4022">
                  <c:v>541.04009276642853</c:v>
                </c:pt>
                <c:pt idx="4023">
                  <c:v>528.69971787599206</c:v>
                </c:pt>
                <c:pt idx="4024">
                  <c:v>570.80500835063503</c:v>
                </c:pt>
                <c:pt idx="4025">
                  <c:v>688.56035580940488</c:v>
                </c:pt>
                <c:pt idx="4026">
                  <c:v>735.0033387027778</c:v>
                </c:pt>
                <c:pt idx="4027">
                  <c:v>773.23605908412696</c:v>
                </c:pt>
                <c:pt idx="4028">
                  <c:v>765.12578712051595</c:v>
                </c:pt>
                <c:pt idx="4029">
                  <c:v>780.65336318777781</c:v>
                </c:pt>
                <c:pt idx="4030">
                  <c:v>567.68606981944447</c:v>
                </c:pt>
                <c:pt idx="4031">
                  <c:v>426.92905264222225</c:v>
                </c:pt>
                <c:pt idx="4032">
                  <c:v>428.88607980059527</c:v>
                </c:pt>
                <c:pt idx="4033">
                  <c:v>403.04658781690483</c:v>
                </c:pt>
                <c:pt idx="4034">
                  <c:v>402.27780651019845</c:v>
                </c:pt>
                <c:pt idx="4035">
                  <c:v>424.03460100892858</c:v>
                </c:pt>
                <c:pt idx="4036">
                  <c:v>444.21228905984123</c:v>
                </c:pt>
                <c:pt idx="4037">
                  <c:v>565.35565381396816</c:v>
                </c:pt>
                <c:pt idx="4038">
                  <c:v>737.54868659488102</c:v>
                </c:pt>
                <c:pt idx="4039">
                  <c:v>908.12995452091275</c:v>
                </c:pt>
                <c:pt idx="4040">
                  <c:v>768.3460901761905</c:v>
                </c:pt>
                <c:pt idx="4041">
                  <c:v>642.82548085369046</c:v>
                </c:pt>
                <c:pt idx="4042">
                  <c:v>609.88651422658734</c:v>
                </c:pt>
                <c:pt idx="4043">
                  <c:v>557.69666969206355</c:v>
                </c:pt>
                <c:pt idx="4044">
                  <c:v>548.48843749444438</c:v>
                </c:pt>
                <c:pt idx="4045">
                  <c:v>550.99923638992061</c:v>
                </c:pt>
                <c:pt idx="4046">
                  <c:v>558.51758123009927</c:v>
                </c:pt>
                <c:pt idx="4047">
                  <c:v>553.25271334845229</c:v>
                </c:pt>
                <c:pt idx="4048">
                  <c:v>596.64139643166675</c:v>
                </c:pt>
                <c:pt idx="4049">
                  <c:v>705.83112851603164</c:v>
                </c:pt>
                <c:pt idx="4050">
                  <c:v>759.64125489880951</c:v>
                </c:pt>
                <c:pt idx="4051">
                  <c:v>802.47795481944456</c:v>
                </c:pt>
                <c:pt idx="4052">
                  <c:v>762.84844463519835</c:v>
                </c:pt>
                <c:pt idx="4053">
                  <c:v>772.03674003011906</c:v>
                </c:pt>
                <c:pt idx="4054">
                  <c:v>564.10687247658734</c:v>
                </c:pt>
                <c:pt idx="4055">
                  <c:v>456.41645469642856</c:v>
                </c:pt>
                <c:pt idx="4056">
                  <c:v>396.82121270464285</c:v>
                </c:pt>
                <c:pt idx="4057">
                  <c:v>380.44969794980159</c:v>
                </c:pt>
                <c:pt idx="4058">
                  <c:v>373.41875338507936</c:v>
                </c:pt>
                <c:pt idx="4059">
                  <c:v>398.59605400281748</c:v>
                </c:pt>
                <c:pt idx="4060">
                  <c:v>478.91074780591259</c:v>
                </c:pt>
                <c:pt idx="4061">
                  <c:v>693.78188162142862</c:v>
                </c:pt>
                <c:pt idx="4062">
                  <c:v>865.65123183365085</c:v>
                </c:pt>
                <c:pt idx="4063">
                  <c:v>742.60195189130945</c:v>
                </c:pt>
                <c:pt idx="4064">
                  <c:v>686.29290062527775</c:v>
                </c:pt>
                <c:pt idx="4065">
                  <c:v>610.88675632519846</c:v>
                </c:pt>
                <c:pt idx="4066">
                  <c:v>555.33598714444452</c:v>
                </c:pt>
                <c:pt idx="4067">
                  <c:v>556.63295244428571</c:v>
                </c:pt>
                <c:pt idx="4068">
                  <c:v>545.13460743710311</c:v>
                </c:pt>
                <c:pt idx="4069">
                  <c:v>546.83628154849202</c:v>
                </c:pt>
                <c:pt idx="4070">
                  <c:v>550.69235970249997</c:v>
                </c:pt>
                <c:pt idx="4071">
                  <c:v>553.11013323444445</c:v>
                </c:pt>
                <c:pt idx="4072">
                  <c:v>631.35042339757933</c:v>
                </c:pt>
                <c:pt idx="4073">
                  <c:v>815.36824697456348</c:v>
                </c:pt>
                <c:pt idx="4074">
                  <c:v>772.62423459603178</c:v>
                </c:pt>
                <c:pt idx="4075">
                  <c:v>816.08992597539691</c:v>
                </c:pt>
                <c:pt idx="4076">
                  <c:v>863.1669488063493</c:v>
                </c:pt>
                <c:pt idx="4077">
                  <c:v>706.46687838107152</c:v>
                </c:pt>
                <c:pt idx="4078">
                  <c:v>509.79808796111115</c:v>
                </c:pt>
                <c:pt idx="4079">
                  <c:v>433.96617348103177</c:v>
                </c:pt>
                <c:pt idx="4080">
                  <c:v>394.83539824563496</c:v>
                </c:pt>
                <c:pt idx="4081">
                  <c:v>383.37482076543654</c:v>
                </c:pt>
                <c:pt idx="4082">
                  <c:v>381.86264934773811</c:v>
                </c:pt>
                <c:pt idx="4083">
                  <c:v>414.79682135357149</c:v>
                </c:pt>
                <c:pt idx="4084">
                  <c:v>496.44491119523809</c:v>
                </c:pt>
                <c:pt idx="4085">
                  <c:v>705.45776512658733</c:v>
                </c:pt>
                <c:pt idx="4086">
                  <c:v>871.94418656190476</c:v>
                </c:pt>
                <c:pt idx="4087">
                  <c:v>749.12899774920629</c:v>
                </c:pt>
                <c:pt idx="4088">
                  <c:v>679.25666691047616</c:v>
                </c:pt>
                <c:pt idx="4089">
                  <c:v>592.37248258944442</c:v>
                </c:pt>
                <c:pt idx="4090">
                  <c:v>545.54731647817459</c:v>
                </c:pt>
                <c:pt idx="4091">
                  <c:v>562.14530175301604</c:v>
                </c:pt>
                <c:pt idx="4092">
                  <c:v>550.25077188198418</c:v>
                </c:pt>
                <c:pt idx="4093">
                  <c:v>567.4661025342856</c:v>
                </c:pt>
                <c:pt idx="4094">
                  <c:v>570.64850889698403</c:v>
                </c:pt>
                <c:pt idx="4095">
                  <c:v>571.12318894773807</c:v>
                </c:pt>
                <c:pt idx="4096">
                  <c:v>635.67202559083341</c:v>
                </c:pt>
                <c:pt idx="4097">
                  <c:v>833.95097380781738</c:v>
                </c:pt>
                <c:pt idx="4098">
                  <c:v>781.8354272221826</c:v>
                </c:pt>
                <c:pt idx="4099">
                  <c:v>827.13910595472214</c:v>
                </c:pt>
                <c:pt idx="4100">
                  <c:v>880.10092397904759</c:v>
                </c:pt>
                <c:pt idx="4101">
                  <c:v>721.55285608555562</c:v>
                </c:pt>
                <c:pt idx="4102">
                  <c:v>543.02305192261906</c:v>
                </c:pt>
                <c:pt idx="4103">
                  <c:v>436.5013672101191</c:v>
                </c:pt>
                <c:pt idx="4104">
                  <c:v>398.85436172309522</c:v>
                </c:pt>
                <c:pt idx="4105">
                  <c:v>391.80686767269844</c:v>
                </c:pt>
                <c:pt idx="4106">
                  <c:v>382.41919087448417</c:v>
                </c:pt>
                <c:pt idx="4107">
                  <c:v>407.27617896599213</c:v>
                </c:pt>
                <c:pt idx="4108">
                  <c:v>512.02409894821426</c:v>
                </c:pt>
                <c:pt idx="4109">
                  <c:v>718.98711693452378</c:v>
                </c:pt>
                <c:pt idx="4110">
                  <c:v>892.0747884907538</c:v>
                </c:pt>
                <c:pt idx="4111">
                  <c:v>784.64074866202373</c:v>
                </c:pt>
                <c:pt idx="4112">
                  <c:v>695.1121004286905</c:v>
                </c:pt>
                <c:pt idx="4113">
                  <c:v>613.00699853456342</c:v>
                </c:pt>
                <c:pt idx="4114">
                  <c:v>588.80489043650789</c:v>
                </c:pt>
                <c:pt idx="4115">
                  <c:v>583.00497081182539</c:v>
                </c:pt>
                <c:pt idx="4116">
                  <c:v>581.5363574683729</c:v>
                </c:pt>
                <c:pt idx="4117">
                  <c:v>579.05683691071431</c:v>
                </c:pt>
                <c:pt idx="4118">
                  <c:v>571.44549575892847</c:v>
                </c:pt>
                <c:pt idx="4119">
                  <c:v>568.36281772083328</c:v>
                </c:pt>
                <c:pt idx="4120">
                  <c:v>649.31686865777783</c:v>
                </c:pt>
                <c:pt idx="4121">
                  <c:v>827.64541150948389</c:v>
                </c:pt>
                <c:pt idx="4122">
                  <c:v>786.966702072619</c:v>
                </c:pt>
                <c:pt idx="4123">
                  <c:v>817.4670343587303</c:v>
                </c:pt>
                <c:pt idx="4124">
                  <c:v>852.57710130396811</c:v>
                </c:pt>
                <c:pt idx="4125">
                  <c:v>683.56624994257936</c:v>
                </c:pt>
                <c:pt idx="4126">
                  <c:v>515.02690132500004</c:v>
                </c:pt>
                <c:pt idx="4127">
                  <c:v>424.805338071508</c:v>
                </c:pt>
                <c:pt idx="4128">
                  <c:v>392.35543020563495</c:v>
                </c:pt>
                <c:pt idx="4129">
                  <c:v>389.42340132690475</c:v>
                </c:pt>
                <c:pt idx="4130">
                  <c:v>384.60658625805559</c:v>
                </c:pt>
                <c:pt idx="4131">
                  <c:v>407.62100074186515</c:v>
                </c:pt>
                <c:pt idx="4132">
                  <c:v>518.38116837865073</c:v>
                </c:pt>
                <c:pt idx="4133">
                  <c:v>734.29197296527786</c:v>
                </c:pt>
                <c:pt idx="4134">
                  <c:v>903.53200456757941</c:v>
                </c:pt>
                <c:pt idx="4135">
                  <c:v>772.80730865353166</c:v>
                </c:pt>
                <c:pt idx="4136">
                  <c:v>704.47148523162696</c:v>
                </c:pt>
                <c:pt idx="4137">
                  <c:v>615.02425466170632</c:v>
                </c:pt>
                <c:pt idx="4138">
                  <c:v>566.60855345277787</c:v>
                </c:pt>
                <c:pt idx="4139">
                  <c:v>591.08525346337296</c:v>
                </c:pt>
                <c:pt idx="4140">
                  <c:v>580.20654570281749</c:v>
                </c:pt>
                <c:pt idx="4141">
                  <c:v>581.91144384984125</c:v>
                </c:pt>
                <c:pt idx="4142">
                  <c:v>571.70959657432536</c:v>
                </c:pt>
                <c:pt idx="4143">
                  <c:v>563.92452204301583</c:v>
                </c:pt>
                <c:pt idx="4144">
                  <c:v>989.40832816547629</c:v>
                </c:pt>
                <c:pt idx="4145">
                  <c:v>821.54412440825388</c:v>
                </c:pt>
                <c:pt idx="4146">
                  <c:v>787.29665202063484</c:v>
                </c:pt>
                <c:pt idx="4147">
                  <c:v>831.47861982579366</c:v>
                </c:pt>
                <c:pt idx="4148">
                  <c:v>890.33217611388886</c:v>
                </c:pt>
                <c:pt idx="4149">
                  <c:v>751.16314192079369</c:v>
                </c:pt>
                <c:pt idx="4150">
                  <c:v>570.64593668650787</c:v>
                </c:pt>
                <c:pt idx="4151">
                  <c:v>501.09186188325396</c:v>
                </c:pt>
                <c:pt idx="4152">
                  <c:v>440.14261520654776</c:v>
                </c:pt>
                <c:pt idx="4153">
                  <c:v>408.20158056928574</c:v>
                </c:pt>
                <c:pt idx="4154">
                  <c:v>393.5081761560715</c:v>
                </c:pt>
                <c:pt idx="4155">
                  <c:v>423.66046171984129</c:v>
                </c:pt>
                <c:pt idx="4156">
                  <c:v>513.55592333492064</c:v>
                </c:pt>
                <c:pt idx="4157">
                  <c:v>722.49741644841276</c:v>
                </c:pt>
                <c:pt idx="4158">
                  <c:v>875.65617545833334</c:v>
                </c:pt>
                <c:pt idx="4159">
                  <c:v>777.70337815436505</c:v>
                </c:pt>
                <c:pt idx="4160">
                  <c:v>706.54053446126989</c:v>
                </c:pt>
                <c:pt idx="4161">
                  <c:v>612.68892499999993</c:v>
                </c:pt>
                <c:pt idx="4162">
                  <c:v>581.66195873888887</c:v>
                </c:pt>
                <c:pt idx="4163">
                  <c:v>887.63923049999994</c:v>
                </c:pt>
                <c:pt idx="4164">
                  <c:v>588.69084357440488</c:v>
                </c:pt>
                <c:pt idx="4165">
                  <c:v>492.79789778373015</c:v>
                </c:pt>
                <c:pt idx="4166">
                  <c:v>496.62777889626989</c:v>
                </c:pt>
                <c:pt idx="4167">
                  <c:v>492.40629008253967</c:v>
                </c:pt>
                <c:pt idx="4168">
                  <c:v>581.93545293269835</c:v>
                </c:pt>
                <c:pt idx="4169">
                  <c:v>771.34666218369046</c:v>
                </c:pt>
                <c:pt idx="4170">
                  <c:v>732.46281357035718</c:v>
                </c:pt>
                <c:pt idx="4171">
                  <c:v>786.72454708111127</c:v>
                </c:pt>
                <c:pt idx="4172">
                  <c:v>845.351272931111</c:v>
                </c:pt>
                <c:pt idx="4173">
                  <c:v>701.4537665653969</c:v>
                </c:pt>
                <c:pt idx="4174">
                  <c:v>509.0015536579366</c:v>
                </c:pt>
                <c:pt idx="4175">
                  <c:v>436.70010787134925</c:v>
                </c:pt>
                <c:pt idx="4176">
                  <c:v>416.48758317119052</c:v>
                </c:pt>
                <c:pt idx="4177">
                  <c:v>375.36286801492065</c:v>
                </c:pt>
                <c:pt idx="4178">
                  <c:v>371.1775306764286</c:v>
                </c:pt>
                <c:pt idx="4179">
                  <c:v>396.35765736134925</c:v>
                </c:pt>
                <c:pt idx="4180">
                  <c:v>439.83092785638883</c:v>
                </c:pt>
                <c:pt idx="4181">
                  <c:v>569.58930488412693</c:v>
                </c:pt>
                <c:pt idx="4182">
                  <c:v>714.43436572317466</c:v>
                </c:pt>
                <c:pt idx="4183">
                  <c:v>901.93838572087293</c:v>
                </c:pt>
                <c:pt idx="4184">
                  <c:v>787.5573450164286</c:v>
                </c:pt>
                <c:pt idx="4185">
                  <c:v>675.44095672698404</c:v>
                </c:pt>
                <c:pt idx="4186">
                  <c:v>636.19459683134914</c:v>
                </c:pt>
                <c:pt idx="4187">
                  <c:v>591.4841852501587</c:v>
                </c:pt>
                <c:pt idx="4188">
                  <c:v>592.09085462301584</c:v>
                </c:pt>
                <c:pt idx="4189">
                  <c:v>585.81077407718249</c:v>
                </c:pt>
                <c:pt idx="4190">
                  <c:v>589.15313857853175</c:v>
                </c:pt>
                <c:pt idx="4191">
                  <c:v>654.72282935932549</c:v>
                </c:pt>
                <c:pt idx="4192">
                  <c:v>545.40620527880958</c:v>
                </c:pt>
                <c:pt idx="4193">
                  <c:v>662.01537780349202</c:v>
                </c:pt>
                <c:pt idx="4194">
                  <c:v>713.48969088769832</c:v>
                </c:pt>
                <c:pt idx="4195">
                  <c:v>748.13752780555569</c:v>
                </c:pt>
                <c:pt idx="4196">
                  <c:v>733.35115491253964</c:v>
                </c:pt>
                <c:pt idx="4197">
                  <c:v>742.97958433325402</c:v>
                </c:pt>
                <c:pt idx="4198">
                  <c:v>541.01168217658733</c:v>
                </c:pt>
                <c:pt idx="4199">
                  <c:v>418.36866883928576</c:v>
                </c:pt>
                <c:pt idx="4200">
                  <c:v>430.08328726317461</c:v>
                </c:pt>
                <c:pt idx="4201">
                  <c:v>403.04106120623027</c:v>
                </c:pt>
                <c:pt idx="4202">
                  <c:v>402.05010109420641</c:v>
                </c:pt>
                <c:pt idx="4203">
                  <c:v>427.12946148424601</c:v>
                </c:pt>
                <c:pt idx="4204">
                  <c:v>464.41905924039685</c:v>
                </c:pt>
                <c:pt idx="4205">
                  <c:v>573.71199340682529</c:v>
                </c:pt>
                <c:pt idx="4206">
                  <c:v>735.93784989837309</c:v>
                </c:pt>
                <c:pt idx="4207">
                  <c:v>904.82074682325401</c:v>
                </c:pt>
                <c:pt idx="4208">
                  <c:v>779.81329678011912</c:v>
                </c:pt>
                <c:pt idx="4209">
                  <c:v>679.61508792626989</c:v>
                </c:pt>
                <c:pt idx="4210">
                  <c:v>635.73798190357138</c:v>
                </c:pt>
                <c:pt idx="4211">
                  <c:v>606.16931426281747</c:v>
                </c:pt>
                <c:pt idx="4212">
                  <c:v>556.97701634761665</c:v>
                </c:pt>
                <c:pt idx="4213">
                  <c:v>527.02228339003966</c:v>
                </c:pt>
                <c:pt idx="4214">
                  <c:v>519.01248169055555</c:v>
                </c:pt>
                <c:pt idx="4215">
                  <c:v>530.06523186773813</c:v>
                </c:pt>
                <c:pt idx="4216">
                  <c:v>561.78221771984136</c:v>
                </c:pt>
                <c:pt idx="4217">
                  <c:v>649.8451514649604</c:v>
                </c:pt>
                <c:pt idx="4218">
                  <c:v>700.35754088214276</c:v>
                </c:pt>
                <c:pt idx="4219">
                  <c:v>745.57282900396831</c:v>
                </c:pt>
                <c:pt idx="4220">
                  <c:v>731.45704094388884</c:v>
                </c:pt>
                <c:pt idx="4221">
                  <c:v>747.6478869721825</c:v>
                </c:pt>
                <c:pt idx="4222">
                  <c:v>559.65258837063504</c:v>
                </c:pt>
                <c:pt idx="4223">
                  <c:v>440.3751755339286</c:v>
                </c:pt>
                <c:pt idx="4224">
                  <c:v>391.4824147721032</c:v>
                </c:pt>
                <c:pt idx="4225">
                  <c:v>382.53603573170636</c:v>
                </c:pt>
                <c:pt idx="4226">
                  <c:v>381.27265869071431</c:v>
                </c:pt>
                <c:pt idx="4227">
                  <c:v>411.2126714802381</c:v>
                </c:pt>
                <c:pt idx="4228">
                  <c:v>516.37915192924606</c:v>
                </c:pt>
                <c:pt idx="4229">
                  <c:v>734.75875292234127</c:v>
                </c:pt>
                <c:pt idx="4230">
                  <c:v>893.09446322603185</c:v>
                </c:pt>
                <c:pt idx="4231">
                  <c:v>784.32366853261897</c:v>
                </c:pt>
                <c:pt idx="4232">
                  <c:v>703.96751567170645</c:v>
                </c:pt>
                <c:pt idx="4233">
                  <c:v>619.45079765087303</c:v>
                </c:pt>
                <c:pt idx="4234">
                  <c:v>587.64397882579374</c:v>
                </c:pt>
                <c:pt idx="4235">
                  <c:v>600.00875091634919</c:v>
                </c:pt>
                <c:pt idx="4236">
                  <c:v>581.54709026154762</c:v>
                </c:pt>
                <c:pt idx="4237">
                  <c:v>685.66178124444446</c:v>
                </c:pt>
                <c:pt idx="4238">
                  <c:v>594.76468945309523</c:v>
                </c:pt>
                <c:pt idx="4239">
                  <c:v>595.38347557551594</c:v>
                </c:pt>
                <c:pt idx="4240">
                  <c:v>668.11498709349212</c:v>
                </c:pt>
                <c:pt idx="4241">
                  <c:v>824.88024507511898</c:v>
                </c:pt>
                <c:pt idx="4242">
                  <c:v>768.37160375952385</c:v>
                </c:pt>
                <c:pt idx="4243">
                  <c:v>811.39932172499994</c:v>
                </c:pt>
                <c:pt idx="4244">
                  <c:v>879.89263831031758</c:v>
                </c:pt>
                <c:pt idx="4245">
                  <c:v>752.61839472876977</c:v>
                </c:pt>
                <c:pt idx="4246">
                  <c:v>570.18845431269847</c:v>
                </c:pt>
                <c:pt idx="4247">
                  <c:v>504.15110025722225</c:v>
                </c:pt>
                <c:pt idx="4248">
                  <c:v>459.91249242623024</c:v>
                </c:pt>
                <c:pt idx="4249">
                  <c:v>428.03884626202387</c:v>
                </c:pt>
                <c:pt idx="4250">
                  <c:v>413.90769086214289</c:v>
                </c:pt>
                <c:pt idx="4251">
                  <c:v>434.75312199880949</c:v>
                </c:pt>
                <c:pt idx="4252">
                  <c:v>539.58894744325403</c:v>
                </c:pt>
                <c:pt idx="4253">
                  <c:v>738.75536217182548</c:v>
                </c:pt>
                <c:pt idx="4254">
                  <c:v>903.98424550674599</c:v>
                </c:pt>
                <c:pt idx="4255">
                  <c:v>790.96488578531762</c:v>
                </c:pt>
                <c:pt idx="4256">
                  <c:v>712.94950107285717</c:v>
                </c:pt>
                <c:pt idx="4257">
                  <c:v>617.65278824154768</c:v>
                </c:pt>
                <c:pt idx="4258">
                  <c:v>587.72111365238095</c:v>
                </c:pt>
                <c:pt idx="4259">
                  <c:v>596.05841822285709</c:v>
                </c:pt>
                <c:pt idx="4260">
                  <c:v>583.97274091031738</c:v>
                </c:pt>
                <c:pt idx="4261">
                  <c:v>580.73115853761897</c:v>
                </c:pt>
                <c:pt idx="4262">
                  <c:v>602.25904390928565</c:v>
                </c:pt>
                <c:pt idx="4263">
                  <c:v>597.83365272408741</c:v>
                </c:pt>
                <c:pt idx="4264">
                  <c:v>675.78873534400805</c:v>
                </c:pt>
                <c:pt idx="4265">
                  <c:v>856.69886086595238</c:v>
                </c:pt>
                <c:pt idx="4266">
                  <c:v>821.96200399658733</c:v>
                </c:pt>
                <c:pt idx="4267">
                  <c:v>857.75374073690489</c:v>
                </c:pt>
                <c:pt idx="4268">
                  <c:v>889.12665332539666</c:v>
                </c:pt>
                <c:pt idx="4269">
                  <c:v>753.31544257138899</c:v>
                </c:pt>
                <c:pt idx="4270">
                  <c:v>569.79393325515878</c:v>
                </c:pt>
                <c:pt idx="4271">
                  <c:v>504.98636781281755</c:v>
                </c:pt>
                <c:pt idx="4272">
                  <c:v>448.35001888888894</c:v>
                </c:pt>
                <c:pt idx="4273">
                  <c:v>417.93409378968249</c:v>
                </c:pt>
                <c:pt idx="4274">
                  <c:v>417.83990051916675</c:v>
                </c:pt>
                <c:pt idx="4275">
                  <c:v>444.62784808841269</c:v>
                </c:pt>
                <c:pt idx="4276">
                  <c:v>545.91953257492071</c:v>
                </c:pt>
                <c:pt idx="4277">
                  <c:v>745.55811024249999</c:v>
                </c:pt>
                <c:pt idx="4278">
                  <c:v>903.58212547107155</c:v>
                </c:pt>
                <c:pt idx="4279">
                  <c:v>791.21309081186507</c:v>
                </c:pt>
                <c:pt idx="4280">
                  <c:v>707.89656400857143</c:v>
                </c:pt>
                <c:pt idx="4281">
                  <c:v>629.49276371599206</c:v>
                </c:pt>
                <c:pt idx="4282">
                  <c:v>589.37296787063497</c:v>
                </c:pt>
                <c:pt idx="4283">
                  <c:v>602.16926122345239</c:v>
                </c:pt>
                <c:pt idx="4284">
                  <c:v>589.13146001222219</c:v>
                </c:pt>
                <c:pt idx="4285">
                  <c:v>591.62039312428567</c:v>
                </c:pt>
                <c:pt idx="4286">
                  <c:v>597.4048739435317</c:v>
                </c:pt>
                <c:pt idx="4287">
                  <c:v>595.83182324539689</c:v>
                </c:pt>
                <c:pt idx="4288">
                  <c:v>659.2421283990833</c:v>
                </c:pt>
                <c:pt idx="4289">
                  <c:v>835.52524153170646</c:v>
                </c:pt>
                <c:pt idx="4290">
                  <c:v>783.17655804047638</c:v>
                </c:pt>
                <c:pt idx="4291">
                  <c:v>760.9657639194445</c:v>
                </c:pt>
                <c:pt idx="4292">
                  <c:v>797.39307687261919</c:v>
                </c:pt>
                <c:pt idx="4293">
                  <c:v>642.23283267634918</c:v>
                </c:pt>
                <c:pt idx="4294">
                  <c:v>480.6750704849207</c:v>
                </c:pt>
                <c:pt idx="4295">
                  <c:v>411.15422879920635</c:v>
                </c:pt>
                <c:pt idx="4296">
                  <c:v>398.36200426424608</c:v>
                </c:pt>
                <c:pt idx="4297">
                  <c:v>400.16567043738098</c:v>
                </c:pt>
                <c:pt idx="4298">
                  <c:v>399.42698603980159</c:v>
                </c:pt>
                <c:pt idx="4299">
                  <c:v>421.4934117026587</c:v>
                </c:pt>
                <c:pt idx="4300">
                  <c:v>500.42190677904762</c:v>
                </c:pt>
                <c:pt idx="4301">
                  <c:v>706.83619343746045</c:v>
                </c:pt>
                <c:pt idx="4302">
                  <c:v>856.97659004535717</c:v>
                </c:pt>
                <c:pt idx="4303">
                  <c:v>759.26731457329356</c:v>
                </c:pt>
                <c:pt idx="4304">
                  <c:v>704.3101455533731</c:v>
                </c:pt>
                <c:pt idx="4305">
                  <c:v>605.64174071833338</c:v>
                </c:pt>
                <c:pt idx="4306">
                  <c:v>590.10847104761899</c:v>
                </c:pt>
                <c:pt idx="4307">
                  <c:v>592.58393095087297</c:v>
                </c:pt>
                <c:pt idx="4308">
                  <c:v>570.54900842865072</c:v>
                </c:pt>
                <c:pt idx="4309">
                  <c:v>535.29289635599196</c:v>
                </c:pt>
                <c:pt idx="4310">
                  <c:v>516.83199494321434</c:v>
                </c:pt>
                <c:pt idx="4311">
                  <c:v>507.92605434785713</c:v>
                </c:pt>
                <c:pt idx="4312">
                  <c:v>590.59585653416673</c:v>
                </c:pt>
                <c:pt idx="4313">
                  <c:v>782.28618190325403</c:v>
                </c:pt>
                <c:pt idx="4314">
                  <c:v>744.57590828849209</c:v>
                </c:pt>
                <c:pt idx="4315">
                  <c:v>780.17502317142873</c:v>
                </c:pt>
                <c:pt idx="4316">
                  <c:v>841.72616743174592</c:v>
                </c:pt>
                <c:pt idx="4317">
                  <c:v>680.80918319392856</c:v>
                </c:pt>
                <c:pt idx="4318">
                  <c:v>509.1960169583333</c:v>
                </c:pt>
                <c:pt idx="4319">
                  <c:v>424.41109494265879</c:v>
                </c:pt>
                <c:pt idx="4320">
                  <c:v>392.21382185293652</c:v>
                </c:pt>
                <c:pt idx="4321">
                  <c:v>378.75224659873015</c:v>
                </c:pt>
                <c:pt idx="4322">
                  <c:v>378.71699701111118</c:v>
                </c:pt>
                <c:pt idx="4323">
                  <c:v>409.40772902817463</c:v>
                </c:pt>
                <c:pt idx="4324">
                  <c:v>489.98405846944445</c:v>
                </c:pt>
                <c:pt idx="4325">
                  <c:v>698.15424226626988</c:v>
                </c:pt>
                <c:pt idx="4326">
                  <c:v>854.68488559563491</c:v>
                </c:pt>
                <c:pt idx="4327">
                  <c:v>771.17211624047627</c:v>
                </c:pt>
                <c:pt idx="4328">
                  <c:v>714.32127961698404</c:v>
                </c:pt>
                <c:pt idx="4329">
                  <c:v>612.04867773464287</c:v>
                </c:pt>
                <c:pt idx="4330">
                  <c:v>573.14966498373008</c:v>
                </c:pt>
                <c:pt idx="4331">
                  <c:v>583.40828349607136</c:v>
                </c:pt>
                <c:pt idx="4332">
                  <c:v>557.06709973908721</c:v>
                </c:pt>
                <c:pt idx="4333">
                  <c:v>795.20145214023808</c:v>
                </c:pt>
                <c:pt idx="4334">
                  <c:v>823.04233953964285</c:v>
                </c:pt>
                <c:pt idx="4335">
                  <c:v>535.57402581626991</c:v>
                </c:pt>
                <c:pt idx="4336">
                  <c:v>569.4899581588096</c:v>
                </c:pt>
                <c:pt idx="4337">
                  <c:v>749.48889391626994</c:v>
                </c:pt>
                <c:pt idx="4338">
                  <c:v>711.24812536757929</c:v>
                </c:pt>
                <c:pt idx="4339">
                  <c:v>784.96812246043669</c:v>
                </c:pt>
                <c:pt idx="4340">
                  <c:v>849.10438176924606</c:v>
                </c:pt>
                <c:pt idx="4341">
                  <c:v>689.79308923833344</c:v>
                </c:pt>
                <c:pt idx="4342">
                  <c:v>519.92214644484136</c:v>
                </c:pt>
                <c:pt idx="4343">
                  <c:v>444.06380509623023</c:v>
                </c:pt>
                <c:pt idx="4344">
                  <c:v>430.22044661686516</c:v>
                </c:pt>
                <c:pt idx="4345">
                  <c:v>404.16504127686511</c:v>
                </c:pt>
                <c:pt idx="4346">
                  <c:v>402.80038284841265</c:v>
                </c:pt>
                <c:pt idx="4347">
                  <c:v>423.26983514507936</c:v>
                </c:pt>
                <c:pt idx="4348">
                  <c:v>460.95044207912701</c:v>
                </c:pt>
                <c:pt idx="4349">
                  <c:v>575.31215019349202</c:v>
                </c:pt>
                <c:pt idx="4350">
                  <c:v>736.09412412297627</c:v>
                </c:pt>
                <c:pt idx="4351">
                  <c:v>896.94960401242065</c:v>
                </c:pt>
                <c:pt idx="4352">
                  <c:v>736.96158760337289</c:v>
                </c:pt>
                <c:pt idx="4353">
                  <c:v>627.74148049369057</c:v>
                </c:pt>
                <c:pt idx="4354">
                  <c:v>588.60453673567463</c:v>
                </c:pt>
                <c:pt idx="4355">
                  <c:v>559.02797070301585</c:v>
                </c:pt>
                <c:pt idx="4356">
                  <c:v>578.55539574615079</c:v>
                </c:pt>
                <c:pt idx="4357">
                  <c:v>577.25456363499995</c:v>
                </c:pt>
                <c:pt idx="4358">
                  <c:v>577.03424409729769</c:v>
                </c:pt>
                <c:pt idx="4359">
                  <c:v>573.61943224826973</c:v>
                </c:pt>
                <c:pt idx="4360">
                  <c:v>610.07140369376987</c:v>
                </c:pt>
                <c:pt idx="4361">
                  <c:v>703.88801879257937</c:v>
                </c:pt>
                <c:pt idx="4362">
                  <c:v>732.40990132857144</c:v>
                </c:pt>
                <c:pt idx="4363">
                  <c:v>778.45353901388887</c:v>
                </c:pt>
                <c:pt idx="4364">
                  <c:v>771.46039290563488</c:v>
                </c:pt>
                <c:pt idx="4365">
                  <c:v>770.21395433309522</c:v>
                </c:pt>
                <c:pt idx="4366">
                  <c:v>571.19536070476192</c:v>
                </c:pt>
                <c:pt idx="4367">
                  <c:v>444.59397623750004</c:v>
                </c:pt>
                <c:pt idx="4368">
                  <c:v>428.87554165011909</c:v>
                </c:pt>
                <c:pt idx="4369">
                  <c:v>391.13567445119048</c:v>
                </c:pt>
                <c:pt idx="4370">
                  <c:v>382.63600765257934</c:v>
                </c:pt>
                <c:pt idx="4371">
                  <c:v>415.38770103956347</c:v>
                </c:pt>
                <c:pt idx="4372">
                  <c:v>437.74339292563491</c:v>
                </c:pt>
                <c:pt idx="4373">
                  <c:v>567.32431214607141</c:v>
                </c:pt>
                <c:pt idx="4374">
                  <c:v>727.70419656488116</c:v>
                </c:pt>
                <c:pt idx="4375">
                  <c:v>903.36816411384928</c:v>
                </c:pt>
                <c:pt idx="4376">
                  <c:v>765.49111559301593</c:v>
                </c:pt>
                <c:pt idx="4377">
                  <c:v>657.24459688488105</c:v>
                </c:pt>
                <c:pt idx="4378">
                  <c:v>621.88442140238101</c:v>
                </c:pt>
                <c:pt idx="4379">
                  <c:v>587.31293448884924</c:v>
                </c:pt>
                <c:pt idx="4380">
                  <c:v>573.36607838305554</c:v>
                </c:pt>
                <c:pt idx="4381">
                  <c:v>570.85187579099215</c:v>
                </c:pt>
                <c:pt idx="4382">
                  <c:v>573.741382589365</c:v>
                </c:pt>
                <c:pt idx="4383">
                  <c:v>572.58312579880942</c:v>
                </c:pt>
                <c:pt idx="4384">
                  <c:v>607.80132078130953</c:v>
                </c:pt>
                <c:pt idx="4385">
                  <c:v>723.09310421678572</c:v>
                </c:pt>
                <c:pt idx="4386">
                  <c:v>773.41883401746031</c:v>
                </c:pt>
                <c:pt idx="4387">
                  <c:v>805.6561572436508</c:v>
                </c:pt>
                <c:pt idx="4388">
                  <c:v>783.7090174911109</c:v>
                </c:pt>
                <c:pt idx="4389">
                  <c:v>786.61482214753971</c:v>
                </c:pt>
                <c:pt idx="4390">
                  <c:v>572.66997286071432</c:v>
                </c:pt>
                <c:pt idx="4391">
                  <c:v>477.30827204718253</c:v>
                </c:pt>
                <c:pt idx="4392">
                  <c:v>415.21570061353185</c:v>
                </c:pt>
                <c:pt idx="4393">
                  <c:v>392.9225365469444</c:v>
                </c:pt>
                <c:pt idx="4394">
                  <c:v>388.83066283436511</c:v>
                </c:pt>
                <c:pt idx="4395">
                  <c:v>414.63958864972221</c:v>
                </c:pt>
                <c:pt idx="4396">
                  <c:v>513.76446850789694</c:v>
                </c:pt>
                <c:pt idx="4397">
                  <c:v>728.76933207250011</c:v>
                </c:pt>
                <c:pt idx="4398">
                  <c:v>882.05497614261901</c:v>
                </c:pt>
                <c:pt idx="4399">
                  <c:v>786.09659905023818</c:v>
                </c:pt>
                <c:pt idx="4400">
                  <c:v>710.93633181861105</c:v>
                </c:pt>
                <c:pt idx="4401">
                  <c:v>615.33056338031747</c:v>
                </c:pt>
                <c:pt idx="4402">
                  <c:v>589.22844417539682</c:v>
                </c:pt>
                <c:pt idx="4403">
                  <c:v>582.82434244083322</c:v>
                </c:pt>
                <c:pt idx="4404">
                  <c:v>574.6979104817857</c:v>
                </c:pt>
                <c:pt idx="4405">
                  <c:v>576.37694040218253</c:v>
                </c:pt>
                <c:pt idx="4406">
                  <c:v>580.8513823462697</c:v>
                </c:pt>
                <c:pt idx="4407">
                  <c:v>580.60116699023808</c:v>
                </c:pt>
                <c:pt idx="4408">
                  <c:v>651.40480366722238</c:v>
                </c:pt>
                <c:pt idx="4409">
                  <c:v>1018.6015454691666</c:v>
                </c:pt>
                <c:pt idx="4410">
                  <c:v>772.21212707579377</c:v>
                </c:pt>
                <c:pt idx="4411">
                  <c:v>829.02103215793682</c:v>
                </c:pt>
                <c:pt idx="4412">
                  <c:v>873.38855687539683</c:v>
                </c:pt>
                <c:pt idx="4413">
                  <c:v>740.06723285115095</c:v>
                </c:pt>
                <c:pt idx="4414">
                  <c:v>544.68739203531754</c:v>
                </c:pt>
                <c:pt idx="4415">
                  <c:v>457.48665789349218</c:v>
                </c:pt>
                <c:pt idx="4416">
                  <c:v>464.41328233309525</c:v>
                </c:pt>
                <c:pt idx="4417">
                  <c:v>422.36526496357146</c:v>
                </c:pt>
                <c:pt idx="4418">
                  <c:v>421.45344552222224</c:v>
                </c:pt>
                <c:pt idx="4419">
                  <c:v>440.10672403837305</c:v>
                </c:pt>
                <c:pt idx="4420">
                  <c:v>470.64445707309528</c:v>
                </c:pt>
                <c:pt idx="4421">
                  <c:v>573.30186638178577</c:v>
                </c:pt>
                <c:pt idx="4422">
                  <c:v>751.04049280670642</c:v>
                </c:pt>
                <c:pt idx="4423">
                  <c:v>919.57549913531739</c:v>
                </c:pt>
                <c:pt idx="4424">
                  <c:v>777.08323509396826</c:v>
                </c:pt>
                <c:pt idx="4425">
                  <c:v>682.31666547496025</c:v>
                </c:pt>
                <c:pt idx="4426">
                  <c:v>640.93061077698405</c:v>
                </c:pt>
                <c:pt idx="4427">
                  <c:v>611.72660735976183</c:v>
                </c:pt>
                <c:pt idx="4428">
                  <c:v>874.60302611936515</c:v>
                </c:pt>
                <c:pt idx="4429">
                  <c:v>586.68516245448404</c:v>
                </c:pt>
                <c:pt idx="4430">
                  <c:v>582.73360995436508</c:v>
                </c:pt>
                <c:pt idx="4431">
                  <c:v>576.35939568432536</c:v>
                </c:pt>
                <c:pt idx="4432">
                  <c:v>619.07311946698428</c:v>
                </c:pt>
                <c:pt idx="4433">
                  <c:v>717.03687417031756</c:v>
                </c:pt>
                <c:pt idx="4434">
                  <c:v>778.44577103928577</c:v>
                </c:pt>
                <c:pt idx="4435">
                  <c:v>811.94146059166678</c:v>
                </c:pt>
                <c:pt idx="4436">
                  <c:v>786.94455706630947</c:v>
                </c:pt>
                <c:pt idx="4437">
                  <c:v>791.24250641960316</c:v>
                </c:pt>
                <c:pt idx="4438">
                  <c:v>590.7189968170635</c:v>
                </c:pt>
                <c:pt idx="4439">
                  <c:v>481.36195351638889</c:v>
                </c:pt>
                <c:pt idx="4440">
                  <c:v>421.40185878972216</c:v>
                </c:pt>
                <c:pt idx="4441">
                  <c:v>406.4066329822619</c:v>
                </c:pt>
                <c:pt idx="4442">
                  <c:v>402.08963846218262</c:v>
                </c:pt>
                <c:pt idx="4443">
                  <c:v>427.41175106190474</c:v>
                </c:pt>
                <c:pt idx="4444">
                  <c:v>523.08026061003966</c:v>
                </c:pt>
                <c:pt idx="4445">
                  <c:v>734.63531139519853</c:v>
                </c:pt>
                <c:pt idx="4446">
                  <c:v>870.15915870492063</c:v>
                </c:pt>
                <c:pt idx="4447">
                  <c:v>788.24437559269847</c:v>
                </c:pt>
                <c:pt idx="4448">
                  <c:v>738.05867744249997</c:v>
                </c:pt>
                <c:pt idx="4449">
                  <c:v>622.97690128337297</c:v>
                </c:pt>
                <c:pt idx="4450">
                  <c:v>588.05383161587304</c:v>
                </c:pt>
                <c:pt idx="4451">
                  <c:v>601.02320881158732</c:v>
                </c:pt>
                <c:pt idx="4452">
                  <c:v>570.20227384436498</c:v>
                </c:pt>
                <c:pt idx="4453">
                  <c:v>570.0497896473413</c:v>
                </c:pt>
                <c:pt idx="4454">
                  <c:v>545.79884533400786</c:v>
                </c:pt>
                <c:pt idx="4455">
                  <c:v>504.77093266746039</c:v>
                </c:pt>
                <c:pt idx="4456">
                  <c:v>562.86656931765879</c:v>
                </c:pt>
                <c:pt idx="4457">
                  <c:v>732.60652466797615</c:v>
                </c:pt>
                <c:pt idx="4458">
                  <c:v>702.34403668611117</c:v>
                </c:pt>
                <c:pt idx="4459">
                  <c:v>754.55931346150805</c:v>
                </c:pt>
                <c:pt idx="4460">
                  <c:v>820.46802040214288</c:v>
                </c:pt>
                <c:pt idx="4461">
                  <c:v>669.22098257547623</c:v>
                </c:pt>
                <c:pt idx="4462">
                  <c:v>501.81154987936515</c:v>
                </c:pt>
                <c:pt idx="4463">
                  <c:v>421.29033619043656</c:v>
                </c:pt>
                <c:pt idx="4464">
                  <c:v>387.68288762321436</c:v>
                </c:pt>
                <c:pt idx="4465">
                  <c:v>367.91638734666668</c:v>
                </c:pt>
                <c:pt idx="4466">
                  <c:v>360.8787538948016</c:v>
                </c:pt>
                <c:pt idx="4467">
                  <c:v>383.11459806960312</c:v>
                </c:pt>
                <c:pt idx="4468">
                  <c:v>478.43069684345232</c:v>
                </c:pt>
                <c:pt idx="4469">
                  <c:v>695.45165025388883</c:v>
                </c:pt>
                <c:pt idx="4470">
                  <c:v>837.97348282281735</c:v>
                </c:pt>
                <c:pt idx="4471">
                  <c:v>744.1849727405953</c:v>
                </c:pt>
                <c:pt idx="4472">
                  <c:v>689.47512117559529</c:v>
                </c:pt>
                <c:pt idx="4473">
                  <c:v>601.11761616642855</c:v>
                </c:pt>
                <c:pt idx="4474">
                  <c:v>564.89272242250001</c:v>
                </c:pt>
                <c:pt idx="4475">
                  <c:v>542.06003315515875</c:v>
                </c:pt>
                <c:pt idx="4476">
                  <c:v>518.26624189626989</c:v>
                </c:pt>
                <c:pt idx="4477">
                  <c:v>498.41247805496027</c:v>
                </c:pt>
                <c:pt idx="4478">
                  <c:v>503.3528383959524</c:v>
                </c:pt>
                <c:pt idx="4479">
                  <c:v>501.91628959646823</c:v>
                </c:pt>
                <c:pt idx="4480">
                  <c:v>582.36504771250009</c:v>
                </c:pt>
                <c:pt idx="4481">
                  <c:v>775.19932157126993</c:v>
                </c:pt>
                <c:pt idx="4482">
                  <c:v>742.08608352301599</c:v>
                </c:pt>
                <c:pt idx="4483">
                  <c:v>783.54638337817482</c:v>
                </c:pt>
                <c:pt idx="4484">
                  <c:v>831.45823489591271</c:v>
                </c:pt>
                <c:pt idx="4485">
                  <c:v>675.46923526134924</c:v>
                </c:pt>
                <c:pt idx="4486">
                  <c:v>481.90048361865075</c:v>
                </c:pt>
                <c:pt idx="4487">
                  <c:v>408.26534974218254</c:v>
                </c:pt>
                <c:pt idx="4488">
                  <c:v>381.48731431361114</c:v>
                </c:pt>
                <c:pt idx="4489">
                  <c:v>369.18625912075402</c:v>
                </c:pt>
                <c:pt idx="4490">
                  <c:v>367.90235536543656</c:v>
                </c:pt>
                <c:pt idx="4491">
                  <c:v>402.84024480952377</c:v>
                </c:pt>
                <c:pt idx="4492">
                  <c:v>484.26431829642854</c:v>
                </c:pt>
                <c:pt idx="4493">
                  <c:v>691.65476133650793</c:v>
                </c:pt>
                <c:pt idx="4494">
                  <c:v>850.84764763492069</c:v>
                </c:pt>
                <c:pt idx="4495">
                  <c:v>728.08313547857142</c:v>
                </c:pt>
                <c:pt idx="4496">
                  <c:v>673.36490300246032</c:v>
                </c:pt>
                <c:pt idx="4497">
                  <c:v>583.03849565186511</c:v>
                </c:pt>
                <c:pt idx="4498">
                  <c:v>563.19255366123014</c:v>
                </c:pt>
                <c:pt idx="4499">
                  <c:v>560.45792399400796</c:v>
                </c:pt>
                <c:pt idx="4500">
                  <c:v>515.86580658023809</c:v>
                </c:pt>
                <c:pt idx="4501">
                  <c:v>477.84799594496025</c:v>
                </c:pt>
                <c:pt idx="4502">
                  <c:v>493.96264334158741</c:v>
                </c:pt>
                <c:pt idx="4503">
                  <c:v>518.94757956904766</c:v>
                </c:pt>
                <c:pt idx="4504">
                  <c:v>591.36852682825406</c:v>
                </c:pt>
                <c:pt idx="4505">
                  <c:v>791.00757107365075</c:v>
                </c:pt>
                <c:pt idx="4506">
                  <c:v>760.71274256412698</c:v>
                </c:pt>
                <c:pt idx="4507">
                  <c:v>796.56147917623025</c:v>
                </c:pt>
                <c:pt idx="4508">
                  <c:v>825.8027219218651</c:v>
                </c:pt>
                <c:pt idx="4509">
                  <c:v>674.55521284361112</c:v>
                </c:pt>
                <c:pt idx="4510">
                  <c:v>505.94508235158736</c:v>
                </c:pt>
                <c:pt idx="4511">
                  <c:v>424.8937242211905</c:v>
                </c:pt>
                <c:pt idx="4512">
                  <c:v>411.08536032599216</c:v>
                </c:pt>
                <c:pt idx="4513">
                  <c:v>376.87423954154758</c:v>
                </c:pt>
                <c:pt idx="4514">
                  <c:v>371.40554671238101</c:v>
                </c:pt>
                <c:pt idx="4515">
                  <c:v>394.32806786738104</c:v>
                </c:pt>
                <c:pt idx="4516">
                  <c:v>419.58744871234126</c:v>
                </c:pt>
                <c:pt idx="4517">
                  <c:v>549.95946793460325</c:v>
                </c:pt>
                <c:pt idx="4518">
                  <c:v>695.395975552143</c:v>
                </c:pt>
                <c:pt idx="4519">
                  <c:v>893.27065606880956</c:v>
                </c:pt>
                <c:pt idx="4520">
                  <c:v>774.4001792336112</c:v>
                </c:pt>
                <c:pt idx="4521">
                  <c:v>665.56688295865092</c:v>
                </c:pt>
                <c:pt idx="4522">
                  <c:v>625.66888571813502</c:v>
                </c:pt>
                <c:pt idx="4523">
                  <c:v>597.50856718111106</c:v>
                </c:pt>
                <c:pt idx="4524">
                  <c:v>581.10654528496025</c:v>
                </c:pt>
                <c:pt idx="4525">
                  <c:v>595.42175085420627</c:v>
                </c:pt>
                <c:pt idx="4526">
                  <c:v>590.247335223611</c:v>
                </c:pt>
                <c:pt idx="4527">
                  <c:v>562.99585154825388</c:v>
                </c:pt>
                <c:pt idx="4528">
                  <c:v>592.48802550571429</c:v>
                </c:pt>
                <c:pt idx="4529">
                  <c:v>670.27599362936508</c:v>
                </c:pt>
                <c:pt idx="4530">
                  <c:v>708.90671635555555</c:v>
                </c:pt>
                <c:pt idx="4531">
                  <c:v>738.81368945753957</c:v>
                </c:pt>
                <c:pt idx="4532">
                  <c:v>732.72425626365089</c:v>
                </c:pt>
                <c:pt idx="4533">
                  <c:v>740.54404179690493</c:v>
                </c:pt>
                <c:pt idx="4534">
                  <c:v>536.69892130277788</c:v>
                </c:pt>
                <c:pt idx="4535">
                  <c:v>421.84880729234123</c:v>
                </c:pt>
                <c:pt idx="4536">
                  <c:v>406.64847852805559</c:v>
                </c:pt>
                <c:pt idx="4537">
                  <c:v>378.58444403341275</c:v>
                </c:pt>
                <c:pt idx="4538">
                  <c:v>369.61991920230162</c:v>
                </c:pt>
                <c:pt idx="4539">
                  <c:v>395.41501351908732</c:v>
                </c:pt>
                <c:pt idx="4540">
                  <c:v>434.97341944361108</c:v>
                </c:pt>
                <c:pt idx="4541">
                  <c:v>535.09719991662701</c:v>
                </c:pt>
                <c:pt idx="4542">
                  <c:v>716.26477055920634</c:v>
                </c:pt>
                <c:pt idx="4543">
                  <c:v>878.9967131421032</c:v>
                </c:pt>
                <c:pt idx="4544">
                  <c:v>767.95656941305549</c:v>
                </c:pt>
                <c:pt idx="4545">
                  <c:v>642.46699829869056</c:v>
                </c:pt>
                <c:pt idx="4546">
                  <c:v>578.23891005706344</c:v>
                </c:pt>
                <c:pt idx="4547">
                  <c:v>567.34170052928573</c:v>
                </c:pt>
                <c:pt idx="4548">
                  <c:v>543.63890658023809</c:v>
                </c:pt>
                <c:pt idx="4549">
                  <c:v>541.28421973365073</c:v>
                </c:pt>
                <c:pt idx="4550">
                  <c:v>553.38098578055553</c:v>
                </c:pt>
                <c:pt idx="4551">
                  <c:v>556.36993295658738</c:v>
                </c:pt>
                <c:pt idx="4552">
                  <c:v>622.84298495289681</c:v>
                </c:pt>
                <c:pt idx="4553">
                  <c:v>733.1191113066667</c:v>
                </c:pt>
                <c:pt idx="4554">
                  <c:v>769.36388127222222</c:v>
                </c:pt>
                <c:pt idx="4555">
                  <c:v>813.59359344087306</c:v>
                </c:pt>
                <c:pt idx="4556">
                  <c:v>765.47551948051591</c:v>
                </c:pt>
                <c:pt idx="4557">
                  <c:v>775.99347789083333</c:v>
                </c:pt>
                <c:pt idx="4558">
                  <c:v>582.54259071944443</c:v>
                </c:pt>
                <c:pt idx="4559">
                  <c:v>476.61539183611114</c:v>
                </c:pt>
                <c:pt idx="4560">
                  <c:v>413.42222071031756</c:v>
                </c:pt>
                <c:pt idx="4561">
                  <c:v>391.14929005650794</c:v>
                </c:pt>
                <c:pt idx="4562">
                  <c:v>388.00067667650796</c:v>
                </c:pt>
                <c:pt idx="4563">
                  <c:v>405.61975020500006</c:v>
                </c:pt>
                <c:pt idx="4564">
                  <c:v>496.63999922444447</c:v>
                </c:pt>
                <c:pt idx="4565">
                  <c:v>711.456085147262</c:v>
                </c:pt>
                <c:pt idx="4566">
                  <c:v>876.48463678460325</c:v>
                </c:pt>
                <c:pt idx="4567">
                  <c:v>763.17878989277779</c:v>
                </c:pt>
                <c:pt idx="4568">
                  <c:v>694.91276478515874</c:v>
                </c:pt>
                <c:pt idx="4569">
                  <c:v>605.81527315673816</c:v>
                </c:pt>
                <c:pt idx="4570">
                  <c:v>575.32092797150801</c:v>
                </c:pt>
                <c:pt idx="4571">
                  <c:v>568.95745248162712</c:v>
                </c:pt>
                <c:pt idx="4572">
                  <c:v>581.5066051246032</c:v>
                </c:pt>
                <c:pt idx="4573">
                  <c:v>586.13116820250002</c:v>
                </c:pt>
                <c:pt idx="4574">
                  <c:v>584.19147481047617</c:v>
                </c:pt>
                <c:pt idx="4575">
                  <c:v>583.61197244130949</c:v>
                </c:pt>
                <c:pt idx="4576">
                  <c:v>742.55071215333328</c:v>
                </c:pt>
                <c:pt idx="4577">
                  <c:v>792.76103848928562</c:v>
                </c:pt>
                <c:pt idx="4578">
                  <c:v>699.14812443888889</c:v>
                </c:pt>
                <c:pt idx="4579">
                  <c:v>760.19714231190505</c:v>
                </c:pt>
                <c:pt idx="4580">
                  <c:v>833.28435889623017</c:v>
                </c:pt>
                <c:pt idx="4581">
                  <c:v>690.26578212230163</c:v>
                </c:pt>
                <c:pt idx="4582">
                  <c:v>516.662646440873</c:v>
                </c:pt>
                <c:pt idx="4583">
                  <c:v>437.10303921095237</c:v>
                </c:pt>
                <c:pt idx="4584">
                  <c:v>402.5157741834127</c:v>
                </c:pt>
                <c:pt idx="4585">
                  <c:v>389.07655624932539</c:v>
                </c:pt>
                <c:pt idx="4586">
                  <c:v>388.89288819555554</c:v>
                </c:pt>
                <c:pt idx="4587">
                  <c:v>417.76231009126991</c:v>
                </c:pt>
                <c:pt idx="4588">
                  <c:v>494.49239502341271</c:v>
                </c:pt>
                <c:pt idx="4589">
                  <c:v>706.46316343095236</c:v>
                </c:pt>
                <c:pt idx="4590">
                  <c:v>879.07166508055548</c:v>
                </c:pt>
                <c:pt idx="4591">
                  <c:v>787.13864009880967</c:v>
                </c:pt>
                <c:pt idx="4592">
                  <c:v>709.72405165932537</c:v>
                </c:pt>
                <c:pt idx="4593">
                  <c:v>617.26486337908727</c:v>
                </c:pt>
                <c:pt idx="4594">
                  <c:v>588.04137636190478</c:v>
                </c:pt>
                <c:pt idx="4595">
                  <c:v>598.28215247944445</c:v>
                </c:pt>
                <c:pt idx="4596">
                  <c:v>584.9225065241269</c:v>
                </c:pt>
                <c:pt idx="4597">
                  <c:v>582.02595176789691</c:v>
                </c:pt>
                <c:pt idx="4598">
                  <c:v>562.93186315317462</c:v>
                </c:pt>
                <c:pt idx="4599">
                  <c:v>497.83307770511902</c:v>
                </c:pt>
                <c:pt idx="4600">
                  <c:v>616.23275491150798</c:v>
                </c:pt>
                <c:pt idx="4601">
                  <c:v>823.43154663865062</c:v>
                </c:pt>
                <c:pt idx="4602">
                  <c:v>775.8405121338493</c:v>
                </c:pt>
                <c:pt idx="4603">
                  <c:v>837.02743962107161</c:v>
                </c:pt>
                <c:pt idx="4604">
                  <c:v>876.93732327392843</c:v>
                </c:pt>
                <c:pt idx="4605">
                  <c:v>735.43112658365067</c:v>
                </c:pt>
                <c:pt idx="4606">
                  <c:v>567.52568377936518</c:v>
                </c:pt>
                <c:pt idx="4607">
                  <c:v>458.05645141206355</c:v>
                </c:pt>
                <c:pt idx="4608">
                  <c:v>423.60105053698408</c:v>
                </c:pt>
                <c:pt idx="4609">
                  <c:v>407.84845179130957</c:v>
                </c:pt>
                <c:pt idx="4610">
                  <c:v>400.07686489805559</c:v>
                </c:pt>
                <c:pt idx="4611">
                  <c:v>425.83771743825395</c:v>
                </c:pt>
                <c:pt idx="4612">
                  <c:v>521.57800958448411</c:v>
                </c:pt>
                <c:pt idx="4613">
                  <c:v>743.95437340253966</c:v>
                </c:pt>
                <c:pt idx="4614">
                  <c:v>888.6676025151985</c:v>
                </c:pt>
                <c:pt idx="4615">
                  <c:v>791.27431565654774</c:v>
                </c:pt>
                <c:pt idx="4616">
                  <c:v>702.04052034107144</c:v>
                </c:pt>
                <c:pt idx="4617">
                  <c:v>621.21509561412699</c:v>
                </c:pt>
                <c:pt idx="4618">
                  <c:v>662.20432127142851</c:v>
                </c:pt>
                <c:pt idx="4619">
                  <c:v>702.37567826515874</c:v>
                </c:pt>
                <c:pt idx="4620">
                  <c:v>831.26229958107137</c:v>
                </c:pt>
                <c:pt idx="4621">
                  <c:v>647.616376420238</c:v>
                </c:pt>
                <c:pt idx="4622">
                  <c:v>602.365773297857</c:v>
                </c:pt>
                <c:pt idx="4623">
                  <c:v>582.36158978595233</c:v>
                </c:pt>
                <c:pt idx="4624">
                  <c:v>644.48285098833344</c:v>
                </c:pt>
                <c:pt idx="4625">
                  <c:v>826.55294519920631</c:v>
                </c:pt>
                <c:pt idx="4626">
                  <c:v>783.97398870992072</c:v>
                </c:pt>
                <c:pt idx="4627">
                  <c:v>824.12100676230182</c:v>
                </c:pt>
                <c:pt idx="4628">
                  <c:v>885.42147979246045</c:v>
                </c:pt>
                <c:pt idx="4629">
                  <c:v>733.95848767091263</c:v>
                </c:pt>
                <c:pt idx="4630">
                  <c:v>552.99971690198413</c:v>
                </c:pt>
                <c:pt idx="4631">
                  <c:v>460.30381978746038</c:v>
                </c:pt>
                <c:pt idx="4632">
                  <c:v>421.98072272115081</c:v>
                </c:pt>
                <c:pt idx="4633">
                  <c:v>410.56785316170641</c:v>
                </c:pt>
                <c:pt idx="4634">
                  <c:v>408.96504306170635</c:v>
                </c:pt>
                <c:pt idx="4635">
                  <c:v>433.67521417896825</c:v>
                </c:pt>
                <c:pt idx="4636">
                  <c:v>541.20980159186513</c:v>
                </c:pt>
                <c:pt idx="4637">
                  <c:v>751.1461408149604</c:v>
                </c:pt>
                <c:pt idx="4638">
                  <c:v>893.36216370313491</c:v>
                </c:pt>
                <c:pt idx="4639">
                  <c:v>792.01274910071425</c:v>
                </c:pt>
                <c:pt idx="4640">
                  <c:v>716.8967100419444</c:v>
                </c:pt>
                <c:pt idx="4641">
                  <c:v>620.75121287412685</c:v>
                </c:pt>
                <c:pt idx="4642">
                  <c:v>586.51414606984122</c:v>
                </c:pt>
                <c:pt idx="4643">
                  <c:v>591.66548210595238</c:v>
                </c:pt>
                <c:pt idx="4644">
                  <c:v>580.57470017996025</c:v>
                </c:pt>
                <c:pt idx="4645">
                  <c:v>579.50570317809525</c:v>
                </c:pt>
                <c:pt idx="4646">
                  <c:v>589.36022284793648</c:v>
                </c:pt>
                <c:pt idx="4647">
                  <c:v>615.82576741337311</c:v>
                </c:pt>
                <c:pt idx="4648">
                  <c:v>643.94637143411342</c:v>
                </c:pt>
                <c:pt idx="4649">
                  <c:v>821.36872857301591</c:v>
                </c:pt>
                <c:pt idx="4650">
                  <c:v>779.93390438452388</c:v>
                </c:pt>
                <c:pt idx="4651">
                  <c:v>822.69679138055562</c:v>
                </c:pt>
                <c:pt idx="4652">
                  <c:v>882.9581281714286</c:v>
                </c:pt>
                <c:pt idx="4653">
                  <c:v>753.98513543234128</c:v>
                </c:pt>
                <c:pt idx="4654">
                  <c:v>551.5029025765873</c:v>
                </c:pt>
                <c:pt idx="4655">
                  <c:v>472.16664180781754</c:v>
                </c:pt>
                <c:pt idx="4656">
                  <c:v>440.23118836384936</c:v>
                </c:pt>
                <c:pt idx="4657">
                  <c:v>424.11147301309529</c:v>
                </c:pt>
                <c:pt idx="4658">
                  <c:v>416.97455168388893</c:v>
                </c:pt>
                <c:pt idx="4659">
                  <c:v>451.91610796746033</c:v>
                </c:pt>
                <c:pt idx="4660">
                  <c:v>539.4392847174604</c:v>
                </c:pt>
                <c:pt idx="4661">
                  <c:v>749.26720574722219</c:v>
                </c:pt>
                <c:pt idx="4662">
                  <c:v>895.42516287142871</c:v>
                </c:pt>
                <c:pt idx="4663">
                  <c:v>800.70064487976197</c:v>
                </c:pt>
                <c:pt idx="4664">
                  <c:v>719.69799611138887</c:v>
                </c:pt>
                <c:pt idx="4665">
                  <c:v>621.88327309361114</c:v>
                </c:pt>
                <c:pt idx="4666">
                  <c:v>582.36908863373014</c:v>
                </c:pt>
                <c:pt idx="4667">
                  <c:v>582.61685000793659</c:v>
                </c:pt>
                <c:pt idx="4668">
                  <c:v>581.55705281142843</c:v>
                </c:pt>
                <c:pt idx="4669">
                  <c:v>579.09601501916666</c:v>
                </c:pt>
                <c:pt idx="4670">
                  <c:v>576.78381519321431</c:v>
                </c:pt>
                <c:pt idx="4671">
                  <c:v>568.35771392634922</c:v>
                </c:pt>
                <c:pt idx="4672">
                  <c:v>648.24228470869048</c:v>
                </c:pt>
                <c:pt idx="4673">
                  <c:v>810.96380845666658</c:v>
                </c:pt>
                <c:pt idx="4674">
                  <c:v>781.58536627956357</c:v>
                </c:pt>
                <c:pt idx="4675">
                  <c:v>832.90270646555564</c:v>
                </c:pt>
                <c:pt idx="4676">
                  <c:v>875.95993729710312</c:v>
                </c:pt>
                <c:pt idx="4677">
                  <c:v>736.76581450499998</c:v>
                </c:pt>
                <c:pt idx="4678">
                  <c:v>528.32334811706346</c:v>
                </c:pt>
                <c:pt idx="4679">
                  <c:v>448.97680096317458</c:v>
                </c:pt>
                <c:pt idx="4680">
                  <c:v>436.45371788626989</c:v>
                </c:pt>
                <c:pt idx="4681">
                  <c:v>409.69965901460318</c:v>
                </c:pt>
                <c:pt idx="4682">
                  <c:v>396.20805222452384</c:v>
                </c:pt>
                <c:pt idx="4683">
                  <c:v>418.26927203329359</c:v>
                </c:pt>
                <c:pt idx="4684">
                  <c:v>446.50169296059522</c:v>
                </c:pt>
                <c:pt idx="4685">
                  <c:v>585.29658461150791</c:v>
                </c:pt>
                <c:pt idx="4686">
                  <c:v>725.77936953345238</c:v>
                </c:pt>
                <c:pt idx="4687">
                  <c:v>899.14417391027791</c:v>
                </c:pt>
                <c:pt idx="4688">
                  <c:v>786.50391059976198</c:v>
                </c:pt>
                <c:pt idx="4689">
                  <c:v>676.07387914119045</c:v>
                </c:pt>
                <c:pt idx="4690">
                  <c:v>628.27526991428567</c:v>
                </c:pt>
                <c:pt idx="4691">
                  <c:v>667.10560648492071</c:v>
                </c:pt>
                <c:pt idx="4692">
                  <c:v>575.27423767337291</c:v>
                </c:pt>
                <c:pt idx="4693">
                  <c:v>570.27999035257926</c:v>
                </c:pt>
                <c:pt idx="4694">
                  <c:v>577.2356687355159</c:v>
                </c:pt>
                <c:pt idx="4695">
                  <c:v>577.31985704289684</c:v>
                </c:pt>
                <c:pt idx="4696">
                  <c:v>610.98991328373017</c:v>
                </c:pt>
                <c:pt idx="4697">
                  <c:v>717.09963142119057</c:v>
                </c:pt>
                <c:pt idx="4698">
                  <c:v>757.60988797380958</c:v>
                </c:pt>
                <c:pt idx="4699">
                  <c:v>778.20389537103188</c:v>
                </c:pt>
                <c:pt idx="4700">
                  <c:v>783.98153670952377</c:v>
                </c:pt>
                <c:pt idx="4701">
                  <c:v>784.82573491591279</c:v>
                </c:pt>
                <c:pt idx="4702">
                  <c:v>564.34894199246037</c:v>
                </c:pt>
                <c:pt idx="4703">
                  <c:v>440.43287117154767</c:v>
                </c:pt>
                <c:pt idx="4704">
                  <c:v>442.44049819817462</c:v>
                </c:pt>
                <c:pt idx="4705">
                  <c:v>420.66373920734128</c:v>
                </c:pt>
                <c:pt idx="4706">
                  <c:v>408.55535138710326</c:v>
                </c:pt>
                <c:pt idx="4707">
                  <c:v>424.55382556698419</c:v>
                </c:pt>
                <c:pt idx="4708">
                  <c:v>454.11273438722219</c:v>
                </c:pt>
                <c:pt idx="4709">
                  <c:v>582.7501459790476</c:v>
                </c:pt>
                <c:pt idx="4710">
                  <c:v>732.57860617539689</c:v>
                </c:pt>
                <c:pt idx="4711">
                  <c:v>898.23126298753959</c:v>
                </c:pt>
                <c:pt idx="4712">
                  <c:v>743.11202949738095</c:v>
                </c:pt>
                <c:pt idx="4713">
                  <c:v>623.43166732849204</c:v>
                </c:pt>
                <c:pt idx="4714">
                  <c:v>547.89965236904754</c:v>
                </c:pt>
                <c:pt idx="4715">
                  <c:v>523.84745626579365</c:v>
                </c:pt>
                <c:pt idx="4716">
                  <c:v>534.13404977250389</c:v>
                </c:pt>
                <c:pt idx="4717">
                  <c:v>553.52107085908733</c:v>
                </c:pt>
                <c:pt idx="4718">
                  <c:v>551.28134780488097</c:v>
                </c:pt>
                <c:pt idx="4719">
                  <c:v>538.23962208392857</c:v>
                </c:pt>
                <c:pt idx="4720">
                  <c:v>558.29854040238104</c:v>
                </c:pt>
                <c:pt idx="4721">
                  <c:v>662.86922321634916</c:v>
                </c:pt>
                <c:pt idx="4722">
                  <c:v>723.01445827976193</c:v>
                </c:pt>
                <c:pt idx="4723">
                  <c:v>785.61425978412717</c:v>
                </c:pt>
                <c:pt idx="4724">
                  <c:v>765.25233272285709</c:v>
                </c:pt>
                <c:pt idx="4725">
                  <c:v>755.44088835198409</c:v>
                </c:pt>
                <c:pt idx="4726">
                  <c:v>547.90672904285725</c:v>
                </c:pt>
                <c:pt idx="4727">
                  <c:v>445.58829079170636</c:v>
                </c:pt>
                <c:pt idx="4728">
                  <c:v>398.66262788440486</c:v>
                </c:pt>
                <c:pt idx="4729">
                  <c:v>379.15805517904761</c:v>
                </c:pt>
                <c:pt idx="4730">
                  <c:v>381.9849308038095</c:v>
                </c:pt>
                <c:pt idx="4731">
                  <c:v>428.59222599253962</c:v>
                </c:pt>
                <c:pt idx="4732">
                  <c:v>494.65325038242059</c:v>
                </c:pt>
                <c:pt idx="4733">
                  <c:v>695.57576648269844</c:v>
                </c:pt>
                <c:pt idx="4734">
                  <c:v>875.31620768317453</c:v>
                </c:pt>
                <c:pt idx="4735">
                  <c:v>790.06673755575412</c:v>
                </c:pt>
                <c:pt idx="4736">
                  <c:v>710.37631030670627</c:v>
                </c:pt>
                <c:pt idx="4737">
                  <c:v>610.3472912351865</c:v>
                </c:pt>
                <c:pt idx="4738">
                  <c:v>571.88908558103174</c:v>
                </c:pt>
                <c:pt idx="4739">
                  <c:v>571.37252744896819</c:v>
                </c:pt>
                <c:pt idx="4740">
                  <c:v>565.02011574031746</c:v>
                </c:pt>
                <c:pt idx="4741">
                  <c:v>567.56273570876988</c:v>
                </c:pt>
                <c:pt idx="4742">
                  <c:v>569.00625372015872</c:v>
                </c:pt>
                <c:pt idx="4743">
                  <c:v>563.27705430611115</c:v>
                </c:pt>
                <c:pt idx="4744">
                  <c:v>628.35698079103167</c:v>
                </c:pt>
                <c:pt idx="4745">
                  <c:v>813.58771570722229</c:v>
                </c:pt>
                <c:pt idx="4746">
                  <c:v>777.02490226111127</c:v>
                </c:pt>
                <c:pt idx="4747">
                  <c:v>821.54364770277778</c:v>
                </c:pt>
                <c:pt idx="4748">
                  <c:v>883.93191585833347</c:v>
                </c:pt>
                <c:pt idx="4749">
                  <c:v>736.00878144198418</c:v>
                </c:pt>
                <c:pt idx="4750">
                  <c:v>564.47015160515878</c:v>
                </c:pt>
                <c:pt idx="4751">
                  <c:v>475.66382229019848</c:v>
                </c:pt>
                <c:pt idx="4752">
                  <c:v>427.83472377857146</c:v>
                </c:pt>
                <c:pt idx="4753">
                  <c:v>407.24256158174603</c:v>
                </c:pt>
                <c:pt idx="4754">
                  <c:v>402.17923820261899</c:v>
                </c:pt>
                <c:pt idx="4755">
                  <c:v>428.17188684404766</c:v>
                </c:pt>
                <c:pt idx="4756">
                  <c:v>529.29228582420626</c:v>
                </c:pt>
                <c:pt idx="4757">
                  <c:v>743.03085702023805</c:v>
                </c:pt>
                <c:pt idx="4758">
                  <c:v>883.0140405992064</c:v>
                </c:pt>
                <c:pt idx="4759">
                  <c:v>771.15098232460321</c:v>
                </c:pt>
                <c:pt idx="4760">
                  <c:v>688.71397373404761</c:v>
                </c:pt>
                <c:pt idx="4761">
                  <c:v>607.81261223587296</c:v>
                </c:pt>
                <c:pt idx="4762">
                  <c:v>588.28479810833335</c:v>
                </c:pt>
                <c:pt idx="4763">
                  <c:v>580.95717249813492</c:v>
                </c:pt>
                <c:pt idx="4764">
                  <c:v>571.10073235547623</c:v>
                </c:pt>
                <c:pt idx="4765">
                  <c:v>570.82032178480154</c:v>
                </c:pt>
                <c:pt idx="4766">
                  <c:v>568.1598070660317</c:v>
                </c:pt>
                <c:pt idx="4767">
                  <c:v>568.38099585182545</c:v>
                </c:pt>
                <c:pt idx="4768">
                  <c:v>634.56112969376966</c:v>
                </c:pt>
                <c:pt idx="4769">
                  <c:v>817.77309037952386</c:v>
                </c:pt>
                <c:pt idx="4770">
                  <c:v>779.40233115023818</c:v>
                </c:pt>
                <c:pt idx="4771">
                  <c:v>821.91216174222234</c:v>
                </c:pt>
                <c:pt idx="4772">
                  <c:v>873.78791583214274</c:v>
                </c:pt>
                <c:pt idx="4773">
                  <c:v>745.40639668103177</c:v>
                </c:pt>
                <c:pt idx="4774">
                  <c:v>564.68539005000002</c:v>
                </c:pt>
                <c:pt idx="4775">
                  <c:v>467.81006601710322</c:v>
                </c:pt>
                <c:pt idx="4776">
                  <c:v>424.0528193270635</c:v>
                </c:pt>
                <c:pt idx="4777">
                  <c:v>406.31203129420635</c:v>
                </c:pt>
                <c:pt idx="4778">
                  <c:v>402.24878547448412</c:v>
                </c:pt>
                <c:pt idx="4779">
                  <c:v>422.49018242063494</c:v>
                </c:pt>
                <c:pt idx="4780">
                  <c:v>516.7831426149603</c:v>
                </c:pt>
                <c:pt idx="4781">
                  <c:v>743.07266853896829</c:v>
                </c:pt>
                <c:pt idx="4782">
                  <c:v>894.34898075174601</c:v>
                </c:pt>
                <c:pt idx="4783">
                  <c:v>779.00077737170625</c:v>
                </c:pt>
                <c:pt idx="4784">
                  <c:v>707.8605946609523</c:v>
                </c:pt>
                <c:pt idx="4785">
                  <c:v>614.41979518892856</c:v>
                </c:pt>
                <c:pt idx="4786">
                  <c:v>578.39437748611101</c:v>
                </c:pt>
                <c:pt idx="4787">
                  <c:v>586.93636749666666</c:v>
                </c:pt>
                <c:pt idx="4788">
                  <c:v>572.38796348702385</c:v>
                </c:pt>
                <c:pt idx="4789">
                  <c:v>571.50508938999997</c:v>
                </c:pt>
                <c:pt idx="4790">
                  <c:v>570.55785441531748</c:v>
                </c:pt>
                <c:pt idx="4791">
                  <c:v>561.31290817845252</c:v>
                </c:pt>
                <c:pt idx="4792">
                  <c:v>643.6549357201983</c:v>
                </c:pt>
                <c:pt idx="4793">
                  <c:v>820.56529894884932</c:v>
                </c:pt>
                <c:pt idx="4794">
                  <c:v>772.72449311666674</c:v>
                </c:pt>
                <c:pt idx="4795">
                  <c:v>836.54791320198433</c:v>
                </c:pt>
                <c:pt idx="4796">
                  <c:v>874.10840822817454</c:v>
                </c:pt>
                <c:pt idx="4797">
                  <c:v>735.93175962523821</c:v>
                </c:pt>
                <c:pt idx="4798">
                  <c:v>560.78175745158728</c:v>
                </c:pt>
                <c:pt idx="4799">
                  <c:v>462.4436656845636</c:v>
                </c:pt>
                <c:pt idx="4800">
                  <c:v>423.62051641654767</c:v>
                </c:pt>
                <c:pt idx="4801">
                  <c:v>398.09004031746031</c:v>
                </c:pt>
                <c:pt idx="4802">
                  <c:v>393.63737308142856</c:v>
                </c:pt>
                <c:pt idx="4803">
                  <c:v>426.79258227638888</c:v>
                </c:pt>
                <c:pt idx="4804">
                  <c:v>519.0032267931349</c:v>
                </c:pt>
                <c:pt idx="4805">
                  <c:v>729.44062592503974</c:v>
                </c:pt>
                <c:pt idx="4806">
                  <c:v>896.02123164861109</c:v>
                </c:pt>
                <c:pt idx="4807">
                  <c:v>777.23854853853175</c:v>
                </c:pt>
                <c:pt idx="4808">
                  <c:v>699.71035392837302</c:v>
                </c:pt>
                <c:pt idx="4809">
                  <c:v>600.37717176634919</c:v>
                </c:pt>
                <c:pt idx="4810">
                  <c:v>568.47056287817463</c:v>
                </c:pt>
                <c:pt idx="4811">
                  <c:v>572.77249666460318</c:v>
                </c:pt>
                <c:pt idx="4812">
                  <c:v>581.72605618321427</c:v>
                </c:pt>
                <c:pt idx="4813">
                  <c:v>571.97264544575387</c:v>
                </c:pt>
                <c:pt idx="4814">
                  <c:v>570.46166523313491</c:v>
                </c:pt>
                <c:pt idx="4815">
                  <c:v>561.40932537019842</c:v>
                </c:pt>
                <c:pt idx="4816">
                  <c:v>646.7795256531349</c:v>
                </c:pt>
                <c:pt idx="4817">
                  <c:v>810.15938473250003</c:v>
                </c:pt>
                <c:pt idx="4818">
                  <c:v>780.43609670119054</c:v>
                </c:pt>
                <c:pt idx="4819">
                  <c:v>828.94311326507955</c:v>
                </c:pt>
                <c:pt idx="4820">
                  <c:v>858.72728847341273</c:v>
                </c:pt>
                <c:pt idx="4821">
                  <c:v>700.04861102134919</c:v>
                </c:pt>
                <c:pt idx="4822">
                  <c:v>514.672989832143</c:v>
                </c:pt>
                <c:pt idx="4823">
                  <c:v>451.39418071373018</c:v>
                </c:pt>
                <c:pt idx="4824">
                  <c:v>415.89290930123013</c:v>
                </c:pt>
                <c:pt idx="4825">
                  <c:v>400.2982204166666</c:v>
                </c:pt>
                <c:pt idx="4826">
                  <c:v>398.14448812170639</c:v>
                </c:pt>
                <c:pt idx="4827">
                  <c:v>433.85813280992056</c:v>
                </c:pt>
                <c:pt idx="4828">
                  <c:v>524.61579088214285</c:v>
                </c:pt>
                <c:pt idx="4829">
                  <c:v>732.37997933531744</c:v>
                </c:pt>
                <c:pt idx="4830">
                  <c:v>884.29999095833341</c:v>
                </c:pt>
                <c:pt idx="4831">
                  <c:v>778.50381182261901</c:v>
                </c:pt>
                <c:pt idx="4832">
                  <c:v>700.04813006849213</c:v>
                </c:pt>
                <c:pt idx="4833">
                  <c:v>607.60250450742069</c:v>
                </c:pt>
                <c:pt idx="4834">
                  <c:v>579.01169366150793</c:v>
                </c:pt>
                <c:pt idx="4835">
                  <c:v>582.26066003281744</c:v>
                </c:pt>
                <c:pt idx="4836">
                  <c:v>806.50648064214283</c:v>
                </c:pt>
                <c:pt idx="4837">
                  <c:v>658.42028832626988</c:v>
                </c:pt>
                <c:pt idx="4838">
                  <c:v>574.69958636130946</c:v>
                </c:pt>
                <c:pt idx="4839">
                  <c:v>559.77399194230156</c:v>
                </c:pt>
                <c:pt idx="4840">
                  <c:v>633.79306223353171</c:v>
                </c:pt>
                <c:pt idx="4841">
                  <c:v>815.47699113452381</c:v>
                </c:pt>
                <c:pt idx="4842">
                  <c:v>774.82991665047621</c:v>
                </c:pt>
                <c:pt idx="4843">
                  <c:v>820.66410611226183</c:v>
                </c:pt>
                <c:pt idx="4844">
                  <c:v>877.83234884277783</c:v>
                </c:pt>
                <c:pt idx="4845">
                  <c:v>715.87885372297626</c:v>
                </c:pt>
                <c:pt idx="4846">
                  <c:v>525.30902726428576</c:v>
                </c:pt>
                <c:pt idx="4847">
                  <c:v>450.4787742205159</c:v>
                </c:pt>
                <c:pt idx="4848">
                  <c:v>432.69113141563503</c:v>
                </c:pt>
                <c:pt idx="4849">
                  <c:v>390.76390998857141</c:v>
                </c:pt>
                <c:pt idx="4850">
                  <c:v>388.31630831178569</c:v>
                </c:pt>
                <c:pt idx="4851">
                  <c:v>423.62388079178572</c:v>
                </c:pt>
                <c:pt idx="4852">
                  <c:v>469.67551828749998</c:v>
                </c:pt>
                <c:pt idx="4853">
                  <c:v>584.37911243075393</c:v>
                </c:pt>
                <c:pt idx="4854">
                  <c:v>718.90212116007945</c:v>
                </c:pt>
                <c:pt idx="4855">
                  <c:v>905.52347595880963</c:v>
                </c:pt>
                <c:pt idx="4856">
                  <c:v>780.22215748103167</c:v>
                </c:pt>
                <c:pt idx="4857">
                  <c:v>680.13115951357145</c:v>
                </c:pt>
                <c:pt idx="4858">
                  <c:v>627.31510674841263</c:v>
                </c:pt>
                <c:pt idx="4859">
                  <c:v>598.63887946781745</c:v>
                </c:pt>
                <c:pt idx="4860">
                  <c:v>581.77459619325396</c:v>
                </c:pt>
                <c:pt idx="4861">
                  <c:v>579.16172250071418</c:v>
                </c:pt>
                <c:pt idx="4862">
                  <c:v>589.84892453892849</c:v>
                </c:pt>
                <c:pt idx="4863">
                  <c:v>572.48083406444437</c:v>
                </c:pt>
                <c:pt idx="4864">
                  <c:v>621.35134117317455</c:v>
                </c:pt>
                <c:pt idx="4865">
                  <c:v>729.78229887452392</c:v>
                </c:pt>
                <c:pt idx="4866">
                  <c:v>766.04302351785714</c:v>
                </c:pt>
                <c:pt idx="4867">
                  <c:v>809.08007541587313</c:v>
                </c:pt>
                <c:pt idx="4868">
                  <c:v>788.40646708730162</c:v>
                </c:pt>
                <c:pt idx="4869">
                  <c:v>799.06686648630955</c:v>
                </c:pt>
                <c:pt idx="4870">
                  <c:v>602.25283424801603</c:v>
                </c:pt>
                <c:pt idx="4871">
                  <c:v>455.54700755952382</c:v>
                </c:pt>
                <c:pt idx="4872">
                  <c:v>430.13021764642855</c:v>
                </c:pt>
                <c:pt idx="4873">
                  <c:v>395.43910796928571</c:v>
                </c:pt>
                <c:pt idx="4874">
                  <c:v>400.7886199277778</c:v>
                </c:pt>
                <c:pt idx="4875">
                  <c:v>434.560102616508</c:v>
                </c:pt>
                <c:pt idx="4876">
                  <c:v>468.94067270876985</c:v>
                </c:pt>
                <c:pt idx="4877">
                  <c:v>581.05193324456354</c:v>
                </c:pt>
                <c:pt idx="4878">
                  <c:v>746.34977258400795</c:v>
                </c:pt>
                <c:pt idx="4879">
                  <c:v>916.52894198456352</c:v>
                </c:pt>
                <c:pt idx="4880">
                  <c:v>781.90459891888895</c:v>
                </c:pt>
                <c:pt idx="4881">
                  <c:v>1193.9537636118255</c:v>
                </c:pt>
                <c:pt idx="4882">
                  <c:v>653.86085026349201</c:v>
                </c:pt>
                <c:pt idx="4883">
                  <c:v>605.05869330099199</c:v>
                </c:pt>
                <c:pt idx="4884">
                  <c:v>582.10949139249999</c:v>
                </c:pt>
                <c:pt idx="4885">
                  <c:v>555.5038739711905</c:v>
                </c:pt>
                <c:pt idx="4886">
                  <c:v>488.84357489321434</c:v>
                </c:pt>
                <c:pt idx="4887">
                  <c:v>497.09968659619045</c:v>
                </c:pt>
                <c:pt idx="4888">
                  <c:v>549.90471767107147</c:v>
                </c:pt>
                <c:pt idx="4889">
                  <c:v>674.67572997218258</c:v>
                </c:pt>
                <c:pt idx="4890">
                  <c:v>695.51024477162696</c:v>
                </c:pt>
                <c:pt idx="4891">
                  <c:v>745.69585588055554</c:v>
                </c:pt>
                <c:pt idx="4892">
                  <c:v>703.17223257821422</c:v>
                </c:pt>
                <c:pt idx="4893">
                  <c:v>720.92955247440466</c:v>
                </c:pt>
                <c:pt idx="4894">
                  <c:v>538.51012690515881</c:v>
                </c:pt>
                <c:pt idx="4895">
                  <c:v>445.61615340559524</c:v>
                </c:pt>
                <c:pt idx="4896">
                  <c:v>380.64655306940483</c:v>
                </c:pt>
                <c:pt idx="4897">
                  <c:v>367.24603117547622</c:v>
                </c:pt>
                <c:pt idx="4898">
                  <c:v>368.09896902515868</c:v>
                </c:pt>
                <c:pt idx="4899">
                  <c:v>392.05829018805565</c:v>
                </c:pt>
                <c:pt idx="4900">
                  <c:v>488.31360052154764</c:v>
                </c:pt>
                <c:pt idx="4901">
                  <c:v>703.15953278654763</c:v>
                </c:pt>
                <c:pt idx="4902">
                  <c:v>853.7627888180557</c:v>
                </c:pt>
                <c:pt idx="4903">
                  <c:v>754.25063518714296</c:v>
                </c:pt>
                <c:pt idx="4904">
                  <c:v>700.71559949091261</c:v>
                </c:pt>
                <c:pt idx="4905">
                  <c:v>609.26232047349208</c:v>
                </c:pt>
                <c:pt idx="4906">
                  <c:v>574.60529244635723</c:v>
                </c:pt>
                <c:pt idx="4907">
                  <c:v>578.60340979441264</c:v>
                </c:pt>
                <c:pt idx="4908">
                  <c:v>585.12865104503976</c:v>
                </c:pt>
                <c:pt idx="4909">
                  <c:v>580.83974913924601</c:v>
                </c:pt>
                <c:pt idx="4910">
                  <c:v>549.99663949797616</c:v>
                </c:pt>
                <c:pt idx="4911">
                  <c:v>467.52103679579363</c:v>
                </c:pt>
                <c:pt idx="4912">
                  <c:v>573.60418553714294</c:v>
                </c:pt>
                <c:pt idx="4913">
                  <c:v>788.33490247202371</c:v>
                </c:pt>
                <c:pt idx="4914">
                  <c:v>718.87347085714282</c:v>
                </c:pt>
                <c:pt idx="4915">
                  <c:v>729.4769542261904</c:v>
                </c:pt>
                <c:pt idx="4916">
                  <c:v>781.56702150988099</c:v>
                </c:pt>
                <c:pt idx="4917">
                  <c:v>645.66880611468264</c:v>
                </c:pt>
                <c:pt idx="4918">
                  <c:v>473.94994413373018</c:v>
                </c:pt>
                <c:pt idx="4919">
                  <c:v>417.16866093952376</c:v>
                </c:pt>
                <c:pt idx="4920">
                  <c:v>381.41448828666665</c:v>
                </c:pt>
                <c:pt idx="4921">
                  <c:v>373.14440956246034</c:v>
                </c:pt>
                <c:pt idx="4922">
                  <c:v>379.16969903436512</c:v>
                </c:pt>
                <c:pt idx="4923">
                  <c:v>409.34938376587297</c:v>
                </c:pt>
                <c:pt idx="4924">
                  <c:v>498.65694541706353</c:v>
                </c:pt>
                <c:pt idx="4925">
                  <c:v>706.82819426111109</c:v>
                </c:pt>
                <c:pt idx="4926">
                  <c:v>862.01454288174602</c:v>
                </c:pt>
                <c:pt idx="4927">
                  <c:v>752.9885446361111</c:v>
                </c:pt>
                <c:pt idx="4928">
                  <c:v>699.3438161824206</c:v>
                </c:pt>
                <c:pt idx="4929">
                  <c:v>612.92808269480156</c:v>
                </c:pt>
                <c:pt idx="4930">
                  <c:v>579.17479504988091</c:v>
                </c:pt>
                <c:pt idx="4931">
                  <c:v>559.84705994047613</c:v>
                </c:pt>
                <c:pt idx="4932">
                  <c:v>531.07327304932539</c:v>
                </c:pt>
                <c:pt idx="4933">
                  <c:v>556.11773405567453</c:v>
                </c:pt>
                <c:pt idx="4934">
                  <c:v>553.83037970145631</c:v>
                </c:pt>
                <c:pt idx="4935">
                  <c:v>470.84116830058724</c:v>
                </c:pt>
                <c:pt idx="4936">
                  <c:v>539.08879202964295</c:v>
                </c:pt>
                <c:pt idx="4937">
                  <c:v>739.77551257476205</c:v>
                </c:pt>
                <c:pt idx="4938">
                  <c:v>729.53228160444451</c:v>
                </c:pt>
                <c:pt idx="4939">
                  <c:v>791.93771943654758</c:v>
                </c:pt>
                <c:pt idx="4940">
                  <c:v>834.39903548341283</c:v>
                </c:pt>
                <c:pt idx="4941">
                  <c:v>694.21669502896827</c:v>
                </c:pt>
                <c:pt idx="4942">
                  <c:v>519.48015866230162</c:v>
                </c:pt>
                <c:pt idx="4943">
                  <c:v>440.57463774984132</c:v>
                </c:pt>
                <c:pt idx="4944">
                  <c:v>404.39597398884916</c:v>
                </c:pt>
                <c:pt idx="4945">
                  <c:v>381.18377977444447</c:v>
                </c:pt>
                <c:pt idx="4946">
                  <c:v>379.91659547809519</c:v>
                </c:pt>
                <c:pt idx="4947">
                  <c:v>405.09483152968255</c:v>
                </c:pt>
                <c:pt idx="4948">
                  <c:v>496.98835758686505</c:v>
                </c:pt>
                <c:pt idx="4949">
                  <c:v>709.84786399293648</c:v>
                </c:pt>
                <c:pt idx="4950">
                  <c:v>871.51077256825397</c:v>
                </c:pt>
                <c:pt idx="4951">
                  <c:v>760.46618118075401</c:v>
                </c:pt>
                <c:pt idx="4952">
                  <c:v>704.63149296559527</c:v>
                </c:pt>
                <c:pt idx="4953">
                  <c:v>611.0943572818253</c:v>
                </c:pt>
                <c:pt idx="4954">
                  <c:v>579.35954183023807</c:v>
                </c:pt>
                <c:pt idx="4955">
                  <c:v>590.34152503075404</c:v>
                </c:pt>
                <c:pt idx="4956">
                  <c:v>574.56629154468249</c:v>
                </c:pt>
                <c:pt idx="4957">
                  <c:v>576.09451760888896</c:v>
                </c:pt>
                <c:pt idx="4958">
                  <c:v>576.2516138607142</c:v>
                </c:pt>
                <c:pt idx="4959">
                  <c:v>562.75519123341269</c:v>
                </c:pt>
                <c:pt idx="4960">
                  <c:v>674.67917729781755</c:v>
                </c:pt>
                <c:pt idx="4961">
                  <c:v>813.80813988611112</c:v>
                </c:pt>
                <c:pt idx="4962">
                  <c:v>766.52810222777771</c:v>
                </c:pt>
                <c:pt idx="4963">
                  <c:v>829.48899866587317</c:v>
                </c:pt>
                <c:pt idx="4964">
                  <c:v>847.89082397619052</c:v>
                </c:pt>
                <c:pt idx="4965">
                  <c:v>692.48065314198413</c:v>
                </c:pt>
                <c:pt idx="4966">
                  <c:v>527.46546730277782</c:v>
                </c:pt>
                <c:pt idx="4967">
                  <c:v>441.6091594492857</c:v>
                </c:pt>
                <c:pt idx="4968">
                  <c:v>402.81808300015877</c:v>
                </c:pt>
                <c:pt idx="4969">
                  <c:v>389.85446081440472</c:v>
                </c:pt>
                <c:pt idx="4970">
                  <c:v>392.02551061460315</c:v>
                </c:pt>
                <c:pt idx="4971">
                  <c:v>416.93736192162697</c:v>
                </c:pt>
                <c:pt idx="4972">
                  <c:v>512.38391711896827</c:v>
                </c:pt>
                <c:pt idx="4973">
                  <c:v>728.24991099765884</c:v>
                </c:pt>
                <c:pt idx="4974">
                  <c:v>884.828100494762</c:v>
                </c:pt>
                <c:pt idx="4975">
                  <c:v>772.29505507003967</c:v>
                </c:pt>
                <c:pt idx="4976">
                  <c:v>702.70894024615086</c:v>
                </c:pt>
                <c:pt idx="4977">
                  <c:v>606.83360497964281</c:v>
                </c:pt>
                <c:pt idx="4978">
                  <c:v>583.48062232619043</c:v>
                </c:pt>
                <c:pt idx="4979">
                  <c:v>580.46437992190477</c:v>
                </c:pt>
                <c:pt idx="4980">
                  <c:v>573.04381310674603</c:v>
                </c:pt>
                <c:pt idx="4981">
                  <c:v>573.88283271091268</c:v>
                </c:pt>
                <c:pt idx="4982">
                  <c:v>575.16769307265872</c:v>
                </c:pt>
                <c:pt idx="4983">
                  <c:v>566.73029185349208</c:v>
                </c:pt>
                <c:pt idx="4984">
                  <c:v>647.05917937126981</c:v>
                </c:pt>
                <c:pt idx="4985">
                  <c:v>819.3897011292064</c:v>
                </c:pt>
                <c:pt idx="4986">
                  <c:v>774.69062800079371</c:v>
                </c:pt>
                <c:pt idx="4987">
                  <c:v>832.53798122619048</c:v>
                </c:pt>
                <c:pt idx="4988">
                  <c:v>870.12568987777786</c:v>
                </c:pt>
                <c:pt idx="4989">
                  <c:v>741.79768534277787</c:v>
                </c:pt>
                <c:pt idx="4990">
                  <c:v>558.82964296269847</c:v>
                </c:pt>
                <c:pt idx="4991">
                  <c:v>462.46875374361116</c:v>
                </c:pt>
                <c:pt idx="4992">
                  <c:v>420.81932736047622</c:v>
                </c:pt>
                <c:pt idx="4993">
                  <c:v>403.68052874507936</c:v>
                </c:pt>
                <c:pt idx="4994">
                  <c:v>402.59049552218255</c:v>
                </c:pt>
                <c:pt idx="4995">
                  <c:v>428.65647054603176</c:v>
                </c:pt>
                <c:pt idx="4996">
                  <c:v>524.30974694007944</c:v>
                </c:pt>
                <c:pt idx="4997">
                  <c:v>750.15742133293656</c:v>
                </c:pt>
                <c:pt idx="4998">
                  <c:v>878.80369677142858</c:v>
                </c:pt>
                <c:pt idx="4999">
                  <c:v>778.63162322738106</c:v>
                </c:pt>
                <c:pt idx="5000">
                  <c:v>701.50651935416658</c:v>
                </c:pt>
                <c:pt idx="5001">
                  <c:v>612.66123947134929</c:v>
                </c:pt>
                <c:pt idx="5002">
                  <c:v>584.98828010158729</c:v>
                </c:pt>
                <c:pt idx="5003">
                  <c:v>580.51934647035716</c:v>
                </c:pt>
                <c:pt idx="5004">
                  <c:v>572.58333175404766</c:v>
                </c:pt>
                <c:pt idx="5005">
                  <c:v>572.43708833960318</c:v>
                </c:pt>
                <c:pt idx="5006">
                  <c:v>572.65325937210321</c:v>
                </c:pt>
                <c:pt idx="5007">
                  <c:v>562.83216255742059</c:v>
                </c:pt>
                <c:pt idx="5008">
                  <c:v>631.32024902793648</c:v>
                </c:pt>
                <c:pt idx="5009">
                  <c:v>821.59940214182529</c:v>
                </c:pt>
                <c:pt idx="5010">
                  <c:v>780.13128459123004</c:v>
                </c:pt>
                <c:pt idx="5011">
                  <c:v>825.28683484797637</c:v>
                </c:pt>
                <c:pt idx="5012">
                  <c:v>882.29558833658712</c:v>
                </c:pt>
                <c:pt idx="5013">
                  <c:v>732.62025622543661</c:v>
                </c:pt>
                <c:pt idx="5014">
                  <c:v>540.26193078611118</c:v>
                </c:pt>
                <c:pt idx="5015">
                  <c:v>440.82453196134924</c:v>
                </c:pt>
                <c:pt idx="5016">
                  <c:v>431.59294181865079</c:v>
                </c:pt>
                <c:pt idx="5017">
                  <c:v>397.9178533475</c:v>
                </c:pt>
                <c:pt idx="5018">
                  <c:v>394.55363311063496</c:v>
                </c:pt>
                <c:pt idx="5019">
                  <c:v>430.59230576261899</c:v>
                </c:pt>
                <c:pt idx="5020">
                  <c:v>452.61720976027777</c:v>
                </c:pt>
                <c:pt idx="5021">
                  <c:v>587.98614455777772</c:v>
                </c:pt>
                <c:pt idx="5022">
                  <c:v>747.69882798738092</c:v>
                </c:pt>
                <c:pt idx="5023">
                  <c:v>922.14972321285734</c:v>
                </c:pt>
                <c:pt idx="5024">
                  <c:v>798.92753686234119</c:v>
                </c:pt>
                <c:pt idx="5025">
                  <c:v>1157.5111014616666</c:v>
                </c:pt>
                <c:pt idx="5026">
                  <c:v>691.75484157857136</c:v>
                </c:pt>
                <c:pt idx="5027">
                  <c:v>587.58820141865078</c:v>
                </c:pt>
                <c:pt idx="5028">
                  <c:v>590.43505572226184</c:v>
                </c:pt>
                <c:pt idx="5029">
                  <c:v>585.13892529531745</c:v>
                </c:pt>
                <c:pt idx="5030">
                  <c:v>590.87547836936506</c:v>
                </c:pt>
                <c:pt idx="5031">
                  <c:v>579.59703339154748</c:v>
                </c:pt>
                <c:pt idx="5032">
                  <c:v>613.80855568377001</c:v>
                </c:pt>
                <c:pt idx="5033">
                  <c:v>731.17761158396843</c:v>
                </c:pt>
                <c:pt idx="5034">
                  <c:v>772.31884696845259</c:v>
                </c:pt>
                <c:pt idx="5035">
                  <c:v>802.67382821988099</c:v>
                </c:pt>
                <c:pt idx="5036">
                  <c:v>787.69970687202374</c:v>
                </c:pt>
                <c:pt idx="5037">
                  <c:v>795.6105944689682</c:v>
                </c:pt>
                <c:pt idx="5038">
                  <c:v>584.27827790317474</c:v>
                </c:pt>
                <c:pt idx="5039">
                  <c:v>457.19182212638896</c:v>
                </c:pt>
                <c:pt idx="5040">
                  <c:v>446.23146642734133</c:v>
                </c:pt>
                <c:pt idx="5041">
                  <c:v>416.46243240567463</c:v>
                </c:pt>
                <c:pt idx="5042">
                  <c:v>415.33608346142853</c:v>
                </c:pt>
                <c:pt idx="5043">
                  <c:v>436.95421616027778</c:v>
                </c:pt>
                <c:pt idx="5044">
                  <c:v>478.09450996154766</c:v>
                </c:pt>
                <c:pt idx="5045">
                  <c:v>588.24236295849209</c:v>
                </c:pt>
                <c:pt idx="5046">
                  <c:v>746.28443399992079</c:v>
                </c:pt>
                <c:pt idx="5047">
                  <c:v>888.21581612988098</c:v>
                </c:pt>
                <c:pt idx="5048">
                  <c:v>760.20684836678572</c:v>
                </c:pt>
                <c:pt idx="5049">
                  <c:v>673.33769528468247</c:v>
                </c:pt>
                <c:pt idx="5050">
                  <c:v>625.68539554761901</c:v>
                </c:pt>
                <c:pt idx="5051">
                  <c:v>584.78692856023804</c:v>
                </c:pt>
                <c:pt idx="5052">
                  <c:v>576.85289810404754</c:v>
                </c:pt>
                <c:pt idx="5053">
                  <c:v>570.7510286824604</c:v>
                </c:pt>
                <c:pt idx="5054">
                  <c:v>570.73488259615078</c:v>
                </c:pt>
                <c:pt idx="5055">
                  <c:v>562.20884016642867</c:v>
                </c:pt>
                <c:pt idx="5056">
                  <c:v>617.10351007805571</c:v>
                </c:pt>
                <c:pt idx="5057">
                  <c:v>721.13971783607144</c:v>
                </c:pt>
                <c:pt idx="5058">
                  <c:v>762.96503433095245</c:v>
                </c:pt>
                <c:pt idx="5059">
                  <c:v>820.06532612222213</c:v>
                </c:pt>
                <c:pt idx="5060">
                  <c:v>774.31212493190469</c:v>
                </c:pt>
                <c:pt idx="5061">
                  <c:v>791.06384394539691</c:v>
                </c:pt>
                <c:pt idx="5062">
                  <c:v>595.2539359015874</c:v>
                </c:pt>
                <c:pt idx="5063">
                  <c:v>478.84568067095239</c:v>
                </c:pt>
                <c:pt idx="5064">
                  <c:v>421.01603659722224</c:v>
                </c:pt>
                <c:pt idx="5065">
                  <c:v>404.55506936123015</c:v>
                </c:pt>
                <c:pt idx="5066">
                  <c:v>402.79633886416667</c:v>
                </c:pt>
                <c:pt idx="5067">
                  <c:v>422.20428981956348</c:v>
                </c:pt>
                <c:pt idx="5068">
                  <c:v>512.20969028626985</c:v>
                </c:pt>
                <c:pt idx="5069">
                  <c:v>740.84541808849212</c:v>
                </c:pt>
                <c:pt idx="5070">
                  <c:v>879.36952701630935</c:v>
                </c:pt>
                <c:pt idx="5071">
                  <c:v>776.31736118686524</c:v>
                </c:pt>
                <c:pt idx="5072">
                  <c:v>693.14423179948403</c:v>
                </c:pt>
                <c:pt idx="5073">
                  <c:v>612.37431639607132</c:v>
                </c:pt>
                <c:pt idx="5074">
                  <c:v>590.35596141507938</c:v>
                </c:pt>
                <c:pt idx="5075">
                  <c:v>580.93390457575401</c:v>
                </c:pt>
                <c:pt idx="5076">
                  <c:v>572.16406098325399</c:v>
                </c:pt>
                <c:pt idx="5077">
                  <c:v>575.56929940607142</c:v>
                </c:pt>
                <c:pt idx="5078">
                  <c:v>575.05693644999997</c:v>
                </c:pt>
                <c:pt idx="5079">
                  <c:v>574.48267816857151</c:v>
                </c:pt>
                <c:pt idx="5080">
                  <c:v>698.06628168468262</c:v>
                </c:pt>
                <c:pt idx="5081">
                  <c:v>822.34655948079364</c:v>
                </c:pt>
                <c:pt idx="5082">
                  <c:v>778.68569260912705</c:v>
                </c:pt>
                <c:pt idx="5083">
                  <c:v>826.33048316904774</c:v>
                </c:pt>
                <c:pt idx="5084">
                  <c:v>869.86169455039681</c:v>
                </c:pt>
                <c:pt idx="5085">
                  <c:v>720.9269498426986</c:v>
                </c:pt>
                <c:pt idx="5086">
                  <c:v>522.07395770833341</c:v>
                </c:pt>
                <c:pt idx="5087">
                  <c:v>431.18661396880952</c:v>
                </c:pt>
                <c:pt idx="5088">
                  <c:v>391.02163676880951</c:v>
                </c:pt>
                <c:pt idx="5089">
                  <c:v>372.90671411051585</c:v>
                </c:pt>
                <c:pt idx="5090">
                  <c:v>369.70661328103171</c:v>
                </c:pt>
                <c:pt idx="5091">
                  <c:v>392.65383303611111</c:v>
                </c:pt>
                <c:pt idx="5092">
                  <c:v>487.05192487738094</c:v>
                </c:pt>
                <c:pt idx="5093">
                  <c:v>715.92299599642865</c:v>
                </c:pt>
                <c:pt idx="5094">
                  <c:v>851.28654443531741</c:v>
                </c:pt>
                <c:pt idx="5095">
                  <c:v>755.01505935396835</c:v>
                </c:pt>
                <c:pt idx="5096">
                  <c:v>680.49926641551588</c:v>
                </c:pt>
                <c:pt idx="5097">
                  <c:v>607.63090404698414</c:v>
                </c:pt>
                <c:pt idx="5098">
                  <c:v>578.61580563214284</c:v>
                </c:pt>
                <c:pt idx="5099">
                  <c:v>538.62379149821425</c:v>
                </c:pt>
                <c:pt idx="5100">
                  <c:v>475.8488627662698</c:v>
                </c:pt>
                <c:pt idx="5101">
                  <c:v>501.40889279158728</c:v>
                </c:pt>
                <c:pt idx="5102">
                  <c:v>520.57078776968251</c:v>
                </c:pt>
                <c:pt idx="5103">
                  <c:v>522.81402800535716</c:v>
                </c:pt>
                <c:pt idx="5104">
                  <c:v>604.17672716869049</c:v>
                </c:pt>
                <c:pt idx="5105">
                  <c:v>784.339312318373</c:v>
                </c:pt>
                <c:pt idx="5106">
                  <c:v>720.02832996142865</c:v>
                </c:pt>
                <c:pt idx="5107">
                  <c:v>751.45228490769853</c:v>
                </c:pt>
                <c:pt idx="5108">
                  <c:v>793.64532431567477</c:v>
                </c:pt>
                <c:pt idx="5109">
                  <c:v>655.27912684813487</c:v>
                </c:pt>
                <c:pt idx="5110">
                  <c:v>485.61025781984125</c:v>
                </c:pt>
                <c:pt idx="5111">
                  <c:v>408.8357490165476</c:v>
                </c:pt>
                <c:pt idx="5112">
                  <c:v>379.61159395880952</c:v>
                </c:pt>
                <c:pt idx="5113">
                  <c:v>365.31408553392856</c:v>
                </c:pt>
                <c:pt idx="5114">
                  <c:v>364.62810716309519</c:v>
                </c:pt>
                <c:pt idx="5115">
                  <c:v>389.34256039321428</c:v>
                </c:pt>
                <c:pt idx="5116">
                  <c:v>485.73914999750002</c:v>
                </c:pt>
                <c:pt idx="5117">
                  <c:v>690.27924537380943</c:v>
                </c:pt>
                <c:pt idx="5118">
                  <c:v>831.75532865996036</c:v>
                </c:pt>
                <c:pt idx="5119">
                  <c:v>734.95943419376977</c:v>
                </c:pt>
                <c:pt idx="5120">
                  <c:v>678.36672044277782</c:v>
                </c:pt>
                <c:pt idx="5121">
                  <c:v>587.90977611476183</c:v>
                </c:pt>
                <c:pt idx="5122">
                  <c:v>553.42371782936516</c:v>
                </c:pt>
                <c:pt idx="5123">
                  <c:v>559.94609402281742</c:v>
                </c:pt>
                <c:pt idx="5124">
                  <c:v>498.01199297888883</c:v>
                </c:pt>
                <c:pt idx="5125">
                  <c:v>456.63147263644061</c:v>
                </c:pt>
                <c:pt idx="5126">
                  <c:v>454.84011073519849</c:v>
                </c:pt>
                <c:pt idx="5127">
                  <c:v>454.04023514904765</c:v>
                </c:pt>
                <c:pt idx="5128">
                  <c:v>531.48845392444434</c:v>
                </c:pt>
                <c:pt idx="5129">
                  <c:v>721.37676016484124</c:v>
                </c:pt>
                <c:pt idx="5130">
                  <c:v>687.60463025277795</c:v>
                </c:pt>
                <c:pt idx="5131">
                  <c:v>740.50391131825415</c:v>
                </c:pt>
                <c:pt idx="5132">
                  <c:v>802.26008534777782</c:v>
                </c:pt>
                <c:pt idx="5133">
                  <c:v>648.37761306305561</c:v>
                </c:pt>
                <c:pt idx="5134">
                  <c:v>466.67577986944445</c:v>
                </c:pt>
                <c:pt idx="5135">
                  <c:v>396.43965626071429</c:v>
                </c:pt>
                <c:pt idx="5136">
                  <c:v>359.07824289464293</c:v>
                </c:pt>
                <c:pt idx="5137">
                  <c:v>349.4712807621429</c:v>
                </c:pt>
                <c:pt idx="5138">
                  <c:v>348.67496911392851</c:v>
                </c:pt>
                <c:pt idx="5139">
                  <c:v>373.84911388003968</c:v>
                </c:pt>
                <c:pt idx="5140">
                  <c:v>467.04915647777773</c:v>
                </c:pt>
                <c:pt idx="5141">
                  <c:v>686.06391409503976</c:v>
                </c:pt>
                <c:pt idx="5142">
                  <c:v>826.81420359948424</c:v>
                </c:pt>
                <c:pt idx="5143">
                  <c:v>725.78991139940479</c:v>
                </c:pt>
                <c:pt idx="5144">
                  <c:v>665.17900025503968</c:v>
                </c:pt>
                <c:pt idx="5145">
                  <c:v>591.57172677634912</c:v>
                </c:pt>
                <c:pt idx="5146">
                  <c:v>553.80572719444444</c:v>
                </c:pt>
                <c:pt idx="5147">
                  <c:v>563.88142408341264</c:v>
                </c:pt>
                <c:pt idx="5148">
                  <c:v>559.96737271250004</c:v>
                </c:pt>
                <c:pt idx="5149">
                  <c:v>560.83681543464286</c:v>
                </c:pt>
                <c:pt idx="5150">
                  <c:v>563.31066950503964</c:v>
                </c:pt>
                <c:pt idx="5151">
                  <c:v>561.16149242821439</c:v>
                </c:pt>
                <c:pt idx="5152">
                  <c:v>643.24919704948411</c:v>
                </c:pt>
                <c:pt idx="5153">
                  <c:v>813.45289391730171</c:v>
                </c:pt>
                <c:pt idx="5154">
                  <c:v>764.74768106269846</c:v>
                </c:pt>
                <c:pt idx="5155">
                  <c:v>822.73396879285713</c:v>
                </c:pt>
                <c:pt idx="5156">
                  <c:v>861.80834289365089</c:v>
                </c:pt>
                <c:pt idx="5157">
                  <c:v>725.08542229884915</c:v>
                </c:pt>
                <c:pt idx="5158">
                  <c:v>506.03840033531748</c:v>
                </c:pt>
                <c:pt idx="5159">
                  <c:v>426.1592571608731</c:v>
                </c:pt>
                <c:pt idx="5160">
                  <c:v>414.40942633515874</c:v>
                </c:pt>
                <c:pt idx="5161">
                  <c:v>397.29912461845237</c:v>
                </c:pt>
                <c:pt idx="5162">
                  <c:v>391.029321914246</c:v>
                </c:pt>
                <c:pt idx="5163">
                  <c:v>423.87646102222226</c:v>
                </c:pt>
                <c:pt idx="5164">
                  <c:v>510.24342764563494</c:v>
                </c:pt>
                <c:pt idx="5165">
                  <c:v>726.60537779246033</c:v>
                </c:pt>
                <c:pt idx="5166">
                  <c:v>874.1560995150794</c:v>
                </c:pt>
                <c:pt idx="5167">
                  <c:v>741.43149560357142</c:v>
                </c:pt>
                <c:pt idx="5168">
                  <c:v>662.33290528515886</c:v>
                </c:pt>
                <c:pt idx="5169">
                  <c:v>576.69901326305558</c:v>
                </c:pt>
                <c:pt idx="5170">
                  <c:v>555.84347530086507</c:v>
                </c:pt>
                <c:pt idx="5171">
                  <c:v>556.58098299839685</c:v>
                </c:pt>
                <c:pt idx="5172">
                  <c:v>551.60178111707933</c:v>
                </c:pt>
                <c:pt idx="5173">
                  <c:v>556.36056217654755</c:v>
                </c:pt>
                <c:pt idx="5174">
                  <c:v>555.32220951178579</c:v>
                </c:pt>
                <c:pt idx="5175">
                  <c:v>540.62368584476189</c:v>
                </c:pt>
                <c:pt idx="5176">
                  <c:v>618.36428577388892</c:v>
                </c:pt>
                <c:pt idx="5177">
                  <c:v>799.93713514341266</c:v>
                </c:pt>
                <c:pt idx="5178">
                  <c:v>747.88974329253949</c:v>
                </c:pt>
                <c:pt idx="5179">
                  <c:v>809.76731937670661</c:v>
                </c:pt>
                <c:pt idx="5180">
                  <c:v>853.60031701932553</c:v>
                </c:pt>
                <c:pt idx="5181">
                  <c:v>715.88230452761911</c:v>
                </c:pt>
                <c:pt idx="5182">
                  <c:v>523.58414855357159</c:v>
                </c:pt>
                <c:pt idx="5183">
                  <c:v>446.50850559543653</c:v>
                </c:pt>
                <c:pt idx="5184">
                  <c:v>422.56503623289689</c:v>
                </c:pt>
                <c:pt idx="5185">
                  <c:v>386.70691599611115</c:v>
                </c:pt>
                <c:pt idx="5186">
                  <c:v>384.41209087750008</c:v>
                </c:pt>
                <c:pt idx="5187">
                  <c:v>413.09025277972216</c:v>
                </c:pt>
                <c:pt idx="5188">
                  <c:v>429.45935302440478</c:v>
                </c:pt>
                <c:pt idx="5189">
                  <c:v>570.90561504896823</c:v>
                </c:pt>
                <c:pt idx="5190">
                  <c:v>703.40714784420629</c:v>
                </c:pt>
                <c:pt idx="5191">
                  <c:v>881.76454906944446</c:v>
                </c:pt>
                <c:pt idx="5192">
                  <c:v>753.33515318817467</c:v>
                </c:pt>
                <c:pt idx="5193">
                  <c:v>642.6150197106349</c:v>
                </c:pt>
                <c:pt idx="5194">
                  <c:v>624.50440555714283</c:v>
                </c:pt>
                <c:pt idx="5195">
                  <c:v>579.79880006297606</c:v>
                </c:pt>
                <c:pt idx="5196">
                  <c:v>584.36435721238092</c:v>
                </c:pt>
                <c:pt idx="5197">
                  <c:v>580.97954253658725</c:v>
                </c:pt>
                <c:pt idx="5198">
                  <c:v>569.85735803591263</c:v>
                </c:pt>
                <c:pt idx="5199">
                  <c:v>520.18568901821425</c:v>
                </c:pt>
                <c:pt idx="5200">
                  <c:v>553.57509736011912</c:v>
                </c:pt>
                <c:pt idx="5201">
                  <c:v>694.32344492055552</c:v>
                </c:pt>
                <c:pt idx="5202">
                  <c:v>752.92403172658737</c:v>
                </c:pt>
                <c:pt idx="5203">
                  <c:v>798.2966366420635</c:v>
                </c:pt>
                <c:pt idx="5204">
                  <c:v>787.70192378214279</c:v>
                </c:pt>
                <c:pt idx="5205">
                  <c:v>807.53499075984121</c:v>
                </c:pt>
                <c:pt idx="5206">
                  <c:v>575.98294847063505</c:v>
                </c:pt>
                <c:pt idx="5207">
                  <c:v>426.73844539746034</c:v>
                </c:pt>
                <c:pt idx="5208">
                  <c:v>420.88375066349209</c:v>
                </c:pt>
                <c:pt idx="5209">
                  <c:v>384.9529072492461</c:v>
                </c:pt>
                <c:pt idx="5210">
                  <c:v>386.31952882412702</c:v>
                </c:pt>
                <c:pt idx="5211">
                  <c:v>417.33783223575392</c:v>
                </c:pt>
                <c:pt idx="5212">
                  <c:v>460.13695080702377</c:v>
                </c:pt>
                <c:pt idx="5213">
                  <c:v>574.67512956611108</c:v>
                </c:pt>
                <c:pt idx="5214">
                  <c:v>736.95390185079373</c:v>
                </c:pt>
                <c:pt idx="5215">
                  <c:v>889.40497268091258</c:v>
                </c:pt>
                <c:pt idx="5216">
                  <c:v>752.08239014416677</c:v>
                </c:pt>
                <c:pt idx="5217">
                  <c:v>661.14357620845226</c:v>
                </c:pt>
                <c:pt idx="5218">
                  <c:v>626.62525055396827</c:v>
                </c:pt>
                <c:pt idx="5219">
                  <c:v>578.39372186019841</c:v>
                </c:pt>
                <c:pt idx="5220">
                  <c:v>553.55077065988098</c:v>
                </c:pt>
                <c:pt idx="5221">
                  <c:v>541.73072020388884</c:v>
                </c:pt>
                <c:pt idx="5222">
                  <c:v>552.16623800126979</c:v>
                </c:pt>
                <c:pt idx="5223">
                  <c:v>528.39060604813494</c:v>
                </c:pt>
                <c:pt idx="5224">
                  <c:v>565.74806883829365</c:v>
                </c:pt>
                <c:pt idx="5225">
                  <c:v>682.34677103246042</c:v>
                </c:pt>
                <c:pt idx="5226">
                  <c:v>736.43474198095248</c:v>
                </c:pt>
                <c:pt idx="5227">
                  <c:v>800.94731176865082</c:v>
                </c:pt>
                <c:pt idx="5228">
                  <c:v>752.4304088154762</c:v>
                </c:pt>
                <c:pt idx="5229">
                  <c:v>771.03370149345244</c:v>
                </c:pt>
                <c:pt idx="5230">
                  <c:v>568.03900714563497</c:v>
                </c:pt>
                <c:pt idx="5231">
                  <c:v>460.08729847420636</c:v>
                </c:pt>
                <c:pt idx="5232">
                  <c:v>416.70464389313503</c:v>
                </c:pt>
                <c:pt idx="5233">
                  <c:v>405.30772596246032</c:v>
                </c:pt>
                <c:pt idx="5234">
                  <c:v>398.39641257071423</c:v>
                </c:pt>
                <c:pt idx="5235">
                  <c:v>430.11595944869043</c:v>
                </c:pt>
                <c:pt idx="5236">
                  <c:v>503.00309323924603</c:v>
                </c:pt>
                <c:pt idx="5237">
                  <c:v>711.04938250789678</c:v>
                </c:pt>
                <c:pt idx="5238">
                  <c:v>871.96968926670638</c:v>
                </c:pt>
                <c:pt idx="5239">
                  <c:v>748.76623044261896</c:v>
                </c:pt>
                <c:pt idx="5240">
                  <c:v>692.32437013071421</c:v>
                </c:pt>
                <c:pt idx="5241">
                  <c:v>622.23091401555553</c:v>
                </c:pt>
                <c:pt idx="5242">
                  <c:v>556.80635642341269</c:v>
                </c:pt>
                <c:pt idx="5243">
                  <c:v>554.96413449142858</c:v>
                </c:pt>
                <c:pt idx="5244">
                  <c:v>557.46549579210318</c:v>
                </c:pt>
                <c:pt idx="5245">
                  <c:v>555.79911978329369</c:v>
                </c:pt>
                <c:pt idx="5246">
                  <c:v>563.03855379464278</c:v>
                </c:pt>
                <c:pt idx="5247">
                  <c:v>555.08555750452388</c:v>
                </c:pt>
                <c:pt idx="5248">
                  <c:v>621.59662915444449</c:v>
                </c:pt>
                <c:pt idx="5249">
                  <c:v>796.10034720916667</c:v>
                </c:pt>
                <c:pt idx="5250">
                  <c:v>757.30689741468257</c:v>
                </c:pt>
                <c:pt idx="5251">
                  <c:v>809.74264464166663</c:v>
                </c:pt>
                <c:pt idx="5252">
                  <c:v>858.81054242023811</c:v>
                </c:pt>
                <c:pt idx="5253">
                  <c:v>711.47004536865074</c:v>
                </c:pt>
                <c:pt idx="5254">
                  <c:v>525.67104377936516</c:v>
                </c:pt>
                <c:pt idx="5255">
                  <c:v>443.89474470154767</c:v>
                </c:pt>
                <c:pt idx="5256">
                  <c:v>411.05557796376991</c:v>
                </c:pt>
                <c:pt idx="5257">
                  <c:v>396.98702496202384</c:v>
                </c:pt>
                <c:pt idx="5258">
                  <c:v>399.26481182146824</c:v>
                </c:pt>
                <c:pt idx="5259">
                  <c:v>433.97078019007932</c:v>
                </c:pt>
                <c:pt idx="5260">
                  <c:v>520.68980150912694</c:v>
                </c:pt>
                <c:pt idx="5261">
                  <c:v>734.2977817547619</c:v>
                </c:pt>
                <c:pt idx="5262">
                  <c:v>886.1094542853175</c:v>
                </c:pt>
                <c:pt idx="5263">
                  <c:v>764.25825684841288</c:v>
                </c:pt>
                <c:pt idx="5264">
                  <c:v>678.78570104484129</c:v>
                </c:pt>
                <c:pt idx="5265">
                  <c:v>575.12499082948398</c:v>
                </c:pt>
                <c:pt idx="5266">
                  <c:v>547.73063915</c:v>
                </c:pt>
                <c:pt idx="5267">
                  <c:v>569.85649925666667</c:v>
                </c:pt>
                <c:pt idx="5268">
                  <c:v>552.73345526329365</c:v>
                </c:pt>
                <c:pt idx="5269">
                  <c:v>567.03184725928566</c:v>
                </c:pt>
                <c:pt idx="5270">
                  <c:v>570.74601859424592</c:v>
                </c:pt>
                <c:pt idx="5271">
                  <c:v>567.53380267321427</c:v>
                </c:pt>
                <c:pt idx="5272">
                  <c:v>634.52468391976197</c:v>
                </c:pt>
                <c:pt idx="5273">
                  <c:v>821.28974218599217</c:v>
                </c:pt>
                <c:pt idx="5274">
                  <c:v>787.99167024857149</c:v>
                </c:pt>
                <c:pt idx="5275">
                  <c:v>838.08307905154766</c:v>
                </c:pt>
                <c:pt idx="5276">
                  <c:v>880.88606683353169</c:v>
                </c:pt>
                <c:pt idx="5277">
                  <c:v>741.04135558269843</c:v>
                </c:pt>
                <c:pt idx="5278">
                  <c:v>538.98252608611119</c:v>
                </c:pt>
                <c:pt idx="5279">
                  <c:v>465.71697708591284</c:v>
                </c:pt>
                <c:pt idx="5280">
                  <c:v>427.18150725793657</c:v>
                </c:pt>
                <c:pt idx="5281">
                  <c:v>410.06148364210321</c:v>
                </c:pt>
                <c:pt idx="5282">
                  <c:v>406.05615176841275</c:v>
                </c:pt>
                <c:pt idx="5283">
                  <c:v>422.46295702083324</c:v>
                </c:pt>
                <c:pt idx="5284">
                  <c:v>505.99486377619047</c:v>
                </c:pt>
                <c:pt idx="5285">
                  <c:v>732.25081156757938</c:v>
                </c:pt>
                <c:pt idx="5286">
                  <c:v>882.04307806761904</c:v>
                </c:pt>
                <c:pt idx="5287">
                  <c:v>769.5527023538491</c:v>
                </c:pt>
                <c:pt idx="5288">
                  <c:v>701.72758796400785</c:v>
                </c:pt>
                <c:pt idx="5289">
                  <c:v>607.36862701158725</c:v>
                </c:pt>
                <c:pt idx="5290">
                  <c:v>579.31888979444454</c:v>
                </c:pt>
                <c:pt idx="5291">
                  <c:v>578.40817480317457</c:v>
                </c:pt>
                <c:pt idx="5292">
                  <c:v>579.45898562230161</c:v>
                </c:pt>
                <c:pt idx="5293">
                  <c:v>570.42093250714288</c:v>
                </c:pt>
                <c:pt idx="5294">
                  <c:v>570.77542317678569</c:v>
                </c:pt>
                <c:pt idx="5295">
                  <c:v>561.35274671920638</c:v>
                </c:pt>
                <c:pt idx="5296">
                  <c:v>647.91921425734131</c:v>
                </c:pt>
                <c:pt idx="5297">
                  <c:v>824.91138418611104</c:v>
                </c:pt>
                <c:pt idx="5298">
                  <c:v>790.86602980119062</c:v>
                </c:pt>
                <c:pt idx="5299">
                  <c:v>843.30845385515897</c:v>
                </c:pt>
                <c:pt idx="5300">
                  <c:v>882.2715311146826</c:v>
                </c:pt>
                <c:pt idx="5301">
                  <c:v>752.91580682857136</c:v>
                </c:pt>
                <c:pt idx="5302">
                  <c:v>564.76475163730163</c:v>
                </c:pt>
                <c:pt idx="5303">
                  <c:v>468.44755512142865</c:v>
                </c:pt>
                <c:pt idx="5304">
                  <c:v>444.87830499428571</c:v>
                </c:pt>
                <c:pt idx="5305">
                  <c:v>430.59427143107143</c:v>
                </c:pt>
                <c:pt idx="5306">
                  <c:v>415.38400762206351</c:v>
                </c:pt>
                <c:pt idx="5307">
                  <c:v>437.4888967655952</c:v>
                </c:pt>
                <c:pt idx="5308">
                  <c:v>529.42093994769857</c:v>
                </c:pt>
                <c:pt idx="5309">
                  <c:v>752.77719192623022</c:v>
                </c:pt>
                <c:pt idx="5310">
                  <c:v>892.54319782198411</c:v>
                </c:pt>
                <c:pt idx="5311">
                  <c:v>775.28138456912711</c:v>
                </c:pt>
                <c:pt idx="5312">
                  <c:v>699.78319876452383</c:v>
                </c:pt>
                <c:pt idx="5313">
                  <c:v>603.09334097265878</c:v>
                </c:pt>
                <c:pt idx="5314">
                  <c:v>577.11148378333337</c:v>
                </c:pt>
                <c:pt idx="5315">
                  <c:v>576.23199689650801</c:v>
                </c:pt>
                <c:pt idx="5316">
                  <c:v>579.2992215703174</c:v>
                </c:pt>
                <c:pt idx="5317">
                  <c:v>572.89955074083332</c:v>
                </c:pt>
                <c:pt idx="5318">
                  <c:v>573.2848279401984</c:v>
                </c:pt>
                <c:pt idx="5319">
                  <c:v>676.26622271896827</c:v>
                </c:pt>
                <c:pt idx="5320">
                  <c:v>636.98591732571413</c:v>
                </c:pt>
                <c:pt idx="5321">
                  <c:v>823.17411990031758</c:v>
                </c:pt>
                <c:pt idx="5322">
                  <c:v>790.61212810714301</c:v>
                </c:pt>
                <c:pt idx="5323">
                  <c:v>841.88144747103183</c:v>
                </c:pt>
                <c:pt idx="5324">
                  <c:v>886.88886276706364</c:v>
                </c:pt>
                <c:pt idx="5325">
                  <c:v>743.31185847480151</c:v>
                </c:pt>
                <c:pt idx="5326">
                  <c:v>553.75058740238103</c:v>
                </c:pt>
                <c:pt idx="5327">
                  <c:v>464.79450990277792</c:v>
                </c:pt>
                <c:pt idx="5328">
                  <c:v>426.72797927269852</c:v>
                </c:pt>
                <c:pt idx="5329">
                  <c:v>413.55827430261905</c:v>
                </c:pt>
                <c:pt idx="5330">
                  <c:v>409.78990897849206</c:v>
                </c:pt>
                <c:pt idx="5331">
                  <c:v>435.7825877952381</c:v>
                </c:pt>
                <c:pt idx="5332">
                  <c:v>540.91593498928569</c:v>
                </c:pt>
                <c:pt idx="5333">
                  <c:v>747.13905751865082</c:v>
                </c:pt>
                <c:pt idx="5334">
                  <c:v>902.42780266269847</c:v>
                </c:pt>
                <c:pt idx="5335">
                  <c:v>777.21079534365072</c:v>
                </c:pt>
                <c:pt idx="5336">
                  <c:v>700.75114162595241</c:v>
                </c:pt>
                <c:pt idx="5337">
                  <c:v>602.99211433865071</c:v>
                </c:pt>
                <c:pt idx="5338">
                  <c:v>562.54560043253969</c:v>
                </c:pt>
                <c:pt idx="5339">
                  <c:v>578.63197364928578</c:v>
                </c:pt>
                <c:pt idx="5340">
                  <c:v>567.14440170563489</c:v>
                </c:pt>
                <c:pt idx="5341">
                  <c:v>568.44213296150792</c:v>
                </c:pt>
                <c:pt idx="5342">
                  <c:v>670.40095116472219</c:v>
                </c:pt>
                <c:pt idx="5343">
                  <c:v>597.40350738035715</c:v>
                </c:pt>
                <c:pt idx="5344">
                  <c:v>547.76179771095235</c:v>
                </c:pt>
                <c:pt idx="5345">
                  <c:v>738.2210701613094</c:v>
                </c:pt>
                <c:pt idx="5346">
                  <c:v>713.84612098607158</c:v>
                </c:pt>
                <c:pt idx="5347">
                  <c:v>763.81374839619048</c:v>
                </c:pt>
                <c:pt idx="5348">
                  <c:v>828.75778020071425</c:v>
                </c:pt>
                <c:pt idx="5349">
                  <c:v>687.49189999333339</c:v>
                </c:pt>
                <c:pt idx="5350">
                  <c:v>519.95580755000015</c:v>
                </c:pt>
                <c:pt idx="5351">
                  <c:v>447.6888846034127</c:v>
                </c:pt>
                <c:pt idx="5352">
                  <c:v>424.96281692801597</c:v>
                </c:pt>
                <c:pt idx="5353">
                  <c:v>394.17686493884918</c:v>
                </c:pt>
                <c:pt idx="5354">
                  <c:v>400.77247085492064</c:v>
                </c:pt>
                <c:pt idx="5355">
                  <c:v>422.45628687861114</c:v>
                </c:pt>
                <c:pt idx="5356">
                  <c:v>450.80384965158726</c:v>
                </c:pt>
                <c:pt idx="5357">
                  <c:v>593.21987060099195</c:v>
                </c:pt>
                <c:pt idx="5358">
                  <c:v>741.8197230352381</c:v>
                </c:pt>
                <c:pt idx="5359">
                  <c:v>916.25143304301582</c:v>
                </c:pt>
                <c:pt idx="5360">
                  <c:v>783.90387592726188</c:v>
                </c:pt>
                <c:pt idx="5361">
                  <c:v>670.90700483456339</c:v>
                </c:pt>
                <c:pt idx="5362">
                  <c:v>632.02501868452373</c:v>
                </c:pt>
                <c:pt idx="5363">
                  <c:v>585.32328150476189</c:v>
                </c:pt>
                <c:pt idx="5364">
                  <c:v>585.99400945238096</c:v>
                </c:pt>
                <c:pt idx="5365">
                  <c:v>577.56793767706347</c:v>
                </c:pt>
                <c:pt idx="5366">
                  <c:v>588.7743178413491</c:v>
                </c:pt>
                <c:pt idx="5367">
                  <c:v>570.67731927515877</c:v>
                </c:pt>
                <c:pt idx="5368">
                  <c:v>620.42559976873031</c:v>
                </c:pt>
                <c:pt idx="5369">
                  <c:v>727.38239229468252</c:v>
                </c:pt>
                <c:pt idx="5370">
                  <c:v>749.97702009285717</c:v>
                </c:pt>
                <c:pt idx="5371">
                  <c:v>767.92317405158735</c:v>
                </c:pt>
                <c:pt idx="5372">
                  <c:v>751.61761073908724</c:v>
                </c:pt>
                <c:pt idx="5373">
                  <c:v>758.89751748091271</c:v>
                </c:pt>
                <c:pt idx="5374">
                  <c:v>565.38270550555569</c:v>
                </c:pt>
                <c:pt idx="5375">
                  <c:v>432.90019845535721</c:v>
                </c:pt>
                <c:pt idx="5376">
                  <c:v>423.95210496388893</c:v>
                </c:pt>
                <c:pt idx="5377">
                  <c:v>395.58012024075396</c:v>
                </c:pt>
                <c:pt idx="5378">
                  <c:v>402.87056936119052</c:v>
                </c:pt>
                <c:pt idx="5379">
                  <c:v>418.74661465956353</c:v>
                </c:pt>
                <c:pt idx="5380">
                  <c:v>462.54249631876985</c:v>
                </c:pt>
                <c:pt idx="5381">
                  <c:v>583.81848880083339</c:v>
                </c:pt>
                <c:pt idx="5382">
                  <c:v>738.97667989285719</c:v>
                </c:pt>
                <c:pt idx="5383">
                  <c:v>909.30319851349213</c:v>
                </c:pt>
                <c:pt idx="5384">
                  <c:v>775.06809595452376</c:v>
                </c:pt>
                <c:pt idx="5385">
                  <c:v>676.28469048404759</c:v>
                </c:pt>
                <c:pt idx="5386">
                  <c:v>641.97717871269845</c:v>
                </c:pt>
                <c:pt idx="5387">
                  <c:v>592.82444100130954</c:v>
                </c:pt>
                <c:pt idx="5388">
                  <c:v>572.8114789916666</c:v>
                </c:pt>
                <c:pt idx="5389">
                  <c:v>583.48282691166673</c:v>
                </c:pt>
                <c:pt idx="5390">
                  <c:v>574.4510947177381</c:v>
                </c:pt>
                <c:pt idx="5391">
                  <c:v>563.39662513833332</c:v>
                </c:pt>
                <c:pt idx="5392">
                  <c:v>621.03688173424621</c:v>
                </c:pt>
                <c:pt idx="5393">
                  <c:v>730.16329303587281</c:v>
                </c:pt>
                <c:pt idx="5394">
                  <c:v>787.9573427019842</c:v>
                </c:pt>
                <c:pt idx="5395">
                  <c:v>830.06003025119037</c:v>
                </c:pt>
                <c:pt idx="5396">
                  <c:v>786.75752294472227</c:v>
                </c:pt>
                <c:pt idx="5397">
                  <c:v>814.24319957964292</c:v>
                </c:pt>
                <c:pt idx="5398">
                  <c:v>618.95464433968255</c:v>
                </c:pt>
                <c:pt idx="5399">
                  <c:v>521.0916909130159</c:v>
                </c:pt>
                <c:pt idx="5400">
                  <c:v>453.82866709753978</c:v>
                </c:pt>
                <c:pt idx="5401">
                  <c:v>435.5735247994445</c:v>
                </c:pt>
                <c:pt idx="5402">
                  <c:v>429.31916322698413</c:v>
                </c:pt>
                <c:pt idx="5403">
                  <c:v>451.19183487603181</c:v>
                </c:pt>
                <c:pt idx="5404">
                  <c:v>549.94972235817465</c:v>
                </c:pt>
                <c:pt idx="5405">
                  <c:v>752.64949481448411</c:v>
                </c:pt>
                <c:pt idx="5406">
                  <c:v>910.9799813396429</c:v>
                </c:pt>
                <c:pt idx="5407">
                  <c:v>785.65595101511917</c:v>
                </c:pt>
                <c:pt idx="5408">
                  <c:v>703.3039282895636</c:v>
                </c:pt>
                <c:pt idx="5409">
                  <c:v>599.32993473273814</c:v>
                </c:pt>
                <c:pt idx="5410">
                  <c:v>584.23144266269844</c:v>
                </c:pt>
                <c:pt idx="5411">
                  <c:v>580.65889653277782</c:v>
                </c:pt>
                <c:pt idx="5412">
                  <c:v>582.899202850238</c:v>
                </c:pt>
                <c:pt idx="5413">
                  <c:v>575.01566471373019</c:v>
                </c:pt>
                <c:pt idx="5414">
                  <c:v>577.59945941257934</c:v>
                </c:pt>
                <c:pt idx="5415">
                  <c:v>577.47714175317458</c:v>
                </c:pt>
                <c:pt idx="5416">
                  <c:v>652.39663385091274</c:v>
                </c:pt>
                <c:pt idx="5417">
                  <c:v>829.92115108563485</c:v>
                </c:pt>
                <c:pt idx="5418">
                  <c:v>793.04252526825417</c:v>
                </c:pt>
                <c:pt idx="5419">
                  <c:v>841.13703252777793</c:v>
                </c:pt>
                <c:pt idx="5420">
                  <c:v>883.61724104007931</c:v>
                </c:pt>
                <c:pt idx="5421">
                  <c:v>752.70958462634928</c:v>
                </c:pt>
                <c:pt idx="5422">
                  <c:v>571.99369118174604</c:v>
                </c:pt>
                <c:pt idx="5423">
                  <c:v>497.20092928250006</c:v>
                </c:pt>
                <c:pt idx="5424">
                  <c:v>436.01286919884922</c:v>
                </c:pt>
                <c:pt idx="5425">
                  <c:v>419.37337205654768</c:v>
                </c:pt>
                <c:pt idx="5426">
                  <c:v>420.72669997154765</c:v>
                </c:pt>
                <c:pt idx="5427">
                  <c:v>439.80573656428578</c:v>
                </c:pt>
                <c:pt idx="5428">
                  <c:v>544.41681440595244</c:v>
                </c:pt>
                <c:pt idx="5429">
                  <c:v>765.45674101904751</c:v>
                </c:pt>
                <c:pt idx="5430">
                  <c:v>905.7036180492064</c:v>
                </c:pt>
                <c:pt idx="5431">
                  <c:v>789.36133049484135</c:v>
                </c:pt>
                <c:pt idx="5432">
                  <c:v>699.85253649253968</c:v>
                </c:pt>
                <c:pt idx="5433">
                  <c:v>617.19454733003977</c:v>
                </c:pt>
                <c:pt idx="5434">
                  <c:v>579.45896018333337</c:v>
                </c:pt>
                <c:pt idx="5435">
                  <c:v>592.22926819793656</c:v>
                </c:pt>
                <c:pt idx="5436">
                  <c:v>570.15371615888887</c:v>
                </c:pt>
                <c:pt idx="5437">
                  <c:v>571.4137005158334</c:v>
                </c:pt>
                <c:pt idx="5438">
                  <c:v>581.96599711817453</c:v>
                </c:pt>
                <c:pt idx="5439">
                  <c:v>562.67522806980162</c:v>
                </c:pt>
                <c:pt idx="5440">
                  <c:v>647.92616507682555</c:v>
                </c:pt>
                <c:pt idx="5441">
                  <c:v>824.78817359749996</c:v>
                </c:pt>
                <c:pt idx="5442">
                  <c:v>790.48798848853176</c:v>
                </c:pt>
                <c:pt idx="5443">
                  <c:v>844.66935053182544</c:v>
                </c:pt>
                <c:pt idx="5444">
                  <c:v>895.16393098559513</c:v>
                </c:pt>
                <c:pt idx="5445">
                  <c:v>745.05529384035708</c:v>
                </c:pt>
                <c:pt idx="5446">
                  <c:v>580.80289286468258</c:v>
                </c:pt>
                <c:pt idx="5447">
                  <c:v>475.81126450829368</c:v>
                </c:pt>
                <c:pt idx="5448">
                  <c:v>435.48386161091281</c:v>
                </c:pt>
                <c:pt idx="5449">
                  <c:v>423.99114555750003</c:v>
                </c:pt>
                <c:pt idx="5450">
                  <c:v>413.37968603198408</c:v>
                </c:pt>
                <c:pt idx="5451">
                  <c:v>437.89154745908735</c:v>
                </c:pt>
                <c:pt idx="5452">
                  <c:v>537.47303005706362</c:v>
                </c:pt>
                <c:pt idx="5453">
                  <c:v>749.45461658789691</c:v>
                </c:pt>
                <c:pt idx="5454">
                  <c:v>913.44986192793658</c:v>
                </c:pt>
                <c:pt idx="5455">
                  <c:v>792.51570300694448</c:v>
                </c:pt>
                <c:pt idx="5456">
                  <c:v>711.93517083003974</c:v>
                </c:pt>
                <c:pt idx="5457">
                  <c:v>623.29727396916667</c:v>
                </c:pt>
                <c:pt idx="5458">
                  <c:v>581.61939732896826</c:v>
                </c:pt>
                <c:pt idx="5459">
                  <c:v>590.98802214499995</c:v>
                </c:pt>
                <c:pt idx="5460">
                  <c:v>575.21960940484121</c:v>
                </c:pt>
                <c:pt idx="5461">
                  <c:v>805.69670287511906</c:v>
                </c:pt>
                <c:pt idx="5462">
                  <c:v>586.2015654171031</c:v>
                </c:pt>
                <c:pt idx="5463">
                  <c:v>569.01665202071433</c:v>
                </c:pt>
                <c:pt idx="5464">
                  <c:v>652.40506130317465</c:v>
                </c:pt>
                <c:pt idx="5465">
                  <c:v>826.20357392361109</c:v>
                </c:pt>
                <c:pt idx="5466">
                  <c:v>790.09834383293639</c:v>
                </c:pt>
                <c:pt idx="5467">
                  <c:v>843.07129389603188</c:v>
                </c:pt>
                <c:pt idx="5468">
                  <c:v>890.97739953809526</c:v>
                </c:pt>
                <c:pt idx="5469">
                  <c:v>740.79095082448407</c:v>
                </c:pt>
                <c:pt idx="5470">
                  <c:v>574.7932225194445</c:v>
                </c:pt>
                <c:pt idx="5471">
                  <c:v>468.10379153210323</c:v>
                </c:pt>
                <c:pt idx="5472">
                  <c:v>443.81013827515869</c:v>
                </c:pt>
                <c:pt idx="5473">
                  <c:v>423.59438210361111</c:v>
                </c:pt>
                <c:pt idx="5474">
                  <c:v>421.6533630103969</c:v>
                </c:pt>
                <c:pt idx="5475">
                  <c:v>445.12470429781746</c:v>
                </c:pt>
                <c:pt idx="5476">
                  <c:v>543.63795784099216</c:v>
                </c:pt>
                <c:pt idx="5477">
                  <c:v>755.08887256956359</c:v>
                </c:pt>
                <c:pt idx="5478">
                  <c:v>899.7746872894445</c:v>
                </c:pt>
                <c:pt idx="5479">
                  <c:v>789.995585785</c:v>
                </c:pt>
                <c:pt idx="5480">
                  <c:v>711.00365630067449</c:v>
                </c:pt>
                <c:pt idx="5481">
                  <c:v>616.85680296075395</c:v>
                </c:pt>
                <c:pt idx="5482">
                  <c:v>581.1994281515872</c:v>
                </c:pt>
                <c:pt idx="5483">
                  <c:v>588.27191218059534</c:v>
                </c:pt>
                <c:pt idx="5484">
                  <c:v>574.22496649630955</c:v>
                </c:pt>
                <c:pt idx="5485">
                  <c:v>586.00795221833323</c:v>
                </c:pt>
                <c:pt idx="5486">
                  <c:v>853.08869509944452</c:v>
                </c:pt>
                <c:pt idx="5487">
                  <c:v>817.96069297968256</c:v>
                </c:pt>
                <c:pt idx="5488">
                  <c:v>640.42000714023811</c:v>
                </c:pt>
                <c:pt idx="5489">
                  <c:v>834.96204810603172</c:v>
                </c:pt>
                <c:pt idx="5490">
                  <c:v>787.89232675992071</c:v>
                </c:pt>
                <c:pt idx="5491">
                  <c:v>839.05512571666691</c:v>
                </c:pt>
                <c:pt idx="5492">
                  <c:v>879.54603531666658</c:v>
                </c:pt>
                <c:pt idx="5493">
                  <c:v>748.58766699146827</c:v>
                </c:pt>
                <c:pt idx="5494">
                  <c:v>577.04205625039685</c:v>
                </c:pt>
                <c:pt idx="5495">
                  <c:v>497.9639293284921</c:v>
                </c:pt>
                <c:pt idx="5496">
                  <c:v>458.36857152226196</c:v>
                </c:pt>
                <c:pt idx="5497">
                  <c:v>432.58192990535719</c:v>
                </c:pt>
                <c:pt idx="5498">
                  <c:v>428.54855114408724</c:v>
                </c:pt>
                <c:pt idx="5499">
                  <c:v>453.4068064083333</c:v>
                </c:pt>
                <c:pt idx="5500">
                  <c:v>538.91767140357149</c:v>
                </c:pt>
                <c:pt idx="5501">
                  <c:v>758.503654093254</c:v>
                </c:pt>
                <c:pt idx="5502">
                  <c:v>897.73207146150787</c:v>
                </c:pt>
                <c:pt idx="5503">
                  <c:v>789.85894477698423</c:v>
                </c:pt>
                <c:pt idx="5504">
                  <c:v>713.29910079039678</c:v>
                </c:pt>
                <c:pt idx="5505">
                  <c:v>624.01826586722223</c:v>
                </c:pt>
                <c:pt idx="5506">
                  <c:v>579.54121298809525</c:v>
                </c:pt>
                <c:pt idx="5507">
                  <c:v>592.65304525396823</c:v>
                </c:pt>
                <c:pt idx="5508">
                  <c:v>580.99335001543648</c:v>
                </c:pt>
                <c:pt idx="5509">
                  <c:v>625.97941887027775</c:v>
                </c:pt>
                <c:pt idx="5510">
                  <c:v>586.49544727575392</c:v>
                </c:pt>
                <c:pt idx="5511">
                  <c:v>579.3814336357143</c:v>
                </c:pt>
                <c:pt idx="5512">
                  <c:v>609.60035136432543</c:v>
                </c:pt>
                <c:pt idx="5513">
                  <c:v>813.18912011698421</c:v>
                </c:pt>
                <c:pt idx="5514">
                  <c:v>784.10277570753976</c:v>
                </c:pt>
                <c:pt idx="5515">
                  <c:v>840.18585895321451</c:v>
                </c:pt>
                <c:pt idx="5516">
                  <c:v>885.68110602329375</c:v>
                </c:pt>
                <c:pt idx="5517">
                  <c:v>743.06576898178582</c:v>
                </c:pt>
                <c:pt idx="5518">
                  <c:v>567.65571542936505</c:v>
                </c:pt>
                <c:pt idx="5519">
                  <c:v>463.01445216507938</c:v>
                </c:pt>
                <c:pt idx="5520">
                  <c:v>442.08396864361112</c:v>
                </c:pt>
                <c:pt idx="5521">
                  <c:v>405.82028102047616</c:v>
                </c:pt>
                <c:pt idx="5522">
                  <c:v>401.0528459037302</c:v>
                </c:pt>
                <c:pt idx="5523">
                  <c:v>418.97121687202377</c:v>
                </c:pt>
                <c:pt idx="5524">
                  <c:v>462.30428989928572</c:v>
                </c:pt>
                <c:pt idx="5525">
                  <c:v>602.47108958805552</c:v>
                </c:pt>
                <c:pt idx="5526">
                  <c:v>730.67877560440468</c:v>
                </c:pt>
                <c:pt idx="5527">
                  <c:v>923.00392178063498</c:v>
                </c:pt>
                <c:pt idx="5528">
                  <c:v>794.19396145099199</c:v>
                </c:pt>
                <c:pt idx="5529">
                  <c:v>671.25062887091258</c:v>
                </c:pt>
                <c:pt idx="5530">
                  <c:v>625.86611986031744</c:v>
                </c:pt>
                <c:pt idx="5531">
                  <c:v>597.77415806063493</c:v>
                </c:pt>
                <c:pt idx="5532">
                  <c:v>568.66874638134914</c:v>
                </c:pt>
                <c:pt idx="5533">
                  <c:v>529.78653240123015</c:v>
                </c:pt>
                <c:pt idx="5534">
                  <c:v>552.85045780317455</c:v>
                </c:pt>
                <c:pt idx="5535">
                  <c:v>562.36759941281741</c:v>
                </c:pt>
                <c:pt idx="5536">
                  <c:v>578.70960866611119</c:v>
                </c:pt>
                <c:pt idx="5537">
                  <c:v>701.04185297956349</c:v>
                </c:pt>
                <c:pt idx="5538">
                  <c:v>731.93994748809541</c:v>
                </c:pt>
                <c:pt idx="5539">
                  <c:v>749.47194501269848</c:v>
                </c:pt>
                <c:pt idx="5540">
                  <c:v>736.97196154571418</c:v>
                </c:pt>
                <c:pt idx="5541">
                  <c:v>740.2928983910715</c:v>
                </c:pt>
                <c:pt idx="5542">
                  <c:v>542.74688905119058</c:v>
                </c:pt>
                <c:pt idx="5543">
                  <c:v>408.83063752035713</c:v>
                </c:pt>
                <c:pt idx="5544">
                  <c:v>403.32252187051586</c:v>
                </c:pt>
                <c:pt idx="5545">
                  <c:v>369.04930466579367</c:v>
                </c:pt>
                <c:pt idx="5546">
                  <c:v>372.30298192531745</c:v>
                </c:pt>
                <c:pt idx="5547">
                  <c:v>410.61971230468259</c:v>
                </c:pt>
                <c:pt idx="5548">
                  <c:v>444.1727906266666</c:v>
                </c:pt>
                <c:pt idx="5549">
                  <c:v>566.73089884325395</c:v>
                </c:pt>
                <c:pt idx="5550">
                  <c:v>710.45369828543653</c:v>
                </c:pt>
                <c:pt idx="5551">
                  <c:v>891.46106260309512</c:v>
                </c:pt>
                <c:pt idx="5552">
                  <c:v>769.42180743115091</c:v>
                </c:pt>
                <c:pt idx="5553">
                  <c:v>674.12118754281732</c:v>
                </c:pt>
                <c:pt idx="5554">
                  <c:v>637.99878685277781</c:v>
                </c:pt>
                <c:pt idx="5555">
                  <c:v>594.20040698000003</c:v>
                </c:pt>
                <c:pt idx="5556">
                  <c:v>585.08415894292852</c:v>
                </c:pt>
                <c:pt idx="5557">
                  <c:v>575.72307472108412</c:v>
                </c:pt>
                <c:pt idx="5558">
                  <c:v>581.96914108292776</c:v>
                </c:pt>
                <c:pt idx="5559">
                  <c:v>561.22590003640494</c:v>
                </c:pt>
                <c:pt idx="5560">
                  <c:v>616.52642079861118</c:v>
                </c:pt>
                <c:pt idx="5561">
                  <c:v>716.82010481218254</c:v>
                </c:pt>
                <c:pt idx="5562">
                  <c:v>776.49251912619047</c:v>
                </c:pt>
                <c:pt idx="5563">
                  <c:v>819.39449402579373</c:v>
                </c:pt>
                <c:pt idx="5564">
                  <c:v>785.39393655452375</c:v>
                </c:pt>
                <c:pt idx="5565">
                  <c:v>800.44921667039682</c:v>
                </c:pt>
                <c:pt idx="5566">
                  <c:v>589.85920869920642</c:v>
                </c:pt>
                <c:pt idx="5567">
                  <c:v>476.74825760222222</c:v>
                </c:pt>
                <c:pt idx="5568">
                  <c:v>410.13198759988097</c:v>
                </c:pt>
                <c:pt idx="5569">
                  <c:v>393.78923103753971</c:v>
                </c:pt>
                <c:pt idx="5570">
                  <c:v>390.98542196845239</c:v>
                </c:pt>
                <c:pt idx="5571">
                  <c:v>419.57719294162695</c:v>
                </c:pt>
                <c:pt idx="5572">
                  <c:v>500.28933466924605</c:v>
                </c:pt>
                <c:pt idx="5573">
                  <c:v>728.88039102047628</c:v>
                </c:pt>
                <c:pt idx="5574">
                  <c:v>867.80405948638895</c:v>
                </c:pt>
                <c:pt idx="5575">
                  <c:v>762.35196686861127</c:v>
                </c:pt>
                <c:pt idx="5576">
                  <c:v>701.89171407559525</c:v>
                </c:pt>
                <c:pt idx="5577">
                  <c:v>614.30629586369844</c:v>
                </c:pt>
                <c:pt idx="5578">
                  <c:v>590.5877324128968</c:v>
                </c:pt>
                <c:pt idx="5579">
                  <c:v>580.68913940063499</c:v>
                </c:pt>
                <c:pt idx="5580">
                  <c:v>593.7584629261429</c:v>
                </c:pt>
                <c:pt idx="5581">
                  <c:v>596.96716326678563</c:v>
                </c:pt>
                <c:pt idx="5582">
                  <c:v>608.08432335051589</c:v>
                </c:pt>
                <c:pt idx="5583">
                  <c:v>593.7910355660714</c:v>
                </c:pt>
                <c:pt idx="5584">
                  <c:v>664.34595684642863</c:v>
                </c:pt>
                <c:pt idx="5585">
                  <c:v>843.08435965845229</c:v>
                </c:pt>
                <c:pt idx="5586">
                  <c:v>803.60053635039685</c:v>
                </c:pt>
                <c:pt idx="5587">
                  <c:v>842.59760694206352</c:v>
                </c:pt>
                <c:pt idx="5588">
                  <c:v>889.73317454285723</c:v>
                </c:pt>
                <c:pt idx="5589">
                  <c:v>740.60786773682548</c:v>
                </c:pt>
                <c:pt idx="5590">
                  <c:v>575.58484915912697</c:v>
                </c:pt>
                <c:pt idx="5591">
                  <c:v>475.34216849142865</c:v>
                </c:pt>
                <c:pt idx="5592">
                  <c:v>415.65163751980168</c:v>
                </c:pt>
                <c:pt idx="5593">
                  <c:v>406.48564928956353</c:v>
                </c:pt>
                <c:pt idx="5594">
                  <c:v>413.03505299611112</c:v>
                </c:pt>
                <c:pt idx="5595">
                  <c:v>445.53760174880955</c:v>
                </c:pt>
                <c:pt idx="5596">
                  <c:v>534.80733340476195</c:v>
                </c:pt>
                <c:pt idx="5597">
                  <c:v>774.49141811150787</c:v>
                </c:pt>
                <c:pt idx="5598">
                  <c:v>911.38369974444458</c:v>
                </c:pt>
                <c:pt idx="5599">
                  <c:v>799.29615729523812</c:v>
                </c:pt>
                <c:pt idx="5600">
                  <c:v>687.61984573408733</c:v>
                </c:pt>
                <c:pt idx="5601">
                  <c:v>560.66731383892852</c:v>
                </c:pt>
                <c:pt idx="5602">
                  <c:v>511.31181761071423</c:v>
                </c:pt>
                <c:pt idx="5603">
                  <c:v>520.08037998202383</c:v>
                </c:pt>
                <c:pt idx="5604">
                  <c:v>522.00969891499994</c:v>
                </c:pt>
                <c:pt idx="5605">
                  <c:v>534.63951497170626</c:v>
                </c:pt>
                <c:pt idx="5606">
                  <c:v>541.18202693797616</c:v>
                </c:pt>
                <c:pt idx="5607">
                  <c:v>523.69407855861118</c:v>
                </c:pt>
                <c:pt idx="5608">
                  <c:v>605.73882883345243</c:v>
                </c:pt>
                <c:pt idx="5609">
                  <c:v>812.35432438190458</c:v>
                </c:pt>
                <c:pt idx="5610">
                  <c:v>785.59000958757952</c:v>
                </c:pt>
                <c:pt idx="5611">
                  <c:v>833.12106671309527</c:v>
                </c:pt>
                <c:pt idx="5612">
                  <c:v>880.233618573135</c:v>
                </c:pt>
                <c:pt idx="5613">
                  <c:v>724.41728064809524</c:v>
                </c:pt>
                <c:pt idx="5614">
                  <c:v>527.55940422500009</c:v>
                </c:pt>
                <c:pt idx="5615">
                  <c:v>441.45470472634923</c:v>
                </c:pt>
                <c:pt idx="5616">
                  <c:v>411.66941262813498</c:v>
                </c:pt>
                <c:pt idx="5617">
                  <c:v>401.05083352154759</c:v>
                </c:pt>
                <c:pt idx="5618">
                  <c:v>408.54734695611114</c:v>
                </c:pt>
                <c:pt idx="5619">
                  <c:v>421.85791211730157</c:v>
                </c:pt>
                <c:pt idx="5620">
                  <c:v>523.68665983246035</c:v>
                </c:pt>
                <c:pt idx="5621">
                  <c:v>746.36946661369052</c:v>
                </c:pt>
                <c:pt idx="5622">
                  <c:v>885.08955599182536</c:v>
                </c:pt>
                <c:pt idx="5623">
                  <c:v>757.3566736629366</c:v>
                </c:pt>
                <c:pt idx="5624">
                  <c:v>701.21172730757928</c:v>
                </c:pt>
                <c:pt idx="5625">
                  <c:v>595.01785675730162</c:v>
                </c:pt>
                <c:pt idx="5626">
                  <c:v>530.87982407420634</c:v>
                </c:pt>
                <c:pt idx="5627">
                  <c:v>527.11250135059527</c:v>
                </c:pt>
                <c:pt idx="5628">
                  <c:v>544.80304596281746</c:v>
                </c:pt>
                <c:pt idx="5629">
                  <c:v>560.03140946456347</c:v>
                </c:pt>
                <c:pt idx="5630">
                  <c:v>553.31513362276223</c:v>
                </c:pt>
                <c:pt idx="5631">
                  <c:v>477.67286662535713</c:v>
                </c:pt>
                <c:pt idx="5632">
                  <c:v>553.21660915515872</c:v>
                </c:pt>
                <c:pt idx="5633">
                  <c:v>757.66041309892876</c:v>
                </c:pt>
                <c:pt idx="5634">
                  <c:v>724.48123696865059</c:v>
                </c:pt>
                <c:pt idx="5635">
                  <c:v>775.87647872976186</c:v>
                </c:pt>
                <c:pt idx="5636">
                  <c:v>832.46314797980165</c:v>
                </c:pt>
                <c:pt idx="5637">
                  <c:v>684.02921336424617</c:v>
                </c:pt>
                <c:pt idx="5638">
                  <c:v>501.3885534718255</c:v>
                </c:pt>
                <c:pt idx="5639">
                  <c:v>409.5759627957143</c:v>
                </c:pt>
                <c:pt idx="5640">
                  <c:v>371.11501217750003</c:v>
                </c:pt>
                <c:pt idx="5641">
                  <c:v>369.22745261968254</c:v>
                </c:pt>
                <c:pt idx="5642">
                  <c:v>362.40401396686514</c:v>
                </c:pt>
                <c:pt idx="5643">
                  <c:v>387.82548581178571</c:v>
                </c:pt>
                <c:pt idx="5644">
                  <c:v>492.89960072829365</c:v>
                </c:pt>
                <c:pt idx="5645">
                  <c:v>710.09814302480163</c:v>
                </c:pt>
                <c:pt idx="5646">
                  <c:v>836.07405951396834</c:v>
                </c:pt>
                <c:pt idx="5647">
                  <c:v>709.09470126103179</c:v>
                </c:pt>
                <c:pt idx="5648">
                  <c:v>613.33543923273805</c:v>
                </c:pt>
                <c:pt idx="5649">
                  <c:v>514.48176888503974</c:v>
                </c:pt>
                <c:pt idx="5650">
                  <c:v>488.67644127698418</c:v>
                </c:pt>
                <c:pt idx="5651">
                  <c:v>491.37059880642857</c:v>
                </c:pt>
                <c:pt idx="5652">
                  <c:v>479.36495263607145</c:v>
                </c:pt>
                <c:pt idx="5653">
                  <c:v>496.46569857809527</c:v>
                </c:pt>
                <c:pt idx="5654">
                  <c:v>496.90848804928567</c:v>
                </c:pt>
                <c:pt idx="5655">
                  <c:v>496.43903321781738</c:v>
                </c:pt>
                <c:pt idx="5656">
                  <c:v>574.050796009127</c:v>
                </c:pt>
                <c:pt idx="5657">
                  <c:v>764.33574336837307</c:v>
                </c:pt>
                <c:pt idx="5658">
                  <c:v>738.61807775833347</c:v>
                </c:pt>
                <c:pt idx="5659">
                  <c:v>771.48173636587319</c:v>
                </c:pt>
                <c:pt idx="5660">
                  <c:v>825.73238983380975</c:v>
                </c:pt>
                <c:pt idx="5661">
                  <c:v>682.83168699869043</c:v>
                </c:pt>
                <c:pt idx="5662">
                  <c:v>474.37128813968258</c:v>
                </c:pt>
                <c:pt idx="5663">
                  <c:v>392.97225651623017</c:v>
                </c:pt>
                <c:pt idx="5664">
                  <c:v>365.30868749071431</c:v>
                </c:pt>
                <c:pt idx="5665">
                  <c:v>359.24271093523811</c:v>
                </c:pt>
                <c:pt idx="5666">
                  <c:v>363.94971474301587</c:v>
                </c:pt>
                <c:pt idx="5667">
                  <c:v>382.21599118055553</c:v>
                </c:pt>
                <c:pt idx="5668">
                  <c:v>484.45939037539688</c:v>
                </c:pt>
                <c:pt idx="5669">
                  <c:v>703.99443500515883</c:v>
                </c:pt>
                <c:pt idx="5670">
                  <c:v>847.8785842734128</c:v>
                </c:pt>
                <c:pt idx="5671">
                  <c:v>732.22600132896832</c:v>
                </c:pt>
                <c:pt idx="5672">
                  <c:v>654.09395898218258</c:v>
                </c:pt>
                <c:pt idx="5673">
                  <c:v>569.41498103174604</c:v>
                </c:pt>
                <c:pt idx="5674">
                  <c:v>532.05225351011904</c:v>
                </c:pt>
                <c:pt idx="5675">
                  <c:v>555.6002179677381</c:v>
                </c:pt>
                <c:pt idx="5676">
                  <c:v>553.7550500965873</c:v>
                </c:pt>
                <c:pt idx="5677">
                  <c:v>540.84657262535711</c:v>
                </c:pt>
                <c:pt idx="5678">
                  <c:v>537.21088792452383</c:v>
                </c:pt>
                <c:pt idx="5679">
                  <c:v>540.60872842182539</c:v>
                </c:pt>
                <c:pt idx="5680">
                  <c:v>609.2054729565873</c:v>
                </c:pt>
                <c:pt idx="5681">
                  <c:v>801.45786547059527</c:v>
                </c:pt>
                <c:pt idx="5682">
                  <c:v>762.36915160392857</c:v>
                </c:pt>
                <c:pt idx="5683">
                  <c:v>808.41141095115074</c:v>
                </c:pt>
                <c:pt idx="5684">
                  <c:v>861.02734577071431</c:v>
                </c:pt>
                <c:pt idx="5685">
                  <c:v>717.04770832329359</c:v>
                </c:pt>
                <c:pt idx="5686">
                  <c:v>534.64179340039686</c:v>
                </c:pt>
                <c:pt idx="5687">
                  <c:v>441.02548477821432</c:v>
                </c:pt>
                <c:pt idx="5688">
                  <c:v>424.5179113389683</c:v>
                </c:pt>
                <c:pt idx="5689">
                  <c:v>384.99263469984129</c:v>
                </c:pt>
                <c:pt idx="5690">
                  <c:v>384.98882937690479</c:v>
                </c:pt>
                <c:pt idx="5691">
                  <c:v>418.61353177996034</c:v>
                </c:pt>
                <c:pt idx="5692">
                  <c:v>446.95633349674603</c:v>
                </c:pt>
                <c:pt idx="5693">
                  <c:v>582.05039847448415</c:v>
                </c:pt>
                <c:pt idx="5694">
                  <c:v>725.35856974992066</c:v>
                </c:pt>
                <c:pt idx="5695">
                  <c:v>897.65290017861105</c:v>
                </c:pt>
                <c:pt idx="5696">
                  <c:v>779.24585500198418</c:v>
                </c:pt>
                <c:pt idx="5697">
                  <c:v>659.13547246956352</c:v>
                </c:pt>
                <c:pt idx="5698">
                  <c:v>626.03216348134924</c:v>
                </c:pt>
                <c:pt idx="5699">
                  <c:v>587.33665036670641</c:v>
                </c:pt>
                <c:pt idx="5700">
                  <c:v>571.8587915965079</c:v>
                </c:pt>
                <c:pt idx="5701">
                  <c:v>680.47436135527778</c:v>
                </c:pt>
                <c:pt idx="5702">
                  <c:v>586.82675036099204</c:v>
                </c:pt>
                <c:pt idx="5703">
                  <c:v>579.43687352432539</c:v>
                </c:pt>
                <c:pt idx="5704">
                  <c:v>625.64644392321429</c:v>
                </c:pt>
                <c:pt idx="5705">
                  <c:v>738.14855479293658</c:v>
                </c:pt>
                <c:pt idx="5706">
                  <c:v>778.90894760198421</c:v>
                </c:pt>
                <c:pt idx="5707">
                  <c:v>807.63301418809522</c:v>
                </c:pt>
                <c:pt idx="5708">
                  <c:v>797.45685876349216</c:v>
                </c:pt>
                <c:pt idx="5709">
                  <c:v>805.54263824376972</c:v>
                </c:pt>
                <c:pt idx="5710">
                  <c:v>592.13325123015875</c:v>
                </c:pt>
                <c:pt idx="5711">
                  <c:v>461.01483993095241</c:v>
                </c:pt>
                <c:pt idx="5712">
                  <c:v>462.03938946837303</c:v>
                </c:pt>
                <c:pt idx="5713">
                  <c:v>418.23920888765878</c:v>
                </c:pt>
                <c:pt idx="5714">
                  <c:v>403.58766908448411</c:v>
                </c:pt>
                <c:pt idx="5715">
                  <c:v>433.79964187186511</c:v>
                </c:pt>
                <c:pt idx="5716">
                  <c:v>462.08445036305551</c:v>
                </c:pt>
                <c:pt idx="5717">
                  <c:v>590.85537433277784</c:v>
                </c:pt>
                <c:pt idx="5718">
                  <c:v>744.4499084583731</c:v>
                </c:pt>
                <c:pt idx="5719">
                  <c:v>917.64475426551576</c:v>
                </c:pt>
                <c:pt idx="5720">
                  <c:v>767.69027495035721</c:v>
                </c:pt>
                <c:pt idx="5721">
                  <c:v>669.47348827305552</c:v>
                </c:pt>
                <c:pt idx="5722">
                  <c:v>621.56671902063488</c:v>
                </c:pt>
                <c:pt idx="5723">
                  <c:v>596.56097867476194</c:v>
                </c:pt>
                <c:pt idx="5724">
                  <c:v>585.41549352186507</c:v>
                </c:pt>
                <c:pt idx="5725">
                  <c:v>577.75930995214276</c:v>
                </c:pt>
                <c:pt idx="5726">
                  <c:v>584.41581799527773</c:v>
                </c:pt>
                <c:pt idx="5727">
                  <c:v>567.12750539063495</c:v>
                </c:pt>
                <c:pt idx="5728">
                  <c:v>583.35517800686512</c:v>
                </c:pt>
                <c:pt idx="5729">
                  <c:v>671.40256421813501</c:v>
                </c:pt>
                <c:pt idx="5730">
                  <c:v>735.12235068968243</c:v>
                </c:pt>
                <c:pt idx="5731">
                  <c:v>783.00056324047625</c:v>
                </c:pt>
                <c:pt idx="5732">
                  <c:v>756.53065147650796</c:v>
                </c:pt>
                <c:pt idx="5733">
                  <c:v>772.35327237753961</c:v>
                </c:pt>
                <c:pt idx="5734">
                  <c:v>570.82709120277786</c:v>
                </c:pt>
                <c:pt idx="5735">
                  <c:v>458.46613659119043</c:v>
                </c:pt>
                <c:pt idx="5736">
                  <c:v>396.32872475908727</c:v>
                </c:pt>
                <c:pt idx="5737">
                  <c:v>381.4081075704762</c:v>
                </c:pt>
                <c:pt idx="5738">
                  <c:v>388.70474295722227</c:v>
                </c:pt>
                <c:pt idx="5739">
                  <c:v>399.65392200043652</c:v>
                </c:pt>
                <c:pt idx="5740">
                  <c:v>499.57417015019837</c:v>
                </c:pt>
                <c:pt idx="5741">
                  <c:v>720.56986081960326</c:v>
                </c:pt>
                <c:pt idx="5742">
                  <c:v>874.20203332230153</c:v>
                </c:pt>
                <c:pt idx="5743">
                  <c:v>743.21369699218258</c:v>
                </c:pt>
                <c:pt idx="5744">
                  <c:v>690.43407581273812</c:v>
                </c:pt>
                <c:pt idx="5745">
                  <c:v>585.85018334519839</c:v>
                </c:pt>
                <c:pt idx="5746">
                  <c:v>562.25512541031753</c:v>
                </c:pt>
                <c:pt idx="5747">
                  <c:v>580.01267943170626</c:v>
                </c:pt>
                <c:pt idx="5748">
                  <c:v>569.94794947035712</c:v>
                </c:pt>
                <c:pt idx="5749">
                  <c:v>582.37167737119046</c:v>
                </c:pt>
                <c:pt idx="5750">
                  <c:v>579.05320584432548</c:v>
                </c:pt>
                <c:pt idx="5751">
                  <c:v>566.33939548984131</c:v>
                </c:pt>
                <c:pt idx="5752">
                  <c:v>622.28250758238096</c:v>
                </c:pt>
                <c:pt idx="5753">
                  <c:v>813.31523308761916</c:v>
                </c:pt>
                <c:pt idx="5754">
                  <c:v>773.47068854444444</c:v>
                </c:pt>
                <c:pt idx="5755">
                  <c:v>823.6692724761906</c:v>
                </c:pt>
                <c:pt idx="5756">
                  <c:v>865.37536362817457</c:v>
                </c:pt>
                <c:pt idx="5757">
                  <c:v>724.63276441892867</c:v>
                </c:pt>
                <c:pt idx="5758">
                  <c:v>547.85603828253977</c:v>
                </c:pt>
                <c:pt idx="5759">
                  <c:v>461.49716812408735</c:v>
                </c:pt>
                <c:pt idx="5760">
                  <c:v>438.07987413365083</c:v>
                </c:pt>
                <c:pt idx="5761">
                  <c:v>412.07255869202379</c:v>
                </c:pt>
                <c:pt idx="5762">
                  <c:v>406.54314696019844</c:v>
                </c:pt>
                <c:pt idx="5763">
                  <c:v>441.02770163333338</c:v>
                </c:pt>
                <c:pt idx="5764">
                  <c:v>540.76023733452382</c:v>
                </c:pt>
                <c:pt idx="5765">
                  <c:v>768.33590754444447</c:v>
                </c:pt>
                <c:pt idx="5766">
                  <c:v>915.82756152936508</c:v>
                </c:pt>
                <c:pt idx="5767">
                  <c:v>798.12755189523818</c:v>
                </c:pt>
                <c:pt idx="5768">
                  <c:v>713.58947270123008</c:v>
                </c:pt>
                <c:pt idx="5769">
                  <c:v>625.63783878452386</c:v>
                </c:pt>
                <c:pt idx="5770">
                  <c:v>587.90252537142862</c:v>
                </c:pt>
                <c:pt idx="5771">
                  <c:v>592.28022798059521</c:v>
                </c:pt>
                <c:pt idx="5772">
                  <c:v>797.20099388234121</c:v>
                </c:pt>
                <c:pt idx="5773">
                  <c:v>748.45232950738091</c:v>
                </c:pt>
                <c:pt idx="5774">
                  <c:v>586.21303243464286</c:v>
                </c:pt>
                <c:pt idx="5775">
                  <c:v>612.77220633111108</c:v>
                </c:pt>
                <c:pt idx="5776">
                  <c:v>652.33028736896813</c:v>
                </c:pt>
                <c:pt idx="5777">
                  <c:v>820.75470358392852</c:v>
                </c:pt>
                <c:pt idx="5778">
                  <c:v>775.73506327984126</c:v>
                </c:pt>
                <c:pt idx="5779">
                  <c:v>817.00412274884923</c:v>
                </c:pt>
                <c:pt idx="5780">
                  <c:v>872.48759816297616</c:v>
                </c:pt>
                <c:pt idx="5781">
                  <c:v>721.51399203281744</c:v>
                </c:pt>
                <c:pt idx="5782">
                  <c:v>529.6418529492064</c:v>
                </c:pt>
                <c:pt idx="5783">
                  <c:v>455.15441845904763</c:v>
                </c:pt>
                <c:pt idx="5784">
                  <c:v>409.26521775611104</c:v>
                </c:pt>
                <c:pt idx="5785">
                  <c:v>392.75627856817454</c:v>
                </c:pt>
                <c:pt idx="5786">
                  <c:v>402.6721551534921</c:v>
                </c:pt>
                <c:pt idx="5787">
                  <c:v>419.11647668936507</c:v>
                </c:pt>
                <c:pt idx="5788">
                  <c:v>528.13315425611108</c:v>
                </c:pt>
                <c:pt idx="5789">
                  <c:v>754.72402078519849</c:v>
                </c:pt>
                <c:pt idx="5790">
                  <c:v>889.53002800849208</c:v>
                </c:pt>
                <c:pt idx="5791">
                  <c:v>787.75264868317481</c:v>
                </c:pt>
                <c:pt idx="5792">
                  <c:v>713.51566594805558</c:v>
                </c:pt>
                <c:pt idx="5793">
                  <c:v>624.7614909887302</c:v>
                </c:pt>
                <c:pt idx="5794">
                  <c:v>591.65478903968256</c:v>
                </c:pt>
                <c:pt idx="5795">
                  <c:v>587.65329242912696</c:v>
                </c:pt>
                <c:pt idx="5796">
                  <c:v>583.70652198392861</c:v>
                </c:pt>
                <c:pt idx="5797">
                  <c:v>580.50773517186508</c:v>
                </c:pt>
                <c:pt idx="5798">
                  <c:v>571.88489032654763</c:v>
                </c:pt>
                <c:pt idx="5799">
                  <c:v>551.58227354511905</c:v>
                </c:pt>
                <c:pt idx="5800">
                  <c:v>600.27265470083341</c:v>
                </c:pt>
                <c:pt idx="5801">
                  <c:v>795.86062365765872</c:v>
                </c:pt>
                <c:pt idx="5802">
                  <c:v>748.85667857579358</c:v>
                </c:pt>
                <c:pt idx="5803">
                  <c:v>792.48130612579371</c:v>
                </c:pt>
                <c:pt idx="5804">
                  <c:v>836.28474622876979</c:v>
                </c:pt>
                <c:pt idx="5805">
                  <c:v>691.71912508730168</c:v>
                </c:pt>
                <c:pt idx="5806">
                  <c:v>515.58786388134922</c:v>
                </c:pt>
                <c:pt idx="5807">
                  <c:v>440.16325295075399</c:v>
                </c:pt>
                <c:pt idx="5808">
                  <c:v>400.11968668523815</c:v>
                </c:pt>
                <c:pt idx="5809">
                  <c:v>374.59935498365081</c:v>
                </c:pt>
                <c:pt idx="5810">
                  <c:v>365.37331559210321</c:v>
                </c:pt>
                <c:pt idx="5811">
                  <c:v>385.34173445948409</c:v>
                </c:pt>
                <c:pt idx="5812">
                  <c:v>504.61377685202376</c:v>
                </c:pt>
                <c:pt idx="5813">
                  <c:v>741.32388538869054</c:v>
                </c:pt>
                <c:pt idx="5814">
                  <c:v>876.71423750519853</c:v>
                </c:pt>
                <c:pt idx="5815">
                  <c:v>770.81766779686518</c:v>
                </c:pt>
                <c:pt idx="5816">
                  <c:v>676.44474350003964</c:v>
                </c:pt>
                <c:pt idx="5817">
                  <c:v>596.53360057750001</c:v>
                </c:pt>
                <c:pt idx="5818">
                  <c:v>585.0788200880952</c:v>
                </c:pt>
                <c:pt idx="5819">
                  <c:v>589.48515898103176</c:v>
                </c:pt>
                <c:pt idx="5820">
                  <c:v>562.33363039170627</c:v>
                </c:pt>
                <c:pt idx="5821">
                  <c:v>556.04757558940469</c:v>
                </c:pt>
                <c:pt idx="5822">
                  <c:v>569.85028675924593</c:v>
                </c:pt>
                <c:pt idx="5823">
                  <c:v>549.98922670051593</c:v>
                </c:pt>
                <c:pt idx="5824">
                  <c:v>620.40702707527782</c:v>
                </c:pt>
                <c:pt idx="5825">
                  <c:v>823.43333847166673</c:v>
                </c:pt>
                <c:pt idx="5826">
                  <c:v>794.61678845873018</c:v>
                </c:pt>
                <c:pt idx="5827">
                  <c:v>843.50491121706364</c:v>
                </c:pt>
                <c:pt idx="5828">
                  <c:v>892.55407780634914</c:v>
                </c:pt>
                <c:pt idx="5829">
                  <c:v>740.80723270281737</c:v>
                </c:pt>
                <c:pt idx="5830">
                  <c:v>548.26376700753974</c:v>
                </c:pt>
                <c:pt idx="5831">
                  <c:v>465.68851112170643</c:v>
                </c:pt>
                <c:pt idx="5832">
                  <c:v>423.85023860369046</c:v>
                </c:pt>
                <c:pt idx="5833">
                  <c:v>409.40247852321431</c:v>
                </c:pt>
                <c:pt idx="5834">
                  <c:v>415.82594375587297</c:v>
                </c:pt>
                <c:pt idx="5835">
                  <c:v>426.1891045305556</c:v>
                </c:pt>
                <c:pt idx="5836">
                  <c:v>519.72805830952382</c:v>
                </c:pt>
                <c:pt idx="5837">
                  <c:v>751.58955174761923</c:v>
                </c:pt>
                <c:pt idx="5838">
                  <c:v>887.53004178888887</c:v>
                </c:pt>
                <c:pt idx="5839">
                  <c:v>785.47983667777771</c:v>
                </c:pt>
                <c:pt idx="5840">
                  <c:v>717.23535851607141</c:v>
                </c:pt>
                <c:pt idx="5841">
                  <c:v>611.07930773726184</c:v>
                </c:pt>
                <c:pt idx="5842">
                  <c:v>583.68240031984124</c:v>
                </c:pt>
                <c:pt idx="5843">
                  <c:v>595.11937347420644</c:v>
                </c:pt>
                <c:pt idx="5844">
                  <c:v>587.82616616210316</c:v>
                </c:pt>
                <c:pt idx="5845">
                  <c:v>576.57474338972213</c:v>
                </c:pt>
                <c:pt idx="5846">
                  <c:v>588.82259154615076</c:v>
                </c:pt>
                <c:pt idx="5847">
                  <c:v>574.00326195222215</c:v>
                </c:pt>
                <c:pt idx="5848">
                  <c:v>756.39418914503983</c:v>
                </c:pt>
                <c:pt idx="5849">
                  <c:v>824.98187496138871</c:v>
                </c:pt>
                <c:pt idx="5850">
                  <c:v>800.11054591301593</c:v>
                </c:pt>
                <c:pt idx="5851">
                  <c:v>835.2558984925397</c:v>
                </c:pt>
                <c:pt idx="5852">
                  <c:v>887.9388206337303</c:v>
                </c:pt>
                <c:pt idx="5853">
                  <c:v>755.67786453242059</c:v>
                </c:pt>
                <c:pt idx="5854">
                  <c:v>561.45261164166675</c:v>
                </c:pt>
                <c:pt idx="5855">
                  <c:v>469.620657586508</c:v>
                </c:pt>
                <c:pt idx="5856">
                  <c:v>443.82422471388884</c:v>
                </c:pt>
                <c:pt idx="5857">
                  <c:v>401.0416256663492</c:v>
                </c:pt>
                <c:pt idx="5858">
                  <c:v>401.57794504293645</c:v>
                </c:pt>
                <c:pt idx="5859">
                  <c:v>432.46040882119053</c:v>
                </c:pt>
                <c:pt idx="5860">
                  <c:v>460.92106537928572</c:v>
                </c:pt>
                <c:pt idx="5861">
                  <c:v>608.68601847615082</c:v>
                </c:pt>
                <c:pt idx="5862">
                  <c:v>760.71987583325392</c:v>
                </c:pt>
                <c:pt idx="5863">
                  <c:v>932.30199730654772</c:v>
                </c:pt>
                <c:pt idx="5864">
                  <c:v>802.90872237365079</c:v>
                </c:pt>
                <c:pt idx="5865">
                  <c:v>662.5795018028175</c:v>
                </c:pt>
                <c:pt idx="5866">
                  <c:v>565.91288118452383</c:v>
                </c:pt>
                <c:pt idx="5867">
                  <c:v>543.65081004948411</c:v>
                </c:pt>
                <c:pt idx="5868">
                  <c:v>562.53828740702374</c:v>
                </c:pt>
                <c:pt idx="5869">
                  <c:v>574.25542476753969</c:v>
                </c:pt>
                <c:pt idx="5870">
                  <c:v>564.72106410349193</c:v>
                </c:pt>
                <c:pt idx="5871">
                  <c:v>526.8159498423413</c:v>
                </c:pt>
                <c:pt idx="5872">
                  <c:v>590.5977820775397</c:v>
                </c:pt>
                <c:pt idx="5873">
                  <c:v>724.94072398904746</c:v>
                </c:pt>
                <c:pt idx="5874">
                  <c:v>794.897611520635</c:v>
                </c:pt>
                <c:pt idx="5875">
                  <c:v>810.32728603690475</c:v>
                </c:pt>
                <c:pt idx="5876">
                  <c:v>806.01596214865071</c:v>
                </c:pt>
                <c:pt idx="5877">
                  <c:v>798.66030493166681</c:v>
                </c:pt>
                <c:pt idx="5878">
                  <c:v>571.31470974444449</c:v>
                </c:pt>
                <c:pt idx="5879">
                  <c:v>441.86890826035716</c:v>
                </c:pt>
                <c:pt idx="5880">
                  <c:v>426.62259002142866</c:v>
                </c:pt>
                <c:pt idx="5881">
                  <c:v>408.55058431678572</c:v>
                </c:pt>
                <c:pt idx="5882">
                  <c:v>404.56858683507937</c:v>
                </c:pt>
                <c:pt idx="5883">
                  <c:v>435.43831492694449</c:v>
                </c:pt>
                <c:pt idx="5884">
                  <c:v>470.35186526619054</c:v>
                </c:pt>
                <c:pt idx="5885">
                  <c:v>608.81957758222234</c:v>
                </c:pt>
                <c:pt idx="5886">
                  <c:v>756.0140786879366</c:v>
                </c:pt>
                <c:pt idx="5887">
                  <c:v>938.63899539361114</c:v>
                </c:pt>
                <c:pt idx="5888">
                  <c:v>794.45344963507944</c:v>
                </c:pt>
                <c:pt idx="5889">
                  <c:v>689.83502527404767</c:v>
                </c:pt>
                <c:pt idx="5890">
                  <c:v>643.92958959400789</c:v>
                </c:pt>
                <c:pt idx="5891">
                  <c:v>605.91372464923018</c:v>
                </c:pt>
                <c:pt idx="5892">
                  <c:v>580.73306404507935</c:v>
                </c:pt>
                <c:pt idx="5893">
                  <c:v>654.3133379471825</c:v>
                </c:pt>
                <c:pt idx="5894">
                  <c:v>582.41445432956357</c:v>
                </c:pt>
                <c:pt idx="5895">
                  <c:v>642.22069188059527</c:v>
                </c:pt>
                <c:pt idx="5896">
                  <c:v>679.29973049507942</c:v>
                </c:pt>
                <c:pt idx="5897">
                  <c:v>732.92520344726199</c:v>
                </c:pt>
                <c:pt idx="5898">
                  <c:v>788.84234502857146</c:v>
                </c:pt>
                <c:pt idx="5899">
                  <c:v>821.13255029960317</c:v>
                </c:pt>
                <c:pt idx="5900">
                  <c:v>794.99841299527759</c:v>
                </c:pt>
                <c:pt idx="5901">
                  <c:v>804.68992356269837</c:v>
                </c:pt>
                <c:pt idx="5902">
                  <c:v>597.89731338769843</c:v>
                </c:pt>
                <c:pt idx="5903">
                  <c:v>472.961118433254</c:v>
                </c:pt>
                <c:pt idx="5904">
                  <c:v>451.48785591206354</c:v>
                </c:pt>
                <c:pt idx="5905">
                  <c:v>431.60256905214288</c:v>
                </c:pt>
                <c:pt idx="5906">
                  <c:v>414.23792072638895</c:v>
                </c:pt>
                <c:pt idx="5907">
                  <c:v>431.81657733845236</c:v>
                </c:pt>
                <c:pt idx="5908">
                  <c:v>467.18726318678574</c:v>
                </c:pt>
                <c:pt idx="5909">
                  <c:v>601.48811576174603</c:v>
                </c:pt>
                <c:pt idx="5910">
                  <c:v>740.07600589035724</c:v>
                </c:pt>
                <c:pt idx="5911">
                  <c:v>922.62281751472233</c:v>
                </c:pt>
                <c:pt idx="5912">
                  <c:v>797.78057775476191</c:v>
                </c:pt>
                <c:pt idx="5913">
                  <c:v>688.18991594055558</c:v>
                </c:pt>
                <c:pt idx="5914">
                  <c:v>638.89076497579367</c:v>
                </c:pt>
                <c:pt idx="5915">
                  <c:v>601.3274747476587</c:v>
                </c:pt>
                <c:pt idx="5916">
                  <c:v>582.98027201047614</c:v>
                </c:pt>
                <c:pt idx="5917">
                  <c:v>584.24783045440472</c:v>
                </c:pt>
                <c:pt idx="5918">
                  <c:v>573.06188853440472</c:v>
                </c:pt>
                <c:pt idx="5919">
                  <c:v>569.18859991638885</c:v>
                </c:pt>
                <c:pt idx="5920">
                  <c:v>617.42710614880957</c:v>
                </c:pt>
                <c:pt idx="5921">
                  <c:v>718.85662636158725</c:v>
                </c:pt>
                <c:pt idx="5922">
                  <c:v>799.18628811031738</c:v>
                </c:pt>
                <c:pt idx="5923">
                  <c:v>824.10776511190477</c:v>
                </c:pt>
                <c:pt idx="5924">
                  <c:v>787.85469917226192</c:v>
                </c:pt>
                <c:pt idx="5925">
                  <c:v>808.96168281488076</c:v>
                </c:pt>
                <c:pt idx="5926">
                  <c:v>578.60835683174605</c:v>
                </c:pt>
                <c:pt idx="5927">
                  <c:v>464.25041665801592</c:v>
                </c:pt>
                <c:pt idx="5928">
                  <c:v>405.6330338199603</c:v>
                </c:pt>
                <c:pt idx="5929">
                  <c:v>391.29131545583334</c:v>
                </c:pt>
                <c:pt idx="5930">
                  <c:v>398.85763239218261</c:v>
                </c:pt>
                <c:pt idx="5931">
                  <c:v>424.90460463293653</c:v>
                </c:pt>
                <c:pt idx="5932">
                  <c:v>515.62761041587305</c:v>
                </c:pt>
                <c:pt idx="5933">
                  <c:v>740.00768043888888</c:v>
                </c:pt>
                <c:pt idx="5934">
                  <c:v>898.00347962777789</c:v>
                </c:pt>
                <c:pt idx="5935">
                  <c:v>788.64870188214286</c:v>
                </c:pt>
                <c:pt idx="5936">
                  <c:v>721.29146723226188</c:v>
                </c:pt>
                <c:pt idx="5937">
                  <c:v>623.32965335630956</c:v>
                </c:pt>
                <c:pt idx="5938">
                  <c:v>584.54358514047624</c:v>
                </c:pt>
                <c:pt idx="5939">
                  <c:v>590.79323131210322</c:v>
                </c:pt>
                <c:pt idx="5940">
                  <c:v>587.3194933122619</c:v>
                </c:pt>
                <c:pt idx="5941">
                  <c:v>580.67576106503975</c:v>
                </c:pt>
                <c:pt idx="5942">
                  <c:v>567.2514105926191</c:v>
                </c:pt>
                <c:pt idx="5943">
                  <c:v>538.84287684126991</c:v>
                </c:pt>
                <c:pt idx="5944">
                  <c:v>621.66626425888899</c:v>
                </c:pt>
                <c:pt idx="5945">
                  <c:v>822.14534540940485</c:v>
                </c:pt>
                <c:pt idx="5946">
                  <c:v>792.5619749648414</c:v>
                </c:pt>
                <c:pt idx="5947">
                  <c:v>835.06631515317463</c:v>
                </c:pt>
                <c:pt idx="5948">
                  <c:v>877.15397548924602</c:v>
                </c:pt>
                <c:pt idx="5949">
                  <c:v>731.57997906214291</c:v>
                </c:pt>
                <c:pt idx="5950">
                  <c:v>533.78468067023812</c:v>
                </c:pt>
                <c:pt idx="5951">
                  <c:v>444.78486959861112</c:v>
                </c:pt>
                <c:pt idx="5952">
                  <c:v>424.62142575873014</c:v>
                </c:pt>
                <c:pt idx="5953">
                  <c:v>399.34389073519844</c:v>
                </c:pt>
                <c:pt idx="5954">
                  <c:v>398.52941069468255</c:v>
                </c:pt>
                <c:pt idx="5955">
                  <c:v>415.91278484694442</c:v>
                </c:pt>
                <c:pt idx="5956">
                  <c:v>504.81711096210313</c:v>
                </c:pt>
                <c:pt idx="5957">
                  <c:v>723.97564391123024</c:v>
                </c:pt>
                <c:pt idx="5958">
                  <c:v>875.68367527702367</c:v>
                </c:pt>
                <c:pt idx="5959">
                  <c:v>766.61806457988098</c:v>
                </c:pt>
                <c:pt idx="5960">
                  <c:v>704.81048918325394</c:v>
                </c:pt>
                <c:pt idx="5961">
                  <c:v>620.7805473375397</c:v>
                </c:pt>
                <c:pt idx="5962">
                  <c:v>584.63595897222228</c:v>
                </c:pt>
                <c:pt idx="5963">
                  <c:v>594.0829881004762</c:v>
                </c:pt>
                <c:pt idx="5964">
                  <c:v>590.44596913337307</c:v>
                </c:pt>
                <c:pt idx="5965">
                  <c:v>579.81089364182537</c:v>
                </c:pt>
                <c:pt idx="5966">
                  <c:v>526.61873115805554</c:v>
                </c:pt>
                <c:pt idx="5967">
                  <c:v>518.27610277341273</c:v>
                </c:pt>
                <c:pt idx="5968">
                  <c:v>624.71975560773808</c:v>
                </c:pt>
                <c:pt idx="5969">
                  <c:v>799.63093910698421</c:v>
                </c:pt>
                <c:pt idx="5970">
                  <c:v>763.26648010793645</c:v>
                </c:pt>
                <c:pt idx="5971">
                  <c:v>795.88726980357148</c:v>
                </c:pt>
                <c:pt idx="5972">
                  <c:v>860.95176547956362</c:v>
                </c:pt>
                <c:pt idx="5973">
                  <c:v>707.97242246976191</c:v>
                </c:pt>
                <c:pt idx="5974">
                  <c:v>523.50648719365086</c:v>
                </c:pt>
                <c:pt idx="5975">
                  <c:v>445.04485916797626</c:v>
                </c:pt>
                <c:pt idx="5976">
                  <c:v>412.37186013218258</c:v>
                </c:pt>
                <c:pt idx="5977">
                  <c:v>381.37408323849206</c:v>
                </c:pt>
                <c:pt idx="5978">
                  <c:v>385.68915473226195</c:v>
                </c:pt>
                <c:pt idx="5979">
                  <c:v>402.57258492420635</c:v>
                </c:pt>
                <c:pt idx="5980">
                  <c:v>513.59013584031743</c:v>
                </c:pt>
                <c:pt idx="5981">
                  <c:v>720.75018548126991</c:v>
                </c:pt>
                <c:pt idx="5982">
                  <c:v>871.74653190722222</c:v>
                </c:pt>
                <c:pt idx="5983">
                  <c:v>753.93829433654764</c:v>
                </c:pt>
                <c:pt idx="5984">
                  <c:v>689.80929219059522</c:v>
                </c:pt>
                <c:pt idx="5985">
                  <c:v>609.25808315624215</c:v>
                </c:pt>
                <c:pt idx="5986">
                  <c:v>588.64881810321435</c:v>
                </c:pt>
                <c:pt idx="5987">
                  <c:v>592.39973027499605</c:v>
                </c:pt>
                <c:pt idx="5988">
                  <c:v>587.21061113146823</c:v>
                </c:pt>
                <c:pt idx="5989">
                  <c:v>590.21979199742066</c:v>
                </c:pt>
                <c:pt idx="5990">
                  <c:v>644.68058830126984</c:v>
                </c:pt>
                <c:pt idx="5991">
                  <c:v>506.73796670480164</c:v>
                </c:pt>
                <c:pt idx="5992">
                  <c:v>543.9711982776588</c:v>
                </c:pt>
                <c:pt idx="5993">
                  <c:v>727.57412109297616</c:v>
                </c:pt>
                <c:pt idx="5994">
                  <c:v>707.72748057301578</c:v>
                </c:pt>
                <c:pt idx="5995">
                  <c:v>758.84947815515886</c:v>
                </c:pt>
                <c:pt idx="5996">
                  <c:v>816.77672753944444</c:v>
                </c:pt>
                <c:pt idx="5997">
                  <c:v>668.81914254571427</c:v>
                </c:pt>
                <c:pt idx="5998">
                  <c:v>481.47009213849202</c:v>
                </c:pt>
                <c:pt idx="5999">
                  <c:v>407.57403155714292</c:v>
                </c:pt>
                <c:pt idx="6000">
                  <c:v>361.41899014753966</c:v>
                </c:pt>
                <c:pt idx="6001">
                  <c:v>352.15582192015881</c:v>
                </c:pt>
                <c:pt idx="6002">
                  <c:v>340.05092713908726</c:v>
                </c:pt>
                <c:pt idx="6003">
                  <c:v>374.22005907619052</c:v>
                </c:pt>
                <c:pt idx="6004">
                  <c:v>470.44287745833333</c:v>
                </c:pt>
                <c:pt idx="6005">
                  <c:v>703.8663395734128</c:v>
                </c:pt>
                <c:pt idx="6006">
                  <c:v>859.42161770555572</c:v>
                </c:pt>
                <c:pt idx="6007">
                  <c:v>760.08706472222229</c:v>
                </c:pt>
                <c:pt idx="6008">
                  <c:v>705.14994369591273</c:v>
                </c:pt>
                <c:pt idx="6009">
                  <c:v>606.56204973575393</c:v>
                </c:pt>
                <c:pt idx="6010">
                  <c:v>575.12213449261901</c:v>
                </c:pt>
                <c:pt idx="6011">
                  <c:v>592.77902153051593</c:v>
                </c:pt>
                <c:pt idx="6012">
                  <c:v>584.41218806480151</c:v>
                </c:pt>
                <c:pt idx="6013">
                  <c:v>584.23614370710311</c:v>
                </c:pt>
                <c:pt idx="6014">
                  <c:v>575.31019089111101</c:v>
                </c:pt>
                <c:pt idx="6015">
                  <c:v>541.27076993194441</c:v>
                </c:pt>
                <c:pt idx="6016">
                  <c:v>608.15122512801588</c:v>
                </c:pt>
                <c:pt idx="6017">
                  <c:v>792.55619438734129</c:v>
                </c:pt>
                <c:pt idx="6018">
                  <c:v>763.35841798198419</c:v>
                </c:pt>
                <c:pt idx="6019">
                  <c:v>802.88534668083344</c:v>
                </c:pt>
                <c:pt idx="6020">
                  <c:v>860.33025522849209</c:v>
                </c:pt>
                <c:pt idx="6021">
                  <c:v>708.26912646710321</c:v>
                </c:pt>
                <c:pt idx="6022">
                  <c:v>524.63995168333349</c:v>
                </c:pt>
                <c:pt idx="6023">
                  <c:v>441.2821316178572</c:v>
                </c:pt>
                <c:pt idx="6024">
                  <c:v>419.92667263638896</c:v>
                </c:pt>
                <c:pt idx="6025">
                  <c:v>382.82022967067462</c:v>
                </c:pt>
                <c:pt idx="6026">
                  <c:v>387.18647914265875</c:v>
                </c:pt>
                <c:pt idx="6027">
                  <c:v>413.01370415313488</c:v>
                </c:pt>
                <c:pt idx="6028">
                  <c:v>440.50555620198406</c:v>
                </c:pt>
                <c:pt idx="6029">
                  <c:v>578.04512844773808</c:v>
                </c:pt>
                <c:pt idx="6030">
                  <c:v>737.37529039404762</c:v>
                </c:pt>
                <c:pt idx="6031">
                  <c:v>919.42226085892867</c:v>
                </c:pt>
                <c:pt idx="6032">
                  <c:v>798.71170521027784</c:v>
                </c:pt>
                <c:pt idx="6033">
                  <c:v>687.59395243944448</c:v>
                </c:pt>
                <c:pt idx="6034">
                  <c:v>647.49155962380951</c:v>
                </c:pt>
                <c:pt idx="6035">
                  <c:v>601.91223830059528</c:v>
                </c:pt>
                <c:pt idx="6036">
                  <c:v>593.70239086583319</c:v>
                </c:pt>
                <c:pt idx="6037">
                  <c:v>596.41420791083328</c:v>
                </c:pt>
                <c:pt idx="6038">
                  <c:v>593.44122008384909</c:v>
                </c:pt>
                <c:pt idx="6039">
                  <c:v>581.34193012940477</c:v>
                </c:pt>
                <c:pt idx="6040">
                  <c:v>638.26496644865074</c:v>
                </c:pt>
                <c:pt idx="6041">
                  <c:v>749.71791759662699</c:v>
                </c:pt>
                <c:pt idx="6042">
                  <c:v>799.43506844523824</c:v>
                </c:pt>
                <c:pt idx="6043">
                  <c:v>825.36761501904766</c:v>
                </c:pt>
                <c:pt idx="6044">
                  <c:v>814.71759367460322</c:v>
                </c:pt>
                <c:pt idx="6045">
                  <c:v>823.32578463480149</c:v>
                </c:pt>
                <c:pt idx="6046">
                  <c:v>585.19584988611109</c:v>
                </c:pt>
                <c:pt idx="6047">
                  <c:v>444.13419526797622</c:v>
                </c:pt>
                <c:pt idx="6048">
                  <c:v>431.6167892889286</c:v>
                </c:pt>
                <c:pt idx="6049">
                  <c:v>419.62687499519848</c:v>
                </c:pt>
                <c:pt idx="6050">
                  <c:v>410.68817385992071</c:v>
                </c:pt>
                <c:pt idx="6051">
                  <c:v>425.16732812662701</c:v>
                </c:pt>
                <c:pt idx="6052">
                  <c:v>456.34962877079363</c:v>
                </c:pt>
                <c:pt idx="6053">
                  <c:v>594.56236878698417</c:v>
                </c:pt>
                <c:pt idx="6054">
                  <c:v>749.51045187527779</c:v>
                </c:pt>
                <c:pt idx="6055">
                  <c:v>908.78797438880952</c:v>
                </c:pt>
                <c:pt idx="6056">
                  <c:v>773.21697882468243</c:v>
                </c:pt>
                <c:pt idx="6057">
                  <c:v>687.01812672543645</c:v>
                </c:pt>
                <c:pt idx="6058">
                  <c:v>645.92788196944446</c:v>
                </c:pt>
                <c:pt idx="6059">
                  <c:v>608.25217319408716</c:v>
                </c:pt>
                <c:pt idx="6060">
                  <c:v>592.6243887036112</c:v>
                </c:pt>
                <c:pt idx="6061">
                  <c:v>575.45843665936513</c:v>
                </c:pt>
                <c:pt idx="6062">
                  <c:v>582.21612159996027</c:v>
                </c:pt>
                <c:pt idx="6063">
                  <c:v>570.9578615923017</c:v>
                </c:pt>
                <c:pt idx="6064">
                  <c:v>627.74847102607146</c:v>
                </c:pt>
                <c:pt idx="6065">
                  <c:v>736.08568762099208</c:v>
                </c:pt>
                <c:pt idx="6066">
                  <c:v>799.57075579126968</c:v>
                </c:pt>
                <c:pt idx="6067">
                  <c:v>838.53687562817458</c:v>
                </c:pt>
                <c:pt idx="6068">
                  <c:v>786.65209319071437</c:v>
                </c:pt>
                <c:pt idx="6069">
                  <c:v>765.61129563023815</c:v>
                </c:pt>
                <c:pt idx="6070">
                  <c:v>575.21382770555556</c:v>
                </c:pt>
                <c:pt idx="6071">
                  <c:v>458.90237466043652</c:v>
                </c:pt>
                <c:pt idx="6072">
                  <c:v>400.12725614253969</c:v>
                </c:pt>
                <c:pt idx="6073">
                  <c:v>394.66287786753969</c:v>
                </c:pt>
                <c:pt idx="6074">
                  <c:v>377.1983182651984</c:v>
                </c:pt>
                <c:pt idx="6075">
                  <c:v>401.34108615015873</c:v>
                </c:pt>
                <c:pt idx="6076">
                  <c:v>506.50786839488097</c:v>
                </c:pt>
                <c:pt idx="6077">
                  <c:v>730.65843559968266</c:v>
                </c:pt>
                <c:pt idx="6078">
                  <c:v>890.9902498790874</c:v>
                </c:pt>
                <c:pt idx="6079">
                  <c:v>770.0978607728573</c:v>
                </c:pt>
                <c:pt idx="6080">
                  <c:v>707.34260780492059</c:v>
                </c:pt>
                <c:pt idx="6081">
                  <c:v>619.53469624162699</c:v>
                </c:pt>
                <c:pt idx="6082">
                  <c:v>588.94013824087301</c:v>
                </c:pt>
                <c:pt idx="6083">
                  <c:v>592.23234920289678</c:v>
                </c:pt>
                <c:pt idx="6084">
                  <c:v>582.49602124980152</c:v>
                </c:pt>
                <c:pt idx="6085">
                  <c:v>584.91504794222215</c:v>
                </c:pt>
                <c:pt idx="6086">
                  <c:v>589.77155398289688</c:v>
                </c:pt>
                <c:pt idx="6087">
                  <c:v>579.61524431797613</c:v>
                </c:pt>
                <c:pt idx="6088">
                  <c:v>658.45684530964274</c:v>
                </c:pt>
                <c:pt idx="6089">
                  <c:v>831.45698485702394</c:v>
                </c:pt>
                <c:pt idx="6090">
                  <c:v>808.69751247539682</c:v>
                </c:pt>
                <c:pt idx="6091">
                  <c:v>842.60608307619066</c:v>
                </c:pt>
                <c:pt idx="6092">
                  <c:v>891.64016421071426</c:v>
                </c:pt>
                <c:pt idx="6093">
                  <c:v>734.7337488324207</c:v>
                </c:pt>
                <c:pt idx="6094">
                  <c:v>545.32905760436506</c:v>
                </c:pt>
                <c:pt idx="6095">
                  <c:v>468.37358280527781</c:v>
                </c:pt>
                <c:pt idx="6096">
                  <c:v>425.97417481682544</c:v>
                </c:pt>
                <c:pt idx="6097">
                  <c:v>422.01756942428574</c:v>
                </c:pt>
                <c:pt idx="6098">
                  <c:v>410.70292685384919</c:v>
                </c:pt>
                <c:pt idx="6099">
                  <c:v>425.67154762499996</c:v>
                </c:pt>
                <c:pt idx="6100">
                  <c:v>523.03552673174613</c:v>
                </c:pt>
                <c:pt idx="6101">
                  <c:v>761.84083848611112</c:v>
                </c:pt>
                <c:pt idx="6102">
                  <c:v>909.02918739126994</c:v>
                </c:pt>
                <c:pt idx="6103">
                  <c:v>778.64587817380948</c:v>
                </c:pt>
                <c:pt idx="6104">
                  <c:v>712.51982262595243</c:v>
                </c:pt>
                <c:pt idx="6105">
                  <c:v>628.43265391888895</c:v>
                </c:pt>
                <c:pt idx="6106">
                  <c:v>589.05643584087306</c:v>
                </c:pt>
                <c:pt idx="6107">
                  <c:v>589.15897032432542</c:v>
                </c:pt>
                <c:pt idx="6108">
                  <c:v>582.72017208325394</c:v>
                </c:pt>
                <c:pt idx="6109">
                  <c:v>583.01796067432542</c:v>
                </c:pt>
                <c:pt idx="6110">
                  <c:v>658.29095995297621</c:v>
                </c:pt>
                <c:pt idx="6111">
                  <c:v>562.28966982682527</c:v>
                </c:pt>
                <c:pt idx="6112">
                  <c:v>799.54460195515878</c:v>
                </c:pt>
                <c:pt idx="6113">
                  <c:v>826.76272912059505</c:v>
                </c:pt>
                <c:pt idx="6114">
                  <c:v>787.53846498599205</c:v>
                </c:pt>
                <c:pt idx="6115">
                  <c:v>806.96682642591293</c:v>
                </c:pt>
                <c:pt idx="6116">
                  <c:v>873.31453865023809</c:v>
                </c:pt>
                <c:pt idx="6117">
                  <c:v>727.31247692781744</c:v>
                </c:pt>
                <c:pt idx="6118">
                  <c:v>532.2047979464287</c:v>
                </c:pt>
                <c:pt idx="6119">
                  <c:v>457.8242304689287</c:v>
                </c:pt>
                <c:pt idx="6120">
                  <c:v>416.63734350480161</c:v>
                </c:pt>
                <c:pt idx="6121">
                  <c:v>402.38210183857149</c:v>
                </c:pt>
                <c:pt idx="6122">
                  <c:v>397.70927587757939</c:v>
                </c:pt>
                <c:pt idx="6123">
                  <c:v>421.36253963103172</c:v>
                </c:pt>
                <c:pt idx="6124">
                  <c:v>521.87676161484126</c:v>
                </c:pt>
                <c:pt idx="6125">
                  <c:v>755.18463742369056</c:v>
                </c:pt>
                <c:pt idx="6126">
                  <c:v>906.17942157035714</c:v>
                </c:pt>
                <c:pt idx="6127">
                  <c:v>791.46474184749991</c:v>
                </c:pt>
                <c:pt idx="6128">
                  <c:v>713.88112876984133</c:v>
                </c:pt>
                <c:pt idx="6129">
                  <c:v>629.77863429047613</c:v>
                </c:pt>
                <c:pt idx="6130">
                  <c:v>591.19794209880956</c:v>
                </c:pt>
                <c:pt idx="6131">
                  <c:v>590.59967056738094</c:v>
                </c:pt>
                <c:pt idx="6132">
                  <c:v>580.9755445055556</c:v>
                </c:pt>
                <c:pt idx="6133">
                  <c:v>585.87566262333326</c:v>
                </c:pt>
                <c:pt idx="6134">
                  <c:v>587.16241067595229</c:v>
                </c:pt>
                <c:pt idx="6135">
                  <c:v>665.93324561468262</c:v>
                </c:pt>
                <c:pt idx="6136">
                  <c:v>644.50104896055564</c:v>
                </c:pt>
                <c:pt idx="6137">
                  <c:v>841.86942533035722</c:v>
                </c:pt>
                <c:pt idx="6138">
                  <c:v>804.64698076150785</c:v>
                </c:pt>
                <c:pt idx="6139">
                  <c:v>823.33619240595249</c:v>
                </c:pt>
                <c:pt idx="6140">
                  <c:v>875.55279222579361</c:v>
                </c:pt>
                <c:pt idx="6141">
                  <c:v>719.51990192511914</c:v>
                </c:pt>
                <c:pt idx="6142">
                  <c:v>544.07490697420644</c:v>
                </c:pt>
                <c:pt idx="6143">
                  <c:v>452.82344077964291</c:v>
                </c:pt>
                <c:pt idx="6144">
                  <c:v>405.42417033583331</c:v>
                </c:pt>
                <c:pt idx="6145">
                  <c:v>394.51356604785713</c:v>
                </c:pt>
                <c:pt idx="6146">
                  <c:v>385.54736496718255</c:v>
                </c:pt>
                <c:pt idx="6147">
                  <c:v>406.24668148940469</c:v>
                </c:pt>
                <c:pt idx="6148">
                  <c:v>498.5535556965873</c:v>
                </c:pt>
                <c:pt idx="6149">
                  <c:v>733.24062270746037</c:v>
                </c:pt>
                <c:pt idx="6150">
                  <c:v>883.34275678123004</c:v>
                </c:pt>
                <c:pt idx="6151">
                  <c:v>764.96829303313496</c:v>
                </c:pt>
                <c:pt idx="6152">
                  <c:v>688.1697445184127</c:v>
                </c:pt>
                <c:pt idx="6153">
                  <c:v>592.97815703067465</c:v>
                </c:pt>
                <c:pt idx="6154">
                  <c:v>575.28732166825398</c:v>
                </c:pt>
                <c:pt idx="6155">
                  <c:v>584.43299717376976</c:v>
                </c:pt>
                <c:pt idx="6156">
                  <c:v>574.90917909396831</c:v>
                </c:pt>
                <c:pt idx="6157">
                  <c:v>571.09826346301588</c:v>
                </c:pt>
                <c:pt idx="6158">
                  <c:v>536.13733250365078</c:v>
                </c:pt>
                <c:pt idx="6159">
                  <c:v>486.60697815809522</c:v>
                </c:pt>
                <c:pt idx="6160">
                  <c:v>566.97114028428587</c:v>
                </c:pt>
                <c:pt idx="6161">
                  <c:v>759.83900857607136</c:v>
                </c:pt>
                <c:pt idx="6162">
                  <c:v>743.26224872539672</c:v>
                </c:pt>
                <c:pt idx="6163">
                  <c:v>783.54524031825395</c:v>
                </c:pt>
                <c:pt idx="6164">
                  <c:v>847.25016357666675</c:v>
                </c:pt>
                <c:pt idx="6165">
                  <c:v>683.09139418658731</c:v>
                </c:pt>
                <c:pt idx="6166">
                  <c:v>508.72984860277779</c:v>
                </c:pt>
                <c:pt idx="6167">
                  <c:v>418.95336118234127</c:v>
                </c:pt>
                <c:pt idx="6168">
                  <c:v>372.84340031019843</c:v>
                </c:pt>
                <c:pt idx="6169">
                  <c:v>368.35626164654758</c:v>
                </c:pt>
                <c:pt idx="6170">
                  <c:v>358.21741006230167</c:v>
                </c:pt>
                <c:pt idx="6171">
                  <c:v>390.90270761349205</c:v>
                </c:pt>
                <c:pt idx="6172">
                  <c:v>489.05501294722217</c:v>
                </c:pt>
                <c:pt idx="6173">
                  <c:v>716.38198784404767</c:v>
                </c:pt>
                <c:pt idx="6174">
                  <c:v>873.16199579920635</c:v>
                </c:pt>
                <c:pt idx="6175">
                  <c:v>728.56234672301593</c:v>
                </c:pt>
                <c:pt idx="6176">
                  <c:v>634.58751739075387</c:v>
                </c:pt>
                <c:pt idx="6177">
                  <c:v>552.88784970718257</c:v>
                </c:pt>
                <c:pt idx="6178">
                  <c:v>546.47761235194446</c:v>
                </c:pt>
                <c:pt idx="6179">
                  <c:v>558.9965948587303</c:v>
                </c:pt>
                <c:pt idx="6180">
                  <c:v>553.39503204714288</c:v>
                </c:pt>
                <c:pt idx="6181">
                  <c:v>548.43796612202379</c:v>
                </c:pt>
                <c:pt idx="6182">
                  <c:v>546.80366770039677</c:v>
                </c:pt>
                <c:pt idx="6183">
                  <c:v>536.96895988837309</c:v>
                </c:pt>
                <c:pt idx="6184">
                  <c:v>611.05792083503968</c:v>
                </c:pt>
                <c:pt idx="6185">
                  <c:v>809.49191494972229</c:v>
                </c:pt>
                <c:pt idx="6186">
                  <c:v>774.80366715710318</c:v>
                </c:pt>
                <c:pt idx="6187">
                  <c:v>811.9829359852381</c:v>
                </c:pt>
                <c:pt idx="6188">
                  <c:v>865.14873682793643</c:v>
                </c:pt>
                <c:pt idx="6189">
                  <c:v>717.47465583980158</c:v>
                </c:pt>
                <c:pt idx="6190">
                  <c:v>508.56485049761903</c:v>
                </c:pt>
                <c:pt idx="6191">
                  <c:v>413.76046345464283</c:v>
                </c:pt>
                <c:pt idx="6192">
                  <c:v>405.33063023765874</c:v>
                </c:pt>
                <c:pt idx="6193">
                  <c:v>385.7216533293651</c:v>
                </c:pt>
                <c:pt idx="6194">
                  <c:v>368.55612176523812</c:v>
                </c:pt>
                <c:pt idx="6195">
                  <c:v>396.20178379238098</c:v>
                </c:pt>
                <c:pt idx="6196">
                  <c:v>434.75823397484123</c:v>
                </c:pt>
                <c:pt idx="6197">
                  <c:v>577.30058092551587</c:v>
                </c:pt>
                <c:pt idx="6198">
                  <c:v>729.58717538686506</c:v>
                </c:pt>
                <c:pt idx="6199">
                  <c:v>908.22367941301582</c:v>
                </c:pt>
                <c:pt idx="6200">
                  <c:v>776.09376126857148</c:v>
                </c:pt>
                <c:pt idx="6201">
                  <c:v>657.4960873726983</c:v>
                </c:pt>
                <c:pt idx="6202">
                  <c:v>630.74894445543646</c:v>
                </c:pt>
                <c:pt idx="6203">
                  <c:v>589.02971011027773</c:v>
                </c:pt>
                <c:pt idx="6204">
                  <c:v>589.26726644345229</c:v>
                </c:pt>
                <c:pt idx="6205">
                  <c:v>580.92166068662686</c:v>
                </c:pt>
                <c:pt idx="6206">
                  <c:v>579.09895930332937</c:v>
                </c:pt>
                <c:pt idx="6207">
                  <c:v>554.44561141690474</c:v>
                </c:pt>
                <c:pt idx="6208">
                  <c:v>593.90874576043655</c:v>
                </c:pt>
                <c:pt idx="6209">
                  <c:v>709.24334916503983</c:v>
                </c:pt>
                <c:pt idx="6210">
                  <c:v>750.04285446428594</c:v>
                </c:pt>
                <c:pt idx="6211">
                  <c:v>757.42252677619058</c:v>
                </c:pt>
                <c:pt idx="6212">
                  <c:v>761.64885354757939</c:v>
                </c:pt>
                <c:pt idx="6213">
                  <c:v>791.73444880107149</c:v>
                </c:pt>
                <c:pt idx="6214">
                  <c:v>570.57183226269842</c:v>
                </c:pt>
                <c:pt idx="6215">
                  <c:v>435.07495454182543</c:v>
                </c:pt>
                <c:pt idx="6216">
                  <c:v>422.40165636976195</c:v>
                </c:pt>
                <c:pt idx="6217">
                  <c:v>394.457330054127</c:v>
                </c:pt>
                <c:pt idx="6218">
                  <c:v>387.20431476293652</c:v>
                </c:pt>
                <c:pt idx="6219">
                  <c:v>403.92639187591271</c:v>
                </c:pt>
                <c:pt idx="6220">
                  <c:v>429.9177805678969</c:v>
                </c:pt>
                <c:pt idx="6221">
                  <c:v>568.31364327928566</c:v>
                </c:pt>
                <c:pt idx="6222">
                  <c:v>745.83314284785718</c:v>
                </c:pt>
                <c:pt idx="6223">
                  <c:v>909.75283451182531</c:v>
                </c:pt>
                <c:pt idx="6224">
                  <c:v>797.18327718936507</c:v>
                </c:pt>
                <c:pt idx="6225">
                  <c:v>689.85369352472219</c:v>
                </c:pt>
                <c:pt idx="6226">
                  <c:v>653.47252499166666</c:v>
                </c:pt>
                <c:pt idx="6227">
                  <c:v>604.03646744496029</c:v>
                </c:pt>
                <c:pt idx="6228">
                  <c:v>585.02288976865088</c:v>
                </c:pt>
                <c:pt idx="6229">
                  <c:v>590.93243112369044</c:v>
                </c:pt>
                <c:pt idx="6230">
                  <c:v>586.74334832896818</c:v>
                </c:pt>
                <c:pt idx="6231">
                  <c:v>568.84798386376985</c:v>
                </c:pt>
                <c:pt idx="6232">
                  <c:v>591.6781173165873</c:v>
                </c:pt>
                <c:pt idx="6233">
                  <c:v>666.19153615531764</c:v>
                </c:pt>
                <c:pt idx="6234">
                  <c:v>749.00559276944443</c:v>
                </c:pt>
                <c:pt idx="6235">
                  <c:v>786.68696760357147</c:v>
                </c:pt>
                <c:pt idx="6236">
                  <c:v>758.80757506198415</c:v>
                </c:pt>
                <c:pt idx="6237">
                  <c:v>778.73550988063494</c:v>
                </c:pt>
                <c:pt idx="6238">
                  <c:v>569.71165437658738</c:v>
                </c:pt>
                <c:pt idx="6239">
                  <c:v>464.17385853884917</c:v>
                </c:pt>
                <c:pt idx="6240">
                  <c:v>400.09922798353176</c:v>
                </c:pt>
                <c:pt idx="6241">
                  <c:v>398.32503340785712</c:v>
                </c:pt>
                <c:pt idx="6242">
                  <c:v>394.14751188916665</c:v>
                </c:pt>
                <c:pt idx="6243">
                  <c:v>416.04774831238092</c:v>
                </c:pt>
                <c:pt idx="6244">
                  <c:v>512.99852231805562</c:v>
                </c:pt>
                <c:pt idx="6245">
                  <c:v>754.31573258111121</c:v>
                </c:pt>
                <c:pt idx="6246">
                  <c:v>896.70431712297636</c:v>
                </c:pt>
                <c:pt idx="6247">
                  <c:v>780.33604768023815</c:v>
                </c:pt>
                <c:pt idx="6248">
                  <c:v>712.11707134214282</c:v>
                </c:pt>
                <c:pt idx="6249">
                  <c:v>632.47332209472222</c:v>
                </c:pt>
                <c:pt idx="6250">
                  <c:v>587.59182438134928</c:v>
                </c:pt>
                <c:pt idx="6251">
                  <c:v>602.13942204357136</c:v>
                </c:pt>
                <c:pt idx="6252">
                  <c:v>577.50546260630949</c:v>
                </c:pt>
                <c:pt idx="6253">
                  <c:v>571.48334093499989</c:v>
                </c:pt>
                <c:pt idx="6254">
                  <c:v>569.28314585013061</c:v>
                </c:pt>
                <c:pt idx="6255">
                  <c:v>557.67283850960314</c:v>
                </c:pt>
                <c:pt idx="6256">
                  <c:v>633.62271212686505</c:v>
                </c:pt>
                <c:pt idx="6257">
                  <c:v>796.07817931238094</c:v>
                </c:pt>
                <c:pt idx="6258">
                  <c:v>757.3737083380953</c:v>
                </c:pt>
                <c:pt idx="6259">
                  <c:v>802.25296445277797</c:v>
                </c:pt>
                <c:pt idx="6260">
                  <c:v>845.9513222878968</c:v>
                </c:pt>
                <c:pt idx="6261">
                  <c:v>673.54357694984128</c:v>
                </c:pt>
                <c:pt idx="6262">
                  <c:v>487.16320223492062</c:v>
                </c:pt>
                <c:pt idx="6263">
                  <c:v>409.16183790115082</c:v>
                </c:pt>
                <c:pt idx="6264">
                  <c:v>386.34020316654755</c:v>
                </c:pt>
                <c:pt idx="6265">
                  <c:v>379.5740785267858</c:v>
                </c:pt>
                <c:pt idx="6266">
                  <c:v>377.9730504415873</c:v>
                </c:pt>
                <c:pt idx="6267">
                  <c:v>418.98747077738096</c:v>
                </c:pt>
                <c:pt idx="6268">
                  <c:v>516.57029928214286</c:v>
                </c:pt>
                <c:pt idx="6269">
                  <c:v>756.91773174603179</c:v>
                </c:pt>
                <c:pt idx="6270">
                  <c:v>912.09008335714293</c:v>
                </c:pt>
                <c:pt idx="6271">
                  <c:v>773.20772947301589</c:v>
                </c:pt>
                <c:pt idx="6272">
                  <c:v>681.82166163257932</c:v>
                </c:pt>
                <c:pt idx="6273">
                  <c:v>615.72738938503971</c:v>
                </c:pt>
                <c:pt idx="6274">
                  <c:v>548.14546368888887</c:v>
                </c:pt>
                <c:pt idx="6275">
                  <c:v>498.25800073892856</c:v>
                </c:pt>
                <c:pt idx="6276">
                  <c:v>484.70503030317468</c:v>
                </c:pt>
                <c:pt idx="6277">
                  <c:v>492.7906036840476</c:v>
                </c:pt>
                <c:pt idx="6278">
                  <c:v>483.27767851134922</c:v>
                </c:pt>
                <c:pt idx="6279">
                  <c:v>488.27556690559527</c:v>
                </c:pt>
                <c:pt idx="6280">
                  <c:v>571.28378503940485</c:v>
                </c:pt>
                <c:pt idx="6281">
                  <c:v>761.80395549714285</c:v>
                </c:pt>
                <c:pt idx="6282">
                  <c:v>747.43846165047626</c:v>
                </c:pt>
                <c:pt idx="6283">
                  <c:v>768.69187041337318</c:v>
                </c:pt>
                <c:pt idx="6284">
                  <c:v>820.23751539027774</c:v>
                </c:pt>
                <c:pt idx="6285">
                  <c:v>682.44931059825399</c:v>
                </c:pt>
                <c:pt idx="6286">
                  <c:v>517.18603349404771</c:v>
                </c:pt>
                <c:pt idx="6287">
                  <c:v>418.86062650936509</c:v>
                </c:pt>
                <c:pt idx="6288">
                  <c:v>387.16228194690478</c:v>
                </c:pt>
                <c:pt idx="6289">
                  <c:v>361.71543296238093</c:v>
                </c:pt>
                <c:pt idx="6290">
                  <c:v>355.41547292714284</c:v>
                </c:pt>
                <c:pt idx="6291">
                  <c:v>368.99172834321433</c:v>
                </c:pt>
                <c:pt idx="6292">
                  <c:v>475.16730729924609</c:v>
                </c:pt>
                <c:pt idx="6293">
                  <c:v>711.5555038265079</c:v>
                </c:pt>
                <c:pt idx="6294">
                  <c:v>873.89129867698421</c:v>
                </c:pt>
                <c:pt idx="6295">
                  <c:v>755.58138434428565</c:v>
                </c:pt>
                <c:pt idx="6296">
                  <c:v>680.13208376234127</c:v>
                </c:pt>
                <c:pt idx="6297">
                  <c:v>591.51984105214285</c:v>
                </c:pt>
                <c:pt idx="6298">
                  <c:v>557.92435840793655</c:v>
                </c:pt>
                <c:pt idx="6299">
                  <c:v>565.93046924829366</c:v>
                </c:pt>
                <c:pt idx="6300">
                  <c:v>537.35830406956347</c:v>
                </c:pt>
                <c:pt idx="6301">
                  <c:v>500.59557721198411</c:v>
                </c:pt>
                <c:pt idx="6302">
                  <c:v>510.13392223003973</c:v>
                </c:pt>
                <c:pt idx="6303">
                  <c:v>502.18519420583334</c:v>
                </c:pt>
                <c:pt idx="6304">
                  <c:v>598.01765205749996</c:v>
                </c:pt>
                <c:pt idx="6305">
                  <c:v>798.61742236063481</c:v>
                </c:pt>
                <c:pt idx="6306">
                  <c:v>784.6617495067461</c:v>
                </c:pt>
                <c:pt idx="6307">
                  <c:v>788.82003105595254</c:v>
                </c:pt>
                <c:pt idx="6308">
                  <c:v>822.45055393202392</c:v>
                </c:pt>
                <c:pt idx="6309">
                  <c:v>668.79374660095243</c:v>
                </c:pt>
                <c:pt idx="6310">
                  <c:v>485.96926598769841</c:v>
                </c:pt>
                <c:pt idx="6311">
                  <c:v>405.93310138888887</c:v>
                </c:pt>
                <c:pt idx="6312">
                  <c:v>360.27448179293651</c:v>
                </c:pt>
                <c:pt idx="6313">
                  <c:v>359.2059295963889</c:v>
                </c:pt>
                <c:pt idx="6314">
                  <c:v>368.92125067869046</c:v>
                </c:pt>
                <c:pt idx="6315">
                  <c:v>410.59453390055558</c:v>
                </c:pt>
                <c:pt idx="6316">
                  <c:v>526.25519342400798</c:v>
                </c:pt>
                <c:pt idx="6317">
                  <c:v>754.80853004718256</c:v>
                </c:pt>
                <c:pt idx="6318">
                  <c:v>930.44805551325408</c:v>
                </c:pt>
                <c:pt idx="6319">
                  <c:v>790.63108197162705</c:v>
                </c:pt>
                <c:pt idx="6320">
                  <c:v>651.70155348793651</c:v>
                </c:pt>
                <c:pt idx="6321">
                  <c:v>499.28274443460316</c:v>
                </c:pt>
                <c:pt idx="6322">
                  <c:v>462.97460431587302</c:v>
                </c:pt>
                <c:pt idx="6323">
                  <c:v>467.94858244309529</c:v>
                </c:pt>
                <c:pt idx="6324">
                  <c:v>462.7211495469445</c:v>
                </c:pt>
                <c:pt idx="6325">
                  <c:v>480.00438632257942</c:v>
                </c:pt>
                <c:pt idx="6326">
                  <c:v>476.34963291476186</c:v>
                </c:pt>
                <c:pt idx="6327">
                  <c:v>459.41214644920638</c:v>
                </c:pt>
                <c:pt idx="6328">
                  <c:v>562.51145070908728</c:v>
                </c:pt>
                <c:pt idx="6329">
                  <c:v>772.21206873960318</c:v>
                </c:pt>
                <c:pt idx="6330">
                  <c:v>754.49863450039675</c:v>
                </c:pt>
                <c:pt idx="6331">
                  <c:v>792.57476535674607</c:v>
                </c:pt>
                <c:pt idx="6332">
                  <c:v>856.82899240007941</c:v>
                </c:pt>
                <c:pt idx="6333">
                  <c:v>698.83028833686512</c:v>
                </c:pt>
                <c:pt idx="6334">
                  <c:v>483.1831348480556</c:v>
                </c:pt>
                <c:pt idx="6335">
                  <c:v>377.10436606869047</c:v>
                </c:pt>
                <c:pt idx="6336">
                  <c:v>352.98430003309522</c:v>
                </c:pt>
                <c:pt idx="6337">
                  <c:v>343.18938943642854</c:v>
                </c:pt>
                <c:pt idx="6338">
                  <c:v>349.55665117571425</c:v>
                </c:pt>
                <c:pt idx="6339">
                  <c:v>392.15530127023806</c:v>
                </c:pt>
                <c:pt idx="6340">
                  <c:v>514.60859105515874</c:v>
                </c:pt>
                <c:pt idx="6341">
                  <c:v>751.90936042341275</c:v>
                </c:pt>
                <c:pt idx="6342">
                  <c:v>930.43987780238092</c:v>
                </c:pt>
                <c:pt idx="6343">
                  <c:v>787.07460990079369</c:v>
                </c:pt>
                <c:pt idx="6344">
                  <c:v>706.07219289988086</c:v>
                </c:pt>
                <c:pt idx="6345">
                  <c:v>605.64467531650791</c:v>
                </c:pt>
                <c:pt idx="6346">
                  <c:v>587.02221879920637</c:v>
                </c:pt>
                <c:pt idx="6347">
                  <c:v>580.82711805615077</c:v>
                </c:pt>
                <c:pt idx="6348">
                  <c:v>575.73316458218244</c:v>
                </c:pt>
                <c:pt idx="6349">
                  <c:v>573.81791788547616</c:v>
                </c:pt>
                <c:pt idx="6350">
                  <c:v>573.79155791170638</c:v>
                </c:pt>
                <c:pt idx="6351">
                  <c:v>565.14698878761908</c:v>
                </c:pt>
                <c:pt idx="6352">
                  <c:v>650.99250483138883</c:v>
                </c:pt>
                <c:pt idx="6353">
                  <c:v>824.87733607789676</c:v>
                </c:pt>
                <c:pt idx="6354">
                  <c:v>796.25390839464285</c:v>
                </c:pt>
                <c:pt idx="6355">
                  <c:v>822.74688188797631</c:v>
                </c:pt>
                <c:pt idx="6356">
                  <c:v>898.78536221011905</c:v>
                </c:pt>
                <c:pt idx="6357">
                  <c:v>741.1443299177381</c:v>
                </c:pt>
                <c:pt idx="6358">
                  <c:v>547.17251825992071</c:v>
                </c:pt>
                <c:pt idx="6359">
                  <c:v>452.10761502353176</c:v>
                </c:pt>
                <c:pt idx="6360">
                  <c:v>432.02725597761912</c:v>
                </c:pt>
                <c:pt idx="6361">
                  <c:v>398.44368437226194</c:v>
                </c:pt>
                <c:pt idx="6362">
                  <c:v>388.61638362428567</c:v>
                </c:pt>
                <c:pt idx="6363">
                  <c:v>427.87548091682532</c:v>
                </c:pt>
                <c:pt idx="6364">
                  <c:v>442.75752447130952</c:v>
                </c:pt>
                <c:pt idx="6365">
                  <c:v>591.03771491265877</c:v>
                </c:pt>
                <c:pt idx="6366">
                  <c:v>752.95764309845254</c:v>
                </c:pt>
                <c:pt idx="6367">
                  <c:v>916.01881400488105</c:v>
                </c:pt>
                <c:pt idx="6368">
                  <c:v>793.13059114043665</c:v>
                </c:pt>
                <c:pt idx="6369">
                  <c:v>688.986861105</c:v>
                </c:pt>
                <c:pt idx="6370">
                  <c:v>630.24288430158731</c:v>
                </c:pt>
                <c:pt idx="6371">
                  <c:v>602.87538350341276</c:v>
                </c:pt>
                <c:pt idx="6372">
                  <c:v>592.50256644781734</c:v>
                </c:pt>
                <c:pt idx="6373">
                  <c:v>556.8536774651983</c:v>
                </c:pt>
                <c:pt idx="6374">
                  <c:v>527.23553430738093</c:v>
                </c:pt>
                <c:pt idx="6375">
                  <c:v>514.48002116309522</c:v>
                </c:pt>
                <c:pt idx="6376">
                  <c:v>568.36168628444443</c:v>
                </c:pt>
                <c:pt idx="6377">
                  <c:v>695.58906908817471</c:v>
                </c:pt>
                <c:pt idx="6378">
                  <c:v>751.15668876984125</c:v>
                </c:pt>
                <c:pt idx="6379">
                  <c:v>769.7747430607144</c:v>
                </c:pt>
                <c:pt idx="6380">
                  <c:v>763.72076501718254</c:v>
                </c:pt>
                <c:pt idx="6381">
                  <c:v>760.68025449904758</c:v>
                </c:pt>
                <c:pt idx="6382">
                  <c:v>539.21686742063491</c:v>
                </c:pt>
                <c:pt idx="6383">
                  <c:v>421.01434196507938</c:v>
                </c:pt>
                <c:pt idx="6384">
                  <c:v>412.99159356178581</c:v>
                </c:pt>
                <c:pt idx="6385">
                  <c:v>387.62127184321434</c:v>
                </c:pt>
                <c:pt idx="6386">
                  <c:v>386.75444842773811</c:v>
                </c:pt>
                <c:pt idx="6387">
                  <c:v>406.66899518198414</c:v>
                </c:pt>
                <c:pt idx="6388">
                  <c:v>441.72223249821434</c:v>
                </c:pt>
                <c:pt idx="6389">
                  <c:v>563.75462708865086</c:v>
                </c:pt>
                <c:pt idx="6390">
                  <c:v>741.70933442912701</c:v>
                </c:pt>
                <c:pt idx="6391">
                  <c:v>894.23171838476196</c:v>
                </c:pt>
                <c:pt idx="6392">
                  <c:v>742.50361343857139</c:v>
                </c:pt>
                <c:pt idx="6393">
                  <c:v>644.6507369777778</c:v>
                </c:pt>
                <c:pt idx="6394">
                  <c:v>603.65818222817461</c:v>
                </c:pt>
                <c:pt idx="6395">
                  <c:v>572.89234186416661</c:v>
                </c:pt>
                <c:pt idx="6396">
                  <c:v>562.2139557722619</c:v>
                </c:pt>
                <c:pt idx="6397">
                  <c:v>550.50571892674611</c:v>
                </c:pt>
                <c:pt idx="6398">
                  <c:v>540.09595101480147</c:v>
                </c:pt>
                <c:pt idx="6399">
                  <c:v>532.22433313765885</c:v>
                </c:pt>
                <c:pt idx="6400">
                  <c:v>580.92576804968257</c:v>
                </c:pt>
                <c:pt idx="6401">
                  <c:v>695.89130248261915</c:v>
                </c:pt>
                <c:pt idx="6402">
                  <c:v>772.0674957626984</c:v>
                </c:pt>
                <c:pt idx="6403">
                  <c:v>810.3739789638887</c:v>
                </c:pt>
                <c:pt idx="6404">
                  <c:v>761.58793254400803</c:v>
                </c:pt>
                <c:pt idx="6405">
                  <c:v>785.7125717878572</c:v>
                </c:pt>
                <c:pt idx="6406">
                  <c:v>564.97562141865092</c:v>
                </c:pt>
                <c:pt idx="6407">
                  <c:v>452.49014472888894</c:v>
                </c:pt>
                <c:pt idx="6408">
                  <c:v>393.94767802428572</c:v>
                </c:pt>
                <c:pt idx="6409">
                  <c:v>369.28492912253967</c:v>
                </c:pt>
                <c:pt idx="6410">
                  <c:v>356.3355632099603</c:v>
                </c:pt>
                <c:pt idx="6411">
                  <c:v>399.70094869357138</c:v>
                </c:pt>
                <c:pt idx="6412">
                  <c:v>496.83952302841266</c:v>
                </c:pt>
                <c:pt idx="6413">
                  <c:v>720.82367566511914</c:v>
                </c:pt>
                <c:pt idx="6414">
                  <c:v>892.13775380892866</c:v>
                </c:pt>
                <c:pt idx="6415">
                  <c:v>761.3578322515873</c:v>
                </c:pt>
                <c:pt idx="6416">
                  <c:v>683.9816166294047</c:v>
                </c:pt>
                <c:pt idx="6417">
                  <c:v>602.6223742282541</c:v>
                </c:pt>
                <c:pt idx="6418">
                  <c:v>561.82550926710314</c:v>
                </c:pt>
                <c:pt idx="6419">
                  <c:v>562.58024021646827</c:v>
                </c:pt>
                <c:pt idx="6420">
                  <c:v>572.94978666297618</c:v>
                </c:pt>
                <c:pt idx="6421">
                  <c:v>568.42822899194448</c:v>
                </c:pt>
                <c:pt idx="6422">
                  <c:v>572.96199772337297</c:v>
                </c:pt>
                <c:pt idx="6423">
                  <c:v>560.21163101551588</c:v>
                </c:pt>
                <c:pt idx="6424">
                  <c:v>626.57495675365078</c:v>
                </c:pt>
                <c:pt idx="6425">
                  <c:v>823.58609490055562</c:v>
                </c:pt>
                <c:pt idx="6426">
                  <c:v>801.17300512182544</c:v>
                </c:pt>
                <c:pt idx="6427">
                  <c:v>819.04842675238092</c:v>
                </c:pt>
                <c:pt idx="6428">
                  <c:v>887.61188307857151</c:v>
                </c:pt>
                <c:pt idx="6429">
                  <c:v>738.73704783968265</c:v>
                </c:pt>
                <c:pt idx="6430">
                  <c:v>521.409180520635</c:v>
                </c:pt>
                <c:pt idx="6431">
                  <c:v>437.63528983428574</c:v>
                </c:pt>
                <c:pt idx="6432">
                  <c:v>384.05121482579364</c:v>
                </c:pt>
                <c:pt idx="6433">
                  <c:v>379.05403397734125</c:v>
                </c:pt>
                <c:pt idx="6434">
                  <c:v>375.58889136845244</c:v>
                </c:pt>
                <c:pt idx="6435">
                  <c:v>396.1197899353175</c:v>
                </c:pt>
                <c:pt idx="6436">
                  <c:v>491.55948245238096</c:v>
                </c:pt>
                <c:pt idx="6437">
                  <c:v>725.01829303531736</c:v>
                </c:pt>
                <c:pt idx="6438">
                  <c:v>897.21181030992079</c:v>
                </c:pt>
                <c:pt idx="6439">
                  <c:v>765.04759380992061</c:v>
                </c:pt>
                <c:pt idx="6440">
                  <c:v>686.13835593007934</c:v>
                </c:pt>
                <c:pt idx="6441">
                  <c:v>614.44388567583337</c:v>
                </c:pt>
                <c:pt idx="6442">
                  <c:v>596.24471604087307</c:v>
                </c:pt>
                <c:pt idx="6443">
                  <c:v>599.74855643857143</c:v>
                </c:pt>
                <c:pt idx="6444">
                  <c:v>602.84632647222213</c:v>
                </c:pt>
                <c:pt idx="6445">
                  <c:v>582.83636247876984</c:v>
                </c:pt>
                <c:pt idx="6446">
                  <c:v>575.92406525999991</c:v>
                </c:pt>
                <c:pt idx="6447">
                  <c:v>576.39095481662696</c:v>
                </c:pt>
                <c:pt idx="6448">
                  <c:v>659.93844632321441</c:v>
                </c:pt>
                <c:pt idx="6449">
                  <c:v>851.90700991285723</c:v>
                </c:pt>
                <c:pt idx="6450">
                  <c:v>813.35799996563492</c:v>
                </c:pt>
                <c:pt idx="6451">
                  <c:v>857.00759524757962</c:v>
                </c:pt>
                <c:pt idx="6452">
                  <c:v>904.84861818285708</c:v>
                </c:pt>
                <c:pt idx="6453">
                  <c:v>731.96091952662687</c:v>
                </c:pt>
                <c:pt idx="6454">
                  <c:v>544.37825689682552</c:v>
                </c:pt>
                <c:pt idx="6455">
                  <c:v>451.30380508107146</c:v>
                </c:pt>
                <c:pt idx="6456">
                  <c:v>415.09605189599199</c:v>
                </c:pt>
                <c:pt idx="6457">
                  <c:v>392.20120412035715</c:v>
                </c:pt>
                <c:pt idx="6458">
                  <c:v>384.77513260722225</c:v>
                </c:pt>
                <c:pt idx="6459">
                  <c:v>407.61542834761906</c:v>
                </c:pt>
                <c:pt idx="6460">
                  <c:v>509.00886382261899</c:v>
                </c:pt>
                <c:pt idx="6461">
                  <c:v>739.40484525519844</c:v>
                </c:pt>
                <c:pt idx="6462">
                  <c:v>905.45632676035723</c:v>
                </c:pt>
                <c:pt idx="6463">
                  <c:v>781.35267859031751</c:v>
                </c:pt>
                <c:pt idx="6464">
                  <c:v>696.35998046797613</c:v>
                </c:pt>
                <c:pt idx="6465">
                  <c:v>615.5361844527381</c:v>
                </c:pt>
                <c:pt idx="6466">
                  <c:v>591.01298073015869</c:v>
                </c:pt>
                <c:pt idx="6467">
                  <c:v>600.04130371575411</c:v>
                </c:pt>
                <c:pt idx="6468">
                  <c:v>581.20560008194434</c:v>
                </c:pt>
                <c:pt idx="6469">
                  <c:v>585.91735743884919</c:v>
                </c:pt>
                <c:pt idx="6470">
                  <c:v>575.00177888543647</c:v>
                </c:pt>
                <c:pt idx="6471">
                  <c:v>574.40699504126985</c:v>
                </c:pt>
                <c:pt idx="6472">
                  <c:v>645.10046805198408</c:v>
                </c:pt>
                <c:pt idx="6473">
                  <c:v>829.16660719301581</c:v>
                </c:pt>
                <c:pt idx="6474">
                  <c:v>807.03517884206349</c:v>
                </c:pt>
                <c:pt idx="6475">
                  <c:v>830.02573520714282</c:v>
                </c:pt>
                <c:pt idx="6476">
                  <c:v>893.46002503095247</c:v>
                </c:pt>
                <c:pt idx="6477">
                  <c:v>731.789155506508</c:v>
                </c:pt>
                <c:pt idx="6478">
                  <c:v>532.44878233650797</c:v>
                </c:pt>
                <c:pt idx="6479">
                  <c:v>438.62886227603178</c:v>
                </c:pt>
                <c:pt idx="6480">
                  <c:v>405.43665903777787</c:v>
                </c:pt>
                <c:pt idx="6481">
                  <c:v>388.58840343119044</c:v>
                </c:pt>
                <c:pt idx="6482">
                  <c:v>387.10391070900795</c:v>
                </c:pt>
                <c:pt idx="6483">
                  <c:v>413.41970341849202</c:v>
                </c:pt>
                <c:pt idx="6484">
                  <c:v>517.54586192944453</c:v>
                </c:pt>
                <c:pt idx="6485">
                  <c:v>750.3845263385715</c:v>
                </c:pt>
                <c:pt idx="6486">
                  <c:v>920.16262255059519</c:v>
                </c:pt>
                <c:pt idx="6487">
                  <c:v>782.71440201829364</c:v>
                </c:pt>
                <c:pt idx="6488">
                  <c:v>707.81564617654772</c:v>
                </c:pt>
                <c:pt idx="6489">
                  <c:v>581.70945857734125</c:v>
                </c:pt>
                <c:pt idx="6490">
                  <c:v>529.4287173646826</c:v>
                </c:pt>
                <c:pt idx="6491">
                  <c:v>534.60914501615071</c:v>
                </c:pt>
                <c:pt idx="6492">
                  <c:v>507.38499270519844</c:v>
                </c:pt>
                <c:pt idx="6493">
                  <c:v>502.40628220603185</c:v>
                </c:pt>
                <c:pt idx="6494">
                  <c:v>498.16696130018266</c:v>
                </c:pt>
                <c:pt idx="6495">
                  <c:v>507.04546908210312</c:v>
                </c:pt>
                <c:pt idx="6496">
                  <c:v>593.01966445496021</c:v>
                </c:pt>
                <c:pt idx="6497">
                  <c:v>789.41741889119044</c:v>
                </c:pt>
                <c:pt idx="6498">
                  <c:v>756.18209191984135</c:v>
                </c:pt>
                <c:pt idx="6499">
                  <c:v>803.81363331230159</c:v>
                </c:pt>
                <c:pt idx="6500">
                  <c:v>853.48060157757936</c:v>
                </c:pt>
                <c:pt idx="6501">
                  <c:v>692.57719542912696</c:v>
                </c:pt>
                <c:pt idx="6502">
                  <c:v>484.70817879087303</c:v>
                </c:pt>
                <c:pt idx="6503">
                  <c:v>405.20319386154762</c:v>
                </c:pt>
                <c:pt idx="6504">
                  <c:v>364.7464307026587</c:v>
                </c:pt>
                <c:pt idx="6505">
                  <c:v>349.72664476603177</c:v>
                </c:pt>
                <c:pt idx="6506">
                  <c:v>348.61889433436511</c:v>
                </c:pt>
                <c:pt idx="6507">
                  <c:v>375.05954561468258</c:v>
                </c:pt>
                <c:pt idx="6508">
                  <c:v>481.44082366547616</c:v>
                </c:pt>
                <c:pt idx="6509">
                  <c:v>720.23803636150797</c:v>
                </c:pt>
                <c:pt idx="6510">
                  <c:v>893.38872881309533</c:v>
                </c:pt>
                <c:pt idx="6511">
                  <c:v>740.68860956746039</c:v>
                </c:pt>
                <c:pt idx="6512">
                  <c:v>672.06548173003966</c:v>
                </c:pt>
                <c:pt idx="6513">
                  <c:v>594.49639777682546</c:v>
                </c:pt>
                <c:pt idx="6514">
                  <c:v>551.93726277857149</c:v>
                </c:pt>
                <c:pt idx="6515">
                  <c:v>533.152489633492</c:v>
                </c:pt>
                <c:pt idx="6516">
                  <c:v>527.58055066734119</c:v>
                </c:pt>
                <c:pt idx="6517">
                  <c:v>504.34625324206354</c:v>
                </c:pt>
                <c:pt idx="6518">
                  <c:v>505.30184406210321</c:v>
                </c:pt>
                <c:pt idx="6519">
                  <c:v>502.60091065789686</c:v>
                </c:pt>
                <c:pt idx="6520">
                  <c:v>597.79457949194443</c:v>
                </c:pt>
                <c:pt idx="6521">
                  <c:v>782.0800866053969</c:v>
                </c:pt>
                <c:pt idx="6522">
                  <c:v>773.8344188315873</c:v>
                </c:pt>
                <c:pt idx="6523">
                  <c:v>814.0601790059128</c:v>
                </c:pt>
                <c:pt idx="6524">
                  <c:v>876.24737039734146</c:v>
                </c:pt>
                <c:pt idx="6525">
                  <c:v>712.28088371432546</c:v>
                </c:pt>
                <c:pt idx="6526">
                  <c:v>527.15103187936506</c:v>
                </c:pt>
                <c:pt idx="6527">
                  <c:v>432.68011635373011</c:v>
                </c:pt>
                <c:pt idx="6528">
                  <c:v>406.35791819976197</c:v>
                </c:pt>
                <c:pt idx="6529">
                  <c:v>381.36882466726195</c:v>
                </c:pt>
                <c:pt idx="6530">
                  <c:v>377.36363773722229</c:v>
                </c:pt>
                <c:pt idx="6531">
                  <c:v>397.31844071253965</c:v>
                </c:pt>
                <c:pt idx="6532">
                  <c:v>438.38196205277779</c:v>
                </c:pt>
                <c:pt idx="6533">
                  <c:v>578.59751819583335</c:v>
                </c:pt>
                <c:pt idx="6534">
                  <c:v>761.58335528742066</c:v>
                </c:pt>
                <c:pt idx="6535">
                  <c:v>939.22374475650793</c:v>
                </c:pt>
                <c:pt idx="6536">
                  <c:v>806.04757455907531</c:v>
                </c:pt>
                <c:pt idx="6537">
                  <c:v>694.75564894571426</c:v>
                </c:pt>
                <c:pt idx="6538">
                  <c:v>650.64252668055553</c:v>
                </c:pt>
                <c:pt idx="6539">
                  <c:v>597.53844608452391</c:v>
                </c:pt>
                <c:pt idx="6540">
                  <c:v>582.95405204710312</c:v>
                </c:pt>
                <c:pt idx="6541">
                  <c:v>581.9674193928571</c:v>
                </c:pt>
                <c:pt idx="6542">
                  <c:v>580.06385974194427</c:v>
                </c:pt>
                <c:pt idx="6543">
                  <c:v>559.86237439392858</c:v>
                </c:pt>
                <c:pt idx="6544">
                  <c:v>573.77305228559533</c:v>
                </c:pt>
                <c:pt idx="6545">
                  <c:v>683.88353549734131</c:v>
                </c:pt>
                <c:pt idx="6546">
                  <c:v>765.46900282738102</c:v>
                </c:pt>
                <c:pt idx="6547">
                  <c:v>782.76941464365086</c:v>
                </c:pt>
                <c:pt idx="6548">
                  <c:v>773.56198906611121</c:v>
                </c:pt>
                <c:pt idx="6549">
                  <c:v>792.41790694888891</c:v>
                </c:pt>
                <c:pt idx="6550">
                  <c:v>570.81846605793658</c:v>
                </c:pt>
                <c:pt idx="6551">
                  <c:v>438.11645865027782</c:v>
                </c:pt>
                <c:pt idx="6552">
                  <c:v>422.75792709111113</c:v>
                </c:pt>
                <c:pt idx="6553">
                  <c:v>398.37233920384921</c:v>
                </c:pt>
                <c:pt idx="6554">
                  <c:v>399.85315427488092</c:v>
                </c:pt>
                <c:pt idx="6555">
                  <c:v>429.12476756150789</c:v>
                </c:pt>
                <c:pt idx="6556">
                  <c:v>474.15582302253966</c:v>
                </c:pt>
                <c:pt idx="6557">
                  <c:v>619.75565589880944</c:v>
                </c:pt>
                <c:pt idx="6558">
                  <c:v>799.46751236400792</c:v>
                </c:pt>
                <c:pt idx="6559">
                  <c:v>964.4016899007936</c:v>
                </c:pt>
                <c:pt idx="6560">
                  <c:v>790.29670997563494</c:v>
                </c:pt>
                <c:pt idx="6561">
                  <c:v>683.71666516785717</c:v>
                </c:pt>
                <c:pt idx="6562">
                  <c:v>636.04261485873008</c:v>
                </c:pt>
                <c:pt idx="6563">
                  <c:v>582.97687752150784</c:v>
                </c:pt>
                <c:pt idx="6564">
                  <c:v>571.15933679670627</c:v>
                </c:pt>
                <c:pt idx="6565">
                  <c:v>572.72654727599206</c:v>
                </c:pt>
                <c:pt idx="6566">
                  <c:v>562.57489310293647</c:v>
                </c:pt>
                <c:pt idx="6567">
                  <c:v>560.09307051833343</c:v>
                </c:pt>
                <c:pt idx="6568">
                  <c:v>610.10661944230162</c:v>
                </c:pt>
                <c:pt idx="6569">
                  <c:v>719.48180478900792</c:v>
                </c:pt>
                <c:pt idx="6570">
                  <c:v>802.89320377976196</c:v>
                </c:pt>
                <c:pt idx="6571">
                  <c:v>815.9029880757937</c:v>
                </c:pt>
                <c:pt idx="6572">
                  <c:v>786.40084289484128</c:v>
                </c:pt>
                <c:pt idx="6573">
                  <c:v>800.05233866976187</c:v>
                </c:pt>
                <c:pt idx="6574">
                  <c:v>585.49833465079371</c:v>
                </c:pt>
                <c:pt idx="6575">
                  <c:v>462.32230973051588</c:v>
                </c:pt>
                <c:pt idx="6576">
                  <c:v>400.66708140523804</c:v>
                </c:pt>
                <c:pt idx="6577">
                  <c:v>384.86849939658737</c:v>
                </c:pt>
                <c:pt idx="6578">
                  <c:v>381.46126737503971</c:v>
                </c:pt>
                <c:pt idx="6579">
                  <c:v>404.73416435043646</c:v>
                </c:pt>
                <c:pt idx="6580">
                  <c:v>518.41817056126979</c:v>
                </c:pt>
                <c:pt idx="6581">
                  <c:v>746.04345380626978</c:v>
                </c:pt>
                <c:pt idx="6582">
                  <c:v>916.51152408019857</c:v>
                </c:pt>
                <c:pt idx="6583">
                  <c:v>765.50633349650798</c:v>
                </c:pt>
                <c:pt idx="6584">
                  <c:v>681.6149381096825</c:v>
                </c:pt>
                <c:pt idx="6585">
                  <c:v>587.77547226702382</c:v>
                </c:pt>
                <c:pt idx="6586">
                  <c:v>557.49336662829364</c:v>
                </c:pt>
                <c:pt idx="6587">
                  <c:v>573.78538060531753</c:v>
                </c:pt>
                <c:pt idx="6588">
                  <c:v>574.87757816234125</c:v>
                </c:pt>
                <c:pt idx="6589">
                  <c:v>569.04165801428564</c:v>
                </c:pt>
                <c:pt idx="6590">
                  <c:v>577.91227283150783</c:v>
                </c:pt>
                <c:pt idx="6591">
                  <c:v>566.94484583813494</c:v>
                </c:pt>
                <c:pt idx="6592">
                  <c:v>636.38652376190475</c:v>
                </c:pt>
                <c:pt idx="6593">
                  <c:v>817.81661691884926</c:v>
                </c:pt>
                <c:pt idx="6594">
                  <c:v>784.69154381904764</c:v>
                </c:pt>
                <c:pt idx="6595">
                  <c:v>803.53277757817466</c:v>
                </c:pt>
                <c:pt idx="6596">
                  <c:v>867.44614945952389</c:v>
                </c:pt>
                <c:pt idx="6597">
                  <c:v>699.96881039972209</c:v>
                </c:pt>
                <c:pt idx="6598">
                  <c:v>500.75437754682548</c:v>
                </c:pt>
                <c:pt idx="6599">
                  <c:v>417.45482063341262</c:v>
                </c:pt>
                <c:pt idx="6600">
                  <c:v>373.87229306373018</c:v>
                </c:pt>
                <c:pt idx="6601">
                  <c:v>358.28822080972225</c:v>
                </c:pt>
                <c:pt idx="6602">
                  <c:v>355.83555350773815</c:v>
                </c:pt>
                <c:pt idx="6603">
                  <c:v>389.62573261865083</c:v>
                </c:pt>
                <c:pt idx="6604">
                  <c:v>486.01475399682545</c:v>
                </c:pt>
                <c:pt idx="6605">
                  <c:v>722.84144465833333</c:v>
                </c:pt>
                <c:pt idx="6606">
                  <c:v>896.7769806369048</c:v>
                </c:pt>
                <c:pt idx="6607">
                  <c:v>752.38295220436498</c:v>
                </c:pt>
                <c:pt idx="6608">
                  <c:v>668.67469657099218</c:v>
                </c:pt>
                <c:pt idx="6609">
                  <c:v>576.28882362230161</c:v>
                </c:pt>
                <c:pt idx="6610">
                  <c:v>547.6930729206349</c:v>
                </c:pt>
                <c:pt idx="6611">
                  <c:v>555.66986074539682</c:v>
                </c:pt>
                <c:pt idx="6612">
                  <c:v>552.7918848859523</c:v>
                </c:pt>
                <c:pt idx="6613">
                  <c:v>568.28972983214271</c:v>
                </c:pt>
                <c:pt idx="6614">
                  <c:v>564.87716686825388</c:v>
                </c:pt>
                <c:pt idx="6615">
                  <c:v>539.09085661948416</c:v>
                </c:pt>
                <c:pt idx="6616">
                  <c:v>623.34328777476208</c:v>
                </c:pt>
                <c:pt idx="6617">
                  <c:v>810.13927655099212</c:v>
                </c:pt>
                <c:pt idx="6618">
                  <c:v>799.73527836182552</c:v>
                </c:pt>
                <c:pt idx="6619">
                  <c:v>813.19276701829358</c:v>
                </c:pt>
                <c:pt idx="6620">
                  <c:v>883.55489308380947</c:v>
                </c:pt>
                <c:pt idx="6621">
                  <c:v>719.10831095789683</c:v>
                </c:pt>
                <c:pt idx="6622">
                  <c:v>519.78381880515883</c:v>
                </c:pt>
                <c:pt idx="6623">
                  <c:v>422.2126632285715</c:v>
                </c:pt>
                <c:pt idx="6624">
                  <c:v>386.88347568523807</c:v>
                </c:pt>
                <c:pt idx="6625">
                  <c:v>372.17832878003969</c:v>
                </c:pt>
                <c:pt idx="6626">
                  <c:v>372.95236826297617</c:v>
                </c:pt>
                <c:pt idx="6627">
                  <c:v>409.30395659436505</c:v>
                </c:pt>
                <c:pt idx="6628">
                  <c:v>504.71545893662699</c:v>
                </c:pt>
                <c:pt idx="6629">
                  <c:v>747.19826814480166</c:v>
                </c:pt>
                <c:pt idx="6630">
                  <c:v>895.08265101142865</c:v>
                </c:pt>
                <c:pt idx="6631">
                  <c:v>759.30125787273823</c:v>
                </c:pt>
                <c:pt idx="6632">
                  <c:v>665.44193306170632</c:v>
                </c:pt>
                <c:pt idx="6633">
                  <c:v>568.88106837039686</c:v>
                </c:pt>
                <c:pt idx="6634">
                  <c:v>534.95716556944444</c:v>
                </c:pt>
                <c:pt idx="6635">
                  <c:v>543.15610351742066</c:v>
                </c:pt>
                <c:pt idx="6636">
                  <c:v>542.03153935968248</c:v>
                </c:pt>
                <c:pt idx="6637">
                  <c:v>548.61895927876981</c:v>
                </c:pt>
                <c:pt idx="6638">
                  <c:v>542.61066370059518</c:v>
                </c:pt>
                <c:pt idx="6639">
                  <c:v>540.83109373388891</c:v>
                </c:pt>
                <c:pt idx="6640">
                  <c:v>620.41013938246033</c:v>
                </c:pt>
                <c:pt idx="6641">
                  <c:v>800.81479683551584</c:v>
                </c:pt>
                <c:pt idx="6642">
                  <c:v>783.34324542380944</c:v>
                </c:pt>
                <c:pt idx="6643">
                  <c:v>807.59695776428589</c:v>
                </c:pt>
                <c:pt idx="6644">
                  <c:v>871.63993502261906</c:v>
                </c:pt>
                <c:pt idx="6645">
                  <c:v>727.13862184345248</c:v>
                </c:pt>
                <c:pt idx="6646">
                  <c:v>530.96854446031762</c:v>
                </c:pt>
                <c:pt idx="6647">
                  <c:v>429.02747647079377</c:v>
                </c:pt>
                <c:pt idx="6648">
                  <c:v>390.45710818992063</c:v>
                </c:pt>
                <c:pt idx="6649">
                  <c:v>368.67224105869047</c:v>
                </c:pt>
                <c:pt idx="6650">
                  <c:v>371.56005221500004</c:v>
                </c:pt>
                <c:pt idx="6651">
                  <c:v>401.18799648912693</c:v>
                </c:pt>
                <c:pt idx="6652">
                  <c:v>518.92944126825387</c:v>
                </c:pt>
                <c:pt idx="6653">
                  <c:v>745.22787814027788</c:v>
                </c:pt>
                <c:pt idx="6654">
                  <c:v>917.50295557257948</c:v>
                </c:pt>
                <c:pt idx="6655">
                  <c:v>777.37360384956366</c:v>
                </c:pt>
                <c:pt idx="6656">
                  <c:v>692.98966373857138</c:v>
                </c:pt>
                <c:pt idx="6657">
                  <c:v>605.15416269134926</c:v>
                </c:pt>
                <c:pt idx="6658">
                  <c:v>573.96134337103172</c:v>
                </c:pt>
                <c:pt idx="6659">
                  <c:v>579.02198969615074</c:v>
                </c:pt>
                <c:pt idx="6660">
                  <c:v>572.4364743538888</c:v>
                </c:pt>
                <c:pt idx="6661">
                  <c:v>573.46752588051584</c:v>
                </c:pt>
                <c:pt idx="6662">
                  <c:v>569.17169950527773</c:v>
                </c:pt>
                <c:pt idx="6663">
                  <c:v>563.16317730242065</c:v>
                </c:pt>
                <c:pt idx="6664">
                  <c:v>635.21785148523804</c:v>
                </c:pt>
                <c:pt idx="6665">
                  <c:v>830.83467503115071</c:v>
                </c:pt>
                <c:pt idx="6666">
                  <c:v>805.30733191587308</c:v>
                </c:pt>
                <c:pt idx="6667">
                  <c:v>831.34523869444456</c:v>
                </c:pt>
                <c:pt idx="6668">
                  <c:v>885.17555817480161</c:v>
                </c:pt>
                <c:pt idx="6669">
                  <c:v>729.36656492095244</c:v>
                </c:pt>
                <c:pt idx="6670">
                  <c:v>533.25440569365082</c:v>
                </c:pt>
                <c:pt idx="6671">
                  <c:v>446.90619530845242</c:v>
                </c:pt>
                <c:pt idx="6672">
                  <c:v>406.20950188892857</c:v>
                </c:pt>
                <c:pt idx="6673">
                  <c:v>393.43700171849207</c:v>
                </c:pt>
                <c:pt idx="6674">
                  <c:v>394.25269308956359</c:v>
                </c:pt>
                <c:pt idx="6675">
                  <c:v>431.51454066904756</c:v>
                </c:pt>
                <c:pt idx="6676">
                  <c:v>531.37544109722228</c:v>
                </c:pt>
                <c:pt idx="6677">
                  <c:v>782.11267952063497</c:v>
                </c:pt>
                <c:pt idx="6678">
                  <c:v>949.45309777500006</c:v>
                </c:pt>
                <c:pt idx="6679">
                  <c:v>805.69952175396838</c:v>
                </c:pt>
                <c:pt idx="6680">
                  <c:v>724.99461246158728</c:v>
                </c:pt>
                <c:pt idx="6681">
                  <c:v>629.69707135436511</c:v>
                </c:pt>
                <c:pt idx="6682">
                  <c:v>594.61825955277777</c:v>
                </c:pt>
                <c:pt idx="6683">
                  <c:v>597.00261853492066</c:v>
                </c:pt>
                <c:pt idx="6684">
                  <c:v>590.3147709068254</c:v>
                </c:pt>
                <c:pt idx="6685">
                  <c:v>591.50576520202378</c:v>
                </c:pt>
                <c:pt idx="6686">
                  <c:v>581.26318762420624</c:v>
                </c:pt>
                <c:pt idx="6687">
                  <c:v>579.48366177190474</c:v>
                </c:pt>
                <c:pt idx="6688">
                  <c:v>663.98828820555548</c:v>
                </c:pt>
                <c:pt idx="6689">
                  <c:v>856.70491805591269</c:v>
                </c:pt>
                <c:pt idx="6690">
                  <c:v>832.81230702071434</c:v>
                </c:pt>
                <c:pt idx="6691">
                  <c:v>861.48293836579353</c:v>
                </c:pt>
                <c:pt idx="6692">
                  <c:v>923.62783791634911</c:v>
                </c:pt>
                <c:pt idx="6693">
                  <c:v>755.56605396238103</c:v>
                </c:pt>
                <c:pt idx="6694">
                  <c:v>546.83642153174605</c:v>
                </c:pt>
                <c:pt idx="6695">
                  <c:v>455.78896464011905</c:v>
                </c:pt>
                <c:pt idx="6696">
                  <c:v>442.23277079083334</c:v>
                </c:pt>
                <c:pt idx="6697">
                  <c:v>424.61476889119047</c:v>
                </c:pt>
                <c:pt idx="6698">
                  <c:v>414.51948668234127</c:v>
                </c:pt>
                <c:pt idx="6699">
                  <c:v>439.92740882865081</c:v>
                </c:pt>
                <c:pt idx="6700">
                  <c:v>482.56405856230162</c:v>
                </c:pt>
                <c:pt idx="6701">
                  <c:v>631.53355395579365</c:v>
                </c:pt>
                <c:pt idx="6702">
                  <c:v>804.09680234242069</c:v>
                </c:pt>
                <c:pt idx="6703">
                  <c:v>974.67981465821435</c:v>
                </c:pt>
                <c:pt idx="6704">
                  <c:v>833.7390099698016</c:v>
                </c:pt>
                <c:pt idx="6705">
                  <c:v>706.61906913575388</c:v>
                </c:pt>
                <c:pt idx="6706">
                  <c:v>800.45422500595237</c:v>
                </c:pt>
                <c:pt idx="6707">
                  <c:v>613.75821373257941</c:v>
                </c:pt>
                <c:pt idx="6708">
                  <c:v>598.83224891686507</c:v>
                </c:pt>
                <c:pt idx="6709">
                  <c:v>951.46017155619029</c:v>
                </c:pt>
                <c:pt idx="6710">
                  <c:v>599.70795835099204</c:v>
                </c:pt>
                <c:pt idx="6711">
                  <c:v>590.56158262408724</c:v>
                </c:pt>
                <c:pt idx="6712">
                  <c:v>636.50893382654772</c:v>
                </c:pt>
                <c:pt idx="6713">
                  <c:v>760.96027013734147</c:v>
                </c:pt>
                <c:pt idx="6714">
                  <c:v>821.69148901865083</c:v>
                </c:pt>
                <c:pt idx="6715">
                  <c:v>826.02854285436513</c:v>
                </c:pt>
                <c:pt idx="6716">
                  <c:v>804.18282410170639</c:v>
                </c:pt>
                <c:pt idx="6717">
                  <c:v>821.2389806365079</c:v>
                </c:pt>
                <c:pt idx="6718">
                  <c:v>603.42863305000014</c:v>
                </c:pt>
                <c:pt idx="6719">
                  <c:v>462.74106377460322</c:v>
                </c:pt>
                <c:pt idx="6720">
                  <c:v>441.58274719845235</c:v>
                </c:pt>
                <c:pt idx="6721">
                  <c:v>410.72534126325399</c:v>
                </c:pt>
                <c:pt idx="6722">
                  <c:v>409.18181220916665</c:v>
                </c:pt>
                <c:pt idx="6723">
                  <c:v>443.38200350424603</c:v>
                </c:pt>
                <c:pt idx="6724">
                  <c:v>476.44987210777782</c:v>
                </c:pt>
                <c:pt idx="6725">
                  <c:v>618.18049318757937</c:v>
                </c:pt>
                <c:pt idx="6726">
                  <c:v>795.031862626151</c:v>
                </c:pt>
                <c:pt idx="6727">
                  <c:v>958.55311858746029</c:v>
                </c:pt>
                <c:pt idx="6728">
                  <c:v>806.72471571634924</c:v>
                </c:pt>
                <c:pt idx="6729">
                  <c:v>700.66474096099205</c:v>
                </c:pt>
                <c:pt idx="6730">
                  <c:v>649.58893077103176</c:v>
                </c:pt>
                <c:pt idx="6731">
                  <c:v>613.30630656361109</c:v>
                </c:pt>
                <c:pt idx="6732">
                  <c:v>596.69712914365073</c:v>
                </c:pt>
                <c:pt idx="6733">
                  <c:v>596.6402717080158</c:v>
                </c:pt>
                <c:pt idx="6734">
                  <c:v>592.37425991011901</c:v>
                </c:pt>
                <c:pt idx="6735">
                  <c:v>577.50628849460315</c:v>
                </c:pt>
                <c:pt idx="6736">
                  <c:v>621.86706860472214</c:v>
                </c:pt>
                <c:pt idx="6737">
                  <c:v>730.803380378611</c:v>
                </c:pt>
                <c:pt idx="6738">
                  <c:v>804.82307936230166</c:v>
                </c:pt>
                <c:pt idx="6739">
                  <c:v>826.33117409126999</c:v>
                </c:pt>
                <c:pt idx="6740">
                  <c:v>788.44520499051589</c:v>
                </c:pt>
                <c:pt idx="6741">
                  <c:v>814.54058772543647</c:v>
                </c:pt>
                <c:pt idx="6742">
                  <c:v>584.63002287896836</c:v>
                </c:pt>
                <c:pt idx="6743">
                  <c:v>462.70692324773808</c:v>
                </c:pt>
                <c:pt idx="6744">
                  <c:v>429.76224558710317</c:v>
                </c:pt>
                <c:pt idx="6745">
                  <c:v>391.85384132301596</c:v>
                </c:pt>
                <c:pt idx="6746">
                  <c:v>379.22671781916665</c:v>
                </c:pt>
                <c:pt idx="6747">
                  <c:v>405.80920188801588</c:v>
                </c:pt>
                <c:pt idx="6748">
                  <c:v>432.32634685150788</c:v>
                </c:pt>
                <c:pt idx="6749">
                  <c:v>568.76876505329369</c:v>
                </c:pt>
                <c:pt idx="6750">
                  <c:v>745.80182849365087</c:v>
                </c:pt>
                <c:pt idx="6751">
                  <c:v>902.03650400777781</c:v>
                </c:pt>
                <c:pt idx="6752">
                  <c:v>748.87338785948407</c:v>
                </c:pt>
                <c:pt idx="6753">
                  <c:v>644.8624070586111</c:v>
                </c:pt>
                <c:pt idx="6754">
                  <c:v>587.89922036587291</c:v>
                </c:pt>
                <c:pt idx="6755">
                  <c:v>545.62825774035718</c:v>
                </c:pt>
                <c:pt idx="6756">
                  <c:v>526.5850422988492</c:v>
                </c:pt>
                <c:pt idx="6757">
                  <c:v>523.83474536694439</c:v>
                </c:pt>
                <c:pt idx="6758">
                  <c:v>523.26275712773804</c:v>
                </c:pt>
                <c:pt idx="6759">
                  <c:v>507.65200928452379</c:v>
                </c:pt>
                <c:pt idx="6760">
                  <c:v>560.44172374301581</c:v>
                </c:pt>
                <c:pt idx="6761">
                  <c:v>683.073529915873</c:v>
                </c:pt>
                <c:pt idx="6762">
                  <c:v>769.63552109166665</c:v>
                </c:pt>
                <c:pt idx="6763">
                  <c:v>795.57709520039703</c:v>
                </c:pt>
                <c:pt idx="6764">
                  <c:v>758.09307414726209</c:v>
                </c:pt>
                <c:pt idx="6765">
                  <c:v>786.10244489380943</c:v>
                </c:pt>
                <c:pt idx="6766">
                  <c:v>558.35551150753986</c:v>
                </c:pt>
                <c:pt idx="6767">
                  <c:v>436.26686390488095</c:v>
                </c:pt>
                <c:pt idx="6768">
                  <c:v>370.5170423428969</c:v>
                </c:pt>
                <c:pt idx="6769">
                  <c:v>349.7733286227778</c:v>
                </c:pt>
                <c:pt idx="6770">
                  <c:v>352.73959239956355</c:v>
                </c:pt>
                <c:pt idx="6771">
                  <c:v>365.54895348531738</c:v>
                </c:pt>
                <c:pt idx="6772">
                  <c:v>478.7843856575397</c:v>
                </c:pt>
                <c:pt idx="6773">
                  <c:v>717.24832204523818</c:v>
                </c:pt>
                <c:pt idx="6774">
                  <c:v>878.67402679087309</c:v>
                </c:pt>
                <c:pt idx="6775">
                  <c:v>736.91216855555558</c:v>
                </c:pt>
                <c:pt idx="6776">
                  <c:v>658.61995064424605</c:v>
                </c:pt>
                <c:pt idx="6777">
                  <c:v>557.3299303839683</c:v>
                </c:pt>
                <c:pt idx="6778">
                  <c:v>526.44192908650803</c:v>
                </c:pt>
                <c:pt idx="6779">
                  <c:v>536.84775609789688</c:v>
                </c:pt>
                <c:pt idx="6780">
                  <c:v>538.39784161293653</c:v>
                </c:pt>
                <c:pt idx="6781">
                  <c:v>544.90974331563484</c:v>
                </c:pt>
                <c:pt idx="6782">
                  <c:v>547.20313492309526</c:v>
                </c:pt>
                <c:pt idx="6783">
                  <c:v>537.16250777190476</c:v>
                </c:pt>
                <c:pt idx="6784">
                  <c:v>613.83738700789684</c:v>
                </c:pt>
                <c:pt idx="6785">
                  <c:v>806.76131806761919</c:v>
                </c:pt>
                <c:pt idx="6786">
                  <c:v>773.28159990051597</c:v>
                </c:pt>
                <c:pt idx="6787">
                  <c:v>805.47288008075407</c:v>
                </c:pt>
                <c:pt idx="6788">
                  <c:v>867.76087360829365</c:v>
                </c:pt>
                <c:pt idx="6789">
                  <c:v>707.03765234432535</c:v>
                </c:pt>
                <c:pt idx="6790">
                  <c:v>508.18599047579369</c:v>
                </c:pt>
                <c:pt idx="6791">
                  <c:v>419.40797253809524</c:v>
                </c:pt>
                <c:pt idx="6792">
                  <c:v>370.60974437908732</c:v>
                </c:pt>
                <c:pt idx="6793">
                  <c:v>349.97877977373014</c:v>
                </c:pt>
                <c:pt idx="6794">
                  <c:v>350.14814600039688</c:v>
                </c:pt>
                <c:pt idx="6795">
                  <c:v>360.70830088884924</c:v>
                </c:pt>
                <c:pt idx="6796">
                  <c:v>474.50510409511912</c:v>
                </c:pt>
                <c:pt idx="6797">
                  <c:v>716.09575135805562</c:v>
                </c:pt>
                <c:pt idx="6798">
                  <c:v>881.69014211722231</c:v>
                </c:pt>
                <c:pt idx="6799">
                  <c:v>744.99006377396825</c:v>
                </c:pt>
                <c:pt idx="6800">
                  <c:v>678.08525548404759</c:v>
                </c:pt>
                <c:pt idx="6801">
                  <c:v>588.97059137202382</c:v>
                </c:pt>
                <c:pt idx="6802">
                  <c:v>568.04445647023817</c:v>
                </c:pt>
                <c:pt idx="6803">
                  <c:v>556.99258371384917</c:v>
                </c:pt>
                <c:pt idx="6804">
                  <c:v>545.00271020876983</c:v>
                </c:pt>
                <c:pt idx="6805">
                  <c:v>546.29379133757936</c:v>
                </c:pt>
                <c:pt idx="6806">
                  <c:v>550.28466447222218</c:v>
                </c:pt>
                <c:pt idx="6807">
                  <c:v>541.58095957126977</c:v>
                </c:pt>
                <c:pt idx="6808">
                  <c:v>611.7449923524207</c:v>
                </c:pt>
                <c:pt idx="6809">
                  <c:v>825.24480490003975</c:v>
                </c:pt>
                <c:pt idx="6810">
                  <c:v>779.20995595476188</c:v>
                </c:pt>
                <c:pt idx="6811">
                  <c:v>807.94851902460323</c:v>
                </c:pt>
                <c:pt idx="6812">
                  <c:v>875.1684712896033</c:v>
                </c:pt>
                <c:pt idx="6813">
                  <c:v>722.50056245059523</c:v>
                </c:pt>
                <c:pt idx="6814">
                  <c:v>513.43313184246028</c:v>
                </c:pt>
                <c:pt idx="6815">
                  <c:v>426.22022802476192</c:v>
                </c:pt>
                <c:pt idx="6816">
                  <c:v>379.62297087940476</c:v>
                </c:pt>
                <c:pt idx="6817">
                  <c:v>357.87678753424609</c:v>
                </c:pt>
                <c:pt idx="6818">
                  <c:v>346.57067585492064</c:v>
                </c:pt>
                <c:pt idx="6819">
                  <c:v>370.85055502638886</c:v>
                </c:pt>
                <c:pt idx="6820">
                  <c:v>474.64445593388893</c:v>
                </c:pt>
                <c:pt idx="6821">
                  <c:v>716.48018216714297</c:v>
                </c:pt>
                <c:pt idx="6822">
                  <c:v>882.80616779253978</c:v>
                </c:pt>
                <c:pt idx="6823">
                  <c:v>748.94198787488085</c:v>
                </c:pt>
                <c:pt idx="6824">
                  <c:v>674.3017630903571</c:v>
                </c:pt>
                <c:pt idx="6825">
                  <c:v>597.38173660170628</c:v>
                </c:pt>
                <c:pt idx="6826">
                  <c:v>560.71731963214279</c:v>
                </c:pt>
                <c:pt idx="6827">
                  <c:v>566.02044220825405</c:v>
                </c:pt>
                <c:pt idx="6828">
                  <c:v>562.57625074853172</c:v>
                </c:pt>
                <c:pt idx="6829">
                  <c:v>565.12737736698409</c:v>
                </c:pt>
                <c:pt idx="6830">
                  <c:v>549.62368200420633</c:v>
                </c:pt>
                <c:pt idx="6831">
                  <c:v>524.06241649412698</c:v>
                </c:pt>
                <c:pt idx="6832">
                  <c:v>603.34434773662701</c:v>
                </c:pt>
                <c:pt idx="6833">
                  <c:v>811.58831378738103</c:v>
                </c:pt>
                <c:pt idx="6834">
                  <c:v>797.89876431547623</c:v>
                </c:pt>
                <c:pt idx="6835">
                  <c:v>819.73802976825414</c:v>
                </c:pt>
                <c:pt idx="6836">
                  <c:v>880.8558868314683</c:v>
                </c:pt>
                <c:pt idx="6837">
                  <c:v>720.47342351535724</c:v>
                </c:pt>
                <c:pt idx="6838">
                  <c:v>516.51358808769851</c:v>
                </c:pt>
                <c:pt idx="6839">
                  <c:v>432.46743924238098</c:v>
                </c:pt>
                <c:pt idx="6840">
                  <c:v>391.08110863246031</c:v>
                </c:pt>
                <c:pt idx="6841">
                  <c:v>376.71328335186513</c:v>
                </c:pt>
                <c:pt idx="6842">
                  <c:v>382.3734693038889</c:v>
                </c:pt>
                <c:pt idx="6843">
                  <c:v>398.00204356865083</c:v>
                </c:pt>
                <c:pt idx="6844">
                  <c:v>514.41307041190476</c:v>
                </c:pt>
                <c:pt idx="6845">
                  <c:v>755.90304904126992</c:v>
                </c:pt>
                <c:pt idx="6846">
                  <c:v>930.30531103690475</c:v>
                </c:pt>
                <c:pt idx="6847">
                  <c:v>767.1855735694445</c:v>
                </c:pt>
                <c:pt idx="6848">
                  <c:v>653.20545867261899</c:v>
                </c:pt>
                <c:pt idx="6849">
                  <c:v>541.80660488158719</c:v>
                </c:pt>
                <c:pt idx="6850">
                  <c:v>487.01298166785716</c:v>
                </c:pt>
                <c:pt idx="6851">
                  <c:v>500.06736028657144</c:v>
                </c:pt>
                <c:pt idx="6852">
                  <c:v>480.31057020154759</c:v>
                </c:pt>
                <c:pt idx="6853">
                  <c:v>481.95229541158722</c:v>
                </c:pt>
                <c:pt idx="6854">
                  <c:v>486.61532492658728</c:v>
                </c:pt>
                <c:pt idx="6855">
                  <c:v>474.88602225428576</c:v>
                </c:pt>
                <c:pt idx="6856">
                  <c:v>563.33142724972231</c:v>
                </c:pt>
                <c:pt idx="6857">
                  <c:v>771.56367270063492</c:v>
                </c:pt>
                <c:pt idx="6858">
                  <c:v>758.99374612722215</c:v>
                </c:pt>
                <c:pt idx="6859">
                  <c:v>788.75920211984135</c:v>
                </c:pt>
                <c:pt idx="6860">
                  <c:v>865.11999614503964</c:v>
                </c:pt>
                <c:pt idx="6861">
                  <c:v>720.31925422674612</c:v>
                </c:pt>
                <c:pt idx="6862">
                  <c:v>518.22683614246046</c:v>
                </c:pt>
                <c:pt idx="6863">
                  <c:v>425.00502549972219</c:v>
                </c:pt>
                <c:pt idx="6864">
                  <c:v>390.67991765567461</c:v>
                </c:pt>
                <c:pt idx="6865">
                  <c:v>360.0636261691667</c:v>
                </c:pt>
                <c:pt idx="6866">
                  <c:v>370.28293824809526</c:v>
                </c:pt>
                <c:pt idx="6867">
                  <c:v>397.03970157761898</c:v>
                </c:pt>
                <c:pt idx="6868">
                  <c:v>427.99664434694444</c:v>
                </c:pt>
                <c:pt idx="6869">
                  <c:v>575.87423221067456</c:v>
                </c:pt>
                <c:pt idx="6870">
                  <c:v>743.85044868416662</c:v>
                </c:pt>
                <c:pt idx="6871">
                  <c:v>917.06143316900807</c:v>
                </c:pt>
                <c:pt idx="6872">
                  <c:v>753.23888285853172</c:v>
                </c:pt>
                <c:pt idx="6873">
                  <c:v>629.70099063325404</c:v>
                </c:pt>
                <c:pt idx="6874">
                  <c:v>562.92750896706355</c:v>
                </c:pt>
                <c:pt idx="6875">
                  <c:v>519.67724896492064</c:v>
                </c:pt>
                <c:pt idx="6876">
                  <c:v>494.87552968392856</c:v>
                </c:pt>
                <c:pt idx="6877">
                  <c:v>500.24193068075397</c:v>
                </c:pt>
                <c:pt idx="6878">
                  <c:v>490.20052857261908</c:v>
                </c:pt>
                <c:pt idx="6879">
                  <c:v>472.97004573325398</c:v>
                </c:pt>
                <c:pt idx="6880">
                  <c:v>534.1110204394048</c:v>
                </c:pt>
                <c:pt idx="6881">
                  <c:v>662.5880175507541</c:v>
                </c:pt>
                <c:pt idx="6882">
                  <c:v>749.75387289722232</c:v>
                </c:pt>
                <c:pt idx="6883">
                  <c:v>754.97406950714276</c:v>
                </c:pt>
                <c:pt idx="6884">
                  <c:v>754.34796853722241</c:v>
                </c:pt>
                <c:pt idx="6885">
                  <c:v>776.12931131702385</c:v>
                </c:pt>
                <c:pt idx="6886">
                  <c:v>560.64100197936523</c:v>
                </c:pt>
                <c:pt idx="6887">
                  <c:v>406.41399272103178</c:v>
                </c:pt>
                <c:pt idx="6888">
                  <c:v>402.23379690126978</c:v>
                </c:pt>
                <c:pt idx="6889">
                  <c:v>372.6460343622619</c:v>
                </c:pt>
                <c:pt idx="6890">
                  <c:v>384.84911015190471</c:v>
                </c:pt>
                <c:pt idx="6891">
                  <c:v>415.27927072126982</c:v>
                </c:pt>
                <c:pt idx="6892">
                  <c:v>446.94106583670634</c:v>
                </c:pt>
                <c:pt idx="6893">
                  <c:v>589.80412066051588</c:v>
                </c:pt>
                <c:pt idx="6894">
                  <c:v>763.28704736269856</c:v>
                </c:pt>
                <c:pt idx="6895">
                  <c:v>923.38648124575411</c:v>
                </c:pt>
                <c:pt idx="6896">
                  <c:v>760.86492421539685</c:v>
                </c:pt>
                <c:pt idx="6897">
                  <c:v>657.36459844857143</c:v>
                </c:pt>
                <c:pt idx="6898">
                  <c:v>612.33281149682546</c:v>
                </c:pt>
                <c:pt idx="6899">
                  <c:v>555.37218686293647</c:v>
                </c:pt>
                <c:pt idx="6900">
                  <c:v>528.26349811888895</c:v>
                </c:pt>
                <c:pt idx="6901">
                  <c:v>531.59309777726185</c:v>
                </c:pt>
                <c:pt idx="6902">
                  <c:v>543.626456801627</c:v>
                </c:pt>
                <c:pt idx="6903">
                  <c:v>540.56232079015876</c:v>
                </c:pt>
                <c:pt idx="6904">
                  <c:v>592.44703547507947</c:v>
                </c:pt>
                <c:pt idx="6905">
                  <c:v>707.42755131849219</c:v>
                </c:pt>
                <c:pt idx="6906">
                  <c:v>792.40004386984128</c:v>
                </c:pt>
                <c:pt idx="6907">
                  <c:v>806.640701677778</c:v>
                </c:pt>
                <c:pt idx="6908">
                  <c:v>779.10457711238087</c:v>
                </c:pt>
                <c:pt idx="6909">
                  <c:v>798.58627432194453</c:v>
                </c:pt>
                <c:pt idx="6910">
                  <c:v>582.64303620873011</c:v>
                </c:pt>
                <c:pt idx="6911">
                  <c:v>444.59099876460317</c:v>
                </c:pt>
                <c:pt idx="6912">
                  <c:v>379.30826620650799</c:v>
                </c:pt>
                <c:pt idx="6913">
                  <c:v>360.98361998813493</c:v>
                </c:pt>
                <c:pt idx="6914">
                  <c:v>368.39206132365075</c:v>
                </c:pt>
                <c:pt idx="6915">
                  <c:v>393.88766641833331</c:v>
                </c:pt>
                <c:pt idx="6916">
                  <c:v>497.90279460099202</c:v>
                </c:pt>
                <c:pt idx="6917">
                  <c:v>731.49172953980155</c:v>
                </c:pt>
                <c:pt idx="6918">
                  <c:v>904.01629743361116</c:v>
                </c:pt>
                <c:pt idx="6919">
                  <c:v>742.58846332515873</c:v>
                </c:pt>
                <c:pt idx="6920">
                  <c:v>660.59142587726183</c:v>
                </c:pt>
                <c:pt idx="6921">
                  <c:v>572.40534147837309</c:v>
                </c:pt>
                <c:pt idx="6922">
                  <c:v>532.69364583769834</c:v>
                </c:pt>
                <c:pt idx="6923">
                  <c:v>545.18707964956343</c:v>
                </c:pt>
                <c:pt idx="6924">
                  <c:v>557.32965903503964</c:v>
                </c:pt>
                <c:pt idx="6925">
                  <c:v>562.37538114488086</c:v>
                </c:pt>
                <c:pt idx="6926">
                  <c:v>564.67989042388888</c:v>
                </c:pt>
                <c:pt idx="6927">
                  <c:v>548.90310933309524</c:v>
                </c:pt>
                <c:pt idx="6928">
                  <c:v>625.65256445511909</c:v>
                </c:pt>
                <c:pt idx="6929">
                  <c:v>827.10524388940485</c:v>
                </c:pt>
                <c:pt idx="6930">
                  <c:v>792.72586842976193</c:v>
                </c:pt>
                <c:pt idx="6931">
                  <c:v>824.6581344738097</c:v>
                </c:pt>
                <c:pt idx="6932">
                  <c:v>879.64809038392855</c:v>
                </c:pt>
                <c:pt idx="6933">
                  <c:v>723.19140836595238</c:v>
                </c:pt>
                <c:pt idx="6934">
                  <c:v>513.64901038293658</c:v>
                </c:pt>
                <c:pt idx="6935">
                  <c:v>422.43903702742068</c:v>
                </c:pt>
                <c:pt idx="6936">
                  <c:v>383.86822517694441</c:v>
                </c:pt>
                <c:pt idx="6937">
                  <c:v>357.76532696369054</c:v>
                </c:pt>
                <c:pt idx="6938">
                  <c:v>355.61503101115079</c:v>
                </c:pt>
                <c:pt idx="6939">
                  <c:v>389.9219759246032</c:v>
                </c:pt>
                <c:pt idx="6940">
                  <c:v>495.73516656388892</c:v>
                </c:pt>
                <c:pt idx="6941">
                  <c:v>742.70006279047618</c:v>
                </c:pt>
                <c:pt idx="6942">
                  <c:v>901.86557501865093</c:v>
                </c:pt>
                <c:pt idx="6943">
                  <c:v>762.73635183134922</c:v>
                </c:pt>
                <c:pt idx="6944">
                  <c:v>673.53871037277781</c:v>
                </c:pt>
                <c:pt idx="6945">
                  <c:v>576.92746084900796</c:v>
                </c:pt>
                <c:pt idx="6946">
                  <c:v>557.92734758134918</c:v>
                </c:pt>
                <c:pt idx="6947">
                  <c:v>556.51321153686513</c:v>
                </c:pt>
                <c:pt idx="6948">
                  <c:v>561.13895644476202</c:v>
                </c:pt>
                <c:pt idx="6949">
                  <c:v>558.08943873795783</c:v>
                </c:pt>
                <c:pt idx="6950">
                  <c:v>554.00685318785713</c:v>
                </c:pt>
                <c:pt idx="6951">
                  <c:v>539.72405603210314</c:v>
                </c:pt>
                <c:pt idx="6952">
                  <c:v>613.67410269250001</c:v>
                </c:pt>
                <c:pt idx="6953">
                  <c:v>823.57323561182534</c:v>
                </c:pt>
                <c:pt idx="6954">
                  <c:v>780.7440989392461</c:v>
                </c:pt>
                <c:pt idx="6955">
                  <c:v>802.15752561301588</c:v>
                </c:pt>
                <c:pt idx="6956">
                  <c:v>870.80805049087303</c:v>
                </c:pt>
                <c:pt idx="6957">
                  <c:v>698.40142022174609</c:v>
                </c:pt>
                <c:pt idx="6958">
                  <c:v>506.45205025198413</c:v>
                </c:pt>
                <c:pt idx="6959">
                  <c:v>410.16392414753977</c:v>
                </c:pt>
                <c:pt idx="6960">
                  <c:v>366.48476782996033</c:v>
                </c:pt>
                <c:pt idx="6961">
                  <c:v>348.38249331976192</c:v>
                </c:pt>
                <c:pt idx="6962">
                  <c:v>349.76157348960322</c:v>
                </c:pt>
                <c:pt idx="6963">
                  <c:v>369.16509987373013</c:v>
                </c:pt>
                <c:pt idx="6964">
                  <c:v>470.69783896837305</c:v>
                </c:pt>
                <c:pt idx="6965">
                  <c:v>705.44644250873012</c:v>
                </c:pt>
                <c:pt idx="6966">
                  <c:v>880.07517512472225</c:v>
                </c:pt>
                <c:pt idx="6967">
                  <c:v>729.4004708623811</c:v>
                </c:pt>
                <c:pt idx="6968">
                  <c:v>634.95670587234122</c:v>
                </c:pt>
                <c:pt idx="6969">
                  <c:v>537.42552945785712</c:v>
                </c:pt>
                <c:pt idx="6970">
                  <c:v>515.106793381746</c:v>
                </c:pt>
                <c:pt idx="6971">
                  <c:v>511.08664911658741</c:v>
                </c:pt>
                <c:pt idx="6972">
                  <c:v>518.06819201817461</c:v>
                </c:pt>
                <c:pt idx="6973">
                  <c:v>513.76064495773812</c:v>
                </c:pt>
                <c:pt idx="6974">
                  <c:v>520.74376511992068</c:v>
                </c:pt>
                <c:pt idx="6975">
                  <c:v>512.32618040666671</c:v>
                </c:pt>
                <c:pt idx="6976">
                  <c:v>595.09893890452383</c:v>
                </c:pt>
                <c:pt idx="6977">
                  <c:v>813.24084117769837</c:v>
                </c:pt>
                <c:pt idx="6978">
                  <c:v>778.92580066388894</c:v>
                </c:pt>
                <c:pt idx="6979">
                  <c:v>810.59745832619046</c:v>
                </c:pt>
                <c:pt idx="6980">
                  <c:v>871.68905541031756</c:v>
                </c:pt>
                <c:pt idx="6981">
                  <c:v>717.8237518916668</c:v>
                </c:pt>
                <c:pt idx="6982">
                  <c:v>509.27048629444448</c:v>
                </c:pt>
                <c:pt idx="6983">
                  <c:v>419.04308880325397</c:v>
                </c:pt>
                <c:pt idx="6984">
                  <c:v>380.99046996059525</c:v>
                </c:pt>
                <c:pt idx="6985">
                  <c:v>350.76872274170637</c:v>
                </c:pt>
                <c:pt idx="6986">
                  <c:v>348.8998224996032</c:v>
                </c:pt>
                <c:pt idx="6987">
                  <c:v>364.89461351226191</c:v>
                </c:pt>
                <c:pt idx="6988">
                  <c:v>467.88651263964289</c:v>
                </c:pt>
                <c:pt idx="6989">
                  <c:v>705.86328100789683</c:v>
                </c:pt>
                <c:pt idx="6990">
                  <c:v>883.86499573984133</c:v>
                </c:pt>
                <c:pt idx="6991">
                  <c:v>738.8413946508731</c:v>
                </c:pt>
                <c:pt idx="6992">
                  <c:v>655.17076761043654</c:v>
                </c:pt>
                <c:pt idx="6993">
                  <c:v>565.06374947825395</c:v>
                </c:pt>
                <c:pt idx="6994">
                  <c:v>547.11891977301593</c:v>
                </c:pt>
                <c:pt idx="6995">
                  <c:v>544.9290767886904</c:v>
                </c:pt>
                <c:pt idx="6996">
                  <c:v>548.30126860630958</c:v>
                </c:pt>
                <c:pt idx="6997">
                  <c:v>541.30432530170629</c:v>
                </c:pt>
                <c:pt idx="6998">
                  <c:v>548.25746879238091</c:v>
                </c:pt>
                <c:pt idx="6999">
                  <c:v>538.58497394230164</c:v>
                </c:pt>
                <c:pt idx="7000">
                  <c:v>628.4214679095237</c:v>
                </c:pt>
                <c:pt idx="7001">
                  <c:v>822.20707057472237</c:v>
                </c:pt>
                <c:pt idx="7002">
                  <c:v>791.86731832817486</c:v>
                </c:pt>
                <c:pt idx="7003">
                  <c:v>817.29515792142877</c:v>
                </c:pt>
                <c:pt idx="7004">
                  <c:v>875.63428257420628</c:v>
                </c:pt>
                <c:pt idx="7005">
                  <c:v>691.00607845083334</c:v>
                </c:pt>
                <c:pt idx="7006">
                  <c:v>501.44404504444447</c:v>
                </c:pt>
                <c:pt idx="7007">
                  <c:v>409.9825171278174</c:v>
                </c:pt>
                <c:pt idx="7008">
                  <c:v>371.54323239305552</c:v>
                </c:pt>
                <c:pt idx="7009">
                  <c:v>369.24520357571424</c:v>
                </c:pt>
                <c:pt idx="7010">
                  <c:v>360.77662789476193</c:v>
                </c:pt>
                <c:pt idx="7011">
                  <c:v>400.4656215956349</c:v>
                </c:pt>
                <c:pt idx="7012">
                  <c:v>510.44879797738093</c:v>
                </c:pt>
                <c:pt idx="7013">
                  <c:v>741.59246836230159</c:v>
                </c:pt>
                <c:pt idx="7014">
                  <c:v>919.83720318095243</c:v>
                </c:pt>
                <c:pt idx="7015">
                  <c:v>770.12487170317468</c:v>
                </c:pt>
                <c:pt idx="7016">
                  <c:v>685.58342848682537</c:v>
                </c:pt>
                <c:pt idx="7017">
                  <c:v>599.65261240484119</c:v>
                </c:pt>
                <c:pt idx="7018">
                  <c:v>555.95590375039683</c:v>
                </c:pt>
                <c:pt idx="7019">
                  <c:v>569.73099850928577</c:v>
                </c:pt>
                <c:pt idx="7020">
                  <c:v>555.0055581119841</c:v>
                </c:pt>
                <c:pt idx="7021">
                  <c:v>548.06619310119049</c:v>
                </c:pt>
                <c:pt idx="7022">
                  <c:v>544.03784223146829</c:v>
                </c:pt>
                <c:pt idx="7023">
                  <c:v>505.94651763210322</c:v>
                </c:pt>
                <c:pt idx="7024">
                  <c:v>580.92023228563494</c:v>
                </c:pt>
                <c:pt idx="7025">
                  <c:v>798.09857471496048</c:v>
                </c:pt>
                <c:pt idx="7026">
                  <c:v>761.30236641162696</c:v>
                </c:pt>
                <c:pt idx="7027">
                  <c:v>795.59282077623027</c:v>
                </c:pt>
                <c:pt idx="7028">
                  <c:v>860.14358764305564</c:v>
                </c:pt>
                <c:pt idx="7029">
                  <c:v>713.73698673075398</c:v>
                </c:pt>
                <c:pt idx="7030">
                  <c:v>522.38664004444445</c:v>
                </c:pt>
                <c:pt idx="7031">
                  <c:v>431.27323597361112</c:v>
                </c:pt>
                <c:pt idx="7032">
                  <c:v>408.2477835549206</c:v>
                </c:pt>
                <c:pt idx="7033">
                  <c:v>390.74150669924603</c:v>
                </c:pt>
                <c:pt idx="7034">
                  <c:v>379.62530313488094</c:v>
                </c:pt>
                <c:pt idx="7035">
                  <c:v>412.91318467190479</c:v>
                </c:pt>
                <c:pt idx="7036">
                  <c:v>451.31310943551586</c:v>
                </c:pt>
                <c:pt idx="7037">
                  <c:v>599.19800630515874</c:v>
                </c:pt>
                <c:pt idx="7038">
                  <c:v>762.15965451916668</c:v>
                </c:pt>
                <c:pt idx="7039">
                  <c:v>942.04554409345246</c:v>
                </c:pt>
                <c:pt idx="7040">
                  <c:v>799.24388040194435</c:v>
                </c:pt>
                <c:pt idx="7041">
                  <c:v>675.86673277342459</c:v>
                </c:pt>
                <c:pt idx="7042">
                  <c:v>626.12883103257934</c:v>
                </c:pt>
                <c:pt idx="7043">
                  <c:v>578.30170737726189</c:v>
                </c:pt>
                <c:pt idx="7044">
                  <c:v>564.30331602515867</c:v>
                </c:pt>
                <c:pt idx="7045">
                  <c:v>565.5380047769047</c:v>
                </c:pt>
                <c:pt idx="7046">
                  <c:v>569.30247720626983</c:v>
                </c:pt>
                <c:pt idx="7047">
                  <c:v>549.24082434595232</c:v>
                </c:pt>
                <c:pt idx="7048">
                  <c:v>595.97194270654768</c:v>
                </c:pt>
                <c:pt idx="7049">
                  <c:v>726.47734116051595</c:v>
                </c:pt>
                <c:pt idx="7050">
                  <c:v>783.96098211825392</c:v>
                </c:pt>
                <c:pt idx="7051">
                  <c:v>789.57746364523814</c:v>
                </c:pt>
                <c:pt idx="7052">
                  <c:v>790.67828198194456</c:v>
                </c:pt>
                <c:pt idx="7053">
                  <c:v>829.05358107829375</c:v>
                </c:pt>
                <c:pt idx="7054">
                  <c:v>597.79130365833339</c:v>
                </c:pt>
                <c:pt idx="7055">
                  <c:v>457.25937621579368</c:v>
                </c:pt>
                <c:pt idx="7056">
                  <c:v>449.37212302761907</c:v>
                </c:pt>
                <c:pt idx="7057">
                  <c:v>416.74482629440473</c:v>
                </c:pt>
                <c:pt idx="7058">
                  <c:v>396.81127709257942</c:v>
                </c:pt>
                <c:pt idx="7059">
                  <c:v>421.32983036694446</c:v>
                </c:pt>
                <c:pt idx="7060">
                  <c:v>457.89116161531746</c:v>
                </c:pt>
                <c:pt idx="7061">
                  <c:v>597.92643249186506</c:v>
                </c:pt>
                <c:pt idx="7062">
                  <c:v>785.54177120730162</c:v>
                </c:pt>
                <c:pt idx="7063">
                  <c:v>952.07245366789698</c:v>
                </c:pt>
                <c:pt idx="7064">
                  <c:v>784.33600688869046</c:v>
                </c:pt>
                <c:pt idx="7065">
                  <c:v>691.66353793257929</c:v>
                </c:pt>
                <c:pt idx="7066">
                  <c:v>645.8374350713492</c:v>
                </c:pt>
                <c:pt idx="7067">
                  <c:v>596.25363404507937</c:v>
                </c:pt>
                <c:pt idx="7068">
                  <c:v>581.94705657595239</c:v>
                </c:pt>
                <c:pt idx="7069">
                  <c:v>570.96686311123017</c:v>
                </c:pt>
                <c:pt idx="7070">
                  <c:v>573.4748494427779</c:v>
                </c:pt>
                <c:pt idx="7071">
                  <c:v>522.90150809900797</c:v>
                </c:pt>
                <c:pt idx="7072">
                  <c:v>568.06280024480156</c:v>
                </c:pt>
                <c:pt idx="7073">
                  <c:v>710.1660529159127</c:v>
                </c:pt>
                <c:pt idx="7074">
                  <c:v>797.65818438055567</c:v>
                </c:pt>
                <c:pt idx="7075">
                  <c:v>815.51821065555555</c:v>
                </c:pt>
                <c:pt idx="7076">
                  <c:v>783.45832395238085</c:v>
                </c:pt>
                <c:pt idx="7077">
                  <c:v>809.73810562309518</c:v>
                </c:pt>
                <c:pt idx="7078">
                  <c:v>581.13902295515879</c:v>
                </c:pt>
                <c:pt idx="7079">
                  <c:v>450.55039018174602</c:v>
                </c:pt>
                <c:pt idx="7080">
                  <c:v>400.47938697853169</c:v>
                </c:pt>
                <c:pt idx="7081">
                  <c:v>376.09806005321434</c:v>
                </c:pt>
                <c:pt idx="7082">
                  <c:v>380.97828139547619</c:v>
                </c:pt>
                <c:pt idx="7083">
                  <c:v>403.55342543642854</c:v>
                </c:pt>
                <c:pt idx="7084">
                  <c:v>505.43121137682533</c:v>
                </c:pt>
                <c:pt idx="7085">
                  <c:v>748.67630120492072</c:v>
                </c:pt>
                <c:pt idx="7086">
                  <c:v>911.65168140400795</c:v>
                </c:pt>
                <c:pt idx="7087">
                  <c:v>741.20913792190481</c:v>
                </c:pt>
                <c:pt idx="7088">
                  <c:v>618.26962431416655</c:v>
                </c:pt>
                <c:pt idx="7089">
                  <c:v>497.65808773158733</c:v>
                </c:pt>
                <c:pt idx="7090">
                  <c:v>447.53878842896836</c:v>
                </c:pt>
                <c:pt idx="7091">
                  <c:v>435.73001669337305</c:v>
                </c:pt>
                <c:pt idx="7092">
                  <c:v>433.46577718218259</c:v>
                </c:pt>
                <c:pt idx="7093">
                  <c:v>424.375996589127</c:v>
                </c:pt>
                <c:pt idx="7094">
                  <c:v>434.13591674948412</c:v>
                </c:pt>
                <c:pt idx="7095">
                  <c:v>412.23530658884931</c:v>
                </c:pt>
                <c:pt idx="7096">
                  <c:v>504.897039494762</c:v>
                </c:pt>
                <c:pt idx="7097">
                  <c:v>728.00137639361105</c:v>
                </c:pt>
                <c:pt idx="7098">
                  <c:v>705.14354704404764</c:v>
                </c:pt>
                <c:pt idx="7099">
                  <c:v>732.21352514285718</c:v>
                </c:pt>
                <c:pt idx="7100">
                  <c:v>794.0992419471429</c:v>
                </c:pt>
                <c:pt idx="7101">
                  <c:v>636.14563790722218</c:v>
                </c:pt>
                <c:pt idx="7102">
                  <c:v>445.02649113043657</c:v>
                </c:pt>
                <c:pt idx="7103">
                  <c:v>330.65400706527777</c:v>
                </c:pt>
                <c:pt idx="7104">
                  <c:v>292.04477672928573</c:v>
                </c:pt>
                <c:pt idx="7105">
                  <c:v>265.05685722531746</c:v>
                </c:pt>
                <c:pt idx="7106">
                  <c:v>269.78352551507942</c:v>
                </c:pt>
                <c:pt idx="7107">
                  <c:v>293.17373083928578</c:v>
                </c:pt>
                <c:pt idx="7108">
                  <c:v>400.18260010873018</c:v>
                </c:pt>
                <c:pt idx="7109">
                  <c:v>648.48251417420636</c:v>
                </c:pt>
                <c:pt idx="7110">
                  <c:v>825.04757254642868</c:v>
                </c:pt>
                <c:pt idx="7111">
                  <c:v>672.50053772777778</c:v>
                </c:pt>
                <c:pt idx="7112">
                  <c:v>579.14166621595234</c:v>
                </c:pt>
                <c:pt idx="7113">
                  <c:v>478.92959918059535</c:v>
                </c:pt>
                <c:pt idx="7114">
                  <c:v>436.19304255396827</c:v>
                </c:pt>
                <c:pt idx="7115">
                  <c:v>450.27649071619044</c:v>
                </c:pt>
                <c:pt idx="7116">
                  <c:v>445.05375026507932</c:v>
                </c:pt>
                <c:pt idx="7117">
                  <c:v>439.92847771210324</c:v>
                </c:pt>
                <c:pt idx="7118">
                  <c:v>441.89231565059538</c:v>
                </c:pt>
                <c:pt idx="7119">
                  <c:v>440.04083214166673</c:v>
                </c:pt>
                <c:pt idx="7120">
                  <c:v>516.59995874464289</c:v>
                </c:pt>
                <c:pt idx="7121">
                  <c:v>726.41377598353165</c:v>
                </c:pt>
                <c:pt idx="7122">
                  <c:v>689.17192812865085</c:v>
                </c:pt>
                <c:pt idx="7123">
                  <c:v>717.42644867273805</c:v>
                </c:pt>
                <c:pt idx="7124">
                  <c:v>772.05745485956368</c:v>
                </c:pt>
                <c:pt idx="7125">
                  <c:v>613.886798545754</c:v>
                </c:pt>
                <c:pt idx="7126">
                  <c:v>417.82478871722219</c:v>
                </c:pt>
                <c:pt idx="7127">
                  <c:v>315.84225107218253</c:v>
                </c:pt>
                <c:pt idx="7128">
                  <c:v>281.74529836376985</c:v>
                </c:pt>
                <c:pt idx="7129">
                  <c:v>266.89481213773814</c:v>
                </c:pt>
                <c:pt idx="7130">
                  <c:v>256.17740404535715</c:v>
                </c:pt>
                <c:pt idx="7131">
                  <c:v>289.93127048817462</c:v>
                </c:pt>
                <c:pt idx="7132">
                  <c:v>406.28321206170642</c:v>
                </c:pt>
                <c:pt idx="7133">
                  <c:v>646.29288296793652</c:v>
                </c:pt>
                <c:pt idx="7134">
                  <c:v>818.59420715884926</c:v>
                </c:pt>
                <c:pt idx="7135">
                  <c:v>671.44611792972228</c:v>
                </c:pt>
                <c:pt idx="7136">
                  <c:v>582.63614766277783</c:v>
                </c:pt>
                <c:pt idx="7137">
                  <c:v>506.97849877496031</c:v>
                </c:pt>
                <c:pt idx="7138">
                  <c:v>472.32417682896823</c:v>
                </c:pt>
                <c:pt idx="7139">
                  <c:v>469.97567548543645</c:v>
                </c:pt>
                <c:pt idx="7140">
                  <c:v>446.75752414281749</c:v>
                </c:pt>
                <c:pt idx="7141">
                  <c:v>457.14244734011908</c:v>
                </c:pt>
                <c:pt idx="7142">
                  <c:v>446.17516666031747</c:v>
                </c:pt>
                <c:pt idx="7143">
                  <c:v>442.2820906621825</c:v>
                </c:pt>
                <c:pt idx="7144">
                  <c:v>521.6949377851588</c:v>
                </c:pt>
                <c:pt idx="7145">
                  <c:v>742.80778824607137</c:v>
                </c:pt>
                <c:pt idx="7146">
                  <c:v>721.20945255992069</c:v>
                </c:pt>
                <c:pt idx="7147">
                  <c:v>744.47215535753958</c:v>
                </c:pt>
                <c:pt idx="7148">
                  <c:v>815.14007945984133</c:v>
                </c:pt>
                <c:pt idx="7149">
                  <c:v>650.71053211218259</c:v>
                </c:pt>
                <c:pt idx="7150">
                  <c:v>450.00033069023812</c:v>
                </c:pt>
                <c:pt idx="7151">
                  <c:v>353.36945101968251</c:v>
                </c:pt>
                <c:pt idx="7152">
                  <c:v>305.5395634202381</c:v>
                </c:pt>
                <c:pt idx="7153">
                  <c:v>298.03301383281746</c:v>
                </c:pt>
                <c:pt idx="7154">
                  <c:v>293.252600790754</c:v>
                </c:pt>
                <c:pt idx="7155">
                  <c:v>315.40613299924604</c:v>
                </c:pt>
                <c:pt idx="7156">
                  <c:v>423.13944644527783</c:v>
                </c:pt>
                <c:pt idx="7157">
                  <c:v>676.80765481293656</c:v>
                </c:pt>
                <c:pt idx="7158">
                  <c:v>858.53661880107143</c:v>
                </c:pt>
                <c:pt idx="7159">
                  <c:v>707.57170779738101</c:v>
                </c:pt>
                <c:pt idx="7160">
                  <c:v>611.42611606218259</c:v>
                </c:pt>
                <c:pt idx="7161">
                  <c:v>528.3435640820237</c:v>
                </c:pt>
                <c:pt idx="7162">
                  <c:v>495.53676237499997</c:v>
                </c:pt>
                <c:pt idx="7163">
                  <c:v>497.91723730781746</c:v>
                </c:pt>
                <c:pt idx="7164">
                  <c:v>484.72181032412709</c:v>
                </c:pt>
                <c:pt idx="7165">
                  <c:v>494.18576312404764</c:v>
                </c:pt>
                <c:pt idx="7166">
                  <c:v>479.87779422801589</c:v>
                </c:pt>
                <c:pt idx="7167">
                  <c:v>472.08071466546431</c:v>
                </c:pt>
                <c:pt idx="7168">
                  <c:v>546.41632003317454</c:v>
                </c:pt>
                <c:pt idx="7169">
                  <c:v>760.66760887742066</c:v>
                </c:pt>
                <c:pt idx="7170">
                  <c:v>732.1342396123016</c:v>
                </c:pt>
                <c:pt idx="7171">
                  <c:v>749.70955345317464</c:v>
                </c:pt>
                <c:pt idx="7172">
                  <c:v>810.7593732061905</c:v>
                </c:pt>
                <c:pt idx="7173">
                  <c:v>638.38063606011906</c:v>
                </c:pt>
                <c:pt idx="7174">
                  <c:v>438.56131630353173</c:v>
                </c:pt>
                <c:pt idx="7175">
                  <c:v>339.73726315746035</c:v>
                </c:pt>
                <c:pt idx="7176">
                  <c:v>305.73887872809519</c:v>
                </c:pt>
                <c:pt idx="7177">
                  <c:v>282.72347028575399</c:v>
                </c:pt>
                <c:pt idx="7178">
                  <c:v>289.40224579071429</c:v>
                </c:pt>
                <c:pt idx="7179">
                  <c:v>314.84433448412699</c:v>
                </c:pt>
                <c:pt idx="7180">
                  <c:v>432.46202396309531</c:v>
                </c:pt>
                <c:pt idx="7181">
                  <c:v>675.35154056944441</c:v>
                </c:pt>
                <c:pt idx="7182">
                  <c:v>850.14942618293639</c:v>
                </c:pt>
                <c:pt idx="7183">
                  <c:v>698.03548086111118</c:v>
                </c:pt>
                <c:pt idx="7184">
                  <c:v>607.62060248992066</c:v>
                </c:pt>
                <c:pt idx="7185">
                  <c:v>504.47500188551589</c:v>
                </c:pt>
                <c:pt idx="7186">
                  <c:v>468.21331311984125</c:v>
                </c:pt>
                <c:pt idx="7187">
                  <c:v>470.00888643833338</c:v>
                </c:pt>
                <c:pt idx="7188">
                  <c:v>453.5445558574603</c:v>
                </c:pt>
                <c:pt idx="7189">
                  <c:v>463.70626331710321</c:v>
                </c:pt>
                <c:pt idx="7190">
                  <c:v>456.45402021698419</c:v>
                </c:pt>
                <c:pt idx="7191">
                  <c:v>453.38769801464281</c:v>
                </c:pt>
                <c:pt idx="7192">
                  <c:v>535.55626860178563</c:v>
                </c:pt>
                <c:pt idx="7193">
                  <c:v>770.23044395670638</c:v>
                </c:pt>
                <c:pt idx="7194">
                  <c:v>735.52786990365087</c:v>
                </c:pt>
                <c:pt idx="7195">
                  <c:v>762.4265900752381</c:v>
                </c:pt>
                <c:pt idx="7196">
                  <c:v>820.2779048377779</c:v>
                </c:pt>
                <c:pt idx="7197">
                  <c:v>643.08658453158739</c:v>
                </c:pt>
                <c:pt idx="7198">
                  <c:v>442.80512114952387</c:v>
                </c:pt>
                <c:pt idx="7199">
                  <c:v>356.15991040837298</c:v>
                </c:pt>
                <c:pt idx="7200">
                  <c:v>322.51691168972224</c:v>
                </c:pt>
                <c:pt idx="7201">
                  <c:v>301.91828631111116</c:v>
                </c:pt>
                <c:pt idx="7202">
                  <c:v>296.09856365361111</c:v>
                </c:pt>
                <c:pt idx="7203">
                  <c:v>317.247573698373</c:v>
                </c:pt>
                <c:pt idx="7204">
                  <c:v>353.59028421845238</c:v>
                </c:pt>
                <c:pt idx="7205">
                  <c:v>502.22769310392857</c:v>
                </c:pt>
                <c:pt idx="7206">
                  <c:v>685.96171873178571</c:v>
                </c:pt>
                <c:pt idx="7207">
                  <c:v>854.23487023638893</c:v>
                </c:pt>
                <c:pt idx="7208">
                  <c:v>712.50515175253975</c:v>
                </c:pt>
                <c:pt idx="7209">
                  <c:v>601.60801185392859</c:v>
                </c:pt>
                <c:pt idx="7210">
                  <c:v>550.75116884722217</c:v>
                </c:pt>
                <c:pt idx="7211">
                  <c:v>504.58507492801584</c:v>
                </c:pt>
                <c:pt idx="7212">
                  <c:v>492.80899237654762</c:v>
                </c:pt>
                <c:pt idx="7213">
                  <c:v>494.55311593670638</c:v>
                </c:pt>
                <c:pt idx="7214">
                  <c:v>497.60935525476191</c:v>
                </c:pt>
                <c:pt idx="7215">
                  <c:v>486.18739307488102</c:v>
                </c:pt>
                <c:pt idx="7216">
                  <c:v>533.44266439869045</c:v>
                </c:pt>
                <c:pt idx="7217">
                  <c:v>680.56907904964294</c:v>
                </c:pt>
                <c:pt idx="7218">
                  <c:v>746.42414322976197</c:v>
                </c:pt>
                <c:pt idx="7219">
                  <c:v>756.93433332063501</c:v>
                </c:pt>
                <c:pt idx="7220">
                  <c:v>750.01159084547623</c:v>
                </c:pt>
                <c:pt idx="7221">
                  <c:v>767.2801565101588</c:v>
                </c:pt>
                <c:pt idx="7222">
                  <c:v>526.12037494484139</c:v>
                </c:pt>
                <c:pt idx="7223">
                  <c:v>388.26120667071427</c:v>
                </c:pt>
                <c:pt idx="7224">
                  <c:v>359.15019717611113</c:v>
                </c:pt>
                <c:pt idx="7225">
                  <c:v>337.72631530412701</c:v>
                </c:pt>
                <c:pt idx="7226">
                  <c:v>335.24434591785712</c:v>
                </c:pt>
                <c:pt idx="7227">
                  <c:v>359.48984390916667</c:v>
                </c:pt>
                <c:pt idx="7228">
                  <c:v>403.92054669190486</c:v>
                </c:pt>
                <c:pt idx="7229">
                  <c:v>545.43344301357138</c:v>
                </c:pt>
                <c:pt idx="7230">
                  <c:v>738.53287297551606</c:v>
                </c:pt>
                <c:pt idx="7231">
                  <c:v>892.79819144654766</c:v>
                </c:pt>
                <c:pt idx="7232">
                  <c:v>739.988851270238</c:v>
                </c:pt>
                <c:pt idx="7233">
                  <c:v>615.30333216503971</c:v>
                </c:pt>
                <c:pt idx="7234">
                  <c:v>581.57495701825383</c:v>
                </c:pt>
                <c:pt idx="7235">
                  <c:v>527.93260857571431</c:v>
                </c:pt>
                <c:pt idx="7236">
                  <c:v>500.33689578674614</c:v>
                </c:pt>
                <c:pt idx="7237">
                  <c:v>507.80785748682536</c:v>
                </c:pt>
                <c:pt idx="7238">
                  <c:v>499.98721765321432</c:v>
                </c:pt>
                <c:pt idx="7239">
                  <c:v>467.33547695615079</c:v>
                </c:pt>
                <c:pt idx="7240">
                  <c:v>519.12440496658735</c:v>
                </c:pt>
                <c:pt idx="7241">
                  <c:v>653.80075135519849</c:v>
                </c:pt>
                <c:pt idx="7242">
                  <c:v>738.7220439047619</c:v>
                </c:pt>
                <c:pt idx="7243">
                  <c:v>753.61229463611107</c:v>
                </c:pt>
                <c:pt idx="7244">
                  <c:v>718.47282240880963</c:v>
                </c:pt>
                <c:pt idx="7245">
                  <c:v>752.18557438190487</c:v>
                </c:pt>
                <c:pt idx="7246">
                  <c:v>529.25995608293647</c:v>
                </c:pt>
                <c:pt idx="7247">
                  <c:v>409.58802294198409</c:v>
                </c:pt>
                <c:pt idx="7248">
                  <c:v>354.8141988778969</c:v>
                </c:pt>
                <c:pt idx="7249">
                  <c:v>336.20758752781751</c:v>
                </c:pt>
                <c:pt idx="7250">
                  <c:v>348.32735594234134</c:v>
                </c:pt>
                <c:pt idx="7251">
                  <c:v>382.05099512555557</c:v>
                </c:pt>
                <c:pt idx="7252">
                  <c:v>493.89741678384917</c:v>
                </c:pt>
                <c:pt idx="7253">
                  <c:v>745.38356321103186</c:v>
                </c:pt>
                <c:pt idx="7254">
                  <c:v>939.78419322543652</c:v>
                </c:pt>
                <c:pt idx="7255">
                  <c:v>769.90024741726188</c:v>
                </c:pt>
                <c:pt idx="7256">
                  <c:v>679.9455878623412</c:v>
                </c:pt>
                <c:pt idx="7257">
                  <c:v>572.95911661841274</c:v>
                </c:pt>
                <c:pt idx="7258">
                  <c:v>534.35751805277778</c:v>
                </c:pt>
                <c:pt idx="7259">
                  <c:v>531.93390812908729</c:v>
                </c:pt>
                <c:pt idx="7260">
                  <c:v>522.54142702428567</c:v>
                </c:pt>
                <c:pt idx="7261">
                  <c:v>513.03703084642871</c:v>
                </c:pt>
                <c:pt idx="7262">
                  <c:v>520.16169342444437</c:v>
                </c:pt>
                <c:pt idx="7263">
                  <c:v>503.5743280042858</c:v>
                </c:pt>
                <c:pt idx="7264">
                  <c:v>580.73387517924607</c:v>
                </c:pt>
                <c:pt idx="7265">
                  <c:v>818.37030667059526</c:v>
                </c:pt>
                <c:pt idx="7266">
                  <c:v>771.01580364007941</c:v>
                </c:pt>
                <c:pt idx="7267">
                  <c:v>811.58525707261913</c:v>
                </c:pt>
                <c:pt idx="7268">
                  <c:v>871.21446459448407</c:v>
                </c:pt>
                <c:pt idx="7269">
                  <c:v>704.93808115900799</c:v>
                </c:pt>
                <c:pt idx="7270">
                  <c:v>510.83158334206348</c:v>
                </c:pt>
                <c:pt idx="7271">
                  <c:v>429.21517179511909</c:v>
                </c:pt>
                <c:pt idx="7272">
                  <c:v>386.22477454904759</c:v>
                </c:pt>
                <c:pt idx="7273">
                  <c:v>383.53168890226186</c:v>
                </c:pt>
                <c:pt idx="7274">
                  <c:v>378.87979143738096</c:v>
                </c:pt>
                <c:pt idx="7275">
                  <c:v>402.01513141865075</c:v>
                </c:pt>
                <c:pt idx="7276">
                  <c:v>512.57977740674596</c:v>
                </c:pt>
                <c:pt idx="7277">
                  <c:v>743.52713664563498</c:v>
                </c:pt>
                <c:pt idx="7278">
                  <c:v>922.01987886984136</c:v>
                </c:pt>
                <c:pt idx="7279">
                  <c:v>741.45483073809532</c:v>
                </c:pt>
                <c:pt idx="7280">
                  <c:v>643.83484424444453</c:v>
                </c:pt>
                <c:pt idx="7281">
                  <c:v>531.40569722626981</c:v>
                </c:pt>
                <c:pt idx="7282">
                  <c:v>496.83429515158736</c:v>
                </c:pt>
                <c:pt idx="7283">
                  <c:v>507.20146845738088</c:v>
                </c:pt>
                <c:pt idx="7284">
                  <c:v>509.65829869226195</c:v>
                </c:pt>
                <c:pt idx="7285">
                  <c:v>512.34987221055553</c:v>
                </c:pt>
                <c:pt idx="7286">
                  <c:v>497.21426852908735</c:v>
                </c:pt>
                <c:pt idx="7287">
                  <c:v>484.87334898099203</c:v>
                </c:pt>
                <c:pt idx="7288">
                  <c:v>569.46506456908742</c:v>
                </c:pt>
                <c:pt idx="7289">
                  <c:v>785.2388578012301</c:v>
                </c:pt>
                <c:pt idx="7290">
                  <c:v>756.96040131023801</c:v>
                </c:pt>
                <c:pt idx="7291">
                  <c:v>783.85039927595255</c:v>
                </c:pt>
                <c:pt idx="7292">
                  <c:v>868.33632294579365</c:v>
                </c:pt>
                <c:pt idx="7293">
                  <c:v>709.78234228476185</c:v>
                </c:pt>
                <c:pt idx="7294">
                  <c:v>518.46642058769839</c:v>
                </c:pt>
                <c:pt idx="7295">
                  <c:v>416.58796189043653</c:v>
                </c:pt>
                <c:pt idx="7296">
                  <c:v>387.73941847861113</c:v>
                </c:pt>
                <c:pt idx="7297">
                  <c:v>376.12385535190475</c:v>
                </c:pt>
                <c:pt idx="7298">
                  <c:v>375.34227030202379</c:v>
                </c:pt>
                <c:pt idx="7299">
                  <c:v>401.64306635678577</c:v>
                </c:pt>
                <c:pt idx="7300">
                  <c:v>518.61375841757933</c:v>
                </c:pt>
                <c:pt idx="7301">
                  <c:v>765.03710332972219</c:v>
                </c:pt>
                <c:pt idx="7302">
                  <c:v>957.8129907774603</c:v>
                </c:pt>
                <c:pt idx="7303">
                  <c:v>791.27201005539678</c:v>
                </c:pt>
                <c:pt idx="7304">
                  <c:v>716.6692970251587</c:v>
                </c:pt>
                <c:pt idx="7305">
                  <c:v>618.49591104277772</c:v>
                </c:pt>
                <c:pt idx="7306">
                  <c:v>568.61832005079361</c:v>
                </c:pt>
                <c:pt idx="7307">
                  <c:v>562.75011426329365</c:v>
                </c:pt>
                <c:pt idx="7308">
                  <c:v>553.91667849396833</c:v>
                </c:pt>
                <c:pt idx="7309">
                  <c:v>554.44079365888888</c:v>
                </c:pt>
                <c:pt idx="7310">
                  <c:v>554.68213747607138</c:v>
                </c:pt>
                <c:pt idx="7311">
                  <c:v>531.52205088642859</c:v>
                </c:pt>
                <c:pt idx="7312">
                  <c:v>622.53115487749994</c:v>
                </c:pt>
                <c:pt idx="7313">
                  <c:v>849.06293410365083</c:v>
                </c:pt>
                <c:pt idx="7314">
                  <c:v>794.80761426071422</c:v>
                </c:pt>
                <c:pt idx="7315">
                  <c:v>831.99342402698414</c:v>
                </c:pt>
                <c:pt idx="7316">
                  <c:v>898.98262954126972</c:v>
                </c:pt>
                <c:pt idx="7317">
                  <c:v>748.65634635678578</c:v>
                </c:pt>
                <c:pt idx="7318">
                  <c:v>542.53728830198418</c:v>
                </c:pt>
                <c:pt idx="7319">
                  <c:v>445.74271345845239</c:v>
                </c:pt>
                <c:pt idx="7320">
                  <c:v>413.05465635833343</c:v>
                </c:pt>
                <c:pt idx="7321">
                  <c:v>402.20618742412699</c:v>
                </c:pt>
                <c:pt idx="7322">
                  <c:v>395.41872309523808</c:v>
                </c:pt>
                <c:pt idx="7323">
                  <c:v>434.37894122670633</c:v>
                </c:pt>
                <c:pt idx="7324">
                  <c:v>536.13795687539687</c:v>
                </c:pt>
                <c:pt idx="7325">
                  <c:v>771.49105482226196</c:v>
                </c:pt>
                <c:pt idx="7326">
                  <c:v>961.93337630730173</c:v>
                </c:pt>
                <c:pt idx="7327">
                  <c:v>792.02690315916675</c:v>
                </c:pt>
                <c:pt idx="7328">
                  <c:v>702.42196014583328</c:v>
                </c:pt>
                <c:pt idx="7329">
                  <c:v>608.3899346576984</c:v>
                </c:pt>
                <c:pt idx="7330">
                  <c:v>562.20421763253967</c:v>
                </c:pt>
                <c:pt idx="7331">
                  <c:v>559.95625543023812</c:v>
                </c:pt>
                <c:pt idx="7332">
                  <c:v>545.71385964599199</c:v>
                </c:pt>
                <c:pt idx="7333">
                  <c:v>535.81386323599202</c:v>
                </c:pt>
                <c:pt idx="7334">
                  <c:v>544.69706784404764</c:v>
                </c:pt>
                <c:pt idx="7335">
                  <c:v>526.61339543809527</c:v>
                </c:pt>
                <c:pt idx="7336">
                  <c:v>597.72629315420636</c:v>
                </c:pt>
                <c:pt idx="7337">
                  <c:v>810.63808374507948</c:v>
                </c:pt>
                <c:pt idx="7338">
                  <c:v>788.4578349928571</c:v>
                </c:pt>
                <c:pt idx="7339">
                  <c:v>815.55605655873023</c:v>
                </c:pt>
                <c:pt idx="7340">
                  <c:v>896.22643947527786</c:v>
                </c:pt>
                <c:pt idx="7341">
                  <c:v>728.53595401119037</c:v>
                </c:pt>
                <c:pt idx="7342">
                  <c:v>541.45682424246047</c:v>
                </c:pt>
                <c:pt idx="7343">
                  <c:v>425.69227431222225</c:v>
                </c:pt>
                <c:pt idx="7344">
                  <c:v>381.81844763293651</c:v>
                </c:pt>
                <c:pt idx="7345">
                  <c:v>367.39598360849203</c:v>
                </c:pt>
                <c:pt idx="7346">
                  <c:v>357.0352301389683</c:v>
                </c:pt>
                <c:pt idx="7347">
                  <c:v>401.0054803448412</c:v>
                </c:pt>
                <c:pt idx="7348">
                  <c:v>512.87446365238088</c:v>
                </c:pt>
                <c:pt idx="7349">
                  <c:v>756.54281083611113</c:v>
                </c:pt>
                <c:pt idx="7350">
                  <c:v>949.13422946587298</c:v>
                </c:pt>
                <c:pt idx="7351">
                  <c:v>789.14688088452385</c:v>
                </c:pt>
                <c:pt idx="7352">
                  <c:v>696.6813330328572</c:v>
                </c:pt>
                <c:pt idx="7353">
                  <c:v>602.21055966769836</c:v>
                </c:pt>
                <c:pt idx="7354">
                  <c:v>538.63419277460321</c:v>
                </c:pt>
                <c:pt idx="7355">
                  <c:v>536.57296481630942</c:v>
                </c:pt>
                <c:pt idx="7356">
                  <c:v>542.56805125865083</c:v>
                </c:pt>
                <c:pt idx="7357">
                  <c:v>540.36816360666671</c:v>
                </c:pt>
                <c:pt idx="7358">
                  <c:v>539.57521962472219</c:v>
                </c:pt>
                <c:pt idx="7359">
                  <c:v>513.89998898226202</c:v>
                </c:pt>
                <c:pt idx="7360">
                  <c:v>590.29420824694444</c:v>
                </c:pt>
                <c:pt idx="7361">
                  <c:v>808.26830502702376</c:v>
                </c:pt>
                <c:pt idx="7362">
                  <c:v>766.84499339658737</c:v>
                </c:pt>
                <c:pt idx="7363">
                  <c:v>795.18018175460338</c:v>
                </c:pt>
                <c:pt idx="7364">
                  <c:v>878.47986023654744</c:v>
                </c:pt>
                <c:pt idx="7365">
                  <c:v>706.87751267214287</c:v>
                </c:pt>
                <c:pt idx="7366">
                  <c:v>510.35177485436503</c:v>
                </c:pt>
                <c:pt idx="7367">
                  <c:v>405.64645385726186</c:v>
                </c:pt>
                <c:pt idx="7368">
                  <c:v>378.23047579202387</c:v>
                </c:pt>
                <c:pt idx="7369">
                  <c:v>346.79923538126991</c:v>
                </c:pt>
                <c:pt idx="7370">
                  <c:v>333.41893552857141</c:v>
                </c:pt>
                <c:pt idx="7371">
                  <c:v>376.39867257523815</c:v>
                </c:pt>
                <c:pt idx="7372">
                  <c:v>404.05009359234123</c:v>
                </c:pt>
                <c:pt idx="7373">
                  <c:v>554.27983772591267</c:v>
                </c:pt>
                <c:pt idx="7374">
                  <c:v>762.29179865853189</c:v>
                </c:pt>
                <c:pt idx="7375">
                  <c:v>929.70159989277795</c:v>
                </c:pt>
                <c:pt idx="7376">
                  <c:v>758.18726792876987</c:v>
                </c:pt>
                <c:pt idx="7377">
                  <c:v>641.64900757404757</c:v>
                </c:pt>
                <c:pt idx="7378">
                  <c:v>595.3821426896825</c:v>
                </c:pt>
                <c:pt idx="7379">
                  <c:v>542.87029316206349</c:v>
                </c:pt>
                <c:pt idx="7380">
                  <c:v>535.16693361214288</c:v>
                </c:pt>
                <c:pt idx="7381">
                  <c:v>537.61895677154757</c:v>
                </c:pt>
                <c:pt idx="7382">
                  <c:v>534.38952447456347</c:v>
                </c:pt>
                <c:pt idx="7383">
                  <c:v>507.43857960555562</c:v>
                </c:pt>
                <c:pt idx="7384">
                  <c:v>558.65092012658738</c:v>
                </c:pt>
                <c:pt idx="7385">
                  <c:v>687.07591379734129</c:v>
                </c:pt>
                <c:pt idx="7386">
                  <c:v>762.42221501984113</c:v>
                </c:pt>
                <c:pt idx="7387">
                  <c:v>765.6731539595238</c:v>
                </c:pt>
                <c:pt idx="7388">
                  <c:v>757.78986129884913</c:v>
                </c:pt>
                <c:pt idx="7389">
                  <c:v>782.88145659583324</c:v>
                </c:pt>
                <c:pt idx="7390">
                  <c:v>569.72119971666677</c:v>
                </c:pt>
                <c:pt idx="7391">
                  <c:v>404.06498606563491</c:v>
                </c:pt>
                <c:pt idx="7392">
                  <c:v>384.07629783503967</c:v>
                </c:pt>
                <c:pt idx="7393">
                  <c:v>354.01506573646822</c:v>
                </c:pt>
                <c:pt idx="7394">
                  <c:v>350.36281737206355</c:v>
                </c:pt>
                <c:pt idx="7395">
                  <c:v>383.00264118103166</c:v>
                </c:pt>
                <c:pt idx="7396">
                  <c:v>414.32522547900794</c:v>
                </c:pt>
                <c:pt idx="7397">
                  <c:v>555.7745050352778</c:v>
                </c:pt>
                <c:pt idx="7398">
                  <c:v>770.8871487992858</c:v>
                </c:pt>
                <c:pt idx="7399">
                  <c:v>926.5507394216271</c:v>
                </c:pt>
                <c:pt idx="7400">
                  <c:v>761.69855424861112</c:v>
                </c:pt>
                <c:pt idx="7401">
                  <c:v>647.83999362376983</c:v>
                </c:pt>
                <c:pt idx="7402">
                  <c:v>590.49386118214284</c:v>
                </c:pt>
                <c:pt idx="7403">
                  <c:v>561.4500114338889</c:v>
                </c:pt>
                <c:pt idx="7404">
                  <c:v>544.04273545876981</c:v>
                </c:pt>
                <c:pt idx="7405">
                  <c:v>517.25480549091276</c:v>
                </c:pt>
                <c:pt idx="7406">
                  <c:v>518.20956128793648</c:v>
                </c:pt>
                <c:pt idx="7407">
                  <c:v>509.00398769734124</c:v>
                </c:pt>
                <c:pt idx="7408">
                  <c:v>557.33773389174598</c:v>
                </c:pt>
                <c:pt idx="7409">
                  <c:v>685.12039694567466</c:v>
                </c:pt>
                <c:pt idx="7410">
                  <c:v>768.36553202896835</c:v>
                </c:pt>
                <c:pt idx="7411">
                  <c:v>795.49929746111115</c:v>
                </c:pt>
                <c:pt idx="7412">
                  <c:v>765.03768334722236</c:v>
                </c:pt>
                <c:pt idx="7413">
                  <c:v>791.39182272809512</c:v>
                </c:pt>
                <c:pt idx="7414">
                  <c:v>575.23240507936509</c:v>
                </c:pt>
                <c:pt idx="7415">
                  <c:v>436.35075008904755</c:v>
                </c:pt>
                <c:pt idx="7416">
                  <c:v>403.55646630944443</c:v>
                </c:pt>
                <c:pt idx="7417">
                  <c:v>371.10034856162696</c:v>
                </c:pt>
                <c:pt idx="7418">
                  <c:v>356.34563156341272</c:v>
                </c:pt>
                <c:pt idx="7419">
                  <c:v>354.6251385012302</c:v>
                </c:pt>
                <c:pt idx="7420">
                  <c:v>386.21093635186503</c:v>
                </c:pt>
                <c:pt idx="7421">
                  <c:v>504.96568498361114</c:v>
                </c:pt>
                <c:pt idx="7422">
                  <c:v>738.03331726412694</c:v>
                </c:pt>
                <c:pt idx="7423">
                  <c:v>927.95718643265889</c:v>
                </c:pt>
                <c:pt idx="7424">
                  <c:v>791.00036895964286</c:v>
                </c:pt>
                <c:pt idx="7425">
                  <c:v>693.41269333924606</c:v>
                </c:pt>
                <c:pt idx="7426">
                  <c:v>579.34346128067455</c:v>
                </c:pt>
                <c:pt idx="7427">
                  <c:v>546.70138831349209</c:v>
                </c:pt>
                <c:pt idx="7428">
                  <c:v>539.87999798484122</c:v>
                </c:pt>
                <c:pt idx="7429">
                  <c:v>524.45071587130963</c:v>
                </c:pt>
                <c:pt idx="7430">
                  <c:v>524.75136632039687</c:v>
                </c:pt>
                <c:pt idx="7431">
                  <c:v>511.20648183095238</c:v>
                </c:pt>
                <c:pt idx="7432">
                  <c:v>499.15382624900792</c:v>
                </c:pt>
                <c:pt idx="7433">
                  <c:v>600.85541801682541</c:v>
                </c:pt>
                <c:pt idx="7434">
                  <c:v>829.30981591464285</c:v>
                </c:pt>
                <c:pt idx="7435">
                  <c:v>777.35572032500011</c:v>
                </c:pt>
                <c:pt idx="7436">
                  <c:v>812.55295932460331</c:v>
                </c:pt>
                <c:pt idx="7437">
                  <c:v>875.71182549861101</c:v>
                </c:pt>
                <c:pt idx="7438">
                  <c:v>709.82685773492074</c:v>
                </c:pt>
                <c:pt idx="7439">
                  <c:v>522.57120643055555</c:v>
                </c:pt>
                <c:pt idx="7440">
                  <c:v>418.79399437424604</c:v>
                </c:pt>
                <c:pt idx="7441">
                  <c:v>380.74643073126981</c:v>
                </c:pt>
                <c:pt idx="7442">
                  <c:v>370.05090684952381</c:v>
                </c:pt>
                <c:pt idx="7443">
                  <c:v>360.90150775503969</c:v>
                </c:pt>
                <c:pt idx="7444">
                  <c:v>381.59019562500004</c:v>
                </c:pt>
                <c:pt idx="7445">
                  <c:v>482.9854841369048</c:v>
                </c:pt>
                <c:pt idx="7446">
                  <c:v>708.96139145079371</c:v>
                </c:pt>
                <c:pt idx="7447">
                  <c:v>911.09333199603179</c:v>
                </c:pt>
                <c:pt idx="7448">
                  <c:v>776.07988630238106</c:v>
                </c:pt>
                <c:pt idx="7449">
                  <c:v>690.76646327607136</c:v>
                </c:pt>
                <c:pt idx="7450">
                  <c:v>589.96302619845244</c:v>
                </c:pt>
                <c:pt idx="7451">
                  <c:v>537.84910472936508</c:v>
                </c:pt>
                <c:pt idx="7452">
                  <c:v>544.72735074503976</c:v>
                </c:pt>
                <c:pt idx="7453">
                  <c:v>541.4612584478175</c:v>
                </c:pt>
                <c:pt idx="7454">
                  <c:v>549.19168626575402</c:v>
                </c:pt>
                <c:pt idx="7455">
                  <c:v>543.28439529166667</c:v>
                </c:pt>
                <c:pt idx="7456">
                  <c:v>516.33156650642854</c:v>
                </c:pt>
                <c:pt idx="7457">
                  <c:v>606.60048076980161</c:v>
                </c:pt>
                <c:pt idx="7458">
                  <c:v>829.06715103182546</c:v>
                </c:pt>
                <c:pt idx="7459">
                  <c:v>775.20063091662712</c:v>
                </c:pt>
                <c:pt idx="7460">
                  <c:v>805.23068396035717</c:v>
                </c:pt>
                <c:pt idx="7461">
                  <c:v>865.64754162039708</c:v>
                </c:pt>
                <c:pt idx="7462">
                  <c:v>689.98201995682541</c:v>
                </c:pt>
                <c:pt idx="7463">
                  <c:v>495.80315432023809</c:v>
                </c:pt>
                <c:pt idx="7464">
                  <c:v>378.43542792964286</c:v>
                </c:pt>
                <c:pt idx="7465">
                  <c:v>339.24182554734125</c:v>
                </c:pt>
                <c:pt idx="7466">
                  <c:v>321.05658300170637</c:v>
                </c:pt>
                <c:pt idx="7467">
                  <c:v>318.66969367988094</c:v>
                </c:pt>
                <c:pt idx="7468">
                  <c:v>354.94988574904761</c:v>
                </c:pt>
                <c:pt idx="7469">
                  <c:v>463.93712357138884</c:v>
                </c:pt>
                <c:pt idx="7470">
                  <c:v>707.43679008825404</c:v>
                </c:pt>
                <c:pt idx="7471">
                  <c:v>896.64049218015884</c:v>
                </c:pt>
                <c:pt idx="7472">
                  <c:v>755.45986526718252</c:v>
                </c:pt>
                <c:pt idx="7473">
                  <c:v>659.58814306515876</c:v>
                </c:pt>
                <c:pt idx="7474">
                  <c:v>567.4882870969841</c:v>
                </c:pt>
                <c:pt idx="7475">
                  <c:v>519.00381268234128</c:v>
                </c:pt>
                <c:pt idx="7476">
                  <c:v>520.27356175884927</c:v>
                </c:pt>
                <c:pt idx="7477">
                  <c:v>507.64691116809524</c:v>
                </c:pt>
                <c:pt idx="7478">
                  <c:v>498.71777544535723</c:v>
                </c:pt>
                <c:pt idx="7479">
                  <c:v>498.90014078452378</c:v>
                </c:pt>
                <c:pt idx="7480">
                  <c:v>481.38973060492066</c:v>
                </c:pt>
                <c:pt idx="7481">
                  <c:v>575.53172850432543</c:v>
                </c:pt>
                <c:pt idx="7482">
                  <c:v>802.03540511769847</c:v>
                </c:pt>
                <c:pt idx="7483">
                  <c:v>747.79035001944442</c:v>
                </c:pt>
                <c:pt idx="7484">
                  <c:v>784.22145614960311</c:v>
                </c:pt>
                <c:pt idx="7485">
                  <c:v>858.95907889630962</c:v>
                </c:pt>
                <c:pt idx="7486">
                  <c:v>687.38609922603177</c:v>
                </c:pt>
                <c:pt idx="7487">
                  <c:v>496.00998308373016</c:v>
                </c:pt>
                <c:pt idx="7488">
                  <c:v>390.59577419309528</c:v>
                </c:pt>
                <c:pt idx="7489">
                  <c:v>358.19721777313498</c:v>
                </c:pt>
                <c:pt idx="7490">
                  <c:v>343.63026830888896</c:v>
                </c:pt>
                <c:pt idx="7491">
                  <c:v>343.14161245599212</c:v>
                </c:pt>
                <c:pt idx="7492">
                  <c:v>377.46273230273812</c:v>
                </c:pt>
                <c:pt idx="7493">
                  <c:v>481.68512956626989</c:v>
                </c:pt>
                <c:pt idx="7494">
                  <c:v>720.87251840761905</c:v>
                </c:pt>
                <c:pt idx="7495">
                  <c:v>907.16214815182548</c:v>
                </c:pt>
                <c:pt idx="7496">
                  <c:v>756.36124858392861</c:v>
                </c:pt>
                <c:pt idx="7497">
                  <c:v>644.99134425384921</c:v>
                </c:pt>
                <c:pt idx="7498">
                  <c:v>546.29871579380961</c:v>
                </c:pt>
                <c:pt idx="7499">
                  <c:v>500.43743962408735</c:v>
                </c:pt>
                <c:pt idx="7500">
                  <c:v>509.07362141654767</c:v>
                </c:pt>
                <c:pt idx="7501">
                  <c:v>495.20930904952382</c:v>
                </c:pt>
                <c:pt idx="7502">
                  <c:v>491.78256994519842</c:v>
                </c:pt>
                <c:pt idx="7503">
                  <c:v>480.33065344249997</c:v>
                </c:pt>
                <c:pt idx="7504">
                  <c:v>456.60333784136515</c:v>
                </c:pt>
                <c:pt idx="7505">
                  <c:v>559.35188147912697</c:v>
                </c:pt>
                <c:pt idx="7506">
                  <c:v>791.53830554547631</c:v>
                </c:pt>
                <c:pt idx="7507">
                  <c:v>742.79375629841275</c:v>
                </c:pt>
                <c:pt idx="7508">
                  <c:v>779.88971567857141</c:v>
                </c:pt>
                <c:pt idx="7509">
                  <c:v>857.84625674555548</c:v>
                </c:pt>
                <c:pt idx="7510">
                  <c:v>693.06599703317465</c:v>
                </c:pt>
                <c:pt idx="7511">
                  <c:v>490.57969393452379</c:v>
                </c:pt>
                <c:pt idx="7512">
                  <c:v>394.8534499860715</c:v>
                </c:pt>
                <c:pt idx="7513">
                  <c:v>350.77215793769835</c:v>
                </c:pt>
                <c:pt idx="7514">
                  <c:v>331.86686221285714</c:v>
                </c:pt>
                <c:pt idx="7515">
                  <c:v>323.48016227749997</c:v>
                </c:pt>
                <c:pt idx="7516">
                  <c:v>346.64315706666667</c:v>
                </c:pt>
                <c:pt idx="7517">
                  <c:v>466.17662899047616</c:v>
                </c:pt>
                <c:pt idx="7518">
                  <c:v>708.4445663587303</c:v>
                </c:pt>
                <c:pt idx="7519">
                  <c:v>899.91515933531741</c:v>
                </c:pt>
                <c:pt idx="7520">
                  <c:v>751.17399991230161</c:v>
                </c:pt>
                <c:pt idx="7521">
                  <c:v>655.53170620309527</c:v>
                </c:pt>
                <c:pt idx="7522">
                  <c:v>534.59467675436508</c:v>
                </c:pt>
                <c:pt idx="7523">
                  <c:v>474.02320336071432</c:v>
                </c:pt>
                <c:pt idx="7524">
                  <c:v>471.99003229599208</c:v>
                </c:pt>
                <c:pt idx="7525">
                  <c:v>455.07713091178573</c:v>
                </c:pt>
                <c:pt idx="7526">
                  <c:v>445.31210294630955</c:v>
                </c:pt>
                <c:pt idx="7527">
                  <c:v>438.60498403563497</c:v>
                </c:pt>
                <c:pt idx="7528">
                  <c:v>417.85149727444445</c:v>
                </c:pt>
                <c:pt idx="7529">
                  <c:v>517.0275137758731</c:v>
                </c:pt>
                <c:pt idx="7530">
                  <c:v>741.52574868039687</c:v>
                </c:pt>
                <c:pt idx="7531">
                  <c:v>695.50174757333343</c:v>
                </c:pt>
                <c:pt idx="7532">
                  <c:v>710.88556613226194</c:v>
                </c:pt>
                <c:pt idx="7533">
                  <c:v>776.31372921337311</c:v>
                </c:pt>
                <c:pt idx="7534">
                  <c:v>606.02030390734126</c:v>
                </c:pt>
                <c:pt idx="7535">
                  <c:v>413.8980156097619</c:v>
                </c:pt>
                <c:pt idx="7536">
                  <c:v>320.96715708496038</c:v>
                </c:pt>
                <c:pt idx="7537">
                  <c:v>293.17870059456357</c:v>
                </c:pt>
                <c:pt idx="7538">
                  <c:v>263.47386678805549</c:v>
                </c:pt>
                <c:pt idx="7539">
                  <c:v>260.77598078916668</c:v>
                </c:pt>
                <c:pt idx="7540">
                  <c:v>303.67973355690481</c:v>
                </c:pt>
                <c:pt idx="7541">
                  <c:v>342.81805915289686</c:v>
                </c:pt>
                <c:pt idx="7542">
                  <c:v>479.16277011908733</c:v>
                </c:pt>
                <c:pt idx="7543">
                  <c:v>676.14996690551584</c:v>
                </c:pt>
                <c:pt idx="7544">
                  <c:v>839.17923926575406</c:v>
                </c:pt>
                <c:pt idx="7545">
                  <c:v>665.08091483190469</c:v>
                </c:pt>
                <c:pt idx="7546">
                  <c:v>554.63671370444445</c:v>
                </c:pt>
                <c:pt idx="7547">
                  <c:v>510.75691428134928</c:v>
                </c:pt>
                <c:pt idx="7548">
                  <c:v>461.17564081976195</c:v>
                </c:pt>
                <c:pt idx="7549">
                  <c:v>442.706539912381</c:v>
                </c:pt>
                <c:pt idx="7550">
                  <c:v>443.27679405845242</c:v>
                </c:pt>
                <c:pt idx="7551">
                  <c:v>439.86368177158721</c:v>
                </c:pt>
                <c:pt idx="7552">
                  <c:v>420.44514990619052</c:v>
                </c:pt>
                <c:pt idx="7553">
                  <c:v>486.64022231623028</c:v>
                </c:pt>
                <c:pt idx="7554">
                  <c:v>614.60675182420641</c:v>
                </c:pt>
                <c:pt idx="7555">
                  <c:v>673.5015361714286</c:v>
                </c:pt>
                <c:pt idx="7556">
                  <c:v>695.63368890515881</c:v>
                </c:pt>
                <c:pt idx="7557">
                  <c:v>667.39143207805557</c:v>
                </c:pt>
                <c:pt idx="7558">
                  <c:v>702.47272340206348</c:v>
                </c:pt>
                <c:pt idx="7559">
                  <c:v>489.26010346345231</c:v>
                </c:pt>
                <c:pt idx="7560">
                  <c:v>332.1167630253571</c:v>
                </c:pt>
                <c:pt idx="7561">
                  <c:v>298.2397073041667</c:v>
                </c:pt>
                <c:pt idx="7562">
                  <c:v>276.00809420702387</c:v>
                </c:pt>
                <c:pt idx="7563">
                  <c:v>260.7825967546429</c:v>
                </c:pt>
                <c:pt idx="7564">
                  <c:v>290.48863950619045</c:v>
                </c:pt>
                <c:pt idx="7565">
                  <c:v>328.77313890861114</c:v>
                </c:pt>
                <c:pt idx="7566">
                  <c:v>467.39162127158727</c:v>
                </c:pt>
                <c:pt idx="7567">
                  <c:v>673.16032201948417</c:v>
                </c:pt>
                <c:pt idx="7568">
                  <c:v>844.34685668079373</c:v>
                </c:pt>
                <c:pt idx="7569">
                  <c:v>673.57881078920639</c:v>
                </c:pt>
                <c:pt idx="7570">
                  <c:v>560.82605174107141</c:v>
                </c:pt>
                <c:pt idx="7571">
                  <c:v>507.17160485396829</c:v>
                </c:pt>
                <c:pt idx="7572">
                  <c:v>456.73230790623018</c:v>
                </c:pt>
                <c:pt idx="7573">
                  <c:v>449.11123103781745</c:v>
                </c:pt>
                <c:pt idx="7574">
                  <c:v>442.90630172694443</c:v>
                </c:pt>
                <c:pt idx="7575">
                  <c:v>439.45285661956348</c:v>
                </c:pt>
                <c:pt idx="7576">
                  <c:v>419.24627354734122</c:v>
                </c:pt>
                <c:pt idx="7577">
                  <c:v>490.89998658607146</c:v>
                </c:pt>
                <c:pt idx="7578">
                  <c:v>607.07028723186511</c:v>
                </c:pt>
                <c:pt idx="7579">
                  <c:v>674.79019532182542</c:v>
                </c:pt>
                <c:pt idx="7580">
                  <c:v>697.29409283575399</c:v>
                </c:pt>
                <c:pt idx="7581">
                  <c:v>659.07383411829369</c:v>
                </c:pt>
                <c:pt idx="7582">
                  <c:v>702.9561945407936</c:v>
                </c:pt>
                <c:pt idx="7583">
                  <c:v>489.62262757277779</c:v>
                </c:pt>
                <c:pt idx="7584">
                  <c:v>317.45656988218258</c:v>
                </c:pt>
                <c:pt idx="7585">
                  <c:v>274.43731489742066</c:v>
                </c:pt>
                <c:pt idx="7586">
                  <c:v>258.84515253444448</c:v>
                </c:pt>
                <c:pt idx="7587">
                  <c:v>255.85397991682544</c:v>
                </c:pt>
                <c:pt idx="7588">
                  <c:v>290.08466828111114</c:v>
                </c:pt>
                <c:pt idx="7589">
                  <c:v>397.57342129539683</c:v>
                </c:pt>
                <c:pt idx="7590">
                  <c:v>641.96497166599215</c:v>
                </c:pt>
                <c:pt idx="7591">
                  <c:v>831.08323663170643</c:v>
                </c:pt>
                <c:pt idx="7592">
                  <c:v>686.13488641238087</c:v>
                </c:pt>
                <c:pt idx="7593">
                  <c:v>581.20676411464285</c:v>
                </c:pt>
                <c:pt idx="7594">
                  <c:v>497.31782703031746</c:v>
                </c:pt>
                <c:pt idx="7595">
                  <c:v>454.42866537976187</c:v>
                </c:pt>
                <c:pt idx="7596">
                  <c:v>461.73107382777778</c:v>
                </c:pt>
                <c:pt idx="7597">
                  <c:v>440.7260091489286</c:v>
                </c:pt>
                <c:pt idx="7598">
                  <c:v>440.52301061587298</c:v>
                </c:pt>
                <c:pt idx="7599">
                  <c:v>438.44844559718251</c:v>
                </c:pt>
                <c:pt idx="7600">
                  <c:v>418.8140106047619</c:v>
                </c:pt>
                <c:pt idx="7601">
                  <c:v>527.17190861345239</c:v>
                </c:pt>
                <c:pt idx="7602">
                  <c:v>751.65149787896826</c:v>
                </c:pt>
                <c:pt idx="7603">
                  <c:v>689.80443989920639</c:v>
                </c:pt>
                <c:pt idx="7604">
                  <c:v>720.72426113769848</c:v>
                </c:pt>
                <c:pt idx="7605">
                  <c:v>792.51957818992082</c:v>
                </c:pt>
                <c:pt idx="7606">
                  <c:v>630.54109079075397</c:v>
                </c:pt>
                <c:pt idx="7607">
                  <c:v>447.71151542916664</c:v>
                </c:pt>
                <c:pt idx="7608">
                  <c:v>333.52097697825394</c:v>
                </c:pt>
                <c:pt idx="7609">
                  <c:v>293.78769055043654</c:v>
                </c:pt>
                <c:pt idx="7610">
                  <c:v>280.55643604734132</c:v>
                </c:pt>
                <c:pt idx="7611">
                  <c:v>279.43364621047613</c:v>
                </c:pt>
                <c:pt idx="7612">
                  <c:v>314.79951029801589</c:v>
                </c:pt>
                <c:pt idx="7613">
                  <c:v>425.92750585515876</c:v>
                </c:pt>
                <c:pt idx="7614">
                  <c:v>677.27207802658722</c:v>
                </c:pt>
                <c:pt idx="7615">
                  <c:v>871.74562856904765</c:v>
                </c:pt>
                <c:pt idx="7616">
                  <c:v>720.24786922976205</c:v>
                </c:pt>
                <c:pt idx="7617">
                  <c:v>624.62318679103169</c:v>
                </c:pt>
                <c:pt idx="7618">
                  <c:v>524.52752678376987</c:v>
                </c:pt>
                <c:pt idx="7619">
                  <c:v>482.2337010690477</c:v>
                </c:pt>
                <c:pt idx="7620">
                  <c:v>478.6537481040873</c:v>
                </c:pt>
                <c:pt idx="7621">
                  <c:v>470.32497459976196</c:v>
                </c:pt>
                <c:pt idx="7622">
                  <c:v>481.30030068746021</c:v>
                </c:pt>
                <c:pt idx="7623">
                  <c:v>469.26869403095242</c:v>
                </c:pt>
                <c:pt idx="7624">
                  <c:v>446.83837960507947</c:v>
                </c:pt>
                <c:pt idx="7625">
                  <c:v>554.38094802190471</c:v>
                </c:pt>
                <c:pt idx="7626">
                  <c:v>780.1344570683334</c:v>
                </c:pt>
                <c:pt idx="7627">
                  <c:v>734.53254076305552</c:v>
                </c:pt>
                <c:pt idx="7628">
                  <c:v>759.57910522904751</c:v>
                </c:pt>
                <c:pt idx="7629">
                  <c:v>835.64945914662712</c:v>
                </c:pt>
                <c:pt idx="7630">
                  <c:v>668.02191726551587</c:v>
                </c:pt>
                <c:pt idx="7631">
                  <c:v>472.53943094285711</c:v>
                </c:pt>
                <c:pt idx="7632">
                  <c:v>370.97911729353177</c:v>
                </c:pt>
                <c:pt idx="7633">
                  <c:v>330.00715114654764</c:v>
                </c:pt>
                <c:pt idx="7634">
                  <c:v>317.87210501690481</c:v>
                </c:pt>
                <c:pt idx="7635">
                  <c:v>317.12823717595234</c:v>
                </c:pt>
                <c:pt idx="7636">
                  <c:v>353.75719922373014</c:v>
                </c:pt>
                <c:pt idx="7637">
                  <c:v>463.88008915349201</c:v>
                </c:pt>
                <c:pt idx="7638">
                  <c:v>713.91340964265873</c:v>
                </c:pt>
                <c:pt idx="7639">
                  <c:v>907.91026500773819</c:v>
                </c:pt>
                <c:pt idx="7640">
                  <c:v>745.77495306972219</c:v>
                </c:pt>
                <c:pt idx="7641">
                  <c:v>645.3370150823414</c:v>
                </c:pt>
                <c:pt idx="7642">
                  <c:v>531.58205142674603</c:v>
                </c:pt>
                <c:pt idx="7643">
                  <c:v>480.94351789325401</c:v>
                </c:pt>
                <c:pt idx="7644">
                  <c:v>493.09471746499992</c:v>
                </c:pt>
                <c:pt idx="7645">
                  <c:v>472.08318451428568</c:v>
                </c:pt>
                <c:pt idx="7646">
                  <c:v>473.77097519523818</c:v>
                </c:pt>
                <c:pt idx="7647">
                  <c:v>473.02313261781745</c:v>
                </c:pt>
                <c:pt idx="7648">
                  <c:v>455.4969843397223</c:v>
                </c:pt>
                <c:pt idx="7649">
                  <c:v>580.43245946543664</c:v>
                </c:pt>
                <c:pt idx="7650">
                  <c:v>799.16819053015877</c:v>
                </c:pt>
                <c:pt idx="7651">
                  <c:v>751.9598972198412</c:v>
                </c:pt>
                <c:pt idx="7652">
                  <c:v>790.03113279285708</c:v>
                </c:pt>
                <c:pt idx="7653">
                  <c:v>861.8040968996429</c:v>
                </c:pt>
                <c:pt idx="7654">
                  <c:v>694.78881999773807</c:v>
                </c:pt>
                <c:pt idx="7655">
                  <c:v>498.37230188214284</c:v>
                </c:pt>
                <c:pt idx="7656">
                  <c:v>399.17034271170644</c:v>
                </c:pt>
                <c:pt idx="7657">
                  <c:v>362.28767155138883</c:v>
                </c:pt>
                <c:pt idx="7658">
                  <c:v>352.30708892103172</c:v>
                </c:pt>
                <c:pt idx="7659">
                  <c:v>349.42123944781741</c:v>
                </c:pt>
                <c:pt idx="7660">
                  <c:v>381.50527994817463</c:v>
                </c:pt>
                <c:pt idx="7661">
                  <c:v>486.47536564321427</c:v>
                </c:pt>
                <c:pt idx="7662">
                  <c:v>739.1946424776587</c:v>
                </c:pt>
                <c:pt idx="7663">
                  <c:v>925.46402699722228</c:v>
                </c:pt>
                <c:pt idx="7664">
                  <c:v>777.0586777979762</c:v>
                </c:pt>
                <c:pt idx="7665">
                  <c:v>667.08269697876983</c:v>
                </c:pt>
                <c:pt idx="7666">
                  <c:v>552.018890469246</c:v>
                </c:pt>
                <c:pt idx="7667">
                  <c:v>510.41398139841272</c:v>
                </c:pt>
                <c:pt idx="7668">
                  <c:v>502.03009788404768</c:v>
                </c:pt>
                <c:pt idx="7669">
                  <c:v>482.1318685870238</c:v>
                </c:pt>
                <c:pt idx="7670">
                  <c:v>482.74979963746028</c:v>
                </c:pt>
                <c:pt idx="7671">
                  <c:v>471.73124539932542</c:v>
                </c:pt>
                <c:pt idx="7672">
                  <c:v>453.75642333313488</c:v>
                </c:pt>
                <c:pt idx="7673">
                  <c:v>558.09076894285715</c:v>
                </c:pt>
                <c:pt idx="7674">
                  <c:v>789.3604636600794</c:v>
                </c:pt>
                <c:pt idx="7675">
                  <c:v>726.74661836111125</c:v>
                </c:pt>
                <c:pt idx="7676">
                  <c:v>758.76022702539694</c:v>
                </c:pt>
                <c:pt idx="7677">
                  <c:v>845.722547478254</c:v>
                </c:pt>
                <c:pt idx="7678">
                  <c:v>677.85700999015876</c:v>
                </c:pt>
                <c:pt idx="7679">
                  <c:v>476.09236716944446</c:v>
                </c:pt>
                <c:pt idx="7680">
                  <c:v>370.32988712809527</c:v>
                </c:pt>
                <c:pt idx="7681">
                  <c:v>335.44624085253963</c:v>
                </c:pt>
                <c:pt idx="7682">
                  <c:v>311.46382021305556</c:v>
                </c:pt>
                <c:pt idx="7683">
                  <c:v>312.42092632361113</c:v>
                </c:pt>
                <c:pt idx="7684">
                  <c:v>352.0588879575397</c:v>
                </c:pt>
                <c:pt idx="7685">
                  <c:v>464.05283154404765</c:v>
                </c:pt>
                <c:pt idx="7686">
                  <c:v>717.38398062619058</c:v>
                </c:pt>
                <c:pt idx="7687">
                  <c:v>902.71681175912704</c:v>
                </c:pt>
                <c:pt idx="7688">
                  <c:v>755.7240788142858</c:v>
                </c:pt>
                <c:pt idx="7689">
                  <c:v>634.37766703821421</c:v>
                </c:pt>
                <c:pt idx="7690">
                  <c:v>536.91418799095231</c:v>
                </c:pt>
                <c:pt idx="7691">
                  <c:v>504.78067882420635</c:v>
                </c:pt>
                <c:pt idx="7692">
                  <c:v>501.4551489116667</c:v>
                </c:pt>
                <c:pt idx="7693">
                  <c:v>501.11805539198417</c:v>
                </c:pt>
                <c:pt idx="7694">
                  <c:v>490.74008571436502</c:v>
                </c:pt>
                <c:pt idx="7695">
                  <c:v>484.55157217460328</c:v>
                </c:pt>
                <c:pt idx="7696">
                  <c:v>464.70088090182151</c:v>
                </c:pt>
                <c:pt idx="7697">
                  <c:v>573.05350287218255</c:v>
                </c:pt>
                <c:pt idx="7698">
                  <c:v>787.05381716944441</c:v>
                </c:pt>
                <c:pt idx="7699">
                  <c:v>747.75475600027778</c:v>
                </c:pt>
                <c:pt idx="7700">
                  <c:v>781.30484642539693</c:v>
                </c:pt>
                <c:pt idx="7701">
                  <c:v>860.65345876484128</c:v>
                </c:pt>
                <c:pt idx="7702">
                  <c:v>702.42666946087309</c:v>
                </c:pt>
                <c:pt idx="7703">
                  <c:v>484.36334077857146</c:v>
                </c:pt>
                <c:pt idx="7704">
                  <c:v>396.97813819567466</c:v>
                </c:pt>
                <c:pt idx="7705">
                  <c:v>363.04580541166672</c:v>
                </c:pt>
                <c:pt idx="7706">
                  <c:v>343.37293196738102</c:v>
                </c:pt>
                <c:pt idx="7707">
                  <c:v>331.03677305285714</c:v>
                </c:pt>
                <c:pt idx="7708">
                  <c:v>359.96134568948412</c:v>
                </c:pt>
                <c:pt idx="7709">
                  <c:v>388.98985448619044</c:v>
                </c:pt>
                <c:pt idx="7710">
                  <c:v>541.6120210564286</c:v>
                </c:pt>
                <c:pt idx="7711">
                  <c:v>735.16779376373029</c:v>
                </c:pt>
                <c:pt idx="7712">
                  <c:v>916.19304101996033</c:v>
                </c:pt>
                <c:pt idx="7713">
                  <c:v>758.30237343638885</c:v>
                </c:pt>
                <c:pt idx="7714">
                  <c:v>607.93693011353173</c:v>
                </c:pt>
                <c:pt idx="7715">
                  <c:v>556.76393036579373</c:v>
                </c:pt>
                <c:pt idx="7716">
                  <c:v>492.80121957892857</c:v>
                </c:pt>
                <c:pt idx="7717">
                  <c:v>496.43605398992065</c:v>
                </c:pt>
                <c:pt idx="7718">
                  <c:v>491.62996646785717</c:v>
                </c:pt>
                <c:pt idx="7719">
                  <c:v>502.21602832722226</c:v>
                </c:pt>
                <c:pt idx="7720">
                  <c:v>480.3398613613889</c:v>
                </c:pt>
                <c:pt idx="7721">
                  <c:v>550.35781628777772</c:v>
                </c:pt>
                <c:pt idx="7722">
                  <c:v>689.44958404500017</c:v>
                </c:pt>
                <c:pt idx="7723">
                  <c:v>751.32510263214294</c:v>
                </c:pt>
                <c:pt idx="7724">
                  <c:v>762.85612785357148</c:v>
                </c:pt>
                <c:pt idx="7725">
                  <c:v>751.00357881047637</c:v>
                </c:pt>
                <c:pt idx="7726">
                  <c:v>789.87835199793653</c:v>
                </c:pt>
                <c:pt idx="7727">
                  <c:v>556.70860686388892</c:v>
                </c:pt>
                <c:pt idx="7728">
                  <c:v>407.69689282527781</c:v>
                </c:pt>
                <c:pt idx="7729">
                  <c:v>374.84503399781744</c:v>
                </c:pt>
                <c:pt idx="7730">
                  <c:v>353.60012120916673</c:v>
                </c:pt>
                <c:pt idx="7731">
                  <c:v>347.22327677007934</c:v>
                </c:pt>
                <c:pt idx="7732">
                  <c:v>377.51602919333328</c:v>
                </c:pt>
                <c:pt idx="7733">
                  <c:v>406.22423674293645</c:v>
                </c:pt>
                <c:pt idx="7734">
                  <c:v>529.77662777825401</c:v>
                </c:pt>
                <c:pt idx="7735">
                  <c:v>739.88253549150807</c:v>
                </c:pt>
                <c:pt idx="7736">
                  <c:v>932.0479199030159</c:v>
                </c:pt>
                <c:pt idx="7737">
                  <c:v>757.19734462218253</c:v>
                </c:pt>
                <c:pt idx="7738">
                  <c:v>619.98514325289693</c:v>
                </c:pt>
                <c:pt idx="7739">
                  <c:v>569.04876876666663</c:v>
                </c:pt>
                <c:pt idx="7740">
                  <c:v>499.81190027900794</c:v>
                </c:pt>
                <c:pt idx="7741">
                  <c:v>493.50238497900796</c:v>
                </c:pt>
                <c:pt idx="7742">
                  <c:v>485.40259775511902</c:v>
                </c:pt>
                <c:pt idx="7743">
                  <c:v>476.66245949539683</c:v>
                </c:pt>
                <c:pt idx="7744">
                  <c:v>465.65222233460327</c:v>
                </c:pt>
                <c:pt idx="7745">
                  <c:v>529.53842186492068</c:v>
                </c:pt>
                <c:pt idx="7746">
                  <c:v>657.7798275920635</c:v>
                </c:pt>
                <c:pt idx="7747">
                  <c:v>737.04597482063491</c:v>
                </c:pt>
                <c:pt idx="7748">
                  <c:v>760.02534062658719</c:v>
                </c:pt>
                <c:pt idx="7749">
                  <c:v>713.89621133765866</c:v>
                </c:pt>
                <c:pt idx="7750">
                  <c:v>747.83402522329379</c:v>
                </c:pt>
                <c:pt idx="7751">
                  <c:v>510.57078441817464</c:v>
                </c:pt>
                <c:pt idx="7752">
                  <c:v>354.03061026749998</c:v>
                </c:pt>
                <c:pt idx="7753">
                  <c:v>309.03821874992059</c:v>
                </c:pt>
                <c:pt idx="7754">
                  <c:v>290.6709620077778</c:v>
                </c:pt>
                <c:pt idx="7755">
                  <c:v>295.74308344202382</c:v>
                </c:pt>
                <c:pt idx="7756">
                  <c:v>321.28619938039685</c:v>
                </c:pt>
                <c:pt idx="7757">
                  <c:v>430.85948906908732</c:v>
                </c:pt>
                <c:pt idx="7758">
                  <c:v>687.85455711936515</c:v>
                </c:pt>
                <c:pt idx="7759">
                  <c:v>871.49940288734138</c:v>
                </c:pt>
                <c:pt idx="7760">
                  <c:v>725.38080262559538</c:v>
                </c:pt>
                <c:pt idx="7761">
                  <c:v>641.98338039992063</c:v>
                </c:pt>
                <c:pt idx="7762">
                  <c:v>537.79350376015884</c:v>
                </c:pt>
                <c:pt idx="7763">
                  <c:v>491.34148222658735</c:v>
                </c:pt>
                <c:pt idx="7764">
                  <c:v>486.33871939301594</c:v>
                </c:pt>
                <c:pt idx="7765">
                  <c:v>492.60798755623017</c:v>
                </c:pt>
                <c:pt idx="7766">
                  <c:v>485.55059332956353</c:v>
                </c:pt>
                <c:pt idx="7767">
                  <c:v>485.08264076424598</c:v>
                </c:pt>
                <c:pt idx="7768">
                  <c:v>474.55619994103171</c:v>
                </c:pt>
                <c:pt idx="7769">
                  <c:v>565.54662868853188</c:v>
                </c:pt>
                <c:pt idx="7770">
                  <c:v>799.08700291119044</c:v>
                </c:pt>
                <c:pt idx="7771">
                  <c:v>732.025799061508</c:v>
                </c:pt>
                <c:pt idx="7772">
                  <c:v>765.96370038531745</c:v>
                </c:pt>
                <c:pt idx="7773">
                  <c:v>825.017769984246</c:v>
                </c:pt>
                <c:pt idx="7774">
                  <c:v>662.73156938670627</c:v>
                </c:pt>
                <c:pt idx="7775">
                  <c:v>444.7540212500794</c:v>
                </c:pt>
                <c:pt idx="7776">
                  <c:v>341.13900164488098</c:v>
                </c:pt>
                <c:pt idx="7777">
                  <c:v>300.40898497087301</c:v>
                </c:pt>
                <c:pt idx="7778">
                  <c:v>293.99038334277782</c:v>
                </c:pt>
                <c:pt idx="7779">
                  <c:v>297.87712989591273</c:v>
                </c:pt>
                <c:pt idx="7780">
                  <c:v>325.21023060039681</c:v>
                </c:pt>
                <c:pt idx="7781">
                  <c:v>439.79340695198414</c:v>
                </c:pt>
                <c:pt idx="7782">
                  <c:v>687.55507927936515</c:v>
                </c:pt>
                <c:pt idx="7783">
                  <c:v>888.9618132543651</c:v>
                </c:pt>
                <c:pt idx="7784">
                  <c:v>742.33859409722231</c:v>
                </c:pt>
                <c:pt idx="7785">
                  <c:v>632.49365819496029</c:v>
                </c:pt>
                <c:pt idx="7786">
                  <c:v>514.76886245785715</c:v>
                </c:pt>
                <c:pt idx="7787">
                  <c:v>474.03441947261905</c:v>
                </c:pt>
                <c:pt idx="7788">
                  <c:v>468.1080032980953</c:v>
                </c:pt>
                <c:pt idx="7789">
                  <c:v>470.13535776797625</c:v>
                </c:pt>
                <c:pt idx="7790">
                  <c:v>461.95262048424598</c:v>
                </c:pt>
                <c:pt idx="7791">
                  <c:v>463.8098650814286</c:v>
                </c:pt>
                <c:pt idx="7792">
                  <c:v>451.29484676031745</c:v>
                </c:pt>
                <c:pt idx="7793">
                  <c:v>543.46447874769842</c:v>
                </c:pt>
                <c:pt idx="7794">
                  <c:v>767.09736852511924</c:v>
                </c:pt>
                <c:pt idx="7795">
                  <c:v>701.34518695095232</c:v>
                </c:pt>
                <c:pt idx="7796">
                  <c:v>718.99637334198417</c:v>
                </c:pt>
                <c:pt idx="7797">
                  <c:v>795.68122832380959</c:v>
                </c:pt>
                <c:pt idx="7798">
                  <c:v>612.02949754972224</c:v>
                </c:pt>
                <c:pt idx="7799">
                  <c:v>411.86135332757937</c:v>
                </c:pt>
                <c:pt idx="7800">
                  <c:v>307.11203299936506</c:v>
                </c:pt>
                <c:pt idx="7801">
                  <c:v>267.38843810388892</c:v>
                </c:pt>
                <c:pt idx="7802">
                  <c:v>264.31985491480157</c:v>
                </c:pt>
                <c:pt idx="7803">
                  <c:v>254.52585551444446</c:v>
                </c:pt>
                <c:pt idx="7804">
                  <c:v>306.55892225234129</c:v>
                </c:pt>
                <c:pt idx="7805">
                  <c:v>455.77776001924605</c:v>
                </c:pt>
                <c:pt idx="7806">
                  <c:v>731.14779649214302</c:v>
                </c:pt>
                <c:pt idx="7807">
                  <c:v>887.80682844595242</c:v>
                </c:pt>
                <c:pt idx="7808">
                  <c:v>683.23253716420641</c:v>
                </c:pt>
                <c:pt idx="7809">
                  <c:v>574.70323247916667</c:v>
                </c:pt>
                <c:pt idx="7810">
                  <c:v>471.39642444293645</c:v>
                </c:pt>
                <c:pt idx="7811">
                  <c:v>435.08193392500004</c:v>
                </c:pt>
                <c:pt idx="7812">
                  <c:v>437.48451583845235</c:v>
                </c:pt>
                <c:pt idx="7813">
                  <c:v>442.78352515630957</c:v>
                </c:pt>
                <c:pt idx="7814">
                  <c:v>436.54437024246033</c:v>
                </c:pt>
                <c:pt idx="7815">
                  <c:v>441.18145988007939</c:v>
                </c:pt>
                <c:pt idx="7816">
                  <c:v>431.4849426653571</c:v>
                </c:pt>
                <c:pt idx="7817">
                  <c:v>529.52187399380955</c:v>
                </c:pt>
                <c:pt idx="7818">
                  <c:v>760.11096121063497</c:v>
                </c:pt>
                <c:pt idx="7819">
                  <c:v>709.53513768412699</c:v>
                </c:pt>
                <c:pt idx="7820">
                  <c:v>737.4217942019842</c:v>
                </c:pt>
                <c:pt idx="7821">
                  <c:v>819.50785451150796</c:v>
                </c:pt>
                <c:pt idx="7822">
                  <c:v>633.72608565293649</c:v>
                </c:pt>
                <c:pt idx="7823">
                  <c:v>432.62941897908723</c:v>
                </c:pt>
                <c:pt idx="7824">
                  <c:v>377.95960021984126</c:v>
                </c:pt>
                <c:pt idx="7825">
                  <c:v>339.74227472638887</c:v>
                </c:pt>
                <c:pt idx="7826">
                  <c:v>311.51336819503967</c:v>
                </c:pt>
                <c:pt idx="7827">
                  <c:v>323.20597697710315</c:v>
                </c:pt>
                <c:pt idx="7828">
                  <c:v>356.94790396813494</c:v>
                </c:pt>
                <c:pt idx="7829">
                  <c:v>402.5031053407937</c:v>
                </c:pt>
                <c:pt idx="7830">
                  <c:v>538.22627046694447</c:v>
                </c:pt>
                <c:pt idx="7831">
                  <c:v>748.74719165662702</c:v>
                </c:pt>
                <c:pt idx="7832">
                  <c:v>919.96525531726195</c:v>
                </c:pt>
                <c:pt idx="7833">
                  <c:v>718.56742137376978</c:v>
                </c:pt>
                <c:pt idx="7834">
                  <c:v>605.49516356873016</c:v>
                </c:pt>
                <c:pt idx="7835">
                  <c:v>565.76977905753972</c:v>
                </c:pt>
                <c:pt idx="7836">
                  <c:v>513.71029484365067</c:v>
                </c:pt>
                <c:pt idx="7837">
                  <c:v>488.36377753194449</c:v>
                </c:pt>
                <c:pt idx="7838">
                  <c:v>501.97772031892862</c:v>
                </c:pt>
                <c:pt idx="7839">
                  <c:v>489.75878937988102</c:v>
                </c:pt>
                <c:pt idx="7840">
                  <c:v>470.23010967642853</c:v>
                </c:pt>
                <c:pt idx="7841">
                  <c:v>549.34756747357142</c:v>
                </c:pt>
                <c:pt idx="7842">
                  <c:v>673.22862840912705</c:v>
                </c:pt>
                <c:pt idx="7843">
                  <c:v>753.98964721031757</c:v>
                </c:pt>
                <c:pt idx="7844">
                  <c:v>771.89254259087306</c:v>
                </c:pt>
                <c:pt idx="7845">
                  <c:v>743.71796241083348</c:v>
                </c:pt>
                <c:pt idx="7846">
                  <c:v>769.49389170293648</c:v>
                </c:pt>
                <c:pt idx="7847">
                  <c:v>557.90494507817459</c:v>
                </c:pt>
                <c:pt idx="7848">
                  <c:v>389.3390586428572</c:v>
                </c:pt>
                <c:pt idx="7849">
                  <c:v>346.35198497353167</c:v>
                </c:pt>
                <c:pt idx="7850">
                  <c:v>336.56466351908733</c:v>
                </c:pt>
                <c:pt idx="7851">
                  <c:v>322.04086139658733</c:v>
                </c:pt>
                <c:pt idx="7852">
                  <c:v>355.86564171190474</c:v>
                </c:pt>
                <c:pt idx="7853">
                  <c:v>478.35726662222226</c:v>
                </c:pt>
                <c:pt idx="7854">
                  <c:v>717.35070456626977</c:v>
                </c:pt>
                <c:pt idx="7855">
                  <c:v>917.93733613928578</c:v>
                </c:pt>
                <c:pt idx="7856">
                  <c:v>771.27947533214297</c:v>
                </c:pt>
                <c:pt idx="7857">
                  <c:v>679.44680997007936</c:v>
                </c:pt>
                <c:pt idx="7858">
                  <c:v>579.48158610936503</c:v>
                </c:pt>
                <c:pt idx="7859">
                  <c:v>525.59049967380952</c:v>
                </c:pt>
                <c:pt idx="7860">
                  <c:v>534.91037214638891</c:v>
                </c:pt>
                <c:pt idx="7861">
                  <c:v>529.06798255349213</c:v>
                </c:pt>
                <c:pt idx="7862">
                  <c:v>518.9669087159524</c:v>
                </c:pt>
                <c:pt idx="7863">
                  <c:v>515.37528386948406</c:v>
                </c:pt>
                <c:pt idx="7864">
                  <c:v>509.62058062761912</c:v>
                </c:pt>
                <c:pt idx="7865">
                  <c:v>607.30855351234129</c:v>
                </c:pt>
                <c:pt idx="7866">
                  <c:v>823.66707777186525</c:v>
                </c:pt>
                <c:pt idx="7867">
                  <c:v>764.60881991023803</c:v>
                </c:pt>
                <c:pt idx="7868">
                  <c:v>791.73971102329369</c:v>
                </c:pt>
                <c:pt idx="7869">
                  <c:v>859.98748141888905</c:v>
                </c:pt>
                <c:pt idx="7870">
                  <c:v>683.55794120095243</c:v>
                </c:pt>
                <c:pt idx="7871">
                  <c:v>475.21738395436512</c:v>
                </c:pt>
                <c:pt idx="7872">
                  <c:v>382.22238367087306</c:v>
                </c:pt>
                <c:pt idx="7873">
                  <c:v>358.79983736841268</c:v>
                </c:pt>
                <c:pt idx="7874">
                  <c:v>326.8990867420635</c:v>
                </c:pt>
                <c:pt idx="7875">
                  <c:v>315.18879409456349</c:v>
                </c:pt>
                <c:pt idx="7876">
                  <c:v>351.13684880892856</c:v>
                </c:pt>
                <c:pt idx="7877">
                  <c:v>392.5168497331349</c:v>
                </c:pt>
                <c:pt idx="7878">
                  <c:v>535.96367823119056</c:v>
                </c:pt>
                <c:pt idx="7879">
                  <c:v>733.08376823984122</c:v>
                </c:pt>
                <c:pt idx="7880">
                  <c:v>915.48435729575408</c:v>
                </c:pt>
                <c:pt idx="7881">
                  <c:v>746.55752670188099</c:v>
                </c:pt>
                <c:pt idx="7882">
                  <c:v>611.89881219666677</c:v>
                </c:pt>
                <c:pt idx="7883">
                  <c:v>541.27388889880945</c:v>
                </c:pt>
                <c:pt idx="7884">
                  <c:v>501.68085234309524</c:v>
                </c:pt>
                <c:pt idx="7885">
                  <c:v>499.92874512678577</c:v>
                </c:pt>
                <c:pt idx="7886">
                  <c:v>500.99856640916664</c:v>
                </c:pt>
                <c:pt idx="7887">
                  <c:v>492.76980781559519</c:v>
                </c:pt>
                <c:pt idx="7888">
                  <c:v>460.74740902999997</c:v>
                </c:pt>
                <c:pt idx="7889">
                  <c:v>510.66107326174603</c:v>
                </c:pt>
                <c:pt idx="7890">
                  <c:v>637.97392363039694</c:v>
                </c:pt>
                <c:pt idx="7891">
                  <c:v>688.92095502619054</c:v>
                </c:pt>
                <c:pt idx="7892">
                  <c:v>694.50276192468255</c:v>
                </c:pt>
                <c:pt idx="7893">
                  <c:v>673.197578042381</c:v>
                </c:pt>
                <c:pt idx="7894">
                  <c:v>720.83283566753971</c:v>
                </c:pt>
                <c:pt idx="7895">
                  <c:v>492.310535655992</c:v>
                </c:pt>
                <c:pt idx="7896">
                  <c:v>330.53292745103175</c:v>
                </c:pt>
                <c:pt idx="7897">
                  <c:v>304.9072039637698</c:v>
                </c:pt>
                <c:pt idx="7898">
                  <c:v>267.47549112416664</c:v>
                </c:pt>
                <c:pt idx="7899">
                  <c:v>273.51528771246035</c:v>
                </c:pt>
                <c:pt idx="7900">
                  <c:v>329.72106637305558</c:v>
                </c:pt>
                <c:pt idx="7901">
                  <c:v>382.0021939478969</c:v>
                </c:pt>
                <c:pt idx="7902">
                  <c:v>512.25896581365078</c:v>
                </c:pt>
                <c:pt idx="7903">
                  <c:v>691.83679112694449</c:v>
                </c:pt>
                <c:pt idx="7904">
                  <c:v>869.13170780920632</c:v>
                </c:pt>
                <c:pt idx="7905">
                  <c:v>704.17462727872999</c:v>
                </c:pt>
                <c:pt idx="7906">
                  <c:v>575.82683926142852</c:v>
                </c:pt>
                <c:pt idx="7907">
                  <c:v>528.43574864087293</c:v>
                </c:pt>
                <c:pt idx="7908">
                  <c:v>470.18715015884919</c:v>
                </c:pt>
                <c:pt idx="7909">
                  <c:v>460.58093278936502</c:v>
                </c:pt>
                <c:pt idx="7910">
                  <c:v>457.08078309615081</c:v>
                </c:pt>
                <c:pt idx="7911">
                  <c:v>444.34825230178575</c:v>
                </c:pt>
                <c:pt idx="7912">
                  <c:v>420.91040855174606</c:v>
                </c:pt>
                <c:pt idx="7913">
                  <c:v>507.36767369273821</c:v>
                </c:pt>
                <c:pt idx="7914">
                  <c:v>628.03905602333339</c:v>
                </c:pt>
                <c:pt idx="7915">
                  <c:v>690.96818980158719</c:v>
                </c:pt>
                <c:pt idx="7916">
                  <c:v>727.27931255992064</c:v>
                </c:pt>
                <c:pt idx="7917">
                  <c:v>688.68926668186509</c:v>
                </c:pt>
                <c:pt idx="7918">
                  <c:v>721.23922205999997</c:v>
                </c:pt>
                <c:pt idx="7919">
                  <c:v>512.65065353630939</c:v>
                </c:pt>
                <c:pt idx="7920">
                  <c:v>345.83752718730165</c:v>
                </c:pt>
                <c:pt idx="7921">
                  <c:v>289.62834724301587</c:v>
                </c:pt>
                <c:pt idx="7922">
                  <c:v>274.27484875376985</c:v>
                </c:pt>
                <c:pt idx="7923">
                  <c:v>266.73262735392859</c:v>
                </c:pt>
                <c:pt idx="7924">
                  <c:v>299.77209371178571</c:v>
                </c:pt>
                <c:pt idx="7925">
                  <c:v>415.93244129845243</c:v>
                </c:pt>
                <c:pt idx="7926">
                  <c:v>669.93546274047617</c:v>
                </c:pt>
                <c:pt idx="7927">
                  <c:v>845.7689359444048</c:v>
                </c:pt>
                <c:pt idx="7928">
                  <c:v>705.40150009861122</c:v>
                </c:pt>
                <c:pt idx="7929">
                  <c:v>605.89770845555563</c:v>
                </c:pt>
                <c:pt idx="7930">
                  <c:v>507.11563978384919</c:v>
                </c:pt>
                <c:pt idx="7931">
                  <c:v>461.90848199880952</c:v>
                </c:pt>
                <c:pt idx="7932">
                  <c:v>457.24825411821433</c:v>
                </c:pt>
                <c:pt idx="7933">
                  <c:v>462.29763424869043</c:v>
                </c:pt>
                <c:pt idx="7934">
                  <c:v>458.20841074753957</c:v>
                </c:pt>
                <c:pt idx="7935">
                  <c:v>463.19470053357145</c:v>
                </c:pt>
                <c:pt idx="7936">
                  <c:v>442.17383959095241</c:v>
                </c:pt>
                <c:pt idx="7937">
                  <c:v>556.45829411710326</c:v>
                </c:pt>
                <c:pt idx="7938">
                  <c:v>778.642941174008</c:v>
                </c:pt>
                <c:pt idx="7939">
                  <c:v>726.49982536031757</c:v>
                </c:pt>
                <c:pt idx="7940">
                  <c:v>759.48840597420644</c:v>
                </c:pt>
                <c:pt idx="7941">
                  <c:v>830.51178668428577</c:v>
                </c:pt>
                <c:pt idx="7942">
                  <c:v>654.4233453836905</c:v>
                </c:pt>
                <c:pt idx="7943">
                  <c:v>446.89330771178567</c:v>
                </c:pt>
                <c:pt idx="7944">
                  <c:v>343.70509453654762</c:v>
                </c:pt>
                <c:pt idx="7945">
                  <c:v>285.52650092845244</c:v>
                </c:pt>
                <c:pt idx="7946">
                  <c:v>269.85664307253967</c:v>
                </c:pt>
                <c:pt idx="7947">
                  <c:v>277.24806204884919</c:v>
                </c:pt>
                <c:pt idx="7948">
                  <c:v>305.30878759603172</c:v>
                </c:pt>
                <c:pt idx="7949">
                  <c:v>423.21152277936517</c:v>
                </c:pt>
                <c:pt idx="7950">
                  <c:v>674.32028816984132</c:v>
                </c:pt>
                <c:pt idx="7951">
                  <c:v>857.36634743174602</c:v>
                </c:pt>
                <c:pt idx="7952">
                  <c:v>724.2270281337303</c:v>
                </c:pt>
                <c:pt idx="7953">
                  <c:v>628.26174018977781</c:v>
                </c:pt>
                <c:pt idx="7954">
                  <c:v>530.21316673134925</c:v>
                </c:pt>
                <c:pt idx="7955">
                  <c:v>481.74000265952373</c:v>
                </c:pt>
                <c:pt idx="7956">
                  <c:v>478.46967349416667</c:v>
                </c:pt>
                <c:pt idx="7957">
                  <c:v>477.90372574277779</c:v>
                </c:pt>
                <c:pt idx="7958">
                  <c:v>484.36099935702384</c:v>
                </c:pt>
                <c:pt idx="7959">
                  <c:v>473.85404970658738</c:v>
                </c:pt>
                <c:pt idx="7960">
                  <c:v>464.99023779261904</c:v>
                </c:pt>
                <c:pt idx="7961">
                  <c:v>557.41084316206343</c:v>
                </c:pt>
                <c:pt idx="7962">
                  <c:v>795.81705868103177</c:v>
                </c:pt>
                <c:pt idx="7963">
                  <c:v>738.60922028309528</c:v>
                </c:pt>
                <c:pt idx="7964">
                  <c:v>772.96723616626991</c:v>
                </c:pt>
                <c:pt idx="7965">
                  <c:v>851.85035304738108</c:v>
                </c:pt>
                <c:pt idx="7966">
                  <c:v>688.61806336000006</c:v>
                </c:pt>
                <c:pt idx="7967">
                  <c:v>476.74962080436512</c:v>
                </c:pt>
                <c:pt idx="7968">
                  <c:v>377.83283336829368</c:v>
                </c:pt>
                <c:pt idx="7969">
                  <c:v>349.56522862341274</c:v>
                </c:pt>
                <c:pt idx="7970">
                  <c:v>329.31671478829367</c:v>
                </c:pt>
                <c:pt idx="7971">
                  <c:v>327.9506338380159</c:v>
                </c:pt>
                <c:pt idx="7972">
                  <c:v>371.80506280658733</c:v>
                </c:pt>
                <c:pt idx="7973">
                  <c:v>482.69025743646824</c:v>
                </c:pt>
                <c:pt idx="7974">
                  <c:v>740.49124210313494</c:v>
                </c:pt>
                <c:pt idx="7975">
                  <c:v>937.66644651460319</c:v>
                </c:pt>
                <c:pt idx="7976">
                  <c:v>782.14254733103189</c:v>
                </c:pt>
                <c:pt idx="7977">
                  <c:v>677.56539662511909</c:v>
                </c:pt>
                <c:pt idx="7978">
                  <c:v>560.63311703900808</c:v>
                </c:pt>
                <c:pt idx="7979">
                  <c:v>512.52630093769835</c:v>
                </c:pt>
                <c:pt idx="7980">
                  <c:v>511.3740396489286</c:v>
                </c:pt>
                <c:pt idx="7981">
                  <c:v>507.90023616757935</c:v>
                </c:pt>
                <c:pt idx="7982">
                  <c:v>496.29533179714281</c:v>
                </c:pt>
                <c:pt idx="7983">
                  <c:v>502.3195383596825</c:v>
                </c:pt>
                <c:pt idx="7984">
                  <c:v>480.85045964384926</c:v>
                </c:pt>
                <c:pt idx="7985">
                  <c:v>584.37040134134918</c:v>
                </c:pt>
                <c:pt idx="7986">
                  <c:v>816.77412035214297</c:v>
                </c:pt>
                <c:pt idx="7987">
                  <c:v>761.20982429007927</c:v>
                </c:pt>
                <c:pt idx="7988">
                  <c:v>793.14637128095239</c:v>
                </c:pt>
                <c:pt idx="7989">
                  <c:v>876.19182800809517</c:v>
                </c:pt>
                <c:pt idx="7990">
                  <c:v>712.15543055607145</c:v>
                </c:pt>
                <c:pt idx="7991">
                  <c:v>503.08756287976189</c:v>
                </c:pt>
                <c:pt idx="7992">
                  <c:v>396.23054792686509</c:v>
                </c:pt>
                <c:pt idx="7993">
                  <c:v>363.16341897345245</c:v>
                </c:pt>
                <c:pt idx="7994">
                  <c:v>338.5702180088889</c:v>
                </c:pt>
                <c:pt idx="7995">
                  <c:v>344.14907033222221</c:v>
                </c:pt>
                <c:pt idx="7996">
                  <c:v>371.25080225404764</c:v>
                </c:pt>
                <c:pt idx="7997">
                  <c:v>492.59581072301592</c:v>
                </c:pt>
                <c:pt idx="7998">
                  <c:v>748.52146197658726</c:v>
                </c:pt>
                <c:pt idx="7999">
                  <c:v>933.213281979881</c:v>
                </c:pt>
                <c:pt idx="8000">
                  <c:v>799.89858162793644</c:v>
                </c:pt>
                <c:pt idx="8001">
                  <c:v>714.99554701142063</c:v>
                </c:pt>
                <c:pt idx="8002">
                  <c:v>611.18871981539678</c:v>
                </c:pt>
                <c:pt idx="8003">
                  <c:v>553.28223882777786</c:v>
                </c:pt>
                <c:pt idx="8004">
                  <c:v>549.36036434813491</c:v>
                </c:pt>
                <c:pt idx="8005">
                  <c:v>541.53873242853172</c:v>
                </c:pt>
                <c:pt idx="8006">
                  <c:v>531.58172948619051</c:v>
                </c:pt>
                <c:pt idx="8007">
                  <c:v>538.80752448761905</c:v>
                </c:pt>
                <c:pt idx="8008">
                  <c:v>507.80426682746031</c:v>
                </c:pt>
                <c:pt idx="8009">
                  <c:v>614.84770990428569</c:v>
                </c:pt>
                <c:pt idx="8010">
                  <c:v>823.40799036821431</c:v>
                </c:pt>
                <c:pt idx="8011">
                  <c:v>744.80437586349217</c:v>
                </c:pt>
                <c:pt idx="8012">
                  <c:v>752.74526523095233</c:v>
                </c:pt>
                <c:pt idx="8013">
                  <c:v>811.44439332920638</c:v>
                </c:pt>
                <c:pt idx="8014">
                  <c:v>629.14594781896824</c:v>
                </c:pt>
                <c:pt idx="8015">
                  <c:v>419.47742348638883</c:v>
                </c:pt>
                <c:pt idx="8016">
                  <c:v>323.34797321170635</c:v>
                </c:pt>
                <c:pt idx="8017">
                  <c:v>269.16980892853172</c:v>
                </c:pt>
                <c:pt idx="8018">
                  <c:v>250.55277513369049</c:v>
                </c:pt>
                <c:pt idx="8019">
                  <c:v>272.77519510908729</c:v>
                </c:pt>
                <c:pt idx="8020">
                  <c:v>338.93948757753969</c:v>
                </c:pt>
                <c:pt idx="8021">
                  <c:v>541.81456096234126</c:v>
                </c:pt>
                <c:pt idx="8022">
                  <c:v>804.15495808214291</c:v>
                </c:pt>
                <c:pt idx="8023">
                  <c:v>949.398839777381</c:v>
                </c:pt>
                <c:pt idx="8024">
                  <c:v>750.95053011190475</c:v>
                </c:pt>
                <c:pt idx="8025">
                  <c:v>569.97784838849213</c:v>
                </c:pt>
                <c:pt idx="8026">
                  <c:v>436.94586387825393</c:v>
                </c:pt>
                <c:pt idx="8027">
                  <c:v>400.23624525595233</c:v>
                </c:pt>
                <c:pt idx="8028">
                  <c:v>408.49136687865081</c:v>
                </c:pt>
                <c:pt idx="8029">
                  <c:v>407.33015016075393</c:v>
                </c:pt>
                <c:pt idx="8030">
                  <c:v>409.35609596567463</c:v>
                </c:pt>
                <c:pt idx="8031">
                  <c:v>401.37152862103176</c:v>
                </c:pt>
                <c:pt idx="8032">
                  <c:v>397.45875979138896</c:v>
                </c:pt>
                <c:pt idx="8033">
                  <c:v>490.82039706154762</c:v>
                </c:pt>
                <c:pt idx="8034">
                  <c:v>710.96374301011906</c:v>
                </c:pt>
                <c:pt idx="8035">
                  <c:v>653.63800338904753</c:v>
                </c:pt>
                <c:pt idx="8036">
                  <c:v>696.25704834551584</c:v>
                </c:pt>
                <c:pt idx="8037">
                  <c:v>788.27116645051592</c:v>
                </c:pt>
                <c:pt idx="8038">
                  <c:v>638.74115723904765</c:v>
                </c:pt>
                <c:pt idx="8039">
                  <c:v>449.86913065277781</c:v>
                </c:pt>
                <c:pt idx="8040">
                  <c:v>367.97888886047622</c:v>
                </c:pt>
                <c:pt idx="8041">
                  <c:v>327.04156910587307</c:v>
                </c:pt>
                <c:pt idx="8042">
                  <c:v>262.95097052146832</c:v>
                </c:pt>
                <c:pt idx="8043">
                  <c:v>257.32961072527775</c:v>
                </c:pt>
                <c:pt idx="8044">
                  <c:v>272.53183992424601</c:v>
                </c:pt>
                <c:pt idx="8045">
                  <c:v>322.74229413817466</c:v>
                </c:pt>
                <c:pt idx="8046">
                  <c:v>492.9728121743255</c:v>
                </c:pt>
                <c:pt idx="8047">
                  <c:v>673.94572476111102</c:v>
                </c:pt>
                <c:pt idx="8048">
                  <c:v>869.09286758460325</c:v>
                </c:pt>
                <c:pt idx="8049">
                  <c:v>693.58199578615086</c:v>
                </c:pt>
                <c:pt idx="8050">
                  <c:v>555.36622545396813</c:v>
                </c:pt>
                <c:pt idx="8051">
                  <c:v>497.07340892341279</c:v>
                </c:pt>
                <c:pt idx="8052">
                  <c:v>444.05524627222229</c:v>
                </c:pt>
                <c:pt idx="8053">
                  <c:v>434.43045455849199</c:v>
                </c:pt>
                <c:pt idx="8054">
                  <c:v>431.0786464713492</c:v>
                </c:pt>
                <c:pt idx="8055">
                  <c:v>428.46123269535713</c:v>
                </c:pt>
                <c:pt idx="8056">
                  <c:v>410.19185373099214</c:v>
                </c:pt>
                <c:pt idx="8057">
                  <c:v>479.80381934833338</c:v>
                </c:pt>
                <c:pt idx="8058">
                  <c:v>625.09447801980161</c:v>
                </c:pt>
                <c:pt idx="8059">
                  <c:v>676.82674733611111</c:v>
                </c:pt>
                <c:pt idx="8060">
                  <c:v>690.53417186408728</c:v>
                </c:pt>
                <c:pt idx="8061">
                  <c:v>684.07308221234132</c:v>
                </c:pt>
                <c:pt idx="8062">
                  <c:v>725.49029530154758</c:v>
                </c:pt>
                <c:pt idx="8063">
                  <c:v>504.8888553755952</c:v>
                </c:pt>
                <c:pt idx="8064">
                  <c:v>345.03567683162703</c:v>
                </c:pt>
                <c:pt idx="8065">
                  <c:v>326.20380004722222</c:v>
                </c:pt>
                <c:pt idx="8066">
                  <c:v>295.75979609194439</c:v>
                </c:pt>
                <c:pt idx="8067">
                  <c:v>310.30236540904764</c:v>
                </c:pt>
                <c:pt idx="8068">
                  <c:v>337.67599929396823</c:v>
                </c:pt>
                <c:pt idx="8069">
                  <c:v>374.83851591408734</c:v>
                </c:pt>
                <c:pt idx="8070">
                  <c:v>517.56968507281761</c:v>
                </c:pt>
                <c:pt idx="8071">
                  <c:v>712.05178750460323</c:v>
                </c:pt>
                <c:pt idx="8072">
                  <c:v>912.99540567952386</c:v>
                </c:pt>
                <c:pt idx="8073">
                  <c:v>730.36699071753969</c:v>
                </c:pt>
                <c:pt idx="8074">
                  <c:v>600.53905087476187</c:v>
                </c:pt>
                <c:pt idx="8075">
                  <c:v>541.58534637857144</c:v>
                </c:pt>
                <c:pt idx="8076">
                  <c:v>483.32076428412699</c:v>
                </c:pt>
                <c:pt idx="8077">
                  <c:v>460.96907314583331</c:v>
                </c:pt>
                <c:pt idx="8078">
                  <c:v>457.8047699170238</c:v>
                </c:pt>
                <c:pt idx="8079">
                  <c:v>454.40935439789689</c:v>
                </c:pt>
                <c:pt idx="8080">
                  <c:v>442.26288690742069</c:v>
                </c:pt>
                <c:pt idx="8081">
                  <c:v>507.86867987821438</c:v>
                </c:pt>
                <c:pt idx="8082">
                  <c:v>639.14976066873021</c:v>
                </c:pt>
                <c:pt idx="8083">
                  <c:v>703.92561450039693</c:v>
                </c:pt>
                <c:pt idx="8084">
                  <c:v>735.73494628928574</c:v>
                </c:pt>
                <c:pt idx="8085">
                  <c:v>705.87318712428578</c:v>
                </c:pt>
                <c:pt idx="8086">
                  <c:v>752.6946696265079</c:v>
                </c:pt>
                <c:pt idx="8087">
                  <c:v>528.31448130253966</c:v>
                </c:pt>
                <c:pt idx="8088">
                  <c:v>356.42675272353176</c:v>
                </c:pt>
                <c:pt idx="8089">
                  <c:v>321.28191380408731</c:v>
                </c:pt>
                <c:pt idx="8090">
                  <c:v>297.63615205884918</c:v>
                </c:pt>
                <c:pt idx="8091">
                  <c:v>303.96961663269843</c:v>
                </c:pt>
                <c:pt idx="8092">
                  <c:v>330.26996303567461</c:v>
                </c:pt>
                <c:pt idx="8093">
                  <c:v>451.7239754194444</c:v>
                </c:pt>
                <c:pt idx="8094">
                  <c:v>708.8570619015079</c:v>
                </c:pt>
                <c:pt idx="8095">
                  <c:v>898.91952031765879</c:v>
                </c:pt>
                <c:pt idx="8096">
                  <c:v>744.24667305162711</c:v>
                </c:pt>
                <c:pt idx="8097">
                  <c:v>642.58197237761908</c:v>
                </c:pt>
                <c:pt idx="8098">
                  <c:v>543.23840754380944</c:v>
                </c:pt>
                <c:pt idx="8099">
                  <c:v>491.84835224999995</c:v>
                </c:pt>
                <c:pt idx="8100">
                  <c:v>492.33902944190481</c:v>
                </c:pt>
                <c:pt idx="8101">
                  <c:v>482.96802096460317</c:v>
                </c:pt>
                <c:pt idx="8102">
                  <c:v>483.40558748865078</c:v>
                </c:pt>
                <c:pt idx="8103">
                  <c:v>478.61510353603171</c:v>
                </c:pt>
                <c:pt idx="8104">
                  <c:v>460.12342507464291</c:v>
                </c:pt>
                <c:pt idx="8105">
                  <c:v>568.71984912023811</c:v>
                </c:pt>
                <c:pt idx="8106">
                  <c:v>796.58541178194446</c:v>
                </c:pt>
                <c:pt idx="8107">
                  <c:v>740.15342888373016</c:v>
                </c:pt>
                <c:pt idx="8108">
                  <c:v>754.96051361626996</c:v>
                </c:pt>
                <c:pt idx="8109">
                  <c:v>821.76955624103175</c:v>
                </c:pt>
                <c:pt idx="8110">
                  <c:v>650.84552247257932</c:v>
                </c:pt>
                <c:pt idx="8111">
                  <c:v>453.41992659805561</c:v>
                </c:pt>
                <c:pt idx="8112">
                  <c:v>357.53878635932546</c:v>
                </c:pt>
                <c:pt idx="8113">
                  <c:v>318.84814017567459</c:v>
                </c:pt>
                <c:pt idx="8114">
                  <c:v>300.04701895535715</c:v>
                </c:pt>
                <c:pt idx="8115">
                  <c:v>307.84490489123016</c:v>
                </c:pt>
                <c:pt idx="8116">
                  <c:v>331.63740816071436</c:v>
                </c:pt>
                <c:pt idx="8117">
                  <c:v>450.02786806587301</c:v>
                </c:pt>
                <c:pt idx="8118">
                  <c:v>704.81860570396839</c:v>
                </c:pt>
                <c:pt idx="8119">
                  <c:v>871.62680451230153</c:v>
                </c:pt>
                <c:pt idx="8120">
                  <c:v>734.52621908452375</c:v>
                </c:pt>
                <c:pt idx="8121">
                  <c:v>615.4431729776984</c:v>
                </c:pt>
                <c:pt idx="8122">
                  <c:v>518.35949804150789</c:v>
                </c:pt>
                <c:pt idx="8123">
                  <c:v>482.55408662182543</c:v>
                </c:pt>
                <c:pt idx="8124">
                  <c:v>504.05971642325392</c:v>
                </c:pt>
                <c:pt idx="8125">
                  <c:v>500.92164574238086</c:v>
                </c:pt>
                <c:pt idx="8126">
                  <c:v>488.99458877126983</c:v>
                </c:pt>
                <c:pt idx="8127">
                  <c:v>496.67889332246034</c:v>
                </c:pt>
                <c:pt idx="8128">
                  <c:v>476.85970259623014</c:v>
                </c:pt>
                <c:pt idx="8129">
                  <c:v>577.85739024440477</c:v>
                </c:pt>
                <c:pt idx="8130">
                  <c:v>800.17000588817461</c:v>
                </c:pt>
                <c:pt idx="8131">
                  <c:v>743.81465138257943</c:v>
                </c:pt>
                <c:pt idx="8132">
                  <c:v>777.28828613623023</c:v>
                </c:pt>
                <c:pt idx="8133">
                  <c:v>864.9463515678176</c:v>
                </c:pt>
                <c:pt idx="8134">
                  <c:v>680.07556247119044</c:v>
                </c:pt>
                <c:pt idx="8135">
                  <c:v>465.88854487761904</c:v>
                </c:pt>
                <c:pt idx="8136">
                  <c:v>348.82202833496035</c:v>
                </c:pt>
                <c:pt idx="8137">
                  <c:v>307.7104680964286</c:v>
                </c:pt>
                <c:pt idx="8138">
                  <c:v>281.01299933702381</c:v>
                </c:pt>
                <c:pt idx="8139">
                  <c:v>284.39077673075394</c:v>
                </c:pt>
                <c:pt idx="8140">
                  <c:v>303.55016879539681</c:v>
                </c:pt>
                <c:pt idx="8141">
                  <c:v>415.11667746448416</c:v>
                </c:pt>
                <c:pt idx="8142">
                  <c:v>681.24612268666681</c:v>
                </c:pt>
                <c:pt idx="8143">
                  <c:v>843.94410149686519</c:v>
                </c:pt>
                <c:pt idx="8144">
                  <c:v>707.2473029313096</c:v>
                </c:pt>
                <c:pt idx="8145">
                  <c:v>594.29070257706348</c:v>
                </c:pt>
                <c:pt idx="8146">
                  <c:v>493.84593590456342</c:v>
                </c:pt>
                <c:pt idx="8147">
                  <c:v>452.73783427261907</c:v>
                </c:pt>
                <c:pt idx="8148">
                  <c:v>467.44163978857142</c:v>
                </c:pt>
                <c:pt idx="8149">
                  <c:v>463.84917839095237</c:v>
                </c:pt>
                <c:pt idx="8150">
                  <c:v>449.40414283920632</c:v>
                </c:pt>
                <c:pt idx="8151">
                  <c:v>447.7893853678969</c:v>
                </c:pt>
                <c:pt idx="8152">
                  <c:v>425.30924741448416</c:v>
                </c:pt>
                <c:pt idx="8153">
                  <c:v>523.33692509230161</c:v>
                </c:pt>
                <c:pt idx="8154">
                  <c:v>744.28423563837305</c:v>
                </c:pt>
                <c:pt idx="8155">
                  <c:v>696.36841745317463</c:v>
                </c:pt>
                <c:pt idx="8156">
                  <c:v>720.03640725515868</c:v>
                </c:pt>
                <c:pt idx="8157">
                  <c:v>797.1270395476588</c:v>
                </c:pt>
                <c:pt idx="8158">
                  <c:v>628.19076631849214</c:v>
                </c:pt>
                <c:pt idx="8159">
                  <c:v>425.57323269472221</c:v>
                </c:pt>
                <c:pt idx="8160">
                  <c:v>329.34624300555555</c:v>
                </c:pt>
                <c:pt idx="8161">
                  <c:v>275.6288419427778</c:v>
                </c:pt>
                <c:pt idx="8162">
                  <c:v>265.6081512612302</c:v>
                </c:pt>
                <c:pt idx="8163">
                  <c:v>248.61134989293652</c:v>
                </c:pt>
                <c:pt idx="8164">
                  <c:v>289.35817739484128</c:v>
                </c:pt>
                <c:pt idx="8165">
                  <c:v>404.17882456210322</c:v>
                </c:pt>
                <c:pt idx="8166">
                  <c:v>668.373701349008</c:v>
                </c:pt>
                <c:pt idx="8167">
                  <c:v>845.18203118646829</c:v>
                </c:pt>
                <c:pt idx="8168">
                  <c:v>678.66706907861112</c:v>
                </c:pt>
                <c:pt idx="8169">
                  <c:v>573.63944856333342</c:v>
                </c:pt>
                <c:pt idx="8170">
                  <c:v>468.67007848091271</c:v>
                </c:pt>
                <c:pt idx="8171">
                  <c:v>427.84741643174607</c:v>
                </c:pt>
                <c:pt idx="8172">
                  <c:v>442.74191518476187</c:v>
                </c:pt>
                <c:pt idx="8173">
                  <c:v>438.98246439281752</c:v>
                </c:pt>
                <c:pt idx="8174">
                  <c:v>429.48197340789682</c:v>
                </c:pt>
                <c:pt idx="8175">
                  <c:v>428.41222217623016</c:v>
                </c:pt>
                <c:pt idx="8176">
                  <c:v>408.91555916436511</c:v>
                </c:pt>
                <c:pt idx="8177">
                  <c:v>510.6181812955158</c:v>
                </c:pt>
                <c:pt idx="8178">
                  <c:v>738.64831324242073</c:v>
                </c:pt>
                <c:pt idx="8179">
                  <c:v>676.58368588087296</c:v>
                </c:pt>
                <c:pt idx="8180">
                  <c:v>701.12681779424611</c:v>
                </c:pt>
                <c:pt idx="8181">
                  <c:v>774.45771673222225</c:v>
                </c:pt>
                <c:pt idx="8182">
                  <c:v>615.58313046888895</c:v>
                </c:pt>
                <c:pt idx="8183">
                  <c:v>426.54597342980162</c:v>
                </c:pt>
                <c:pt idx="8184">
                  <c:v>314.04311363726191</c:v>
                </c:pt>
                <c:pt idx="8185">
                  <c:v>284.58184613285715</c:v>
                </c:pt>
                <c:pt idx="8186">
                  <c:v>265.96017528456355</c:v>
                </c:pt>
                <c:pt idx="8187">
                  <c:v>277.90493762158729</c:v>
                </c:pt>
                <c:pt idx="8188">
                  <c:v>316.42470663531742</c:v>
                </c:pt>
                <c:pt idx="8189">
                  <c:v>462.59127130396826</c:v>
                </c:pt>
                <c:pt idx="8190">
                  <c:v>754.90818001269849</c:v>
                </c:pt>
                <c:pt idx="8191">
                  <c:v>865.5369151900793</c:v>
                </c:pt>
                <c:pt idx="8192">
                  <c:v>677.441167782143</c:v>
                </c:pt>
                <c:pt idx="8193">
                  <c:v>566.19754129496027</c:v>
                </c:pt>
                <c:pt idx="8194">
                  <c:v>469.53489808932534</c:v>
                </c:pt>
                <c:pt idx="8195">
                  <c:v>422.05298062500003</c:v>
                </c:pt>
                <c:pt idx="8196">
                  <c:v>427.75153673059521</c:v>
                </c:pt>
                <c:pt idx="8197">
                  <c:v>423.19290524999997</c:v>
                </c:pt>
                <c:pt idx="8198">
                  <c:v>422.39791149452384</c:v>
                </c:pt>
                <c:pt idx="8199">
                  <c:v>420.73946711115082</c:v>
                </c:pt>
                <c:pt idx="8200">
                  <c:v>396.31855692769841</c:v>
                </c:pt>
                <c:pt idx="8201">
                  <c:v>506.23913349301597</c:v>
                </c:pt>
                <c:pt idx="8202">
                  <c:v>734.91031023476194</c:v>
                </c:pt>
                <c:pt idx="8203">
                  <c:v>686.91029243960315</c:v>
                </c:pt>
                <c:pt idx="8204">
                  <c:v>709.90904323742075</c:v>
                </c:pt>
                <c:pt idx="8205">
                  <c:v>786.66777999567466</c:v>
                </c:pt>
                <c:pt idx="8206">
                  <c:v>628.96897801857153</c:v>
                </c:pt>
                <c:pt idx="8207">
                  <c:v>435.38741808043648</c:v>
                </c:pt>
                <c:pt idx="8208">
                  <c:v>321.47502548615086</c:v>
                </c:pt>
                <c:pt idx="8209">
                  <c:v>294.70421481948415</c:v>
                </c:pt>
                <c:pt idx="8210">
                  <c:v>246.92987966845237</c:v>
                </c:pt>
                <c:pt idx="8211">
                  <c:v>271.39319826075399</c:v>
                </c:pt>
                <c:pt idx="8212">
                  <c:v>314.10929114198416</c:v>
                </c:pt>
                <c:pt idx="8213">
                  <c:v>361.14297680531752</c:v>
                </c:pt>
                <c:pt idx="8214">
                  <c:v>499.26903857369047</c:v>
                </c:pt>
                <c:pt idx="8215">
                  <c:v>672.44205918400803</c:v>
                </c:pt>
                <c:pt idx="8216">
                  <c:v>862.48578370123028</c:v>
                </c:pt>
                <c:pt idx="8217">
                  <c:v>703.91019031123005</c:v>
                </c:pt>
                <c:pt idx="8218">
                  <c:v>559.23017480059525</c:v>
                </c:pt>
                <c:pt idx="8219">
                  <c:v>498.45255829761902</c:v>
                </c:pt>
                <c:pt idx="8220">
                  <c:v>450.52488620964283</c:v>
                </c:pt>
                <c:pt idx="8221">
                  <c:v>446.22071235880958</c:v>
                </c:pt>
                <c:pt idx="8222">
                  <c:v>438.43777953634918</c:v>
                </c:pt>
                <c:pt idx="8223">
                  <c:v>436.15843940738102</c:v>
                </c:pt>
                <c:pt idx="8224">
                  <c:v>416.10960727051582</c:v>
                </c:pt>
                <c:pt idx="8225">
                  <c:v>483.7759087399603</c:v>
                </c:pt>
                <c:pt idx="8226">
                  <c:v>627.09984065492074</c:v>
                </c:pt>
                <c:pt idx="8227">
                  <c:v>679.05887860555572</c:v>
                </c:pt>
                <c:pt idx="8228">
                  <c:v>692.1031128819842</c:v>
                </c:pt>
                <c:pt idx="8229">
                  <c:v>689.79568702932534</c:v>
                </c:pt>
                <c:pt idx="8230">
                  <c:v>734.35271292126993</c:v>
                </c:pt>
                <c:pt idx="8231">
                  <c:v>500.00656814416664</c:v>
                </c:pt>
                <c:pt idx="8232">
                  <c:v>353.20261643797619</c:v>
                </c:pt>
                <c:pt idx="8233">
                  <c:v>309.44845137559525</c:v>
                </c:pt>
                <c:pt idx="8234">
                  <c:v>283.25074092027779</c:v>
                </c:pt>
                <c:pt idx="8235">
                  <c:v>274.50447985817459</c:v>
                </c:pt>
                <c:pt idx="8236">
                  <c:v>295.45407839714284</c:v>
                </c:pt>
                <c:pt idx="8237">
                  <c:v>346.266204014631</c:v>
                </c:pt>
                <c:pt idx="8238">
                  <c:v>491.39236502158747</c:v>
                </c:pt>
                <c:pt idx="8239">
                  <c:v>684.47682755404765</c:v>
                </c:pt>
                <c:pt idx="8240">
                  <c:v>879.59337741222237</c:v>
                </c:pt>
                <c:pt idx="8241">
                  <c:v>680.710291874365</c:v>
                </c:pt>
                <c:pt idx="8242">
                  <c:v>566.74091596250003</c:v>
                </c:pt>
                <c:pt idx="8243">
                  <c:v>500.29269979761909</c:v>
                </c:pt>
                <c:pt idx="8244">
                  <c:v>444.04507614412705</c:v>
                </c:pt>
                <c:pt idx="8245">
                  <c:v>428.96151639900791</c:v>
                </c:pt>
                <c:pt idx="8246">
                  <c:v>432.64729254440476</c:v>
                </c:pt>
                <c:pt idx="8247">
                  <c:v>435.9621074040079</c:v>
                </c:pt>
                <c:pt idx="8248">
                  <c:v>411.1222923215476</c:v>
                </c:pt>
                <c:pt idx="8249">
                  <c:v>496.18827514369048</c:v>
                </c:pt>
                <c:pt idx="8250">
                  <c:v>625.99439770964284</c:v>
                </c:pt>
                <c:pt idx="8251">
                  <c:v>684.36845061190479</c:v>
                </c:pt>
                <c:pt idx="8252">
                  <c:v>705.77338275753971</c:v>
                </c:pt>
                <c:pt idx="8253">
                  <c:v>674.24767855626988</c:v>
                </c:pt>
                <c:pt idx="8254">
                  <c:v>728.16193404170644</c:v>
                </c:pt>
                <c:pt idx="8255">
                  <c:v>506.2653879471826</c:v>
                </c:pt>
                <c:pt idx="8256">
                  <c:v>326.30815392107149</c:v>
                </c:pt>
                <c:pt idx="8257">
                  <c:v>286.58894735321428</c:v>
                </c:pt>
                <c:pt idx="8258">
                  <c:v>272.15316068944446</c:v>
                </c:pt>
                <c:pt idx="8259">
                  <c:v>286.11364804325399</c:v>
                </c:pt>
                <c:pt idx="8260">
                  <c:v>313.76934355261903</c:v>
                </c:pt>
                <c:pt idx="8261">
                  <c:v>439.21943107501193</c:v>
                </c:pt>
                <c:pt idx="8262">
                  <c:v>689.36480161142845</c:v>
                </c:pt>
                <c:pt idx="8263">
                  <c:v>877.19897089182541</c:v>
                </c:pt>
                <c:pt idx="8264">
                  <c:v>720.84840818123007</c:v>
                </c:pt>
                <c:pt idx="8265">
                  <c:v>623.45707846865082</c:v>
                </c:pt>
                <c:pt idx="8266">
                  <c:v>512.79907539567466</c:v>
                </c:pt>
                <c:pt idx="8267">
                  <c:v>459.31481317103169</c:v>
                </c:pt>
                <c:pt idx="8268">
                  <c:v>460.49485164996031</c:v>
                </c:pt>
                <c:pt idx="8269">
                  <c:v>452.12150211222229</c:v>
                </c:pt>
                <c:pt idx="8270">
                  <c:v>452.68857087174604</c:v>
                </c:pt>
                <c:pt idx="8271">
                  <c:v>453.21895009150796</c:v>
                </c:pt>
                <c:pt idx="8272">
                  <c:v>435.11736278789681</c:v>
                </c:pt>
                <c:pt idx="8273">
                  <c:v>536.3712619353571</c:v>
                </c:pt>
                <c:pt idx="8274">
                  <c:v>767.748382802381</c:v>
                </c:pt>
                <c:pt idx="8275">
                  <c:v>703.73228635277781</c:v>
                </c:pt>
                <c:pt idx="8276">
                  <c:v>735.35350829722222</c:v>
                </c:pt>
                <c:pt idx="8277">
                  <c:v>821.23300702559527</c:v>
                </c:pt>
                <c:pt idx="8278">
                  <c:v>641.76417159940479</c:v>
                </c:pt>
                <c:pt idx="8279">
                  <c:v>446.02886337158736</c:v>
                </c:pt>
                <c:pt idx="8280">
                  <c:v>345.5854742070635</c:v>
                </c:pt>
                <c:pt idx="8281">
                  <c:v>292.94718408357141</c:v>
                </c:pt>
                <c:pt idx="8282">
                  <c:v>285.04704238678573</c:v>
                </c:pt>
                <c:pt idx="8283">
                  <c:v>280.97720434634925</c:v>
                </c:pt>
                <c:pt idx="8284">
                  <c:v>303.52076154960321</c:v>
                </c:pt>
                <c:pt idx="8285">
                  <c:v>429.07727277420634</c:v>
                </c:pt>
                <c:pt idx="8286">
                  <c:v>675.63564563492071</c:v>
                </c:pt>
                <c:pt idx="8287">
                  <c:v>871.30973549007945</c:v>
                </c:pt>
                <c:pt idx="8288">
                  <c:v>735.56682610000007</c:v>
                </c:pt>
                <c:pt idx="8289">
                  <c:v>643.76228317841276</c:v>
                </c:pt>
                <c:pt idx="8290">
                  <c:v>547.22210107980163</c:v>
                </c:pt>
                <c:pt idx="8291">
                  <c:v>498.54505294444448</c:v>
                </c:pt>
                <c:pt idx="8292">
                  <c:v>505.42637001797613</c:v>
                </c:pt>
                <c:pt idx="8293">
                  <c:v>497.98473920353177</c:v>
                </c:pt>
                <c:pt idx="8294">
                  <c:v>493.78489736575398</c:v>
                </c:pt>
                <c:pt idx="8295">
                  <c:v>496.76800205067457</c:v>
                </c:pt>
                <c:pt idx="8296">
                  <c:v>477.60082498083329</c:v>
                </c:pt>
                <c:pt idx="8297">
                  <c:v>581.3930719994446</c:v>
                </c:pt>
                <c:pt idx="8298">
                  <c:v>817.77704131154769</c:v>
                </c:pt>
                <c:pt idx="8299">
                  <c:v>750.4498278105159</c:v>
                </c:pt>
                <c:pt idx="8300">
                  <c:v>795.05855400341272</c:v>
                </c:pt>
                <c:pt idx="8301">
                  <c:v>864.06009656440483</c:v>
                </c:pt>
                <c:pt idx="8302">
                  <c:v>706.80602045837304</c:v>
                </c:pt>
                <c:pt idx="8303">
                  <c:v>493.44933801428573</c:v>
                </c:pt>
                <c:pt idx="8304">
                  <c:v>392.23258053714289</c:v>
                </c:pt>
                <c:pt idx="8305">
                  <c:v>360.66010544555559</c:v>
                </c:pt>
                <c:pt idx="8306">
                  <c:v>349.77584794896825</c:v>
                </c:pt>
                <c:pt idx="8307">
                  <c:v>342.35391758194447</c:v>
                </c:pt>
                <c:pt idx="8308">
                  <c:v>388.33276721226184</c:v>
                </c:pt>
                <c:pt idx="8309">
                  <c:v>499.33096419630948</c:v>
                </c:pt>
                <c:pt idx="8310">
                  <c:v>770.40361476551584</c:v>
                </c:pt>
                <c:pt idx="8311">
                  <c:v>944.24677574460338</c:v>
                </c:pt>
                <c:pt idx="8312">
                  <c:v>776.64477096075404</c:v>
                </c:pt>
                <c:pt idx="8313">
                  <c:v>673.18212179820648</c:v>
                </c:pt>
                <c:pt idx="8314">
                  <c:v>559.26899970908732</c:v>
                </c:pt>
                <c:pt idx="8315">
                  <c:v>510.75506170833341</c:v>
                </c:pt>
                <c:pt idx="8316">
                  <c:v>518.57355971642858</c:v>
                </c:pt>
                <c:pt idx="8317">
                  <c:v>508.5954583581746</c:v>
                </c:pt>
                <c:pt idx="8318">
                  <c:v>505.86336338087301</c:v>
                </c:pt>
                <c:pt idx="8319">
                  <c:v>506.67880739805554</c:v>
                </c:pt>
                <c:pt idx="8320">
                  <c:v>487.63568678642861</c:v>
                </c:pt>
                <c:pt idx="8321">
                  <c:v>592.75990980785718</c:v>
                </c:pt>
                <c:pt idx="8322">
                  <c:v>830.37452917809526</c:v>
                </c:pt>
                <c:pt idx="8323">
                  <c:v>760.26353109523814</c:v>
                </c:pt>
                <c:pt idx="8324">
                  <c:v>795.67800477777769</c:v>
                </c:pt>
                <c:pt idx="8325">
                  <c:v>855.57507464714297</c:v>
                </c:pt>
                <c:pt idx="8326">
                  <c:v>692.90233128873024</c:v>
                </c:pt>
                <c:pt idx="8327">
                  <c:v>472.99233154023807</c:v>
                </c:pt>
                <c:pt idx="8328">
                  <c:v>380.35990862341276</c:v>
                </c:pt>
                <c:pt idx="8329">
                  <c:v>323.5503424053968</c:v>
                </c:pt>
                <c:pt idx="8330">
                  <c:v>312.88352889214286</c:v>
                </c:pt>
                <c:pt idx="8331">
                  <c:v>296.66485380706348</c:v>
                </c:pt>
                <c:pt idx="8332">
                  <c:v>337.37892157920641</c:v>
                </c:pt>
                <c:pt idx="8333">
                  <c:v>449.69998014781754</c:v>
                </c:pt>
                <c:pt idx="8334">
                  <c:v>719.39894019154769</c:v>
                </c:pt>
                <c:pt idx="8335">
                  <c:v>903.60377585178571</c:v>
                </c:pt>
                <c:pt idx="8336">
                  <c:v>754.45344521174604</c:v>
                </c:pt>
                <c:pt idx="8337">
                  <c:v>651.32609013202375</c:v>
                </c:pt>
                <c:pt idx="8338">
                  <c:v>553.67108167753975</c:v>
                </c:pt>
                <c:pt idx="8339">
                  <c:v>514.89838278849209</c:v>
                </c:pt>
                <c:pt idx="8340">
                  <c:v>521.95070890325394</c:v>
                </c:pt>
                <c:pt idx="8341">
                  <c:v>510.03402662440482</c:v>
                </c:pt>
                <c:pt idx="8342">
                  <c:v>506.00513618325385</c:v>
                </c:pt>
                <c:pt idx="8343">
                  <c:v>505.66817238813496</c:v>
                </c:pt>
                <c:pt idx="8344">
                  <c:v>479.0391224909921</c:v>
                </c:pt>
                <c:pt idx="8345">
                  <c:v>606.67687926349208</c:v>
                </c:pt>
                <c:pt idx="8346">
                  <c:v>831.41246428452382</c:v>
                </c:pt>
                <c:pt idx="8347">
                  <c:v>779.79503870357144</c:v>
                </c:pt>
                <c:pt idx="8348">
                  <c:v>801.51706165238102</c:v>
                </c:pt>
                <c:pt idx="8349">
                  <c:v>885.44974005543668</c:v>
                </c:pt>
                <c:pt idx="8350">
                  <c:v>702.29273332321429</c:v>
                </c:pt>
                <c:pt idx="8351">
                  <c:v>499.00246188956351</c:v>
                </c:pt>
                <c:pt idx="8352">
                  <c:v>388.96217776023809</c:v>
                </c:pt>
                <c:pt idx="8353">
                  <c:v>353.10185979722218</c:v>
                </c:pt>
                <c:pt idx="8354">
                  <c:v>339.38610503861116</c:v>
                </c:pt>
                <c:pt idx="8355">
                  <c:v>329.05971975015876</c:v>
                </c:pt>
                <c:pt idx="8356">
                  <c:v>373.72227927817454</c:v>
                </c:pt>
                <c:pt idx="8357">
                  <c:v>485.0584950634921</c:v>
                </c:pt>
                <c:pt idx="8358">
                  <c:v>756.35051355753967</c:v>
                </c:pt>
                <c:pt idx="8359">
                  <c:v>938.5791406242065</c:v>
                </c:pt>
                <c:pt idx="8360">
                  <c:v>789.3339220234127</c:v>
                </c:pt>
                <c:pt idx="8361">
                  <c:v>690.8193740009126</c:v>
                </c:pt>
                <c:pt idx="8362">
                  <c:v>582.27753485333324</c:v>
                </c:pt>
                <c:pt idx="8363">
                  <c:v>538.65214520793654</c:v>
                </c:pt>
                <c:pt idx="8364">
                  <c:v>530.17321092595239</c:v>
                </c:pt>
                <c:pt idx="8365">
                  <c:v>524.75790270611105</c:v>
                </c:pt>
                <c:pt idx="8366">
                  <c:v>528.11183477408736</c:v>
                </c:pt>
                <c:pt idx="8367">
                  <c:v>532.66031479277774</c:v>
                </c:pt>
                <c:pt idx="8368">
                  <c:v>515.1068965654365</c:v>
                </c:pt>
                <c:pt idx="8369">
                  <c:v>615.05406827817467</c:v>
                </c:pt>
                <c:pt idx="8370">
                  <c:v>851.08525182908738</c:v>
                </c:pt>
                <c:pt idx="8371">
                  <c:v>781.36444073876976</c:v>
                </c:pt>
                <c:pt idx="8372">
                  <c:v>822.50322621297641</c:v>
                </c:pt>
                <c:pt idx="8373">
                  <c:v>888.0094977985317</c:v>
                </c:pt>
                <c:pt idx="8374">
                  <c:v>726.65285372230164</c:v>
                </c:pt>
                <c:pt idx="8375">
                  <c:v>504.88377151940483</c:v>
                </c:pt>
                <c:pt idx="8376">
                  <c:v>418.50472969999998</c:v>
                </c:pt>
                <c:pt idx="8377">
                  <c:v>375.03870379428577</c:v>
                </c:pt>
                <c:pt idx="8378">
                  <c:v>352.5249940470635</c:v>
                </c:pt>
                <c:pt idx="8379">
                  <c:v>347.5309020709127</c:v>
                </c:pt>
                <c:pt idx="8380">
                  <c:v>371.90697459305557</c:v>
                </c:pt>
                <c:pt idx="8381">
                  <c:v>423.11393455071436</c:v>
                </c:pt>
                <c:pt idx="8382">
                  <c:v>577.44068671543653</c:v>
                </c:pt>
                <c:pt idx="8383">
                  <c:v>765.54904410384927</c:v>
                </c:pt>
                <c:pt idx="8384">
                  <c:v>976.71988056261921</c:v>
                </c:pt>
                <c:pt idx="8385">
                  <c:v>808.53004840273809</c:v>
                </c:pt>
                <c:pt idx="8386">
                  <c:v>656.36158709400786</c:v>
                </c:pt>
                <c:pt idx="8387">
                  <c:v>605.89050047261912</c:v>
                </c:pt>
                <c:pt idx="8388">
                  <c:v>542.76858048198415</c:v>
                </c:pt>
                <c:pt idx="8389">
                  <c:v>530.96485473178564</c:v>
                </c:pt>
                <c:pt idx="8390">
                  <c:v>536.99588441198409</c:v>
                </c:pt>
                <c:pt idx="8391">
                  <c:v>525.50841195198416</c:v>
                </c:pt>
                <c:pt idx="8392">
                  <c:v>505.02121199349205</c:v>
                </c:pt>
                <c:pt idx="8393">
                  <c:v>575.4232251284127</c:v>
                </c:pt>
                <c:pt idx="8394">
                  <c:v>702.11793023646828</c:v>
                </c:pt>
                <c:pt idx="8395">
                  <c:v>771.17969967460317</c:v>
                </c:pt>
                <c:pt idx="8396">
                  <c:v>771.82871910793654</c:v>
                </c:pt>
                <c:pt idx="8397">
                  <c:v>768.92631149408749</c:v>
                </c:pt>
                <c:pt idx="8398">
                  <c:v>794.91462687492071</c:v>
                </c:pt>
                <c:pt idx="8399">
                  <c:v>555.5403056716666</c:v>
                </c:pt>
                <c:pt idx="8400">
                  <c:v>391.04256626416668</c:v>
                </c:pt>
                <c:pt idx="8401">
                  <c:v>363.39336309115083</c:v>
                </c:pt>
                <c:pt idx="8402">
                  <c:v>332.04535896769841</c:v>
                </c:pt>
                <c:pt idx="8403">
                  <c:v>327.52577951341272</c:v>
                </c:pt>
                <c:pt idx="8404">
                  <c:v>353.96908358301584</c:v>
                </c:pt>
                <c:pt idx="8405">
                  <c:v>402.17098375869045</c:v>
                </c:pt>
                <c:pt idx="8406">
                  <c:v>548.14240999273807</c:v>
                </c:pt>
                <c:pt idx="8407">
                  <c:v>764.38500693087303</c:v>
                </c:pt>
                <c:pt idx="8408">
                  <c:v>960.04704386142873</c:v>
                </c:pt>
                <c:pt idx="8409">
                  <c:v>776.56379982710325</c:v>
                </c:pt>
                <c:pt idx="8410">
                  <c:v>658.95732885984137</c:v>
                </c:pt>
                <c:pt idx="8411">
                  <c:v>603.45805738888885</c:v>
                </c:pt>
                <c:pt idx="8412">
                  <c:v>546.8803109669841</c:v>
                </c:pt>
                <c:pt idx="8413">
                  <c:v>523.24456391726187</c:v>
                </c:pt>
                <c:pt idx="8414">
                  <c:v>527.24603669369048</c:v>
                </c:pt>
                <c:pt idx="8415">
                  <c:v>526.65418045261902</c:v>
                </c:pt>
                <c:pt idx="8416">
                  <c:v>507.25461018289678</c:v>
                </c:pt>
                <c:pt idx="8417">
                  <c:v>580.1229983726588</c:v>
                </c:pt>
                <c:pt idx="8418">
                  <c:v>702.47201079079366</c:v>
                </c:pt>
                <c:pt idx="8419">
                  <c:v>785.32235016388881</c:v>
                </c:pt>
                <c:pt idx="8420">
                  <c:v>794.30743760079372</c:v>
                </c:pt>
                <c:pt idx="8421">
                  <c:v>752.78199513281766</c:v>
                </c:pt>
                <c:pt idx="8422">
                  <c:v>799.52361903535711</c:v>
                </c:pt>
                <c:pt idx="8423">
                  <c:v>551.44137745337309</c:v>
                </c:pt>
                <c:pt idx="8424">
                  <c:v>389.36796568055559</c:v>
                </c:pt>
                <c:pt idx="8425">
                  <c:v>331.97649778027778</c:v>
                </c:pt>
                <c:pt idx="8426">
                  <c:v>322.52100695702381</c:v>
                </c:pt>
                <c:pt idx="8427">
                  <c:v>316.52268778583334</c:v>
                </c:pt>
                <c:pt idx="8428">
                  <c:v>339.70059981031744</c:v>
                </c:pt>
                <c:pt idx="8429">
                  <c:v>468.18284193674612</c:v>
                </c:pt>
                <c:pt idx="8430">
                  <c:v>727.4888025571031</c:v>
                </c:pt>
                <c:pt idx="8431">
                  <c:v>917.53221657273821</c:v>
                </c:pt>
                <c:pt idx="8432">
                  <c:v>761.42014920686529</c:v>
                </c:pt>
                <c:pt idx="8433">
                  <c:v>667.38943351507942</c:v>
                </c:pt>
                <c:pt idx="8434">
                  <c:v>560.98237771615084</c:v>
                </c:pt>
                <c:pt idx="8435">
                  <c:v>517.09397798650798</c:v>
                </c:pt>
                <c:pt idx="8436">
                  <c:v>507.59145178880954</c:v>
                </c:pt>
                <c:pt idx="8437">
                  <c:v>498.12319752730161</c:v>
                </c:pt>
                <c:pt idx="8438">
                  <c:v>498.46236429488096</c:v>
                </c:pt>
                <c:pt idx="8439">
                  <c:v>497.18321742075398</c:v>
                </c:pt>
                <c:pt idx="8440">
                  <c:v>477.72066455674604</c:v>
                </c:pt>
                <c:pt idx="8441">
                  <c:v>584.92952269456362</c:v>
                </c:pt>
                <c:pt idx="8442">
                  <c:v>823.29930440952387</c:v>
                </c:pt>
                <c:pt idx="8443">
                  <c:v>767.36723675912708</c:v>
                </c:pt>
                <c:pt idx="8444">
                  <c:v>791.17511892341258</c:v>
                </c:pt>
                <c:pt idx="8445">
                  <c:v>880.23151650559521</c:v>
                </c:pt>
                <c:pt idx="8446">
                  <c:v>710.61454441837304</c:v>
                </c:pt>
                <c:pt idx="8447">
                  <c:v>499.46199530492066</c:v>
                </c:pt>
                <c:pt idx="8448">
                  <c:v>401.70361393119049</c:v>
                </c:pt>
                <c:pt idx="8449">
                  <c:v>345.64028745543646</c:v>
                </c:pt>
                <c:pt idx="8450">
                  <c:v>335.4930718857143</c:v>
                </c:pt>
                <c:pt idx="8451">
                  <c:v>328.61923247083337</c:v>
                </c:pt>
                <c:pt idx="8452">
                  <c:v>355.91138700515876</c:v>
                </c:pt>
                <c:pt idx="8453">
                  <c:v>489.73608329365084</c:v>
                </c:pt>
                <c:pt idx="8454">
                  <c:v>755.95876021190475</c:v>
                </c:pt>
                <c:pt idx="8455">
                  <c:v>940.61347883809538</c:v>
                </c:pt>
                <c:pt idx="8456">
                  <c:v>787.83988594563505</c:v>
                </c:pt>
                <c:pt idx="8457">
                  <c:v>676.82611117890087</c:v>
                </c:pt>
                <c:pt idx="8458">
                  <c:v>573.10659444503972</c:v>
                </c:pt>
                <c:pt idx="8459">
                  <c:v>526.20234103134919</c:v>
                </c:pt>
                <c:pt idx="8460">
                  <c:v>527.2965625878968</c:v>
                </c:pt>
                <c:pt idx="8461">
                  <c:v>520.18896353297623</c:v>
                </c:pt>
                <c:pt idx="8462">
                  <c:v>519.22530463380951</c:v>
                </c:pt>
                <c:pt idx="8463">
                  <c:v>514.42205913234125</c:v>
                </c:pt>
                <c:pt idx="8464">
                  <c:v>493.06057847892856</c:v>
                </c:pt>
                <c:pt idx="8465">
                  <c:v>601.38864149428571</c:v>
                </c:pt>
                <c:pt idx="8466">
                  <c:v>823.94281423242057</c:v>
                </c:pt>
                <c:pt idx="8467">
                  <c:v>753.6744422824604</c:v>
                </c:pt>
                <c:pt idx="8468">
                  <c:v>797.12421875873008</c:v>
                </c:pt>
                <c:pt idx="8469">
                  <c:v>871.27820332440479</c:v>
                </c:pt>
                <c:pt idx="8470">
                  <c:v>705.65206210829376</c:v>
                </c:pt>
                <c:pt idx="8471">
                  <c:v>507.03302505992065</c:v>
                </c:pt>
                <c:pt idx="8472">
                  <c:v>404.86145673686508</c:v>
                </c:pt>
                <c:pt idx="8473">
                  <c:v>377.14034028329365</c:v>
                </c:pt>
                <c:pt idx="8474">
                  <c:v>368.00725825932545</c:v>
                </c:pt>
                <c:pt idx="8475">
                  <c:v>361.80752113126982</c:v>
                </c:pt>
                <c:pt idx="8476">
                  <c:v>391.27721230599207</c:v>
                </c:pt>
                <c:pt idx="8477">
                  <c:v>480.77386298420635</c:v>
                </c:pt>
                <c:pt idx="8478">
                  <c:v>705.60415476384912</c:v>
                </c:pt>
                <c:pt idx="8479">
                  <c:v>891.65367339996033</c:v>
                </c:pt>
                <c:pt idx="8480">
                  <c:v>722.40949738908739</c:v>
                </c:pt>
                <c:pt idx="8481">
                  <c:v>613.54442498563492</c:v>
                </c:pt>
                <c:pt idx="8482">
                  <c:v>494.72302444206343</c:v>
                </c:pt>
                <c:pt idx="8483">
                  <c:v>445.94229641825405</c:v>
                </c:pt>
                <c:pt idx="8484">
                  <c:v>434.82933364702376</c:v>
                </c:pt>
                <c:pt idx="8485">
                  <c:v>422.52974029797622</c:v>
                </c:pt>
                <c:pt idx="8486">
                  <c:v>418.06370766210318</c:v>
                </c:pt>
                <c:pt idx="8487">
                  <c:v>415.07757652928569</c:v>
                </c:pt>
                <c:pt idx="8488">
                  <c:v>394.06966453900793</c:v>
                </c:pt>
                <c:pt idx="8489">
                  <c:v>509.2139288796825</c:v>
                </c:pt>
                <c:pt idx="8490">
                  <c:v>732.19790226555563</c:v>
                </c:pt>
                <c:pt idx="8491">
                  <c:v>666.40569503503968</c:v>
                </c:pt>
                <c:pt idx="8492">
                  <c:v>720.59827861281747</c:v>
                </c:pt>
                <c:pt idx="8493">
                  <c:v>816.63069423825402</c:v>
                </c:pt>
                <c:pt idx="8494">
                  <c:v>666.43907701841272</c:v>
                </c:pt>
                <c:pt idx="8495">
                  <c:v>508.32981316126984</c:v>
                </c:pt>
                <c:pt idx="8496">
                  <c:v>429.18256409305553</c:v>
                </c:pt>
                <c:pt idx="8497">
                  <c:v>396.75681390551586</c:v>
                </c:pt>
                <c:pt idx="8498">
                  <c:v>358.33874783869055</c:v>
                </c:pt>
                <c:pt idx="8499">
                  <c:v>336.03154889452384</c:v>
                </c:pt>
                <c:pt idx="8500">
                  <c:v>355.30156177646825</c:v>
                </c:pt>
                <c:pt idx="8501">
                  <c:v>503.87443511373016</c:v>
                </c:pt>
                <c:pt idx="8502">
                  <c:v>823.60135142083334</c:v>
                </c:pt>
                <c:pt idx="8503">
                  <c:v>890.6332167308334</c:v>
                </c:pt>
                <c:pt idx="8504">
                  <c:v>695.59772714253972</c:v>
                </c:pt>
                <c:pt idx="8505">
                  <c:v>558.74396277976189</c:v>
                </c:pt>
                <c:pt idx="8506">
                  <c:v>469.86364846115077</c:v>
                </c:pt>
                <c:pt idx="8507">
                  <c:v>413.3991785369048</c:v>
                </c:pt>
                <c:pt idx="8508">
                  <c:v>421.25426767940479</c:v>
                </c:pt>
                <c:pt idx="8509">
                  <c:v>425.18855987400786</c:v>
                </c:pt>
                <c:pt idx="8510">
                  <c:v>421.72534421198407</c:v>
                </c:pt>
                <c:pt idx="8511">
                  <c:v>419.91217055591267</c:v>
                </c:pt>
                <c:pt idx="8512">
                  <c:v>398.18462783714284</c:v>
                </c:pt>
                <c:pt idx="8513">
                  <c:v>491.85602370543654</c:v>
                </c:pt>
                <c:pt idx="8514">
                  <c:v>729.8010064604365</c:v>
                </c:pt>
                <c:pt idx="8515">
                  <c:v>670.07577618964297</c:v>
                </c:pt>
                <c:pt idx="8516">
                  <c:v>691.92013063448417</c:v>
                </c:pt>
                <c:pt idx="8517">
                  <c:v>779.21885856690483</c:v>
                </c:pt>
                <c:pt idx="8518">
                  <c:v>614.54882793341267</c:v>
                </c:pt>
                <c:pt idx="8519">
                  <c:v>412.32323373892848</c:v>
                </c:pt>
                <c:pt idx="8520">
                  <c:v>354.53246489468256</c:v>
                </c:pt>
                <c:pt idx="8521">
                  <c:v>317.13396788297621</c:v>
                </c:pt>
                <c:pt idx="8522">
                  <c:v>278.27303169797619</c:v>
                </c:pt>
                <c:pt idx="8523">
                  <c:v>274.17006661353179</c:v>
                </c:pt>
                <c:pt idx="8524">
                  <c:v>312.34319729841269</c:v>
                </c:pt>
                <c:pt idx="8525">
                  <c:v>423.89276369722222</c:v>
                </c:pt>
                <c:pt idx="8526">
                  <c:v>691.31144933531755</c:v>
                </c:pt>
                <c:pt idx="8527">
                  <c:v>847.95218437936524</c:v>
                </c:pt>
                <c:pt idx="8528">
                  <c:v>683.21973472380955</c:v>
                </c:pt>
                <c:pt idx="8529">
                  <c:v>571.01701892781739</c:v>
                </c:pt>
                <c:pt idx="8530">
                  <c:v>454.86368873015874</c:v>
                </c:pt>
                <c:pt idx="8531">
                  <c:v>422.35566403531749</c:v>
                </c:pt>
                <c:pt idx="8532">
                  <c:v>422.41454372789678</c:v>
                </c:pt>
                <c:pt idx="8533">
                  <c:v>419.69438279305552</c:v>
                </c:pt>
                <c:pt idx="8534">
                  <c:v>421.20077367214287</c:v>
                </c:pt>
                <c:pt idx="8535">
                  <c:v>422.47343963654771</c:v>
                </c:pt>
                <c:pt idx="8536">
                  <c:v>405.33290264011896</c:v>
                </c:pt>
                <c:pt idx="8537">
                  <c:v>501.25750934916664</c:v>
                </c:pt>
                <c:pt idx="8538">
                  <c:v>726.82885326134931</c:v>
                </c:pt>
                <c:pt idx="8539">
                  <c:v>663.91097335099198</c:v>
                </c:pt>
                <c:pt idx="8540">
                  <c:v>687.11713066456355</c:v>
                </c:pt>
                <c:pt idx="8541">
                  <c:v>782.1609752605159</c:v>
                </c:pt>
                <c:pt idx="8542">
                  <c:v>620.1299793947619</c:v>
                </c:pt>
                <c:pt idx="8543">
                  <c:v>405.8932121992857</c:v>
                </c:pt>
                <c:pt idx="8544">
                  <c:v>321.5911708488095</c:v>
                </c:pt>
                <c:pt idx="8545">
                  <c:v>292.64293939595245</c:v>
                </c:pt>
                <c:pt idx="8546">
                  <c:v>259.73123358753969</c:v>
                </c:pt>
                <c:pt idx="8547">
                  <c:v>272.87509628781748</c:v>
                </c:pt>
                <c:pt idx="8548">
                  <c:v>308.25704822678574</c:v>
                </c:pt>
                <c:pt idx="8549">
                  <c:v>337.61855427567457</c:v>
                </c:pt>
                <c:pt idx="8550">
                  <c:v>498.96877510773811</c:v>
                </c:pt>
                <c:pt idx="8551">
                  <c:v>660.0435584833333</c:v>
                </c:pt>
                <c:pt idx="8552">
                  <c:v>876.52727770976185</c:v>
                </c:pt>
                <c:pt idx="8553">
                  <c:v>726.50814520742063</c:v>
                </c:pt>
                <c:pt idx="8554">
                  <c:v>588.86010043321426</c:v>
                </c:pt>
                <c:pt idx="8555">
                  <c:v>508.02199983531739</c:v>
                </c:pt>
                <c:pt idx="8556">
                  <c:v>452.53517961813498</c:v>
                </c:pt>
                <c:pt idx="8557">
                  <c:v>431.6209323626191</c:v>
                </c:pt>
                <c:pt idx="8558">
                  <c:v>440.76136115126997</c:v>
                </c:pt>
                <c:pt idx="8559">
                  <c:v>430.31911010194449</c:v>
                </c:pt>
                <c:pt idx="8560">
                  <c:v>411.39694931809527</c:v>
                </c:pt>
                <c:pt idx="8561">
                  <c:v>482.65526854599204</c:v>
                </c:pt>
                <c:pt idx="8562">
                  <c:v>623.59592819865088</c:v>
                </c:pt>
                <c:pt idx="8563">
                  <c:v>686.86875872579367</c:v>
                </c:pt>
                <c:pt idx="8564">
                  <c:v>693.73944315345238</c:v>
                </c:pt>
                <c:pt idx="8565">
                  <c:v>698.8478641173017</c:v>
                </c:pt>
                <c:pt idx="8566">
                  <c:v>741.06917585146834</c:v>
                </c:pt>
                <c:pt idx="8567">
                  <c:v>506.48070404587304</c:v>
                </c:pt>
                <c:pt idx="8568">
                  <c:v>358.74490921785718</c:v>
                </c:pt>
                <c:pt idx="8569">
                  <c:v>327.86330870178574</c:v>
                </c:pt>
                <c:pt idx="8570">
                  <c:v>301.75409488805559</c:v>
                </c:pt>
                <c:pt idx="8571">
                  <c:v>302.48567601428567</c:v>
                </c:pt>
                <c:pt idx="8572">
                  <c:v>333.1071926520238</c:v>
                </c:pt>
                <c:pt idx="8573">
                  <c:v>383.00615590244843</c:v>
                </c:pt>
                <c:pt idx="8574">
                  <c:v>530.60798841484132</c:v>
                </c:pt>
                <c:pt idx="8575">
                  <c:v>731.49102038738101</c:v>
                </c:pt>
                <c:pt idx="8576">
                  <c:v>925.33009372380957</c:v>
                </c:pt>
                <c:pt idx="8577">
                  <c:v>738.17361914448406</c:v>
                </c:pt>
                <c:pt idx="8578">
                  <c:v>610.31479402615082</c:v>
                </c:pt>
                <c:pt idx="8579">
                  <c:v>551.12166324682539</c:v>
                </c:pt>
                <c:pt idx="8580">
                  <c:v>482.18646342515865</c:v>
                </c:pt>
                <c:pt idx="8581">
                  <c:v>459.4923519398809</c:v>
                </c:pt>
                <c:pt idx="8582">
                  <c:v>465.85866522388892</c:v>
                </c:pt>
                <c:pt idx="8583">
                  <c:v>454.2097838551191</c:v>
                </c:pt>
                <c:pt idx="8584">
                  <c:v>431.99408229793653</c:v>
                </c:pt>
                <c:pt idx="8585">
                  <c:v>500.36554594682548</c:v>
                </c:pt>
                <c:pt idx="8586">
                  <c:v>623.3195587156747</c:v>
                </c:pt>
                <c:pt idx="8587">
                  <c:v>705.08582775436514</c:v>
                </c:pt>
                <c:pt idx="8588">
                  <c:v>722.71082486190483</c:v>
                </c:pt>
                <c:pt idx="8589">
                  <c:v>699.0582316611509</c:v>
                </c:pt>
                <c:pt idx="8590">
                  <c:v>742.66679003833337</c:v>
                </c:pt>
                <c:pt idx="8591">
                  <c:v>513.64442747873011</c:v>
                </c:pt>
                <c:pt idx="8592">
                  <c:v>362.94473649924601</c:v>
                </c:pt>
                <c:pt idx="8593">
                  <c:v>327.63513747611108</c:v>
                </c:pt>
                <c:pt idx="8594">
                  <c:v>293.73483677396825</c:v>
                </c:pt>
                <c:pt idx="8595">
                  <c:v>286.72325881444442</c:v>
                </c:pt>
                <c:pt idx="8596">
                  <c:v>308.84699181099205</c:v>
                </c:pt>
                <c:pt idx="8597">
                  <c:v>356.48998101848019</c:v>
                </c:pt>
                <c:pt idx="8598">
                  <c:v>497.77376314226194</c:v>
                </c:pt>
                <c:pt idx="8599">
                  <c:v>700.2014998588096</c:v>
                </c:pt>
                <c:pt idx="8600">
                  <c:v>895.79412300376998</c:v>
                </c:pt>
                <c:pt idx="8601">
                  <c:v>715.66852541503977</c:v>
                </c:pt>
                <c:pt idx="8602">
                  <c:v>594.0060609891666</c:v>
                </c:pt>
                <c:pt idx="8603">
                  <c:v>544.80783675079363</c:v>
                </c:pt>
                <c:pt idx="8604">
                  <c:v>487.04981992841272</c:v>
                </c:pt>
                <c:pt idx="8605">
                  <c:v>476.22514647964289</c:v>
                </c:pt>
                <c:pt idx="8606">
                  <c:v>477.09832673932533</c:v>
                </c:pt>
                <c:pt idx="8607">
                  <c:v>469.88777248523809</c:v>
                </c:pt>
                <c:pt idx="8608">
                  <c:v>453.38421494349211</c:v>
                </c:pt>
                <c:pt idx="8609">
                  <c:v>525.04097318694448</c:v>
                </c:pt>
                <c:pt idx="8610">
                  <c:v>651.25296320388895</c:v>
                </c:pt>
                <c:pt idx="8611">
                  <c:v>725.7295716472222</c:v>
                </c:pt>
                <c:pt idx="8612">
                  <c:v>733.88414693769846</c:v>
                </c:pt>
                <c:pt idx="8613">
                  <c:v>694.22389695043648</c:v>
                </c:pt>
                <c:pt idx="8614">
                  <c:v>741.97771706785716</c:v>
                </c:pt>
                <c:pt idx="8615">
                  <c:v>508.91329739329365</c:v>
                </c:pt>
                <c:pt idx="8616">
                  <c:v>350.20077440634924</c:v>
                </c:pt>
                <c:pt idx="8617">
                  <c:v>311.51177985115078</c:v>
                </c:pt>
                <c:pt idx="8618">
                  <c:v>303.03008462011906</c:v>
                </c:pt>
                <c:pt idx="8619">
                  <c:v>298.02789067833334</c:v>
                </c:pt>
                <c:pt idx="8620">
                  <c:v>339.17017175198413</c:v>
                </c:pt>
                <c:pt idx="8621">
                  <c:v>449.17589831428575</c:v>
                </c:pt>
                <c:pt idx="8622">
                  <c:v>700.18706647103181</c:v>
                </c:pt>
                <c:pt idx="8623">
                  <c:v>864.0932526861111</c:v>
                </c:pt>
                <c:pt idx="8624">
                  <c:v>705.79298237023806</c:v>
                </c:pt>
                <c:pt idx="8625">
                  <c:v>580.49860596797612</c:v>
                </c:pt>
                <c:pt idx="8626">
                  <c:v>468.42156890047613</c:v>
                </c:pt>
                <c:pt idx="8627">
                  <c:v>428.87610835555557</c:v>
                </c:pt>
                <c:pt idx="8628">
                  <c:v>423.50591168742068</c:v>
                </c:pt>
                <c:pt idx="8629">
                  <c:v>417.6253522872222</c:v>
                </c:pt>
                <c:pt idx="8630">
                  <c:v>426.56689888015876</c:v>
                </c:pt>
                <c:pt idx="8631">
                  <c:v>422.92421028567463</c:v>
                </c:pt>
                <c:pt idx="8632">
                  <c:v>401.61202077511911</c:v>
                </c:pt>
                <c:pt idx="8633">
                  <c:v>499.27413516706355</c:v>
                </c:pt>
                <c:pt idx="8634">
                  <c:v>737.41411365246029</c:v>
                </c:pt>
                <c:pt idx="8635">
                  <c:v>675.08279169234129</c:v>
                </c:pt>
                <c:pt idx="8636">
                  <c:v>706.9891080532143</c:v>
                </c:pt>
                <c:pt idx="8637">
                  <c:v>813.66492811761907</c:v>
                </c:pt>
                <c:pt idx="8638">
                  <c:v>675.04371202496031</c:v>
                </c:pt>
                <c:pt idx="8639">
                  <c:v>512.87730405825391</c:v>
                </c:pt>
                <c:pt idx="8640">
                  <c:v>412.56448864702384</c:v>
                </c:pt>
                <c:pt idx="8641">
                  <c:v>350.64419012595238</c:v>
                </c:pt>
                <c:pt idx="8642">
                  <c:v>313.48542087884925</c:v>
                </c:pt>
                <c:pt idx="8643">
                  <c:v>309.92572556531752</c:v>
                </c:pt>
                <c:pt idx="8644">
                  <c:v>337.03442552821429</c:v>
                </c:pt>
                <c:pt idx="8645">
                  <c:v>452.64374198992073</c:v>
                </c:pt>
                <c:pt idx="8646">
                  <c:v>711.27851156456359</c:v>
                </c:pt>
                <c:pt idx="8647">
                  <c:v>865.66257518571433</c:v>
                </c:pt>
                <c:pt idx="8648">
                  <c:v>682.06325798734133</c:v>
                </c:pt>
                <c:pt idx="8649">
                  <c:v>578.97887252420639</c:v>
                </c:pt>
                <c:pt idx="8650">
                  <c:v>473.12527470432542</c:v>
                </c:pt>
                <c:pt idx="8651">
                  <c:v>432.89429588690473</c:v>
                </c:pt>
                <c:pt idx="8652">
                  <c:v>428.82364748543654</c:v>
                </c:pt>
                <c:pt idx="8653">
                  <c:v>425.07742545329359</c:v>
                </c:pt>
                <c:pt idx="8654">
                  <c:v>435.85585342059528</c:v>
                </c:pt>
                <c:pt idx="8655">
                  <c:v>427.0202775197223</c:v>
                </c:pt>
                <c:pt idx="8656">
                  <c:v>407.40591148392855</c:v>
                </c:pt>
                <c:pt idx="8657">
                  <c:v>505.06516992242069</c:v>
                </c:pt>
                <c:pt idx="8658">
                  <c:v>745.84862801956353</c:v>
                </c:pt>
                <c:pt idx="8659">
                  <c:v>692.37075783730165</c:v>
                </c:pt>
                <c:pt idx="8660">
                  <c:v>732.99515724880962</c:v>
                </c:pt>
                <c:pt idx="8661">
                  <c:v>820.17602066595236</c:v>
                </c:pt>
                <c:pt idx="8662">
                  <c:v>649.56191206750009</c:v>
                </c:pt>
                <c:pt idx="8663">
                  <c:v>427.54641625392856</c:v>
                </c:pt>
                <c:pt idx="8664">
                  <c:v>326.96323319626981</c:v>
                </c:pt>
                <c:pt idx="8665">
                  <c:v>283.69044720162702</c:v>
                </c:pt>
                <c:pt idx="8666">
                  <c:v>278.73049646626987</c:v>
                </c:pt>
                <c:pt idx="8667">
                  <c:v>277.91750299900792</c:v>
                </c:pt>
                <c:pt idx="8668">
                  <c:v>320.15472501107143</c:v>
                </c:pt>
                <c:pt idx="8669">
                  <c:v>431.04055425642855</c:v>
                </c:pt>
                <c:pt idx="8670">
                  <c:v>684.62436442051592</c:v>
                </c:pt>
                <c:pt idx="8671">
                  <c:v>856.18311100130961</c:v>
                </c:pt>
                <c:pt idx="8672">
                  <c:v>715.61464541071427</c:v>
                </c:pt>
                <c:pt idx="8673">
                  <c:v>613.80681934321433</c:v>
                </c:pt>
                <c:pt idx="8674">
                  <c:v>509.97061738718259</c:v>
                </c:pt>
                <c:pt idx="8675">
                  <c:v>458.72370174087303</c:v>
                </c:pt>
                <c:pt idx="8676">
                  <c:v>465.01289268023805</c:v>
                </c:pt>
                <c:pt idx="8677">
                  <c:v>463.32983980638886</c:v>
                </c:pt>
                <c:pt idx="8678">
                  <c:v>451.49833418658727</c:v>
                </c:pt>
                <c:pt idx="8679">
                  <c:v>446.53634443365081</c:v>
                </c:pt>
                <c:pt idx="8680">
                  <c:v>424.48293172956352</c:v>
                </c:pt>
                <c:pt idx="8681">
                  <c:v>534.01443232432541</c:v>
                </c:pt>
                <c:pt idx="8682">
                  <c:v>766.05498977376999</c:v>
                </c:pt>
                <c:pt idx="8683">
                  <c:v>707.81893167063504</c:v>
                </c:pt>
                <c:pt idx="8684">
                  <c:v>729.99088883571437</c:v>
                </c:pt>
                <c:pt idx="8685">
                  <c:v>817.33306674142864</c:v>
                </c:pt>
                <c:pt idx="8686">
                  <c:v>648.37493979805549</c:v>
                </c:pt>
                <c:pt idx="8687">
                  <c:v>447.78228627099202</c:v>
                </c:pt>
                <c:pt idx="8688">
                  <c:v>350.86610572357142</c:v>
                </c:pt>
                <c:pt idx="8689">
                  <c:v>299.71684745539687</c:v>
                </c:pt>
                <c:pt idx="8690">
                  <c:v>292.70603627380956</c:v>
                </c:pt>
                <c:pt idx="8691">
                  <c:v>289.19939054162705</c:v>
                </c:pt>
                <c:pt idx="8692">
                  <c:v>324.7550273988096</c:v>
                </c:pt>
                <c:pt idx="8693">
                  <c:v>446.11421459761908</c:v>
                </c:pt>
                <c:pt idx="8694">
                  <c:v>711.36030655873014</c:v>
                </c:pt>
                <c:pt idx="8695">
                  <c:v>896.01199364761908</c:v>
                </c:pt>
                <c:pt idx="8696">
                  <c:v>735.70895012182541</c:v>
                </c:pt>
                <c:pt idx="8697">
                  <c:v>624.53247781503967</c:v>
                </c:pt>
                <c:pt idx="8698">
                  <c:v>509.87036962499997</c:v>
                </c:pt>
                <c:pt idx="8699">
                  <c:v>468.54463894682544</c:v>
                </c:pt>
                <c:pt idx="8700">
                  <c:v>459.66278089111108</c:v>
                </c:pt>
                <c:pt idx="8701">
                  <c:v>459.69148504440477</c:v>
                </c:pt>
                <c:pt idx="8702">
                  <c:v>459.0146529921825</c:v>
                </c:pt>
                <c:pt idx="8703">
                  <c:v>460.16761896599201</c:v>
                </c:pt>
                <c:pt idx="8704">
                  <c:v>440.36299681853177</c:v>
                </c:pt>
                <c:pt idx="8705">
                  <c:v>543.89712092734135</c:v>
                </c:pt>
                <c:pt idx="8706">
                  <c:v>783.70404873543657</c:v>
                </c:pt>
                <c:pt idx="8707">
                  <c:v>717.51348092662693</c:v>
                </c:pt>
                <c:pt idx="8708">
                  <c:v>744.53522802968268</c:v>
                </c:pt>
                <c:pt idx="8709">
                  <c:v>831.79495614027792</c:v>
                </c:pt>
                <c:pt idx="8710">
                  <c:v>663.63690921753971</c:v>
                </c:pt>
                <c:pt idx="8711">
                  <c:v>465.77400704158725</c:v>
                </c:pt>
                <c:pt idx="8712">
                  <c:v>360.84144747305561</c:v>
                </c:pt>
                <c:pt idx="8713">
                  <c:v>329.03019291293651</c:v>
                </c:pt>
                <c:pt idx="8714">
                  <c:v>300.79837844650797</c:v>
                </c:pt>
                <c:pt idx="8715">
                  <c:v>294.2640511245238</c:v>
                </c:pt>
                <c:pt idx="8716">
                  <c:v>326.73831700563494</c:v>
                </c:pt>
                <c:pt idx="8717">
                  <c:v>359.79556123698416</c:v>
                </c:pt>
                <c:pt idx="8718">
                  <c:v>527.46660034178581</c:v>
                </c:pt>
                <c:pt idx="8719">
                  <c:v>717.19119322992071</c:v>
                </c:pt>
                <c:pt idx="8720">
                  <c:v>922.87453706638894</c:v>
                </c:pt>
                <c:pt idx="8721">
                  <c:v>727.02007405896825</c:v>
                </c:pt>
                <c:pt idx="8722">
                  <c:v>583.25547721452381</c:v>
                </c:pt>
                <c:pt idx="8723">
                  <c:v>519.11516911111107</c:v>
                </c:pt>
                <c:pt idx="8724">
                  <c:v>468.73829800476187</c:v>
                </c:pt>
                <c:pt idx="8725">
                  <c:v>452.01573991976198</c:v>
                </c:pt>
                <c:pt idx="8726">
                  <c:v>466.42699281551586</c:v>
                </c:pt>
                <c:pt idx="8727">
                  <c:v>458.74387742456349</c:v>
                </c:pt>
                <c:pt idx="8728">
                  <c:v>440.41709901698403</c:v>
                </c:pt>
                <c:pt idx="8729">
                  <c:v>511.59766567571432</c:v>
                </c:pt>
                <c:pt idx="8730">
                  <c:v>650.32923921440488</c:v>
                </c:pt>
                <c:pt idx="8731">
                  <c:v>712.73338206468259</c:v>
                </c:pt>
                <c:pt idx="8732">
                  <c:v>728.02058223055565</c:v>
                </c:pt>
                <c:pt idx="8733">
                  <c:v>719.71048363837303</c:v>
                </c:pt>
                <c:pt idx="8734">
                  <c:v>760.44083150305573</c:v>
                </c:pt>
                <c:pt idx="8735">
                  <c:v>528.50860947293654</c:v>
                </c:pt>
                <c:pt idx="8736">
                  <c:v>385.18099955793656</c:v>
                </c:pt>
                <c:pt idx="8737">
                  <c:v>354.12097372317464</c:v>
                </c:pt>
                <c:pt idx="8738">
                  <c:v>323.09054398738095</c:v>
                </c:pt>
                <c:pt idx="8739">
                  <c:v>318.90285047154765</c:v>
                </c:pt>
                <c:pt idx="8740">
                  <c:v>354.48499623222222</c:v>
                </c:pt>
                <c:pt idx="8741">
                  <c:v>401.62926007281749</c:v>
                </c:pt>
                <c:pt idx="8742">
                  <c:v>549.55125901448412</c:v>
                </c:pt>
                <c:pt idx="8743">
                  <c:v>760.58631324186513</c:v>
                </c:pt>
                <c:pt idx="8744">
                  <c:v>946.90883932170641</c:v>
                </c:pt>
                <c:pt idx="8745">
                  <c:v>756.41087954265868</c:v>
                </c:pt>
                <c:pt idx="8746">
                  <c:v>629.03297899809525</c:v>
                </c:pt>
                <c:pt idx="8747">
                  <c:v>560.49371829404777</c:v>
                </c:pt>
                <c:pt idx="8748">
                  <c:v>514.50068590726187</c:v>
                </c:pt>
                <c:pt idx="8749">
                  <c:v>484.5576210255158</c:v>
                </c:pt>
                <c:pt idx="8750">
                  <c:v>481.83665967186505</c:v>
                </c:pt>
                <c:pt idx="8751">
                  <c:v>485.02538283373025</c:v>
                </c:pt>
                <c:pt idx="8752">
                  <c:v>463.61320827976186</c:v>
                </c:pt>
                <c:pt idx="8753">
                  <c:v>527.45101444567467</c:v>
                </c:pt>
                <c:pt idx="8754">
                  <c:v>652.4153170444049</c:v>
                </c:pt>
                <c:pt idx="8755">
                  <c:v>731.79808101309527</c:v>
                </c:pt>
                <c:pt idx="8756">
                  <c:v>759.18436388531745</c:v>
                </c:pt>
                <c:pt idx="8757">
                  <c:v>713.21752717773813</c:v>
                </c:pt>
                <c:pt idx="8758">
                  <c:v>765.77797889027784</c:v>
                </c:pt>
                <c:pt idx="8759">
                  <c:v>538.13405116813487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74-DB42-B094-19C30A5C4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8760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'Hotel-Interval Data'!$B$2:$B$8761</c:f>
              <c:numCache>
                <c:formatCode>0.0</c:formatCode>
                <c:ptCount val="8760"/>
                <c:pt idx="0">
                  <c:v>325.20664628015874</c:v>
                </c:pt>
                <c:pt idx="1">
                  <c:v>324.2341121004365</c:v>
                </c:pt>
                <c:pt idx="2">
                  <c:v>301.78880516285722</c:v>
                </c:pt>
                <c:pt idx="3">
                  <c:v>303.7742867538492</c:v>
                </c:pt>
                <c:pt idx="4">
                  <c:v>344.50987805726191</c:v>
                </c:pt>
                <c:pt idx="5">
                  <c:v>389.63982284738097</c:v>
                </c:pt>
                <c:pt idx="6">
                  <c:v>535.4733857581349</c:v>
                </c:pt>
                <c:pt idx="7">
                  <c:v>767.63731118234136</c:v>
                </c:pt>
                <c:pt idx="8">
                  <c:v>929.87073512400798</c:v>
                </c:pt>
                <c:pt idx="9">
                  <c:v>716.60710439626996</c:v>
                </c:pt>
                <c:pt idx="10">
                  <c:v>616.13886623253984</c:v>
                </c:pt>
                <c:pt idx="11">
                  <c:v>547.97515922182549</c:v>
                </c:pt>
                <c:pt idx="12">
                  <c:v>501.50926629781748</c:v>
                </c:pt>
                <c:pt idx="13">
                  <c:v>476.63429561952381</c:v>
                </c:pt>
                <c:pt idx="14">
                  <c:v>479.85972847047617</c:v>
                </c:pt>
                <c:pt idx="15">
                  <c:v>484.44279628829372</c:v>
                </c:pt>
                <c:pt idx="16">
                  <c:v>451.98742509265873</c:v>
                </c:pt>
                <c:pt idx="17">
                  <c:v>532.18174281714289</c:v>
                </c:pt>
                <c:pt idx="18">
                  <c:v>653.8277612234524</c:v>
                </c:pt>
                <c:pt idx="19">
                  <c:v>704.52587284007939</c:v>
                </c:pt>
                <c:pt idx="20">
                  <c:v>723.38276879912689</c:v>
                </c:pt>
                <c:pt idx="21">
                  <c:v>693.65430211912701</c:v>
                </c:pt>
                <c:pt idx="22">
                  <c:v>795.57309508765888</c:v>
                </c:pt>
                <c:pt idx="23">
                  <c:v>653.71687062829358</c:v>
                </c:pt>
                <c:pt idx="24">
                  <c:v>447.11480998123022</c:v>
                </c:pt>
                <c:pt idx="25">
                  <c:v>381.69068020301592</c:v>
                </c:pt>
                <c:pt idx="26">
                  <c:v>471.3467751777381</c:v>
                </c:pt>
                <c:pt idx="27">
                  <c:v>494.92814074567457</c:v>
                </c:pt>
                <c:pt idx="28">
                  <c:v>487.89281549996031</c:v>
                </c:pt>
                <c:pt idx="29">
                  <c:v>540.87103910797623</c:v>
                </c:pt>
                <c:pt idx="30">
                  <c:v>769.60498110749995</c:v>
                </c:pt>
                <c:pt idx="31">
                  <c:v>973.98923836079371</c:v>
                </c:pt>
                <c:pt idx="32">
                  <c:v>813.68202045710325</c:v>
                </c:pt>
                <c:pt idx="33">
                  <c:v>617.41810090178569</c:v>
                </c:pt>
                <c:pt idx="34">
                  <c:v>458.50940659095238</c:v>
                </c:pt>
                <c:pt idx="35">
                  <c:v>397.60316332670635</c:v>
                </c:pt>
                <c:pt idx="36">
                  <c:v>385.94959489547625</c:v>
                </c:pt>
                <c:pt idx="37">
                  <c:v>387.78619546119046</c:v>
                </c:pt>
                <c:pt idx="38">
                  <c:v>384.77948470384922</c:v>
                </c:pt>
                <c:pt idx="39">
                  <c:v>388.83403753654761</c:v>
                </c:pt>
                <c:pt idx="40">
                  <c:v>364.68098058634916</c:v>
                </c:pt>
                <c:pt idx="41">
                  <c:v>479.25071954051589</c:v>
                </c:pt>
                <c:pt idx="42">
                  <c:v>726.03749829404762</c:v>
                </c:pt>
                <c:pt idx="43">
                  <c:v>691.37479010702395</c:v>
                </c:pt>
                <c:pt idx="44">
                  <c:v>763.83119176861123</c:v>
                </c:pt>
                <c:pt idx="45">
                  <c:v>846.4098722113888</c:v>
                </c:pt>
                <c:pt idx="46">
                  <c:v>753.84336824853176</c:v>
                </c:pt>
                <c:pt idx="47">
                  <c:v>689.37990136920644</c:v>
                </c:pt>
                <c:pt idx="48">
                  <c:v>483.33269547948413</c:v>
                </c:pt>
                <c:pt idx="49">
                  <c:v>377.39939237369049</c:v>
                </c:pt>
                <c:pt idx="50">
                  <c:v>343.12610045992068</c:v>
                </c:pt>
                <c:pt idx="51">
                  <c:v>338.85951512285715</c:v>
                </c:pt>
                <c:pt idx="52">
                  <c:v>380.89091126908738</c:v>
                </c:pt>
                <c:pt idx="53">
                  <c:v>507.86758542123022</c:v>
                </c:pt>
                <c:pt idx="54">
                  <c:v>773.90733605285709</c:v>
                </c:pt>
                <c:pt idx="55">
                  <c:v>1047.2516965793652</c:v>
                </c:pt>
                <c:pt idx="56">
                  <c:v>880.96455539749991</c:v>
                </c:pt>
                <c:pt idx="57">
                  <c:v>684.50112416480158</c:v>
                </c:pt>
                <c:pt idx="58">
                  <c:v>465.37760602888886</c:v>
                </c:pt>
                <c:pt idx="59">
                  <c:v>401.72722770996035</c:v>
                </c:pt>
                <c:pt idx="60">
                  <c:v>393.20333210039689</c:v>
                </c:pt>
                <c:pt idx="61">
                  <c:v>399.27069870472224</c:v>
                </c:pt>
                <c:pt idx="62">
                  <c:v>395.51257120480159</c:v>
                </c:pt>
                <c:pt idx="63">
                  <c:v>399.28443650964289</c:v>
                </c:pt>
                <c:pt idx="64">
                  <c:v>376.71195463071433</c:v>
                </c:pt>
                <c:pt idx="65">
                  <c:v>487.5038805048016</c:v>
                </c:pt>
                <c:pt idx="66">
                  <c:v>756.95346193777777</c:v>
                </c:pt>
                <c:pt idx="67">
                  <c:v>726.30910677928568</c:v>
                </c:pt>
                <c:pt idx="68">
                  <c:v>752.84359394662692</c:v>
                </c:pt>
                <c:pt idx="69">
                  <c:v>852.80748938373017</c:v>
                </c:pt>
                <c:pt idx="70">
                  <c:v>728.80468658246036</c:v>
                </c:pt>
                <c:pt idx="71">
                  <c:v>495.25719774293651</c:v>
                </c:pt>
                <c:pt idx="72">
                  <c:v>387.12209734003972</c:v>
                </c:pt>
                <c:pt idx="73">
                  <c:v>344.53573921202383</c:v>
                </c:pt>
                <c:pt idx="74">
                  <c:v>295.81502315837304</c:v>
                </c:pt>
                <c:pt idx="75">
                  <c:v>297.03147788428572</c:v>
                </c:pt>
                <c:pt idx="76">
                  <c:v>353.69303942468258</c:v>
                </c:pt>
                <c:pt idx="77">
                  <c:v>448.83720172361114</c:v>
                </c:pt>
                <c:pt idx="78">
                  <c:v>697.7232281234127</c:v>
                </c:pt>
                <c:pt idx="79">
                  <c:v>869.03717425444449</c:v>
                </c:pt>
                <c:pt idx="80">
                  <c:v>710.28817739813508</c:v>
                </c:pt>
                <c:pt idx="81">
                  <c:v>562.21732181047628</c:v>
                </c:pt>
                <c:pt idx="82">
                  <c:v>454.80682861686512</c:v>
                </c:pt>
                <c:pt idx="83">
                  <c:v>412.55213727142859</c:v>
                </c:pt>
                <c:pt idx="84">
                  <c:v>412.26527356123017</c:v>
                </c:pt>
                <c:pt idx="85">
                  <c:v>412.18261682960315</c:v>
                </c:pt>
                <c:pt idx="86">
                  <c:v>419.78649428591268</c:v>
                </c:pt>
                <c:pt idx="87">
                  <c:v>415.26138596789679</c:v>
                </c:pt>
                <c:pt idx="88">
                  <c:v>390.3529966532144</c:v>
                </c:pt>
                <c:pt idx="89">
                  <c:v>510.37258176646833</c:v>
                </c:pt>
                <c:pt idx="90">
                  <c:v>750.50564853142862</c:v>
                </c:pt>
                <c:pt idx="91">
                  <c:v>694.85586665079381</c:v>
                </c:pt>
                <c:pt idx="92">
                  <c:v>732.69266300912705</c:v>
                </c:pt>
                <c:pt idx="93">
                  <c:v>820.57339265396843</c:v>
                </c:pt>
                <c:pt idx="94">
                  <c:v>667.61290231535713</c:v>
                </c:pt>
                <c:pt idx="95">
                  <c:v>468.52812968575392</c:v>
                </c:pt>
                <c:pt idx="96">
                  <c:v>346.41998836630955</c:v>
                </c:pt>
                <c:pt idx="97">
                  <c:v>315.40848388591269</c:v>
                </c:pt>
                <c:pt idx="98">
                  <c:v>304.76546320773809</c:v>
                </c:pt>
                <c:pt idx="99">
                  <c:v>304.16395897269445</c:v>
                </c:pt>
                <c:pt idx="100">
                  <c:v>342.48472949912701</c:v>
                </c:pt>
                <c:pt idx="101">
                  <c:v>470.54744398384923</c:v>
                </c:pt>
                <c:pt idx="102">
                  <c:v>740.52949035980168</c:v>
                </c:pt>
                <c:pt idx="103">
                  <c:v>921.42797015551582</c:v>
                </c:pt>
                <c:pt idx="104">
                  <c:v>770.06942022563499</c:v>
                </c:pt>
                <c:pt idx="105">
                  <c:v>673.85206475960308</c:v>
                </c:pt>
                <c:pt idx="106">
                  <c:v>575.93197837543653</c:v>
                </c:pt>
                <c:pt idx="107">
                  <c:v>528.57618016190486</c:v>
                </c:pt>
                <c:pt idx="108">
                  <c:v>518.64906913031746</c:v>
                </c:pt>
                <c:pt idx="109">
                  <c:v>517.87178428734137</c:v>
                </c:pt>
                <c:pt idx="110">
                  <c:v>519.94264271003976</c:v>
                </c:pt>
                <c:pt idx="111">
                  <c:v>508.02871842075399</c:v>
                </c:pt>
                <c:pt idx="112">
                  <c:v>490.78372532230173</c:v>
                </c:pt>
                <c:pt idx="113">
                  <c:v>600.09669014702399</c:v>
                </c:pt>
                <c:pt idx="114">
                  <c:v>830.43235830527783</c:v>
                </c:pt>
                <c:pt idx="115">
                  <c:v>771.23642270119058</c:v>
                </c:pt>
                <c:pt idx="116">
                  <c:v>806.66340075198411</c:v>
                </c:pt>
                <c:pt idx="117">
                  <c:v>888.66515402099208</c:v>
                </c:pt>
                <c:pt idx="118">
                  <c:v>722.73309488123027</c:v>
                </c:pt>
                <c:pt idx="119">
                  <c:v>519.73493350873014</c:v>
                </c:pt>
                <c:pt idx="120">
                  <c:v>401.23909368301588</c:v>
                </c:pt>
                <c:pt idx="121">
                  <c:v>365.02837623833341</c:v>
                </c:pt>
                <c:pt idx="122">
                  <c:v>350.73429458730163</c:v>
                </c:pt>
                <c:pt idx="123">
                  <c:v>344.93159141869046</c:v>
                </c:pt>
                <c:pt idx="124">
                  <c:v>384.2394460075397</c:v>
                </c:pt>
                <c:pt idx="125">
                  <c:v>507.82067517063501</c:v>
                </c:pt>
                <c:pt idx="126">
                  <c:v>770.72862979126967</c:v>
                </c:pt>
                <c:pt idx="127">
                  <c:v>953.2702516833333</c:v>
                </c:pt>
                <c:pt idx="128">
                  <c:v>807.54964914007928</c:v>
                </c:pt>
                <c:pt idx="129">
                  <c:v>703.72324729841262</c:v>
                </c:pt>
                <c:pt idx="130">
                  <c:v>592.52601212527782</c:v>
                </c:pt>
                <c:pt idx="131">
                  <c:v>555.72136240357145</c:v>
                </c:pt>
                <c:pt idx="132">
                  <c:v>550.17064381226191</c:v>
                </c:pt>
                <c:pt idx="133">
                  <c:v>548.72601171587303</c:v>
                </c:pt>
                <c:pt idx="134">
                  <c:v>533.64720069797613</c:v>
                </c:pt>
                <c:pt idx="135">
                  <c:v>528.46121999702382</c:v>
                </c:pt>
                <c:pt idx="136">
                  <c:v>507.48081756027773</c:v>
                </c:pt>
                <c:pt idx="137">
                  <c:v>606.73856366686516</c:v>
                </c:pt>
                <c:pt idx="138">
                  <c:v>842.86998127976199</c:v>
                </c:pt>
                <c:pt idx="139">
                  <c:v>785.2994931108334</c:v>
                </c:pt>
                <c:pt idx="140">
                  <c:v>823.65811392273815</c:v>
                </c:pt>
                <c:pt idx="141">
                  <c:v>860.08196410805556</c:v>
                </c:pt>
                <c:pt idx="142">
                  <c:v>644.96123265761901</c:v>
                </c:pt>
                <c:pt idx="143">
                  <c:v>435.38504460599199</c:v>
                </c:pt>
                <c:pt idx="144">
                  <c:v>333.64326586500005</c:v>
                </c:pt>
                <c:pt idx="145">
                  <c:v>302.71855375003969</c:v>
                </c:pt>
                <c:pt idx="146">
                  <c:v>265.78569284829365</c:v>
                </c:pt>
                <c:pt idx="147">
                  <c:v>273.25053059384925</c:v>
                </c:pt>
                <c:pt idx="148">
                  <c:v>308.23829375603174</c:v>
                </c:pt>
                <c:pt idx="149">
                  <c:v>350.44153531500001</c:v>
                </c:pt>
                <c:pt idx="150">
                  <c:v>507.43855919432542</c:v>
                </c:pt>
                <c:pt idx="151">
                  <c:v>708.79526156960333</c:v>
                </c:pt>
                <c:pt idx="152">
                  <c:v>903.95003976634928</c:v>
                </c:pt>
                <c:pt idx="153">
                  <c:v>707.36427165218254</c:v>
                </c:pt>
                <c:pt idx="154">
                  <c:v>568.5966067167858</c:v>
                </c:pt>
                <c:pt idx="155">
                  <c:v>498.21783503214289</c:v>
                </c:pt>
                <c:pt idx="156">
                  <c:v>455.17137375638896</c:v>
                </c:pt>
                <c:pt idx="157">
                  <c:v>448.8380434719445</c:v>
                </c:pt>
                <c:pt idx="158">
                  <c:v>440.98280313880946</c:v>
                </c:pt>
                <c:pt idx="159">
                  <c:v>456.82704113273815</c:v>
                </c:pt>
                <c:pt idx="160">
                  <c:v>432.05877410595235</c:v>
                </c:pt>
                <c:pt idx="161">
                  <c:v>503.25629559738093</c:v>
                </c:pt>
                <c:pt idx="162">
                  <c:v>649.32829507583335</c:v>
                </c:pt>
                <c:pt idx="163">
                  <c:v>711.91114414365086</c:v>
                </c:pt>
                <c:pt idx="164">
                  <c:v>726.15489245611116</c:v>
                </c:pt>
                <c:pt idx="165">
                  <c:v>717.79865258773827</c:v>
                </c:pt>
                <c:pt idx="166">
                  <c:v>771.83691463642856</c:v>
                </c:pt>
                <c:pt idx="167">
                  <c:v>536.44007420472224</c:v>
                </c:pt>
                <c:pt idx="168">
                  <c:v>362.11795627583336</c:v>
                </c:pt>
                <c:pt idx="169">
                  <c:v>329.15042385138889</c:v>
                </c:pt>
                <c:pt idx="170">
                  <c:v>299.37825866067465</c:v>
                </c:pt>
                <c:pt idx="171">
                  <c:v>298.64331549146823</c:v>
                </c:pt>
                <c:pt idx="172">
                  <c:v>335.43674233833337</c:v>
                </c:pt>
                <c:pt idx="173">
                  <c:v>372.90606213540877</c:v>
                </c:pt>
                <c:pt idx="174">
                  <c:v>529.23146044968257</c:v>
                </c:pt>
                <c:pt idx="175">
                  <c:v>731.70458651190484</c:v>
                </c:pt>
                <c:pt idx="176">
                  <c:v>926.18579089349214</c:v>
                </c:pt>
                <c:pt idx="177">
                  <c:v>758.65353326861123</c:v>
                </c:pt>
                <c:pt idx="178">
                  <c:v>630.20657899452374</c:v>
                </c:pt>
                <c:pt idx="179">
                  <c:v>559.73181644563499</c:v>
                </c:pt>
                <c:pt idx="180">
                  <c:v>507.2561358328968</c:v>
                </c:pt>
                <c:pt idx="181">
                  <c:v>480.44087866257939</c:v>
                </c:pt>
                <c:pt idx="182">
                  <c:v>491.61770505309528</c:v>
                </c:pt>
                <c:pt idx="183">
                  <c:v>488.2894131549603</c:v>
                </c:pt>
                <c:pt idx="184">
                  <c:v>465.81940115623019</c:v>
                </c:pt>
                <c:pt idx="185">
                  <c:v>527.9337638842461</c:v>
                </c:pt>
                <c:pt idx="186">
                  <c:v>659.58602135115086</c:v>
                </c:pt>
                <c:pt idx="187">
                  <c:v>724.43716776587303</c:v>
                </c:pt>
                <c:pt idx="188">
                  <c:v>732.55201222103176</c:v>
                </c:pt>
                <c:pt idx="189">
                  <c:v>676.65142790190475</c:v>
                </c:pt>
                <c:pt idx="190">
                  <c:v>721.322534654008</c:v>
                </c:pt>
                <c:pt idx="191">
                  <c:v>498.66080994412698</c:v>
                </c:pt>
                <c:pt idx="192">
                  <c:v>339.9414074744048</c:v>
                </c:pt>
                <c:pt idx="193">
                  <c:v>361.03271595821428</c:v>
                </c:pt>
                <c:pt idx="194">
                  <c:v>394.42645774361108</c:v>
                </c:pt>
                <c:pt idx="195">
                  <c:v>369.7515019238889</c:v>
                </c:pt>
                <c:pt idx="196">
                  <c:v>387.67143669789687</c:v>
                </c:pt>
                <c:pt idx="197">
                  <c:v>526.30023033087309</c:v>
                </c:pt>
                <c:pt idx="198">
                  <c:v>811.22200140757946</c:v>
                </c:pt>
                <c:pt idx="199">
                  <c:v>933.87336606309532</c:v>
                </c:pt>
                <c:pt idx="200">
                  <c:v>729.84234402019842</c:v>
                </c:pt>
                <c:pt idx="201">
                  <c:v>572.03666303849207</c:v>
                </c:pt>
                <c:pt idx="202">
                  <c:v>495.8529524664682</c:v>
                </c:pt>
                <c:pt idx="203">
                  <c:v>477.26434722103176</c:v>
                </c:pt>
                <c:pt idx="204">
                  <c:v>486.50850988146829</c:v>
                </c:pt>
                <c:pt idx="205">
                  <c:v>487.19820388785706</c:v>
                </c:pt>
                <c:pt idx="206">
                  <c:v>516.10100621242066</c:v>
                </c:pt>
                <c:pt idx="207">
                  <c:v>491.09161588011904</c:v>
                </c:pt>
                <c:pt idx="208">
                  <c:v>454.56144034563499</c:v>
                </c:pt>
                <c:pt idx="209">
                  <c:v>554.96149367932537</c:v>
                </c:pt>
                <c:pt idx="210">
                  <c:v>784.86959228269848</c:v>
                </c:pt>
                <c:pt idx="211">
                  <c:v>720.8108919567461</c:v>
                </c:pt>
                <c:pt idx="212">
                  <c:v>757.10247798174612</c:v>
                </c:pt>
                <c:pt idx="213">
                  <c:v>844.74618095603182</c:v>
                </c:pt>
                <c:pt idx="214">
                  <c:v>677.37904406091275</c:v>
                </c:pt>
                <c:pt idx="215">
                  <c:v>477.52015616170638</c:v>
                </c:pt>
                <c:pt idx="216">
                  <c:v>387.17926034829372</c:v>
                </c:pt>
                <c:pt idx="217">
                  <c:v>350.03307576075395</c:v>
                </c:pt>
                <c:pt idx="218">
                  <c:v>333.60904877226193</c:v>
                </c:pt>
                <c:pt idx="219">
                  <c:v>325.16123529928575</c:v>
                </c:pt>
                <c:pt idx="220">
                  <c:v>368.28794916746034</c:v>
                </c:pt>
                <c:pt idx="221">
                  <c:v>485.9047916698413</c:v>
                </c:pt>
                <c:pt idx="222">
                  <c:v>748.63939049999999</c:v>
                </c:pt>
                <c:pt idx="223">
                  <c:v>932.45797099325398</c:v>
                </c:pt>
                <c:pt idx="224">
                  <c:v>774.29369820515876</c:v>
                </c:pt>
                <c:pt idx="225">
                  <c:v>669.94198818781751</c:v>
                </c:pt>
                <c:pt idx="226">
                  <c:v>566.88830930583333</c:v>
                </c:pt>
                <c:pt idx="227">
                  <c:v>504.88026734444441</c:v>
                </c:pt>
                <c:pt idx="228">
                  <c:v>510.71251884345236</c:v>
                </c:pt>
                <c:pt idx="229">
                  <c:v>487.96634845285712</c:v>
                </c:pt>
                <c:pt idx="230">
                  <c:v>490.40542361599205</c:v>
                </c:pt>
                <c:pt idx="231">
                  <c:v>485.87692953210325</c:v>
                </c:pt>
                <c:pt idx="232">
                  <c:v>461.43246104424611</c:v>
                </c:pt>
                <c:pt idx="233">
                  <c:v>567.4097937850795</c:v>
                </c:pt>
                <c:pt idx="234">
                  <c:v>802.27146142519859</c:v>
                </c:pt>
                <c:pt idx="235">
                  <c:v>742.83961658948419</c:v>
                </c:pt>
                <c:pt idx="236">
                  <c:v>777.84787521976193</c:v>
                </c:pt>
                <c:pt idx="237">
                  <c:v>857.20572809837302</c:v>
                </c:pt>
                <c:pt idx="238">
                  <c:v>679.13463847948424</c:v>
                </c:pt>
                <c:pt idx="239">
                  <c:v>469.42197297365084</c:v>
                </c:pt>
                <c:pt idx="240">
                  <c:v>367.28092481575402</c:v>
                </c:pt>
                <c:pt idx="241">
                  <c:v>315.16496833551588</c:v>
                </c:pt>
                <c:pt idx="242">
                  <c:v>284.27491454392862</c:v>
                </c:pt>
                <c:pt idx="243">
                  <c:v>285.05601291222223</c:v>
                </c:pt>
                <c:pt idx="244">
                  <c:v>313.61967956865078</c:v>
                </c:pt>
                <c:pt idx="245">
                  <c:v>434.10997474476193</c:v>
                </c:pt>
                <c:pt idx="246">
                  <c:v>699.65184914805559</c:v>
                </c:pt>
                <c:pt idx="247">
                  <c:v>885.59128686452391</c:v>
                </c:pt>
                <c:pt idx="248">
                  <c:v>708.87474817623024</c:v>
                </c:pt>
                <c:pt idx="249">
                  <c:v>587.01300416134904</c:v>
                </c:pt>
                <c:pt idx="250">
                  <c:v>491.77193628158739</c:v>
                </c:pt>
                <c:pt idx="251">
                  <c:v>436.6827247321429</c:v>
                </c:pt>
                <c:pt idx="252">
                  <c:v>463.82422871154762</c:v>
                </c:pt>
                <c:pt idx="253">
                  <c:v>472.20529179174605</c:v>
                </c:pt>
                <c:pt idx="254">
                  <c:v>495.41791106992059</c:v>
                </c:pt>
                <c:pt idx="255">
                  <c:v>509.69122323488091</c:v>
                </c:pt>
                <c:pt idx="256">
                  <c:v>476.51600690134927</c:v>
                </c:pt>
                <c:pt idx="257">
                  <c:v>577.70434349892867</c:v>
                </c:pt>
                <c:pt idx="258">
                  <c:v>816.54391375960313</c:v>
                </c:pt>
                <c:pt idx="259">
                  <c:v>740.076085104762</c:v>
                </c:pt>
                <c:pt idx="260">
                  <c:v>756.63511288095242</c:v>
                </c:pt>
                <c:pt idx="261">
                  <c:v>829.82321903309526</c:v>
                </c:pt>
                <c:pt idx="262">
                  <c:v>652.49410633277785</c:v>
                </c:pt>
                <c:pt idx="263">
                  <c:v>448.28190107730165</c:v>
                </c:pt>
                <c:pt idx="264">
                  <c:v>337.70821309916664</c:v>
                </c:pt>
                <c:pt idx="265">
                  <c:v>289.28384316948416</c:v>
                </c:pt>
                <c:pt idx="266">
                  <c:v>262.88696470761909</c:v>
                </c:pt>
                <c:pt idx="267">
                  <c:v>273.65288044083331</c:v>
                </c:pt>
                <c:pt idx="268">
                  <c:v>309.41716926555557</c:v>
                </c:pt>
                <c:pt idx="269">
                  <c:v>435.75703587242066</c:v>
                </c:pt>
                <c:pt idx="270">
                  <c:v>723.43207654583341</c:v>
                </c:pt>
                <c:pt idx="271">
                  <c:v>949.95457546146827</c:v>
                </c:pt>
                <c:pt idx="272">
                  <c:v>786.78509932087309</c:v>
                </c:pt>
                <c:pt idx="273">
                  <c:v>770.64612385841269</c:v>
                </c:pt>
                <c:pt idx="274">
                  <c:v>709.68359235972218</c:v>
                </c:pt>
                <c:pt idx="275">
                  <c:v>571.89934899579362</c:v>
                </c:pt>
                <c:pt idx="276">
                  <c:v>538.36349139638889</c:v>
                </c:pt>
                <c:pt idx="277">
                  <c:v>448.99148302253968</c:v>
                </c:pt>
                <c:pt idx="278">
                  <c:v>426.02972664670631</c:v>
                </c:pt>
                <c:pt idx="279">
                  <c:v>415.89219065583336</c:v>
                </c:pt>
                <c:pt idx="280">
                  <c:v>395.74965352126992</c:v>
                </c:pt>
                <c:pt idx="281">
                  <c:v>508.34566473488098</c:v>
                </c:pt>
                <c:pt idx="282">
                  <c:v>760.39619101376979</c:v>
                </c:pt>
                <c:pt idx="283">
                  <c:v>718.24568562849208</c:v>
                </c:pt>
                <c:pt idx="284">
                  <c:v>825.29240583579372</c:v>
                </c:pt>
                <c:pt idx="285">
                  <c:v>1006.5450659567857</c:v>
                </c:pt>
                <c:pt idx="286">
                  <c:v>773.01589189888898</c:v>
                </c:pt>
                <c:pt idx="287">
                  <c:v>579.10330946563499</c:v>
                </c:pt>
                <c:pt idx="288">
                  <c:v>442.49305676876992</c:v>
                </c:pt>
                <c:pt idx="289">
                  <c:v>364.50511793003977</c:v>
                </c:pt>
                <c:pt idx="290">
                  <c:v>345.35073727682538</c:v>
                </c:pt>
                <c:pt idx="291">
                  <c:v>344.30580394813495</c:v>
                </c:pt>
                <c:pt idx="292">
                  <c:v>405.52181188607148</c:v>
                </c:pt>
                <c:pt idx="293">
                  <c:v>533.29296473690476</c:v>
                </c:pt>
                <c:pt idx="294">
                  <c:v>786.46124180496031</c:v>
                </c:pt>
                <c:pt idx="295">
                  <c:v>1056.7885876134922</c:v>
                </c:pt>
                <c:pt idx="296">
                  <c:v>921.01794000845246</c:v>
                </c:pt>
                <c:pt idx="297">
                  <c:v>742.33281840218251</c:v>
                </c:pt>
                <c:pt idx="298">
                  <c:v>487.7167395569445</c:v>
                </c:pt>
                <c:pt idx="299">
                  <c:v>397.70559806654762</c:v>
                </c:pt>
                <c:pt idx="300">
                  <c:v>399.23363597210317</c:v>
                </c:pt>
                <c:pt idx="301">
                  <c:v>391.15009540813492</c:v>
                </c:pt>
                <c:pt idx="302">
                  <c:v>409.25506877468263</c:v>
                </c:pt>
                <c:pt idx="303">
                  <c:v>411.37235229944446</c:v>
                </c:pt>
                <c:pt idx="304">
                  <c:v>386.34107795952383</c:v>
                </c:pt>
                <c:pt idx="305">
                  <c:v>501.86677683837308</c:v>
                </c:pt>
                <c:pt idx="306">
                  <c:v>752.59945498869047</c:v>
                </c:pt>
                <c:pt idx="307">
                  <c:v>695.55365186630956</c:v>
                </c:pt>
                <c:pt idx="308">
                  <c:v>727.2222320993651</c:v>
                </c:pt>
                <c:pt idx="309">
                  <c:v>812.69070710353185</c:v>
                </c:pt>
                <c:pt idx="310">
                  <c:v>662.67138765408731</c:v>
                </c:pt>
                <c:pt idx="311">
                  <c:v>471.6313176236111</c:v>
                </c:pt>
                <c:pt idx="312">
                  <c:v>350.44863351924602</c:v>
                </c:pt>
                <c:pt idx="313">
                  <c:v>323.03313532087299</c:v>
                </c:pt>
                <c:pt idx="314">
                  <c:v>297.61289846480162</c:v>
                </c:pt>
                <c:pt idx="315">
                  <c:v>302.38614432984127</c:v>
                </c:pt>
                <c:pt idx="316">
                  <c:v>341.93022101555556</c:v>
                </c:pt>
                <c:pt idx="317">
                  <c:v>376.50537040206348</c:v>
                </c:pt>
                <c:pt idx="318">
                  <c:v>554.14251098182535</c:v>
                </c:pt>
                <c:pt idx="319">
                  <c:v>757.09691354071435</c:v>
                </c:pt>
                <c:pt idx="320">
                  <c:v>947.8169477341271</c:v>
                </c:pt>
                <c:pt idx="321">
                  <c:v>772.89035027829368</c:v>
                </c:pt>
                <c:pt idx="322">
                  <c:v>654.33847549753978</c:v>
                </c:pt>
                <c:pt idx="323">
                  <c:v>583.61175238412693</c:v>
                </c:pt>
                <c:pt idx="324">
                  <c:v>537.46384768071425</c:v>
                </c:pt>
                <c:pt idx="325">
                  <c:v>524.29589584500002</c:v>
                </c:pt>
                <c:pt idx="326">
                  <c:v>517.26954843845238</c:v>
                </c:pt>
                <c:pt idx="327">
                  <c:v>523.29403903162688</c:v>
                </c:pt>
                <c:pt idx="328">
                  <c:v>487.45228700738107</c:v>
                </c:pt>
                <c:pt idx="329">
                  <c:v>556.42851883773812</c:v>
                </c:pt>
                <c:pt idx="330">
                  <c:v>698.3807700728571</c:v>
                </c:pt>
                <c:pt idx="331">
                  <c:v>759.45848554563486</c:v>
                </c:pt>
                <c:pt idx="332">
                  <c:v>770.43237505912703</c:v>
                </c:pt>
                <c:pt idx="333">
                  <c:v>758.75434510571438</c:v>
                </c:pt>
                <c:pt idx="334">
                  <c:v>813.19532799674607</c:v>
                </c:pt>
                <c:pt idx="335">
                  <c:v>582.25687583023807</c:v>
                </c:pt>
                <c:pt idx="336">
                  <c:v>421.42453214936506</c:v>
                </c:pt>
                <c:pt idx="337">
                  <c:v>387.22229820781752</c:v>
                </c:pt>
                <c:pt idx="338">
                  <c:v>359.18408480242067</c:v>
                </c:pt>
                <c:pt idx="339">
                  <c:v>353.02216719837304</c:v>
                </c:pt>
                <c:pt idx="340">
                  <c:v>377.28133718900796</c:v>
                </c:pt>
                <c:pt idx="341">
                  <c:v>414.50665796884925</c:v>
                </c:pt>
                <c:pt idx="342">
                  <c:v>559.08327888480153</c:v>
                </c:pt>
                <c:pt idx="343">
                  <c:v>767.99736709789681</c:v>
                </c:pt>
                <c:pt idx="344">
                  <c:v>956.60574465555567</c:v>
                </c:pt>
                <c:pt idx="345">
                  <c:v>785.90294561928567</c:v>
                </c:pt>
                <c:pt idx="346">
                  <c:v>666.34800991968245</c:v>
                </c:pt>
                <c:pt idx="347">
                  <c:v>593.85474242539692</c:v>
                </c:pt>
                <c:pt idx="348">
                  <c:v>539.5854709179365</c:v>
                </c:pt>
                <c:pt idx="349">
                  <c:v>508.70834327150794</c:v>
                </c:pt>
                <c:pt idx="350">
                  <c:v>520.33293710440478</c:v>
                </c:pt>
                <c:pt idx="351">
                  <c:v>511.92784670472224</c:v>
                </c:pt>
                <c:pt idx="352">
                  <c:v>495.36714930853174</c:v>
                </c:pt>
                <c:pt idx="353">
                  <c:v>555.85038253023811</c:v>
                </c:pt>
                <c:pt idx="354">
                  <c:v>691.43107575686508</c:v>
                </c:pt>
                <c:pt idx="355">
                  <c:v>760.87684435357153</c:v>
                </c:pt>
                <c:pt idx="356">
                  <c:v>785.25204897301592</c:v>
                </c:pt>
                <c:pt idx="357">
                  <c:v>754.1298314532936</c:v>
                </c:pt>
                <c:pt idx="358">
                  <c:v>799.30479606718256</c:v>
                </c:pt>
                <c:pt idx="359">
                  <c:v>554.43568194071418</c:v>
                </c:pt>
                <c:pt idx="360">
                  <c:v>405.69129133242063</c:v>
                </c:pt>
                <c:pt idx="361">
                  <c:v>363.27492014095236</c:v>
                </c:pt>
                <c:pt idx="362">
                  <c:v>325.37769665710317</c:v>
                </c:pt>
                <c:pt idx="363">
                  <c:v>317.83924943623015</c:v>
                </c:pt>
                <c:pt idx="364">
                  <c:v>335.92536168301586</c:v>
                </c:pt>
                <c:pt idx="365">
                  <c:v>381.30691141507941</c:v>
                </c:pt>
                <c:pt idx="366">
                  <c:v>532.53392261583326</c:v>
                </c:pt>
                <c:pt idx="367">
                  <c:v>736.60495396650799</c:v>
                </c:pt>
                <c:pt idx="368">
                  <c:v>932.73364242539697</c:v>
                </c:pt>
                <c:pt idx="369">
                  <c:v>760.7380008309126</c:v>
                </c:pt>
                <c:pt idx="370">
                  <c:v>636.73025138547621</c:v>
                </c:pt>
                <c:pt idx="371">
                  <c:v>588.73735234047626</c:v>
                </c:pt>
                <c:pt idx="372">
                  <c:v>528.65261961281749</c:v>
                </c:pt>
                <c:pt idx="373">
                  <c:v>526.66176198674611</c:v>
                </c:pt>
                <c:pt idx="374">
                  <c:v>515.77298167710319</c:v>
                </c:pt>
                <c:pt idx="375">
                  <c:v>514.82230122023816</c:v>
                </c:pt>
                <c:pt idx="376">
                  <c:v>499.98347512226178</c:v>
                </c:pt>
                <c:pt idx="377">
                  <c:v>568.28961821301596</c:v>
                </c:pt>
                <c:pt idx="378">
                  <c:v>703.96327095865081</c:v>
                </c:pt>
                <c:pt idx="379">
                  <c:v>774.20451103134928</c:v>
                </c:pt>
                <c:pt idx="380">
                  <c:v>798.81597846269835</c:v>
                </c:pt>
                <c:pt idx="381">
                  <c:v>761.25917908055555</c:v>
                </c:pt>
                <c:pt idx="382">
                  <c:v>784.34260407992065</c:v>
                </c:pt>
                <c:pt idx="383">
                  <c:v>534.93862371654757</c:v>
                </c:pt>
                <c:pt idx="384">
                  <c:v>363.48301449773811</c:v>
                </c:pt>
                <c:pt idx="385">
                  <c:v>310.4605534352778</c:v>
                </c:pt>
                <c:pt idx="386">
                  <c:v>297.18133796341272</c:v>
                </c:pt>
                <c:pt idx="387">
                  <c:v>293.42877941698418</c:v>
                </c:pt>
                <c:pt idx="388">
                  <c:v>322.29057224484131</c:v>
                </c:pt>
                <c:pt idx="389">
                  <c:v>437.95731131825403</c:v>
                </c:pt>
                <c:pt idx="390">
                  <c:v>693.93379909999999</c:v>
                </c:pt>
                <c:pt idx="391">
                  <c:v>881.77669004087306</c:v>
                </c:pt>
                <c:pt idx="392">
                  <c:v>708.86717820515878</c:v>
                </c:pt>
                <c:pt idx="393">
                  <c:v>606.40737292682547</c:v>
                </c:pt>
                <c:pt idx="394">
                  <c:v>523.16978563968257</c:v>
                </c:pt>
                <c:pt idx="395">
                  <c:v>486.4856742888889</c:v>
                </c:pt>
                <c:pt idx="396">
                  <c:v>511.93498352138897</c:v>
                </c:pt>
                <c:pt idx="397">
                  <c:v>497.15438505083335</c:v>
                </c:pt>
                <c:pt idx="398">
                  <c:v>498.5631567805159</c:v>
                </c:pt>
                <c:pt idx="399">
                  <c:v>481.35747948039676</c:v>
                </c:pt>
                <c:pt idx="400">
                  <c:v>462.16402246829369</c:v>
                </c:pt>
                <c:pt idx="401">
                  <c:v>564.26201653948419</c:v>
                </c:pt>
                <c:pt idx="402">
                  <c:v>799.00825840845255</c:v>
                </c:pt>
                <c:pt idx="403">
                  <c:v>740.98676271146837</c:v>
                </c:pt>
                <c:pt idx="404">
                  <c:v>771.93979053857151</c:v>
                </c:pt>
                <c:pt idx="405">
                  <c:v>853.4784600861509</c:v>
                </c:pt>
                <c:pt idx="406">
                  <c:v>686.08029266265862</c:v>
                </c:pt>
                <c:pt idx="407">
                  <c:v>481.69876505849209</c:v>
                </c:pt>
                <c:pt idx="408">
                  <c:v>380.67097198301593</c:v>
                </c:pt>
                <c:pt idx="409">
                  <c:v>335.35644607345239</c:v>
                </c:pt>
                <c:pt idx="410">
                  <c:v>301.08774049309523</c:v>
                </c:pt>
                <c:pt idx="411">
                  <c:v>282.93379142571433</c:v>
                </c:pt>
                <c:pt idx="412">
                  <c:v>311.40567353388889</c:v>
                </c:pt>
                <c:pt idx="413">
                  <c:v>429.79415700063498</c:v>
                </c:pt>
                <c:pt idx="414">
                  <c:v>691.80965576015888</c:v>
                </c:pt>
                <c:pt idx="415">
                  <c:v>875.77784860873021</c:v>
                </c:pt>
                <c:pt idx="416">
                  <c:v>742.34204599793657</c:v>
                </c:pt>
                <c:pt idx="417">
                  <c:v>648.55518575186511</c:v>
                </c:pt>
                <c:pt idx="418">
                  <c:v>537.78398441436514</c:v>
                </c:pt>
                <c:pt idx="419">
                  <c:v>491.76649384087295</c:v>
                </c:pt>
                <c:pt idx="420">
                  <c:v>492.9430983892064</c:v>
                </c:pt>
                <c:pt idx="421">
                  <c:v>476.91386366626983</c:v>
                </c:pt>
                <c:pt idx="422">
                  <c:v>477.05344149365089</c:v>
                </c:pt>
                <c:pt idx="423">
                  <c:v>488.23141848341265</c:v>
                </c:pt>
                <c:pt idx="424">
                  <c:v>463.48780316996033</c:v>
                </c:pt>
                <c:pt idx="425">
                  <c:v>560.38225673154761</c:v>
                </c:pt>
                <c:pt idx="426">
                  <c:v>809.5634370609921</c:v>
                </c:pt>
                <c:pt idx="427">
                  <c:v>744.9320311722222</c:v>
                </c:pt>
                <c:pt idx="428">
                  <c:v>777.67952550992072</c:v>
                </c:pt>
                <c:pt idx="429">
                  <c:v>858.92814641543657</c:v>
                </c:pt>
                <c:pt idx="430">
                  <c:v>694.60572038003966</c:v>
                </c:pt>
                <c:pt idx="431">
                  <c:v>495.70820919480161</c:v>
                </c:pt>
                <c:pt idx="432">
                  <c:v>382.86161003186515</c:v>
                </c:pt>
                <c:pt idx="433">
                  <c:v>332.96567048904768</c:v>
                </c:pt>
                <c:pt idx="434">
                  <c:v>313.95390918484122</c:v>
                </c:pt>
                <c:pt idx="435">
                  <c:v>320.57882231599211</c:v>
                </c:pt>
                <c:pt idx="436">
                  <c:v>354.13860438968254</c:v>
                </c:pt>
                <c:pt idx="437">
                  <c:v>477.62019228583335</c:v>
                </c:pt>
                <c:pt idx="438">
                  <c:v>747.39479198277786</c:v>
                </c:pt>
                <c:pt idx="439">
                  <c:v>933.20332822861133</c:v>
                </c:pt>
                <c:pt idx="440">
                  <c:v>759.94982486515869</c:v>
                </c:pt>
                <c:pt idx="441">
                  <c:v>661.11104007345239</c:v>
                </c:pt>
                <c:pt idx="442">
                  <c:v>566.84448296837297</c:v>
                </c:pt>
                <c:pt idx="443">
                  <c:v>512.65717206349211</c:v>
                </c:pt>
                <c:pt idx="444">
                  <c:v>524.01160936757947</c:v>
                </c:pt>
                <c:pt idx="445">
                  <c:v>507.15601155313499</c:v>
                </c:pt>
                <c:pt idx="446">
                  <c:v>515.35602359281756</c:v>
                </c:pt>
                <c:pt idx="447">
                  <c:v>499.71574672365085</c:v>
                </c:pt>
                <c:pt idx="448">
                  <c:v>483.0410029778572</c:v>
                </c:pt>
                <c:pt idx="449">
                  <c:v>590.54305034476192</c:v>
                </c:pt>
                <c:pt idx="450">
                  <c:v>828.54489105559526</c:v>
                </c:pt>
                <c:pt idx="451">
                  <c:v>774.39437561388888</c:v>
                </c:pt>
                <c:pt idx="452">
                  <c:v>807.58801539444437</c:v>
                </c:pt>
                <c:pt idx="453">
                  <c:v>885.39849241261891</c:v>
                </c:pt>
                <c:pt idx="454">
                  <c:v>711.76737558488094</c:v>
                </c:pt>
                <c:pt idx="455">
                  <c:v>500.81056580079365</c:v>
                </c:pt>
                <c:pt idx="456">
                  <c:v>391.97836873365077</c:v>
                </c:pt>
                <c:pt idx="457">
                  <c:v>341.64530609059523</c:v>
                </c:pt>
                <c:pt idx="458">
                  <c:v>321.92355771805558</c:v>
                </c:pt>
                <c:pt idx="459">
                  <c:v>317.26583304289682</c:v>
                </c:pt>
                <c:pt idx="460">
                  <c:v>350.96725389761906</c:v>
                </c:pt>
                <c:pt idx="461">
                  <c:v>467.78884914206344</c:v>
                </c:pt>
                <c:pt idx="462">
                  <c:v>730.04838841071432</c:v>
                </c:pt>
                <c:pt idx="463">
                  <c:v>920.28054146269847</c:v>
                </c:pt>
                <c:pt idx="464">
                  <c:v>769.06417088055571</c:v>
                </c:pt>
                <c:pt idx="465">
                  <c:v>664.84367781207936</c:v>
                </c:pt>
                <c:pt idx="466">
                  <c:v>560.20361596746034</c:v>
                </c:pt>
                <c:pt idx="467">
                  <c:v>515.95801811706349</c:v>
                </c:pt>
                <c:pt idx="468">
                  <c:v>523.76943283492051</c:v>
                </c:pt>
                <c:pt idx="469">
                  <c:v>508.14571151134919</c:v>
                </c:pt>
                <c:pt idx="470">
                  <c:v>507.3110457125</c:v>
                </c:pt>
                <c:pt idx="471">
                  <c:v>522.24573904218255</c:v>
                </c:pt>
                <c:pt idx="472">
                  <c:v>493.17058516884924</c:v>
                </c:pt>
                <c:pt idx="473">
                  <c:v>581.05534515087299</c:v>
                </c:pt>
                <c:pt idx="474">
                  <c:v>836.0990946316665</c:v>
                </c:pt>
                <c:pt idx="475">
                  <c:v>768.99105391555565</c:v>
                </c:pt>
                <c:pt idx="476">
                  <c:v>799.54135559809538</c:v>
                </c:pt>
                <c:pt idx="477">
                  <c:v>884.35125862940481</c:v>
                </c:pt>
                <c:pt idx="478">
                  <c:v>715.80304281031749</c:v>
                </c:pt>
                <c:pt idx="479">
                  <c:v>502.43022060674605</c:v>
                </c:pt>
                <c:pt idx="480">
                  <c:v>401.98216388658733</c:v>
                </c:pt>
                <c:pt idx="481">
                  <c:v>371.46757201428568</c:v>
                </c:pt>
                <c:pt idx="482">
                  <c:v>330.86004656619048</c:v>
                </c:pt>
                <c:pt idx="483">
                  <c:v>336.5542513468651</c:v>
                </c:pt>
                <c:pt idx="484">
                  <c:v>371.25286909250002</c:v>
                </c:pt>
                <c:pt idx="485">
                  <c:v>412.02070536912697</c:v>
                </c:pt>
                <c:pt idx="486">
                  <c:v>566.42380266567466</c:v>
                </c:pt>
                <c:pt idx="487">
                  <c:v>767.92298946976189</c:v>
                </c:pt>
                <c:pt idx="488">
                  <c:v>979.96254465234119</c:v>
                </c:pt>
                <c:pt idx="489">
                  <c:v>791.85079773567463</c:v>
                </c:pt>
                <c:pt idx="490">
                  <c:v>643.64903220781741</c:v>
                </c:pt>
                <c:pt idx="491">
                  <c:v>581.54882434404772</c:v>
                </c:pt>
                <c:pt idx="492">
                  <c:v>519.47649948103174</c:v>
                </c:pt>
                <c:pt idx="493">
                  <c:v>500.60108985273814</c:v>
                </c:pt>
                <c:pt idx="494">
                  <c:v>505.10987504726188</c:v>
                </c:pt>
                <c:pt idx="495">
                  <c:v>494.53719373380954</c:v>
                </c:pt>
                <c:pt idx="496">
                  <c:v>478.39436176007933</c:v>
                </c:pt>
                <c:pt idx="497">
                  <c:v>542.89407547055555</c:v>
                </c:pt>
                <c:pt idx="498">
                  <c:v>690.78482429761902</c:v>
                </c:pt>
                <c:pt idx="499">
                  <c:v>757.88450106349217</c:v>
                </c:pt>
                <c:pt idx="500">
                  <c:v>775.36922508055545</c:v>
                </c:pt>
                <c:pt idx="501">
                  <c:v>769.3434039530556</c:v>
                </c:pt>
                <c:pt idx="502">
                  <c:v>819.28524612468254</c:v>
                </c:pt>
                <c:pt idx="503">
                  <c:v>580.65375144246036</c:v>
                </c:pt>
                <c:pt idx="504">
                  <c:v>412.16542897424614</c:v>
                </c:pt>
                <c:pt idx="505">
                  <c:v>379.89614183940478</c:v>
                </c:pt>
                <c:pt idx="506">
                  <c:v>349.9775790940476</c:v>
                </c:pt>
                <c:pt idx="507">
                  <c:v>348.8201883676191</c:v>
                </c:pt>
                <c:pt idx="508">
                  <c:v>384.41464847293651</c:v>
                </c:pt>
                <c:pt idx="509">
                  <c:v>425.72989866753971</c:v>
                </c:pt>
                <c:pt idx="510">
                  <c:v>585.97218401095233</c:v>
                </c:pt>
                <c:pt idx="511">
                  <c:v>794.40314914567466</c:v>
                </c:pt>
                <c:pt idx="512">
                  <c:v>984.44331456694454</c:v>
                </c:pt>
                <c:pt idx="513">
                  <c:v>791.70933736587313</c:v>
                </c:pt>
                <c:pt idx="514">
                  <c:v>655.05106946690478</c:v>
                </c:pt>
                <c:pt idx="515">
                  <c:v>603.86237976349207</c:v>
                </c:pt>
                <c:pt idx="516">
                  <c:v>539.66585583777771</c:v>
                </c:pt>
                <c:pt idx="517">
                  <c:v>526.36177827341271</c:v>
                </c:pt>
                <c:pt idx="518">
                  <c:v>520.14701803900789</c:v>
                </c:pt>
                <c:pt idx="519">
                  <c:v>521.15583649329369</c:v>
                </c:pt>
                <c:pt idx="520">
                  <c:v>500.67148212718251</c:v>
                </c:pt>
                <c:pt idx="521">
                  <c:v>557.9968842310318</c:v>
                </c:pt>
                <c:pt idx="522">
                  <c:v>698.54391669317465</c:v>
                </c:pt>
                <c:pt idx="523">
                  <c:v>776.88909113611112</c:v>
                </c:pt>
                <c:pt idx="524">
                  <c:v>797.75423225595239</c:v>
                </c:pt>
                <c:pt idx="525">
                  <c:v>769.12200442297626</c:v>
                </c:pt>
                <c:pt idx="526">
                  <c:v>814.08106899301583</c:v>
                </c:pt>
                <c:pt idx="527">
                  <c:v>582.9418816257936</c:v>
                </c:pt>
                <c:pt idx="528">
                  <c:v>412.22724000194444</c:v>
                </c:pt>
                <c:pt idx="529">
                  <c:v>368.95506437083333</c:v>
                </c:pt>
                <c:pt idx="530">
                  <c:v>346.18710590119053</c:v>
                </c:pt>
                <c:pt idx="531">
                  <c:v>353.41193880996036</c:v>
                </c:pt>
                <c:pt idx="532">
                  <c:v>385.55460487972221</c:v>
                </c:pt>
                <c:pt idx="533">
                  <c:v>502.14930764734129</c:v>
                </c:pt>
                <c:pt idx="534">
                  <c:v>768.36515136924595</c:v>
                </c:pt>
                <c:pt idx="535">
                  <c:v>970.80397638023817</c:v>
                </c:pt>
                <c:pt idx="536">
                  <c:v>803.46625323452383</c:v>
                </c:pt>
                <c:pt idx="537">
                  <c:v>699.53019569825392</c:v>
                </c:pt>
                <c:pt idx="538">
                  <c:v>595.98957690138889</c:v>
                </c:pt>
                <c:pt idx="539">
                  <c:v>534.03605399920639</c:v>
                </c:pt>
                <c:pt idx="540">
                  <c:v>544.70504945999994</c:v>
                </c:pt>
                <c:pt idx="541">
                  <c:v>524.92161944214286</c:v>
                </c:pt>
                <c:pt idx="542">
                  <c:v>528.28583528615081</c:v>
                </c:pt>
                <c:pt idx="543">
                  <c:v>521.13699508519835</c:v>
                </c:pt>
                <c:pt idx="544">
                  <c:v>505.39685546444446</c:v>
                </c:pt>
                <c:pt idx="545">
                  <c:v>598.80315675853171</c:v>
                </c:pt>
                <c:pt idx="546">
                  <c:v>836.54088930873036</c:v>
                </c:pt>
                <c:pt idx="547">
                  <c:v>776.45886062976206</c:v>
                </c:pt>
                <c:pt idx="548">
                  <c:v>809.31343423452381</c:v>
                </c:pt>
                <c:pt idx="549">
                  <c:v>891.19087144087302</c:v>
                </c:pt>
                <c:pt idx="550">
                  <c:v>721.98114397880954</c:v>
                </c:pt>
                <c:pt idx="551">
                  <c:v>510.60588418293651</c:v>
                </c:pt>
                <c:pt idx="552">
                  <c:v>410.13195594154763</c:v>
                </c:pt>
                <c:pt idx="553">
                  <c:v>352.6604167063889</c:v>
                </c:pt>
                <c:pt idx="554">
                  <c:v>326.96007596444446</c:v>
                </c:pt>
                <c:pt idx="555">
                  <c:v>321.22678816384922</c:v>
                </c:pt>
                <c:pt idx="556">
                  <c:v>351.53470192619045</c:v>
                </c:pt>
                <c:pt idx="557">
                  <c:v>477.08605640634926</c:v>
                </c:pt>
                <c:pt idx="558">
                  <c:v>734.52429018134922</c:v>
                </c:pt>
                <c:pt idx="559">
                  <c:v>928.19043912222219</c:v>
                </c:pt>
                <c:pt idx="560">
                  <c:v>776.59160542777772</c:v>
                </c:pt>
                <c:pt idx="561">
                  <c:v>682.89538613111108</c:v>
                </c:pt>
                <c:pt idx="562">
                  <c:v>583.01867720063501</c:v>
                </c:pt>
                <c:pt idx="563">
                  <c:v>528.32587852698418</c:v>
                </c:pt>
                <c:pt idx="564">
                  <c:v>517.24414167686518</c:v>
                </c:pt>
                <c:pt idx="565">
                  <c:v>527.11366815031749</c:v>
                </c:pt>
                <c:pt idx="566">
                  <c:v>510.90805154047621</c:v>
                </c:pt>
                <c:pt idx="567">
                  <c:v>498.16829244492067</c:v>
                </c:pt>
                <c:pt idx="568">
                  <c:v>478.71216258265878</c:v>
                </c:pt>
                <c:pt idx="569">
                  <c:v>585.40596289083339</c:v>
                </c:pt>
                <c:pt idx="570">
                  <c:v>830.23078171222232</c:v>
                </c:pt>
                <c:pt idx="571">
                  <c:v>767.76818372369053</c:v>
                </c:pt>
                <c:pt idx="572">
                  <c:v>803.68468723833325</c:v>
                </c:pt>
                <c:pt idx="573">
                  <c:v>889.38845882388887</c:v>
                </c:pt>
                <c:pt idx="574">
                  <c:v>718.07365710785723</c:v>
                </c:pt>
                <c:pt idx="575">
                  <c:v>504.65804292539678</c:v>
                </c:pt>
                <c:pt idx="576">
                  <c:v>403.11306325765878</c:v>
                </c:pt>
                <c:pt idx="577">
                  <c:v>361.48941477488103</c:v>
                </c:pt>
                <c:pt idx="578">
                  <c:v>350.58410114757936</c:v>
                </c:pt>
                <c:pt idx="579">
                  <c:v>346.89415825980166</c:v>
                </c:pt>
                <c:pt idx="580">
                  <c:v>385.09815783158734</c:v>
                </c:pt>
                <c:pt idx="581">
                  <c:v>497.08485225444446</c:v>
                </c:pt>
                <c:pt idx="582">
                  <c:v>753.05123328496029</c:v>
                </c:pt>
                <c:pt idx="583">
                  <c:v>936.1218005842461</c:v>
                </c:pt>
                <c:pt idx="584">
                  <c:v>789.98380308773812</c:v>
                </c:pt>
                <c:pt idx="585">
                  <c:v>677.44139826956359</c:v>
                </c:pt>
                <c:pt idx="586">
                  <c:v>548.42897565150804</c:v>
                </c:pt>
                <c:pt idx="587">
                  <c:v>510.0978692734127</c:v>
                </c:pt>
                <c:pt idx="588">
                  <c:v>511.68412461214291</c:v>
                </c:pt>
                <c:pt idx="589">
                  <c:v>512.45902003880951</c:v>
                </c:pt>
                <c:pt idx="590">
                  <c:v>499.88727206182534</c:v>
                </c:pt>
                <c:pt idx="591">
                  <c:v>494.75798524686513</c:v>
                </c:pt>
                <c:pt idx="592">
                  <c:v>482.01226780650796</c:v>
                </c:pt>
                <c:pt idx="593">
                  <c:v>563.06860983563502</c:v>
                </c:pt>
                <c:pt idx="594">
                  <c:v>821.34414433988104</c:v>
                </c:pt>
                <c:pt idx="595">
                  <c:v>751.61882004722224</c:v>
                </c:pt>
                <c:pt idx="596">
                  <c:v>772.89338890198417</c:v>
                </c:pt>
                <c:pt idx="597">
                  <c:v>864.89102254821444</c:v>
                </c:pt>
                <c:pt idx="598">
                  <c:v>691.04284111738104</c:v>
                </c:pt>
                <c:pt idx="599">
                  <c:v>471.84396595273813</c:v>
                </c:pt>
                <c:pt idx="600">
                  <c:v>382.47674734809527</c:v>
                </c:pt>
                <c:pt idx="601">
                  <c:v>337.29235899944445</c:v>
                </c:pt>
                <c:pt idx="602">
                  <c:v>314.93864672361116</c:v>
                </c:pt>
                <c:pt idx="603">
                  <c:v>302.30948126980155</c:v>
                </c:pt>
                <c:pt idx="604">
                  <c:v>331.81269475460317</c:v>
                </c:pt>
                <c:pt idx="605">
                  <c:v>452.68627360019843</c:v>
                </c:pt>
                <c:pt idx="606">
                  <c:v>718.83673302015882</c:v>
                </c:pt>
                <c:pt idx="607">
                  <c:v>915.42916708218263</c:v>
                </c:pt>
                <c:pt idx="608">
                  <c:v>777.36281431126986</c:v>
                </c:pt>
                <c:pt idx="609">
                  <c:v>670.75423892944445</c:v>
                </c:pt>
                <c:pt idx="610">
                  <c:v>555.3164337494444</c:v>
                </c:pt>
                <c:pt idx="611">
                  <c:v>525.48599249734127</c:v>
                </c:pt>
                <c:pt idx="612">
                  <c:v>525.03395682972223</c:v>
                </c:pt>
                <c:pt idx="613">
                  <c:v>529.4240028769841</c:v>
                </c:pt>
                <c:pt idx="614">
                  <c:v>511.63900979849205</c:v>
                </c:pt>
                <c:pt idx="615">
                  <c:v>503.37445628992054</c:v>
                </c:pt>
                <c:pt idx="616">
                  <c:v>496.05298181503969</c:v>
                </c:pt>
                <c:pt idx="617">
                  <c:v>577.66614128027777</c:v>
                </c:pt>
                <c:pt idx="618">
                  <c:v>842.5190040746827</c:v>
                </c:pt>
                <c:pt idx="619">
                  <c:v>780.14077762738088</c:v>
                </c:pt>
                <c:pt idx="620">
                  <c:v>804.49214449047611</c:v>
                </c:pt>
                <c:pt idx="621">
                  <c:v>898.52058848936508</c:v>
                </c:pt>
                <c:pt idx="622">
                  <c:v>721.81354261154752</c:v>
                </c:pt>
                <c:pt idx="623">
                  <c:v>499.76476498730153</c:v>
                </c:pt>
                <c:pt idx="624">
                  <c:v>409.08226966194439</c:v>
                </c:pt>
                <c:pt idx="625">
                  <c:v>364.09026262940478</c:v>
                </c:pt>
                <c:pt idx="626">
                  <c:v>343.82730189777777</c:v>
                </c:pt>
                <c:pt idx="627">
                  <c:v>339.73229615170635</c:v>
                </c:pt>
                <c:pt idx="628">
                  <c:v>382.43443798769846</c:v>
                </c:pt>
                <c:pt idx="629">
                  <c:v>508.37694336388893</c:v>
                </c:pt>
                <c:pt idx="630">
                  <c:v>773.25032998134918</c:v>
                </c:pt>
                <c:pt idx="631">
                  <c:v>957.58784919087316</c:v>
                </c:pt>
                <c:pt idx="632">
                  <c:v>786.15437265277797</c:v>
                </c:pt>
                <c:pt idx="633">
                  <c:v>657.79786358567458</c:v>
                </c:pt>
                <c:pt idx="634">
                  <c:v>537.5931495261508</c:v>
                </c:pt>
                <c:pt idx="635">
                  <c:v>506.16286348095241</c:v>
                </c:pt>
                <c:pt idx="636">
                  <c:v>516.83434035031746</c:v>
                </c:pt>
                <c:pt idx="637">
                  <c:v>527.92754267123019</c:v>
                </c:pt>
                <c:pt idx="638">
                  <c:v>520.47919580317466</c:v>
                </c:pt>
                <c:pt idx="639">
                  <c:v>510.36446335206347</c:v>
                </c:pt>
                <c:pt idx="640">
                  <c:v>478.916717069127</c:v>
                </c:pt>
                <c:pt idx="641">
                  <c:v>573.16128368773821</c:v>
                </c:pt>
                <c:pt idx="642">
                  <c:v>816.16240536777786</c:v>
                </c:pt>
                <c:pt idx="643">
                  <c:v>760.40055801781762</c:v>
                </c:pt>
                <c:pt idx="644">
                  <c:v>783.86332562972223</c:v>
                </c:pt>
                <c:pt idx="645">
                  <c:v>870.47591857904763</c:v>
                </c:pt>
                <c:pt idx="646">
                  <c:v>693.33640574551589</c:v>
                </c:pt>
                <c:pt idx="647">
                  <c:v>481.21113769329372</c:v>
                </c:pt>
                <c:pt idx="648">
                  <c:v>383.73784949738092</c:v>
                </c:pt>
                <c:pt idx="649">
                  <c:v>360.25228996900785</c:v>
                </c:pt>
                <c:pt idx="650">
                  <c:v>337.22709970349212</c:v>
                </c:pt>
                <c:pt idx="651">
                  <c:v>336.38471223781744</c:v>
                </c:pt>
                <c:pt idx="652">
                  <c:v>373.61780635015873</c:v>
                </c:pt>
                <c:pt idx="653">
                  <c:v>406.75332636420637</c:v>
                </c:pt>
                <c:pt idx="654">
                  <c:v>586.06719594162689</c:v>
                </c:pt>
                <c:pt idx="655">
                  <c:v>772.01197243353181</c:v>
                </c:pt>
                <c:pt idx="656">
                  <c:v>943.07254389662694</c:v>
                </c:pt>
                <c:pt idx="657">
                  <c:v>754.03381282591272</c:v>
                </c:pt>
                <c:pt idx="658">
                  <c:v>611.66234524472225</c:v>
                </c:pt>
                <c:pt idx="659">
                  <c:v>557.72698201865092</c:v>
                </c:pt>
                <c:pt idx="660">
                  <c:v>502.90577359067458</c:v>
                </c:pt>
                <c:pt idx="661">
                  <c:v>497.18617397841263</c:v>
                </c:pt>
                <c:pt idx="662">
                  <c:v>499.8885166325</c:v>
                </c:pt>
                <c:pt idx="663">
                  <c:v>480.55395745011913</c:v>
                </c:pt>
                <c:pt idx="664">
                  <c:v>443.11092548992065</c:v>
                </c:pt>
                <c:pt idx="665">
                  <c:v>493.82165980150802</c:v>
                </c:pt>
                <c:pt idx="666">
                  <c:v>638.76011490571432</c:v>
                </c:pt>
                <c:pt idx="667">
                  <c:v>692.87308040952382</c:v>
                </c:pt>
                <c:pt idx="668">
                  <c:v>699.84157361698408</c:v>
                </c:pt>
                <c:pt idx="669">
                  <c:v>687.54182720694439</c:v>
                </c:pt>
                <c:pt idx="670">
                  <c:v>729.96627535194443</c:v>
                </c:pt>
                <c:pt idx="671">
                  <c:v>502.89467798869043</c:v>
                </c:pt>
                <c:pt idx="672">
                  <c:v>337.75661223301586</c:v>
                </c:pt>
                <c:pt idx="673">
                  <c:v>330.17869016492068</c:v>
                </c:pt>
                <c:pt idx="674">
                  <c:v>348.34217454301586</c:v>
                </c:pt>
                <c:pt idx="675">
                  <c:v>403.92622255400795</c:v>
                </c:pt>
                <c:pt idx="676">
                  <c:v>373.46756541896826</c:v>
                </c:pt>
                <c:pt idx="677">
                  <c:v>405.97821902634928</c:v>
                </c:pt>
                <c:pt idx="678">
                  <c:v>588.82607939444449</c:v>
                </c:pt>
                <c:pt idx="679">
                  <c:v>785.79126846146846</c:v>
                </c:pt>
                <c:pt idx="680">
                  <c:v>926.77628348464282</c:v>
                </c:pt>
                <c:pt idx="681">
                  <c:v>678.63091873087296</c:v>
                </c:pt>
                <c:pt idx="682">
                  <c:v>551.36003028809523</c:v>
                </c:pt>
                <c:pt idx="683">
                  <c:v>481.6787798547619</c:v>
                </c:pt>
                <c:pt idx="684">
                  <c:v>439.91828018281751</c:v>
                </c:pt>
                <c:pt idx="685">
                  <c:v>418.38809637384918</c:v>
                </c:pt>
                <c:pt idx="686">
                  <c:v>433.28721338476191</c:v>
                </c:pt>
                <c:pt idx="687">
                  <c:v>426.7253308565476</c:v>
                </c:pt>
                <c:pt idx="688">
                  <c:v>404.9389503698016</c:v>
                </c:pt>
                <c:pt idx="689">
                  <c:v>462.91704350301598</c:v>
                </c:pt>
                <c:pt idx="690">
                  <c:v>603.00716761123022</c:v>
                </c:pt>
                <c:pt idx="691">
                  <c:v>673.23077197396822</c:v>
                </c:pt>
                <c:pt idx="692">
                  <c:v>686.08066585380948</c:v>
                </c:pt>
                <c:pt idx="693">
                  <c:v>656.96952256178577</c:v>
                </c:pt>
                <c:pt idx="694">
                  <c:v>722.6646641078969</c:v>
                </c:pt>
                <c:pt idx="695">
                  <c:v>522.97867607345233</c:v>
                </c:pt>
                <c:pt idx="696">
                  <c:v>367.50121769456354</c:v>
                </c:pt>
                <c:pt idx="697">
                  <c:v>333.02135078400795</c:v>
                </c:pt>
                <c:pt idx="698">
                  <c:v>317.76793648567462</c:v>
                </c:pt>
                <c:pt idx="699">
                  <c:v>295.75268828107141</c:v>
                </c:pt>
                <c:pt idx="700">
                  <c:v>327.06223360583334</c:v>
                </c:pt>
                <c:pt idx="701">
                  <c:v>438.92610658158731</c:v>
                </c:pt>
                <c:pt idx="702">
                  <c:v>696.68101567111125</c:v>
                </c:pt>
                <c:pt idx="703">
                  <c:v>876.84212197555553</c:v>
                </c:pt>
                <c:pt idx="704">
                  <c:v>699.83392693611108</c:v>
                </c:pt>
                <c:pt idx="705">
                  <c:v>567.71958376845248</c:v>
                </c:pt>
                <c:pt idx="706">
                  <c:v>464.63536596980168</c:v>
                </c:pt>
                <c:pt idx="707">
                  <c:v>431.22672535396822</c:v>
                </c:pt>
                <c:pt idx="708">
                  <c:v>437.52505150507938</c:v>
                </c:pt>
                <c:pt idx="709">
                  <c:v>437.0295796890872</c:v>
                </c:pt>
                <c:pt idx="710">
                  <c:v>435.63756180753967</c:v>
                </c:pt>
                <c:pt idx="711">
                  <c:v>434.45029114234126</c:v>
                </c:pt>
                <c:pt idx="712">
                  <c:v>419.43221059448416</c:v>
                </c:pt>
                <c:pt idx="713">
                  <c:v>499.12904462297615</c:v>
                </c:pt>
                <c:pt idx="714">
                  <c:v>747.7040412353175</c:v>
                </c:pt>
                <c:pt idx="715">
                  <c:v>681.95957425674601</c:v>
                </c:pt>
                <c:pt idx="716">
                  <c:v>700.28041027226186</c:v>
                </c:pt>
                <c:pt idx="717">
                  <c:v>783.19200393055553</c:v>
                </c:pt>
                <c:pt idx="718">
                  <c:v>613.04875554067462</c:v>
                </c:pt>
                <c:pt idx="719">
                  <c:v>415.56130875329364</c:v>
                </c:pt>
                <c:pt idx="720">
                  <c:v>347.40412561496032</c:v>
                </c:pt>
                <c:pt idx="721">
                  <c:v>322.74217403321433</c:v>
                </c:pt>
                <c:pt idx="722">
                  <c:v>298.70792476515874</c:v>
                </c:pt>
                <c:pt idx="723">
                  <c:v>315.15619667742067</c:v>
                </c:pt>
                <c:pt idx="724">
                  <c:v>437.39023636269843</c:v>
                </c:pt>
                <c:pt idx="725">
                  <c:v>543.80350021797619</c:v>
                </c:pt>
                <c:pt idx="726">
                  <c:v>763.1834699563492</c:v>
                </c:pt>
                <c:pt idx="727">
                  <c:v>872.47730138293662</c:v>
                </c:pt>
                <c:pt idx="728">
                  <c:v>694.58715848531756</c:v>
                </c:pt>
                <c:pt idx="729">
                  <c:v>565.53797931464283</c:v>
                </c:pt>
                <c:pt idx="730">
                  <c:v>463.30552187642854</c:v>
                </c:pt>
                <c:pt idx="731">
                  <c:v>424.81481436468255</c:v>
                </c:pt>
                <c:pt idx="732">
                  <c:v>429.86499656059522</c:v>
                </c:pt>
                <c:pt idx="733">
                  <c:v>421.21411462880951</c:v>
                </c:pt>
                <c:pt idx="734">
                  <c:v>427.17567753809533</c:v>
                </c:pt>
                <c:pt idx="735">
                  <c:v>431.2135920002778</c:v>
                </c:pt>
                <c:pt idx="736">
                  <c:v>410.01155282861112</c:v>
                </c:pt>
                <c:pt idx="737">
                  <c:v>489.29292009178573</c:v>
                </c:pt>
                <c:pt idx="738">
                  <c:v>744.72131069880948</c:v>
                </c:pt>
                <c:pt idx="739">
                  <c:v>668.4234453852381</c:v>
                </c:pt>
                <c:pt idx="740">
                  <c:v>691.25681454777782</c:v>
                </c:pt>
                <c:pt idx="741">
                  <c:v>779.39470020849217</c:v>
                </c:pt>
                <c:pt idx="742">
                  <c:v>609.95827673972212</c:v>
                </c:pt>
                <c:pt idx="743">
                  <c:v>407.20374941376986</c:v>
                </c:pt>
                <c:pt idx="744">
                  <c:v>312.27281855099204</c:v>
                </c:pt>
                <c:pt idx="745">
                  <c:v>270.0662980890873</c:v>
                </c:pt>
                <c:pt idx="746">
                  <c:v>257.80765490190481</c:v>
                </c:pt>
                <c:pt idx="747">
                  <c:v>254.47038492615081</c:v>
                </c:pt>
                <c:pt idx="748">
                  <c:v>279.27631629253972</c:v>
                </c:pt>
                <c:pt idx="749">
                  <c:v>406.25707440884923</c:v>
                </c:pt>
                <c:pt idx="750">
                  <c:v>675.39263865880957</c:v>
                </c:pt>
                <c:pt idx="751">
                  <c:v>854.80128573825414</c:v>
                </c:pt>
                <c:pt idx="752">
                  <c:v>688.58669704373017</c:v>
                </c:pt>
                <c:pt idx="753">
                  <c:v>597.42640869186505</c:v>
                </c:pt>
                <c:pt idx="754">
                  <c:v>496.43593619511898</c:v>
                </c:pt>
                <c:pt idx="755">
                  <c:v>452.30047054047623</c:v>
                </c:pt>
                <c:pt idx="756">
                  <c:v>451.47495565757936</c:v>
                </c:pt>
                <c:pt idx="757">
                  <c:v>448.29808038730152</c:v>
                </c:pt>
                <c:pt idx="758">
                  <c:v>440.21409308055564</c:v>
                </c:pt>
                <c:pt idx="759">
                  <c:v>442.54788768976198</c:v>
                </c:pt>
                <c:pt idx="760">
                  <c:v>428.52372505785723</c:v>
                </c:pt>
                <c:pt idx="761">
                  <c:v>522.39938057666666</c:v>
                </c:pt>
                <c:pt idx="762">
                  <c:v>759.84309837333331</c:v>
                </c:pt>
                <c:pt idx="763">
                  <c:v>702.36255037658736</c:v>
                </c:pt>
                <c:pt idx="764">
                  <c:v>734.92113512301592</c:v>
                </c:pt>
                <c:pt idx="765">
                  <c:v>812.06237347563501</c:v>
                </c:pt>
                <c:pt idx="766">
                  <c:v>637.73219828865081</c:v>
                </c:pt>
                <c:pt idx="767">
                  <c:v>430.0612440878175</c:v>
                </c:pt>
                <c:pt idx="768">
                  <c:v>330.82423284222222</c:v>
                </c:pt>
                <c:pt idx="769">
                  <c:v>285.9865404586111</c:v>
                </c:pt>
                <c:pt idx="770">
                  <c:v>261.89766077365084</c:v>
                </c:pt>
                <c:pt idx="771">
                  <c:v>271.14423268031749</c:v>
                </c:pt>
                <c:pt idx="772">
                  <c:v>306.09486755813492</c:v>
                </c:pt>
                <c:pt idx="773">
                  <c:v>420.89182674123026</c:v>
                </c:pt>
                <c:pt idx="774">
                  <c:v>683.02695078277793</c:v>
                </c:pt>
                <c:pt idx="775">
                  <c:v>847.14012944777778</c:v>
                </c:pt>
                <c:pt idx="776">
                  <c:v>705.34524648210322</c:v>
                </c:pt>
                <c:pt idx="777">
                  <c:v>612.36031833035713</c:v>
                </c:pt>
                <c:pt idx="778">
                  <c:v>512.42477023281754</c:v>
                </c:pt>
                <c:pt idx="779">
                  <c:v>472.226756615873</c:v>
                </c:pt>
                <c:pt idx="780">
                  <c:v>463.74593724273802</c:v>
                </c:pt>
                <c:pt idx="781">
                  <c:v>468.62977677781743</c:v>
                </c:pt>
                <c:pt idx="782">
                  <c:v>471.31606510146833</c:v>
                </c:pt>
                <c:pt idx="783">
                  <c:v>470.64795693543647</c:v>
                </c:pt>
                <c:pt idx="784">
                  <c:v>452.96420931821433</c:v>
                </c:pt>
                <c:pt idx="785">
                  <c:v>551.92823809400795</c:v>
                </c:pt>
                <c:pt idx="786">
                  <c:v>799.92382363289676</c:v>
                </c:pt>
                <c:pt idx="787">
                  <c:v>740.57051930555554</c:v>
                </c:pt>
                <c:pt idx="788">
                  <c:v>759.81806613769834</c:v>
                </c:pt>
                <c:pt idx="789">
                  <c:v>825.97360490198412</c:v>
                </c:pt>
                <c:pt idx="790">
                  <c:v>662.73675415849209</c:v>
                </c:pt>
                <c:pt idx="791">
                  <c:v>463.44284881460317</c:v>
                </c:pt>
                <c:pt idx="792">
                  <c:v>358.74021587563493</c:v>
                </c:pt>
                <c:pt idx="793">
                  <c:v>329.1525293647619</c:v>
                </c:pt>
                <c:pt idx="794">
                  <c:v>328.12488728428571</c:v>
                </c:pt>
                <c:pt idx="795">
                  <c:v>330.78848651932537</c:v>
                </c:pt>
                <c:pt idx="796">
                  <c:v>367.59324946388892</c:v>
                </c:pt>
                <c:pt idx="797">
                  <c:v>487.09215149761906</c:v>
                </c:pt>
                <c:pt idx="798">
                  <c:v>757.60547677817465</c:v>
                </c:pt>
                <c:pt idx="799">
                  <c:v>922.71204849841274</c:v>
                </c:pt>
                <c:pt idx="800">
                  <c:v>760.24447581309516</c:v>
                </c:pt>
                <c:pt idx="801">
                  <c:v>655.21761910432542</c:v>
                </c:pt>
                <c:pt idx="802">
                  <c:v>561.63094270876979</c:v>
                </c:pt>
                <c:pt idx="803">
                  <c:v>503.17632561190476</c:v>
                </c:pt>
                <c:pt idx="804">
                  <c:v>521.88853809488091</c:v>
                </c:pt>
                <c:pt idx="805">
                  <c:v>505.81154148559534</c:v>
                </c:pt>
                <c:pt idx="806">
                  <c:v>504.65204244075403</c:v>
                </c:pt>
                <c:pt idx="807">
                  <c:v>505.71983572396829</c:v>
                </c:pt>
                <c:pt idx="808">
                  <c:v>475.83549440619049</c:v>
                </c:pt>
                <c:pt idx="809">
                  <c:v>554.13313195456362</c:v>
                </c:pt>
                <c:pt idx="810">
                  <c:v>803.45475388519844</c:v>
                </c:pt>
                <c:pt idx="811">
                  <c:v>743.09095755908731</c:v>
                </c:pt>
                <c:pt idx="812">
                  <c:v>774.38929196265883</c:v>
                </c:pt>
                <c:pt idx="813">
                  <c:v>844.64953449571442</c:v>
                </c:pt>
                <c:pt idx="814">
                  <c:v>670.95599473456343</c:v>
                </c:pt>
                <c:pt idx="815">
                  <c:v>465.31929040515877</c:v>
                </c:pt>
                <c:pt idx="816">
                  <c:v>364.2784983186508</c:v>
                </c:pt>
                <c:pt idx="817">
                  <c:v>333.13840174075392</c:v>
                </c:pt>
                <c:pt idx="818">
                  <c:v>296.01018164666664</c:v>
                </c:pt>
                <c:pt idx="819">
                  <c:v>305.58031499888892</c:v>
                </c:pt>
                <c:pt idx="820">
                  <c:v>338.66923390027779</c:v>
                </c:pt>
                <c:pt idx="821">
                  <c:v>375.80675991980161</c:v>
                </c:pt>
                <c:pt idx="822">
                  <c:v>527.2552522718255</c:v>
                </c:pt>
                <c:pt idx="823">
                  <c:v>716.13702312309533</c:v>
                </c:pt>
                <c:pt idx="824">
                  <c:v>906.1287610417462</c:v>
                </c:pt>
                <c:pt idx="825">
                  <c:v>714.86797667666667</c:v>
                </c:pt>
                <c:pt idx="826">
                  <c:v>572.51540927908741</c:v>
                </c:pt>
                <c:pt idx="827">
                  <c:v>507.97235454285715</c:v>
                </c:pt>
                <c:pt idx="828">
                  <c:v>460.98400475527785</c:v>
                </c:pt>
                <c:pt idx="829">
                  <c:v>458.1619615536905</c:v>
                </c:pt>
                <c:pt idx="830">
                  <c:v>472.62399180682547</c:v>
                </c:pt>
                <c:pt idx="831">
                  <c:v>460.16876316825397</c:v>
                </c:pt>
                <c:pt idx="832">
                  <c:v>437.77073607253971</c:v>
                </c:pt>
                <c:pt idx="833">
                  <c:v>501.53624016777781</c:v>
                </c:pt>
                <c:pt idx="834">
                  <c:v>653.07672996972235</c:v>
                </c:pt>
                <c:pt idx="835">
                  <c:v>708.45428910626981</c:v>
                </c:pt>
                <c:pt idx="836">
                  <c:v>714.19658637178577</c:v>
                </c:pt>
                <c:pt idx="837">
                  <c:v>697.20337671718266</c:v>
                </c:pt>
                <c:pt idx="838">
                  <c:v>750.25887231785714</c:v>
                </c:pt>
                <c:pt idx="839">
                  <c:v>514.6459776334126</c:v>
                </c:pt>
                <c:pt idx="840">
                  <c:v>328.77198613392852</c:v>
                </c:pt>
                <c:pt idx="841">
                  <c:v>303.29789400365075</c:v>
                </c:pt>
                <c:pt idx="842">
                  <c:v>275.38564338833334</c:v>
                </c:pt>
                <c:pt idx="843">
                  <c:v>270.143943706627</c:v>
                </c:pt>
                <c:pt idx="844">
                  <c:v>304.4704963715476</c:v>
                </c:pt>
                <c:pt idx="845">
                  <c:v>355.5853995194048</c:v>
                </c:pt>
                <c:pt idx="846">
                  <c:v>502.31880689075405</c:v>
                </c:pt>
                <c:pt idx="847">
                  <c:v>726.92093853722224</c:v>
                </c:pt>
                <c:pt idx="848">
                  <c:v>917.17709987757939</c:v>
                </c:pt>
                <c:pt idx="849">
                  <c:v>712.63777471996036</c:v>
                </c:pt>
                <c:pt idx="850">
                  <c:v>594.22780759226202</c:v>
                </c:pt>
                <c:pt idx="851">
                  <c:v>523.61546181071424</c:v>
                </c:pt>
                <c:pt idx="852">
                  <c:v>468.86716787630951</c:v>
                </c:pt>
                <c:pt idx="853">
                  <c:v>438.22876306285718</c:v>
                </c:pt>
                <c:pt idx="854">
                  <c:v>436.82730265257942</c:v>
                </c:pt>
                <c:pt idx="855">
                  <c:v>443.06563501686509</c:v>
                </c:pt>
                <c:pt idx="856">
                  <c:v>410.15063473952387</c:v>
                </c:pt>
                <c:pt idx="857">
                  <c:v>477.26053229091275</c:v>
                </c:pt>
                <c:pt idx="858">
                  <c:v>628.80911941412705</c:v>
                </c:pt>
                <c:pt idx="859">
                  <c:v>687.10170098253968</c:v>
                </c:pt>
                <c:pt idx="860">
                  <c:v>714.99129803734127</c:v>
                </c:pt>
                <c:pt idx="861">
                  <c:v>685.9272758686111</c:v>
                </c:pt>
                <c:pt idx="862">
                  <c:v>737.84603880305554</c:v>
                </c:pt>
                <c:pt idx="863">
                  <c:v>522.13044998428575</c:v>
                </c:pt>
                <c:pt idx="864">
                  <c:v>324.56724738555556</c:v>
                </c:pt>
                <c:pt idx="865">
                  <c:v>283.60014523908728</c:v>
                </c:pt>
                <c:pt idx="866">
                  <c:v>270.36487180269847</c:v>
                </c:pt>
                <c:pt idx="867">
                  <c:v>261.87497844154763</c:v>
                </c:pt>
                <c:pt idx="868">
                  <c:v>305.71792049325398</c:v>
                </c:pt>
                <c:pt idx="869">
                  <c:v>427.19648978246039</c:v>
                </c:pt>
                <c:pt idx="870">
                  <c:v>692.12053276833331</c:v>
                </c:pt>
                <c:pt idx="871">
                  <c:v>872.84870069952387</c:v>
                </c:pt>
                <c:pt idx="872">
                  <c:v>713.74924303690477</c:v>
                </c:pt>
                <c:pt idx="873">
                  <c:v>597.90589158007924</c:v>
                </c:pt>
                <c:pt idx="874">
                  <c:v>504.69695977952381</c:v>
                </c:pt>
                <c:pt idx="875">
                  <c:v>447.02385129007939</c:v>
                </c:pt>
                <c:pt idx="876">
                  <c:v>452.45956501650784</c:v>
                </c:pt>
                <c:pt idx="877">
                  <c:v>439.58723004817472</c:v>
                </c:pt>
                <c:pt idx="878">
                  <c:v>443.61204101257943</c:v>
                </c:pt>
                <c:pt idx="879">
                  <c:v>453.78649821305561</c:v>
                </c:pt>
                <c:pt idx="880">
                  <c:v>421.12527628067454</c:v>
                </c:pt>
                <c:pt idx="881">
                  <c:v>515.76652466436508</c:v>
                </c:pt>
                <c:pt idx="882">
                  <c:v>777.7089588456746</c:v>
                </c:pt>
                <c:pt idx="883">
                  <c:v>720.30753500476192</c:v>
                </c:pt>
                <c:pt idx="884">
                  <c:v>757.39589114007936</c:v>
                </c:pt>
                <c:pt idx="885">
                  <c:v>840.49663072400801</c:v>
                </c:pt>
                <c:pt idx="886">
                  <c:v>677.26272076535724</c:v>
                </c:pt>
                <c:pt idx="887">
                  <c:v>485.73449820515867</c:v>
                </c:pt>
                <c:pt idx="888">
                  <c:v>359.68861321523809</c:v>
                </c:pt>
                <c:pt idx="889">
                  <c:v>333.76803303396827</c:v>
                </c:pt>
                <c:pt idx="890">
                  <c:v>325.18635232297623</c:v>
                </c:pt>
                <c:pt idx="891">
                  <c:v>325.31174205980165</c:v>
                </c:pt>
                <c:pt idx="892">
                  <c:v>365.30086205753975</c:v>
                </c:pt>
                <c:pt idx="893">
                  <c:v>481.30958190238096</c:v>
                </c:pt>
                <c:pt idx="894">
                  <c:v>754.35159948928572</c:v>
                </c:pt>
                <c:pt idx="895">
                  <c:v>946.40951937420641</c:v>
                </c:pt>
                <c:pt idx="896">
                  <c:v>782.13066206825397</c:v>
                </c:pt>
                <c:pt idx="897">
                  <c:v>672.74940713011915</c:v>
                </c:pt>
                <c:pt idx="898">
                  <c:v>568.22973937448421</c:v>
                </c:pt>
                <c:pt idx="899">
                  <c:v>536.26144235634922</c:v>
                </c:pt>
                <c:pt idx="900">
                  <c:v>537.3939955854762</c:v>
                </c:pt>
                <c:pt idx="901">
                  <c:v>528.49140134753975</c:v>
                </c:pt>
                <c:pt idx="902">
                  <c:v>525.97852366599216</c:v>
                </c:pt>
                <c:pt idx="903">
                  <c:v>519.33816788849208</c:v>
                </c:pt>
                <c:pt idx="904">
                  <c:v>495.396198005516</c:v>
                </c:pt>
                <c:pt idx="905">
                  <c:v>583.5205066907937</c:v>
                </c:pt>
                <c:pt idx="906">
                  <c:v>838.90801890535715</c:v>
                </c:pt>
                <c:pt idx="907">
                  <c:v>779.38016489404765</c:v>
                </c:pt>
                <c:pt idx="908">
                  <c:v>813.94798514047648</c:v>
                </c:pt>
                <c:pt idx="909">
                  <c:v>880.88107129007926</c:v>
                </c:pt>
                <c:pt idx="910">
                  <c:v>701.59530543277788</c:v>
                </c:pt>
                <c:pt idx="911">
                  <c:v>495.74281640015874</c:v>
                </c:pt>
                <c:pt idx="912">
                  <c:v>383.40130928194441</c:v>
                </c:pt>
                <c:pt idx="913">
                  <c:v>344.2724582331349</c:v>
                </c:pt>
                <c:pt idx="914">
                  <c:v>327.20958468789684</c:v>
                </c:pt>
                <c:pt idx="915">
                  <c:v>326.13904612583337</c:v>
                </c:pt>
                <c:pt idx="916">
                  <c:v>351.55937121503968</c:v>
                </c:pt>
                <c:pt idx="917">
                  <c:v>464.80187057500007</c:v>
                </c:pt>
                <c:pt idx="918">
                  <c:v>719.08246051980154</c:v>
                </c:pt>
                <c:pt idx="919">
                  <c:v>900.79216582853178</c:v>
                </c:pt>
                <c:pt idx="920">
                  <c:v>729.45464565404768</c:v>
                </c:pt>
                <c:pt idx="921">
                  <c:v>597.93526676325405</c:v>
                </c:pt>
                <c:pt idx="922">
                  <c:v>480.14766880321429</c:v>
                </c:pt>
                <c:pt idx="923">
                  <c:v>416.36615821309522</c:v>
                </c:pt>
                <c:pt idx="924">
                  <c:v>431.51505437269839</c:v>
                </c:pt>
                <c:pt idx="925">
                  <c:v>422.42974122238093</c:v>
                </c:pt>
                <c:pt idx="926">
                  <c:v>431.24982625817466</c:v>
                </c:pt>
                <c:pt idx="927">
                  <c:v>434.59775777142852</c:v>
                </c:pt>
                <c:pt idx="928">
                  <c:v>420.25352005813494</c:v>
                </c:pt>
                <c:pt idx="929">
                  <c:v>514.28977398146822</c:v>
                </c:pt>
                <c:pt idx="930">
                  <c:v>754.50692762388894</c:v>
                </c:pt>
                <c:pt idx="931">
                  <c:v>689.37814436746032</c:v>
                </c:pt>
                <c:pt idx="932">
                  <c:v>717.75234951357152</c:v>
                </c:pt>
                <c:pt idx="933">
                  <c:v>794.19145650511905</c:v>
                </c:pt>
                <c:pt idx="934">
                  <c:v>630.57117559436506</c:v>
                </c:pt>
                <c:pt idx="935">
                  <c:v>452.08994191468253</c:v>
                </c:pt>
                <c:pt idx="936">
                  <c:v>376.76523708646829</c:v>
                </c:pt>
                <c:pt idx="937">
                  <c:v>351.69698561321434</c:v>
                </c:pt>
                <c:pt idx="938">
                  <c:v>374.51517809214283</c:v>
                </c:pt>
                <c:pt idx="939">
                  <c:v>364.13946656682538</c:v>
                </c:pt>
                <c:pt idx="940">
                  <c:v>384.71646046833337</c:v>
                </c:pt>
                <c:pt idx="941">
                  <c:v>487.30919816103182</c:v>
                </c:pt>
                <c:pt idx="942">
                  <c:v>736.2040296859127</c:v>
                </c:pt>
                <c:pt idx="943">
                  <c:v>891.98537313210318</c:v>
                </c:pt>
                <c:pt idx="944">
                  <c:v>718.27685341773815</c:v>
                </c:pt>
                <c:pt idx="945">
                  <c:v>570.67195596567456</c:v>
                </c:pt>
                <c:pt idx="946">
                  <c:v>452.54522370460319</c:v>
                </c:pt>
                <c:pt idx="947">
                  <c:v>405.912872290873</c:v>
                </c:pt>
                <c:pt idx="948">
                  <c:v>402.91501253261902</c:v>
                </c:pt>
                <c:pt idx="949">
                  <c:v>410.96682055595238</c:v>
                </c:pt>
                <c:pt idx="950">
                  <c:v>406.91778774507941</c:v>
                </c:pt>
                <c:pt idx="951">
                  <c:v>410.84639575464286</c:v>
                </c:pt>
                <c:pt idx="952">
                  <c:v>396.57329289960313</c:v>
                </c:pt>
                <c:pt idx="953">
                  <c:v>492.79535227392853</c:v>
                </c:pt>
                <c:pt idx="954">
                  <c:v>733.48302660912702</c:v>
                </c:pt>
                <c:pt idx="955">
                  <c:v>668.90239200801591</c:v>
                </c:pt>
                <c:pt idx="956">
                  <c:v>690.20707996408726</c:v>
                </c:pt>
                <c:pt idx="957">
                  <c:v>787.19948238603172</c:v>
                </c:pt>
                <c:pt idx="958">
                  <c:v>628.49711497690475</c:v>
                </c:pt>
                <c:pt idx="959">
                  <c:v>451.46616634440477</c:v>
                </c:pt>
                <c:pt idx="960">
                  <c:v>361.32839187813488</c:v>
                </c:pt>
                <c:pt idx="961">
                  <c:v>318.61229796952381</c:v>
                </c:pt>
                <c:pt idx="962">
                  <c:v>323.63511525341272</c:v>
                </c:pt>
                <c:pt idx="963">
                  <c:v>375.17567728611118</c:v>
                </c:pt>
                <c:pt idx="964">
                  <c:v>411.68178188329364</c:v>
                </c:pt>
                <c:pt idx="965">
                  <c:v>527.62312613218251</c:v>
                </c:pt>
                <c:pt idx="966">
                  <c:v>769.50477967023812</c:v>
                </c:pt>
                <c:pt idx="967">
                  <c:v>933.15575954285714</c:v>
                </c:pt>
                <c:pt idx="968">
                  <c:v>735.04341355888891</c:v>
                </c:pt>
                <c:pt idx="969">
                  <c:v>571.15246077559527</c:v>
                </c:pt>
                <c:pt idx="970">
                  <c:v>447.12016831107144</c:v>
                </c:pt>
                <c:pt idx="971">
                  <c:v>387.49196623928572</c:v>
                </c:pt>
                <c:pt idx="972">
                  <c:v>404.29681789944448</c:v>
                </c:pt>
                <c:pt idx="973">
                  <c:v>386.67279708083333</c:v>
                </c:pt>
                <c:pt idx="974">
                  <c:v>387.82330550757939</c:v>
                </c:pt>
                <c:pt idx="975">
                  <c:v>390.22678802611119</c:v>
                </c:pt>
                <c:pt idx="976">
                  <c:v>370.86703975960313</c:v>
                </c:pt>
                <c:pt idx="977">
                  <c:v>465.60119486273811</c:v>
                </c:pt>
                <c:pt idx="978">
                  <c:v>719.85747319896836</c:v>
                </c:pt>
                <c:pt idx="979">
                  <c:v>676.0108368899206</c:v>
                </c:pt>
                <c:pt idx="980">
                  <c:v>721.51979535103169</c:v>
                </c:pt>
                <c:pt idx="981">
                  <c:v>812.18905153261903</c:v>
                </c:pt>
                <c:pt idx="982">
                  <c:v>647.49781320361126</c:v>
                </c:pt>
                <c:pt idx="983">
                  <c:v>440.64193073531749</c:v>
                </c:pt>
                <c:pt idx="984">
                  <c:v>335.65085130047618</c:v>
                </c:pt>
                <c:pt idx="985">
                  <c:v>305.52903431734126</c:v>
                </c:pt>
                <c:pt idx="986">
                  <c:v>274.01763610603177</c:v>
                </c:pt>
                <c:pt idx="987">
                  <c:v>264.63572893130953</c:v>
                </c:pt>
                <c:pt idx="988">
                  <c:v>291.50810796253967</c:v>
                </c:pt>
                <c:pt idx="989">
                  <c:v>335.93672872781747</c:v>
                </c:pt>
                <c:pt idx="990">
                  <c:v>495.4203670609524</c:v>
                </c:pt>
                <c:pt idx="991">
                  <c:v>677.65303984920638</c:v>
                </c:pt>
                <c:pt idx="992">
                  <c:v>890.28790506460314</c:v>
                </c:pt>
                <c:pt idx="993">
                  <c:v>690.98208903412706</c:v>
                </c:pt>
                <c:pt idx="994">
                  <c:v>529.37746176607141</c:v>
                </c:pt>
                <c:pt idx="995">
                  <c:v>449.18128511992063</c:v>
                </c:pt>
                <c:pt idx="996">
                  <c:v>403.15277247019844</c:v>
                </c:pt>
                <c:pt idx="997">
                  <c:v>403.08188385079364</c:v>
                </c:pt>
                <c:pt idx="998">
                  <c:v>398.79878942472226</c:v>
                </c:pt>
                <c:pt idx="999">
                  <c:v>398.26829160313491</c:v>
                </c:pt>
                <c:pt idx="1000">
                  <c:v>388.96841606753969</c:v>
                </c:pt>
                <c:pt idx="1001">
                  <c:v>447.08120835</c:v>
                </c:pt>
                <c:pt idx="1002">
                  <c:v>601.26410006773813</c:v>
                </c:pt>
                <c:pt idx="1003">
                  <c:v>665.75056466706349</c:v>
                </c:pt>
                <c:pt idx="1004">
                  <c:v>706.28538004595248</c:v>
                </c:pt>
                <c:pt idx="1005">
                  <c:v>712.01684263583331</c:v>
                </c:pt>
                <c:pt idx="1006">
                  <c:v>789.75224126702381</c:v>
                </c:pt>
                <c:pt idx="1007">
                  <c:v>560.21108311523813</c:v>
                </c:pt>
                <c:pt idx="1008">
                  <c:v>392.85122182182545</c:v>
                </c:pt>
                <c:pt idx="1009">
                  <c:v>351.45548286662699</c:v>
                </c:pt>
                <c:pt idx="1010">
                  <c:v>310.32964730507939</c:v>
                </c:pt>
                <c:pt idx="1011">
                  <c:v>303.8610548815476</c:v>
                </c:pt>
                <c:pt idx="1012">
                  <c:v>454.43648522412701</c:v>
                </c:pt>
                <c:pt idx="1013">
                  <c:v>498.35039828317457</c:v>
                </c:pt>
                <c:pt idx="1014">
                  <c:v>589.97975696674609</c:v>
                </c:pt>
                <c:pt idx="1015">
                  <c:v>790.72917512980166</c:v>
                </c:pt>
                <c:pt idx="1016">
                  <c:v>912.31070843293662</c:v>
                </c:pt>
                <c:pt idx="1017">
                  <c:v>666.45556388750003</c:v>
                </c:pt>
                <c:pt idx="1018">
                  <c:v>532.11994959023809</c:v>
                </c:pt>
                <c:pt idx="1019">
                  <c:v>488.76972381825396</c:v>
                </c:pt>
                <c:pt idx="1020">
                  <c:v>439.76896805547619</c:v>
                </c:pt>
                <c:pt idx="1021">
                  <c:v>417.71639297162693</c:v>
                </c:pt>
                <c:pt idx="1022">
                  <c:v>422.55772321003963</c:v>
                </c:pt>
                <c:pt idx="1023">
                  <c:v>423.77337555269833</c:v>
                </c:pt>
                <c:pt idx="1024">
                  <c:v>404.32479610678581</c:v>
                </c:pt>
                <c:pt idx="1025">
                  <c:v>458.27962584992071</c:v>
                </c:pt>
                <c:pt idx="1026">
                  <c:v>603.36391498674607</c:v>
                </c:pt>
                <c:pt idx="1027">
                  <c:v>674.81685736972213</c:v>
                </c:pt>
                <c:pt idx="1028">
                  <c:v>685.4552178153175</c:v>
                </c:pt>
                <c:pt idx="1029">
                  <c:v>659.57465050666667</c:v>
                </c:pt>
                <c:pt idx="1030">
                  <c:v>699.69853273119043</c:v>
                </c:pt>
                <c:pt idx="1031">
                  <c:v>487.84135559876989</c:v>
                </c:pt>
                <c:pt idx="1032">
                  <c:v>322.69810140166669</c:v>
                </c:pt>
                <c:pt idx="1033">
                  <c:v>287.24801532789684</c:v>
                </c:pt>
                <c:pt idx="1034">
                  <c:v>290.72070839222221</c:v>
                </c:pt>
                <c:pt idx="1035">
                  <c:v>284.1276266960715</c:v>
                </c:pt>
                <c:pt idx="1036">
                  <c:v>326.49254728805562</c:v>
                </c:pt>
                <c:pt idx="1037">
                  <c:v>439.56010330293651</c:v>
                </c:pt>
                <c:pt idx="1038">
                  <c:v>706.03701554158738</c:v>
                </c:pt>
                <c:pt idx="1039">
                  <c:v>863.43891748349211</c:v>
                </c:pt>
                <c:pt idx="1040">
                  <c:v>680.70105071813509</c:v>
                </c:pt>
                <c:pt idx="1041">
                  <c:v>576.67901535670637</c:v>
                </c:pt>
                <c:pt idx="1042">
                  <c:v>481.358381164881</c:v>
                </c:pt>
                <c:pt idx="1043">
                  <c:v>443.68415464444445</c:v>
                </c:pt>
                <c:pt idx="1044">
                  <c:v>437.91203686142853</c:v>
                </c:pt>
                <c:pt idx="1045">
                  <c:v>438.00293239170634</c:v>
                </c:pt>
                <c:pt idx="1046">
                  <c:v>433.23084840722231</c:v>
                </c:pt>
                <c:pt idx="1047">
                  <c:v>428.82527325801584</c:v>
                </c:pt>
                <c:pt idx="1048">
                  <c:v>410.40621557249995</c:v>
                </c:pt>
                <c:pt idx="1049">
                  <c:v>495.40001209519841</c:v>
                </c:pt>
                <c:pt idx="1050">
                  <c:v>745.18556693150799</c:v>
                </c:pt>
                <c:pt idx="1051">
                  <c:v>685.826851320635</c:v>
                </c:pt>
                <c:pt idx="1052">
                  <c:v>719.63387568333337</c:v>
                </c:pt>
                <c:pt idx="1053">
                  <c:v>792.81055946214292</c:v>
                </c:pt>
                <c:pt idx="1054">
                  <c:v>623.33720518916664</c:v>
                </c:pt>
                <c:pt idx="1055">
                  <c:v>426.04824852138881</c:v>
                </c:pt>
                <c:pt idx="1056">
                  <c:v>325.32643521837304</c:v>
                </c:pt>
                <c:pt idx="1057">
                  <c:v>283.72801411896825</c:v>
                </c:pt>
                <c:pt idx="1058">
                  <c:v>276.62582855980156</c:v>
                </c:pt>
                <c:pt idx="1059">
                  <c:v>272.21472706309527</c:v>
                </c:pt>
                <c:pt idx="1060">
                  <c:v>293.68876854246037</c:v>
                </c:pt>
                <c:pt idx="1061">
                  <c:v>416.59456331150795</c:v>
                </c:pt>
                <c:pt idx="1062">
                  <c:v>678.03057209206349</c:v>
                </c:pt>
                <c:pt idx="1063">
                  <c:v>846.52636810317472</c:v>
                </c:pt>
                <c:pt idx="1064">
                  <c:v>716.67481195238088</c:v>
                </c:pt>
                <c:pt idx="1065">
                  <c:v>616.37843351765878</c:v>
                </c:pt>
                <c:pt idx="1066">
                  <c:v>502.53307882210322</c:v>
                </c:pt>
                <c:pt idx="1067">
                  <c:v>456.17713181706347</c:v>
                </c:pt>
                <c:pt idx="1068">
                  <c:v>453.40202723380952</c:v>
                </c:pt>
                <c:pt idx="1069">
                  <c:v>441.75664770964295</c:v>
                </c:pt>
                <c:pt idx="1070">
                  <c:v>443.45931577186514</c:v>
                </c:pt>
                <c:pt idx="1071">
                  <c:v>442.29100406968251</c:v>
                </c:pt>
                <c:pt idx="1072">
                  <c:v>426.98336232730156</c:v>
                </c:pt>
                <c:pt idx="1073">
                  <c:v>519.1696170056349</c:v>
                </c:pt>
                <c:pt idx="1074">
                  <c:v>760.20345598178574</c:v>
                </c:pt>
                <c:pt idx="1075">
                  <c:v>698.2832022959127</c:v>
                </c:pt>
                <c:pt idx="1076">
                  <c:v>740.90650876960331</c:v>
                </c:pt>
                <c:pt idx="1077">
                  <c:v>822.02472752599215</c:v>
                </c:pt>
                <c:pt idx="1078">
                  <c:v>650.90740076055556</c:v>
                </c:pt>
                <c:pt idx="1079">
                  <c:v>446.64052664198402</c:v>
                </c:pt>
                <c:pt idx="1080">
                  <c:v>352.76293181865083</c:v>
                </c:pt>
                <c:pt idx="1081">
                  <c:v>302.48652303170638</c:v>
                </c:pt>
                <c:pt idx="1082">
                  <c:v>293.81622420198414</c:v>
                </c:pt>
                <c:pt idx="1083">
                  <c:v>294.10330879273812</c:v>
                </c:pt>
                <c:pt idx="1084">
                  <c:v>323.79354975511905</c:v>
                </c:pt>
                <c:pt idx="1085">
                  <c:v>428.18214534976192</c:v>
                </c:pt>
                <c:pt idx="1086">
                  <c:v>699.40830811480168</c:v>
                </c:pt>
                <c:pt idx="1087">
                  <c:v>877.08746110349193</c:v>
                </c:pt>
                <c:pt idx="1088">
                  <c:v>747.08253514873024</c:v>
                </c:pt>
                <c:pt idx="1089">
                  <c:v>648.79209907710322</c:v>
                </c:pt>
                <c:pt idx="1090">
                  <c:v>531.86642555801598</c:v>
                </c:pt>
                <c:pt idx="1091">
                  <c:v>485.60806708809525</c:v>
                </c:pt>
                <c:pt idx="1092">
                  <c:v>472.60261323722216</c:v>
                </c:pt>
                <c:pt idx="1093">
                  <c:v>462.71583886432535</c:v>
                </c:pt>
                <c:pt idx="1094">
                  <c:v>469.5554356351588</c:v>
                </c:pt>
                <c:pt idx="1095">
                  <c:v>471.5705698800794</c:v>
                </c:pt>
                <c:pt idx="1096">
                  <c:v>453.9511330140873</c:v>
                </c:pt>
                <c:pt idx="1097">
                  <c:v>543.68893720996027</c:v>
                </c:pt>
                <c:pt idx="1098">
                  <c:v>783.92035359031752</c:v>
                </c:pt>
                <c:pt idx="1099">
                  <c:v>715.8908621757937</c:v>
                </c:pt>
                <c:pt idx="1100">
                  <c:v>756.85866664722232</c:v>
                </c:pt>
                <c:pt idx="1101">
                  <c:v>835.30213199865091</c:v>
                </c:pt>
                <c:pt idx="1102">
                  <c:v>654.44758386003969</c:v>
                </c:pt>
                <c:pt idx="1103">
                  <c:v>455.12242719107138</c:v>
                </c:pt>
                <c:pt idx="1104">
                  <c:v>353.96392341281745</c:v>
                </c:pt>
                <c:pt idx="1105">
                  <c:v>299.73513368662697</c:v>
                </c:pt>
                <c:pt idx="1106">
                  <c:v>293.92912805174603</c:v>
                </c:pt>
                <c:pt idx="1107">
                  <c:v>288.72434118956352</c:v>
                </c:pt>
                <c:pt idx="1108">
                  <c:v>310.0508786650397</c:v>
                </c:pt>
                <c:pt idx="1109">
                  <c:v>438.70871240674609</c:v>
                </c:pt>
                <c:pt idx="1110">
                  <c:v>701.11691647388898</c:v>
                </c:pt>
                <c:pt idx="1111">
                  <c:v>868.48494157603182</c:v>
                </c:pt>
                <c:pt idx="1112">
                  <c:v>725.60421919607143</c:v>
                </c:pt>
                <c:pt idx="1113">
                  <c:v>624.97323447086899</c:v>
                </c:pt>
                <c:pt idx="1114">
                  <c:v>521.09650794222227</c:v>
                </c:pt>
                <c:pt idx="1115">
                  <c:v>471.49514710793653</c:v>
                </c:pt>
                <c:pt idx="1116">
                  <c:v>486.00365078198411</c:v>
                </c:pt>
                <c:pt idx="1117">
                  <c:v>479.22846581575396</c:v>
                </c:pt>
                <c:pt idx="1118">
                  <c:v>466.78344515714292</c:v>
                </c:pt>
                <c:pt idx="1119">
                  <c:v>467.51625096341263</c:v>
                </c:pt>
                <c:pt idx="1120">
                  <c:v>447.20186563638896</c:v>
                </c:pt>
                <c:pt idx="1121">
                  <c:v>527.0794391568254</c:v>
                </c:pt>
                <c:pt idx="1122">
                  <c:v>772.64706263916673</c:v>
                </c:pt>
                <c:pt idx="1123">
                  <c:v>714.54339814166667</c:v>
                </c:pt>
                <c:pt idx="1124">
                  <c:v>737.48824026468264</c:v>
                </c:pt>
                <c:pt idx="1125">
                  <c:v>832.8716391611905</c:v>
                </c:pt>
                <c:pt idx="1126">
                  <c:v>669.82279948634914</c:v>
                </c:pt>
                <c:pt idx="1127">
                  <c:v>458.69864190095234</c:v>
                </c:pt>
                <c:pt idx="1128">
                  <c:v>377.44552028813496</c:v>
                </c:pt>
                <c:pt idx="1129">
                  <c:v>341.36186285194447</c:v>
                </c:pt>
                <c:pt idx="1130">
                  <c:v>318.74345125396826</c:v>
                </c:pt>
                <c:pt idx="1131">
                  <c:v>326.75698570642857</c:v>
                </c:pt>
                <c:pt idx="1132">
                  <c:v>364.2695143777778</c:v>
                </c:pt>
                <c:pt idx="1133">
                  <c:v>475.991130506746</c:v>
                </c:pt>
                <c:pt idx="1134">
                  <c:v>744.50055038690471</c:v>
                </c:pt>
                <c:pt idx="1135">
                  <c:v>919.67580910595257</c:v>
                </c:pt>
                <c:pt idx="1136">
                  <c:v>765.31642767936512</c:v>
                </c:pt>
                <c:pt idx="1137">
                  <c:v>653.76657238103178</c:v>
                </c:pt>
                <c:pt idx="1138">
                  <c:v>541.50761706646836</c:v>
                </c:pt>
                <c:pt idx="1139">
                  <c:v>488.50115188253972</c:v>
                </c:pt>
                <c:pt idx="1140">
                  <c:v>487.30474816206356</c:v>
                </c:pt>
                <c:pt idx="1141">
                  <c:v>477.11916199801584</c:v>
                </c:pt>
                <c:pt idx="1142">
                  <c:v>464.71726526126986</c:v>
                </c:pt>
                <c:pt idx="1143">
                  <c:v>461.81561202083338</c:v>
                </c:pt>
                <c:pt idx="1144">
                  <c:v>450.58338550904767</c:v>
                </c:pt>
                <c:pt idx="1145">
                  <c:v>540.61320595484131</c:v>
                </c:pt>
                <c:pt idx="1146">
                  <c:v>788.93985055309531</c:v>
                </c:pt>
                <c:pt idx="1147">
                  <c:v>726.24168210218261</c:v>
                </c:pt>
                <c:pt idx="1148">
                  <c:v>750.2818883746429</c:v>
                </c:pt>
                <c:pt idx="1149">
                  <c:v>846.95903501119051</c:v>
                </c:pt>
                <c:pt idx="1150">
                  <c:v>675.64339261630948</c:v>
                </c:pt>
                <c:pt idx="1151">
                  <c:v>471.2070903521826</c:v>
                </c:pt>
                <c:pt idx="1152">
                  <c:v>383.33237727603171</c:v>
                </c:pt>
                <c:pt idx="1153">
                  <c:v>349.12410032797624</c:v>
                </c:pt>
                <c:pt idx="1154">
                  <c:v>337.26391510642861</c:v>
                </c:pt>
                <c:pt idx="1155">
                  <c:v>335.05822665924603</c:v>
                </c:pt>
                <c:pt idx="1156">
                  <c:v>361.26616138809527</c:v>
                </c:pt>
                <c:pt idx="1157">
                  <c:v>413.99685075123011</c:v>
                </c:pt>
                <c:pt idx="1158">
                  <c:v>565.21057974849202</c:v>
                </c:pt>
                <c:pt idx="1159">
                  <c:v>750.94338384095249</c:v>
                </c:pt>
                <c:pt idx="1160">
                  <c:v>962.73540253484134</c:v>
                </c:pt>
                <c:pt idx="1161">
                  <c:v>789.85983979035245</c:v>
                </c:pt>
                <c:pt idx="1162">
                  <c:v>651.85039081980176</c:v>
                </c:pt>
                <c:pt idx="1163">
                  <c:v>581.96064262857146</c:v>
                </c:pt>
                <c:pt idx="1164">
                  <c:v>534.73411282452389</c:v>
                </c:pt>
                <c:pt idx="1165">
                  <c:v>522.18687329257943</c:v>
                </c:pt>
                <c:pt idx="1166">
                  <c:v>520.23289598130953</c:v>
                </c:pt>
                <c:pt idx="1167">
                  <c:v>519.43677505420635</c:v>
                </c:pt>
                <c:pt idx="1168">
                  <c:v>490.9147633843254</c:v>
                </c:pt>
                <c:pt idx="1169">
                  <c:v>540.91313434511903</c:v>
                </c:pt>
                <c:pt idx="1170">
                  <c:v>702.04573969119042</c:v>
                </c:pt>
                <c:pt idx="1171">
                  <c:v>771.92240373928564</c:v>
                </c:pt>
                <c:pt idx="1172">
                  <c:v>774.51999161230162</c:v>
                </c:pt>
                <c:pt idx="1173">
                  <c:v>773.33056819182548</c:v>
                </c:pt>
                <c:pt idx="1174">
                  <c:v>806.20017391944441</c:v>
                </c:pt>
                <c:pt idx="1175">
                  <c:v>577.16874489563497</c:v>
                </c:pt>
                <c:pt idx="1176">
                  <c:v>434.77243096317466</c:v>
                </c:pt>
                <c:pt idx="1177">
                  <c:v>402.82014160694439</c:v>
                </c:pt>
                <c:pt idx="1178">
                  <c:v>367.56809291579367</c:v>
                </c:pt>
                <c:pt idx="1179">
                  <c:v>375.11608074023809</c:v>
                </c:pt>
                <c:pt idx="1180">
                  <c:v>411.08014676996032</c:v>
                </c:pt>
                <c:pt idx="1181">
                  <c:v>444.2892693159921</c:v>
                </c:pt>
                <c:pt idx="1182">
                  <c:v>596.3809784439286</c:v>
                </c:pt>
                <c:pt idx="1183">
                  <c:v>790.53943256869047</c:v>
                </c:pt>
                <c:pt idx="1184">
                  <c:v>986.94151871587314</c:v>
                </c:pt>
                <c:pt idx="1185">
                  <c:v>801.8682468645635</c:v>
                </c:pt>
                <c:pt idx="1186">
                  <c:v>674.29089068178564</c:v>
                </c:pt>
                <c:pt idx="1187">
                  <c:v>615.42050852976183</c:v>
                </c:pt>
                <c:pt idx="1188">
                  <c:v>552.68143659976181</c:v>
                </c:pt>
                <c:pt idx="1189">
                  <c:v>525.98648157678576</c:v>
                </c:pt>
                <c:pt idx="1190">
                  <c:v>535.04410633869043</c:v>
                </c:pt>
                <c:pt idx="1191">
                  <c:v>538.3213777891666</c:v>
                </c:pt>
                <c:pt idx="1192">
                  <c:v>505.23193520884922</c:v>
                </c:pt>
                <c:pt idx="1193">
                  <c:v>561.13571458424599</c:v>
                </c:pt>
                <c:pt idx="1194">
                  <c:v>710.87249417119051</c:v>
                </c:pt>
                <c:pt idx="1195">
                  <c:v>783.11854852896829</c:v>
                </c:pt>
                <c:pt idx="1196">
                  <c:v>811.41489241031752</c:v>
                </c:pt>
                <c:pt idx="1197">
                  <c:v>778.52566548142852</c:v>
                </c:pt>
                <c:pt idx="1198">
                  <c:v>813.66436362539685</c:v>
                </c:pt>
                <c:pt idx="1199">
                  <c:v>590.95047804404771</c:v>
                </c:pt>
                <c:pt idx="1200">
                  <c:v>444.00409208789688</c:v>
                </c:pt>
                <c:pt idx="1201">
                  <c:v>400.63796882380956</c:v>
                </c:pt>
                <c:pt idx="1202">
                  <c:v>379.32453901261903</c:v>
                </c:pt>
                <c:pt idx="1203">
                  <c:v>375.40854078591275</c:v>
                </c:pt>
                <c:pt idx="1204">
                  <c:v>410.14912989115078</c:v>
                </c:pt>
                <c:pt idx="1205">
                  <c:v>440.88508050202387</c:v>
                </c:pt>
                <c:pt idx="1206">
                  <c:v>588.0558181103969</c:v>
                </c:pt>
                <c:pt idx="1207">
                  <c:v>793.75735943087307</c:v>
                </c:pt>
                <c:pt idx="1208">
                  <c:v>985.29153697162701</c:v>
                </c:pt>
                <c:pt idx="1209">
                  <c:v>791.00459982948405</c:v>
                </c:pt>
                <c:pt idx="1210">
                  <c:v>667.51297685595239</c:v>
                </c:pt>
                <c:pt idx="1211">
                  <c:v>604.81859434813487</c:v>
                </c:pt>
                <c:pt idx="1212">
                  <c:v>541.4372545479365</c:v>
                </c:pt>
                <c:pt idx="1213">
                  <c:v>520.87968530634919</c:v>
                </c:pt>
                <c:pt idx="1214">
                  <c:v>524.35453207535716</c:v>
                </c:pt>
                <c:pt idx="1215">
                  <c:v>526.61647172230164</c:v>
                </c:pt>
                <c:pt idx="1216">
                  <c:v>503.37569806218255</c:v>
                </c:pt>
                <c:pt idx="1217">
                  <c:v>553.74081839603184</c:v>
                </c:pt>
                <c:pt idx="1218">
                  <c:v>697.07155173678586</c:v>
                </c:pt>
                <c:pt idx="1219">
                  <c:v>791.97219873293648</c:v>
                </c:pt>
                <c:pt idx="1220">
                  <c:v>804.75353533015868</c:v>
                </c:pt>
                <c:pt idx="1221">
                  <c:v>766.98047135873014</c:v>
                </c:pt>
                <c:pt idx="1222">
                  <c:v>820.24445638972225</c:v>
                </c:pt>
                <c:pt idx="1223">
                  <c:v>576.25533366309537</c:v>
                </c:pt>
                <c:pt idx="1224">
                  <c:v>426.38052704523807</c:v>
                </c:pt>
                <c:pt idx="1225">
                  <c:v>371.51407963210318</c:v>
                </c:pt>
                <c:pt idx="1226">
                  <c:v>364.03104488361112</c:v>
                </c:pt>
                <c:pt idx="1227">
                  <c:v>354.27943611976195</c:v>
                </c:pt>
                <c:pt idx="1228">
                  <c:v>384.98353188373017</c:v>
                </c:pt>
                <c:pt idx="1229">
                  <c:v>510.293782975</c:v>
                </c:pt>
                <c:pt idx="1230">
                  <c:v>757.61217016349201</c:v>
                </c:pt>
                <c:pt idx="1231">
                  <c:v>950.1760266980159</c:v>
                </c:pt>
                <c:pt idx="1232">
                  <c:v>797.05811810714295</c:v>
                </c:pt>
                <c:pt idx="1233">
                  <c:v>691.87901167551581</c:v>
                </c:pt>
                <c:pt idx="1234">
                  <c:v>590.34545185218258</c:v>
                </c:pt>
                <c:pt idx="1235">
                  <c:v>532.67162215436508</c:v>
                </c:pt>
                <c:pt idx="1236">
                  <c:v>528.97240648400793</c:v>
                </c:pt>
                <c:pt idx="1237">
                  <c:v>523.27757838599211</c:v>
                </c:pt>
                <c:pt idx="1238">
                  <c:v>526.07297634396821</c:v>
                </c:pt>
                <c:pt idx="1239">
                  <c:v>524.3703421318254</c:v>
                </c:pt>
                <c:pt idx="1240">
                  <c:v>510.10158563984123</c:v>
                </c:pt>
                <c:pt idx="1241">
                  <c:v>591.55399680186508</c:v>
                </c:pt>
                <c:pt idx="1242">
                  <c:v>842.58747683083334</c:v>
                </c:pt>
                <c:pt idx="1243">
                  <c:v>788.26922597595239</c:v>
                </c:pt>
                <c:pt idx="1244">
                  <c:v>809.35714787202392</c:v>
                </c:pt>
                <c:pt idx="1245">
                  <c:v>902.63382263896824</c:v>
                </c:pt>
                <c:pt idx="1246">
                  <c:v>727.66443810932549</c:v>
                </c:pt>
                <c:pt idx="1247">
                  <c:v>520.89401072698411</c:v>
                </c:pt>
                <c:pt idx="1248">
                  <c:v>414.07875308503969</c:v>
                </c:pt>
                <c:pt idx="1249">
                  <c:v>384.03772721321434</c:v>
                </c:pt>
                <c:pt idx="1250">
                  <c:v>358.4482540045239</c:v>
                </c:pt>
                <c:pt idx="1251">
                  <c:v>360.93007751658729</c:v>
                </c:pt>
                <c:pt idx="1252">
                  <c:v>391.95783127257931</c:v>
                </c:pt>
                <c:pt idx="1253">
                  <c:v>502.63170475178572</c:v>
                </c:pt>
                <c:pt idx="1254">
                  <c:v>771.77009027392864</c:v>
                </c:pt>
                <c:pt idx="1255">
                  <c:v>954.79547947071433</c:v>
                </c:pt>
                <c:pt idx="1256">
                  <c:v>794.45101990325395</c:v>
                </c:pt>
                <c:pt idx="1257">
                  <c:v>695.84864673753964</c:v>
                </c:pt>
                <c:pt idx="1258">
                  <c:v>581.5355411810317</c:v>
                </c:pt>
                <c:pt idx="1259">
                  <c:v>536.70317112753969</c:v>
                </c:pt>
                <c:pt idx="1260">
                  <c:v>550.77822821746031</c:v>
                </c:pt>
                <c:pt idx="1261">
                  <c:v>536.17863355107147</c:v>
                </c:pt>
                <c:pt idx="1262">
                  <c:v>533.1131406069444</c:v>
                </c:pt>
                <c:pt idx="1263">
                  <c:v>530.37294060936506</c:v>
                </c:pt>
                <c:pt idx="1264">
                  <c:v>507.8314090764286</c:v>
                </c:pt>
                <c:pt idx="1265">
                  <c:v>595.07735684063505</c:v>
                </c:pt>
                <c:pt idx="1266">
                  <c:v>823.61657434103176</c:v>
                </c:pt>
                <c:pt idx="1267">
                  <c:v>776.0751712535714</c:v>
                </c:pt>
                <c:pt idx="1268">
                  <c:v>799.73742926507953</c:v>
                </c:pt>
                <c:pt idx="1269">
                  <c:v>889.09335930309521</c:v>
                </c:pt>
                <c:pt idx="1270">
                  <c:v>711.07472792944441</c:v>
                </c:pt>
                <c:pt idx="1271">
                  <c:v>514.67673314801596</c:v>
                </c:pt>
                <c:pt idx="1272">
                  <c:v>413.16283222230163</c:v>
                </c:pt>
                <c:pt idx="1273">
                  <c:v>380.2513440050397</c:v>
                </c:pt>
                <c:pt idx="1274">
                  <c:v>366.62219196599199</c:v>
                </c:pt>
                <c:pt idx="1275">
                  <c:v>356.51323164603178</c:v>
                </c:pt>
                <c:pt idx="1276">
                  <c:v>400.56186345134921</c:v>
                </c:pt>
                <c:pt idx="1277">
                  <c:v>511.34778427063497</c:v>
                </c:pt>
                <c:pt idx="1278">
                  <c:v>777.83790208960318</c:v>
                </c:pt>
                <c:pt idx="1279">
                  <c:v>957.94651480698417</c:v>
                </c:pt>
                <c:pt idx="1280">
                  <c:v>800.48005831023818</c:v>
                </c:pt>
                <c:pt idx="1281">
                  <c:v>714.18445526567461</c:v>
                </c:pt>
                <c:pt idx="1282">
                  <c:v>604.39872000007927</c:v>
                </c:pt>
                <c:pt idx="1283">
                  <c:v>559.4559615865079</c:v>
                </c:pt>
                <c:pt idx="1284">
                  <c:v>559.58678757265875</c:v>
                </c:pt>
                <c:pt idx="1285">
                  <c:v>543.63650445342853</c:v>
                </c:pt>
                <c:pt idx="1286">
                  <c:v>531.40505707563489</c:v>
                </c:pt>
                <c:pt idx="1287">
                  <c:v>531.4247481709524</c:v>
                </c:pt>
                <c:pt idx="1288">
                  <c:v>512.89158718444446</c:v>
                </c:pt>
                <c:pt idx="1289">
                  <c:v>591.43517231619057</c:v>
                </c:pt>
                <c:pt idx="1290">
                  <c:v>838.01387825785719</c:v>
                </c:pt>
                <c:pt idx="1291">
                  <c:v>785.5078978186508</c:v>
                </c:pt>
                <c:pt idx="1292">
                  <c:v>811.94544734484134</c:v>
                </c:pt>
                <c:pt idx="1293">
                  <c:v>891.49495994380959</c:v>
                </c:pt>
                <c:pt idx="1294">
                  <c:v>716.01554562214278</c:v>
                </c:pt>
                <c:pt idx="1295">
                  <c:v>499.92098858452385</c:v>
                </c:pt>
                <c:pt idx="1296">
                  <c:v>413.71000709869043</c:v>
                </c:pt>
                <c:pt idx="1297">
                  <c:v>358.2422724249206</c:v>
                </c:pt>
                <c:pt idx="1298">
                  <c:v>356.59400917968253</c:v>
                </c:pt>
                <c:pt idx="1299">
                  <c:v>363.12620524043649</c:v>
                </c:pt>
                <c:pt idx="1300">
                  <c:v>391.62966262777775</c:v>
                </c:pt>
                <c:pt idx="1301">
                  <c:v>517.3929948567461</c:v>
                </c:pt>
                <c:pt idx="1302">
                  <c:v>761.71828442222227</c:v>
                </c:pt>
                <c:pt idx="1303">
                  <c:v>953.81677496865086</c:v>
                </c:pt>
                <c:pt idx="1304">
                  <c:v>803.10838369682551</c:v>
                </c:pt>
                <c:pt idx="1305">
                  <c:v>681.24417230325389</c:v>
                </c:pt>
                <c:pt idx="1306">
                  <c:v>574.77573465301589</c:v>
                </c:pt>
                <c:pt idx="1307">
                  <c:v>537.59535547138876</c:v>
                </c:pt>
                <c:pt idx="1308">
                  <c:v>548.80430152218253</c:v>
                </c:pt>
                <c:pt idx="1309">
                  <c:v>523.53811900051585</c:v>
                </c:pt>
                <c:pt idx="1310">
                  <c:v>524.4705618199207</c:v>
                </c:pt>
                <c:pt idx="1311">
                  <c:v>520.34755437107151</c:v>
                </c:pt>
                <c:pt idx="1312">
                  <c:v>509.22184903496031</c:v>
                </c:pt>
                <c:pt idx="1313">
                  <c:v>594.70581582920636</c:v>
                </c:pt>
                <c:pt idx="1314">
                  <c:v>833.10051227734129</c:v>
                </c:pt>
                <c:pt idx="1315">
                  <c:v>779.48199748452384</c:v>
                </c:pt>
                <c:pt idx="1316">
                  <c:v>805.30362924357155</c:v>
                </c:pt>
                <c:pt idx="1317">
                  <c:v>886.77843995452395</c:v>
                </c:pt>
                <c:pt idx="1318">
                  <c:v>715.5217903079365</c:v>
                </c:pt>
                <c:pt idx="1319">
                  <c:v>502.69309531230158</c:v>
                </c:pt>
                <c:pt idx="1320">
                  <c:v>420.08041714511904</c:v>
                </c:pt>
                <c:pt idx="1321">
                  <c:v>379.76694765603179</c:v>
                </c:pt>
                <c:pt idx="1322">
                  <c:v>360.10587703468252</c:v>
                </c:pt>
                <c:pt idx="1323">
                  <c:v>358.86044498702375</c:v>
                </c:pt>
                <c:pt idx="1324">
                  <c:v>389.77663810293654</c:v>
                </c:pt>
                <c:pt idx="1325">
                  <c:v>434.65598938718256</c:v>
                </c:pt>
                <c:pt idx="1326">
                  <c:v>598.65054195194455</c:v>
                </c:pt>
                <c:pt idx="1327">
                  <c:v>794.05840131468267</c:v>
                </c:pt>
                <c:pt idx="1328">
                  <c:v>988.33881875321435</c:v>
                </c:pt>
                <c:pt idx="1329">
                  <c:v>823.49930948690485</c:v>
                </c:pt>
                <c:pt idx="1330">
                  <c:v>668.01489649015866</c:v>
                </c:pt>
                <c:pt idx="1331">
                  <c:v>619.94235046039682</c:v>
                </c:pt>
                <c:pt idx="1332">
                  <c:v>569.30758822674602</c:v>
                </c:pt>
                <c:pt idx="1333">
                  <c:v>555.48408357828566</c:v>
                </c:pt>
                <c:pt idx="1334">
                  <c:v>533.27720115825389</c:v>
                </c:pt>
                <c:pt idx="1335">
                  <c:v>504.84106535944443</c:v>
                </c:pt>
                <c:pt idx="1336">
                  <c:v>466.10653818019847</c:v>
                </c:pt>
                <c:pt idx="1337">
                  <c:v>504.60716591134928</c:v>
                </c:pt>
                <c:pt idx="1338">
                  <c:v>645.43376539257929</c:v>
                </c:pt>
                <c:pt idx="1339">
                  <c:v>692.83721862301581</c:v>
                </c:pt>
                <c:pt idx="1340">
                  <c:v>694.82636001912704</c:v>
                </c:pt>
                <c:pt idx="1341">
                  <c:v>687.90795896543659</c:v>
                </c:pt>
                <c:pt idx="1342">
                  <c:v>717.89885600710318</c:v>
                </c:pt>
                <c:pt idx="1343">
                  <c:v>480.52175807158733</c:v>
                </c:pt>
                <c:pt idx="1344">
                  <c:v>372.7665536739683</c:v>
                </c:pt>
                <c:pt idx="1345">
                  <c:v>381.61270513170638</c:v>
                </c:pt>
                <c:pt idx="1346">
                  <c:v>381.45579883583332</c:v>
                </c:pt>
                <c:pt idx="1347">
                  <c:v>388.72725037115077</c:v>
                </c:pt>
                <c:pt idx="1348">
                  <c:v>401.33495058960318</c:v>
                </c:pt>
                <c:pt idx="1349">
                  <c:v>416.5308983663889</c:v>
                </c:pt>
                <c:pt idx="1350">
                  <c:v>585.73934860571433</c:v>
                </c:pt>
                <c:pt idx="1351">
                  <c:v>739.47126693107157</c:v>
                </c:pt>
                <c:pt idx="1352">
                  <c:v>906.9784920684524</c:v>
                </c:pt>
                <c:pt idx="1353">
                  <c:v>659.9800272848413</c:v>
                </c:pt>
                <c:pt idx="1354">
                  <c:v>528.27946359499992</c:v>
                </c:pt>
                <c:pt idx="1355">
                  <c:v>474.0997278702381</c:v>
                </c:pt>
                <c:pt idx="1356">
                  <c:v>427.83010366535717</c:v>
                </c:pt>
                <c:pt idx="1357">
                  <c:v>424.77918765166669</c:v>
                </c:pt>
                <c:pt idx="1358">
                  <c:v>416.95696386071427</c:v>
                </c:pt>
                <c:pt idx="1359">
                  <c:v>426.42033895746033</c:v>
                </c:pt>
                <c:pt idx="1360">
                  <c:v>415.53081558646824</c:v>
                </c:pt>
                <c:pt idx="1361">
                  <c:v>466.41334253329359</c:v>
                </c:pt>
                <c:pt idx="1362">
                  <c:v>592.84274364412704</c:v>
                </c:pt>
                <c:pt idx="1363">
                  <c:v>665.1963047732936</c:v>
                </c:pt>
                <c:pt idx="1364">
                  <c:v>687.27086032511897</c:v>
                </c:pt>
                <c:pt idx="1365">
                  <c:v>658.91496180551599</c:v>
                </c:pt>
                <c:pt idx="1366">
                  <c:v>698.37034256718243</c:v>
                </c:pt>
                <c:pt idx="1367">
                  <c:v>472.99379012884924</c:v>
                </c:pt>
                <c:pt idx="1368">
                  <c:v>315.10933805587308</c:v>
                </c:pt>
                <c:pt idx="1369">
                  <c:v>276.1260702899603</c:v>
                </c:pt>
                <c:pt idx="1370">
                  <c:v>290.19631259658729</c:v>
                </c:pt>
                <c:pt idx="1371">
                  <c:v>283.65242700686508</c:v>
                </c:pt>
                <c:pt idx="1372">
                  <c:v>321.3874550807937</c:v>
                </c:pt>
                <c:pt idx="1373">
                  <c:v>427.00783404595234</c:v>
                </c:pt>
                <c:pt idx="1374">
                  <c:v>679.03008694634923</c:v>
                </c:pt>
                <c:pt idx="1375">
                  <c:v>830.30752610019829</c:v>
                </c:pt>
                <c:pt idx="1376">
                  <c:v>696.74548594551584</c:v>
                </c:pt>
                <c:pt idx="1377">
                  <c:v>598.66740274583333</c:v>
                </c:pt>
                <c:pt idx="1378">
                  <c:v>501.13799013825394</c:v>
                </c:pt>
                <c:pt idx="1379">
                  <c:v>448.4982812575397</c:v>
                </c:pt>
                <c:pt idx="1380">
                  <c:v>456.74704103095235</c:v>
                </c:pt>
                <c:pt idx="1381">
                  <c:v>453.34746167595233</c:v>
                </c:pt>
                <c:pt idx="1382">
                  <c:v>454.63753007059529</c:v>
                </c:pt>
                <c:pt idx="1383">
                  <c:v>460.23353467345237</c:v>
                </c:pt>
                <c:pt idx="1384">
                  <c:v>446.01257104083334</c:v>
                </c:pt>
                <c:pt idx="1385">
                  <c:v>532.89691779142868</c:v>
                </c:pt>
                <c:pt idx="1386">
                  <c:v>780.04688986059523</c:v>
                </c:pt>
                <c:pt idx="1387">
                  <c:v>739.69805027817461</c:v>
                </c:pt>
                <c:pt idx="1388">
                  <c:v>772.61004816031755</c:v>
                </c:pt>
                <c:pt idx="1389">
                  <c:v>858.24894713285721</c:v>
                </c:pt>
                <c:pt idx="1390">
                  <c:v>696.72882000527784</c:v>
                </c:pt>
                <c:pt idx="1391">
                  <c:v>493.76402648095234</c:v>
                </c:pt>
                <c:pt idx="1392">
                  <c:v>410.13341327531748</c:v>
                </c:pt>
                <c:pt idx="1393">
                  <c:v>358.78792765007938</c:v>
                </c:pt>
                <c:pt idx="1394">
                  <c:v>352.37221358119052</c:v>
                </c:pt>
                <c:pt idx="1395">
                  <c:v>339.36252049226187</c:v>
                </c:pt>
                <c:pt idx="1396">
                  <c:v>377.25425515952378</c:v>
                </c:pt>
                <c:pt idx="1397">
                  <c:v>489.78992317460319</c:v>
                </c:pt>
                <c:pt idx="1398">
                  <c:v>743.71843990992056</c:v>
                </c:pt>
                <c:pt idx="1399">
                  <c:v>931.08401323809528</c:v>
                </c:pt>
                <c:pt idx="1400">
                  <c:v>784.88215512142858</c:v>
                </c:pt>
                <c:pt idx="1401">
                  <c:v>691.42343728861113</c:v>
                </c:pt>
                <c:pt idx="1402">
                  <c:v>575.62325416551585</c:v>
                </c:pt>
                <c:pt idx="1403">
                  <c:v>521.21155670674602</c:v>
                </c:pt>
                <c:pt idx="1404">
                  <c:v>522.18454341587301</c:v>
                </c:pt>
                <c:pt idx="1405">
                  <c:v>514.80132905551591</c:v>
                </c:pt>
                <c:pt idx="1406">
                  <c:v>511.12317229464293</c:v>
                </c:pt>
                <c:pt idx="1407">
                  <c:v>514.53784227841265</c:v>
                </c:pt>
                <c:pt idx="1408">
                  <c:v>486.14119394277782</c:v>
                </c:pt>
                <c:pt idx="1409">
                  <c:v>574.08132909988103</c:v>
                </c:pt>
                <c:pt idx="1410">
                  <c:v>818.43901573297626</c:v>
                </c:pt>
                <c:pt idx="1411">
                  <c:v>737.38124976849213</c:v>
                </c:pt>
                <c:pt idx="1412">
                  <c:v>755.7055062794841</c:v>
                </c:pt>
                <c:pt idx="1413">
                  <c:v>834.3486006622619</c:v>
                </c:pt>
                <c:pt idx="1414">
                  <c:v>647.77883192992067</c:v>
                </c:pt>
                <c:pt idx="1415">
                  <c:v>431.09163999773807</c:v>
                </c:pt>
                <c:pt idx="1416">
                  <c:v>339.23415842988095</c:v>
                </c:pt>
                <c:pt idx="1417">
                  <c:v>277.84478414873018</c:v>
                </c:pt>
                <c:pt idx="1418">
                  <c:v>266.2296793919445</c:v>
                </c:pt>
                <c:pt idx="1419">
                  <c:v>248.28993643694446</c:v>
                </c:pt>
                <c:pt idx="1420">
                  <c:v>295.50570209595242</c:v>
                </c:pt>
                <c:pt idx="1421">
                  <c:v>424.92135079460326</c:v>
                </c:pt>
                <c:pt idx="1422">
                  <c:v>709.06578013305557</c:v>
                </c:pt>
                <c:pt idx="1423">
                  <c:v>863.56779013277787</c:v>
                </c:pt>
                <c:pt idx="1424">
                  <c:v>677.57432406353178</c:v>
                </c:pt>
                <c:pt idx="1425">
                  <c:v>585.87455592833339</c:v>
                </c:pt>
                <c:pt idx="1426">
                  <c:v>475.75796226682542</c:v>
                </c:pt>
                <c:pt idx="1427">
                  <c:v>428.3491947765873</c:v>
                </c:pt>
                <c:pt idx="1428">
                  <c:v>437.84465467464292</c:v>
                </c:pt>
                <c:pt idx="1429">
                  <c:v>432.69468694134912</c:v>
                </c:pt>
                <c:pt idx="1430">
                  <c:v>439.61556285579366</c:v>
                </c:pt>
                <c:pt idx="1431">
                  <c:v>436.89239202523805</c:v>
                </c:pt>
                <c:pt idx="1432">
                  <c:v>432.13108074753973</c:v>
                </c:pt>
                <c:pt idx="1433">
                  <c:v>511.8690351758334</c:v>
                </c:pt>
                <c:pt idx="1434">
                  <c:v>750.34278712206356</c:v>
                </c:pt>
                <c:pt idx="1435">
                  <c:v>683.01631344523798</c:v>
                </c:pt>
                <c:pt idx="1436">
                  <c:v>713.94882206666671</c:v>
                </c:pt>
                <c:pt idx="1437">
                  <c:v>787.64613133238095</c:v>
                </c:pt>
                <c:pt idx="1438">
                  <c:v>617.69356411638887</c:v>
                </c:pt>
                <c:pt idx="1439">
                  <c:v>403.89681037674603</c:v>
                </c:pt>
                <c:pt idx="1440">
                  <c:v>310.51498777809525</c:v>
                </c:pt>
                <c:pt idx="1441">
                  <c:v>274.49178984480159</c:v>
                </c:pt>
                <c:pt idx="1442">
                  <c:v>253.8600940181349</c:v>
                </c:pt>
                <c:pt idx="1443">
                  <c:v>260.60752571944448</c:v>
                </c:pt>
                <c:pt idx="1444">
                  <c:v>291.17666312373012</c:v>
                </c:pt>
                <c:pt idx="1445">
                  <c:v>414.35849381984133</c:v>
                </c:pt>
                <c:pt idx="1446">
                  <c:v>666.41783865738103</c:v>
                </c:pt>
                <c:pt idx="1447">
                  <c:v>827.78226722019849</c:v>
                </c:pt>
                <c:pt idx="1448">
                  <c:v>705.28159010805552</c:v>
                </c:pt>
                <c:pt idx="1449">
                  <c:v>607.6873598649604</c:v>
                </c:pt>
                <c:pt idx="1450">
                  <c:v>500.12673609126989</c:v>
                </c:pt>
                <c:pt idx="1451">
                  <c:v>447.45361517738098</c:v>
                </c:pt>
                <c:pt idx="1452">
                  <c:v>450.05874315896824</c:v>
                </c:pt>
                <c:pt idx="1453">
                  <c:v>448.32612146527777</c:v>
                </c:pt>
                <c:pt idx="1454">
                  <c:v>447.57073786027786</c:v>
                </c:pt>
                <c:pt idx="1455">
                  <c:v>436.14711585960322</c:v>
                </c:pt>
                <c:pt idx="1456">
                  <c:v>409.96692297789684</c:v>
                </c:pt>
                <c:pt idx="1457">
                  <c:v>503.25648441599208</c:v>
                </c:pt>
                <c:pt idx="1458">
                  <c:v>754.62720131876995</c:v>
                </c:pt>
                <c:pt idx="1459">
                  <c:v>696.74715777341271</c:v>
                </c:pt>
                <c:pt idx="1460">
                  <c:v>731.70299803253965</c:v>
                </c:pt>
                <c:pt idx="1461">
                  <c:v>806.56007299365092</c:v>
                </c:pt>
                <c:pt idx="1462">
                  <c:v>648.11605007948424</c:v>
                </c:pt>
                <c:pt idx="1463">
                  <c:v>432.17404780083336</c:v>
                </c:pt>
                <c:pt idx="1464">
                  <c:v>338.06113816011901</c:v>
                </c:pt>
                <c:pt idx="1465">
                  <c:v>302.766937204881</c:v>
                </c:pt>
                <c:pt idx="1466">
                  <c:v>276.88269603444445</c:v>
                </c:pt>
                <c:pt idx="1467">
                  <c:v>283.13109556603172</c:v>
                </c:pt>
                <c:pt idx="1468">
                  <c:v>316.97373781111116</c:v>
                </c:pt>
                <c:pt idx="1469">
                  <c:v>443.58431335992066</c:v>
                </c:pt>
                <c:pt idx="1470">
                  <c:v>698.57913328968255</c:v>
                </c:pt>
                <c:pt idx="1471">
                  <c:v>886.47786046468264</c:v>
                </c:pt>
                <c:pt idx="1472">
                  <c:v>742.77521602579372</c:v>
                </c:pt>
                <c:pt idx="1473">
                  <c:v>653.52003563757944</c:v>
                </c:pt>
                <c:pt idx="1474">
                  <c:v>538.70008981738101</c:v>
                </c:pt>
                <c:pt idx="1475">
                  <c:v>497.88180549166668</c:v>
                </c:pt>
                <c:pt idx="1476">
                  <c:v>505.47871817186513</c:v>
                </c:pt>
                <c:pt idx="1477">
                  <c:v>493.81887405424601</c:v>
                </c:pt>
                <c:pt idx="1478">
                  <c:v>494.7902883249206</c:v>
                </c:pt>
                <c:pt idx="1479">
                  <c:v>501.59618993341269</c:v>
                </c:pt>
                <c:pt idx="1480">
                  <c:v>485.68914485876991</c:v>
                </c:pt>
                <c:pt idx="1481">
                  <c:v>567.88119001428572</c:v>
                </c:pt>
                <c:pt idx="1482">
                  <c:v>807.78253847666667</c:v>
                </c:pt>
                <c:pt idx="1483">
                  <c:v>756.47621059734126</c:v>
                </c:pt>
                <c:pt idx="1484">
                  <c:v>794.91826538563487</c:v>
                </c:pt>
                <c:pt idx="1485">
                  <c:v>878.24389292146827</c:v>
                </c:pt>
                <c:pt idx="1486">
                  <c:v>704.25779307853179</c:v>
                </c:pt>
                <c:pt idx="1487">
                  <c:v>495.4070706996032</c:v>
                </c:pt>
                <c:pt idx="1488">
                  <c:v>409.52446262099204</c:v>
                </c:pt>
                <c:pt idx="1489">
                  <c:v>387.44961229091268</c:v>
                </c:pt>
                <c:pt idx="1490">
                  <c:v>348.01909136476189</c:v>
                </c:pt>
                <c:pt idx="1491">
                  <c:v>353.19888939686507</c:v>
                </c:pt>
                <c:pt idx="1492">
                  <c:v>379.21778430980157</c:v>
                </c:pt>
                <c:pt idx="1493">
                  <c:v>421.18021997619047</c:v>
                </c:pt>
                <c:pt idx="1494">
                  <c:v>578.22415083178566</c:v>
                </c:pt>
                <c:pt idx="1495">
                  <c:v>766.560710789008</c:v>
                </c:pt>
                <c:pt idx="1496">
                  <c:v>978.56709546738102</c:v>
                </c:pt>
                <c:pt idx="1497">
                  <c:v>808.42020812813507</c:v>
                </c:pt>
                <c:pt idx="1498">
                  <c:v>669.84741954813489</c:v>
                </c:pt>
                <c:pt idx="1499">
                  <c:v>616.01966644932543</c:v>
                </c:pt>
                <c:pt idx="1500">
                  <c:v>558.36064656182543</c:v>
                </c:pt>
                <c:pt idx="1501">
                  <c:v>553.84819337412694</c:v>
                </c:pt>
                <c:pt idx="1502">
                  <c:v>554.04650523099201</c:v>
                </c:pt>
                <c:pt idx="1503">
                  <c:v>548.99492111579366</c:v>
                </c:pt>
                <c:pt idx="1504">
                  <c:v>522.77226284634912</c:v>
                </c:pt>
                <c:pt idx="1505">
                  <c:v>558.52725494166668</c:v>
                </c:pt>
                <c:pt idx="1506">
                  <c:v>714.73495774861112</c:v>
                </c:pt>
                <c:pt idx="1507">
                  <c:v>775.68189703095231</c:v>
                </c:pt>
                <c:pt idx="1508">
                  <c:v>789.06925684563487</c:v>
                </c:pt>
                <c:pt idx="1509">
                  <c:v>777.79801926083348</c:v>
                </c:pt>
                <c:pt idx="1510">
                  <c:v>818.81499678634918</c:v>
                </c:pt>
                <c:pt idx="1511">
                  <c:v>574.7639755170635</c:v>
                </c:pt>
                <c:pt idx="1512">
                  <c:v>443.29218574345236</c:v>
                </c:pt>
                <c:pt idx="1513">
                  <c:v>398.35200855142858</c:v>
                </c:pt>
                <c:pt idx="1514">
                  <c:v>379.13817157682541</c:v>
                </c:pt>
                <c:pt idx="1515">
                  <c:v>382.21253495730156</c:v>
                </c:pt>
                <c:pt idx="1516">
                  <c:v>412.53879375940483</c:v>
                </c:pt>
                <c:pt idx="1517">
                  <c:v>453.32061666916661</c:v>
                </c:pt>
                <c:pt idx="1518">
                  <c:v>594.52145707126988</c:v>
                </c:pt>
                <c:pt idx="1519">
                  <c:v>791.26315876011904</c:v>
                </c:pt>
                <c:pt idx="1520">
                  <c:v>986.20234783837316</c:v>
                </c:pt>
                <c:pt idx="1521">
                  <c:v>802.23422702984135</c:v>
                </c:pt>
                <c:pt idx="1522">
                  <c:v>670.27168320999999</c:v>
                </c:pt>
                <c:pt idx="1523">
                  <c:v>632.9328997699206</c:v>
                </c:pt>
                <c:pt idx="1524">
                  <c:v>579.4821506687698</c:v>
                </c:pt>
                <c:pt idx="1525">
                  <c:v>557.54126336039678</c:v>
                </c:pt>
                <c:pt idx="1526">
                  <c:v>557.62282983345233</c:v>
                </c:pt>
                <c:pt idx="1527">
                  <c:v>544.68676259527774</c:v>
                </c:pt>
                <c:pt idx="1528">
                  <c:v>533.87301377095241</c:v>
                </c:pt>
                <c:pt idx="1529">
                  <c:v>565.1157405989286</c:v>
                </c:pt>
                <c:pt idx="1530">
                  <c:v>708.68435592730157</c:v>
                </c:pt>
                <c:pt idx="1531">
                  <c:v>779.78275880277772</c:v>
                </c:pt>
                <c:pt idx="1532">
                  <c:v>794.65186838452394</c:v>
                </c:pt>
                <c:pt idx="1533">
                  <c:v>767.86985573781749</c:v>
                </c:pt>
                <c:pt idx="1534">
                  <c:v>806.45540128035714</c:v>
                </c:pt>
                <c:pt idx="1535">
                  <c:v>569.29734133611112</c:v>
                </c:pt>
                <c:pt idx="1536">
                  <c:v>417.52147415059522</c:v>
                </c:pt>
                <c:pt idx="1537">
                  <c:v>371.73737691948412</c:v>
                </c:pt>
                <c:pt idx="1538">
                  <c:v>372.18990053250002</c:v>
                </c:pt>
                <c:pt idx="1539">
                  <c:v>359.00675542690476</c:v>
                </c:pt>
                <c:pt idx="1540">
                  <c:v>394.14845980115081</c:v>
                </c:pt>
                <c:pt idx="1541">
                  <c:v>516.25690176738101</c:v>
                </c:pt>
                <c:pt idx="1542">
                  <c:v>763.03797991305555</c:v>
                </c:pt>
                <c:pt idx="1543">
                  <c:v>947.91703493313491</c:v>
                </c:pt>
                <c:pt idx="1544">
                  <c:v>790.3346952021825</c:v>
                </c:pt>
                <c:pt idx="1545">
                  <c:v>687.49749579892841</c:v>
                </c:pt>
                <c:pt idx="1546">
                  <c:v>583.10581373761909</c:v>
                </c:pt>
                <c:pt idx="1547">
                  <c:v>529.59183055436506</c:v>
                </c:pt>
                <c:pt idx="1548">
                  <c:v>522.79916366138889</c:v>
                </c:pt>
                <c:pt idx="1549">
                  <c:v>512.16447906829353</c:v>
                </c:pt>
                <c:pt idx="1550">
                  <c:v>499.16348563142867</c:v>
                </c:pt>
                <c:pt idx="1551">
                  <c:v>507.37601309869052</c:v>
                </c:pt>
                <c:pt idx="1552">
                  <c:v>492.26480284869041</c:v>
                </c:pt>
                <c:pt idx="1553">
                  <c:v>569.55345633535717</c:v>
                </c:pt>
                <c:pt idx="1554">
                  <c:v>796.44757847075402</c:v>
                </c:pt>
                <c:pt idx="1555">
                  <c:v>746.61563976349203</c:v>
                </c:pt>
                <c:pt idx="1556">
                  <c:v>781.83817640039683</c:v>
                </c:pt>
                <c:pt idx="1557">
                  <c:v>859.7058601748015</c:v>
                </c:pt>
                <c:pt idx="1558">
                  <c:v>690.57713454313489</c:v>
                </c:pt>
                <c:pt idx="1559">
                  <c:v>485.13015726579363</c:v>
                </c:pt>
                <c:pt idx="1560">
                  <c:v>391.14517401869045</c:v>
                </c:pt>
                <c:pt idx="1561">
                  <c:v>338.35764973154767</c:v>
                </c:pt>
                <c:pt idx="1562">
                  <c:v>329.47220261646828</c:v>
                </c:pt>
                <c:pt idx="1563">
                  <c:v>316.11454760960322</c:v>
                </c:pt>
                <c:pt idx="1564">
                  <c:v>349.41975240873012</c:v>
                </c:pt>
                <c:pt idx="1565">
                  <c:v>464.93658413492062</c:v>
                </c:pt>
                <c:pt idx="1566">
                  <c:v>713.84238026428579</c:v>
                </c:pt>
                <c:pt idx="1567">
                  <c:v>904.61296893849214</c:v>
                </c:pt>
                <c:pt idx="1568">
                  <c:v>741.62684895476195</c:v>
                </c:pt>
                <c:pt idx="1569">
                  <c:v>630.68893916571426</c:v>
                </c:pt>
                <c:pt idx="1570">
                  <c:v>533.21184296484137</c:v>
                </c:pt>
                <c:pt idx="1571">
                  <c:v>484.33479177182534</c:v>
                </c:pt>
                <c:pt idx="1572">
                  <c:v>488.08396158904759</c:v>
                </c:pt>
                <c:pt idx="1573">
                  <c:v>472.45765343837309</c:v>
                </c:pt>
                <c:pt idx="1574">
                  <c:v>482.48248681198413</c:v>
                </c:pt>
                <c:pt idx="1575">
                  <c:v>477.39074758345237</c:v>
                </c:pt>
                <c:pt idx="1576">
                  <c:v>448.75028968865081</c:v>
                </c:pt>
                <c:pt idx="1577">
                  <c:v>548.79598529797613</c:v>
                </c:pt>
                <c:pt idx="1578">
                  <c:v>784.65136239591266</c:v>
                </c:pt>
                <c:pt idx="1579">
                  <c:v>743.35376370972233</c:v>
                </c:pt>
                <c:pt idx="1580">
                  <c:v>769.11125158753975</c:v>
                </c:pt>
                <c:pt idx="1581">
                  <c:v>852.05267223932549</c:v>
                </c:pt>
                <c:pt idx="1582">
                  <c:v>678.29236178801602</c:v>
                </c:pt>
                <c:pt idx="1583">
                  <c:v>478.22045933650793</c:v>
                </c:pt>
                <c:pt idx="1584">
                  <c:v>372.30737224841266</c:v>
                </c:pt>
                <c:pt idx="1585">
                  <c:v>330.06314847623014</c:v>
                </c:pt>
                <c:pt idx="1586">
                  <c:v>321.75294382619046</c:v>
                </c:pt>
                <c:pt idx="1587">
                  <c:v>310.8048678018651</c:v>
                </c:pt>
                <c:pt idx="1588">
                  <c:v>343.26020663623012</c:v>
                </c:pt>
                <c:pt idx="1589">
                  <c:v>461.16140333777781</c:v>
                </c:pt>
                <c:pt idx="1590">
                  <c:v>710.52794513571439</c:v>
                </c:pt>
                <c:pt idx="1591">
                  <c:v>906.33848087892864</c:v>
                </c:pt>
                <c:pt idx="1592">
                  <c:v>746.78465547174608</c:v>
                </c:pt>
                <c:pt idx="1593">
                  <c:v>638.28984511718249</c:v>
                </c:pt>
                <c:pt idx="1594">
                  <c:v>531.2649597979364</c:v>
                </c:pt>
                <c:pt idx="1595">
                  <c:v>478.66190965714281</c:v>
                </c:pt>
                <c:pt idx="1596">
                  <c:v>471.54648008646825</c:v>
                </c:pt>
                <c:pt idx="1597">
                  <c:v>469.42084314873023</c:v>
                </c:pt>
                <c:pt idx="1598">
                  <c:v>474.35795940432547</c:v>
                </c:pt>
                <c:pt idx="1599">
                  <c:v>467.91458002190478</c:v>
                </c:pt>
                <c:pt idx="1600">
                  <c:v>462.58985700313485</c:v>
                </c:pt>
                <c:pt idx="1601">
                  <c:v>547.61220429587297</c:v>
                </c:pt>
                <c:pt idx="1602">
                  <c:v>778.16213374535721</c:v>
                </c:pt>
                <c:pt idx="1603">
                  <c:v>731.06532946785717</c:v>
                </c:pt>
                <c:pt idx="1604">
                  <c:v>766.39741566865086</c:v>
                </c:pt>
                <c:pt idx="1605">
                  <c:v>839.52588762507935</c:v>
                </c:pt>
                <c:pt idx="1606">
                  <c:v>672.35585319345239</c:v>
                </c:pt>
                <c:pt idx="1607">
                  <c:v>467.39503762460322</c:v>
                </c:pt>
                <c:pt idx="1608">
                  <c:v>374.72090520357142</c:v>
                </c:pt>
                <c:pt idx="1609">
                  <c:v>344.06551260492063</c:v>
                </c:pt>
                <c:pt idx="1610">
                  <c:v>327.40282111305555</c:v>
                </c:pt>
                <c:pt idx="1611">
                  <c:v>333.60921283361108</c:v>
                </c:pt>
                <c:pt idx="1612">
                  <c:v>379.55838601690482</c:v>
                </c:pt>
                <c:pt idx="1613">
                  <c:v>493.19626253642855</c:v>
                </c:pt>
                <c:pt idx="1614">
                  <c:v>742.40202076015873</c:v>
                </c:pt>
                <c:pt idx="1615">
                  <c:v>920.25478904432543</c:v>
                </c:pt>
                <c:pt idx="1616">
                  <c:v>775.88135865206345</c:v>
                </c:pt>
                <c:pt idx="1617">
                  <c:v>675.17329798003971</c:v>
                </c:pt>
                <c:pt idx="1618">
                  <c:v>575.01934792297618</c:v>
                </c:pt>
                <c:pt idx="1619">
                  <c:v>529.94516215634917</c:v>
                </c:pt>
                <c:pt idx="1620">
                  <c:v>530.92672484206355</c:v>
                </c:pt>
                <c:pt idx="1621">
                  <c:v>518.58314007607146</c:v>
                </c:pt>
                <c:pt idx="1622">
                  <c:v>538.16095295658727</c:v>
                </c:pt>
                <c:pt idx="1623">
                  <c:v>538.30232447575395</c:v>
                </c:pt>
                <c:pt idx="1624">
                  <c:v>514.28695242718254</c:v>
                </c:pt>
                <c:pt idx="1625">
                  <c:v>596.2193079066667</c:v>
                </c:pt>
                <c:pt idx="1626">
                  <c:v>828.00167353730149</c:v>
                </c:pt>
                <c:pt idx="1627">
                  <c:v>779.78012957896817</c:v>
                </c:pt>
                <c:pt idx="1628">
                  <c:v>815.26093037182545</c:v>
                </c:pt>
                <c:pt idx="1629">
                  <c:v>892.2712626335715</c:v>
                </c:pt>
                <c:pt idx="1630">
                  <c:v>723.51278310896828</c:v>
                </c:pt>
                <c:pt idx="1631">
                  <c:v>514.99821333293653</c:v>
                </c:pt>
                <c:pt idx="1632">
                  <c:v>420.83327193257935</c:v>
                </c:pt>
                <c:pt idx="1633">
                  <c:v>381.72103802146819</c:v>
                </c:pt>
                <c:pt idx="1634">
                  <c:v>376.99902011297615</c:v>
                </c:pt>
                <c:pt idx="1635">
                  <c:v>364.49975110253973</c:v>
                </c:pt>
                <c:pt idx="1636">
                  <c:v>400.33983379325389</c:v>
                </c:pt>
                <c:pt idx="1637">
                  <c:v>519.73998893809517</c:v>
                </c:pt>
                <c:pt idx="1638">
                  <c:v>769.29910898730168</c:v>
                </c:pt>
                <c:pt idx="1639">
                  <c:v>957.55561769841268</c:v>
                </c:pt>
                <c:pt idx="1640">
                  <c:v>797.66553241984138</c:v>
                </c:pt>
                <c:pt idx="1641">
                  <c:v>689.65072563817466</c:v>
                </c:pt>
                <c:pt idx="1642">
                  <c:v>553.22582795246035</c:v>
                </c:pt>
                <c:pt idx="1643">
                  <c:v>471.23031384047613</c:v>
                </c:pt>
                <c:pt idx="1644">
                  <c:v>449.02409647694446</c:v>
                </c:pt>
                <c:pt idx="1645">
                  <c:v>429.88709535972214</c:v>
                </c:pt>
                <c:pt idx="1646">
                  <c:v>411.72814393936511</c:v>
                </c:pt>
                <c:pt idx="1647">
                  <c:v>427.71586914115085</c:v>
                </c:pt>
                <c:pt idx="1648">
                  <c:v>405.86086386964286</c:v>
                </c:pt>
                <c:pt idx="1649">
                  <c:v>497.24775999095232</c:v>
                </c:pt>
                <c:pt idx="1650">
                  <c:v>723.97102117519853</c:v>
                </c:pt>
                <c:pt idx="1651">
                  <c:v>676.04400031150794</c:v>
                </c:pt>
                <c:pt idx="1652">
                  <c:v>707.19584855769847</c:v>
                </c:pt>
                <c:pt idx="1653">
                  <c:v>780.56073606666678</c:v>
                </c:pt>
                <c:pt idx="1654">
                  <c:v>615.96789216976197</c:v>
                </c:pt>
                <c:pt idx="1655">
                  <c:v>421.5828610974603</c:v>
                </c:pt>
                <c:pt idx="1656">
                  <c:v>303.60258489134924</c:v>
                </c:pt>
                <c:pt idx="1657">
                  <c:v>278.72496611007944</c:v>
                </c:pt>
                <c:pt idx="1658">
                  <c:v>278.26640195805555</c:v>
                </c:pt>
                <c:pt idx="1659">
                  <c:v>287.01772538341277</c:v>
                </c:pt>
                <c:pt idx="1660">
                  <c:v>349.12946804757939</c:v>
                </c:pt>
                <c:pt idx="1661">
                  <c:v>398.80065796285714</c:v>
                </c:pt>
                <c:pt idx="1662">
                  <c:v>552.43994478158731</c:v>
                </c:pt>
                <c:pt idx="1663">
                  <c:v>710.96349662436512</c:v>
                </c:pt>
                <c:pt idx="1664">
                  <c:v>859.11938858460326</c:v>
                </c:pt>
                <c:pt idx="1665">
                  <c:v>666.6181708764683</c:v>
                </c:pt>
                <c:pt idx="1666">
                  <c:v>530.94758882853171</c:v>
                </c:pt>
                <c:pt idx="1667">
                  <c:v>478.27805031944439</c:v>
                </c:pt>
                <c:pt idx="1668">
                  <c:v>430.79642809583339</c:v>
                </c:pt>
                <c:pt idx="1669">
                  <c:v>429.28159870972218</c:v>
                </c:pt>
                <c:pt idx="1670">
                  <c:v>432.56033641214282</c:v>
                </c:pt>
                <c:pt idx="1671">
                  <c:v>429.54235215988098</c:v>
                </c:pt>
                <c:pt idx="1672">
                  <c:v>416.76917586210311</c:v>
                </c:pt>
                <c:pt idx="1673">
                  <c:v>471.92549847150798</c:v>
                </c:pt>
                <c:pt idx="1674">
                  <c:v>627.92919552821422</c:v>
                </c:pt>
                <c:pt idx="1675">
                  <c:v>678.08294978650792</c:v>
                </c:pt>
                <c:pt idx="1676">
                  <c:v>699.76714119603184</c:v>
                </c:pt>
                <c:pt idx="1677">
                  <c:v>692.51680172373017</c:v>
                </c:pt>
                <c:pt idx="1678">
                  <c:v>732.37606738150794</c:v>
                </c:pt>
                <c:pt idx="1679">
                  <c:v>499.59789627599201</c:v>
                </c:pt>
                <c:pt idx="1680">
                  <c:v>322.27724927222221</c:v>
                </c:pt>
                <c:pt idx="1681">
                  <c:v>300.89207202892857</c:v>
                </c:pt>
                <c:pt idx="1682">
                  <c:v>288.31306358849207</c:v>
                </c:pt>
                <c:pt idx="1683">
                  <c:v>323.39267552611113</c:v>
                </c:pt>
                <c:pt idx="1684">
                  <c:v>363.35650921428578</c:v>
                </c:pt>
                <c:pt idx="1685">
                  <c:v>508.54211959444444</c:v>
                </c:pt>
                <c:pt idx="1686">
                  <c:v>693.18802048257942</c:v>
                </c:pt>
                <c:pt idx="1687">
                  <c:v>879.39973435404772</c:v>
                </c:pt>
                <c:pt idx="1688">
                  <c:v>688.08638391242073</c:v>
                </c:pt>
                <c:pt idx="1689">
                  <c:v>573.17007447392871</c:v>
                </c:pt>
                <c:pt idx="1690">
                  <c:v>511.78014405595229</c:v>
                </c:pt>
                <c:pt idx="1691">
                  <c:v>467.1550824714285</c:v>
                </c:pt>
                <c:pt idx="1692">
                  <c:v>454.81375276515877</c:v>
                </c:pt>
                <c:pt idx="1693">
                  <c:v>451.93649930123013</c:v>
                </c:pt>
                <c:pt idx="1694">
                  <c:v>460.35211736694441</c:v>
                </c:pt>
                <c:pt idx="1695">
                  <c:v>438.46964280746033</c:v>
                </c:pt>
                <c:pt idx="1696">
                  <c:v>508.73843910289679</c:v>
                </c:pt>
                <c:pt idx="1697">
                  <c:v>630.63791428519858</c:v>
                </c:pt>
                <c:pt idx="1698">
                  <c:v>704.41992745674611</c:v>
                </c:pt>
                <c:pt idx="1699">
                  <c:v>745.85619076428577</c:v>
                </c:pt>
                <c:pt idx="1700">
                  <c:v>706.65688314638896</c:v>
                </c:pt>
                <c:pt idx="1701">
                  <c:v>751.30746820226193</c:v>
                </c:pt>
                <c:pt idx="1702">
                  <c:v>532.30160503952379</c:v>
                </c:pt>
                <c:pt idx="1703">
                  <c:v>392.37498302384927</c:v>
                </c:pt>
                <c:pt idx="1704">
                  <c:v>338.01057412940474</c:v>
                </c:pt>
                <c:pt idx="1705">
                  <c:v>333.6614332946429</c:v>
                </c:pt>
                <c:pt idx="1706">
                  <c:v>321.5610321708333</c:v>
                </c:pt>
                <c:pt idx="1707">
                  <c:v>359.07766219484131</c:v>
                </c:pt>
                <c:pt idx="1708">
                  <c:v>481.03466743662699</c:v>
                </c:pt>
                <c:pt idx="1709">
                  <c:v>746.12711783777763</c:v>
                </c:pt>
                <c:pt idx="1710">
                  <c:v>929.94275490706366</c:v>
                </c:pt>
                <c:pt idx="1711">
                  <c:v>772.31333985015874</c:v>
                </c:pt>
                <c:pt idx="1712">
                  <c:v>677.48386773785705</c:v>
                </c:pt>
                <c:pt idx="1713">
                  <c:v>568.98828949273798</c:v>
                </c:pt>
                <c:pt idx="1714">
                  <c:v>541.47404250079364</c:v>
                </c:pt>
                <c:pt idx="1715">
                  <c:v>557.90590374178566</c:v>
                </c:pt>
                <c:pt idx="1716">
                  <c:v>547.17106565269842</c:v>
                </c:pt>
                <c:pt idx="1717">
                  <c:v>558.29286287555544</c:v>
                </c:pt>
                <c:pt idx="1718">
                  <c:v>550.74502270753965</c:v>
                </c:pt>
                <c:pt idx="1719">
                  <c:v>546.02911428126981</c:v>
                </c:pt>
                <c:pt idx="1720">
                  <c:v>616.56197423908725</c:v>
                </c:pt>
                <c:pt idx="1721">
                  <c:v>829.62869081587314</c:v>
                </c:pt>
                <c:pt idx="1722">
                  <c:v>788.81004755515858</c:v>
                </c:pt>
                <c:pt idx="1723">
                  <c:v>831.68328489325404</c:v>
                </c:pt>
                <c:pt idx="1724">
                  <c:v>904.35947401611134</c:v>
                </c:pt>
                <c:pt idx="1725">
                  <c:v>731.37718764345243</c:v>
                </c:pt>
                <c:pt idx="1726">
                  <c:v>523.00543639603188</c:v>
                </c:pt>
                <c:pt idx="1727">
                  <c:v>446.39880924916667</c:v>
                </c:pt>
                <c:pt idx="1728">
                  <c:v>392.45947553305564</c:v>
                </c:pt>
                <c:pt idx="1729">
                  <c:v>378.97439646710319</c:v>
                </c:pt>
                <c:pt idx="1730">
                  <c:v>377.06791473472225</c:v>
                </c:pt>
                <c:pt idx="1731">
                  <c:v>417.86246373015871</c:v>
                </c:pt>
                <c:pt idx="1732">
                  <c:v>518.03662991984118</c:v>
                </c:pt>
                <c:pt idx="1733">
                  <c:v>782.83647029285726</c:v>
                </c:pt>
                <c:pt idx="1734">
                  <c:v>965.11478850952381</c:v>
                </c:pt>
                <c:pt idx="1735">
                  <c:v>802.88676434246031</c:v>
                </c:pt>
                <c:pt idx="1736">
                  <c:v>702.94801772476194</c:v>
                </c:pt>
                <c:pt idx="1737">
                  <c:v>601.73138612396826</c:v>
                </c:pt>
                <c:pt idx="1738">
                  <c:v>561.58228838361117</c:v>
                </c:pt>
                <c:pt idx="1739">
                  <c:v>526.38694749123022</c:v>
                </c:pt>
                <c:pt idx="1740">
                  <c:v>474.32594783833338</c:v>
                </c:pt>
                <c:pt idx="1741">
                  <c:v>476.21601829265876</c:v>
                </c:pt>
                <c:pt idx="1742">
                  <c:v>462.24894217063496</c:v>
                </c:pt>
                <c:pt idx="1743">
                  <c:v>450.77609842417456</c:v>
                </c:pt>
                <c:pt idx="1744">
                  <c:v>526.08589255956349</c:v>
                </c:pt>
                <c:pt idx="1745">
                  <c:v>741.71758371198416</c:v>
                </c:pt>
                <c:pt idx="1746">
                  <c:v>699.87232036174612</c:v>
                </c:pt>
                <c:pt idx="1747">
                  <c:v>731.72738309345243</c:v>
                </c:pt>
                <c:pt idx="1748">
                  <c:v>800.20784473519836</c:v>
                </c:pt>
                <c:pt idx="1749">
                  <c:v>615.06153529138885</c:v>
                </c:pt>
                <c:pt idx="1750">
                  <c:v>407.25115950404762</c:v>
                </c:pt>
                <c:pt idx="1751">
                  <c:v>318.83166318984127</c:v>
                </c:pt>
                <c:pt idx="1752">
                  <c:v>307.7898795886905</c:v>
                </c:pt>
                <c:pt idx="1753">
                  <c:v>334.33467675841268</c:v>
                </c:pt>
                <c:pt idx="1754">
                  <c:v>356.3968034187302</c:v>
                </c:pt>
                <c:pt idx="1755">
                  <c:v>369.38061695892861</c:v>
                </c:pt>
                <c:pt idx="1756">
                  <c:v>472.07447201023808</c:v>
                </c:pt>
                <c:pt idx="1757">
                  <c:v>722.6280401994843</c:v>
                </c:pt>
                <c:pt idx="1758">
                  <c:v>886.66631128670633</c:v>
                </c:pt>
                <c:pt idx="1759">
                  <c:v>705.75861462730154</c:v>
                </c:pt>
                <c:pt idx="1760">
                  <c:v>596.17793165900787</c:v>
                </c:pt>
                <c:pt idx="1761">
                  <c:v>482.05744191500003</c:v>
                </c:pt>
                <c:pt idx="1762">
                  <c:v>403.94214394730164</c:v>
                </c:pt>
                <c:pt idx="1763">
                  <c:v>386.79192313761905</c:v>
                </c:pt>
                <c:pt idx="1764">
                  <c:v>373.74280697317465</c:v>
                </c:pt>
                <c:pt idx="1765">
                  <c:v>369.66889442948411</c:v>
                </c:pt>
                <c:pt idx="1766">
                  <c:v>383.5186519147619</c:v>
                </c:pt>
                <c:pt idx="1767">
                  <c:v>365.72957254492064</c:v>
                </c:pt>
                <c:pt idx="1768">
                  <c:v>464.06270112047622</c:v>
                </c:pt>
                <c:pt idx="1769">
                  <c:v>672.02705089726192</c:v>
                </c:pt>
                <c:pt idx="1770">
                  <c:v>637.1532762251984</c:v>
                </c:pt>
                <c:pt idx="1771">
                  <c:v>680.94831578484127</c:v>
                </c:pt>
                <c:pt idx="1772">
                  <c:v>759.71852749555569</c:v>
                </c:pt>
                <c:pt idx="1773">
                  <c:v>609.42529939912697</c:v>
                </c:pt>
                <c:pt idx="1774">
                  <c:v>446.78868376261903</c:v>
                </c:pt>
                <c:pt idx="1775">
                  <c:v>362.13915229384918</c:v>
                </c:pt>
                <c:pt idx="1776">
                  <c:v>439.19519978265873</c:v>
                </c:pt>
                <c:pt idx="1777">
                  <c:v>403.00371131376988</c:v>
                </c:pt>
                <c:pt idx="1778">
                  <c:v>344.14550510087304</c:v>
                </c:pt>
                <c:pt idx="1779">
                  <c:v>361.61985317019844</c:v>
                </c:pt>
                <c:pt idx="1780">
                  <c:v>474.98350457317463</c:v>
                </c:pt>
                <c:pt idx="1781">
                  <c:v>721.52221354964286</c:v>
                </c:pt>
                <c:pt idx="1782">
                  <c:v>944.95775432595235</c:v>
                </c:pt>
                <c:pt idx="1783">
                  <c:v>806.79085855702397</c:v>
                </c:pt>
                <c:pt idx="1784">
                  <c:v>642.2923317723413</c:v>
                </c:pt>
                <c:pt idx="1785">
                  <c:v>445.91336750904759</c:v>
                </c:pt>
                <c:pt idx="1786">
                  <c:v>386.11262580984129</c:v>
                </c:pt>
                <c:pt idx="1787">
                  <c:v>379.0762823757143</c:v>
                </c:pt>
                <c:pt idx="1788">
                  <c:v>369.84956994702384</c:v>
                </c:pt>
                <c:pt idx="1789">
                  <c:v>387.14806343265877</c:v>
                </c:pt>
                <c:pt idx="1790">
                  <c:v>387.1637404894841</c:v>
                </c:pt>
                <c:pt idx="1791">
                  <c:v>369.65147359857144</c:v>
                </c:pt>
                <c:pt idx="1792">
                  <c:v>470.77739093884924</c:v>
                </c:pt>
                <c:pt idx="1793">
                  <c:v>685.95415635420636</c:v>
                </c:pt>
                <c:pt idx="1794">
                  <c:v>636.93429853916666</c:v>
                </c:pt>
                <c:pt idx="1795">
                  <c:v>684.93811840321428</c:v>
                </c:pt>
                <c:pt idx="1796">
                  <c:v>756.57437299587309</c:v>
                </c:pt>
                <c:pt idx="1797">
                  <c:v>592.5024398336509</c:v>
                </c:pt>
                <c:pt idx="1798">
                  <c:v>400.84306280456349</c:v>
                </c:pt>
                <c:pt idx="1799">
                  <c:v>296.90560593281748</c:v>
                </c:pt>
                <c:pt idx="1800">
                  <c:v>257.65530093111113</c:v>
                </c:pt>
                <c:pt idx="1801">
                  <c:v>256.6458498184524</c:v>
                </c:pt>
                <c:pt idx="1802">
                  <c:v>248.86109653654762</c:v>
                </c:pt>
                <c:pt idx="1803">
                  <c:v>283.28021285444441</c:v>
                </c:pt>
                <c:pt idx="1804">
                  <c:v>414.86862448880959</c:v>
                </c:pt>
                <c:pt idx="1805">
                  <c:v>675.49313171547624</c:v>
                </c:pt>
                <c:pt idx="1806">
                  <c:v>852.57020962103161</c:v>
                </c:pt>
                <c:pt idx="1807">
                  <c:v>675.21789716309524</c:v>
                </c:pt>
                <c:pt idx="1808">
                  <c:v>537.09547405853175</c:v>
                </c:pt>
                <c:pt idx="1809">
                  <c:v>456.44238692972226</c:v>
                </c:pt>
                <c:pt idx="1810">
                  <c:v>417.25167250555552</c:v>
                </c:pt>
                <c:pt idx="1811">
                  <c:v>415.28535070309528</c:v>
                </c:pt>
                <c:pt idx="1812">
                  <c:v>413.44114766353181</c:v>
                </c:pt>
                <c:pt idx="1813">
                  <c:v>407.53509820190482</c:v>
                </c:pt>
                <c:pt idx="1814">
                  <c:v>409.81196493091272</c:v>
                </c:pt>
                <c:pt idx="1815">
                  <c:v>398.77766560611116</c:v>
                </c:pt>
                <c:pt idx="1816">
                  <c:v>475.95401607734129</c:v>
                </c:pt>
                <c:pt idx="1817">
                  <c:v>701.15639581777782</c:v>
                </c:pt>
                <c:pt idx="1818">
                  <c:v>660.76476116753963</c:v>
                </c:pt>
                <c:pt idx="1819">
                  <c:v>693.01645183702396</c:v>
                </c:pt>
                <c:pt idx="1820">
                  <c:v>779.80679831039697</c:v>
                </c:pt>
                <c:pt idx="1821">
                  <c:v>606.06797604067447</c:v>
                </c:pt>
                <c:pt idx="1822">
                  <c:v>416.22156869777774</c:v>
                </c:pt>
                <c:pt idx="1823">
                  <c:v>315.28039171238095</c:v>
                </c:pt>
                <c:pt idx="1824">
                  <c:v>289.9217407558333</c:v>
                </c:pt>
                <c:pt idx="1825">
                  <c:v>272.81948493472225</c:v>
                </c:pt>
                <c:pt idx="1826">
                  <c:v>263.7449742877381</c:v>
                </c:pt>
                <c:pt idx="1827">
                  <c:v>298.49370157043654</c:v>
                </c:pt>
                <c:pt idx="1828">
                  <c:v>341.93142998809526</c:v>
                </c:pt>
                <c:pt idx="1829">
                  <c:v>497.73504496345242</c:v>
                </c:pt>
                <c:pt idx="1830">
                  <c:v>684.67360951896831</c:v>
                </c:pt>
                <c:pt idx="1831">
                  <c:v>877.54057908230175</c:v>
                </c:pt>
                <c:pt idx="1832">
                  <c:v>703.86710808416672</c:v>
                </c:pt>
                <c:pt idx="1833">
                  <c:v>581.06282301837314</c:v>
                </c:pt>
                <c:pt idx="1834">
                  <c:v>531.15791202103173</c:v>
                </c:pt>
                <c:pt idx="1835">
                  <c:v>475.0952440546032</c:v>
                </c:pt>
                <c:pt idx="1836">
                  <c:v>479.89393438218258</c:v>
                </c:pt>
                <c:pt idx="1837">
                  <c:v>488.97187339650793</c:v>
                </c:pt>
                <c:pt idx="1838">
                  <c:v>488.95327025019839</c:v>
                </c:pt>
                <c:pt idx="1839">
                  <c:v>495.74914046313484</c:v>
                </c:pt>
                <c:pt idx="1840">
                  <c:v>552.09158512670638</c:v>
                </c:pt>
                <c:pt idx="1841">
                  <c:v>679.4714377061905</c:v>
                </c:pt>
                <c:pt idx="1842">
                  <c:v>748.43016565634912</c:v>
                </c:pt>
                <c:pt idx="1843">
                  <c:v>776.84358644841268</c:v>
                </c:pt>
                <c:pt idx="1844">
                  <c:v>756.76551860837299</c:v>
                </c:pt>
                <c:pt idx="1845">
                  <c:v>807.62544984833335</c:v>
                </c:pt>
                <c:pt idx="1846">
                  <c:v>574.31135333333339</c:v>
                </c:pt>
                <c:pt idx="1847">
                  <c:v>421.49902439992064</c:v>
                </c:pt>
                <c:pt idx="1848">
                  <c:v>411.76055162031747</c:v>
                </c:pt>
                <c:pt idx="1849">
                  <c:v>375.00152330611115</c:v>
                </c:pt>
                <c:pt idx="1850">
                  <c:v>374.02375215162698</c:v>
                </c:pt>
                <c:pt idx="1851">
                  <c:v>412.16890584047621</c:v>
                </c:pt>
                <c:pt idx="1852">
                  <c:v>456.99094843769848</c:v>
                </c:pt>
                <c:pt idx="1853">
                  <c:v>598.72730142242062</c:v>
                </c:pt>
                <c:pt idx="1854">
                  <c:v>803.07917867702395</c:v>
                </c:pt>
                <c:pt idx="1855">
                  <c:v>939.49278024571436</c:v>
                </c:pt>
                <c:pt idx="1856">
                  <c:v>731.94259452218262</c:v>
                </c:pt>
                <c:pt idx="1857">
                  <c:v>584.81852491063489</c:v>
                </c:pt>
                <c:pt idx="1858">
                  <c:v>498.05028046071425</c:v>
                </c:pt>
                <c:pt idx="1859">
                  <c:v>442.14731103829365</c:v>
                </c:pt>
                <c:pt idx="1860">
                  <c:v>404.55671787968254</c:v>
                </c:pt>
                <c:pt idx="1861">
                  <c:v>404.79055528428569</c:v>
                </c:pt>
                <c:pt idx="1862">
                  <c:v>394.41965245757939</c:v>
                </c:pt>
                <c:pt idx="1863">
                  <c:v>384.82384664642859</c:v>
                </c:pt>
                <c:pt idx="1864">
                  <c:v>457.53310426742064</c:v>
                </c:pt>
                <c:pt idx="1865">
                  <c:v>577.73315520107144</c:v>
                </c:pt>
                <c:pt idx="1866">
                  <c:v>653.26800070289687</c:v>
                </c:pt>
                <c:pt idx="1867">
                  <c:v>690.19321493615075</c:v>
                </c:pt>
                <c:pt idx="1868">
                  <c:v>650.52405554043651</c:v>
                </c:pt>
                <c:pt idx="1869">
                  <c:v>705.72993509170647</c:v>
                </c:pt>
                <c:pt idx="1870">
                  <c:v>499.28808798452388</c:v>
                </c:pt>
                <c:pt idx="1871">
                  <c:v>345.8976811774603</c:v>
                </c:pt>
                <c:pt idx="1872">
                  <c:v>323.79938479944445</c:v>
                </c:pt>
                <c:pt idx="1873">
                  <c:v>343.33351775742062</c:v>
                </c:pt>
                <c:pt idx="1874">
                  <c:v>342.54113638869057</c:v>
                </c:pt>
                <c:pt idx="1875">
                  <c:v>359.12482928642862</c:v>
                </c:pt>
                <c:pt idx="1876">
                  <c:v>462.84159278059519</c:v>
                </c:pt>
                <c:pt idx="1877">
                  <c:v>710.71976370980155</c:v>
                </c:pt>
                <c:pt idx="1878">
                  <c:v>978.0292023443651</c:v>
                </c:pt>
                <c:pt idx="1879">
                  <c:v>744.65673476571442</c:v>
                </c:pt>
                <c:pt idx="1880">
                  <c:v>578.72963680539681</c:v>
                </c:pt>
                <c:pt idx="1881">
                  <c:v>455.10109427789689</c:v>
                </c:pt>
                <c:pt idx="1882">
                  <c:v>383.45345693333337</c:v>
                </c:pt>
                <c:pt idx="1883">
                  <c:v>383.102141654246</c:v>
                </c:pt>
                <c:pt idx="1884">
                  <c:v>381.99053537869048</c:v>
                </c:pt>
                <c:pt idx="1885">
                  <c:v>385.97200926003961</c:v>
                </c:pt>
                <c:pt idx="1886">
                  <c:v>389.71192230519841</c:v>
                </c:pt>
                <c:pt idx="1887">
                  <c:v>382.15698952238097</c:v>
                </c:pt>
                <c:pt idx="1888">
                  <c:v>467.62881508519843</c:v>
                </c:pt>
                <c:pt idx="1889">
                  <c:v>693.7419322731746</c:v>
                </c:pt>
                <c:pt idx="1890">
                  <c:v>647.34351603757932</c:v>
                </c:pt>
                <c:pt idx="1891">
                  <c:v>690.52156951773816</c:v>
                </c:pt>
                <c:pt idx="1892">
                  <c:v>752.0277951986111</c:v>
                </c:pt>
                <c:pt idx="1893">
                  <c:v>601.49905790091259</c:v>
                </c:pt>
                <c:pt idx="1894">
                  <c:v>408.34657032365078</c:v>
                </c:pt>
                <c:pt idx="1895">
                  <c:v>331.34737944722224</c:v>
                </c:pt>
                <c:pt idx="1896">
                  <c:v>317.92867547753974</c:v>
                </c:pt>
                <c:pt idx="1897">
                  <c:v>308.63159736690477</c:v>
                </c:pt>
                <c:pt idx="1898">
                  <c:v>298.68717962964286</c:v>
                </c:pt>
                <c:pt idx="1899">
                  <c:v>320.51148136706348</c:v>
                </c:pt>
                <c:pt idx="1900">
                  <c:v>423.04810235912703</c:v>
                </c:pt>
                <c:pt idx="1901">
                  <c:v>687.35409086666664</c:v>
                </c:pt>
                <c:pt idx="1902">
                  <c:v>891.2495882146826</c:v>
                </c:pt>
                <c:pt idx="1903">
                  <c:v>701.56468474444455</c:v>
                </c:pt>
                <c:pt idx="1904">
                  <c:v>552.43751565833338</c:v>
                </c:pt>
                <c:pt idx="1905">
                  <c:v>435.24927164472223</c:v>
                </c:pt>
                <c:pt idx="1906">
                  <c:v>404.48333624960321</c:v>
                </c:pt>
                <c:pt idx="1907">
                  <c:v>406.33999246904767</c:v>
                </c:pt>
                <c:pt idx="1908">
                  <c:v>417.93717052928571</c:v>
                </c:pt>
                <c:pt idx="1909">
                  <c:v>412.48112183214289</c:v>
                </c:pt>
                <c:pt idx="1910">
                  <c:v>414.35998630694439</c:v>
                </c:pt>
                <c:pt idx="1911">
                  <c:v>397.91589536230163</c:v>
                </c:pt>
                <c:pt idx="1912">
                  <c:v>494.86700232309528</c:v>
                </c:pt>
                <c:pt idx="1913">
                  <c:v>698.56885450027778</c:v>
                </c:pt>
                <c:pt idx="1914">
                  <c:v>664.92509378246029</c:v>
                </c:pt>
                <c:pt idx="1915">
                  <c:v>693.92123673138894</c:v>
                </c:pt>
                <c:pt idx="1916">
                  <c:v>774.71749013257954</c:v>
                </c:pt>
                <c:pt idx="1917">
                  <c:v>600.35939396666663</c:v>
                </c:pt>
                <c:pt idx="1918">
                  <c:v>410.02633619888888</c:v>
                </c:pt>
                <c:pt idx="1919">
                  <c:v>305.88785545357143</c:v>
                </c:pt>
                <c:pt idx="1920">
                  <c:v>257.50806453880955</c:v>
                </c:pt>
                <c:pt idx="1921">
                  <c:v>242.69261191817461</c:v>
                </c:pt>
                <c:pt idx="1922">
                  <c:v>247.88590805249999</c:v>
                </c:pt>
                <c:pt idx="1923">
                  <c:v>293.88935254154762</c:v>
                </c:pt>
                <c:pt idx="1924">
                  <c:v>405.98581178500001</c:v>
                </c:pt>
                <c:pt idx="1925">
                  <c:v>679.96852873714283</c:v>
                </c:pt>
                <c:pt idx="1926">
                  <c:v>845.87738575103174</c:v>
                </c:pt>
                <c:pt idx="1927">
                  <c:v>669.2053025528968</c:v>
                </c:pt>
                <c:pt idx="1928">
                  <c:v>543.18045183769846</c:v>
                </c:pt>
                <c:pt idx="1929">
                  <c:v>458.9179639927778</c:v>
                </c:pt>
                <c:pt idx="1930">
                  <c:v>430.62874516190482</c:v>
                </c:pt>
                <c:pt idx="1931">
                  <c:v>425.91558770158736</c:v>
                </c:pt>
                <c:pt idx="1932">
                  <c:v>428.39140830095238</c:v>
                </c:pt>
                <c:pt idx="1933">
                  <c:v>427.07945906789683</c:v>
                </c:pt>
                <c:pt idx="1934">
                  <c:v>433.43906642595238</c:v>
                </c:pt>
                <c:pt idx="1935">
                  <c:v>412.93427030468263</c:v>
                </c:pt>
                <c:pt idx="1936">
                  <c:v>509.49644797130952</c:v>
                </c:pt>
                <c:pt idx="1937">
                  <c:v>709.43458996309528</c:v>
                </c:pt>
                <c:pt idx="1938">
                  <c:v>680.33867509880952</c:v>
                </c:pt>
                <c:pt idx="1939">
                  <c:v>714.70334059563493</c:v>
                </c:pt>
                <c:pt idx="1940">
                  <c:v>790.53915911130957</c:v>
                </c:pt>
                <c:pt idx="1941">
                  <c:v>632.33258433801586</c:v>
                </c:pt>
                <c:pt idx="1942">
                  <c:v>434.4982861172619</c:v>
                </c:pt>
                <c:pt idx="1943">
                  <c:v>342.85428993083337</c:v>
                </c:pt>
                <c:pt idx="1944">
                  <c:v>299.32666742051589</c:v>
                </c:pt>
                <c:pt idx="1945">
                  <c:v>284.31092487904766</c:v>
                </c:pt>
                <c:pt idx="1946">
                  <c:v>283.72492115976189</c:v>
                </c:pt>
                <c:pt idx="1947">
                  <c:v>320.27481382043652</c:v>
                </c:pt>
                <c:pt idx="1948">
                  <c:v>440.93700723892857</c:v>
                </c:pt>
                <c:pt idx="1949">
                  <c:v>688.5206308111508</c:v>
                </c:pt>
                <c:pt idx="1950">
                  <c:v>862.35534326623019</c:v>
                </c:pt>
                <c:pt idx="1951">
                  <c:v>701.56989312373014</c:v>
                </c:pt>
                <c:pt idx="1952">
                  <c:v>590.08985829485709</c:v>
                </c:pt>
                <c:pt idx="1953">
                  <c:v>495.4644977553175</c:v>
                </c:pt>
                <c:pt idx="1954">
                  <c:v>458.37296064484121</c:v>
                </c:pt>
                <c:pt idx="1955">
                  <c:v>450.48696930630945</c:v>
                </c:pt>
                <c:pt idx="1956">
                  <c:v>449.73614092587297</c:v>
                </c:pt>
                <c:pt idx="1957">
                  <c:v>448.41643458301587</c:v>
                </c:pt>
                <c:pt idx="1958">
                  <c:v>455.63670412674605</c:v>
                </c:pt>
                <c:pt idx="1959">
                  <c:v>438.94377918376983</c:v>
                </c:pt>
                <c:pt idx="1960">
                  <c:v>528.00071606329368</c:v>
                </c:pt>
                <c:pt idx="1961">
                  <c:v>736.25955141845247</c:v>
                </c:pt>
                <c:pt idx="1962">
                  <c:v>704.31229510793651</c:v>
                </c:pt>
                <c:pt idx="1963">
                  <c:v>757.06318213968245</c:v>
                </c:pt>
                <c:pt idx="1964">
                  <c:v>823.9071316164684</c:v>
                </c:pt>
                <c:pt idx="1965">
                  <c:v>658.72949686222216</c:v>
                </c:pt>
                <c:pt idx="1966">
                  <c:v>465.1888347793651</c:v>
                </c:pt>
                <c:pt idx="1967">
                  <c:v>372.06218188519841</c:v>
                </c:pt>
                <c:pt idx="1968">
                  <c:v>330.37558893091273</c:v>
                </c:pt>
                <c:pt idx="1969">
                  <c:v>320.36515633218261</c:v>
                </c:pt>
                <c:pt idx="1970">
                  <c:v>316.44076162444446</c:v>
                </c:pt>
                <c:pt idx="1971">
                  <c:v>348.21726618492062</c:v>
                </c:pt>
                <c:pt idx="1972">
                  <c:v>457.08351236309528</c:v>
                </c:pt>
                <c:pt idx="1973">
                  <c:v>713.90894130158733</c:v>
                </c:pt>
                <c:pt idx="1974">
                  <c:v>890.75507588452388</c:v>
                </c:pt>
                <c:pt idx="1975">
                  <c:v>729.12867514166669</c:v>
                </c:pt>
                <c:pt idx="1976">
                  <c:v>632.48545996146822</c:v>
                </c:pt>
                <c:pt idx="1977">
                  <c:v>522.94162063813496</c:v>
                </c:pt>
                <c:pt idx="1978">
                  <c:v>476.83787495714284</c:v>
                </c:pt>
                <c:pt idx="1979">
                  <c:v>486.78402308880953</c:v>
                </c:pt>
                <c:pt idx="1980">
                  <c:v>487.35357826634925</c:v>
                </c:pt>
                <c:pt idx="1981">
                  <c:v>476.23171689027777</c:v>
                </c:pt>
                <c:pt idx="1982">
                  <c:v>472.87639652571431</c:v>
                </c:pt>
                <c:pt idx="1983">
                  <c:v>460.07375847226194</c:v>
                </c:pt>
                <c:pt idx="1984">
                  <c:v>549.27154368119045</c:v>
                </c:pt>
                <c:pt idx="1985">
                  <c:v>771.52201828277782</c:v>
                </c:pt>
                <c:pt idx="1986">
                  <c:v>723.17720202357145</c:v>
                </c:pt>
                <c:pt idx="1987">
                  <c:v>764.39640393956347</c:v>
                </c:pt>
                <c:pt idx="1988">
                  <c:v>840.46565415480177</c:v>
                </c:pt>
                <c:pt idx="1989">
                  <c:v>679.71126126984132</c:v>
                </c:pt>
                <c:pt idx="1990">
                  <c:v>464.27060284841275</c:v>
                </c:pt>
                <c:pt idx="1991">
                  <c:v>378.87313193123015</c:v>
                </c:pt>
                <c:pt idx="1992">
                  <c:v>349.5106741001984</c:v>
                </c:pt>
                <c:pt idx="1993">
                  <c:v>321.34575959515871</c:v>
                </c:pt>
                <c:pt idx="1994">
                  <c:v>319.93001306519841</c:v>
                </c:pt>
                <c:pt idx="1995">
                  <c:v>352.97077743281744</c:v>
                </c:pt>
                <c:pt idx="1996">
                  <c:v>393.47864894019847</c:v>
                </c:pt>
                <c:pt idx="1997">
                  <c:v>538.34877804317455</c:v>
                </c:pt>
                <c:pt idx="1998">
                  <c:v>726.29163609841271</c:v>
                </c:pt>
                <c:pt idx="1999">
                  <c:v>917.49128174003977</c:v>
                </c:pt>
                <c:pt idx="2000">
                  <c:v>746.09114340023814</c:v>
                </c:pt>
                <c:pt idx="2001">
                  <c:v>607.88931478317465</c:v>
                </c:pt>
                <c:pt idx="2002">
                  <c:v>553.55847050833336</c:v>
                </c:pt>
                <c:pt idx="2003">
                  <c:v>508.94101797611108</c:v>
                </c:pt>
                <c:pt idx="2004">
                  <c:v>507.72497084337306</c:v>
                </c:pt>
                <c:pt idx="2005">
                  <c:v>503.02879735702385</c:v>
                </c:pt>
                <c:pt idx="2006">
                  <c:v>506.51290662420638</c:v>
                </c:pt>
                <c:pt idx="2007">
                  <c:v>486.87756399797615</c:v>
                </c:pt>
                <c:pt idx="2008">
                  <c:v>537.84862529000009</c:v>
                </c:pt>
                <c:pt idx="2009">
                  <c:v>669.20660864714284</c:v>
                </c:pt>
                <c:pt idx="2010">
                  <c:v>732.8555146718254</c:v>
                </c:pt>
                <c:pt idx="2011">
                  <c:v>759.00716482023802</c:v>
                </c:pt>
                <c:pt idx="2012">
                  <c:v>754.49684741261922</c:v>
                </c:pt>
                <c:pt idx="2013">
                  <c:v>787.59098133813507</c:v>
                </c:pt>
                <c:pt idx="2014">
                  <c:v>560.89499041111117</c:v>
                </c:pt>
                <c:pt idx="2015">
                  <c:v>412.05536769749995</c:v>
                </c:pt>
                <c:pt idx="2016">
                  <c:v>393.28148025726193</c:v>
                </c:pt>
                <c:pt idx="2017">
                  <c:v>362.4406738097619</c:v>
                </c:pt>
                <c:pt idx="2018">
                  <c:v>358.53638281626991</c:v>
                </c:pt>
                <c:pt idx="2019">
                  <c:v>393.0145646277777</c:v>
                </c:pt>
                <c:pt idx="2020">
                  <c:v>431.92504060345243</c:v>
                </c:pt>
                <c:pt idx="2021">
                  <c:v>562.51442796880951</c:v>
                </c:pt>
                <c:pt idx="2022">
                  <c:v>758.65616114047634</c:v>
                </c:pt>
                <c:pt idx="2023">
                  <c:v>939.83722658801594</c:v>
                </c:pt>
                <c:pt idx="2024">
                  <c:v>755.39661409460314</c:v>
                </c:pt>
                <c:pt idx="2025">
                  <c:v>627.98763196130949</c:v>
                </c:pt>
                <c:pt idx="2026">
                  <c:v>583.8600820515079</c:v>
                </c:pt>
                <c:pt idx="2027">
                  <c:v>529.49741402250004</c:v>
                </c:pt>
                <c:pt idx="2028">
                  <c:v>518.67494557642851</c:v>
                </c:pt>
                <c:pt idx="2029">
                  <c:v>527.70364590944439</c:v>
                </c:pt>
                <c:pt idx="2030">
                  <c:v>527.37144169956355</c:v>
                </c:pt>
                <c:pt idx="2031">
                  <c:v>496.84068734353173</c:v>
                </c:pt>
                <c:pt idx="2032">
                  <c:v>543.33923806472228</c:v>
                </c:pt>
                <c:pt idx="2033">
                  <c:v>669.44053546460327</c:v>
                </c:pt>
                <c:pt idx="2034">
                  <c:v>747.32995497698414</c:v>
                </c:pt>
                <c:pt idx="2035">
                  <c:v>787.79920433690472</c:v>
                </c:pt>
                <c:pt idx="2036">
                  <c:v>754.80167745956339</c:v>
                </c:pt>
                <c:pt idx="2037">
                  <c:v>788.71294832916669</c:v>
                </c:pt>
                <c:pt idx="2038">
                  <c:v>561.92558143571432</c:v>
                </c:pt>
                <c:pt idx="2039">
                  <c:v>426.14361198162698</c:v>
                </c:pt>
                <c:pt idx="2040">
                  <c:v>362.69683477246031</c:v>
                </c:pt>
                <c:pt idx="2041">
                  <c:v>347.45799820749994</c:v>
                </c:pt>
                <c:pt idx="2042">
                  <c:v>346.06409712309522</c:v>
                </c:pt>
                <c:pt idx="2043">
                  <c:v>365.21364575999996</c:v>
                </c:pt>
                <c:pt idx="2044">
                  <c:v>477.55357524523816</c:v>
                </c:pt>
                <c:pt idx="2045">
                  <c:v>722.13437572646831</c:v>
                </c:pt>
                <c:pt idx="2046">
                  <c:v>881.46784403857146</c:v>
                </c:pt>
                <c:pt idx="2047">
                  <c:v>727.14162994698415</c:v>
                </c:pt>
                <c:pt idx="2048">
                  <c:v>650.64522443329361</c:v>
                </c:pt>
                <c:pt idx="2049">
                  <c:v>550.78947908567466</c:v>
                </c:pt>
                <c:pt idx="2050">
                  <c:v>519.10580967936494</c:v>
                </c:pt>
                <c:pt idx="2051">
                  <c:v>514.92085912626987</c:v>
                </c:pt>
                <c:pt idx="2052">
                  <c:v>516.8329953087698</c:v>
                </c:pt>
                <c:pt idx="2053">
                  <c:v>519.47313482353172</c:v>
                </c:pt>
                <c:pt idx="2054">
                  <c:v>522.39720727357144</c:v>
                </c:pt>
                <c:pt idx="2055">
                  <c:v>515.37109848130967</c:v>
                </c:pt>
                <c:pt idx="2056">
                  <c:v>604.3510756534921</c:v>
                </c:pt>
                <c:pt idx="2057">
                  <c:v>799.78237981718246</c:v>
                </c:pt>
                <c:pt idx="2058">
                  <c:v>753.5503148095238</c:v>
                </c:pt>
                <c:pt idx="2059">
                  <c:v>796.17190974127004</c:v>
                </c:pt>
                <c:pt idx="2060">
                  <c:v>873.27187932666675</c:v>
                </c:pt>
                <c:pt idx="2061">
                  <c:v>713.64699480996035</c:v>
                </c:pt>
                <c:pt idx="2062">
                  <c:v>509.29095214642848</c:v>
                </c:pt>
                <c:pt idx="2063">
                  <c:v>398.88957354285719</c:v>
                </c:pt>
                <c:pt idx="2064">
                  <c:v>360.81923445801584</c:v>
                </c:pt>
                <c:pt idx="2065">
                  <c:v>345.44610484551589</c:v>
                </c:pt>
                <c:pt idx="2066">
                  <c:v>342.7133171821032</c:v>
                </c:pt>
                <c:pt idx="2067">
                  <c:v>378.22024589801595</c:v>
                </c:pt>
                <c:pt idx="2068">
                  <c:v>479.04405031626993</c:v>
                </c:pt>
                <c:pt idx="2069">
                  <c:v>728.0717272880953</c:v>
                </c:pt>
                <c:pt idx="2070">
                  <c:v>900.50441686587305</c:v>
                </c:pt>
                <c:pt idx="2071">
                  <c:v>744.08537035238101</c:v>
                </c:pt>
                <c:pt idx="2072">
                  <c:v>649.23333614468254</c:v>
                </c:pt>
                <c:pt idx="2073">
                  <c:v>549.66162495499998</c:v>
                </c:pt>
                <c:pt idx="2074">
                  <c:v>502.10998392480167</c:v>
                </c:pt>
                <c:pt idx="2075">
                  <c:v>505.07361615670635</c:v>
                </c:pt>
                <c:pt idx="2076">
                  <c:v>495.65790778888879</c:v>
                </c:pt>
                <c:pt idx="2077">
                  <c:v>495.45439718492065</c:v>
                </c:pt>
                <c:pt idx="2078">
                  <c:v>497.61583228718257</c:v>
                </c:pt>
                <c:pt idx="2079">
                  <c:v>482.05311432099199</c:v>
                </c:pt>
                <c:pt idx="2080">
                  <c:v>578.26003332777782</c:v>
                </c:pt>
                <c:pt idx="2081">
                  <c:v>784.50982344547629</c:v>
                </c:pt>
                <c:pt idx="2082">
                  <c:v>739.48388272686498</c:v>
                </c:pt>
                <c:pt idx="2083">
                  <c:v>785.37961624404761</c:v>
                </c:pt>
                <c:pt idx="2084">
                  <c:v>863.56795931250008</c:v>
                </c:pt>
                <c:pt idx="2085">
                  <c:v>695.47025873460325</c:v>
                </c:pt>
                <c:pt idx="2086">
                  <c:v>479.83594314444446</c:v>
                </c:pt>
                <c:pt idx="2087">
                  <c:v>394.06646754662694</c:v>
                </c:pt>
                <c:pt idx="2088">
                  <c:v>348.93774084928572</c:v>
                </c:pt>
                <c:pt idx="2089">
                  <c:v>328.02804376218262</c:v>
                </c:pt>
                <c:pt idx="2090">
                  <c:v>323.40641165293653</c:v>
                </c:pt>
                <c:pt idx="2091">
                  <c:v>357.95286563412702</c:v>
                </c:pt>
                <c:pt idx="2092">
                  <c:v>465.56048830984128</c:v>
                </c:pt>
                <c:pt idx="2093">
                  <c:v>718.56515602849208</c:v>
                </c:pt>
                <c:pt idx="2094">
                  <c:v>893.73437187674608</c:v>
                </c:pt>
                <c:pt idx="2095">
                  <c:v>741.84139855849207</c:v>
                </c:pt>
                <c:pt idx="2096">
                  <c:v>635.96689848321421</c:v>
                </c:pt>
                <c:pt idx="2097">
                  <c:v>537.59154481254768</c:v>
                </c:pt>
                <c:pt idx="2098">
                  <c:v>493.59301635412697</c:v>
                </c:pt>
                <c:pt idx="2099">
                  <c:v>501.36305346817454</c:v>
                </c:pt>
                <c:pt idx="2100">
                  <c:v>485.81376715242072</c:v>
                </c:pt>
                <c:pt idx="2101">
                  <c:v>490.96345115884924</c:v>
                </c:pt>
                <c:pt idx="2102">
                  <c:v>495.21141799861118</c:v>
                </c:pt>
                <c:pt idx="2103">
                  <c:v>476.39239819035708</c:v>
                </c:pt>
                <c:pt idx="2104">
                  <c:v>565.85403495646824</c:v>
                </c:pt>
                <c:pt idx="2105">
                  <c:v>778.49924021099207</c:v>
                </c:pt>
                <c:pt idx="2106">
                  <c:v>735.51482966190474</c:v>
                </c:pt>
                <c:pt idx="2107">
                  <c:v>781.55272719523828</c:v>
                </c:pt>
                <c:pt idx="2108">
                  <c:v>857.22100785710336</c:v>
                </c:pt>
                <c:pt idx="2109">
                  <c:v>693.58730125730165</c:v>
                </c:pt>
                <c:pt idx="2110">
                  <c:v>483.97598593214292</c:v>
                </c:pt>
                <c:pt idx="2111">
                  <c:v>395.37062439940473</c:v>
                </c:pt>
                <c:pt idx="2112">
                  <c:v>351.60819157896827</c:v>
                </c:pt>
                <c:pt idx="2113">
                  <c:v>335.02327961246033</c:v>
                </c:pt>
                <c:pt idx="2114">
                  <c:v>329.82200476563492</c:v>
                </c:pt>
                <c:pt idx="2115">
                  <c:v>353.88295542722221</c:v>
                </c:pt>
                <c:pt idx="2116">
                  <c:v>472.41310984595236</c:v>
                </c:pt>
                <c:pt idx="2117">
                  <c:v>727.6615101224603</c:v>
                </c:pt>
                <c:pt idx="2118">
                  <c:v>894.22214930313498</c:v>
                </c:pt>
                <c:pt idx="2119">
                  <c:v>745.04385225345231</c:v>
                </c:pt>
                <c:pt idx="2120">
                  <c:v>640.86042667503966</c:v>
                </c:pt>
                <c:pt idx="2121">
                  <c:v>533.29810505658725</c:v>
                </c:pt>
                <c:pt idx="2122">
                  <c:v>495.01017318587299</c:v>
                </c:pt>
                <c:pt idx="2123">
                  <c:v>495.18358303615076</c:v>
                </c:pt>
                <c:pt idx="2124">
                  <c:v>482.78630974380951</c:v>
                </c:pt>
                <c:pt idx="2125">
                  <c:v>490.03950701876977</c:v>
                </c:pt>
                <c:pt idx="2126">
                  <c:v>492.27754849527776</c:v>
                </c:pt>
                <c:pt idx="2127">
                  <c:v>472.02420439857144</c:v>
                </c:pt>
                <c:pt idx="2128">
                  <c:v>554.34648096396825</c:v>
                </c:pt>
                <c:pt idx="2129">
                  <c:v>768.57647963353179</c:v>
                </c:pt>
                <c:pt idx="2130">
                  <c:v>723.46262371349212</c:v>
                </c:pt>
                <c:pt idx="2131">
                  <c:v>771.84887433253959</c:v>
                </c:pt>
                <c:pt idx="2132">
                  <c:v>845.82136892952394</c:v>
                </c:pt>
                <c:pt idx="2133">
                  <c:v>680.986715214127</c:v>
                </c:pt>
                <c:pt idx="2134">
                  <c:v>487.37554217817456</c:v>
                </c:pt>
                <c:pt idx="2135">
                  <c:v>381.00395100250006</c:v>
                </c:pt>
                <c:pt idx="2136">
                  <c:v>337.50767091730165</c:v>
                </c:pt>
                <c:pt idx="2137">
                  <c:v>324.52313198896832</c:v>
                </c:pt>
                <c:pt idx="2138">
                  <c:v>323.87072532686511</c:v>
                </c:pt>
                <c:pt idx="2139">
                  <c:v>359.30533140436506</c:v>
                </c:pt>
                <c:pt idx="2140">
                  <c:v>465.35613721984134</c:v>
                </c:pt>
                <c:pt idx="2141">
                  <c:v>718.83381296666664</c:v>
                </c:pt>
                <c:pt idx="2142">
                  <c:v>888.61689025238115</c:v>
                </c:pt>
                <c:pt idx="2143">
                  <c:v>739.95807249920631</c:v>
                </c:pt>
                <c:pt idx="2144">
                  <c:v>634.08363866119043</c:v>
                </c:pt>
                <c:pt idx="2145">
                  <c:v>523.41451179564285</c:v>
                </c:pt>
                <c:pt idx="2146">
                  <c:v>467.29085718738099</c:v>
                </c:pt>
                <c:pt idx="2147">
                  <c:v>471.16898626448415</c:v>
                </c:pt>
                <c:pt idx="2148">
                  <c:v>467.07873677289695</c:v>
                </c:pt>
                <c:pt idx="2149">
                  <c:v>459.9507311011904</c:v>
                </c:pt>
                <c:pt idx="2150">
                  <c:v>454.56735457003958</c:v>
                </c:pt>
                <c:pt idx="2151">
                  <c:v>452.21654215567457</c:v>
                </c:pt>
                <c:pt idx="2152">
                  <c:v>542.97145148880941</c:v>
                </c:pt>
                <c:pt idx="2153">
                  <c:v>751.62322002107146</c:v>
                </c:pt>
                <c:pt idx="2154">
                  <c:v>706.61566857023809</c:v>
                </c:pt>
                <c:pt idx="2155">
                  <c:v>751.54886743424618</c:v>
                </c:pt>
                <c:pt idx="2156">
                  <c:v>816.57984360845239</c:v>
                </c:pt>
                <c:pt idx="2157">
                  <c:v>660.41658612261915</c:v>
                </c:pt>
                <c:pt idx="2158">
                  <c:v>464.16592991587305</c:v>
                </c:pt>
                <c:pt idx="2159">
                  <c:v>362.34175614710313</c:v>
                </c:pt>
                <c:pt idx="2160">
                  <c:v>344.91312181476189</c:v>
                </c:pt>
                <c:pt idx="2161">
                  <c:v>317.61058283289685</c:v>
                </c:pt>
                <c:pt idx="2162">
                  <c:v>315.78893608837302</c:v>
                </c:pt>
                <c:pt idx="2163">
                  <c:v>350.0584040679762</c:v>
                </c:pt>
                <c:pt idx="2164">
                  <c:v>384.39699479555554</c:v>
                </c:pt>
                <c:pt idx="2165">
                  <c:v>540.49900736658731</c:v>
                </c:pt>
                <c:pt idx="2166">
                  <c:v>731.76727323960324</c:v>
                </c:pt>
                <c:pt idx="2167">
                  <c:v>919.73594693424616</c:v>
                </c:pt>
                <c:pt idx="2168">
                  <c:v>767.82535563428576</c:v>
                </c:pt>
                <c:pt idx="2169">
                  <c:v>639.61094082412694</c:v>
                </c:pt>
                <c:pt idx="2170">
                  <c:v>590.58578426900795</c:v>
                </c:pt>
                <c:pt idx="2171">
                  <c:v>555.74915336353172</c:v>
                </c:pt>
                <c:pt idx="2172">
                  <c:v>560.73406118416665</c:v>
                </c:pt>
                <c:pt idx="2173">
                  <c:v>571.76733117892854</c:v>
                </c:pt>
                <c:pt idx="2174">
                  <c:v>577.9119324778967</c:v>
                </c:pt>
                <c:pt idx="2175">
                  <c:v>566.47065361524199</c:v>
                </c:pt>
                <c:pt idx="2176">
                  <c:v>615.97213052452389</c:v>
                </c:pt>
                <c:pt idx="2177">
                  <c:v>734.01120353047622</c:v>
                </c:pt>
                <c:pt idx="2178">
                  <c:v>798.89383186904774</c:v>
                </c:pt>
                <c:pt idx="2179">
                  <c:v>818.44889423333336</c:v>
                </c:pt>
                <c:pt idx="2180">
                  <c:v>801.36459220492054</c:v>
                </c:pt>
                <c:pt idx="2181">
                  <c:v>825.36668207654759</c:v>
                </c:pt>
                <c:pt idx="2182">
                  <c:v>594.35150777380954</c:v>
                </c:pt>
                <c:pt idx="2183">
                  <c:v>446.99049066380951</c:v>
                </c:pt>
                <c:pt idx="2184">
                  <c:v>424.16696773242063</c:v>
                </c:pt>
                <c:pt idx="2185">
                  <c:v>392.44356862615081</c:v>
                </c:pt>
                <c:pt idx="2186">
                  <c:v>390.90186356964284</c:v>
                </c:pt>
                <c:pt idx="2187">
                  <c:v>428.1527013128968</c:v>
                </c:pt>
                <c:pt idx="2188">
                  <c:v>460.71977115099207</c:v>
                </c:pt>
                <c:pt idx="2189">
                  <c:v>607.93916839071426</c:v>
                </c:pt>
                <c:pt idx="2190">
                  <c:v>783.76357297746051</c:v>
                </c:pt>
                <c:pt idx="2191">
                  <c:v>961.82339190833341</c:v>
                </c:pt>
                <c:pt idx="2192">
                  <c:v>794.62068741619044</c:v>
                </c:pt>
                <c:pt idx="2193">
                  <c:v>664.19583170746034</c:v>
                </c:pt>
                <c:pt idx="2194">
                  <c:v>615.57910342023808</c:v>
                </c:pt>
                <c:pt idx="2195">
                  <c:v>574.24200204841259</c:v>
                </c:pt>
                <c:pt idx="2196">
                  <c:v>554.36461001500004</c:v>
                </c:pt>
                <c:pt idx="2197">
                  <c:v>556.70953225876985</c:v>
                </c:pt>
                <c:pt idx="2198">
                  <c:v>553.71383309305554</c:v>
                </c:pt>
                <c:pt idx="2199">
                  <c:v>530.56868543027781</c:v>
                </c:pt>
                <c:pt idx="2200">
                  <c:v>576.35864116857147</c:v>
                </c:pt>
                <c:pt idx="2201">
                  <c:v>701.28225148976185</c:v>
                </c:pt>
                <c:pt idx="2202">
                  <c:v>783.14016614404761</c:v>
                </c:pt>
                <c:pt idx="2203">
                  <c:v>817.01185423095239</c:v>
                </c:pt>
                <c:pt idx="2204">
                  <c:v>770.401739434246</c:v>
                </c:pt>
                <c:pt idx="2205">
                  <c:v>817.00280352031746</c:v>
                </c:pt>
                <c:pt idx="2206">
                  <c:v>585.04269703055559</c:v>
                </c:pt>
                <c:pt idx="2207">
                  <c:v>457.35961571277778</c:v>
                </c:pt>
                <c:pt idx="2208">
                  <c:v>401.97004226797617</c:v>
                </c:pt>
                <c:pt idx="2209">
                  <c:v>387.98659282825406</c:v>
                </c:pt>
                <c:pt idx="2210">
                  <c:v>380.46955934083331</c:v>
                </c:pt>
                <c:pt idx="2211">
                  <c:v>394.28589196107146</c:v>
                </c:pt>
                <c:pt idx="2212">
                  <c:v>504.95797488154761</c:v>
                </c:pt>
                <c:pt idx="2213">
                  <c:v>757.17196554380962</c:v>
                </c:pt>
                <c:pt idx="2214">
                  <c:v>925.05056742873012</c:v>
                </c:pt>
                <c:pt idx="2215">
                  <c:v>763.254735271865</c:v>
                </c:pt>
                <c:pt idx="2216">
                  <c:v>666.29708628218259</c:v>
                </c:pt>
                <c:pt idx="2217">
                  <c:v>573.59521650892862</c:v>
                </c:pt>
                <c:pt idx="2218">
                  <c:v>538.93348200753974</c:v>
                </c:pt>
                <c:pt idx="2219">
                  <c:v>542.89261309480162</c:v>
                </c:pt>
                <c:pt idx="2220">
                  <c:v>537.3625232013095</c:v>
                </c:pt>
                <c:pt idx="2221">
                  <c:v>556.83597215186512</c:v>
                </c:pt>
                <c:pt idx="2222">
                  <c:v>562.71666778611109</c:v>
                </c:pt>
                <c:pt idx="2223">
                  <c:v>542.06537501353182</c:v>
                </c:pt>
                <c:pt idx="2224">
                  <c:v>622.79149432650797</c:v>
                </c:pt>
                <c:pt idx="2225">
                  <c:v>839.63276976912698</c:v>
                </c:pt>
                <c:pt idx="2226">
                  <c:v>797.38787961904768</c:v>
                </c:pt>
                <c:pt idx="2227">
                  <c:v>839.50607006309542</c:v>
                </c:pt>
                <c:pt idx="2228">
                  <c:v>903.67703929523805</c:v>
                </c:pt>
                <c:pt idx="2229">
                  <c:v>746.45609089968264</c:v>
                </c:pt>
                <c:pt idx="2230">
                  <c:v>537.5124013317461</c:v>
                </c:pt>
                <c:pt idx="2231">
                  <c:v>454.88713062365082</c:v>
                </c:pt>
                <c:pt idx="2232">
                  <c:v>412.94960471595243</c:v>
                </c:pt>
                <c:pt idx="2233">
                  <c:v>391.28790065702384</c:v>
                </c:pt>
                <c:pt idx="2234">
                  <c:v>376.0398337365873</c:v>
                </c:pt>
                <c:pt idx="2235">
                  <c:v>420.18263471468254</c:v>
                </c:pt>
                <c:pt idx="2236">
                  <c:v>528.8783370654761</c:v>
                </c:pt>
                <c:pt idx="2237">
                  <c:v>772.18039874206352</c:v>
                </c:pt>
                <c:pt idx="2238">
                  <c:v>952.57024199960324</c:v>
                </c:pt>
                <c:pt idx="2239">
                  <c:v>806.35882620873031</c:v>
                </c:pt>
                <c:pt idx="2240">
                  <c:v>703.22475394480159</c:v>
                </c:pt>
                <c:pt idx="2241">
                  <c:v>585.88953085198409</c:v>
                </c:pt>
                <c:pt idx="2242">
                  <c:v>552.18032970753961</c:v>
                </c:pt>
                <c:pt idx="2243">
                  <c:v>557.13056202571431</c:v>
                </c:pt>
                <c:pt idx="2244">
                  <c:v>549.40608266119045</c:v>
                </c:pt>
                <c:pt idx="2245">
                  <c:v>552.31288730916663</c:v>
                </c:pt>
                <c:pt idx="2246">
                  <c:v>545.51608528103168</c:v>
                </c:pt>
                <c:pt idx="2247">
                  <c:v>530.90485038634915</c:v>
                </c:pt>
                <c:pt idx="2248">
                  <c:v>622.49230008392851</c:v>
                </c:pt>
                <c:pt idx="2249">
                  <c:v>844.58221962761922</c:v>
                </c:pt>
                <c:pt idx="2250">
                  <c:v>795.31332705833347</c:v>
                </c:pt>
                <c:pt idx="2251">
                  <c:v>832.74953786365097</c:v>
                </c:pt>
                <c:pt idx="2252">
                  <c:v>903.52744321952378</c:v>
                </c:pt>
                <c:pt idx="2253">
                  <c:v>746.4430655834127</c:v>
                </c:pt>
                <c:pt idx="2254">
                  <c:v>537.20592989841282</c:v>
                </c:pt>
                <c:pt idx="2255">
                  <c:v>442.36768808777782</c:v>
                </c:pt>
                <c:pt idx="2256">
                  <c:v>409.37388257813495</c:v>
                </c:pt>
                <c:pt idx="2257">
                  <c:v>392.54906561579367</c:v>
                </c:pt>
                <c:pt idx="2258">
                  <c:v>387.9157378924603</c:v>
                </c:pt>
                <c:pt idx="2259">
                  <c:v>408.9391190081746</c:v>
                </c:pt>
                <c:pt idx="2260">
                  <c:v>530.36163160111107</c:v>
                </c:pt>
                <c:pt idx="2261">
                  <c:v>783.50016586984134</c:v>
                </c:pt>
                <c:pt idx="2262">
                  <c:v>947.0285157429762</c:v>
                </c:pt>
                <c:pt idx="2263">
                  <c:v>799.07897269424609</c:v>
                </c:pt>
                <c:pt idx="2264">
                  <c:v>694.7486015030953</c:v>
                </c:pt>
                <c:pt idx="2265">
                  <c:v>579.04229988757947</c:v>
                </c:pt>
                <c:pt idx="2266">
                  <c:v>541.09294282301585</c:v>
                </c:pt>
                <c:pt idx="2267">
                  <c:v>556.39212218972216</c:v>
                </c:pt>
                <c:pt idx="2268">
                  <c:v>556.42551748984124</c:v>
                </c:pt>
                <c:pt idx="2269">
                  <c:v>533.0782150291667</c:v>
                </c:pt>
                <c:pt idx="2270">
                  <c:v>508.09088650206343</c:v>
                </c:pt>
                <c:pt idx="2271">
                  <c:v>486.73469361384923</c:v>
                </c:pt>
                <c:pt idx="2272">
                  <c:v>594.10272920936495</c:v>
                </c:pt>
                <c:pt idx="2273">
                  <c:v>808.73343912559517</c:v>
                </c:pt>
                <c:pt idx="2274">
                  <c:v>759.54551844642856</c:v>
                </c:pt>
                <c:pt idx="2275">
                  <c:v>797.76090052579389</c:v>
                </c:pt>
                <c:pt idx="2276">
                  <c:v>884.3837282278572</c:v>
                </c:pt>
                <c:pt idx="2277">
                  <c:v>714.58569252869052</c:v>
                </c:pt>
                <c:pt idx="2278">
                  <c:v>510.20105392579364</c:v>
                </c:pt>
                <c:pt idx="2279">
                  <c:v>412.53683137650796</c:v>
                </c:pt>
                <c:pt idx="2280">
                  <c:v>359.63459280277777</c:v>
                </c:pt>
                <c:pt idx="2281">
                  <c:v>324.26791440365082</c:v>
                </c:pt>
                <c:pt idx="2282">
                  <c:v>296.8486712229365</c:v>
                </c:pt>
                <c:pt idx="2283">
                  <c:v>301.50050360345239</c:v>
                </c:pt>
                <c:pt idx="2284">
                  <c:v>394.61667132773812</c:v>
                </c:pt>
                <c:pt idx="2285">
                  <c:v>651.69803272646834</c:v>
                </c:pt>
                <c:pt idx="2286">
                  <c:v>814.46150552182542</c:v>
                </c:pt>
                <c:pt idx="2287">
                  <c:v>653.58937931805553</c:v>
                </c:pt>
                <c:pt idx="2288">
                  <c:v>544.20062868579373</c:v>
                </c:pt>
                <c:pt idx="2289">
                  <c:v>431.60898628682537</c:v>
                </c:pt>
                <c:pt idx="2290">
                  <c:v>391.42074564206348</c:v>
                </c:pt>
                <c:pt idx="2291">
                  <c:v>395.86236875730162</c:v>
                </c:pt>
                <c:pt idx="2292">
                  <c:v>393.68301500678575</c:v>
                </c:pt>
                <c:pt idx="2293">
                  <c:v>399.89272586444451</c:v>
                </c:pt>
                <c:pt idx="2294">
                  <c:v>404.38109929285724</c:v>
                </c:pt>
                <c:pt idx="2295">
                  <c:v>398.45552567162702</c:v>
                </c:pt>
                <c:pt idx="2296">
                  <c:v>495.93099764599208</c:v>
                </c:pt>
                <c:pt idx="2297">
                  <c:v>703.72535125996023</c:v>
                </c:pt>
                <c:pt idx="2298">
                  <c:v>648.59698855714282</c:v>
                </c:pt>
                <c:pt idx="2299">
                  <c:v>700.17012834047625</c:v>
                </c:pt>
                <c:pt idx="2300">
                  <c:v>758.84611707924591</c:v>
                </c:pt>
                <c:pt idx="2301">
                  <c:v>602.95975260190471</c:v>
                </c:pt>
                <c:pt idx="2302">
                  <c:v>404.82567435563487</c:v>
                </c:pt>
                <c:pt idx="2303">
                  <c:v>298.98765646845237</c:v>
                </c:pt>
                <c:pt idx="2304">
                  <c:v>262.74791014301582</c:v>
                </c:pt>
                <c:pt idx="2305">
                  <c:v>246.36380681015874</c:v>
                </c:pt>
                <c:pt idx="2306">
                  <c:v>242.49380099257939</c:v>
                </c:pt>
                <c:pt idx="2307">
                  <c:v>268.40962372115087</c:v>
                </c:pt>
                <c:pt idx="2308">
                  <c:v>397.33566661376983</c:v>
                </c:pt>
                <c:pt idx="2309">
                  <c:v>664.68496087222229</c:v>
                </c:pt>
                <c:pt idx="2310">
                  <c:v>838.06055117896824</c:v>
                </c:pt>
                <c:pt idx="2311">
                  <c:v>651.29853939761915</c:v>
                </c:pt>
                <c:pt idx="2312">
                  <c:v>545.9570741978572</c:v>
                </c:pt>
                <c:pt idx="2313">
                  <c:v>454.61910130527781</c:v>
                </c:pt>
                <c:pt idx="2314">
                  <c:v>423.61155693928566</c:v>
                </c:pt>
                <c:pt idx="2315">
                  <c:v>425.9262334555159</c:v>
                </c:pt>
                <c:pt idx="2316">
                  <c:v>411.59921058246027</c:v>
                </c:pt>
                <c:pt idx="2317">
                  <c:v>417.69917150246027</c:v>
                </c:pt>
                <c:pt idx="2318">
                  <c:v>413.99372134559525</c:v>
                </c:pt>
                <c:pt idx="2319">
                  <c:v>407.84965479511902</c:v>
                </c:pt>
                <c:pt idx="2320">
                  <c:v>499.96740645539683</c:v>
                </c:pt>
                <c:pt idx="2321">
                  <c:v>700.91766365142848</c:v>
                </c:pt>
                <c:pt idx="2322">
                  <c:v>667.63250276000008</c:v>
                </c:pt>
                <c:pt idx="2323">
                  <c:v>706.43150425361114</c:v>
                </c:pt>
                <c:pt idx="2324">
                  <c:v>786.75441544126988</c:v>
                </c:pt>
                <c:pt idx="2325">
                  <c:v>616.94746437293657</c:v>
                </c:pt>
                <c:pt idx="2326">
                  <c:v>427.96855640924599</c:v>
                </c:pt>
                <c:pt idx="2327">
                  <c:v>331.2011002373016</c:v>
                </c:pt>
                <c:pt idx="2328">
                  <c:v>291.93370865900795</c:v>
                </c:pt>
                <c:pt idx="2329">
                  <c:v>269.72008089130952</c:v>
                </c:pt>
                <c:pt idx="2330">
                  <c:v>269.03829744527775</c:v>
                </c:pt>
                <c:pt idx="2331">
                  <c:v>295.89767541658733</c:v>
                </c:pt>
                <c:pt idx="2332">
                  <c:v>339.37309628785715</c:v>
                </c:pt>
                <c:pt idx="2333">
                  <c:v>493.42190090785715</c:v>
                </c:pt>
                <c:pt idx="2334">
                  <c:v>674.15079119507936</c:v>
                </c:pt>
                <c:pt idx="2335">
                  <c:v>854.69482188420648</c:v>
                </c:pt>
                <c:pt idx="2336">
                  <c:v>705.32361767583348</c:v>
                </c:pt>
                <c:pt idx="2337">
                  <c:v>573.24746100936511</c:v>
                </c:pt>
                <c:pt idx="2338">
                  <c:v>529.000224784127</c:v>
                </c:pt>
                <c:pt idx="2339">
                  <c:v>480.88075718710309</c:v>
                </c:pt>
                <c:pt idx="2340">
                  <c:v>480.60697186753958</c:v>
                </c:pt>
                <c:pt idx="2341">
                  <c:v>486.4272251509127</c:v>
                </c:pt>
                <c:pt idx="2342">
                  <c:v>489.53505064242063</c:v>
                </c:pt>
                <c:pt idx="2343">
                  <c:v>472.86012492666669</c:v>
                </c:pt>
                <c:pt idx="2344">
                  <c:v>542.41896262099215</c:v>
                </c:pt>
                <c:pt idx="2345">
                  <c:v>663.78685897861112</c:v>
                </c:pt>
                <c:pt idx="2346">
                  <c:v>721.09810401507934</c:v>
                </c:pt>
                <c:pt idx="2347">
                  <c:v>749.31861697499983</c:v>
                </c:pt>
                <c:pt idx="2348">
                  <c:v>721.61043643575397</c:v>
                </c:pt>
                <c:pt idx="2349">
                  <c:v>746.6976175554762</c:v>
                </c:pt>
                <c:pt idx="2350">
                  <c:v>512.22442290992069</c:v>
                </c:pt>
                <c:pt idx="2351">
                  <c:v>347.39781141940477</c:v>
                </c:pt>
                <c:pt idx="2352">
                  <c:v>330.19571689932536</c:v>
                </c:pt>
                <c:pt idx="2353">
                  <c:v>298.09073835702384</c:v>
                </c:pt>
                <c:pt idx="2354">
                  <c:v>295.34908602238096</c:v>
                </c:pt>
                <c:pt idx="2355">
                  <c:v>318.39618259952385</c:v>
                </c:pt>
                <c:pt idx="2356">
                  <c:v>357.71418593190481</c:v>
                </c:pt>
                <c:pt idx="2357">
                  <c:v>505.50001844194446</c:v>
                </c:pt>
                <c:pt idx="2358">
                  <c:v>686.94838957599211</c:v>
                </c:pt>
                <c:pt idx="2359">
                  <c:v>864.46040771976186</c:v>
                </c:pt>
                <c:pt idx="2360">
                  <c:v>709.7575871314682</c:v>
                </c:pt>
                <c:pt idx="2361">
                  <c:v>587.93518342619052</c:v>
                </c:pt>
                <c:pt idx="2362">
                  <c:v>566.86353796150797</c:v>
                </c:pt>
                <c:pt idx="2363">
                  <c:v>527.9817296045635</c:v>
                </c:pt>
                <c:pt idx="2364">
                  <c:v>514.29401356015876</c:v>
                </c:pt>
                <c:pt idx="2365">
                  <c:v>502.80160527111104</c:v>
                </c:pt>
                <c:pt idx="2366">
                  <c:v>516.99540651960308</c:v>
                </c:pt>
                <c:pt idx="2367">
                  <c:v>499.14902212801587</c:v>
                </c:pt>
                <c:pt idx="2368">
                  <c:v>561.88143989714297</c:v>
                </c:pt>
                <c:pt idx="2369">
                  <c:v>667.05098974269845</c:v>
                </c:pt>
                <c:pt idx="2370">
                  <c:v>728.39331060833331</c:v>
                </c:pt>
                <c:pt idx="2371">
                  <c:v>746.00307973412703</c:v>
                </c:pt>
                <c:pt idx="2372">
                  <c:v>678.61583967615093</c:v>
                </c:pt>
                <c:pt idx="2373">
                  <c:v>696.71101464226194</c:v>
                </c:pt>
                <c:pt idx="2374">
                  <c:v>474.55193621111107</c:v>
                </c:pt>
                <c:pt idx="2375">
                  <c:v>324.11228756353171</c:v>
                </c:pt>
                <c:pt idx="2376">
                  <c:v>270.48087276138892</c:v>
                </c:pt>
                <c:pt idx="2377">
                  <c:v>257.64963370119051</c:v>
                </c:pt>
                <c:pt idx="2378">
                  <c:v>289.81721136817458</c:v>
                </c:pt>
                <c:pt idx="2379">
                  <c:v>359.80037717595241</c:v>
                </c:pt>
                <c:pt idx="2380">
                  <c:v>508.54344746829361</c:v>
                </c:pt>
                <c:pt idx="2381">
                  <c:v>761.84708226694454</c:v>
                </c:pt>
                <c:pt idx="2382">
                  <c:v>895.37981669980149</c:v>
                </c:pt>
                <c:pt idx="2383">
                  <c:v>658.24365416428577</c:v>
                </c:pt>
                <c:pt idx="2384">
                  <c:v>549.10763710003971</c:v>
                </c:pt>
                <c:pt idx="2385">
                  <c:v>465.48397284253974</c:v>
                </c:pt>
                <c:pt idx="2386">
                  <c:v>460.88029295952384</c:v>
                </c:pt>
                <c:pt idx="2387">
                  <c:v>478.40347581821436</c:v>
                </c:pt>
                <c:pt idx="2388">
                  <c:v>470.08710153623008</c:v>
                </c:pt>
                <c:pt idx="2389">
                  <c:v>473.80783132702385</c:v>
                </c:pt>
                <c:pt idx="2390">
                  <c:v>473.03441423095239</c:v>
                </c:pt>
                <c:pt idx="2391">
                  <c:v>439.6987172876984</c:v>
                </c:pt>
                <c:pt idx="2392">
                  <c:v>528.31500006428575</c:v>
                </c:pt>
                <c:pt idx="2393">
                  <c:v>725.44766784615081</c:v>
                </c:pt>
                <c:pt idx="2394">
                  <c:v>695.86488409682534</c:v>
                </c:pt>
                <c:pt idx="2395">
                  <c:v>732.07137993214292</c:v>
                </c:pt>
                <c:pt idx="2396">
                  <c:v>802.6001498030555</c:v>
                </c:pt>
                <c:pt idx="2397">
                  <c:v>637.92895195992071</c:v>
                </c:pt>
                <c:pt idx="2398">
                  <c:v>437.44188594166667</c:v>
                </c:pt>
                <c:pt idx="2399">
                  <c:v>350.17478675023813</c:v>
                </c:pt>
                <c:pt idx="2400">
                  <c:v>294.78115028281746</c:v>
                </c:pt>
                <c:pt idx="2401">
                  <c:v>290.5872512663492</c:v>
                </c:pt>
                <c:pt idx="2402">
                  <c:v>295.93764362210322</c:v>
                </c:pt>
                <c:pt idx="2403">
                  <c:v>323.83625089880951</c:v>
                </c:pt>
                <c:pt idx="2404">
                  <c:v>440.43233646309523</c:v>
                </c:pt>
                <c:pt idx="2405">
                  <c:v>682.49381851071428</c:v>
                </c:pt>
                <c:pt idx="2406">
                  <c:v>843.43236124007944</c:v>
                </c:pt>
                <c:pt idx="2407">
                  <c:v>715.76920560079361</c:v>
                </c:pt>
                <c:pt idx="2408">
                  <c:v>629.66997009484135</c:v>
                </c:pt>
                <c:pt idx="2409">
                  <c:v>520.07340586373016</c:v>
                </c:pt>
                <c:pt idx="2410">
                  <c:v>484.0202847626984</c:v>
                </c:pt>
                <c:pt idx="2411">
                  <c:v>487.94378485936511</c:v>
                </c:pt>
                <c:pt idx="2412">
                  <c:v>475.2917579775397</c:v>
                </c:pt>
                <c:pt idx="2413">
                  <c:v>487.64646045801589</c:v>
                </c:pt>
                <c:pt idx="2414">
                  <c:v>478.08619664964283</c:v>
                </c:pt>
                <c:pt idx="2415">
                  <c:v>474.10311942376984</c:v>
                </c:pt>
                <c:pt idx="2416">
                  <c:v>554.79447733880954</c:v>
                </c:pt>
                <c:pt idx="2417">
                  <c:v>780.17814472972225</c:v>
                </c:pt>
                <c:pt idx="2418">
                  <c:v>735.0150383453572</c:v>
                </c:pt>
                <c:pt idx="2419">
                  <c:v>780.78905626674623</c:v>
                </c:pt>
                <c:pt idx="2420">
                  <c:v>849.57572676103177</c:v>
                </c:pt>
                <c:pt idx="2421">
                  <c:v>694.29370156015875</c:v>
                </c:pt>
                <c:pt idx="2422">
                  <c:v>488.03576787896833</c:v>
                </c:pt>
                <c:pt idx="2423">
                  <c:v>401.62974247460312</c:v>
                </c:pt>
                <c:pt idx="2424">
                  <c:v>361.48575534988095</c:v>
                </c:pt>
                <c:pt idx="2425">
                  <c:v>346.51236613702383</c:v>
                </c:pt>
                <c:pt idx="2426">
                  <c:v>343.54277383575402</c:v>
                </c:pt>
                <c:pt idx="2427">
                  <c:v>369.31462676678575</c:v>
                </c:pt>
                <c:pt idx="2428">
                  <c:v>486.90387990456355</c:v>
                </c:pt>
                <c:pt idx="2429">
                  <c:v>722.7707912392857</c:v>
                </c:pt>
                <c:pt idx="2430">
                  <c:v>885.47620247837312</c:v>
                </c:pt>
                <c:pt idx="2431">
                  <c:v>742.48332595003967</c:v>
                </c:pt>
                <c:pt idx="2432">
                  <c:v>639.02875554190473</c:v>
                </c:pt>
                <c:pt idx="2433">
                  <c:v>551.10521351472221</c:v>
                </c:pt>
                <c:pt idx="2434">
                  <c:v>500.27672992460316</c:v>
                </c:pt>
                <c:pt idx="2435">
                  <c:v>509.31328440051584</c:v>
                </c:pt>
                <c:pt idx="2436">
                  <c:v>511.1913626034127</c:v>
                </c:pt>
                <c:pt idx="2437">
                  <c:v>508.29120434031745</c:v>
                </c:pt>
                <c:pt idx="2438">
                  <c:v>525.00582178833338</c:v>
                </c:pt>
                <c:pt idx="2439">
                  <c:v>508.65868030424605</c:v>
                </c:pt>
                <c:pt idx="2440">
                  <c:v>598.52903228448406</c:v>
                </c:pt>
                <c:pt idx="2441">
                  <c:v>796.85531560408731</c:v>
                </c:pt>
                <c:pt idx="2442">
                  <c:v>756.12058924444432</c:v>
                </c:pt>
                <c:pt idx="2443">
                  <c:v>814.44346899642869</c:v>
                </c:pt>
                <c:pt idx="2444">
                  <c:v>877.69074733218258</c:v>
                </c:pt>
                <c:pt idx="2445">
                  <c:v>714.41000236722232</c:v>
                </c:pt>
                <c:pt idx="2446">
                  <c:v>518.70028883849216</c:v>
                </c:pt>
                <c:pt idx="2447">
                  <c:v>425.43105321428567</c:v>
                </c:pt>
                <c:pt idx="2448">
                  <c:v>385.90230249321428</c:v>
                </c:pt>
                <c:pt idx="2449">
                  <c:v>360.49129230293653</c:v>
                </c:pt>
                <c:pt idx="2450">
                  <c:v>368.2746303274206</c:v>
                </c:pt>
                <c:pt idx="2451">
                  <c:v>392.13720046226189</c:v>
                </c:pt>
                <c:pt idx="2452">
                  <c:v>500.68491656325403</c:v>
                </c:pt>
                <c:pt idx="2453">
                  <c:v>747.12828912706345</c:v>
                </c:pt>
                <c:pt idx="2454">
                  <c:v>914.94017763194449</c:v>
                </c:pt>
                <c:pt idx="2455">
                  <c:v>767.70580912170635</c:v>
                </c:pt>
                <c:pt idx="2456">
                  <c:v>672.35342524115083</c:v>
                </c:pt>
                <c:pt idx="2457">
                  <c:v>573.24329290099206</c:v>
                </c:pt>
                <c:pt idx="2458">
                  <c:v>536.59692191496038</c:v>
                </c:pt>
                <c:pt idx="2459">
                  <c:v>540.15905518928571</c:v>
                </c:pt>
                <c:pt idx="2460">
                  <c:v>526.09082658829368</c:v>
                </c:pt>
                <c:pt idx="2461">
                  <c:v>537.37189727920634</c:v>
                </c:pt>
                <c:pt idx="2462">
                  <c:v>526.82479716365083</c:v>
                </c:pt>
                <c:pt idx="2463">
                  <c:v>524.93604365071428</c:v>
                </c:pt>
                <c:pt idx="2464">
                  <c:v>596.67468987769848</c:v>
                </c:pt>
                <c:pt idx="2465">
                  <c:v>804.76381799690466</c:v>
                </c:pt>
                <c:pt idx="2466">
                  <c:v>771.89056545476194</c:v>
                </c:pt>
                <c:pt idx="2467">
                  <c:v>803.58325597182557</c:v>
                </c:pt>
                <c:pt idx="2468">
                  <c:v>872.7966511629761</c:v>
                </c:pt>
                <c:pt idx="2469">
                  <c:v>711.43527317583346</c:v>
                </c:pt>
                <c:pt idx="2470">
                  <c:v>511.8836650468254</c:v>
                </c:pt>
                <c:pt idx="2471">
                  <c:v>416.12345751226189</c:v>
                </c:pt>
                <c:pt idx="2472">
                  <c:v>377.1629265283334</c:v>
                </c:pt>
                <c:pt idx="2473">
                  <c:v>377.34715329936512</c:v>
                </c:pt>
                <c:pt idx="2474">
                  <c:v>373.37793552015876</c:v>
                </c:pt>
                <c:pt idx="2475">
                  <c:v>397.41797339920635</c:v>
                </c:pt>
                <c:pt idx="2476">
                  <c:v>505.2616056626984</c:v>
                </c:pt>
                <c:pt idx="2477">
                  <c:v>756.90020367857153</c:v>
                </c:pt>
                <c:pt idx="2478">
                  <c:v>913.59552674484144</c:v>
                </c:pt>
                <c:pt idx="2479">
                  <c:v>775.21339367261908</c:v>
                </c:pt>
                <c:pt idx="2480">
                  <c:v>687.2191670775793</c:v>
                </c:pt>
                <c:pt idx="2481">
                  <c:v>575.27463758392855</c:v>
                </c:pt>
                <c:pt idx="2482">
                  <c:v>526.34376515674603</c:v>
                </c:pt>
                <c:pt idx="2483">
                  <c:v>539.06912433238097</c:v>
                </c:pt>
                <c:pt idx="2484">
                  <c:v>532.43105354928571</c:v>
                </c:pt>
                <c:pt idx="2485">
                  <c:v>525.32435938968251</c:v>
                </c:pt>
                <c:pt idx="2486">
                  <c:v>527.48367121678564</c:v>
                </c:pt>
                <c:pt idx="2487">
                  <c:v>526.07799134599202</c:v>
                </c:pt>
                <c:pt idx="2488">
                  <c:v>598.29729459126975</c:v>
                </c:pt>
                <c:pt idx="2489">
                  <c:v>806.91801039400798</c:v>
                </c:pt>
                <c:pt idx="2490">
                  <c:v>773.16566090845231</c:v>
                </c:pt>
                <c:pt idx="2491">
                  <c:v>804.5817113933731</c:v>
                </c:pt>
                <c:pt idx="2492">
                  <c:v>873.22674619603174</c:v>
                </c:pt>
                <c:pt idx="2493">
                  <c:v>711.3912017560715</c:v>
                </c:pt>
                <c:pt idx="2494">
                  <c:v>503.67683269007944</c:v>
                </c:pt>
                <c:pt idx="2495">
                  <c:v>427.81734291555563</c:v>
                </c:pt>
                <c:pt idx="2496">
                  <c:v>391.75123566952385</c:v>
                </c:pt>
                <c:pt idx="2497">
                  <c:v>372.88277624642859</c:v>
                </c:pt>
                <c:pt idx="2498">
                  <c:v>357.74117640154765</c:v>
                </c:pt>
                <c:pt idx="2499">
                  <c:v>395.26564138575395</c:v>
                </c:pt>
                <c:pt idx="2500">
                  <c:v>418.25120040067463</c:v>
                </c:pt>
                <c:pt idx="2501">
                  <c:v>578.09096757571433</c:v>
                </c:pt>
                <c:pt idx="2502">
                  <c:v>737.42856910837304</c:v>
                </c:pt>
                <c:pt idx="2503">
                  <c:v>920.22101572535712</c:v>
                </c:pt>
                <c:pt idx="2504">
                  <c:v>775.0923229159921</c:v>
                </c:pt>
                <c:pt idx="2505">
                  <c:v>638.77307931269843</c:v>
                </c:pt>
                <c:pt idx="2506">
                  <c:v>580.66885506388883</c:v>
                </c:pt>
                <c:pt idx="2507">
                  <c:v>543.21515370813484</c:v>
                </c:pt>
                <c:pt idx="2508">
                  <c:v>542.90181106341265</c:v>
                </c:pt>
                <c:pt idx="2509">
                  <c:v>551.9393232192856</c:v>
                </c:pt>
                <c:pt idx="2510">
                  <c:v>557.55573790876986</c:v>
                </c:pt>
                <c:pt idx="2511">
                  <c:v>549.5995128872222</c:v>
                </c:pt>
                <c:pt idx="2512">
                  <c:v>594.39261911142864</c:v>
                </c:pt>
                <c:pt idx="2513">
                  <c:v>711.23788438404767</c:v>
                </c:pt>
                <c:pt idx="2514">
                  <c:v>775.30891650555554</c:v>
                </c:pt>
                <c:pt idx="2515">
                  <c:v>792.5781473837302</c:v>
                </c:pt>
                <c:pt idx="2516">
                  <c:v>781.0191546335318</c:v>
                </c:pt>
                <c:pt idx="2517">
                  <c:v>799.89020951702378</c:v>
                </c:pt>
                <c:pt idx="2518">
                  <c:v>577.00235114523821</c:v>
                </c:pt>
                <c:pt idx="2519">
                  <c:v>425.50969806829369</c:v>
                </c:pt>
                <c:pt idx="2520">
                  <c:v>411.23401145392859</c:v>
                </c:pt>
                <c:pt idx="2521">
                  <c:v>365.03732435567463</c:v>
                </c:pt>
                <c:pt idx="2522">
                  <c:v>367.17832516476187</c:v>
                </c:pt>
                <c:pt idx="2523">
                  <c:v>392.33964421178575</c:v>
                </c:pt>
                <c:pt idx="2524">
                  <c:v>430.86836260111119</c:v>
                </c:pt>
                <c:pt idx="2525">
                  <c:v>568.29772864103177</c:v>
                </c:pt>
                <c:pt idx="2526">
                  <c:v>741.80314542484132</c:v>
                </c:pt>
                <c:pt idx="2527">
                  <c:v>927.61895116492065</c:v>
                </c:pt>
                <c:pt idx="2528">
                  <c:v>763.82738849210318</c:v>
                </c:pt>
                <c:pt idx="2529">
                  <c:v>661.52625301321427</c:v>
                </c:pt>
                <c:pt idx="2530">
                  <c:v>600.2684581194444</c:v>
                </c:pt>
                <c:pt idx="2531">
                  <c:v>567.5670007549603</c:v>
                </c:pt>
                <c:pt idx="2532">
                  <c:v>511.95346552694446</c:v>
                </c:pt>
                <c:pt idx="2533">
                  <c:v>487.67972349781741</c:v>
                </c:pt>
                <c:pt idx="2534">
                  <c:v>496.18896832178967</c:v>
                </c:pt>
                <c:pt idx="2535">
                  <c:v>498.77377115523808</c:v>
                </c:pt>
                <c:pt idx="2536">
                  <c:v>553.90830461392864</c:v>
                </c:pt>
                <c:pt idx="2537">
                  <c:v>662.24328442067463</c:v>
                </c:pt>
                <c:pt idx="2538">
                  <c:v>738.99555509047627</c:v>
                </c:pt>
                <c:pt idx="2539">
                  <c:v>788.87874900595239</c:v>
                </c:pt>
                <c:pt idx="2540">
                  <c:v>759.94899097123016</c:v>
                </c:pt>
                <c:pt idx="2541">
                  <c:v>784.41544588976194</c:v>
                </c:pt>
                <c:pt idx="2542">
                  <c:v>563.5107411293651</c:v>
                </c:pt>
                <c:pt idx="2543">
                  <c:v>438.29362416861113</c:v>
                </c:pt>
                <c:pt idx="2544">
                  <c:v>358.53530561873015</c:v>
                </c:pt>
                <c:pt idx="2545">
                  <c:v>346.19934934484127</c:v>
                </c:pt>
                <c:pt idx="2546">
                  <c:v>330.93681797880959</c:v>
                </c:pt>
                <c:pt idx="2547">
                  <c:v>356.05170536166668</c:v>
                </c:pt>
                <c:pt idx="2548">
                  <c:v>462.2905689443254</c:v>
                </c:pt>
                <c:pt idx="2549">
                  <c:v>701.5672734749603</c:v>
                </c:pt>
                <c:pt idx="2550">
                  <c:v>863.37231208805565</c:v>
                </c:pt>
                <c:pt idx="2551">
                  <c:v>721.67071146821422</c:v>
                </c:pt>
                <c:pt idx="2552">
                  <c:v>626.20782414388884</c:v>
                </c:pt>
                <c:pt idx="2553">
                  <c:v>545.42417421408732</c:v>
                </c:pt>
                <c:pt idx="2554">
                  <c:v>518.26642941746036</c:v>
                </c:pt>
                <c:pt idx="2555">
                  <c:v>509.22582352293648</c:v>
                </c:pt>
                <c:pt idx="2556">
                  <c:v>536.7346300594445</c:v>
                </c:pt>
                <c:pt idx="2557">
                  <c:v>543.46884546746026</c:v>
                </c:pt>
                <c:pt idx="2558">
                  <c:v>501.57788425539678</c:v>
                </c:pt>
                <c:pt idx="2559">
                  <c:v>473.33759399007937</c:v>
                </c:pt>
                <c:pt idx="2560">
                  <c:v>546.9746910588492</c:v>
                </c:pt>
                <c:pt idx="2561">
                  <c:v>749.86825087257932</c:v>
                </c:pt>
                <c:pt idx="2562">
                  <c:v>713.48672171388887</c:v>
                </c:pt>
                <c:pt idx="2563">
                  <c:v>770.88907377539681</c:v>
                </c:pt>
                <c:pt idx="2564">
                  <c:v>836.0510989838491</c:v>
                </c:pt>
                <c:pt idx="2565">
                  <c:v>677.06702867630952</c:v>
                </c:pt>
                <c:pt idx="2566">
                  <c:v>489.48548518849202</c:v>
                </c:pt>
                <c:pt idx="2567">
                  <c:v>390.36240871734128</c:v>
                </c:pt>
                <c:pt idx="2568">
                  <c:v>353.75907416718246</c:v>
                </c:pt>
                <c:pt idx="2569">
                  <c:v>326.00814253257937</c:v>
                </c:pt>
                <c:pt idx="2570">
                  <c:v>323.95014877424609</c:v>
                </c:pt>
                <c:pt idx="2571">
                  <c:v>341.54966028412696</c:v>
                </c:pt>
                <c:pt idx="2572">
                  <c:v>436.05259369246033</c:v>
                </c:pt>
                <c:pt idx="2573">
                  <c:v>673.96361945634931</c:v>
                </c:pt>
                <c:pt idx="2574">
                  <c:v>840.49770813293651</c:v>
                </c:pt>
                <c:pt idx="2575">
                  <c:v>691.06287483730171</c:v>
                </c:pt>
                <c:pt idx="2576">
                  <c:v>590.27484133267455</c:v>
                </c:pt>
                <c:pt idx="2577">
                  <c:v>502.64391946357142</c:v>
                </c:pt>
                <c:pt idx="2578">
                  <c:v>477.33446676547612</c:v>
                </c:pt>
                <c:pt idx="2579">
                  <c:v>471.10453513757932</c:v>
                </c:pt>
                <c:pt idx="2580">
                  <c:v>472.40019074134909</c:v>
                </c:pt>
                <c:pt idx="2581">
                  <c:v>466.42109319531744</c:v>
                </c:pt>
                <c:pt idx="2582">
                  <c:v>465.61801183039682</c:v>
                </c:pt>
                <c:pt idx="2583">
                  <c:v>459.15491345273801</c:v>
                </c:pt>
                <c:pt idx="2584">
                  <c:v>538.19225427075401</c:v>
                </c:pt>
                <c:pt idx="2585">
                  <c:v>744.04288882837295</c:v>
                </c:pt>
                <c:pt idx="2586">
                  <c:v>692.30852046456346</c:v>
                </c:pt>
                <c:pt idx="2587">
                  <c:v>738.99906369301573</c:v>
                </c:pt>
                <c:pt idx="2588">
                  <c:v>800.57595370186516</c:v>
                </c:pt>
                <c:pt idx="2589">
                  <c:v>649.60306205186521</c:v>
                </c:pt>
                <c:pt idx="2590">
                  <c:v>450.72458413373016</c:v>
                </c:pt>
                <c:pt idx="2591">
                  <c:v>354.48471472301588</c:v>
                </c:pt>
                <c:pt idx="2592">
                  <c:v>309.73197324765874</c:v>
                </c:pt>
                <c:pt idx="2593">
                  <c:v>305.37073320900799</c:v>
                </c:pt>
                <c:pt idx="2594">
                  <c:v>297.53074735119048</c:v>
                </c:pt>
                <c:pt idx="2595">
                  <c:v>332.04897949174602</c:v>
                </c:pt>
                <c:pt idx="2596">
                  <c:v>440.33996195095244</c:v>
                </c:pt>
                <c:pt idx="2597">
                  <c:v>687.86317273591271</c:v>
                </c:pt>
                <c:pt idx="2598">
                  <c:v>847.91469513984134</c:v>
                </c:pt>
                <c:pt idx="2599">
                  <c:v>690.34756067059527</c:v>
                </c:pt>
                <c:pt idx="2600">
                  <c:v>597.04236155182548</c:v>
                </c:pt>
                <c:pt idx="2601">
                  <c:v>488.46821741424606</c:v>
                </c:pt>
                <c:pt idx="2602">
                  <c:v>453.71353800158727</c:v>
                </c:pt>
                <c:pt idx="2603">
                  <c:v>448.40981679698416</c:v>
                </c:pt>
                <c:pt idx="2604">
                  <c:v>446.9351301309523</c:v>
                </c:pt>
                <c:pt idx="2605">
                  <c:v>439.12108723726192</c:v>
                </c:pt>
                <c:pt idx="2606">
                  <c:v>441.75129507964289</c:v>
                </c:pt>
                <c:pt idx="2607">
                  <c:v>428.5810154060913</c:v>
                </c:pt>
                <c:pt idx="2608">
                  <c:v>521.16118299138884</c:v>
                </c:pt>
                <c:pt idx="2609">
                  <c:v>717.65936511773816</c:v>
                </c:pt>
                <c:pt idx="2610">
                  <c:v>677.40879965436511</c:v>
                </c:pt>
                <c:pt idx="2611">
                  <c:v>721.40536927341282</c:v>
                </c:pt>
                <c:pt idx="2612">
                  <c:v>793.46808778154764</c:v>
                </c:pt>
                <c:pt idx="2613">
                  <c:v>632.02764291365088</c:v>
                </c:pt>
                <c:pt idx="2614">
                  <c:v>430.17305758928575</c:v>
                </c:pt>
                <c:pt idx="2615">
                  <c:v>343.792714011508</c:v>
                </c:pt>
                <c:pt idx="2616">
                  <c:v>306.37628216841273</c:v>
                </c:pt>
                <c:pt idx="2617">
                  <c:v>273.38341361373023</c:v>
                </c:pt>
                <c:pt idx="2618">
                  <c:v>283.14924316345241</c:v>
                </c:pt>
                <c:pt idx="2619">
                  <c:v>310.68080428833332</c:v>
                </c:pt>
                <c:pt idx="2620">
                  <c:v>412.98831337507943</c:v>
                </c:pt>
                <c:pt idx="2621">
                  <c:v>647.35801047035716</c:v>
                </c:pt>
                <c:pt idx="2622">
                  <c:v>834.58034845746033</c:v>
                </c:pt>
                <c:pt idx="2623">
                  <c:v>691.88287300599211</c:v>
                </c:pt>
                <c:pt idx="2624">
                  <c:v>595.50767436162698</c:v>
                </c:pt>
                <c:pt idx="2625">
                  <c:v>506.75348348765868</c:v>
                </c:pt>
                <c:pt idx="2626">
                  <c:v>483.68659124527784</c:v>
                </c:pt>
                <c:pt idx="2627">
                  <c:v>476.8119513174604</c:v>
                </c:pt>
                <c:pt idx="2628">
                  <c:v>474.45389489654758</c:v>
                </c:pt>
                <c:pt idx="2629">
                  <c:v>461.0477817559921</c:v>
                </c:pt>
                <c:pt idx="2630">
                  <c:v>456.57915558738097</c:v>
                </c:pt>
                <c:pt idx="2631">
                  <c:v>442.06782501718254</c:v>
                </c:pt>
                <c:pt idx="2632">
                  <c:v>533.05960185349215</c:v>
                </c:pt>
                <c:pt idx="2633">
                  <c:v>741.99529000813504</c:v>
                </c:pt>
                <c:pt idx="2634">
                  <c:v>695.41996319444445</c:v>
                </c:pt>
                <c:pt idx="2635">
                  <c:v>739.8591957900793</c:v>
                </c:pt>
                <c:pt idx="2636">
                  <c:v>795.51705234599217</c:v>
                </c:pt>
                <c:pt idx="2637">
                  <c:v>650.86282816178573</c:v>
                </c:pt>
                <c:pt idx="2638">
                  <c:v>463.07820398134919</c:v>
                </c:pt>
                <c:pt idx="2639">
                  <c:v>369.80651742726189</c:v>
                </c:pt>
                <c:pt idx="2640">
                  <c:v>328.26219209936511</c:v>
                </c:pt>
                <c:pt idx="2641">
                  <c:v>310.68061275579367</c:v>
                </c:pt>
                <c:pt idx="2642">
                  <c:v>317.09892139789679</c:v>
                </c:pt>
                <c:pt idx="2643">
                  <c:v>347.34739563293653</c:v>
                </c:pt>
                <c:pt idx="2644">
                  <c:v>453.99442026547621</c:v>
                </c:pt>
                <c:pt idx="2645">
                  <c:v>687.02300332341269</c:v>
                </c:pt>
                <c:pt idx="2646">
                  <c:v>861.80894403928573</c:v>
                </c:pt>
                <c:pt idx="2647">
                  <c:v>708.22917627619063</c:v>
                </c:pt>
                <c:pt idx="2648">
                  <c:v>601.87470267281742</c:v>
                </c:pt>
                <c:pt idx="2649">
                  <c:v>505.28970170194447</c:v>
                </c:pt>
                <c:pt idx="2650">
                  <c:v>470.84605143325393</c:v>
                </c:pt>
                <c:pt idx="2651">
                  <c:v>471.07559560575396</c:v>
                </c:pt>
                <c:pt idx="2652">
                  <c:v>460.60737220365081</c:v>
                </c:pt>
                <c:pt idx="2653">
                  <c:v>471.73313507424598</c:v>
                </c:pt>
                <c:pt idx="2654">
                  <c:v>470.39364701499994</c:v>
                </c:pt>
                <c:pt idx="2655">
                  <c:v>446.33229569468256</c:v>
                </c:pt>
                <c:pt idx="2656">
                  <c:v>527.95995580480155</c:v>
                </c:pt>
                <c:pt idx="2657">
                  <c:v>740.03207260853173</c:v>
                </c:pt>
                <c:pt idx="2658">
                  <c:v>697.26195740876983</c:v>
                </c:pt>
                <c:pt idx="2659">
                  <c:v>744.24152374583332</c:v>
                </c:pt>
                <c:pt idx="2660">
                  <c:v>825.7001146945239</c:v>
                </c:pt>
                <c:pt idx="2661">
                  <c:v>654.36640155091277</c:v>
                </c:pt>
                <c:pt idx="2662">
                  <c:v>465.18053619246029</c:v>
                </c:pt>
                <c:pt idx="2663">
                  <c:v>361.12470646412692</c:v>
                </c:pt>
                <c:pt idx="2664">
                  <c:v>322.64221989119051</c:v>
                </c:pt>
                <c:pt idx="2665">
                  <c:v>299.50122843638889</c:v>
                </c:pt>
                <c:pt idx="2666">
                  <c:v>294.11221423912696</c:v>
                </c:pt>
                <c:pt idx="2667">
                  <c:v>334.3669475575</c:v>
                </c:pt>
                <c:pt idx="2668">
                  <c:v>366.36885810833337</c:v>
                </c:pt>
                <c:pt idx="2669">
                  <c:v>526.29893782690476</c:v>
                </c:pt>
                <c:pt idx="2670">
                  <c:v>700.03409999444443</c:v>
                </c:pt>
                <c:pt idx="2671">
                  <c:v>886.91688747027786</c:v>
                </c:pt>
                <c:pt idx="2672">
                  <c:v>722.61795117206361</c:v>
                </c:pt>
                <c:pt idx="2673">
                  <c:v>599.5564704076985</c:v>
                </c:pt>
                <c:pt idx="2674">
                  <c:v>550.76116041031753</c:v>
                </c:pt>
                <c:pt idx="2675">
                  <c:v>506.3841629150794</c:v>
                </c:pt>
                <c:pt idx="2676">
                  <c:v>511.74677742238083</c:v>
                </c:pt>
                <c:pt idx="2677">
                  <c:v>506.80882199126984</c:v>
                </c:pt>
                <c:pt idx="2678">
                  <c:v>518.37752075968251</c:v>
                </c:pt>
                <c:pt idx="2679">
                  <c:v>500.32656664142854</c:v>
                </c:pt>
                <c:pt idx="2680">
                  <c:v>558.43934365507937</c:v>
                </c:pt>
                <c:pt idx="2681">
                  <c:v>680.82584722765887</c:v>
                </c:pt>
                <c:pt idx="2682">
                  <c:v>748.22179111388891</c:v>
                </c:pt>
                <c:pt idx="2683">
                  <c:v>778.46387405436508</c:v>
                </c:pt>
                <c:pt idx="2684">
                  <c:v>761.14118771972221</c:v>
                </c:pt>
                <c:pt idx="2685">
                  <c:v>791.57350132480155</c:v>
                </c:pt>
                <c:pt idx="2686">
                  <c:v>568.0401305448413</c:v>
                </c:pt>
                <c:pt idx="2687">
                  <c:v>420.03038841039677</c:v>
                </c:pt>
                <c:pt idx="2688">
                  <c:v>414.72591517670634</c:v>
                </c:pt>
                <c:pt idx="2689">
                  <c:v>377.85894185198407</c:v>
                </c:pt>
                <c:pt idx="2690">
                  <c:v>382.29020008115083</c:v>
                </c:pt>
                <c:pt idx="2691">
                  <c:v>405.84208392992065</c:v>
                </c:pt>
                <c:pt idx="2692">
                  <c:v>432.61222124047617</c:v>
                </c:pt>
                <c:pt idx="2693">
                  <c:v>576.69828230996029</c:v>
                </c:pt>
                <c:pt idx="2694">
                  <c:v>754.01656775182551</c:v>
                </c:pt>
                <c:pt idx="2695">
                  <c:v>929.97509189626999</c:v>
                </c:pt>
                <c:pt idx="2696">
                  <c:v>753.9388678501191</c:v>
                </c:pt>
                <c:pt idx="2697">
                  <c:v>643.08308350730147</c:v>
                </c:pt>
                <c:pt idx="2698">
                  <c:v>593.72079491199997</c:v>
                </c:pt>
                <c:pt idx="2699">
                  <c:v>545.82901598698402</c:v>
                </c:pt>
                <c:pt idx="2700">
                  <c:v>542.50161476198411</c:v>
                </c:pt>
                <c:pt idx="2701">
                  <c:v>535.05351474432541</c:v>
                </c:pt>
                <c:pt idx="2702">
                  <c:v>532.65870207555565</c:v>
                </c:pt>
                <c:pt idx="2703">
                  <c:v>512.64574559257926</c:v>
                </c:pt>
                <c:pt idx="2704">
                  <c:v>564.74016681313492</c:v>
                </c:pt>
                <c:pt idx="2705">
                  <c:v>668.70205481853191</c:v>
                </c:pt>
                <c:pt idx="2706">
                  <c:v>729.07541101944435</c:v>
                </c:pt>
                <c:pt idx="2707">
                  <c:v>768.89222182738104</c:v>
                </c:pt>
                <c:pt idx="2708">
                  <c:v>738.42269052650795</c:v>
                </c:pt>
                <c:pt idx="2709">
                  <c:v>771.62788325257941</c:v>
                </c:pt>
                <c:pt idx="2710">
                  <c:v>552.75154519206353</c:v>
                </c:pt>
                <c:pt idx="2711">
                  <c:v>429.75392829571427</c:v>
                </c:pt>
                <c:pt idx="2712">
                  <c:v>382.57899890793647</c:v>
                </c:pt>
                <c:pt idx="2713">
                  <c:v>356.35065535373013</c:v>
                </c:pt>
                <c:pt idx="2714">
                  <c:v>349.70115246484124</c:v>
                </c:pt>
                <c:pt idx="2715">
                  <c:v>382.26712102452382</c:v>
                </c:pt>
                <c:pt idx="2716">
                  <c:v>486.73666366357145</c:v>
                </c:pt>
                <c:pt idx="2717">
                  <c:v>717.39369902555563</c:v>
                </c:pt>
                <c:pt idx="2718">
                  <c:v>893.36726088876981</c:v>
                </c:pt>
                <c:pt idx="2719">
                  <c:v>740.74736592242061</c:v>
                </c:pt>
                <c:pt idx="2720">
                  <c:v>653.74918641269846</c:v>
                </c:pt>
                <c:pt idx="2721">
                  <c:v>556.26015626793651</c:v>
                </c:pt>
                <c:pt idx="2722">
                  <c:v>507.15054441031748</c:v>
                </c:pt>
                <c:pt idx="2723">
                  <c:v>511.12431104345239</c:v>
                </c:pt>
                <c:pt idx="2724">
                  <c:v>515.70662561373024</c:v>
                </c:pt>
                <c:pt idx="2725">
                  <c:v>522.96036568841282</c:v>
                </c:pt>
                <c:pt idx="2726">
                  <c:v>525.3629574465873</c:v>
                </c:pt>
                <c:pt idx="2727">
                  <c:v>526.4857309725794</c:v>
                </c:pt>
                <c:pt idx="2728">
                  <c:v>597.90184811305562</c:v>
                </c:pt>
                <c:pt idx="2729">
                  <c:v>786.5281308068254</c:v>
                </c:pt>
                <c:pt idx="2730">
                  <c:v>749.13949234444431</c:v>
                </c:pt>
                <c:pt idx="2731">
                  <c:v>795.01662254841256</c:v>
                </c:pt>
                <c:pt idx="2732">
                  <c:v>860.57775866492079</c:v>
                </c:pt>
                <c:pt idx="2733">
                  <c:v>687.6856623426587</c:v>
                </c:pt>
                <c:pt idx="2734">
                  <c:v>487.30370314960317</c:v>
                </c:pt>
                <c:pt idx="2735">
                  <c:v>374.05733891214288</c:v>
                </c:pt>
                <c:pt idx="2736">
                  <c:v>307.85292033079367</c:v>
                </c:pt>
                <c:pt idx="2737">
                  <c:v>269.95109988119049</c:v>
                </c:pt>
                <c:pt idx="2738">
                  <c:v>267.22041006269842</c:v>
                </c:pt>
                <c:pt idx="2739">
                  <c:v>305.01562900555552</c:v>
                </c:pt>
                <c:pt idx="2740">
                  <c:v>416.36903859404765</c:v>
                </c:pt>
                <c:pt idx="2741">
                  <c:v>656.82156346944453</c:v>
                </c:pt>
                <c:pt idx="2742">
                  <c:v>850.79264480000006</c:v>
                </c:pt>
                <c:pt idx="2743">
                  <c:v>725.7677092079366</c:v>
                </c:pt>
                <c:pt idx="2744">
                  <c:v>605.59531048011911</c:v>
                </c:pt>
                <c:pt idx="2745">
                  <c:v>515.81002990611103</c:v>
                </c:pt>
                <c:pt idx="2746">
                  <c:v>470.79069520674608</c:v>
                </c:pt>
                <c:pt idx="2747">
                  <c:v>477.81926096091274</c:v>
                </c:pt>
                <c:pt idx="2748">
                  <c:v>457.68710890936507</c:v>
                </c:pt>
                <c:pt idx="2749">
                  <c:v>458.66775115134919</c:v>
                </c:pt>
                <c:pt idx="2750">
                  <c:v>455.18096400261902</c:v>
                </c:pt>
                <c:pt idx="2751">
                  <c:v>436.63955496646827</c:v>
                </c:pt>
                <c:pt idx="2752">
                  <c:v>520.8572466863493</c:v>
                </c:pt>
                <c:pt idx="2753">
                  <c:v>723.5998704769047</c:v>
                </c:pt>
                <c:pt idx="2754">
                  <c:v>691.93584802003966</c:v>
                </c:pt>
                <c:pt idx="2755">
                  <c:v>720.04432073365092</c:v>
                </c:pt>
                <c:pt idx="2756">
                  <c:v>777.50323878547636</c:v>
                </c:pt>
                <c:pt idx="2757">
                  <c:v>618.07792144043651</c:v>
                </c:pt>
                <c:pt idx="2758">
                  <c:v>418.68696160158731</c:v>
                </c:pt>
                <c:pt idx="2759">
                  <c:v>329.01291544210318</c:v>
                </c:pt>
                <c:pt idx="2760">
                  <c:v>286.0747294871428</c:v>
                </c:pt>
                <c:pt idx="2761">
                  <c:v>279.25058512226195</c:v>
                </c:pt>
                <c:pt idx="2762">
                  <c:v>267.53037537067462</c:v>
                </c:pt>
                <c:pt idx="2763">
                  <c:v>299.94281729043655</c:v>
                </c:pt>
                <c:pt idx="2764">
                  <c:v>405.64464183793655</c:v>
                </c:pt>
                <c:pt idx="2765">
                  <c:v>642.62855611527789</c:v>
                </c:pt>
                <c:pt idx="2766">
                  <c:v>809.99036469480154</c:v>
                </c:pt>
                <c:pt idx="2767">
                  <c:v>664.65161405460321</c:v>
                </c:pt>
                <c:pt idx="2768">
                  <c:v>570.77596800404763</c:v>
                </c:pt>
                <c:pt idx="2769">
                  <c:v>464.62187809353173</c:v>
                </c:pt>
                <c:pt idx="2770">
                  <c:v>430.52051481507931</c:v>
                </c:pt>
                <c:pt idx="2771">
                  <c:v>424.77827951400798</c:v>
                </c:pt>
                <c:pt idx="2772">
                  <c:v>421.93567549607144</c:v>
                </c:pt>
                <c:pt idx="2773">
                  <c:v>425.99246139095237</c:v>
                </c:pt>
                <c:pt idx="2774">
                  <c:v>426.1128584297619</c:v>
                </c:pt>
                <c:pt idx="2775">
                  <c:v>413.56355672384916</c:v>
                </c:pt>
                <c:pt idx="2776">
                  <c:v>502.48151061884926</c:v>
                </c:pt>
                <c:pt idx="2777">
                  <c:v>706.05883391813495</c:v>
                </c:pt>
                <c:pt idx="2778">
                  <c:v>673.14692657698413</c:v>
                </c:pt>
                <c:pt idx="2779">
                  <c:v>710.83940815079359</c:v>
                </c:pt>
                <c:pt idx="2780">
                  <c:v>777.73379619369064</c:v>
                </c:pt>
                <c:pt idx="2781">
                  <c:v>628.56755967313484</c:v>
                </c:pt>
                <c:pt idx="2782">
                  <c:v>428.25148318293651</c:v>
                </c:pt>
                <c:pt idx="2783">
                  <c:v>344.04622763960322</c:v>
                </c:pt>
                <c:pt idx="2784">
                  <c:v>305.91682608884923</c:v>
                </c:pt>
                <c:pt idx="2785">
                  <c:v>285.94164715273808</c:v>
                </c:pt>
                <c:pt idx="2786">
                  <c:v>289.16755508134929</c:v>
                </c:pt>
                <c:pt idx="2787">
                  <c:v>312.68761537793648</c:v>
                </c:pt>
                <c:pt idx="2788">
                  <c:v>400.59893152261907</c:v>
                </c:pt>
                <c:pt idx="2789">
                  <c:v>636.58505170964293</c:v>
                </c:pt>
                <c:pt idx="2790">
                  <c:v>806.73007926757941</c:v>
                </c:pt>
                <c:pt idx="2791">
                  <c:v>686.31193306043644</c:v>
                </c:pt>
                <c:pt idx="2792">
                  <c:v>592.4672464307539</c:v>
                </c:pt>
                <c:pt idx="2793">
                  <c:v>499.39269555428575</c:v>
                </c:pt>
                <c:pt idx="2794">
                  <c:v>449.65872393214283</c:v>
                </c:pt>
                <c:pt idx="2795">
                  <c:v>454.91478862829371</c:v>
                </c:pt>
                <c:pt idx="2796">
                  <c:v>451.54492916968258</c:v>
                </c:pt>
                <c:pt idx="2797">
                  <c:v>450.76015582257941</c:v>
                </c:pt>
                <c:pt idx="2798">
                  <c:v>438.33900079611107</c:v>
                </c:pt>
                <c:pt idx="2799">
                  <c:v>425.68783468825393</c:v>
                </c:pt>
                <c:pt idx="2800">
                  <c:v>515.39344712039679</c:v>
                </c:pt>
                <c:pt idx="2801">
                  <c:v>708.05101990107141</c:v>
                </c:pt>
                <c:pt idx="2802">
                  <c:v>674.43145304642849</c:v>
                </c:pt>
                <c:pt idx="2803">
                  <c:v>721.35426319603175</c:v>
                </c:pt>
                <c:pt idx="2804">
                  <c:v>797.03715805123022</c:v>
                </c:pt>
                <c:pt idx="2805">
                  <c:v>640.68964134976193</c:v>
                </c:pt>
                <c:pt idx="2806">
                  <c:v>458.65773894444442</c:v>
                </c:pt>
                <c:pt idx="2807">
                  <c:v>356.36241842734125</c:v>
                </c:pt>
                <c:pt idx="2808">
                  <c:v>304.47003595944443</c:v>
                </c:pt>
                <c:pt idx="2809">
                  <c:v>283.96989350011904</c:v>
                </c:pt>
                <c:pt idx="2810">
                  <c:v>279.84945458559525</c:v>
                </c:pt>
                <c:pt idx="2811">
                  <c:v>313.47435481071432</c:v>
                </c:pt>
                <c:pt idx="2812">
                  <c:v>426.96196274523817</c:v>
                </c:pt>
                <c:pt idx="2813">
                  <c:v>668.31833952023817</c:v>
                </c:pt>
                <c:pt idx="2814">
                  <c:v>837.51008519047627</c:v>
                </c:pt>
                <c:pt idx="2815">
                  <c:v>700.70085491468262</c:v>
                </c:pt>
                <c:pt idx="2816">
                  <c:v>596.77021552373026</c:v>
                </c:pt>
                <c:pt idx="2817">
                  <c:v>496.55300333865085</c:v>
                </c:pt>
                <c:pt idx="2818">
                  <c:v>447.886354672381</c:v>
                </c:pt>
                <c:pt idx="2819">
                  <c:v>455.78194722325406</c:v>
                </c:pt>
                <c:pt idx="2820">
                  <c:v>451.74053086583336</c:v>
                </c:pt>
                <c:pt idx="2821">
                  <c:v>449.46792666591273</c:v>
                </c:pt>
                <c:pt idx="2822">
                  <c:v>442.82419884650801</c:v>
                </c:pt>
                <c:pt idx="2823">
                  <c:v>424.11752047429366</c:v>
                </c:pt>
                <c:pt idx="2824">
                  <c:v>516.44799625888891</c:v>
                </c:pt>
                <c:pt idx="2825">
                  <c:v>721.41411967769841</c:v>
                </c:pt>
                <c:pt idx="2826">
                  <c:v>689.90255251027781</c:v>
                </c:pt>
                <c:pt idx="2827">
                  <c:v>740.46066290678584</c:v>
                </c:pt>
                <c:pt idx="2828">
                  <c:v>819.69490014634926</c:v>
                </c:pt>
                <c:pt idx="2829">
                  <c:v>660.56475887464296</c:v>
                </c:pt>
                <c:pt idx="2830">
                  <c:v>465.39898889365077</c:v>
                </c:pt>
                <c:pt idx="2831">
                  <c:v>374.36558002119045</c:v>
                </c:pt>
                <c:pt idx="2832">
                  <c:v>337.98695720007936</c:v>
                </c:pt>
                <c:pt idx="2833">
                  <c:v>313.55560541662703</c:v>
                </c:pt>
                <c:pt idx="2834">
                  <c:v>300.29588764694444</c:v>
                </c:pt>
                <c:pt idx="2835">
                  <c:v>325.0596028475</c:v>
                </c:pt>
                <c:pt idx="2836">
                  <c:v>352.76694754849211</c:v>
                </c:pt>
                <c:pt idx="2837">
                  <c:v>498.45001394333337</c:v>
                </c:pt>
                <c:pt idx="2838">
                  <c:v>671.43160633456353</c:v>
                </c:pt>
                <c:pt idx="2839">
                  <c:v>855.38849269722232</c:v>
                </c:pt>
                <c:pt idx="2840">
                  <c:v>699.54820270980167</c:v>
                </c:pt>
                <c:pt idx="2841">
                  <c:v>563.54473073738086</c:v>
                </c:pt>
                <c:pt idx="2842">
                  <c:v>519.86437471769841</c:v>
                </c:pt>
                <c:pt idx="2843">
                  <c:v>473.44968121222223</c:v>
                </c:pt>
                <c:pt idx="2844">
                  <c:v>465.64037228646822</c:v>
                </c:pt>
                <c:pt idx="2845">
                  <c:v>463.66024421757936</c:v>
                </c:pt>
                <c:pt idx="2846">
                  <c:v>467.08918227932537</c:v>
                </c:pt>
                <c:pt idx="2847">
                  <c:v>465.30050000099209</c:v>
                </c:pt>
                <c:pt idx="2848">
                  <c:v>501.8500405003175</c:v>
                </c:pt>
                <c:pt idx="2849">
                  <c:v>626.92759495682549</c:v>
                </c:pt>
                <c:pt idx="2850">
                  <c:v>685.41411794444446</c:v>
                </c:pt>
                <c:pt idx="2851">
                  <c:v>702.8590105146825</c:v>
                </c:pt>
                <c:pt idx="2852">
                  <c:v>685.74650696492074</c:v>
                </c:pt>
                <c:pt idx="2853">
                  <c:v>718.96542047797629</c:v>
                </c:pt>
                <c:pt idx="2854">
                  <c:v>489.91133203214281</c:v>
                </c:pt>
                <c:pt idx="2855">
                  <c:v>348.02219559015873</c:v>
                </c:pt>
                <c:pt idx="2856">
                  <c:v>344.05149644424603</c:v>
                </c:pt>
                <c:pt idx="2857">
                  <c:v>306.84573332777779</c:v>
                </c:pt>
                <c:pt idx="2858">
                  <c:v>296.74136620559523</c:v>
                </c:pt>
                <c:pt idx="2859">
                  <c:v>318.45752652984129</c:v>
                </c:pt>
                <c:pt idx="2860">
                  <c:v>338.73450104019844</c:v>
                </c:pt>
                <c:pt idx="2861">
                  <c:v>460.6859686357144</c:v>
                </c:pt>
                <c:pt idx="2862">
                  <c:v>652.0711591048414</c:v>
                </c:pt>
                <c:pt idx="2863">
                  <c:v>829.24700777968258</c:v>
                </c:pt>
                <c:pt idx="2864">
                  <c:v>676.15249891384929</c:v>
                </c:pt>
                <c:pt idx="2865">
                  <c:v>563.07604973051593</c:v>
                </c:pt>
                <c:pt idx="2866">
                  <c:v>502.04832959007933</c:v>
                </c:pt>
                <c:pt idx="2867">
                  <c:v>466.88161919246033</c:v>
                </c:pt>
                <c:pt idx="2868">
                  <c:v>450.98442393107143</c:v>
                </c:pt>
                <c:pt idx="2869">
                  <c:v>449.89892012277784</c:v>
                </c:pt>
                <c:pt idx="2870">
                  <c:v>449.1398273111904</c:v>
                </c:pt>
                <c:pt idx="2871">
                  <c:v>442.52175573531747</c:v>
                </c:pt>
                <c:pt idx="2872">
                  <c:v>492.40361758694451</c:v>
                </c:pt>
                <c:pt idx="2873">
                  <c:v>610.94216801738105</c:v>
                </c:pt>
                <c:pt idx="2874">
                  <c:v>688.90495784722214</c:v>
                </c:pt>
                <c:pt idx="2875">
                  <c:v>722.3735841111112</c:v>
                </c:pt>
                <c:pt idx="2876">
                  <c:v>686.41083136571433</c:v>
                </c:pt>
                <c:pt idx="2877">
                  <c:v>705.14334041488087</c:v>
                </c:pt>
                <c:pt idx="2878">
                  <c:v>505.53777599642854</c:v>
                </c:pt>
                <c:pt idx="2879">
                  <c:v>370.76368008007933</c:v>
                </c:pt>
                <c:pt idx="2880">
                  <c:v>312.17754673769838</c:v>
                </c:pt>
                <c:pt idx="2881">
                  <c:v>297.15121231305557</c:v>
                </c:pt>
                <c:pt idx="2882">
                  <c:v>293.06202074900796</c:v>
                </c:pt>
                <c:pt idx="2883">
                  <c:v>324.45341003634923</c:v>
                </c:pt>
                <c:pt idx="2884">
                  <c:v>420.55532945115078</c:v>
                </c:pt>
                <c:pt idx="2885">
                  <c:v>658.70497251749998</c:v>
                </c:pt>
                <c:pt idx="2886">
                  <c:v>828.51574065492082</c:v>
                </c:pt>
                <c:pt idx="2887">
                  <c:v>684.53641717039682</c:v>
                </c:pt>
                <c:pt idx="2888">
                  <c:v>582.153467129246</c:v>
                </c:pt>
                <c:pt idx="2889">
                  <c:v>499.4745727123809</c:v>
                </c:pt>
                <c:pt idx="2890">
                  <c:v>455.96474796269842</c:v>
                </c:pt>
                <c:pt idx="2891">
                  <c:v>462.92264301607145</c:v>
                </c:pt>
                <c:pt idx="2892">
                  <c:v>456.50994601805553</c:v>
                </c:pt>
                <c:pt idx="2893">
                  <c:v>465.80526461468264</c:v>
                </c:pt>
                <c:pt idx="2894">
                  <c:v>488.65270161134924</c:v>
                </c:pt>
                <c:pt idx="2895">
                  <c:v>467.38508293325401</c:v>
                </c:pt>
                <c:pt idx="2896">
                  <c:v>550.21118328904765</c:v>
                </c:pt>
                <c:pt idx="2897">
                  <c:v>748.86107627369051</c:v>
                </c:pt>
                <c:pt idx="2898">
                  <c:v>707.07723112261908</c:v>
                </c:pt>
                <c:pt idx="2899">
                  <c:v>746.97540748650806</c:v>
                </c:pt>
                <c:pt idx="2900">
                  <c:v>803.44545093309534</c:v>
                </c:pt>
                <c:pt idx="2901">
                  <c:v>640.80652286087297</c:v>
                </c:pt>
                <c:pt idx="2902">
                  <c:v>452.24110134365077</c:v>
                </c:pt>
                <c:pt idx="2903">
                  <c:v>363.53000435619049</c:v>
                </c:pt>
                <c:pt idx="2904">
                  <c:v>315.66731955111112</c:v>
                </c:pt>
                <c:pt idx="2905">
                  <c:v>296.10639998928571</c:v>
                </c:pt>
                <c:pt idx="2906">
                  <c:v>293.084778463254</c:v>
                </c:pt>
                <c:pt idx="2907">
                  <c:v>331.72423638452381</c:v>
                </c:pt>
                <c:pt idx="2908">
                  <c:v>432.28922560873025</c:v>
                </c:pt>
                <c:pt idx="2909">
                  <c:v>661.14799472896834</c:v>
                </c:pt>
                <c:pt idx="2910">
                  <c:v>817.91300148333335</c:v>
                </c:pt>
                <c:pt idx="2911">
                  <c:v>663.54905575674616</c:v>
                </c:pt>
                <c:pt idx="2912">
                  <c:v>548.99099430519846</c:v>
                </c:pt>
                <c:pt idx="2913">
                  <c:v>458.36922029861108</c:v>
                </c:pt>
                <c:pt idx="2914">
                  <c:v>431.40576237103176</c:v>
                </c:pt>
                <c:pt idx="2915">
                  <c:v>450.99065255138885</c:v>
                </c:pt>
                <c:pt idx="2916">
                  <c:v>454.48149117738097</c:v>
                </c:pt>
                <c:pt idx="2917">
                  <c:v>458.88015059555556</c:v>
                </c:pt>
                <c:pt idx="2918">
                  <c:v>456.76826013353173</c:v>
                </c:pt>
                <c:pt idx="2919">
                  <c:v>446.07196114777776</c:v>
                </c:pt>
                <c:pt idx="2920">
                  <c:v>540.89736795694444</c:v>
                </c:pt>
                <c:pt idx="2921">
                  <c:v>749.21235970523821</c:v>
                </c:pt>
                <c:pt idx="2922">
                  <c:v>709.86121061464291</c:v>
                </c:pt>
                <c:pt idx="2923">
                  <c:v>769.97467750579369</c:v>
                </c:pt>
                <c:pt idx="2924">
                  <c:v>824.74608105277764</c:v>
                </c:pt>
                <c:pt idx="2925">
                  <c:v>677.45949933095244</c:v>
                </c:pt>
                <c:pt idx="2926">
                  <c:v>500.34119911785706</c:v>
                </c:pt>
                <c:pt idx="2927">
                  <c:v>395.61366950654769</c:v>
                </c:pt>
                <c:pt idx="2928">
                  <c:v>357.1633561475</c:v>
                </c:pt>
                <c:pt idx="2929">
                  <c:v>346.85331201579368</c:v>
                </c:pt>
                <c:pt idx="2930">
                  <c:v>346.12563170341269</c:v>
                </c:pt>
                <c:pt idx="2931">
                  <c:v>380.64981479349206</c:v>
                </c:pt>
                <c:pt idx="2932">
                  <c:v>476.22553650619045</c:v>
                </c:pt>
                <c:pt idx="2933">
                  <c:v>712.27548687626984</c:v>
                </c:pt>
                <c:pt idx="2934">
                  <c:v>886.53294655345246</c:v>
                </c:pt>
                <c:pt idx="2935">
                  <c:v>743.26356056956365</c:v>
                </c:pt>
                <c:pt idx="2936">
                  <c:v>653.57946191154758</c:v>
                </c:pt>
                <c:pt idx="2937">
                  <c:v>554.11368158043649</c:v>
                </c:pt>
                <c:pt idx="2938">
                  <c:v>515.7543922043651</c:v>
                </c:pt>
                <c:pt idx="2939">
                  <c:v>515.40113346107137</c:v>
                </c:pt>
                <c:pt idx="2940">
                  <c:v>508.49755802920635</c:v>
                </c:pt>
                <c:pt idx="2941">
                  <c:v>511.72431145539679</c:v>
                </c:pt>
                <c:pt idx="2942">
                  <c:v>510.07090801059525</c:v>
                </c:pt>
                <c:pt idx="2943">
                  <c:v>494.91297731273806</c:v>
                </c:pt>
                <c:pt idx="2944">
                  <c:v>583.54386180420636</c:v>
                </c:pt>
                <c:pt idx="2945">
                  <c:v>782.3522659211111</c:v>
                </c:pt>
                <c:pt idx="2946">
                  <c:v>738.73073361626984</c:v>
                </c:pt>
                <c:pt idx="2947">
                  <c:v>775.6114839468255</c:v>
                </c:pt>
                <c:pt idx="2948">
                  <c:v>832.91716126273809</c:v>
                </c:pt>
                <c:pt idx="2949">
                  <c:v>690.09636508194444</c:v>
                </c:pt>
                <c:pt idx="2950">
                  <c:v>500.22303036587311</c:v>
                </c:pt>
                <c:pt idx="2951">
                  <c:v>412.89236494488097</c:v>
                </c:pt>
                <c:pt idx="2952">
                  <c:v>371.6709230929365</c:v>
                </c:pt>
                <c:pt idx="2953">
                  <c:v>359.97092111833337</c:v>
                </c:pt>
                <c:pt idx="2954">
                  <c:v>358.88905098051589</c:v>
                </c:pt>
                <c:pt idx="2955">
                  <c:v>393.02613950027779</c:v>
                </c:pt>
                <c:pt idx="2956">
                  <c:v>482.30501302666664</c:v>
                </c:pt>
                <c:pt idx="2957">
                  <c:v>714.07271945277773</c:v>
                </c:pt>
                <c:pt idx="2958">
                  <c:v>884.08510738988093</c:v>
                </c:pt>
                <c:pt idx="2959">
                  <c:v>747.10405945773823</c:v>
                </c:pt>
                <c:pt idx="2960">
                  <c:v>663.27998485686498</c:v>
                </c:pt>
                <c:pt idx="2961">
                  <c:v>569.76494623734129</c:v>
                </c:pt>
                <c:pt idx="2962">
                  <c:v>530.30657100436508</c:v>
                </c:pt>
                <c:pt idx="2963">
                  <c:v>544.29077637376986</c:v>
                </c:pt>
                <c:pt idx="2964">
                  <c:v>528.97042728650786</c:v>
                </c:pt>
                <c:pt idx="2965">
                  <c:v>543.25416294031743</c:v>
                </c:pt>
                <c:pt idx="2966">
                  <c:v>543.6835575516269</c:v>
                </c:pt>
                <c:pt idx="2967">
                  <c:v>513.15416766075396</c:v>
                </c:pt>
                <c:pt idx="2968">
                  <c:v>586.42762626662704</c:v>
                </c:pt>
                <c:pt idx="2969">
                  <c:v>793.25737158150787</c:v>
                </c:pt>
                <c:pt idx="2970">
                  <c:v>755.81178434246021</c:v>
                </c:pt>
                <c:pt idx="2971">
                  <c:v>793.54471955436509</c:v>
                </c:pt>
                <c:pt idx="2972">
                  <c:v>834.53192265373013</c:v>
                </c:pt>
                <c:pt idx="2973">
                  <c:v>661.78985945476188</c:v>
                </c:pt>
                <c:pt idx="2974">
                  <c:v>466.1570466956349</c:v>
                </c:pt>
                <c:pt idx="2975">
                  <c:v>373.98176205416667</c:v>
                </c:pt>
                <c:pt idx="2976">
                  <c:v>330.01344281793649</c:v>
                </c:pt>
                <c:pt idx="2977">
                  <c:v>317.03855015984129</c:v>
                </c:pt>
                <c:pt idx="2978">
                  <c:v>314.97425816011906</c:v>
                </c:pt>
                <c:pt idx="2979">
                  <c:v>347.88203565119045</c:v>
                </c:pt>
                <c:pt idx="2980">
                  <c:v>443.90828400039686</c:v>
                </c:pt>
                <c:pt idx="2981">
                  <c:v>680.31586325277772</c:v>
                </c:pt>
                <c:pt idx="2982">
                  <c:v>847.07274898452386</c:v>
                </c:pt>
                <c:pt idx="2983">
                  <c:v>710.74119351111108</c:v>
                </c:pt>
                <c:pt idx="2984">
                  <c:v>612.38026134373024</c:v>
                </c:pt>
                <c:pt idx="2985">
                  <c:v>517.96655518472221</c:v>
                </c:pt>
                <c:pt idx="2986">
                  <c:v>484.15673910158739</c:v>
                </c:pt>
                <c:pt idx="2987">
                  <c:v>487.33299727956353</c:v>
                </c:pt>
                <c:pt idx="2988">
                  <c:v>476.30619987047629</c:v>
                </c:pt>
                <c:pt idx="2989">
                  <c:v>467.19862086253966</c:v>
                </c:pt>
                <c:pt idx="2990">
                  <c:v>484.21632017357138</c:v>
                </c:pt>
                <c:pt idx="2991">
                  <c:v>489.3779620523016</c:v>
                </c:pt>
                <c:pt idx="2992">
                  <c:v>573.85110211384927</c:v>
                </c:pt>
                <c:pt idx="2993">
                  <c:v>761.61298348190485</c:v>
                </c:pt>
                <c:pt idx="2994">
                  <c:v>690.42791863428567</c:v>
                </c:pt>
                <c:pt idx="2995">
                  <c:v>741.12985861849211</c:v>
                </c:pt>
                <c:pt idx="2996">
                  <c:v>814.66018033468276</c:v>
                </c:pt>
                <c:pt idx="2997">
                  <c:v>652.44869952880958</c:v>
                </c:pt>
                <c:pt idx="2998">
                  <c:v>457.8281433325397</c:v>
                </c:pt>
                <c:pt idx="2999">
                  <c:v>362.35352063186514</c:v>
                </c:pt>
                <c:pt idx="3000">
                  <c:v>333.26072992448411</c:v>
                </c:pt>
                <c:pt idx="3001">
                  <c:v>298.17824782988095</c:v>
                </c:pt>
                <c:pt idx="3002">
                  <c:v>288.34496093035716</c:v>
                </c:pt>
                <c:pt idx="3003">
                  <c:v>316.87125847424602</c:v>
                </c:pt>
                <c:pt idx="3004">
                  <c:v>345.17517244250001</c:v>
                </c:pt>
                <c:pt idx="3005">
                  <c:v>474.8307274905556</c:v>
                </c:pt>
                <c:pt idx="3006">
                  <c:v>659.06704628861121</c:v>
                </c:pt>
                <c:pt idx="3007">
                  <c:v>835.38037253793664</c:v>
                </c:pt>
                <c:pt idx="3008">
                  <c:v>685.38632319119051</c:v>
                </c:pt>
                <c:pt idx="3009">
                  <c:v>554.33406161087294</c:v>
                </c:pt>
                <c:pt idx="3010">
                  <c:v>505.24771216031741</c:v>
                </c:pt>
                <c:pt idx="3011">
                  <c:v>465.22491709420632</c:v>
                </c:pt>
                <c:pt idx="3012">
                  <c:v>460.96611182984128</c:v>
                </c:pt>
                <c:pt idx="3013">
                  <c:v>465.51695631436507</c:v>
                </c:pt>
                <c:pt idx="3014">
                  <c:v>466.71482039900792</c:v>
                </c:pt>
                <c:pt idx="3015">
                  <c:v>458.4427628811905</c:v>
                </c:pt>
                <c:pt idx="3016">
                  <c:v>513.4952242644049</c:v>
                </c:pt>
                <c:pt idx="3017">
                  <c:v>645.30385590226194</c:v>
                </c:pt>
                <c:pt idx="3018">
                  <c:v>693.64207527499991</c:v>
                </c:pt>
                <c:pt idx="3019">
                  <c:v>742.86179758174603</c:v>
                </c:pt>
                <c:pt idx="3020">
                  <c:v>747.49721683388884</c:v>
                </c:pt>
                <c:pt idx="3021">
                  <c:v>761.18656649682544</c:v>
                </c:pt>
                <c:pt idx="3022">
                  <c:v>524.30276321468261</c:v>
                </c:pt>
                <c:pt idx="3023">
                  <c:v>383.90682614226193</c:v>
                </c:pt>
                <c:pt idx="3024">
                  <c:v>370.58131855626982</c:v>
                </c:pt>
                <c:pt idx="3025">
                  <c:v>331.22809414706347</c:v>
                </c:pt>
                <c:pt idx="3026">
                  <c:v>328.01349815575401</c:v>
                </c:pt>
                <c:pt idx="3027">
                  <c:v>350.69707216484125</c:v>
                </c:pt>
                <c:pt idx="3028">
                  <c:v>380.50306941496035</c:v>
                </c:pt>
                <c:pt idx="3029">
                  <c:v>505.81678096035716</c:v>
                </c:pt>
                <c:pt idx="3030">
                  <c:v>693.16372410880967</c:v>
                </c:pt>
                <c:pt idx="3031">
                  <c:v>864.37532617428576</c:v>
                </c:pt>
                <c:pt idx="3032">
                  <c:v>703.46950175373013</c:v>
                </c:pt>
                <c:pt idx="3033">
                  <c:v>583.25913978293659</c:v>
                </c:pt>
                <c:pt idx="3034">
                  <c:v>525.75798826571418</c:v>
                </c:pt>
                <c:pt idx="3035">
                  <c:v>473.33632994996032</c:v>
                </c:pt>
                <c:pt idx="3036">
                  <c:v>452.81276449210316</c:v>
                </c:pt>
                <c:pt idx="3037">
                  <c:v>465.17381124833332</c:v>
                </c:pt>
                <c:pt idx="3038">
                  <c:v>478.77330672956356</c:v>
                </c:pt>
                <c:pt idx="3039">
                  <c:v>465.08118480313493</c:v>
                </c:pt>
                <c:pt idx="3040">
                  <c:v>537.39945272134923</c:v>
                </c:pt>
                <c:pt idx="3041">
                  <c:v>640.56942374761911</c:v>
                </c:pt>
                <c:pt idx="3042">
                  <c:v>706.65228460753974</c:v>
                </c:pt>
                <c:pt idx="3043">
                  <c:v>762.98212102936509</c:v>
                </c:pt>
                <c:pt idx="3044">
                  <c:v>720.01181959432552</c:v>
                </c:pt>
                <c:pt idx="3045">
                  <c:v>737.60475797480171</c:v>
                </c:pt>
                <c:pt idx="3046">
                  <c:v>520.92727567023803</c:v>
                </c:pt>
                <c:pt idx="3047">
                  <c:v>388.99650315281747</c:v>
                </c:pt>
                <c:pt idx="3048">
                  <c:v>342.12884951896825</c:v>
                </c:pt>
                <c:pt idx="3049">
                  <c:v>327.88405622722223</c:v>
                </c:pt>
                <c:pt idx="3050">
                  <c:v>321.568394955754</c:v>
                </c:pt>
                <c:pt idx="3051">
                  <c:v>353.20297634523808</c:v>
                </c:pt>
                <c:pt idx="3052">
                  <c:v>448.78865941242071</c:v>
                </c:pt>
                <c:pt idx="3053">
                  <c:v>675.25849324619048</c:v>
                </c:pt>
                <c:pt idx="3054">
                  <c:v>860.39107567103179</c:v>
                </c:pt>
                <c:pt idx="3055">
                  <c:v>719.75843247432545</c:v>
                </c:pt>
                <c:pt idx="3056">
                  <c:v>631.38763299857146</c:v>
                </c:pt>
                <c:pt idx="3057">
                  <c:v>531.679133318254</c:v>
                </c:pt>
                <c:pt idx="3058">
                  <c:v>503.36337411007941</c:v>
                </c:pt>
                <c:pt idx="3059">
                  <c:v>514.87893708988099</c:v>
                </c:pt>
                <c:pt idx="3060">
                  <c:v>498.3602377569444</c:v>
                </c:pt>
                <c:pt idx="3061">
                  <c:v>519.37626825833331</c:v>
                </c:pt>
                <c:pt idx="3062">
                  <c:v>521.34114710521817</c:v>
                </c:pt>
                <c:pt idx="3063">
                  <c:v>524.00970440896833</c:v>
                </c:pt>
                <c:pt idx="3064">
                  <c:v>605.86806987206353</c:v>
                </c:pt>
                <c:pt idx="3065">
                  <c:v>809.08261951345241</c:v>
                </c:pt>
                <c:pt idx="3066">
                  <c:v>768.94854016031775</c:v>
                </c:pt>
                <c:pt idx="3067">
                  <c:v>818.71928902023819</c:v>
                </c:pt>
                <c:pt idx="3068">
                  <c:v>867.33388140357147</c:v>
                </c:pt>
                <c:pt idx="3069">
                  <c:v>711.42256586039684</c:v>
                </c:pt>
                <c:pt idx="3070">
                  <c:v>501.31474965873019</c:v>
                </c:pt>
                <c:pt idx="3071">
                  <c:v>418.12746475111112</c:v>
                </c:pt>
                <c:pt idx="3072">
                  <c:v>376.54274707742064</c:v>
                </c:pt>
                <c:pt idx="3073">
                  <c:v>370.59903073460322</c:v>
                </c:pt>
                <c:pt idx="3074">
                  <c:v>377.53457279392859</c:v>
                </c:pt>
                <c:pt idx="3075">
                  <c:v>405.1805286305555</c:v>
                </c:pt>
                <c:pt idx="3076">
                  <c:v>517.66458022738095</c:v>
                </c:pt>
                <c:pt idx="3077">
                  <c:v>747.61160628769846</c:v>
                </c:pt>
                <c:pt idx="3078">
                  <c:v>915.74179176547625</c:v>
                </c:pt>
                <c:pt idx="3079">
                  <c:v>787.42476696865083</c:v>
                </c:pt>
                <c:pt idx="3080">
                  <c:v>718.96309702158737</c:v>
                </c:pt>
                <c:pt idx="3081">
                  <c:v>626.16130574325393</c:v>
                </c:pt>
                <c:pt idx="3082">
                  <c:v>580.81677688134914</c:v>
                </c:pt>
                <c:pt idx="3083">
                  <c:v>582.90822024285717</c:v>
                </c:pt>
                <c:pt idx="3084">
                  <c:v>559.61834072448414</c:v>
                </c:pt>
                <c:pt idx="3085">
                  <c:v>564.34979248119043</c:v>
                </c:pt>
                <c:pt idx="3086">
                  <c:v>564.50158177884919</c:v>
                </c:pt>
                <c:pt idx="3087">
                  <c:v>565.16049272908731</c:v>
                </c:pt>
                <c:pt idx="3088">
                  <c:v>596.1491987888096</c:v>
                </c:pt>
                <c:pt idx="3089">
                  <c:v>772.24464803015871</c:v>
                </c:pt>
                <c:pt idx="3090">
                  <c:v>726.49834031555565</c:v>
                </c:pt>
                <c:pt idx="3091">
                  <c:v>776.11934427825395</c:v>
                </c:pt>
                <c:pt idx="3092">
                  <c:v>850.40198361567468</c:v>
                </c:pt>
                <c:pt idx="3093">
                  <c:v>678.1589552757539</c:v>
                </c:pt>
                <c:pt idx="3094">
                  <c:v>489.30421838412701</c:v>
                </c:pt>
                <c:pt idx="3095">
                  <c:v>401.10397745547624</c:v>
                </c:pt>
                <c:pt idx="3096">
                  <c:v>360.61740446968253</c:v>
                </c:pt>
                <c:pt idx="3097">
                  <c:v>356.40215206730153</c:v>
                </c:pt>
                <c:pt idx="3098">
                  <c:v>344.28048546138888</c:v>
                </c:pt>
                <c:pt idx="3099">
                  <c:v>364.88208386198414</c:v>
                </c:pt>
                <c:pt idx="3100">
                  <c:v>450.75733459384924</c:v>
                </c:pt>
                <c:pt idx="3101">
                  <c:v>671.03307874654763</c:v>
                </c:pt>
                <c:pt idx="3102">
                  <c:v>840.05023974293658</c:v>
                </c:pt>
                <c:pt idx="3103">
                  <c:v>711.59707353309523</c:v>
                </c:pt>
                <c:pt idx="3104">
                  <c:v>601.31391085932546</c:v>
                </c:pt>
                <c:pt idx="3105">
                  <c:v>523.93845446996033</c:v>
                </c:pt>
                <c:pt idx="3106">
                  <c:v>516.18944487777776</c:v>
                </c:pt>
                <c:pt idx="3107">
                  <c:v>522.07602686662699</c:v>
                </c:pt>
                <c:pt idx="3108">
                  <c:v>501.91356262793653</c:v>
                </c:pt>
                <c:pt idx="3109">
                  <c:v>518.34483320642858</c:v>
                </c:pt>
                <c:pt idx="3110">
                  <c:v>514.11199069281747</c:v>
                </c:pt>
                <c:pt idx="3111">
                  <c:v>518.00979463249996</c:v>
                </c:pt>
                <c:pt idx="3112">
                  <c:v>589.08870875158732</c:v>
                </c:pt>
                <c:pt idx="3113">
                  <c:v>784.65748988269843</c:v>
                </c:pt>
                <c:pt idx="3114">
                  <c:v>729.36749573492057</c:v>
                </c:pt>
                <c:pt idx="3115">
                  <c:v>766.14304332579366</c:v>
                </c:pt>
                <c:pt idx="3116">
                  <c:v>832.68300429773808</c:v>
                </c:pt>
                <c:pt idx="3117">
                  <c:v>688.20592180452377</c:v>
                </c:pt>
                <c:pt idx="3118">
                  <c:v>498.03010554484126</c:v>
                </c:pt>
                <c:pt idx="3119">
                  <c:v>408.16623870325401</c:v>
                </c:pt>
                <c:pt idx="3120">
                  <c:v>375.18978836698409</c:v>
                </c:pt>
                <c:pt idx="3121">
                  <c:v>359.43949631178572</c:v>
                </c:pt>
                <c:pt idx="3122">
                  <c:v>353.52354221662694</c:v>
                </c:pt>
                <c:pt idx="3123">
                  <c:v>374.693313729127</c:v>
                </c:pt>
                <c:pt idx="3124">
                  <c:v>473.12398408154775</c:v>
                </c:pt>
                <c:pt idx="3125">
                  <c:v>691.04208337396835</c:v>
                </c:pt>
                <c:pt idx="3126">
                  <c:v>864.12782209575403</c:v>
                </c:pt>
                <c:pt idx="3127">
                  <c:v>737.75558406932544</c:v>
                </c:pt>
                <c:pt idx="3128">
                  <c:v>635.8351824437301</c:v>
                </c:pt>
                <c:pt idx="3129">
                  <c:v>523.46921252238099</c:v>
                </c:pt>
                <c:pt idx="3130">
                  <c:v>497.92041319797625</c:v>
                </c:pt>
                <c:pt idx="3131">
                  <c:v>509.50701524603176</c:v>
                </c:pt>
                <c:pt idx="3132">
                  <c:v>491.80203569565475</c:v>
                </c:pt>
                <c:pt idx="3133">
                  <c:v>497.35077730829363</c:v>
                </c:pt>
                <c:pt idx="3134">
                  <c:v>494.89367289277777</c:v>
                </c:pt>
                <c:pt idx="3135">
                  <c:v>492.64784551107147</c:v>
                </c:pt>
                <c:pt idx="3136">
                  <c:v>572.10566478301598</c:v>
                </c:pt>
                <c:pt idx="3137">
                  <c:v>769.74701425646833</c:v>
                </c:pt>
                <c:pt idx="3138">
                  <c:v>726.64397390634929</c:v>
                </c:pt>
                <c:pt idx="3139">
                  <c:v>775.00906697936523</c:v>
                </c:pt>
                <c:pt idx="3140">
                  <c:v>829.99675385019839</c:v>
                </c:pt>
                <c:pt idx="3141">
                  <c:v>676.52990144027785</c:v>
                </c:pt>
                <c:pt idx="3142">
                  <c:v>493.79782565753965</c:v>
                </c:pt>
                <c:pt idx="3143">
                  <c:v>415.15165723638893</c:v>
                </c:pt>
                <c:pt idx="3144">
                  <c:v>372.98262973730164</c:v>
                </c:pt>
                <c:pt idx="3145">
                  <c:v>360.04702818646825</c:v>
                </c:pt>
                <c:pt idx="3146">
                  <c:v>348.85950596857145</c:v>
                </c:pt>
                <c:pt idx="3147">
                  <c:v>379.37810524801591</c:v>
                </c:pt>
                <c:pt idx="3148">
                  <c:v>476.98315031785711</c:v>
                </c:pt>
                <c:pt idx="3149">
                  <c:v>703.01068070039673</c:v>
                </c:pt>
                <c:pt idx="3150">
                  <c:v>873.76637729484128</c:v>
                </c:pt>
                <c:pt idx="3151">
                  <c:v>738.2215007750001</c:v>
                </c:pt>
                <c:pt idx="3152">
                  <c:v>648.95100248150789</c:v>
                </c:pt>
                <c:pt idx="3153">
                  <c:v>544.71304111269842</c:v>
                </c:pt>
                <c:pt idx="3154">
                  <c:v>517.23535588769846</c:v>
                </c:pt>
                <c:pt idx="3155">
                  <c:v>523.81835606190475</c:v>
                </c:pt>
                <c:pt idx="3156">
                  <c:v>500.06845131714289</c:v>
                </c:pt>
                <c:pt idx="3157">
                  <c:v>513.81358782523807</c:v>
                </c:pt>
                <c:pt idx="3158">
                  <c:v>509.90816122436502</c:v>
                </c:pt>
                <c:pt idx="3159">
                  <c:v>504.91201347043653</c:v>
                </c:pt>
                <c:pt idx="3160">
                  <c:v>581.63630964996037</c:v>
                </c:pt>
                <c:pt idx="3161">
                  <c:v>774.81521205337299</c:v>
                </c:pt>
                <c:pt idx="3162">
                  <c:v>730.83739099269837</c:v>
                </c:pt>
                <c:pt idx="3163">
                  <c:v>783.22487806361119</c:v>
                </c:pt>
                <c:pt idx="3164">
                  <c:v>837.87992260686519</c:v>
                </c:pt>
                <c:pt idx="3165">
                  <c:v>680.63157866837309</c:v>
                </c:pt>
                <c:pt idx="3166">
                  <c:v>493.97660834285716</c:v>
                </c:pt>
                <c:pt idx="3167">
                  <c:v>403.63653474591274</c:v>
                </c:pt>
                <c:pt idx="3168">
                  <c:v>391.51728800714278</c:v>
                </c:pt>
                <c:pt idx="3169">
                  <c:v>358.90203213718257</c:v>
                </c:pt>
                <c:pt idx="3170">
                  <c:v>349.45726695682538</c:v>
                </c:pt>
                <c:pt idx="3171">
                  <c:v>367.0714739537699</c:v>
                </c:pt>
                <c:pt idx="3172">
                  <c:v>403.47250065924607</c:v>
                </c:pt>
                <c:pt idx="3173">
                  <c:v>533.86630726952376</c:v>
                </c:pt>
                <c:pt idx="3174">
                  <c:v>717.94910134781753</c:v>
                </c:pt>
                <c:pt idx="3175">
                  <c:v>897.00028080527795</c:v>
                </c:pt>
                <c:pt idx="3176">
                  <c:v>750.30773055095233</c:v>
                </c:pt>
                <c:pt idx="3177">
                  <c:v>628.6626805004762</c:v>
                </c:pt>
                <c:pt idx="3178">
                  <c:v>572.72165259246026</c:v>
                </c:pt>
                <c:pt idx="3179">
                  <c:v>536.46620855638889</c:v>
                </c:pt>
                <c:pt idx="3180">
                  <c:v>530.27673507531745</c:v>
                </c:pt>
                <c:pt idx="3181">
                  <c:v>550.2237625114285</c:v>
                </c:pt>
                <c:pt idx="3182">
                  <c:v>555.36353552392848</c:v>
                </c:pt>
                <c:pt idx="3183">
                  <c:v>545.93801116341263</c:v>
                </c:pt>
                <c:pt idx="3184">
                  <c:v>598.42527996388901</c:v>
                </c:pt>
                <c:pt idx="3185">
                  <c:v>729.33064596559518</c:v>
                </c:pt>
                <c:pt idx="3186">
                  <c:v>766.45365628769832</c:v>
                </c:pt>
                <c:pt idx="3187">
                  <c:v>809.50452478373029</c:v>
                </c:pt>
                <c:pt idx="3188">
                  <c:v>792.66731599365073</c:v>
                </c:pt>
                <c:pt idx="3189">
                  <c:v>818.58733687988104</c:v>
                </c:pt>
                <c:pt idx="3190">
                  <c:v>596.38613064166668</c:v>
                </c:pt>
                <c:pt idx="3191">
                  <c:v>455.77825297773813</c:v>
                </c:pt>
                <c:pt idx="3192">
                  <c:v>447.71943459793647</c:v>
                </c:pt>
                <c:pt idx="3193">
                  <c:v>419.31315491670642</c:v>
                </c:pt>
                <c:pt idx="3194">
                  <c:v>417.77148875547618</c:v>
                </c:pt>
                <c:pt idx="3195">
                  <c:v>451.78128240309536</c:v>
                </c:pt>
                <c:pt idx="3196">
                  <c:v>471.04925719849211</c:v>
                </c:pt>
                <c:pt idx="3197">
                  <c:v>601.13213411412698</c:v>
                </c:pt>
                <c:pt idx="3198">
                  <c:v>779.58795350547632</c:v>
                </c:pt>
                <c:pt idx="3199">
                  <c:v>935.35502477317459</c:v>
                </c:pt>
                <c:pt idx="3200">
                  <c:v>784.5886914063492</c:v>
                </c:pt>
                <c:pt idx="3201">
                  <c:v>682.67427652892854</c:v>
                </c:pt>
                <c:pt idx="3202">
                  <c:v>628.17194449325393</c:v>
                </c:pt>
                <c:pt idx="3203">
                  <c:v>582.49240457337305</c:v>
                </c:pt>
                <c:pt idx="3204">
                  <c:v>581.08837211904756</c:v>
                </c:pt>
                <c:pt idx="3205">
                  <c:v>571.64502059519839</c:v>
                </c:pt>
                <c:pt idx="3206">
                  <c:v>572.17070064742052</c:v>
                </c:pt>
                <c:pt idx="3207">
                  <c:v>566.75992153234131</c:v>
                </c:pt>
                <c:pt idx="3208">
                  <c:v>615.08828826087301</c:v>
                </c:pt>
                <c:pt idx="3209">
                  <c:v>727.57544846043652</c:v>
                </c:pt>
                <c:pt idx="3210">
                  <c:v>798.80334638492059</c:v>
                </c:pt>
                <c:pt idx="3211">
                  <c:v>833.44770161746044</c:v>
                </c:pt>
                <c:pt idx="3212">
                  <c:v>798.26514689960311</c:v>
                </c:pt>
                <c:pt idx="3213">
                  <c:v>830.60141443115083</c:v>
                </c:pt>
                <c:pt idx="3214">
                  <c:v>629.16891441547637</c:v>
                </c:pt>
                <c:pt idx="3215">
                  <c:v>481.9251578193651</c:v>
                </c:pt>
                <c:pt idx="3216">
                  <c:v>428.11366028817469</c:v>
                </c:pt>
                <c:pt idx="3217">
                  <c:v>414.37430656972219</c:v>
                </c:pt>
                <c:pt idx="3218">
                  <c:v>404.54735010603173</c:v>
                </c:pt>
                <c:pt idx="3219">
                  <c:v>427.58908108099206</c:v>
                </c:pt>
                <c:pt idx="3220">
                  <c:v>536.72171636932546</c:v>
                </c:pt>
                <c:pt idx="3221">
                  <c:v>756.07741197079372</c:v>
                </c:pt>
                <c:pt idx="3222">
                  <c:v>934.52119463003964</c:v>
                </c:pt>
                <c:pt idx="3223">
                  <c:v>796.11479263095248</c:v>
                </c:pt>
                <c:pt idx="3224">
                  <c:v>698.92602942666679</c:v>
                </c:pt>
                <c:pt idx="3225">
                  <c:v>603.58716376043651</c:v>
                </c:pt>
                <c:pt idx="3226">
                  <c:v>564.37948799484127</c:v>
                </c:pt>
                <c:pt idx="3227">
                  <c:v>585.50279887888883</c:v>
                </c:pt>
                <c:pt idx="3228">
                  <c:v>570.26033886940468</c:v>
                </c:pt>
                <c:pt idx="3229">
                  <c:v>581.56866289626987</c:v>
                </c:pt>
                <c:pt idx="3230">
                  <c:v>572.32860874730159</c:v>
                </c:pt>
                <c:pt idx="3231">
                  <c:v>563.26132838261901</c:v>
                </c:pt>
                <c:pt idx="3232">
                  <c:v>654.38900926003964</c:v>
                </c:pt>
                <c:pt idx="3233">
                  <c:v>844.97647621186502</c:v>
                </c:pt>
                <c:pt idx="3234">
                  <c:v>794.43041000793642</c:v>
                </c:pt>
                <c:pt idx="3235">
                  <c:v>854.58458037063497</c:v>
                </c:pt>
                <c:pt idx="3236">
                  <c:v>898.97976224603178</c:v>
                </c:pt>
                <c:pt idx="3237">
                  <c:v>764.83501527464273</c:v>
                </c:pt>
                <c:pt idx="3238">
                  <c:v>560.6750583619048</c:v>
                </c:pt>
                <c:pt idx="3239">
                  <c:v>463.87518439329369</c:v>
                </c:pt>
                <c:pt idx="3240">
                  <c:v>424.84536449376986</c:v>
                </c:pt>
                <c:pt idx="3241">
                  <c:v>416.10524496988103</c:v>
                </c:pt>
                <c:pt idx="3242">
                  <c:v>415.09194667011906</c:v>
                </c:pt>
                <c:pt idx="3243">
                  <c:v>441.34826012817462</c:v>
                </c:pt>
                <c:pt idx="3244">
                  <c:v>544.41247672103179</c:v>
                </c:pt>
                <c:pt idx="3245">
                  <c:v>764.39749048293652</c:v>
                </c:pt>
                <c:pt idx="3246">
                  <c:v>931.08915018253947</c:v>
                </c:pt>
                <c:pt idx="3247">
                  <c:v>786.07828646587302</c:v>
                </c:pt>
                <c:pt idx="3248">
                  <c:v>703.76240965706347</c:v>
                </c:pt>
                <c:pt idx="3249">
                  <c:v>611.6696623192064</c:v>
                </c:pt>
                <c:pt idx="3250">
                  <c:v>558.39065618174607</c:v>
                </c:pt>
                <c:pt idx="3251">
                  <c:v>568.78027582000004</c:v>
                </c:pt>
                <c:pt idx="3252">
                  <c:v>552.23177806694446</c:v>
                </c:pt>
                <c:pt idx="3253">
                  <c:v>559.39092897166665</c:v>
                </c:pt>
                <c:pt idx="3254">
                  <c:v>581.95353015369051</c:v>
                </c:pt>
                <c:pt idx="3255">
                  <c:v>561.45080132575401</c:v>
                </c:pt>
                <c:pt idx="3256">
                  <c:v>646.57144474476195</c:v>
                </c:pt>
                <c:pt idx="3257">
                  <c:v>837.17702167797631</c:v>
                </c:pt>
                <c:pt idx="3258">
                  <c:v>785.07699922865095</c:v>
                </c:pt>
                <c:pt idx="3259">
                  <c:v>823.78114445230176</c:v>
                </c:pt>
                <c:pt idx="3260">
                  <c:v>896.81442929892864</c:v>
                </c:pt>
                <c:pt idx="3261">
                  <c:v>739.18558970059507</c:v>
                </c:pt>
                <c:pt idx="3262">
                  <c:v>547.28358937817461</c:v>
                </c:pt>
                <c:pt idx="3263">
                  <c:v>451.84564936896828</c:v>
                </c:pt>
                <c:pt idx="3264">
                  <c:v>415.17373356432535</c:v>
                </c:pt>
                <c:pt idx="3265">
                  <c:v>390.30092283416667</c:v>
                </c:pt>
                <c:pt idx="3266">
                  <c:v>397.68265271198413</c:v>
                </c:pt>
                <c:pt idx="3267">
                  <c:v>422.88950079646821</c:v>
                </c:pt>
                <c:pt idx="3268">
                  <c:v>529.03796281507937</c:v>
                </c:pt>
                <c:pt idx="3269">
                  <c:v>754.49028826011909</c:v>
                </c:pt>
                <c:pt idx="3270">
                  <c:v>927.39731021218267</c:v>
                </c:pt>
                <c:pt idx="3271">
                  <c:v>781.7599088935317</c:v>
                </c:pt>
                <c:pt idx="3272">
                  <c:v>702.49114602480154</c:v>
                </c:pt>
                <c:pt idx="3273">
                  <c:v>607.24143754706347</c:v>
                </c:pt>
                <c:pt idx="3274">
                  <c:v>567.74937506031756</c:v>
                </c:pt>
                <c:pt idx="3275">
                  <c:v>563.5116135448809</c:v>
                </c:pt>
                <c:pt idx="3276">
                  <c:v>558.66492851817452</c:v>
                </c:pt>
                <c:pt idx="3277">
                  <c:v>562.10786825369041</c:v>
                </c:pt>
                <c:pt idx="3278">
                  <c:v>557.86115922726185</c:v>
                </c:pt>
                <c:pt idx="3279">
                  <c:v>557.25184353353177</c:v>
                </c:pt>
                <c:pt idx="3280">
                  <c:v>621.88461403492056</c:v>
                </c:pt>
                <c:pt idx="3281">
                  <c:v>815.8200148043652</c:v>
                </c:pt>
                <c:pt idx="3282">
                  <c:v>773.17764245753983</c:v>
                </c:pt>
                <c:pt idx="3283">
                  <c:v>828.94751073571445</c:v>
                </c:pt>
                <c:pt idx="3284">
                  <c:v>874.62328936071424</c:v>
                </c:pt>
                <c:pt idx="3285">
                  <c:v>725.17080339734127</c:v>
                </c:pt>
                <c:pt idx="3286">
                  <c:v>547.35061561468251</c:v>
                </c:pt>
                <c:pt idx="3287">
                  <c:v>459.65093177095241</c:v>
                </c:pt>
                <c:pt idx="3288">
                  <c:v>427.42237195380949</c:v>
                </c:pt>
                <c:pt idx="3289">
                  <c:v>406.92364030476199</c:v>
                </c:pt>
                <c:pt idx="3290">
                  <c:v>390.14776639095237</c:v>
                </c:pt>
                <c:pt idx="3291">
                  <c:v>428.18392679361114</c:v>
                </c:pt>
                <c:pt idx="3292">
                  <c:v>514.25890309714293</c:v>
                </c:pt>
                <c:pt idx="3293">
                  <c:v>746.66212300809525</c:v>
                </c:pt>
                <c:pt idx="3294">
                  <c:v>923.55743349611112</c:v>
                </c:pt>
                <c:pt idx="3295">
                  <c:v>782.27991040242068</c:v>
                </c:pt>
                <c:pt idx="3296">
                  <c:v>712.35495236619045</c:v>
                </c:pt>
                <c:pt idx="3297">
                  <c:v>604.72180411015881</c:v>
                </c:pt>
                <c:pt idx="3298">
                  <c:v>570.25813358293658</c:v>
                </c:pt>
                <c:pt idx="3299">
                  <c:v>557.90948936964287</c:v>
                </c:pt>
                <c:pt idx="3300">
                  <c:v>559.92160437265875</c:v>
                </c:pt>
                <c:pt idx="3301">
                  <c:v>569.22829456841271</c:v>
                </c:pt>
                <c:pt idx="3302">
                  <c:v>573.63348989980159</c:v>
                </c:pt>
                <c:pt idx="3303">
                  <c:v>564.86447892801584</c:v>
                </c:pt>
                <c:pt idx="3304">
                  <c:v>648.93349224317456</c:v>
                </c:pt>
                <c:pt idx="3305">
                  <c:v>844.19268894749996</c:v>
                </c:pt>
                <c:pt idx="3306">
                  <c:v>806.53247945000021</c:v>
                </c:pt>
                <c:pt idx="3307">
                  <c:v>847.2702512011906</c:v>
                </c:pt>
                <c:pt idx="3308">
                  <c:v>907.4377703507937</c:v>
                </c:pt>
                <c:pt idx="3309">
                  <c:v>754.92170639246046</c:v>
                </c:pt>
                <c:pt idx="3310">
                  <c:v>555.87438275873023</c:v>
                </c:pt>
                <c:pt idx="3311">
                  <c:v>459.81764755043656</c:v>
                </c:pt>
                <c:pt idx="3312">
                  <c:v>424.16112489694444</c:v>
                </c:pt>
                <c:pt idx="3313">
                  <c:v>410.5256404467064</c:v>
                </c:pt>
                <c:pt idx="3314">
                  <c:v>406.80060650507937</c:v>
                </c:pt>
                <c:pt idx="3315">
                  <c:v>430.86722689880952</c:v>
                </c:pt>
                <c:pt idx="3316">
                  <c:v>525.77729743492068</c:v>
                </c:pt>
                <c:pt idx="3317">
                  <c:v>751.00510095714299</c:v>
                </c:pt>
                <c:pt idx="3318">
                  <c:v>934.22832786111121</c:v>
                </c:pt>
                <c:pt idx="3319">
                  <c:v>795.78690313492064</c:v>
                </c:pt>
                <c:pt idx="3320">
                  <c:v>719.53269422932544</c:v>
                </c:pt>
                <c:pt idx="3321">
                  <c:v>613.79187130396826</c:v>
                </c:pt>
                <c:pt idx="3322">
                  <c:v>586.31015041190471</c:v>
                </c:pt>
                <c:pt idx="3323">
                  <c:v>577.72015173242062</c:v>
                </c:pt>
                <c:pt idx="3324">
                  <c:v>570.30466607849189</c:v>
                </c:pt>
                <c:pt idx="3325">
                  <c:v>584.83205168428572</c:v>
                </c:pt>
                <c:pt idx="3326">
                  <c:v>578.58309923095237</c:v>
                </c:pt>
                <c:pt idx="3327">
                  <c:v>713.49838079293659</c:v>
                </c:pt>
                <c:pt idx="3328">
                  <c:v>649.12719852638884</c:v>
                </c:pt>
                <c:pt idx="3329">
                  <c:v>838.13628936646808</c:v>
                </c:pt>
                <c:pt idx="3330">
                  <c:v>792.66332202686522</c:v>
                </c:pt>
                <c:pt idx="3331">
                  <c:v>842.92222571150796</c:v>
                </c:pt>
                <c:pt idx="3332">
                  <c:v>905.28516406507947</c:v>
                </c:pt>
                <c:pt idx="3333">
                  <c:v>745.65619089099209</c:v>
                </c:pt>
                <c:pt idx="3334">
                  <c:v>546.59463064126987</c:v>
                </c:pt>
                <c:pt idx="3335">
                  <c:v>470.31247497611116</c:v>
                </c:pt>
                <c:pt idx="3336">
                  <c:v>438.56204328011916</c:v>
                </c:pt>
                <c:pt idx="3337">
                  <c:v>422.85738627670628</c:v>
                </c:pt>
                <c:pt idx="3338">
                  <c:v>418.02562299242061</c:v>
                </c:pt>
                <c:pt idx="3339">
                  <c:v>440.2674231187699</c:v>
                </c:pt>
                <c:pt idx="3340">
                  <c:v>472.1004506264286</c:v>
                </c:pt>
                <c:pt idx="3341">
                  <c:v>609.76963337579366</c:v>
                </c:pt>
                <c:pt idx="3342">
                  <c:v>791.65117851019841</c:v>
                </c:pt>
                <c:pt idx="3343">
                  <c:v>959.34762792265883</c:v>
                </c:pt>
                <c:pt idx="3344">
                  <c:v>808.09974818793648</c:v>
                </c:pt>
                <c:pt idx="3345">
                  <c:v>683.84463668972217</c:v>
                </c:pt>
                <c:pt idx="3346">
                  <c:v>636.0901049738095</c:v>
                </c:pt>
                <c:pt idx="3347">
                  <c:v>601.80743930234121</c:v>
                </c:pt>
                <c:pt idx="3348">
                  <c:v>587.35332658718244</c:v>
                </c:pt>
                <c:pt idx="3349">
                  <c:v>594.26290208019839</c:v>
                </c:pt>
                <c:pt idx="3350">
                  <c:v>696.04255547071421</c:v>
                </c:pt>
                <c:pt idx="3351">
                  <c:v>744.10442583408724</c:v>
                </c:pt>
                <c:pt idx="3352">
                  <c:v>600.35285287869044</c:v>
                </c:pt>
                <c:pt idx="3353">
                  <c:v>700.54090971317464</c:v>
                </c:pt>
                <c:pt idx="3354">
                  <c:v>763.11828179880968</c:v>
                </c:pt>
                <c:pt idx="3355">
                  <c:v>809.76028323611126</c:v>
                </c:pt>
                <c:pt idx="3356">
                  <c:v>800.24380246214287</c:v>
                </c:pt>
                <c:pt idx="3357">
                  <c:v>819.41247288480167</c:v>
                </c:pt>
                <c:pt idx="3358">
                  <c:v>608.26152040595252</c:v>
                </c:pt>
                <c:pt idx="3359">
                  <c:v>471.5764160086112</c:v>
                </c:pt>
                <c:pt idx="3360">
                  <c:v>466.43078351000003</c:v>
                </c:pt>
                <c:pt idx="3361">
                  <c:v>431.50404936194451</c:v>
                </c:pt>
                <c:pt idx="3362">
                  <c:v>415.12894910146832</c:v>
                </c:pt>
                <c:pt idx="3363">
                  <c:v>452.30577550547622</c:v>
                </c:pt>
                <c:pt idx="3364">
                  <c:v>473.06436110428569</c:v>
                </c:pt>
                <c:pt idx="3365">
                  <c:v>605.18975579908738</c:v>
                </c:pt>
                <c:pt idx="3366">
                  <c:v>779.47455900988098</c:v>
                </c:pt>
                <c:pt idx="3367">
                  <c:v>929.51738809075403</c:v>
                </c:pt>
                <c:pt idx="3368">
                  <c:v>796.30436354214282</c:v>
                </c:pt>
                <c:pt idx="3369">
                  <c:v>685.05087675130949</c:v>
                </c:pt>
                <c:pt idx="3370">
                  <c:v>649.03342879126978</c:v>
                </c:pt>
                <c:pt idx="3371">
                  <c:v>598.41356537674596</c:v>
                </c:pt>
                <c:pt idx="3372">
                  <c:v>575.97506032615081</c:v>
                </c:pt>
                <c:pt idx="3373">
                  <c:v>567.23975757630956</c:v>
                </c:pt>
                <c:pt idx="3374">
                  <c:v>541.57705801619056</c:v>
                </c:pt>
                <c:pt idx="3375">
                  <c:v>473.84630788055551</c:v>
                </c:pt>
                <c:pt idx="3376">
                  <c:v>535.41935413055558</c:v>
                </c:pt>
                <c:pt idx="3377">
                  <c:v>657.39231196083335</c:v>
                </c:pt>
                <c:pt idx="3378">
                  <c:v>724.66735437460329</c:v>
                </c:pt>
                <c:pt idx="3379">
                  <c:v>778.85038450396826</c:v>
                </c:pt>
                <c:pt idx="3380">
                  <c:v>749.12141603273813</c:v>
                </c:pt>
                <c:pt idx="3381">
                  <c:v>778.84359719452391</c:v>
                </c:pt>
                <c:pt idx="3382">
                  <c:v>598.33234266428576</c:v>
                </c:pt>
                <c:pt idx="3383">
                  <c:v>474.80071648059527</c:v>
                </c:pt>
                <c:pt idx="3384">
                  <c:v>419.47975092682543</c:v>
                </c:pt>
                <c:pt idx="3385">
                  <c:v>393.88757473309528</c:v>
                </c:pt>
                <c:pt idx="3386">
                  <c:v>405.00689241813495</c:v>
                </c:pt>
                <c:pt idx="3387">
                  <c:v>433.16011742166665</c:v>
                </c:pt>
                <c:pt idx="3388">
                  <c:v>538.81378973468259</c:v>
                </c:pt>
                <c:pt idx="3389">
                  <c:v>752.42727419916673</c:v>
                </c:pt>
                <c:pt idx="3390">
                  <c:v>923.2806876108333</c:v>
                </c:pt>
                <c:pt idx="3391">
                  <c:v>800.5424167895635</c:v>
                </c:pt>
                <c:pt idx="3392">
                  <c:v>706.78471600317459</c:v>
                </c:pt>
                <c:pt idx="3393">
                  <c:v>624.65409116190483</c:v>
                </c:pt>
                <c:pt idx="3394">
                  <c:v>579.87402164722221</c:v>
                </c:pt>
                <c:pt idx="3395">
                  <c:v>574.05429941539683</c:v>
                </c:pt>
                <c:pt idx="3396">
                  <c:v>567.50066553519844</c:v>
                </c:pt>
                <c:pt idx="3397">
                  <c:v>581.62618458059524</c:v>
                </c:pt>
                <c:pt idx="3398">
                  <c:v>578.0608743408452</c:v>
                </c:pt>
                <c:pt idx="3399">
                  <c:v>792.39101269817456</c:v>
                </c:pt>
                <c:pt idx="3400">
                  <c:v>592.42651133000004</c:v>
                </c:pt>
                <c:pt idx="3401">
                  <c:v>737.57926838488095</c:v>
                </c:pt>
                <c:pt idx="3402">
                  <c:v>719.73646098809525</c:v>
                </c:pt>
                <c:pt idx="3403">
                  <c:v>768.82724195753974</c:v>
                </c:pt>
                <c:pt idx="3404">
                  <c:v>828.75576125384919</c:v>
                </c:pt>
                <c:pt idx="3405">
                  <c:v>682.01511677904773</c:v>
                </c:pt>
                <c:pt idx="3406">
                  <c:v>495.22096364285721</c:v>
                </c:pt>
                <c:pt idx="3407">
                  <c:v>419.88067692952382</c:v>
                </c:pt>
                <c:pt idx="3408">
                  <c:v>387.92620353900793</c:v>
                </c:pt>
                <c:pt idx="3409">
                  <c:v>379.69617192619052</c:v>
                </c:pt>
                <c:pt idx="3410">
                  <c:v>374.95238161932542</c:v>
                </c:pt>
                <c:pt idx="3411">
                  <c:v>410.18320314642858</c:v>
                </c:pt>
                <c:pt idx="3412">
                  <c:v>516.24191649484135</c:v>
                </c:pt>
                <c:pt idx="3413">
                  <c:v>717.26999455079363</c:v>
                </c:pt>
                <c:pt idx="3414">
                  <c:v>898.86374756071427</c:v>
                </c:pt>
                <c:pt idx="3415">
                  <c:v>798.94398198293652</c:v>
                </c:pt>
                <c:pt idx="3416">
                  <c:v>712.74884090091268</c:v>
                </c:pt>
                <c:pt idx="3417">
                  <c:v>622.65984657619049</c:v>
                </c:pt>
                <c:pt idx="3418">
                  <c:v>712.22335701349198</c:v>
                </c:pt>
                <c:pt idx="3419">
                  <c:v>584.0448015303175</c:v>
                </c:pt>
                <c:pt idx="3420">
                  <c:v>635.00832840662702</c:v>
                </c:pt>
                <c:pt idx="3421">
                  <c:v>747.07261024857144</c:v>
                </c:pt>
                <c:pt idx="3422">
                  <c:v>555.60814383206343</c:v>
                </c:pt>
                <c:pt idx="3423">
                  <c:v>518.02821175817462</c:v>
                </c:pt>
                <c:pt idx="3424">
                  <c:v>533.97446483896829</c:v>
                </c:pt>
                <c:pt idx="3425">
                  <c:v>755.18981058587303</c:v>
                </c:pt>
                <c:pt idx="3426">
                  <c:v>734.04771965039674</c:v>
                </c:pt>
                <c:pt idx="3427">
                  <c:v>796.0296413758731</c:v>
                </c:pt>
                <c:pt idx="3428">
                  <c:v>863.26556359976189</c:v>
                </c:pt>
                <c:pt idx="3429">
                  <c:v>714.7357505251191</c:v>
                </c:pt>
                <c:pt idx="3430">
                  <c:v>539.93319748730164</c:v>
                </c:pt>
                <c:pt idx="3431">
                  <c:v>455.88964859928575</c:v>
                </c:pt>
                <c:pt idx="3432">
                  <c:v>388.02298413829368</c:v>
                </c:pt>
                <c:pt idx="3433">
                  <c:v>355.67615955257935</c:v>
                </c:pt>
                <c:pt idx="3434">
                  <c:v>347.59515123051597</c:v>
                </c:pt>
                <c:pt idx="3435">
                  <c:v>368.07328565980163</c:v>
                </c:pt>
                <c:pt idx="3436">
                  <c:v>464.71042044900798</c:v>
                </c:pt>
                <c:pt idx="3437">
                  <c:v>685.16675157444445</c:v>
                </c:pt>
                <c:pt idx="3438">
                  <c:v>857.26038659301594</c:v>
                </c:pt>
                <c:pt idx="3439">
                  <c:v>751.1196220169445</c:v>
                </c:pt>
                <c:pt idx="3440">
                  <c:v>708.12136724944446</c:v>
                </c:pt>
                <c:pt idx="3441">
                  <c:v>621.89526169567466</c:v>
                </c:pt>
                <c:pt idx="3442">
                  <c:v>588.17619439345231</c:v>
                </c:pt>
                <c:pt idx="3443">
                  <c:v>588.63202286337309</c:v>
                </c:pt>
                <c:pt idx="3444">
                  <c:v>585.36848295773802</c:v>
                </c:pt>
                <c:pt idx="3445">
                  <c:v>584.23616148206349</c:v>
                </c:pt>
                <c:pt idx="3446">
                  <c:v>597.73042142535712</c:v>
                </c:pt>
                <c:pt idx="3447">
                  <c:v>520.93340416431749</c:v>
                </c:pt>
                <c:pt idx="3448">
                  <c:v>544.46943529297619</c:v>
                </c:pt>
                <c:pt idx="3449">
                  <c:v>756.48734008075394</c:v>
                </c:pt>
                <c:pt idx="3450">
                  <c:v>711.70914829246044</c:v>
                </c:pt>
                <c:pt idx="3451">
                  <c:v>769.00796649761912</c:v>
                </c:pt>
                <c:pt idx="3452">
                  <c:v>829.46270259900803</c:v>
                </c:pt>
                <c:pt idx="3453">
                  <c:v>678.49004638666668</c:v>
                </c:pt>
                <c:pt idx="3454">
                  <c:v>484.69468992063491</c:v>
                </c:pt>
                <c:pt idx="3455">
                  <c:v>405.39532899063488</c:v>
                </c:pt>
                <c:pt idx="3456">
                  <c:v>375.68642250563494</c:v>
                </c:pt>
                <c:pt idx="3457">
                  <c:v>356.3284097922222</c:v>
                </c:pt>
                <c:pt idx="3458">
                  <c:v>364.09719171984125</c:v>
                </c:pt>
                <c:pt idx="3459">
                  <c:v>387.23253447412696</c:v>
                </c:pt>
                <c:pt idx="3460">
                  <c:v>479.65131911718254</c:v>
                </c:pt>
                <c:pt idx="3461">
                  <c:v>695.99605774571432</c:v>
                </c:pt>
                <c:pt idx="3462">
                  <c:v>879.75851134492063</c:v>
                </c:pt>
                <c:pt idx="3463">
                  <c:v>773.38491412773806</c:v>
                </c:pt>
                <c:pt idx="3464">
                  <c:v>710.96170217571421</c:v>
                </c:pt>
                <c:pt idx="3465">
                  <c:v>616.6258405410714</c:v>
                </c:pt>
                <c:pt idx="3466">
                  <c:v>580.48412318611111</c:v>
                </c:pt>
                <c:pt idx="3467">
                  <c:v>495.25985082559527</c:v>
                </c:pt>
                <c:pt idx="3468">
                  <c:v>422.37223797964288</c:v>
                </c:pt>
                <c:pt idx="3469">
                  <c:v>438.17754226019844</c:v>
                </c:pt>
                <c:pt idx="3470">
                  <c:v>457.99076745063502</c:v>
                </c:pt>
                <c:pt idx="3471">
                  <c:v>445.08346688630957</c:v>
                </c:pt>
                <c:pt idx="3472">
                  <c:v>533.33130429206346</c:v>
                </c:pt>
                <c:pt idx="3473">
                  <c:v>734.55460888095229</c:v>
                </c:pt>
                <c:pt idx="3474">
                  <c:v>715.18851147857129</c:v>
                </c:pt>
                <c:pt idx="3475">
                  <c:v>772.91308174523817</c:v>
                </c:pt>
                <c:pt idx="3476">
                  <c:v>845.65796575015861</c:v>
                </c:pt>
                <c:pt idx="3477">
                  <c:v>652.67788124662707</c:v>
                </c:pt>
                <c:pt idx="3478">
                  <c:v>448.38051545376982</c:v>
                </c:pt>
                <c:pt idx="3479">
                  <c:v>345.87660956190479</c:v>
                </c:pt>
                <c:pt idx="3480">
                  <c:v>296.52063766130954</c:v>
                </c:pt>
                <c:pt idx="3481">
                  <c:v>290.31683034928574</c:v>
                </c:pt>
                <c:pt idx="3482">
                  <c:v>285.01910156194452</c:v>
                </c:pt>
                <c:pt idx="3483">
                  <c:v>322.20172091706348</c:v>
                </c:pt>
                <c:pt idx="3484">
                  <c:v>433.8769691420635</c:v>
                </c:pt>
                <c:pt idx="3485">
                  <c:v>649.26547685674609</c:v>
                </c:pt>
                <c:pt idx="3486">
                  <c:v>807.28534123015879</c:v>
                </c:pt>
                <c:pt idx="3487">
                  <c:v>673.72695084047621</c:v>
                </c:pt>
                <c:pt idx="3488">
                  <c:v>578.68115553777784</c:v>
                </c:pt>
                <c:pt idx="3489">
                  <c:v>502.37757964980165</c:v>
                </c:pt>
                <c:pt idx="3490">
                  <c:v>471.038717395238</c:v>
                </c:pt>
                <c:pt idx="3491">
                  <c:v>477.02185777369056</c:v>
                </c:pt>
                <c:pt idx="3492">
                  <c:v>489.78284646166662</c:v>
                </c:pt>
                <c:pt idx="3493">
                  <c:v>501.95465110091271</c:v>
                </c:pt>
                <c:pt idx="3494">
                  <c:v>488.52101509496038</c:v>
                </c:pt>
                <c:pt idx="3495">
                  <c:v>470.8160964477778</c:v>
                </c:pt>
                <c:pt idx="3496">
                  <c:v>549.16299486861112</c:v>
                </c:pt>
                <c:pt idx="3497">
                  <c:v>733.44436848119039</c:v>
                </c:pt>
                <c:pt idx="3498">
                  <c:v>695.51743600230157</c:v>
                </c:pt>
                <c:pt idx="3499">
                  <c:v>751.3326254758731</c:v>
                </c:pt>
                <c:pt idx="3500">
                  <c:v>811.11259470289701</c:v>
                </c:pt>
                <c:pt idx="3501">
                  <c:v>671.49160191293652</c:v>
                </c:pt>
                <c:pt idx="3502">
                  <c:v>482.24526174087305</c:v>
                </c:pt>
                <c:pt idx="3503">
                  <c:v>393.99320316916669</c:v>
                </c:pt>
                <c:pt idx="3504">
                  <c:v>370.20476731999997</c:v>
                </c:pt>
                <c:pt idx="3505">
                  <c:v>324.71229060341273</c:v>
                </c:pt>
                <c:pt idx="3506">
                  <c:v>329.56826851742068</c:v>
                </c:pt>
                <c:pt idx="3507">
                  <c:v>352.08083874460317</c:v>
                </c:pt>
                <c:pt idx="3508">
                  <c:v>379.31278356238096</c:v>
                </c:pt>
                <c:pt idx="3509">
                  <c:v>515.48875481742061</c:v>
                </c:pt>
                <c:pt idx="3510">
                  <c:v>683.69904594257946</c:v>
                </c:pt>
                <c:pt idx="3511">
                  <c:v>869.88403933384939</c:v>
                </c:pt>
                <c:pt idx="3512">
                  <c:v>750.15951348511908</c:v>
                </c:pt>
                <c:pt idx="3513">
                  <c:v>635.79151458154763</c:v>
                </c:pt>
                <c:pt idx="3514">
                  <c:v>588.38426834087295</c:v>
                </c:pt>
                <c:pt idx="3515">
                  <c:v>541.41854940138887</c:v>
                </c:pt>
                <c:pt idx="3516">
                  <c:v>538.49420835940475</c:v>
                </c:pt>
                <c:pt idx="3517">
                  <c:v>540.54021195317455</c:v>
                </c:pt>
                <c:pt idx="3518">
                  <c:v>548.49358978849193</c:v>
                </c:pt>
                <c:pt idx="3519">
                  <c:v>525.23917885031744</c:v>
                </c:pt>
                <c:pt idx="3520">
                  <c:v>568.47372716019845</c:v>
                </c:pt>
                <c:pt idx="3521">
                  <c:v>698.22279801753962</c:v>
                </c:pt>
                <c:pt idx="3522">
                  <c:v>736.90919070198402</c:v>
                </c:pt>
                <c:pt idx="3523">
                  <c:v>772.46965634166679</c:v>
                </c:pt>
                <c:pt idx="3524">
                  <c:v>764.90158899841276</c:v>
                </c:pt>
                <c:pt idx="3525">
                  <c:v>785.06664873329373</c:v>
                </c:pt>
                <c:pt idx="3526">
                  <c:v>578.99403204960333</c:v>
                </c:pt>
                <c:pt idx="3527">
                  <c:v>440.62305095031752</c:v>
                </c:pt>
                <c:pt idx="3528">
                  <c:v>415.783529947619</c:v>
                </c:pt>
                <c:pt idx="3529">
                  <c:v>382.21185822253972</c:v>
                </c:pt>
                <c:pt idx="3530">
                  <c:v>386.03671094559525</c:v>
                </c:pt>
                <c:pt idx="3531">
                  <c:v>407.49413949396825</c:v>
                </c:pt>
                <c:pt idx="3532">
                  <c:v>434.76276678551591</c:v>
                </c:pt>
                <c:pt idx="3533">
                  <c:v>555.95023003634924</c:v>
                </c:pt>
                <c:pt idx="3534">
                  <c:v>727.59629069079369</c:v>
                </c:pt>
                <c:pt idx="3535">
                  <c:v>885.85123965690468</c:v>
                </c:pt>
                <c:pt idx="3536">
                  <c:v>743.0683761562301</c:v>
                </c:pt>
                <c:pt idx="3537">
                  <c:v>626.5258379548809</c:v>
                </c:pt>
                <c:pt idx="3538">
                  <c:v>577.34663856547616</c:v>
                </c:pt>
                <c:pt idx="3539">
                  <c:v>533.66157146785713</c:v>
                </c:pt>
                <c:pt idx="3540">
                  <c:v>521.35620263869043</c:v>
                </c:pt>
                <c:pt idx="3541">
                  <c:v>529.2410855171031</c:v>
                </c:pt>
                <c:pt idx="3542">
                  <c:v>527.77579514996023</c:v>
                </c:pt>
                <c:pt idx="3543">
                  <c:v>514.73166796484134</c:v>
                </c:pt>
                <c:pt idx="3544">
                  <c:v>560.32116281079368</c:v>
                </c:pt>
                <c:pt idx="3545">
                  <c:v>669.14670943273813</c:v>
                </c:pt>
                <c:pt idx="3546">
                  <c:v>720.40838019880948</c:v>
                </c:pt>
                <c:pt idx="3547">
                  <c:v>771.80345873888905</c:v>
                </c:pt>
                <c:pt idx="3548">
                  <c:v>731.99355327214289</c:v>
                </c:pt>
                <c:pt idx="3549">
                  <c:v>760.05140150249997</c:v>
                </c:pt>
                <c:pt idx="3550">
                  <c:v>550.52584224126986</c:v>
                </c:pt>
                <c:pt idx="3551">
                  <c:v>433.68407690499998</c:v>
                </c:pt>
                <c:pt idx="3552">
                  <c:v>402.64270338718256</c:v>
                </c:pt>
                <c:pt idx="3553">
                  <c:v>361.49868157103163</c:v>
                </c:pt>
                <c:pt idx="3554">
                  <c:v>341.78660244134926</c:v>
                </c:pt>
                <c:pt idx="3555">
                  <c:v>369.38898589325402</c:v>
                </c:pt>
                <c:pt idx="3556">
                  <c:v>402.33202442841269</c:v>
                </c:pt>
                <c:pt idx="3557">
                  <c:v>511.69338111976197</c:v>
                </c:pt>
                <c:pt idx="3558">
                  <c:v>693.63571248230164</c:v>
                </c:pt>
                <c:pt idx="3559">
                  <c:v>868.10869850690483</c:v>
                </c:pt>
                <c:pt idx="3560">
                  <c:v>737.21765615206346</c:v>
                </c:pt>
                <c:pt idx="3561">
                  <c:v>617.9197330426191</c:v>
                </c:pt>
                <c:pt idx="3562">
                  <c:v>571.78165429960313</c:v>
                </c:pt>
                <c:pt idx="3563">
                  <c:v>536.2258048512698</c:v>
                </c:pt>
                <c:pt idx="3564">
                  <c:v>513.64911706666669</c:v>
                </c:pt>
                <c:pt idx="3565">
                  <c:v>514.9947486978175</c:v>
                </c:pt>
                <c:pt idx="3566">
                  <c:v>519.16797006134914</c:v>
                </c:pt>
                <c:pt idx="3567">
                  <c:v>505.72937396361107</c:v>
                </c:pt>
                <c:pt idx="3568">
                  <c:v>546.49826354388892</c:v>
                </c:pt>
                <c:pt idx="3569">
                  <c:v>666.23494871682544</c:v>
                </c:pt>
                <c:pt idx="3570">
                  <c:v>729.15156870119063</c:v>
                </c:pt>
                <c:pt idx="3571">
                  <c:v>770.77528893690487</c:v>
                </c:pt>
                <c:pt idx="3572">
                  <c:v>743.69661524813489</c:v>
                </c:pt>
                <c:pt idx="3573">
                  <c:v>763.85496231472212</c:v>
                </c:pt>
                <c:pt idx="3574">
                  <c:v>560.84866199523822</c:v>
                </c:pt>
                <c:pt idx="3575">
                  <c:v>449.57350899210314</c:v>
                </c:pt>
                <c:pt idx="3576">
                  <c:v>386.3549036692857</c:v>
                </c:pt>
                <c:pt idx="3577">
                  <c:v>376.57537501293655</c:v>
                </c:pt>
                <c:pt idx="3578">
                  <c:v>362.77291615793649</c:v>
                </c:pt>
                <c:pt idx="3579">
                  <c:v>394.03120997460326</c:v>
                </c:pt>
                <c:pt idx="3580">
                  <c:v>487.36963394404768</c:v>
                </c:pt>
                <c:pt idx="3581">
                  <c:v>704.08894334087313</c:v>
                </c:pt>
                <c:pt idx="3582">
                  <c:v>877.21783288452389</c:v>
                </c:pt>
                <c:pt idx="3583">
                  <c:v>748.66619467142857</c:v>
                </c:pt>
                <c:pt idx="3584">
                  <c:v>660.49324244500008</c:v>
                </c:pt>
                <c:pt idx="3585">
                  <c:v>562.10112825301587</c:v>
                </c:pt>
                <c:pt idx="3586">
                  <c:v>528.78032931230155</c:v>
                </c:pt>
                <c:pt idx="3587">
                  <c:v>537.03685091563489</c:v>
                </c:pt>
                <c:pt idx="3588">
                  <c:v>516.93943989924605</c:v>
                </c:pt>
                <c:pt idx="3589">
                  <c:v>523.49932801079365</c:v>
                </c:pt>
                <c:pt idx="3590">
                  <c:v>516.15601390369045</c:v>
                </c:pt>
                <c:pt idx="3591">
                  <c:v>500.12707178519844</c:v>
                </c:pt>
                <c:pt idx="3592">
                  <c:v>575.77402755031744</c:v>
                </c:pt>
                <c:pt idx="3593">
                  <c:v>749.04473580329363</c:v>
                </c:pt>
                <c:pt idx="3594">
                  <c:v>710.50382347178584</c:v>
                </c:pt>
                <c:pt idx="3595">
                  <c:v>767.46074882702374</c:v>
                </c:pt>
                <c:pt idx="3596">
                  <c:v>830.84413860583322</c:v>
                </c:pt>
                <c:pt idx="3597">
                  <c:v>690.91054375396834</c:v>
                </c:pt>
                <c:pt idx="3598">
                  <c:v>503.10831305119052</c:v>
                </c:pt>
                <c:pt idx="3599">
                  <c:v>421.59553134547616</c:v>
                </c:pt>
                <c:pt idx="3600">
                  <c:v>385.39143865916668</c:v>
                </c:pt>
                <c:pt idx="3601">
                  <c:v>380.85736961674604</c:v>
                </c:pt>
                <c:pt idx="3602">
                  <c:v>365.65260358345239</c:v>
                </c:pt>
                <c:pt idx="3603">
                  <c:v>399.53746784988101</c:v>
                </c:pt>
                <c:pt idx="3604">
                  <c:v>495.83638004380953</c:v>
                </c:pt>
                <c:pt idx="3605">
                  <c:v>716.07939336583343</c:v>
                </c:pt>
                <c:pt idx="3606">
                  <c:v>878.85661376146822</c:v>
                </c:pt>
                <c:pt idx="3607">
                  <c:v>746.99190115369049</c:v>
                </c:pt>
                <c:pt idx="3608">
                  <c:v>666.93439850769846</c:v>
                </c:pt>
                <c:pt idx="3609">
                  <c:v>566.04472723301592</c:v>
                </c:pt>
                <c:pt idx="3610">
                  <c:v>527.31182026626982</c:v>
                </c:pt>
                <c:pt idx="3611">
                  <c:v>530.45278960821429</c:v>
                </c:pt>
                <c:pt idx="3612">
                  <c:v>527.72268137273807</c:v>
                </c:pt>
                <c:pt idx="3613">
                  <c:v>528.60245133750004</c:v>
                </c:pt>
                <c:pt idx="3614">
                  <c:v>528.72175718134929</c:v>
                </c:pt>
                <c:pt idx="3615">
                  <c:v>525.9321687353571</c:v>
                </c:pt>
                <c:pt idx="3616">
                  <c:v>597.96536235714279</c:v>
                </c:pt>
                <c:pt idx="3617">
                  <c:v>782.79702555892857</c:v>
                </c:pt>
                <c:pt idx="3618">
                  <c:v>739.21663546388891</c:v>
                </c:pt>
                <c:pt idx="3619">
                  <c:v>801.10565236706361</c:v>
                </c:pt>
                <c:pt idx="3620">
                  <c:v>845.77131377531748</c:v>
                </c:pt>
                <c:pt idx="3621">
                  <c:v>694.90341253861106</c:v>
                </c:pt>
                <c:pt idx="3622">
                  <c:v>509.47175731507946</c:v>
                </c:pt>
                <c:pt idx="3623">
                  <c:v>427.63885859186507</c:v>
                </c:pt>
                <c:pt idx="3624">
                  <c:v>383.63175739202381</c:v>
                </c:pt>
                <c:pt idx="3625">
                  <c:v>375.96845363674601</c:v>
                </c:pt>
                <c:pt idx="3626">
                  <c:v>365.06066590249998</c:v>
                </c:pt>
                <c:pt idx="3627">
                  <c:v>397.09383062285713</c:v>
                </c:pt>
                <c:pt idx="3628">
                  <c:v>491.57563825801589</c:v>
                </c:pt>
                <c:pt idx="3629">
                  <c:v>709.64251120928577</c:v>
                </c:pt>
                <c:pt idx="3630">
                  <c:v>871.16519774718256</c:v>
                </c:pt>
                <c:pt idx="3631">
                  <c:v>743.47870400285717</c:v>
                </c:pt>
                <c:pt idx="3632">
                  <c:v>684.14272487785718</c:v>
                </c:pt>
                <c:pt idx="3633">
                  <c:v>584.6820098115079</c:v>
                </c:pt>
                <c:pt idx="3634">
                  <c:v>527.14152856269845</c:v>
                </c:pt>
                <c:pt idx="3635">
                  <c:v>521.83275514265881</c:v>
                </c:pt>
                <c:pt idx="3636">
                  <c:v>504.81979632726188</c:v>
                </c:pt>
                <c:pt idx="3637">
                  <c:v>506.5043438394444</c:v>
                </c:pt>
                <c:pt idx="3638">
                  <c:v>514.91744851952376</c:v>
                </c:pt>
                <c:pt idx="3639">
                  <c:v>506.6034514278968</c:v>
                </c:pt>
                <c:pt idx="3640">
                  <c:v>586.70017046095245</c:v>
                </c:pt>
                <c:pt idx="3641">
                  <c:v>780.80788039396816</c:v>
                </c:pt>
                <c:pt idx="3642">
                  <c:v>724.87927475039692</c:v>
                </c:pt>
                <c:pt idx="3643">
                  <c:v>788.39336980515873</c:v>
                </c:pt>
                <c:pt idx="3644">
                  <c:v>839.45679626587298</c:v>
                </c:pt>
                <c:pt idx="3645">
                  <c:v>683.62229133821438</c:v>
                </c:pt>
                <c:pt idx="3646">
                  <c:v>498.73634630992063</c:v>
                </c:pt>
                <c:pt idx="3647">
                  <c:v>412.46014241424598</c:v>
                </c:pt>
                <c:pt idx="3648">
                  <c:v>368.86888576246037</c:v>
                </c:pt>
                <c:pt idx="3649">
                  <c:v>359.82911098531747</c:v>
                </c:pt>
                <c:pt idx="3650">
                  <c:v>342.59465160230161</c:v>
                </c:pt>
                <c:pt idx="3651">
                  <c:v>370.54865044126984</c:v>
                </c:pt>
                <c:pt idx="3652">
                  <c:v>461.88905262857145</c:v>
                </c:pt>
                <c:pt idx="3653">
                  <c:v>678.67795461984133</c:v>
                </c:pt>
                <c:pt idx="3654">
                  <c:v>842.62152399484125</c:v>
                </c:pt>
                <c:pt idx="3655">
                  <c:v>708.41538444880962</c:v>
                </c:pt>
                <c:pt idx="3656">
                  <c:v>613.2914155725</c:v>
                </c:pt>
                <c:pt idx="3657">
                  <c:v>521.71836533583337</c:v>
                </c:pt>
                <c:pt idx="3658">
                  <c:v>480.58945720014674</c:v>
                </c:pt>
                <c:pt idx="3659">
                  <c:v>480.79302066484126</c:v>
                </c:pt>
                <c:pt idx="3660">
                  <c:v>473.15978764412705</c:v>
                </c:pt>
                <c:pt idx="3661">
                  <c:v>471.94745402107145</c:v>
                </c:pt>
                <c:pt idx="3662">
                  <c:v>472.24868126221827</c:v>
                </c:pt>
                <c:pt idx="3663">
                  <c:v>462.99733072194442</c:v>
                </c:pt>
                <c:pt idx="3664">
                  <c:v>535.44034900408724</c:v>
                </c:pt>
                <c:pt idx="3665">
                  <c:v>728.0961476992461</c:v>
                </c:pt>
                <c:pt idx="3666">
                  <c:v>689.42200699928571</c:v>
                </c:pt>
                <c:pt idx="3667">
                  <c:v>739.4389985272619</c:v>
                </c:pt>
                <c:pt idx="3668">
                  <c:v>799.92241323996029</c:v>
                </c:pt>
                <c:pt idx="3669">
                  <c:v>651.79878975964289</c:v>
                </c:pt>
                <c:pt idx="3670">
                  <c:v>474.03016718571428</c:v>
                </c:pt>
                <c:pt idx="3671">
                  <c:v>378.87366397003962</c:v>
                </c:pt>
                <c:pt idx="3672">
                  <c:v>369.34567523674605</c:v>
                </c:pt>
                <c:pt idx="3673">
                  <c:v>325.13247615198412</c:v>
                </c:pt>
                <c:pt idx="3674">
                  <c:v>332.61775358591274</c:v>
                </c:pt>
                <c:pt idx="3675">
                  <c:v>348.38329294638885</c:v>
                </c:pt>
                <c:pt idx="3676">
                  <c:v>384.31451170551583</c:v>
                </c:pt>
                <c:pt idx="3677">
                  <c:v>521.71915104706352</c:v>
                </c:pt>
                <c:pt idx="3678">
                  <c:v>677.99216631222225</c:v>
                </c:pt>
                <c:pt idx="3679">
                  <c:v>852.28612601710324</c:v>
                </c:pt>
                <c:pt idx="3680">
                  <c:v>706.12282663265887</c:v>
                </c:pt>
                <c:pt idx="3681">
                  <c:v>581.48008476075393</c:v>
                </c:pt>
                <c:pt idx="3682">
                  <c:v>528.3428375606984</c:v>
                </c:pt>
                <c:pt idx="3683">
                  <c:v>491.36990389440479</c:v>
                </c:pt>
                <c:pt idx="3684">
                  <c:v>488.12766492130959</c:v>
                </c:pt>
                <c:pt idx="3685">
                  <c:v>496.84768564789681</c:v>
                </c:pt>
                <c:pt idx="3686">
                  <c:v>499.17990369722219</c:v>
                </c:pt>
                <c:pt idx="3687">
                  <c:v>489.08550260908737</c:v>
                </c:pt>
                <c:pt idx="3688">
                  <c:v>537.74729997087309</c:v>
                </c:pt>
                <c:pt idx="3689">
                  <c:v>677.39022181007931</c:v>
                </c:pt>
                <c:pt idx="3690">
                  <c:v>723.28990041904763</c:v>
                </c:pt>
                <c:pt idx="3691">
                  <c:v>746.05368971309542</c:v>
                </c:pt>
                <c:pt idx="3692">
                  <c:v>743.64191913853176</c:v>
                </c:pt>
                <c:pt idx="3693">
                  <c:v>751.86808026416679</c:v>
                </c:pt>
                <c:pt idx="3694">
                  <c:v>543.60679546190477</c:v>
                </c:pt>
                <c:pt idx="3695">
                  <c:v>415.30470650388889</c:v>
                </c:pt>
                <c:pt idx="3696">
                  <c:v>403.48661402051596</c:v>
                </c:pt>
                <c:pt idx="3697">
                  <c:v>364.12781081873021</c:v>
                </c:pt>
                <c:pt idx="3698">
                  <c:v>371.36752006277783</c:v>
                </c:pt>
                <c:pt idx="3699">
                  <c:v>398.35494380448421</c:v>
                </c:pt>
                <c:pt idx="3700">
                  <c:v>431.91597405515876</c:v>
                </c:pt>
                <c:pt idx="3701">
                  <c:v>547.17045235424598</c:v>
                </c:pt>
                <c:pt idx="3702">
                  <c:v>731.28515141257935</c:v>
                </c:pt>
                <c:pt idx="3703">
                  <c:v>881.65805079107167</c:v>
                </c:pt>
                <c:pt idx="3704">
                  <c:v>723.91809880138896</c:v>
                </c:pt>
                <c:pt idx="3705">
                  <c:v>621.87148153654755</c:v>
                </c:pt>
                <c:pt idx="3706">
                  <c:v>577.429076990873</c:v>
                </c:pt>
                <c:pt idx="3707">
                  <c:v>534.21926423107141</c:v>
                </c:pt>
                <c:pt idx="3708">
                  <c:v>519.13900769221823</c:v>
                </c:pt>
                <c:pt idx="3709">
                  <c:v>530.41593275486912</c:v>
                </c:pt>
                <c:pt idx="3710">
                  <c:v>527.06101430000001</c:v>
                </c:pt>
                <c:pt idx="3711">
                  <c:v>510.64878709630955</c:v>
                </c:pt>
                <c:pt idx="3712">
                  <c:v>566.11795992738098</c:v>
                </c:pt>
                <c:pt idx="3713">
                  <c:v>669.6099555717858</c:v>
                </c:pt>
                <c:pt idx="3714">
                  <c:v>742.04814139841267</c:v>
                </c:pt>
                <c:pt idx="3715">
                  <c:v>784.75370175753983</c:v>
                </c:pt>
                <c:pt idx="3716">
                  <c:v>755.99977241277782</c:v>
                </c:pt>
                <c:pt idx="3717">
                  <c:v>771.49666987746036</c:v>
                </c:pt>
                <c:pt idx="3718">
                  <c:v>566.38435380833334</c:v>
                </c:pt>
                <c:pt idx="3719">
                  <c:v>452.41555179662697</c:v>
                </c:pt>
                <c:pt idx="3720">
                  <c:v>391.36770500682547</c:v>
                </c:pt>
                <c:pt idx="3721">
                  <c:v>374.59781538503978</c:v>
                </c:pt>
                <c:pt idx="3722">
                  <c:v>379.10770657591274</c:v>
                </c:pt>
                <c:pt idx="3723">
                  <c:v>398.52836477309523</c:v>
                </c:pt>
                <c:pt idx="3724">
                  <c:v>497.38374984436507</c:v>
                </c:pt>
                <c:pt idx="3725">
                  <c:v>709.9773814418254</c:v>
                </c:pt>
                <c:pt idx="3726">
                  <c:v>895.08821078511914</c:v>
                </c:pt>
                <c:pt idx="3727">
                  <c:v>763.73392483742066</c:v>
                </c:pt>
                <c:pt idx="3728">
                  <c:v>665.37306283734119</c:v>
                </c:pt>
                <c:pt idx="3729">
                  <c:v>584.00015073265877</c:v>
                </c:pt>
                <c:pt idx="3730">
                  <c:v>546.02330171468247</c:v>
                </c:pt>
                <c:pt idx="3731">
                  <c:v>522.92525950261904</c:v>
                </c:pt>
                <c:pt idx="3732">
                  <c:v>505.6046404725397</c:v>
                </c:pt>
                <c:pt idx="3733">
                  <c:v>497.90074437940478</c:v>
                </c:pt>
                <c:pt idx="3734">
                  <c:v>497.86701548742059</c:v>
                </c:pt>
                <c:pt idx="3735">
                  <c:v>474.94772384690475</c:v>
                </c:pt>
                <c:pt idx="3736">
                  <c:v>551.84393643103181</c:v>
                </c:pt>
                <c:pt idx="3737">
                  <c:v>753.77402571789685</c:v>
                </c:pt>
                <c:pt idx="3738">
                  <c:v>728.21010901706359</c:v>
                </c:pt>
                <c:pt idx="3739">
                  <c:v>772.62186145833346</c:v>
                </c:pt>
                <c:pt idx="3740">
                  <c:v>823.26880987126992</c:v>
                </c:pt>
                <c:pt idx="3741">
                  <c:v>664.18588774718251</c:v>
                </c:pt>
                <c:pt idx="3742">
                  <c:v>488.66906403134925</c:v>
                </c:pt>
                <c:pt idx="3743">
                  <c:v>394.93958037527779</c:v>
                </c:pt>
                <c:pt idx="3744">
                  <c:v>360.96489971964286</c:v>
                </c:pt>
                <c:pt idx="3745">
                  <c:v>344.44017305142859</c:v>
                </c:pt>
                <c:pt idx="3746">
                  <c:v>352.30095947539684</c:v>
                </c:pt>
                <c:pt idx="3747">
                  <c:v>369.82075218055553</c:v>
                </c:pt>
                <c:pt idx="3748">
                  <c:v>476.99358934365085</c:v>
                </c:pt>
                <c:pt idx="3749">
                  <c:v>696.41254342738102</c:v>
                </c:pt>
                <c:pt idx="3750">
                  <c:v>855.32061843373026</c:v>
                </c:pt>
                <c:pt idx="3751">
                  <c:v>736.62719151984152</c:v>
                </c:pt>
                <c:pt idx="3752">
                  <c:v>655.40873036670632</c:v>
                </c:pt>
                <c:pt idx="3753">
                  <c:v>552.68367553968255</c:v>
                </c:pt>
                <c:pt idx="3754">
                  <c:v>523.85325224206349</c:v>
                </c:pt>
                <c:pt idx="3755">
                  <c:v>536.67587605503968</c:v>
                </c:pt>
                <c:pt idx="3756">
                  <c:v>533.1764783693651</c:v>
                </c:pt>
                <c:pt idx="3757">
                  <c:v>545.18195508365079</c:v>
                </c:pt>
                <c:pt idx="3758">
                  <c:v>540.37368377896826</c:v>
                </c:pt>
                <c:pt idx="3759">
                  <c:v>530.69052851908725</c:v>
                </c:pt>
                <c:pt idx="3760">
                  <c:v>609.8070173965873</c:v>
                </c:pt>
                <c:pt idx="3761">
                  <c:v>812.08447776146818</c:v>
                </c:pt>
                <c:pt idx="3762">
                  <c:v>796.47887957313503</c:v>
                </c:pt>
                <c:pt idx="3763">
                  <c:v>843.59475959730162</c:v>
                </c:pt>
                <c:pt idx="3764">
                  <c:v>886.24394339119056</c:v>
                </c:pt>
                <c:pt idx="3765">
                  <c:v>681.79415249337308</c:v>
                </c:pt>
                <c:pt idx="3766">
                  <c:v>488.86050408373023</c:v>
                </c:pt>
                <c:pt idx="3767">
                  <c:v>396.97155588543649</c:v>
                </c:pt>
                <c:pt idx="3768">
                  <c:v>355.62852227825397</c:v>
                </c:pt>
                <c:pt idx="3769">
                  <c:v>344.98093434642863</c:v>
                </c:pt>
                <c:pt idx="3770">
                  <c:v>350.20685847531746</c:v>
                </c:pt>
                <c:pt idx="3771">
                  <c:v>362.99973411793655</c:v>
                </c:pt>
                <c:pt idx="3772">
                  <c:v>467.71339691253968</c:v>
                </c:pt>
                <c:pt idx="3773">
                  <c:v>686.61100407019842</c:v>
                </c:pt>
                <c:pt idx="3774">
                  <c:v>844.07573582603186</c:v>
                </c:pt>
                <c:pt idx="3775">
                  <c:v>728.73790525313495</c:v>
                </c:pt>
                <c:pt idx="3776">
                  <c:v>644.51450944440478</c:v>
                </c:pt>
                <c:pt idx="3777">
                  <c:v>555.97095189400795</c:v>
                </c:pt>
                <c:pt idx="3778">
                  <c:v>519.79614861587299</c:v>
                </c:pt>
                <c:pt idx="3779">
                  <c:v>525.43382675571434</c:v>
                </c:pt>
                <c:pt idx="3780">
                  <c:v>528.61433477154753</c:v>
                </c:pt>
                <c:pt idx="3781">
                  <c:v>527.8310606267064</c:v>
                </c:pt>
                <c:pt idx="3782">
                  <c:v>538.75232499206345</c:v>
                </c:pt>
                <c:pt idx="3783">
                  <c:v>523.94049969170635</c:v>
                </c:pt>
                <c:pt idx="3784">
                  <c:v>599.14296046250001</c:v>
                </c:pt>
                <c:pt idx="3785">
                  <c:v>793.98860572630952</c:v>
                </c:pt>
                <c:pt idx="3786">
                  <c:v>742.45070323650793</c:v>
                </c:pt>
                <c:pt idx="3787">
                  <c:v>815.03777153730164</c:v>
                </c:pt>
                <c:pt idx="3788">
                  <c:v>855.66405979484125</c:v>
                </c:pt>
                <c:pt idx="3789">
                  <c:v>697.09389730047621</c:v>
                </c:pt>
                <c:pt idx="3790">
                  <c:v>502.51916422301588</c:v>
                </c:pt>
                <c:pt idx="3791">
                  <c:v>405.32013028186509</c:v>
                </c:pt>
                <c:pt idx="3792">
                  <c:v>361.47732497206357</c:v>
                </c:pt>
                <c:pt idx="3793">
                  <c:v>355.02743954603176</c:v>
                </c:pt>
                <c:pt idx="3794">
                  <c:v>340.67202203440473</c:v>
                </c:pt>
                <c:pt idx="3795">
                  <c:v>371.70064651158725</c:v>
                </c:pt>
                <c:pt idx="3796">
                  <c:v>457.63901160341265</c:v>
                </c:pt>
                <c:pt idx="3797">
                  <c:v>658.92608129825408</c:v>
                </c:pt>
                <c:pt idx="3798">
                  <c:v>829.13613448892863</c:v>
                </c:pt>
                <c:pt idx="3799">
                  <c:v>715.1338839493651</c:v>
                </c:pt>
                <c:pt idx="3800">
                  <c:v>641.50285249821422</c:v>
                </c:pt>
                <c:pt idx="3801">
                  <c:v>537.93500446218252</c:v>
                </c:pt>
                <c:pt idx="3802">
                  <c:v>508.44144380515871</c:v>
                </c:pt>
                <c:pt idx="3803">
                  <c:v>503.39347198198413</c:v>
                </c:pt>
                <c:pt idx="3804">
                  <c:v>496.24684597115078</c:v>
                </c:pt>
                <c:pt idx="3805">
                  <c:v>495.31688960607147</c:v>
                </c:pt>
                <c:pt idx="3806">
                  <c:v>525.3266574432937</c:v>
                </c:pt>
                <c:pt idx="3807">
                  <c:v>533.98228665242061</c:v>
                </c:pt>
                <c:pt idx="3808">
                  <c:v>602.208041489008</c:v>
                </c:pt>
                <c:pt idx="3809">
                  <c:v>782.5805172478174</c:v>
                </c:pt>
                <c:pt idx="3810">
                  <c:v>725.7276569880953</c:v>
                </c:pt>
                <c:pt idx="3811">
                  <c:v>795.09798257460318</c:v>
                </c:pt>
                <c:pt idx="3812">
                  <c:v>841.93933539087311</c:v>
                </c:pt>
                <c:pt idx="3813">
                  <c:v>694.946729423016</c:v>
                </c:pt>
                <c:pt idx="3814">
                  <c:v>507.24781305436511</c:v>
                </c:pt>
                <c:pt idx="3815">
                  <c:v>418.78733307432537</c:v>
                </c:pt>
                <c:pt idx="3816">
                  <c:v>376.24737494535719</c:v>
                </c:pt>
                <c:pt idx="3817">
                  <c:v>362.21493322940478</c:v>
                </c:pt>
                <c:pt idx="3818">
                  <c:v>361.54147201003968</c:v>
                </c:pt>
                <c:pt idx="3819">
                  <c:v>371.0952119059524</c:v>
                </c:pt>
                <c:pt idx="3820">
                  <c:v>471.8003526214286</c:v>
                </c:pt>
                <c:pt idx="3821">
                  <c:v>675.42651925158737</c:v>
                </c:pt>
                <c:pt idx="3822">
                  <c:v>854.28597944365083</c:v>
                </c:pt>
                <c:pt idx="3823">
                  <c:v>722.45502892222225</c:v>
                </c:pt>
                <c:pt idx="3824">
                  <c:v>669.90392275468253</c:v>
                </c:pt>
                <c:pt idx="3825">
                  <c:v>578.69773519293653</c:v>
                </c:pt>
                <c:pt idx="3826">
                  <c:v>524.0267655507937</c:v>
                </c:pt>
                <c:pt idx="3827">
                  <c:v>527.44960894396831</c:v>
                </c:pt>
                <c:pt idx="3828">
                  <c:v>508.45731934714286</c:v>
                </c:pt>
                <c:pt idx="3829">
                  <c:v>497.31144841674598</c:v>
                </c:pt>
                <c:pt idx="3830">
                  <c:v>512.27001961972212</c:v>
                </c:pt>
                <c:pt idx="3831">
                  <c:v>507.25592049107149</c:v>
                </c:pt>
                <c:pt idx="3832">
                  <c:v>582.99337604944446</c:v>
                </c:pt>
                <c:pt idx="3833">
                  <c:v>791.19914513484127</c:v>
                </c:pt>
                <c:pt idx="3834">
                  <c:v>755.3979909038095</c:v>
                </c:pt>
                <c:pt idx="3835">
                  <c:v>816.16873685130963</c:v>
                </c:pt>
                <c:pt idx="3836">
                  <c:v>871.64955494186506</c:v>
                </c:pt>
                <c:pt idx="3837">
                  <c:v>705.7347364162697</c:v>
                </c:pt>
                <c:pt idx="3838">
                  <c:v>512.72969172539683</c:v>
                </c:pt>
                <c:pt idx="3839">
                  <c:v>409.80931471726188</c:v>
                </c:pt>
                <c:pt idx="3840">
                  <c:v>393.04717805535711</c:v>
                </c:pt>
                <c:pt idx="3841">
                  <c:v>350.27951178162698</c:v>
                </c:pt>
                <c:pt idx="3842">
                  <c:v>345.39425420186512</c:v>
                </c:pt>
                <c:pt idx="3843">
                  <c:v>395.68138498884923</c:v>
                </c:pt>
                <c:pt idx="3844">
                  <c:v>426.19605543948421</c:v>
                </c:pt>
                <c:pt idx="3845">
                  <c:v>531.74915889305566</c:v>
                </c:pt>
                <c:pt idx="3846">
                  <c:v>695.92338439476191</c:v>
                </c:pt>
                <c:pt idx="3847">
                  <c:v>877.61502299384927</c:v>
                </c:pt>
                <c:pt idx="3848">
                  <c:v>732.48335173896828</c:v>
                </c:pt>
                <c:pt idx="3849">
                  <c:v>637.45652161253975</c:v>
                </c:pt>
                <c:pt idx="3850">
                  <c:v>591.22926872698406</c:v>
                </c:pt>
                <c:pt idx="3851">
                  <c:v>562.52629518892854</c:v>
                </c:pt>
                <c:pt idx="3852">
                  <c:v>560.28834427861102</c:v>
                </c:pt>
                <c:pt idx="3853">
                  <c:v>562.37140478499998</c:v>
                </c:pt>
                <c:pt idx="3854">
                  <c:v>549.45940048456339</c:v>
                </c:pt>
                <c:pt idx="3855">
                  <c:v>508.67875299563491</c:v>
                </c:pt>
                <c:pt idx="3856">
                  <c:v>542.66771361916665</c:v>
                </c:pt>
                <c:pt idx="3857">
                  <c:v>665.23675085305558</c:v>
                </c:pt>
                <c:pt idx="3858">
                  <c:v>718.72638985079368</c:v>
                </c:pt>
                <c:pt idx="3859">
                  <c:v>750.20470044761896</c:v>
                </c:pt>
                <c:pt idx="3860">
                  <c:v>741.45294573861111</c:v>
                </c:pt>
                <c:pt idx="3861">
                  <c:v>758.68739934261907</c:v>
                </c:pt>
                <c:pt idx="3862">
                  <c:v>551.07768934285718</c:v>
                </c:pt>
                <c:pt idx="3863">
                  <c:v>425.23163190698415</c:v>
                </c:pt>
                <c:pt idx="3864">
                  <c:v>401.30567565857137</c:v>
                </c:pt>
                <c:pt idx="3865">
                  <c:v>365.86126083944453</c:v>
                </c:pt>
                <c:pt idx="3866">
                  <c:v>349.07100115527777</c:v>
                </c:pt>
                <c:pt idx="3867">
                  <c:v>382.32536890738095</c:v>
                </c:pt>
                <c:pt idx="3868">
                  <c:v>414.9651110881349</c:v>
                </c:pt>
                <c:pt idx="3869">
                  <c:v>533.94090513361107</c:v>
                </c:pt>
                <c:pt idx="3870">
                  <c:v>709.36072230976197</c:v>
                </c:pt>
                <c:pt idx="3871">
                  <c:v>865.74233244238098</c:v>
                </c:pt>
                <c:pt idx="3872">
                  <c:v>703.48331695432535</c:v>
                </c:pt>
                <c:pt idx="3873">
                  <c:v>610.72622776388891</c:v>
                </c:pt>
                <c:pt idx="3874">
                  <c:v>572.23265978146833</c:v>
                </c:pt>
                <c:pt idx="3875">
                  <c:v>543.84628665222215</c:v>
                </c:pt>
                <c:pt idx="3876">
                  <c:v>521.69891885730158</c:v>
                </c:pt>
                <c:pt idx="3877">
                  <c:v>507.57071125015869</c:v>
                </c:pt>
                <c:pt idx="3878">
                  <c:v>536.58681569408736</c:v>
                </c:pt>
                <c:pt idx="3879">
                  <c:v>547.09926593392856</c:v>
                </c:pt>
                <c:pt idx="3880">
                  <c:v>581.92212349908743</c:v>
                </c:pt>
                <c:pt idx="3881">
                  <c:v>686.83883160920641</c:v>
                </c:pt>
                <c:pt idx="3882">
                  <c:v>738.0947086027777</c:v>
                </c:pt>
                <c:pt idx="3883">
                  <c:v>782.2381301186507</c:v>
                </c:pt>
                <c:pt idx="3884">
                  <c:v>755.90641180162697</c:v>
                </c:pt>
                <c:pt idx="3885">
                  <c:v>767.99199727742064</c:v>
                </c:pt>
                <c:pt idx="3886">
                  <c:v>555.06320317936502</c:v>
                </c:pt>
                <c:pt idx="3887">
                  <c:v>432.2040260563889</c:v>
                </c:pt>
                <c:pt idx="3888">
                  <c:v>361.43462020575396</c:v>
                </c:pt>
                <c:pt idx="3889">
                  <c:v>351.73554563968258</c:v>
                </c:pt>
                <c:pt idx="3890">
                  <c:v>348.55281259472224</c:v>
                </c:pt>
                <c:pt idx="3891">
                  <c:v>376.33919887976197</c:v>
                </c:pt>
                <c:pt idx="3892">
                  <c:v>483.51402490714281</c:v>
                </c:pt>
                <c:pt idx="3893">
                  <c:v>692.20114057551586</c:v>
                </c:pt>
                <c:pt idx="3894">
                  <c:v>870.04177326043646</c:v>
                </c:pt>
                <c:pt idx="3895">
                  <c:v>752.49517253960312</c:v>
                </c:pt>
                <c:pt idx="3896">
                  <c:v>679.94061529079363</c:v>
                </c:pt>
                <c:pt idx="3897">
                  <c:v>610.86045015753973</c:v>
                </c:pt>
                <c:pt idx="3898">
                  <c:v>581.76249297976187</c:v>
                </c:pt>
                <c:pt idx="3899">
                  <c:v>568.47485994173405</c:v>
                </c:pt>
                <c:pt idx="3900">
                  <c:v>544.82036595190471</c:v>
                </c:pt>
                <c:pt idx="3901">
                  <c:v>546.52605024373008</c:v>
                </c:pt>
                <c:pt idx="3902">
                  <c:v>560.48990213696823</c:v>
                </c:pt>
                <c:pt idx="3903">
                  <c:v>563.88845382472232</c:v>
                </c:pt>
                <c:pt idx="3904">
                  <c:v>631.24887378880953</c:v>
                </c:pt>
                <c:pt idx="3905">
                  <c:v>823.6459887184127</c:v>
                </c:pt>
                <c:pt idx="3906">
                  <c:v>782.29837067579365</c:v>
                </c:pt>
                <c:pt idx="3907">
                  <c:v>836.7527972575399</c:v>
                </c:pt>
                <c:pt idx="3908">
                  <c:v>886.61790748055546</c:v>
                </c:pt>
                <c:pt idx="3909">
                  <c:v>708.54623577000007</c:v>
                </c:pt>
                <c:pt idx="3910">
                  <c:v>492.46138747341274</c:v>
                </c:pt>
                <c:pt idx="3911">
                  <c:v>409.11222500234123</c:v>
                </c:pt>
                <c:pt idx="3912">
                  <c:v>368.44821350928572</c:v>
                </c:pt>
                <c:pt idx="3913">
                  <c:v>350.75932894817464</c:v>
                </c:pt>
                <c:pt idx="3914">
                  <c:v>348.0012242474603</c:v>
                </c:pt>
                <c:pt idx="3915">
                  <c:v>382.71431177460317</c:v>
                </c:pt>
                <c:pt idx="3916">
                  <c:v>475.97432938650797</c:v>
                </c:pt>
                <c:pt idx="3917">
                  <c:v>681.6922338543651</c:v>
                </c:pt>
                <c:pt idx="3918">
                  <c:v>849.91696777222228</c:v>
                </c:pt>
                <c:pt idx="3919">
                  <c:v>732.49093568611102</c:v>
                </c:pt>
                <c:pt idx="3920">
                  <c:v>676.36563061246034</c:v>
                </c:pt>
                <c:pt idx="3921">
                  <c:v>580.39215739710323</c:v>
                </c:pt>
                <c:pt idx="3922">
                  <c:v>550.08040003650797</c:v>
                </c:pt>
                <c:pt idx="3923">
                  <c:v>555.0468391188889</c:v>
                </c:pt>
                <c:pt idx="3924">
                  <c:v>530.25692388253958</c:v>
                </c:pt>
                <c:pt idx="3925">
                  <c:v>543.39280597376978</c:v>
                </c:pt>
                <c:pt idx="3926">
                  <c:v>521.93266174095231</c:v>
                </c:pt>
                <c:pt idx="3927">
                  <c:v>520.21564493503968</c:v>
                </c:pt>
                <c:pt idx="3928">
                  <c:v>623.07321188309515</c:v>
                </c:pt>
                <c:pt idx="3929">
                  <c:v>817.06314370091286</c:v>
                </c:pt>
                <c:pt idx="3930">
                  <c:v>750.03523768388891</c:v>
                </c:pt>
                <c:pt idx="3931">
                  <c:v>800.28157448071443</c:v>
                </c:pt>
                <c:pt idx="3932">
                  <c:v>839.75230150599202</c:v>
                </c:pt>
                <c:pt idx="3933">
                  <c:v>687.55592197976193</c:v>
                </c:pt>
                <c:pt idx="3934">
                  <c:v>503.07290640119049</c:v>
                </c:pt>
                <c:pt idx="3935">
                  <c:v>414.78223272722221</c:v>
                </c:pt>
                <c:pt idx="3936">
                  <c:v>370.89047758444445</c:v>
                </c:pt>
                <c:pt idx="3937">
                  <c:v>353.02533317841272</c:v>
                </c:pt>
                <c:pt idx="3938">
                  <c:v>347.4753835912698</c:v>
                </c:pt>
                <c:pt idx="3939">
                  <c:v>378.44630345611108</c:v>
                </c:pt>
                <c:pt idx="3940">
                  <c:v>469.01520644198405</c:v>
                </c:pt>
                <c:pt idx="3941">
                  <c:v>672.41336441944452</c:v>
                </c:pt>
                <c:pt idx="3942">
                  <c:v>840.51721371325391</c:v>
                </c:pt>
                <c:pt idx="3943">
                  <c:v>715.86652459019842</c:v>
                </c:pt>
                <c:pt idx="3944">
                  <c:v>652.60368757119045</c:v>
                </c:pt>
                <c:pt idx="3945">
                  <c:v>568.44475968154757</c:v>
                </c:pt>
                <c:pt idx="3946">
                  <c:v>541.25467709007933</c:v>
                </c:pt>
                <c:pt idx="3947">
                  <c:v>537.08926027206348</c:v>
                </c:pt>
                <c:pt idx="3948">
                  <c:v>535.35394133297609</c:v>
                </c:pt>
                <c:pt idx="3949">
                  <c:v>534.17604903662709</c:v>
                </c:pt>
                <c:pt idx="3950">
                  <c:v>545.00982187460318</c:v>
                </c:pt>
                <c:pt idx="3951">
                  <c:v>536.52732084273816</c:v>
                </c:pt>
                <c:pt idx="3952">
                  <c:v>596.89986861043656</c:v>
                </c:pt>
                <c:pt idx="3953">
                  <c:v>780.53021101670629</c:v>
                </c:pt>
                <c:pt idx="3954">
                  <c:v>751.73745532182545</c:v>
                </c:pt>
                <c:pt idx="3955">
                  <c:v>803.45352826428575</c:v>
                </c:pt>
                <c:pt idx="3956">
                  <c:v>845.42911814642866</c:v>
                </c:pt>
                <c:pt idx="3957">
                  <c:v>690.33407618773811</c:v>
                </c:pt>
                <c:pt idx="3958">
                  <c:v>500.03580557976187</c:v>
                </c:pt>
                <c:pt idx="3959">
                  <c:v>424.07094260658732</c:v>
                </c:pt>
                <c:pt idx="3960">
                  <c:v>378.12011793908738</c:v>
                </c:pt>
                <c:pt idx="3961">
                  <c:v>362.1714086991667</c:v>
                </c:pt>
                <c:pt idx="3962">
                  <c:v>369.5498733592857</c:v>
                </c:pt>
                <c:pt idx="3963">
                  <c:v>385.63651808500003</c:v>
                </c:pt>
                <c:pt idx="3964">
                  <c:v>490.34623346373019</c:v>
                </c:pt>
                <c:pt idx="3965">
                  <c:v>699.21155007234131</c:v>
                </c:pt>
                <c:pt idx="3966">
                  <c:v>856.64952138448416</c:v>
                </c:pt>
                <c:pt idx="3967">
                  <c:v>717.08530451321428</c:v>
                </c:pt>
                <c:pt idx="3968">
                  <c:v>640.50095973678572</c:v>
                </c:pt>
                <c:pt idx="3969">
                  <c:v>542.58927271694449</c:v>
                </c:pt>
                <c:pt idx="3970">
                  <c:v>536.78063301309521</c:v>
                </c:pt>
                <c:pt idx="3971">
                  <c:v>536.1487986668651</c:v>
                </c:pt>
                <c:pt idx="3972">
                  <c:v>540.08608787095238</c:v>
                </c:pt>
                <c:pt idx="3973">
                  <c:v>532.86931828650791</c:v>
                </c:pt>
                <c:pt idx="3974">
                  <c:v>540.79399551710321</c:v>
                </c:pt>
                <c:pt idx="3975">
                  <c:v>532.47318149571436</c:v>
                </c:pt>
                <c:pt idx="3976">
                  <c:v>605.33805102817473</c:v>
                </c:pt>
                <c:pt idx="3977">
                  <c:v>786.56901858623007</c:v>
                </c:pt>
                <c:pt idx="3978">
                  <c:v>744.80183230277794</c:v>
                </c:pt>
                <c:pt idx="3979">
                  <c:v>800.40696987857143</c:v>
                </c:pt>
                <c:pt idx="3980">
                  <c:v>853.21410048174585</c:v>
                </c:pt>
                <c:pt idx="3981">
                  <c:v>702.08129021488094</c:v>
                </c:pt>
                <c:pt idx="3982">
                  <c:v>522.09801040992079</c:v>
                </c:pt>
                <c:pt idx="3983">
                  <c:v>425.2683782836508</c:v>
                </c:pt>
                <c:pt idx="3984">
                  <c:v>395.01218744507935</c:v>
                </c:pt>
                <c:pt idx="3985">
                  <c:v>365.86192518210316</c:v>
                </c:pt>
                <c:pt idx="3986">
                  <c:v>353.15041704623013</c:v>
                </c:pt>
                <c:pt idx="3987">
                  <c:v>391.68165447222225</c:v>
                </c:pt>
                <c:pt idx="3988">
                  <c:v>484.59359325317462</c:v>
                </c:pt>
                <c:pt idx="3989">
                  <c:v>705.69057378095249</c:v>
                </c:pt>
                <c:pt idx="3990">
                  <c:v>871.5136474642859</c:v>
                </c:pt>
                <c:pt idx="3991">
                  <c:v>754.99284910793654</c:v>
                </c:pt>
                <c:pt idx="3992">
                  <c:v>671.569253</c:v>
                </c:pt>
                <c:pt idx="3993">
                  <c:v>576.38571924031748</c:v>
                </c:pt>
                <c:pt idx="3994">
                  <c:v>557.33798447460322</c:v>
                </c:pt>
                <c:pt idx="3995">
                  <c:v>565.50501031797626</c:v>
                </c:pt>
                <c:pt idx="3996">
                  <c:v>543.36307712178564</c:v>
                </c:pt>
                <c:pt idx="3997">
                  <c:v>549.6743569704762</c:v>
                </c:pt>
                <c:pt idx="3998">
                  <c:v>536.98367533634917</c:v>
                </c:pt>
                <c:pt idx="3999">
                  <c:v>537.10072766234123</c:v>
                </c:pt>
                <c:pt idx="4000">
                  <c:v>606.82374967003966</c:v>
                </c:pt>
                <c:pt idx="4001">
                  <c:v>790.95937605261918</c:v>
                </c:pt>
                <c:pt idx="4002">
                  <c:v>752.75154365400806</c:v>
                </c:pt>
                <c:pt idx="4003">
                  <c:v>808.72889595734136</c:v>
                </c:pt>
                <c:pt idx="4004">
                  <c:v>854.3616795929762</c:v>
                </c:pt>
                <c:pt idx="4005">
                  <c:v>698.64746071757941</c:v>
                </c:pt>
                <c:pt idx="4006">
                  <c:v>525.88627627976189</c:v>
                </c:pt>
                <c:pt idx="4007">
                  <c:v>431.76583331138897</c:v>
                </c:pt>
                <c:pt idx="4008">
                  <c:v>420.53647310924606</c:v>
                </c:pt>
                <c:pt idx="4009">
                  <c:v>395.30939200369045</c:v>
                </c:pt>
                <c:pt idx="4010">
                  <c:v>394.61097420718255</c:v>
                </c:pt>
                <c:pt idx="4011">
                  <c:v>428.16135485968255</c:v>
                </c:pt>
                <c:pt idx="4012">
                  <c:v>435.77107000507931</c:v>
                </c:pt>
                <c:pt idx="4013">
                  <c:v>559.16190228027779</c:v>
                </c:pt>
                <c:pt idx="4014">
                  <c:v>731.87427013591275</c:v>
                </c:pt>
                <c:pt idx="4015">
                  <c:v>878.10880316166663</c:v>
                </c:pt>
                <c:pt idx="4016">
                  <c:v>752.56588539396819</c:v>
                </c:pt>
                <c:pt idx="4017">
                  <c:v>651.33696370333337</c:v>
                </c:pt>
                <c:pt idx="4018">
                  <c:v>592.44780974214279</c:v>
                </c:pt>
                <c:pt idx="4019">
                  <c:v>547.90158445269844</c:v>
                </c:pt>
                <c:pt idx="4020">
                  <c:v>545.38124528607136</c:v>
                </c:pt>
                <c:pt idx="4021">
                  <c:v>533.88521296761894</c:v>
                </c:pt>
                <c:pt idx="4022">
                  <c:v>541.04009276642853</c:v>
                </c:pt>
                <c:pt idx="4023">
                  <c:v>528.69971787599206</c:v>
                </c:pt>
                <c:pt idx="4024">
                  <c:v>570.80500835063503</c:v>
                </c:pt>
                <c:pt idx="4025">
                  <c:v>688.56035580940488</c:v>
                </c:pt>
                <c:pt idx="4026">
                  <c:v>735.0033387027778</c:v>
                </c:pt>
                <c:pt idx="4027">
                  <c:v>773.23605908412696</c:v>
                </c:pt>
                <c:pt idx="4028">
                  <c:v>765.12578712051595</c:v>
                </c:pt>
                <c:pt idx="4029">
                  <c:v>780.65336318777781</c:v>
                </c:pt>
                <c:pt idx="4030">
                  <c:v>567.68606981944447</c:v>
                </c:pt>
                <c:pt idx="4031">
                  <c:v>426.92905264222225</c:v>
                </c:pt>
                <c:pt idx="4032">
                  <c:v>428.88607980059527</c:v>
                </c:pt>
                <c:pt idx="4033">
                  <c:v>403.04658781690483</c:v>
                </c:pt>
                <c:pt idx="4034">
                  <c:v>402.27780651019845</c:v>
                </c:pt>
                <c:pt idx="4035">
                  <c:v>424.03460100892858</c:v>
                </c:pt>
                <c:pt idx="4036">
                  <c:v>444.21228905984123</c:v>
                </c:pt>
                <c:pt idx="4037">
                  <c:v>565.35565381396816</c:v>
                </c:pt>
                <c:pt idx="4038">
                  <c:v>737.54868659488102</c:v>
                </c:pt>
                <c:pt idx="4039">
                  <c:v>908.12995452091275</c:v>
                </c:pt>
                <c:pt idx="4040">
                  <c:v>768.3460901761905</c:v>
                </c:pt>
                <c:pt idx="4041">
                  <c:v>642.82548085369046</c:v>
                </c:pt>
                <c:pt idx="4042">
                  <c:v>609.88651422658734</c:v>
                </c:pt>
                <c:pt idx="4043">
                  <c:v>557.69666969206355</c:v>
                </c:pt>
                <c:pt idx="4044">
                  <c:v>548.48843749444438</c:v>
                </c:pt>
                <c:pt idx="4045">
                  <c:v>550.99923638992061</c:v>
                </c:pt>
                <c:pt idx="4046">
                  <c:v>558.51758123009927</c:v>
                </c:pt>
                <c:pt idx="4047">
                  <c:v>553.25271334845229</c:v>
                </c:pt>
                <c:pt idx="4048">
                  <c:v>596.64139643166675</c:v>
                </c:pt>
                <c:pt idx="4049">
                  <c:v>705.83112851603164</c:v>
                </c:pt>
                <c:pt idx="4050">
                  <c:v>759.64125489880951</c:v>
                </c:pt>
                <c:pt idx="4051">
                  <c:v>802.47795481944456</c:v>
                </c:pt>
                <c:pt idx="4052">
                  <c:v>762.84844463519835</c:v>
                </c:pt>
                <c:pt idx="4053">
                  <c:v>772.03674003011906</c:v>
                </c:pt>
                <c:pt idx="4054">
                  <c:v>564.10687247658734</c:v>
                </c:pt>
                <c:pt idx="4055">
                  <c:v>456.41645469642856</c:v>
                </c:pt>
                <c:pt idx="4056">
                  <c:v>396.82121270464285</c:v>
                </c:pt>
                <c:pt idx="4057">
                  <c:v>380.44969794980159</c:v>
                </c:pt>
                <c:pt idx="4058">
                  <c:v>373.41875338507936</c:v>
                </c:pt>
                <c:pt idx="4059">
                  <c:v>398.59605400281748</c:v>
                </c:pt>
                <c:pt idx="4060">
                  <c:v>478.91074780591259</c:v>
                </c:pt>
                <c:pt idx="4061">
                  <c:v>693.78188162142862</c:v>
                </c:pt>
                <c:pt idx="4062">
                  <c:v>865.65123183365085</c:v>
                </c:pt>
                <c:pt idx="4063">
                  <c:v>742.60195189130945</c:v>
                </c:pt>
                <c:pt idx="4064">
                  <c:v>686.29290062527775</c:v>
                </c:pt>
                <c:pt idx="4065">
                  <c:v>610.88675632519846</c:v>
                </c:pt>
                <c:pt idx="4066">
                  <c:v>555.33598714444452</c:v>
                </c:pt>
                <c:pt idx="4067">
                  <c:v>556.63295244428571</c:v>
                </c:pt>
                <c:pt idx="4068">
                  <c:v>545.13460743710311</c:v>
                </c:pt>
                <c:pt idx="4069">
                  <c:v>546.83628154849202</c:v>
                </c:pt>
                <c:pt idx="4070">
                  <c:v>550.69235970249997</c:v>
                </c:pt>
                <c:pt idx="4071">
                  <c:v>553.11013323444445</c:v>
                </c:pt>
                <c:pt idx="4072">
                  <c:v>631.35042339757933</c:v>
                </c:pt>
                <c:pt idx="4073">
                  <c:v>815.36824697456348</c:v>
                </c:pt>
                <c:pt idx="4074">
                  <c:v>772.62423459603178</c:v>
                </c:pt>
                <c:pt idx="4075">
                  <c:v>816.08992597539691</c:v>
                </c:pt>
                <c:pt idx="4076">
                  <c:v>863.1669488063493</c:v>
                </c:pt>
                <c:pt idx="4077">
                  <c:v>706.46687838107152</c:v>
                </c:pt>
                <c:pt idx="4078">
                  <c:v>509.79808796111115</c:v>
                </c:pt>
                <c:pt idx="4079">
                  <c:v>433.96617348103177</c:v>
                </c:pt>
                <c:pt idx="4080">
                  <c:v>394.83539824563496</c:v>
                </c:pt>
                <c:pt idx="4081">
                  <c:v>383.37482076543654</c:v>
                </c:pt>
                <c:pt idx="4082">
                  <c:v>381.86264934773811</c:v>
                </c:pt>
                <c:pt idx="4083">
                  <c:v>414.79682135357149</c:v>
                </c:pt>
                <c:pt idx="4084">
                  <c:v>496.44491119523809</c:v>
                </c:pt>
                <c:pt idx="4085">
                  <c:v>705.45776512658733</c:v>
                </c:pt>
                <c:pt idx="4086">
                  <c:v>871.94418656190476</c:v>
                </c:pt>
                <c:pt idx="4087">
                  <c:v>749.12899774920629</c:v>
                </c:pt>
                <c:pt idx="4088">
                  <c:v>679.25666691047616</c:v>
                </c:pt>
                <c:pt idx="4089">
                  <c:v>592.37248258944442</c:v>
                </c:pt>
                <c:pt idx="4090">
                  <c:v>545.54731647817459</c:v>
                </c:pt>
                <c:pt idx="4091">
                  <c:v>562.14530175301604</c:v>
                </c:pt>
                <c:pt idx="4092">
                  <c:v>550.25077188198418</c:v>
                </c:pt>
                <c:pt idx="4093">
                  <c:v>567.4661025342856</c:v>
                </c:pt>
                <c:pt idx="4094">
                  <c:v>570.64850889698403</c:v>
                </c:pt>
                <c:pt idx="4095">
                  <c:v>571.12318894773807</c:v>
                </c:pt>
                <c:pt idx="4096">
                  <c:v>635.67202559083341</c:v>
                </c:pt>
                <c:pt idx="4097">
                  <c:v>833.95097380781738</c:v>
                </c:pt>
                <c:pt idx="4098">
                  <c:v>781.8354272221826</c:v>
                </c:pt>
                <c:pt idx="4099">
                  <c:v>827.13910595472214</c:v>
                </c:pt>
                <c:pt idx="4100">
                  <c:v>880.10092397904759</c:v>
                </c:pt>
                <c:pt idx="4101">
                  <c:v>721.55285608555562</c:v>
                </c:pt>
                <c:pt idx="4102">
                  <c:v>543.02305192261906</c:v>
                </c:pt>
                <c:pt idx="4103">
                  <c:v>436.5013672101191</c:v>
                </c:pt>
                <c:pt idx="4104">
                  <c:v>398.85436172309522</c:v>
                </c:pt>
                <c:pt idx="4105">
                  <c:v>391.80686767269844</c:v>
                </c:pt>
                <c:pt idx="4106">
                  <c:v>382.41919087448417</c:v>
                </c:pt>
                <c:pt idx="4107">
                  <c:v>407.27617896599213</c:v>
                </c:pt>
                <c:pt idx="4108">
                  <c:v>512.02409894821426</c:v>
                </c:pt>
                <c:pt idx="4109">
                  <c:v>718.98711693452378</c:v>
                </c:pt>
                <c:pt idx="4110">
                  <c:v>892.0747884907538</c:v>
                </c:pt>
                <c:pt idx="4111">
                  <c:v>784.64074866202373</c:v>
                </c:pt>
                <c:pt idx="4112">
                  <c:v>695.1121004286905</c:v>
                </c:pt>
                <c:pt idx="4113">
                  <c:v>613.00699853456342</c:v>
                </c:pt>
                <c:pt idx="4114">
                  <c:v>588.80489043650789</c:v>
                </c:pt>
                <c:pt idx="4115">
                  <c:v>583.00497081182539</c:v>
                </c:pt>
                <c:pt idx="4116">
                  <c:v>581.5363574683729</c:v>
                </c:pt>
                <c:pt idx="4117">
                  <c:v>579.05683691071431</c:v>
                </c:pt>
                <c:pt idx="4118">
                  <c:v>571.44549575892847</c:v>
                </c:pt>
                <c:pt idx="4119">
                  <c:v>568.36281772083328</c:v>
                </c:pt>
                <c:pt idx="4120">
                  <c:v>649.31686865777783</c:v>
                </c:pt>
                <c:pt idx="4121">
                  <c:v>827.64541150948389</c:v>
                </c:pt>
                <c:pt idx="4122">
                  <c:v>786.966702072619</c:v>
                </c:pt>
                <c:pt idx="4123">
                  <c:v>817.4670343587303</c:v>
                </c:pt>
                <c:pt idx="4124">
                  <c:v>852.57710130396811</c:v>
                </c:pt>
                <c:pt idx="4125">
                  <c:v>683.56624994257936</c:v>
                </c:pt>
                <c:pt idx="4126">
                  <c:v>515.02690132500004</c:v>
                </c:pt>
                <c:pt idx="4127">
                  <c:v>424.805338071508</c:v>
                </c:pt>
                <c:pt idx="4128">
                  <c:v>392.35543020563495</c:v>
                </c:pt>
                <c:pt idx="4129">
                  <c:v>389.42340132690475</c:v>
                </c:pt>
                <c:pt idx="4130">
                  <c:v>384.60658625805559</c:v>
                </c:pt>
                <c:pt idx="4131">
                  <c:v>407.62100074186515</c:v>
                </c:pt>
                <c:pt idx="4132">
                  <c:v>518.38116837865073</c:v>
                </c:pt>
                <c:pt idx="4133">
                  <c:v>734.29197296527786</c:v>
                </c:pt>
                <c:pt idx="4134">
                  <c:v>903.53200456757941</c:v>
                </c:pt>
                <c:pt idx="4135">
                  <c:v>772.80730865353166</c:v>
                </c:pt>
                <c:pt idx="4136">
                  <c:v>704.47148523162696</c:v>
                </c:pt>
                <c:pt idx="4137">
                  <c:v>615.02425466170632</c:v>
                </c:pt>
                <c:pt idx="4138">
                  <c:v>566.60855345277787</c:v>
                </c:pt>
                <c:pt idx="4139">
                  <c:v>591.08525346337296</c:v>
                </c:pt>
                <c:pt idx="4140">
                  <c:v>580.20654570281749</c:v>
                </c:pt>
                <c:pt idx="4141">
                  <c:v>581.91144384984125</c:v>
                </c:pt>
                <c:pt idx="4142">
                  <c:v>571.70959657432536</c:v>
                </c:pt>
                <c:pt idx="4143">
                  <c:v>563.92452204301583</c:v>
                </c:pt>
                <c:pt idx="4144">
                  <c:v>989.40832816547629</c:v>
                </c:pt>
                <c:pt idx="4145">
                  <c:v>821.54412440825388</c:v>
                </c:pt>
                <c:pt idx="4146">
                  <c:v>787.29665202063484</c:v>
                </c:pt>
                <c:pt idx="4147">
                  <c:v>831.47861982579366</c:v>
                </c:pt>
                <c:pt idx="4148">
                  <c:v>890.33217611388886</c:v>
                </c:pt>
                <c:pt idx="4149">
                  <c:v>751.16314192079369</c:v>
                </c:pt>
                <c:pt idx="4150">
                  <c:v>570.64593668650787</c:v>
                </c:pt>
                <c:pt idx="4151">
                  <c:v>501.09186188325396</c:v>
                </c:pt>
                <c:pt idx="4152">
                  <c:v>440.14261520654776</c:v>
                </c:pt>
                <c:pt idx="4153">
                  <c:v>408.20158056928574</c:v>
                </c:pt>
                <c:pt idx="4154">
                  <c:v>393.5081761560715</c:v>
                </c:pt>
                <c:pt idx="4155">
                  <c:v>423.66046171984129</c:v>
                </c:pt>
                <c:pt idx="4156">
                  <c:v>513.55592333492064</c:v>
                </c:pt>
                <c:pt idx="4157">
                  <c:v>722.49741644841276</c:v>
                </c:pt>
                <c:pt idx="4158">
                  <c:v>875.65617545833334</c:v>
                </c:pt>
                <c:pt idx="4159">
                  <c:v>777.70337815436505</c:v>
                </c:pt>
                <c:pt idx="4160">
                  <c:v>706.54053446126989</c:v>
                </c:pt>
                <c:pt idx="4161">
                  <c:v>612.68892499999993</c:v>
                </c:pt>
                <c:pt idx="4162">
                  <c:v>581.66195873888887</c:v>
                </c:pt>
                <c:pt idx="4163">
                  <c:v>887.63923049999994</c:v>
                </c:pt>
                <c:pt idx="4164">
                  <c:v>588.69084357440488</c:v>
                </c:pt>
                <c:pt idx="4165">
                  <c:v>492.79789778373015</c:v>
                </c:pt>
                <c:pt idx="4166">
                  <c:v>496.62777889626989</c:v>
                </c:pt>
                <c:pt idx="4167">
                  <c:v>492.40629008253967</c:v>
                </c:pt>
                <c:pt idx="4168">
                  <c:v>581.93545293269835</c:v>
                </c:pt>
                <c:pt idx="4169">
                  <c:v>771.34666218369046</c:v>
                </c:pt>
                <c:pt idx="4170">
                  <c:v>732.46281357035718</c:v>
                </c:pt>
                <c:pt idx="4171">
                  <c:v>786.72454708111127</c:v>
                </c:pt>
                <c:pt idx="4172">
                  <c:v>845.351272931111</c:v>
                </c:pt>
                <c:pt idx="4173">
                  <c:v>701.4537665653969</c:v>
                </c:pt>
                <c:pt idx="4174">
                  <c:v>509.0015536579366</c:v>
                </c:pt>
                <c:pt idx="4175">
                  <c:v>436.70010787134925</c:v>
                </c:pt>
                <c:pt idx="4176">
                  <c:v>416.48758317119052</c:v>
                </c:pt>
                <c:pt idx="4177">
                  <c:v>375.36286801492065</c:v>
                </c:pt>
                <c:pt idx="4178">
                  <c:v>371.1775306764286</c:v>
                </c:pt>
                <c:pt idx="4179">
                  <c:v>396.35765736134925</c:v>
                </c:pt>
                <c:pt idx="4180">
                  <c:v>439.83092785638883</c:v>
                </c:pt>
                <c:pt idx="4181">
                  <c:v>569.58930488412693</c:v>
                </c:pt>
                <c:pt idx="4182">
                  <c:v>714.43436572317466</c:v>
                </c:pt>
                <c:pt idx="4183">
                  <c:v>901.93838572087293</c:v>
                </c:pt>
                <c:pt idx="4184">
                  <c:v>787.5573450164286</c:v>
                </c:pt>
                <c:pt idx="4185">
                  <c:v>675.44095672698404</c:v>
                </c:pt>
                <c:pt idx="4186">
                  <c:v>636.19459683134914</c:v>
                </c:pt>
                <c:pt idx="4187">
                  <c:v>591.4841852501587</c:v>
                </c:pt>
                <c:pt idx="4188">
                  <c:v>592.09085462301584</c:v>
                </c:pt>
                <c:pt idx="4189">
                  <c:v>585.81077407718249</c:v>
                </c:pt>
                <c:pt idx="4190">
                  <c:v>589.15313857853175</c:v>
                </c:pt>
                <c:pt idx="4191">
                  <c:v>654.72282935932549</c:v>
                </c:pt>
                <c:pt idx="4192">
                  <c:v>545.40620527880958</c:v>
                </c:pt>
                <c:pt idx="4193">
                  <c:v>662.01537780349202</c:v>
                </c:pt>
                <c:pt idx="4194">
                  <c:v>713.48969088769832</c:v>
                </c:pt>
                <c:pt idx="4195">
                  <c:v>748.13752780555569</c:v>
                </c:pt>
                <c:pt idx="4196">
                  <c:v>733.35115491253964</c:v>
                </c:pt>
                <c:pt idx="4197">
                  <c:v>742.97958433325402</c:v>
                </c:pt>
                <c:pt idx="4198">
                  <c:v>541.01168217658733</c:v>
                </c:pt>
                <c:pt idx="4199">
                  <c:v>418.36866883928576</c:v>
                </c:pt>
                <c:pt idx="4200">
                  <c:v>430.08328726317461</c:v>
                </c:pt>
                <c:pt idx="4201">
                  <c:v>403.04106120623027</c:v>
                </c:pt>
                <c:pt idx="4202">
                  <c:v>402.05010109420641</c:v>
                </c:pt>
                <c:pt idx="4203">
                  <c:v>427.12946148424601</c:v>
                </c:pt>
                <c:pt idx="4204">
                  <c:v>464.41905924039685</c:v>
                </c:pt>
                <c:pt idx="4205">
                  <c:v>573.71199340682529</c:v>
                </c:pt>
                <c:pt idx="4206">
                  <c:v>735.93784989837309</c:v>
                </c:pt>
                <c:pt idx="4207">
                  <c:v>904.82074682325401</c:v>
                </c:pt>
                <c:pt idx="4208">
                  <c:v>779.81329678011912</c:v>
                </c:pt>
                <c:pt idx="4209">
                  <c:v>679.61508792626989</c:v>
                </c:pt>
                <c:pt idx="4210">
                  <c:v>635.73798190357138</c:v>
                </c:pt>
                <c:pt idx="4211">
                  <c:v>606.16931426281747</c:v>
                </c:pt>
                <c:pt idx="4212">
                  <c:v>556.97701634761665</c:v>
                </c:pt>
                <c:pt idx="4213">
                  <c:v>527.02228339003966</c:v>
                </c:pt>
                <c:pt idx="4214">
                  <c:v>519.01248169055555</c:v>
                </c:pt>
                <c:pt idx="4215">
                  <c:v>530.06523186773813</c:v>
                </c:pt>
                <c:pt idx="4216">
                  <c:v>561.78221771984136</c:v>
                </c:pt>
                <c:pt idx="4217">
                  <c:v>649.8451514649604</c:v>
                </c:pt>
                <c:pt idx="4218">
                  <c:v>700.35754088214276</c:v>
                </c:pt>
                <c:pt idx="4219">
                  <c:v>745.57282900396831</c:v>
                </c:pt>
                <c:pt idx="4220">
                  <c:v>731.45704094388884</c:v>
                </c:pt>
                <c:pt idx="4221">
                  <c:v>747.6478869721825</c:v>
                </c:pt>
                <c:pt idx="4222">
                  <c:v>559.65258837063504</c:v>
                </c:pt>
                <c:pt idx="4223">
                  <c:v>440.3751755339286</c:v>
                </c:pt>
                <c:pt idx="4224">
                  <c:v>391.4824147721032</c:v>
                </c:pt>
                <c:pt idx="4225">
                  <c:v>382.53603573170636</c:v>
                </c:pt>
                <c:pt idx="4226">
                  <c:v>381.27265869071431</c:v>
                </c:pt>
                <c:pt idx="4227">
                  <c:v>411.2126714802381</c:v>
                </c:pt>
                <c:pt idx="4228">
                  <c:v>516.37915192924606</c:v>
                </c:pt>
                <c:pt idx="4229">
                  <c:v>734.75875292234127</c:v>
                </c:pt>
                <c:pt idx="4230">
                  <c:v>893.09446322603185</c:v>
                </c:pt>
                <c:pt idx="4231">
                  <c:v>784.32366853261897</c:v>
                </c:pt>
                <c:pt idx="4232">
                  <c:v>703.96751567170645</c:v>
                </c:pt>
                <c:pt idx="4233">
                  <c:v>619.45079765087303</c:v>
                </c:pt>
                <c:pt idx="4234">
                  <c:v>587.64397882579374</c:v>
                </c:pt>
                <c:pt idx="4235">
                  <c:v>600.00875091634919</c:v>
                </c:pt>
                <c:pt idx="4236">
                  <c:v>581.54709026154762</c:v>
                </c:pt>
                <c:pt idx="4237">
                  <c:v>685.66178124444446</c:v>
                </c:pt>
                <c:pt idx="4238">
                  <c:v>594.76468945309523</c:v>
                </c:pt>
                <c:pt idx="4239">
                  <c:v>595.38347557551594</c:v>
                </c:pt>
                <c:pt idx="4240">
                  <c:v>668.11498709349212</c:v>
                </c:pt>
                <c:pt idx="4241">
                  <c:v>824.88024507511898</c:v>
                </c:pt>
                <c:pt idx="4242">
                  <c:v>768.37160375952385</c:v>
                </c:pt>
                <c:pt idx="4243">
                  <c:v>811.39932172499994</c:v>
                </c:pt>
                <c:pt idx="4244">
                  <c:v>879.89263831031758</c:v>
                </c:pt>
                <c:pt idx="4245">
                  <c:v>752.61839472876977</c:v>
                </c:pt>
                <c:pt idx="4246">
                  <c:v>570.18845431269847</c:v>
                </c:pt>
                <c:pt idx="4247">
                  <c:v>504.15110025722225</c:v>
                </c:pt>
                <c:pt idx="4248">
                  <c:v>459.91249242623024</c:v>
                </c:pt>
                <c:pt idx="4249">
                  <c:v>428.03884626202387</c:v>
                </c:pt>
                <c:pt idx="4250">
                  <c:v>413.90769086214289</c:v>
                </c:pt>
                <c:pt idx="4251">
                  <c:v>434.75312199880949</c:v>
                </c:pt>
                <c:pt idx="4252">
                  <c:v>539.58894744325403</c:v>
                </c:pt>
                <c:pt idx="4253">
                  <c:v>738.75536217182548</c:v>
                </c:pt>
                <c:pt idx="4254">
                  <c:v>903.98424550674599</c:v>
                </c:pt>
                <c:pt idx="4255">
                  <c:v>790.96488578531762</c:v>
                </c:pt>
                <c:pt idx="4256">
                  <c:v>712.94950107285717</c:v>
                </c:pt>
                <c:pt idx="4257">
                  <c:v>617.65278824154768</c:v>
                </c:pt>
                <c:pt idx="4258">
                  <c:v>587.72111365238095</c:v>
                </c:pt>
                <c:pt idx="4259">
                  <c:v>596.05841822285709</c:v>
                </c:pt>
                <c:pt idx="4260">
                  <c:v>583.97274091031738</c:v>
                </c:pt>
                <c:pt idx="4261">
                  <c:v>580.73115853761897</c:v>
                </c:pt>
                <c:pt idx="4262">
                  <c:v>602.25904390928565</c:v>
                </c:pt>
                <c:pt idx="4263">
                  <c:v>597.83365272408741</c:v>
                </c:pt>
                <c:pt idx="4264">
                  <c:v>675.78873534400805</c:v>
                </c:pt>
                <c:pt idx="4265">
                  <c:v>856.69886086595238</c:v>
                </c:pt>
                <c:pt idx="4266">
                  <c:v>821.96200399658733</c:v>
                </c:pt>
                <c:pt idx="4267">
                  <c:v>857.75374073690489</c:v>
                </c:pt>
                <c:pt idx="4268">
                  <c:v>889.12665332539666</c:v>
                </c:pt>
                <c:pt idx="4269">
                  <c:v>753.31544257138899</c:v>
                </c:pt>
                <c:pt idx="4270">
                  <c:v>569.79393325515878</c:v>
                </c:pt>
                <c:pt idx="4271">
                  <c:v>504.98636781281755</c:v>
                </c:pt>
                <c:pt idx="4272">
                  <c:v>448.35001888888894</c:v>
                </c:pt>
                <c:pt idx="4273">
                  <c:v>417.93409378968249</c:v>
                </c:pt>
                <c:pt idx="4274">
                  <c:v>417.83990051916675</c:v>
                </c:pt>
                <c:pt idx="4275">
                  <c:v>444.62784808841269</c:v>
                </c:pt>
                <c:pt idx="4276">
                  <c:v>545.91953257492071</c:v>
                </c:pt>
                <c:pt idx="4277">
                  <c:v>745.55811024249999</c:v>
                </c:pt>
                <c:pt idx="4278">
                  <c:v>903.58212547107155</c:v>
                </c:pt>
                <c:pt idx="4279">
                  <c:v>791.21309081186507</c:v>
                </c:pt>
                <c:pt idx="4280">
                  <c:v>707.89656400857143</c:v>
                </c:pt>
                <c:pt idx="4281">
                  <c:v>629.49276371599206</c:v>
                </c:pt>
                <c:pt idx="4282">
                  <c:v>589.37296787063497</c:v>
                </c:pt>
                <c:pt idx="4283">
                  <c:v>602.16926122345239</c:v>
                </c:pt>
                <c:pt idx="4284">
                  <c:v>589.13146001222219</c:v>
                </c:pt>
                <c:pt idx="4285">
                  <c:v>591.62039312428567</c:v>
                </c:pt>
                <c:pt idx="4286">
                  <c:v>597.4048739435317</c:v>
                </c:pt>
                <c:pt idx="4287">
                  <c:v>595.83182324539689</c:v>
                </c:pt>
                <c:pt idx="4288">
                  <c:v>659.2421283990833</c:v>
                </c:pt>
                <c:pt idx="4289">
                  <c:v>835.52524153170646</c:v>
                </c:pt>
                <c:pt idx="4290">
                  <c:v>783.17655804047638</c:v>
                </c:pt>
                <c:pt idx="4291">
                  <c:v>760.9657639194445</c:v>
                </c:pt>
                <c:pt idx="4292">
                  <c:v>797.39307687261919</c:v>
                </c:pt>
                <c:pt idx="4293">
                  <c:v>642.23283267634918</c:v>
                </c:pt>
                <c:pt idx="4294">
                  <c:v>480.6750704849207</c:v>
                </c:pt>
                <c:pt idx="4295">
                  <c:v>411.15422879920635</c:v>
                </c:pt>
                <c:pt idx="4296">
                  <c:v>398.36200426424608</c:v>
                </c:pt>
                <c:pt idx="4297">
                  <c:v>400.16567043738098</c:v>
                </c:pt>
                <c:pt idx="4298">
                  <c:v>399.42698603980159</c:v>
                </c:pt>
                <c:pt idx="4299">
                  <c:v>421.4934117026587</c:v>
                </c:pt>
                <c:pt idx="4300">
                  <c:v>500.42190677904762</c:v>
                </c:pt>
                <c:pt idx="4301">
                  <c:v>706.83619343746045</c:v>
                </c:pt>
                <c:pt idx="4302">
                  <c:v>856.97659004535717</c:v>
                </c:pt>
                <c:pt idx="4303">
                  <c:v>759.26731457329356</c:v>
                </c:pt>
                <c:pt idx="4304">
                  <c:v>704.3101455533731</c:v>
                </c:pt>
                <c:pt idx="4305">
                  <c:v>605.64174071833338</c:v>
                </c:pt>
                <c:pt idx="4306">
                  <c:v>590.10847104761899</c:v>
                </c:pt>
                <c:pt idx="4307">
                  <c:v>592.58393095087297</c:v>
                </c:pt>
                <c:pt idx="4308">
                  <c:v>570.54900842865072</c:v>
                </c:pt>
                <c:pt idx="4309">
                  <c:v>535.29289635599196</c:v>
                </c:pt>
                <c:pt idx="4310">
                  <c:v>516.83199494321434</c:v>
                </c:pt>
                <c:pt idx="4311">
                  <c:v>507.92605434785713</c:v>
                </c:pt>
                <c:pt idx="4312">
                  <c:v>590.59585653416673</c:v>
                </c:pt>
                <c:pt idx="4313">
                  <c:v>782.28618190325403</c:v>
                </c:pt>
                <c:pt idx="4314">
                  <c:v>744.57590828849209</c:v>
                </c:pt>
                <c:pt idx="4315">
                  <c:v>780.17502317142873</c:v>
                </c:pt>
                <c:pt idx="4316">
                  <c:v>841.72616743174592</c:v>
                </c:pt>
                <c:pt idx="4317">
                  <c:v>680.80918319392856</c:v>
                </c:pt>
                <c:pt idx="4318">
                  <c:v>509.1960169583333</c:v>
                </c:pt>
                <c:pt idx="4319">
                  <c:v>424.41109494265879</c:v>
                </c:pt>
                <c:pt idx="4320">
                  <c:v>392.21382185293652</c:v>
                </c:pt>
                <c:pt idx="4321">
                  <c:v>378.75224659873015</c:v>
                </c:pt>
                <c:pt idx="4322">
                  <c:v>378.71699701111118</c:v>
                </c:pt>
                <c:pt idx="4323">
                  <c:v>409.40772902817463</c:v>
                </c:pt>
                <c:pt idx="4324">
                  <c:v>489.98405846944445</c:v>
                </c:pt>
                <c:pt idx="4325">
                  <c:v>698.15424226626988</c:v>
                </c:pt>
                <c:pt idx="4326">
                  <c:v>854.68488559563491</c:v>
                </c:pt>
                <c:pt idx="4327">
                  <c:v>771.17211624047627</c:v>
                </c:pt>
                <c:pt idx="4328">
                  <c:v>714.32127961698404</c:v>
                </c:pt>
                <c:pt idx="4329">
                  <c:v>612.04867773464287</c:v>
                </c:pt>
                <c:pt idx="4330">
                  <c:v>573.14966498373008</c:v>
                </c:pt>
                <c:pt idx="4331">
                  <c:v>583.40828349607136</c:v>
                </c:pt>
                <c:pt idx="4332">
                  <c:v>557.06709973908721</c:v>
                </c:pt>
                <c:pt idx="4333">
                  <c:v>795.20145214023808</c:v>
                </c:pt>
                <c:pt idx="4334">
                  <c:v>823.04233953964285</c:v>
                </c:pt>
                <c:pt idx="4335">
                  <c:v>535.57402581626991</c:v>
                </c:pt>
                <c:pt idx="4336">
                  <c:v>569.4899581588096</c:v>
                </c:pt>
                <c:pt idx="4337">
                  <c:v>749.48889391626994</c:v>
                </c:pt>
                <c:pt idx="4338">
                  <c:v>711.24812536757929</c:v>
                </c:pt>
                <c:pt idx="4339">
                  <c:v>784.96812246043669</c:v>
                </c:pt>
                <c:pt idx="4340">
                  <c:v>849.10438176924606</c:v>
                </c:pt>
                <c:pt idx="4341">
                  <c:v>689.79308923833344</c:v>
                </c:pt>
                <c:pt idx="4342">
                  <c:v>519.92214644484136</c:v>
                </c:pt>
                <c:pt idx="4343">
                  <c:v>444.06380509623023</c:v>
                </c:pt>
                <c:pt idx="4344">
                  <c:v>430.22044661686516</c:v>
                </c:pt>
                <c:pt idx="4345">
                  <c:v>404.16504127686511</c:v>
                </c:pt>
                <c:pt idx="4346">
                  <c:v>402.80038284841265</c:v>
                </c:pt>
                <c:pt idx="4347">
                  <c:v>423.26983514507936</c:v>
                </c:pt>
                <c:pt idx="4348">
                  <c:v>460.95044207912701</c:v>
                </c:pt>
                <c:pt idx="4349">
                  <c:v>575.31215019349202</c:v>
                </c:pt>
                <c:pt idx="4350">
                  <c:v>736.09412412297627</c:v>
                </c:pt>
                <c:pt idx="4351">
                  <c:v>896.94960401242065</c:v>
                </c:pt>
                <c:pt idx="4352">
                  <c:v>736.96158760337289</c:v>
                </c:pt>
                <c:pt idx="4353">
                  <c:v>627.74148049369057</c:v>
                </c:pt>
                <c:pt idx="4354">
                  <c:v>588.60453673567463</c:v>
                </c:pt>
                <c:pt idx="4355">
                  <c:v>559.02797070301585</c:v>
                </c:pt>
                <c:pt idx="4356">
                  <c:v>578.55539574615079</c:v>
                </c:pt>
                <c:pt idx="4357">
                  <c:v>577.25456363499995</c:v>
                </c:pt>
                <c:pt idx="4358">
                  <c:v>577.03424409729769</c:v>
                </c:pt>
                <c:pt idx="4359">
                  <c:v>573.61943224826973</c:v>
                </c:pt>
                <c:pt idx="4360">
                  <c:v>610.07140369376987</c:v>
                </c:pt>
                <c:pt idx="4361">
                  <c:v>703.88801879257937</c:v>
                </c:pt>
                <c:pt idx="4362">
                  <c:v>732.40990132857144</c:v>
                </c:pt>
                <c:pt idx="4363">
                  <c:v>778.45353901388887</c:v>
                </c:pt>
                <c:pt idx="4364">
                  <c:v>771.46039290563488</c:v>
                </c:pt>
                <c:pt idx="4365">
                  <c:v>770.21395433309522</c:v>
                </c:pt>
                <c:pt idx="4366">
                  <c:v>571.19536070476192</c:v>
                </c:pt>
                <c:pt idx="4367">
                  <c:v>444.59397623750004</c:v>
                </c:pt>
                <c:pt idx="4368">
                  <c:v>428.87554165011909</c:v>
                </c:pt>
                <c:pt idx="4369">
                  <c:v>391.13567445119048</c:v>
                </c:pt>
                <c:pt idx="4370">
                  <c:v>382.63600765257934</c:v>
                </c:pt>
                <c:pt idx="4371">
                  <c:v>415.38770103956347</c:v>
                </c:pt>
                <c:pt idx="4372">
                  <c:v>437.74339292563491</c:v>
                </c:pt>
                <c:pt idx="4373">
                  <c:v>567.32431214607141</c:v>
                </c:pt>
                <c:pt idx="4374">
                  <c:v>727.70419656488116</c:v>
                </c:pt>
                <c:pt idx="4375">
                  <c:v>903.36816411384928</c:v>
                </c:pt>
                <c:pt idx="4376">
                  <c:v>765.49111559301593</c:v>
                </c:pt>
                <c:pt idx="4377">
                  <c:v>657.24459688488105</c:v>
                </c:pt>
                <c:pt idx="4378">
                  <c:v>621.88442140238101</c:v>
                </c:pt>
                <c:pt idx="4379">
                  <c:v>587.31293448884924</c:v>
                </c:pt>
                <c:pt idx="4380">
                  <c:v>573.36607838305554</c:v>
                </c:pt>
                <c:pt idx="4381">
                  <c:v>570.85187579099215</c:v>
                </c:pt>
                <c:pt idx="4382">
                  <c:v>573.741382589365</c:v>
                </c:pt>
                <c:pt idx="4383">
                  <c:v>572.58312579880942</c:v>
                </c:pt>
                <c:pt idx="4384">
                  <c:v>607.80132078130953</c:v>
                </c:pt>
                <c:pt idx="4385">
                  <c:v>723.09310421678572</c:v>
                </c:pt>
                <c:pt idx="4386">
                  <c:v>773.41883401746031</c:v>
                </c:pt>
                <c:pt idx="4387">
                  <c:v>805.6561572436508</c:v>
                </c:pt>
                <c:pt idx="4388">
                  <c:v>783.7090174911109</c:v>
                </c:pt>
                <c:pt idx="4389">
                  <c:v>786.61482214753971</c:v>
                </c:pt>
                <c:pt idx="4390">
                  <c:v>572.66997286071432</c:v>
                </c:pt>
                <c:pt idx="4391">
                  <c:v>477.30827204718253</c:v>
                </c:pt>
                <c:pt idx="4392">
                  <c:v>415.21570061353185</c:v>
                </c:pt>
                <c:pt idx="4393">
                  <c:v>392.9225365469444</c:v>
                </c:pt>
                <c:pt idx="4394">
                  <c:v>388.83066283436511</c:v>
                </c:pt>
                <c:pt idx="4395">
                  <c:v>414.63958864972221</c:v>
                </c:pt>
                <c:pt idx="4396">
                  <c:v>513.76446850789694</c:v>
                </c:pt>
                <c:pt idx="4397">
                  <c:v>728.76933207250011</c:v>
                </c:pt>
                <c:pt idx="4398">
                  <c:v>882.05497614261901</c:v>
                </c:pt>
                <c:pt idx="4399">
                  <c:v>786.09659905023818</c:v>
                </c:pt>
                <c:pt idx="4400">
                  <c:v>710.93633181861105</c:v>
                </c:pt>
                <c:pt idx="4401">
                  <c:v>615.33056338031747</c:v>
                </c:pt>
                <c:pt idx="4402">
                  <c:v>589.22844417539682</c:v>
                </c:pt>
                <c:pt idx="4403">
                  <c:v>582.82434244083322</c:v>
                </c:pt>
                <c:pt idx="4404">
                  <c:v>574.6979104817857</c:v>
                </c:pt>
                <c:pt idx="4405">
                  <c:v>576.37694040218253</c:v>
                </c:pt>
                <c:pt idx="4406">
                  <c:v>580.8513823462697</c:v>
                </c:pt>
                <c:pt idx="4407">
                  <c:v>580.60116699023808</c:v>
                </c:pt>
                <c:pt idx="4408">
                  <c:v>651.40480366722238</c:v>
                </c:pt>
                <c:pt idx="4409">
                  <c:v>1018.6015454691666</c:v>
                </c:pt>
                <c:pt idx="4410">
                  <c:v>772.21212707579377</c:v>
                </c:pt>
                <c:pt idx="4411">
                  <c:v>829.02103215793682</c:v>
                </c:pt>
                <c:pt idx="4412">
                  <c:v>873.38855687539683</c:v>
                </c:pt>
                <c:pt idx="4413">
                  <c:v>740.06723285115095</c:v>
                </c:pt>
                <c:pt idx="4414">
                  <c:v>544.68739203531754</c:v>
                </c:pt>
                <c:pt idx="4415">
                  <c:v>457.48665789349218</c:v>
                </c:pt>
                <c:pt idx="4416">
                  <c:v>464.41328233309525</c:v>
                </c:pt>
                <c:pt idx="4417">
                  <c:v>422.36526496357146</c:v>
                </c:pt>
                <c:pt idx="4418">
                  <c:v>421.45344552222224</c:v>
                </c:pt>
                <c:pt idx="4419">
                  <c:v>440.10672403837305</c:v>
                </c:pt>
                <c:pt idx="4420">
                  <c:v>470.64445707309528</c:v>
                </c:pt>
                <c:pt idx="4421">
                  <c:v>573.30186638178577</c:v>
                </c:pt>
                <c:pt idx="4422">
                  <c:v>751.04049280670642</c:v>
                </c:pt>
                <c:pt idx="4423">
                  <c:v>919.57549913531739</c:v>
                </c:pt>
                <c:pt idx="4424">
                  <c:v>777.08323509396826</c:v>
                </c:pt>
                <c:pt idx="4425">
                  <c:v>682.31666547496025</c:v>
                </c:pt>
                <c:pt idx="4426">
                  <c:v>640.93061077698405</c:v>
                </c:pt>
                <c:pt idx="4427">
                  <c:v>611.72660735976183</c:v>
                </c:pt>
                <c:pt idx="4428">
                  <c:v>874.60302611936515</c:v>
                </c:pt>
                <c:pt idx="4429">
                  <c:v>586.68516245448404</c:v>
                </c:pt>
                <c:pt idx="4430">
                  <c:v>582.73360995436508</c:v>
                </c:pt>
                <c:pt idx="4431">
                  <c:v>576.35939568432536</c:v>
                </c:pt>
                <c:pt idx="4432">
                  <c:v>619.07311946698428</c:v>
                </c:pt>
                <c:pt idx="4433">
                  <c:v>717.03687417031756</c:v>
                </c:pt>
                <c:pt idx="4434">
                  <c:v>778.44577103928577</c:v>
                </c:pt>
                <c:pt idx="4435">
                  <c:v>811.94146059166678</c:v>
                </c:pt>
                <c:pt idx="4436">
                  <c:v>786.94455706630947</c:v>
                </c:pt>
                <c:pt idx="4437">
                  <c:v>791.24250641960316</c:v>
                </c:pt>
                <c:pt idx="4438">
                  <c:v>590.7189968170635</c:v>
                </c:pt>
                <c:pt idx="4439">
                  <c:v>481.36195351638889</c:v>
                </c:pt>
                <c:pt idx="4440">
                  <c:v>421.40185878972216</c:v>
                </c:pt>
                <c:pt idx="4441">
                  <c:v>406.4066329822619</c:v>
                </c:pt>
                <c:pt idx="4442">
                  <c:v>402.08963846218262</c:v>
                </c:pt>
                <c:pt idx="4443">
                  <c:v>427.41175106190474</c:v>
                </c:pt>
                <c:pt idx="4444">
                  <c:v>523.08026061003966</c:v>
                </c:pt>
                <c:pt idx="4445">
                  <c:v>734.63531139519853</c:v>
                </c:pt>
                <c:pt idx="4446">
                  <c:v>870.15915870492063</c:v>
                </c:pt>
                <c:pt idx="4447">
                  <c:v>788.24437559269847</c:v>
                </c:pt>
                <c:pt idx="4448">
                  <c:v>738.05867744249997</c:v>
                </c:pt>
                <c:pt idx="4449">
                  <c:v>622.97690128337297</c:v>
                </c:pt>
                <c:pt idx="4450">
                  <c:v>588.05383161587304</c:v>
                </c:pt>
                <c:pt idx="4451">
                  <c:v>601.02320881158732</c:v>
                </c:pt>
                <c:pt idx="4452">
                  <c:v>570.20227384436498</c:v>
                </c:pt>
                <c:pt idx="4453">
                  <c:v>570.0497896473413</c:v>
                </c:pt>
                <c:pt idx="4454">
                  <c:v>545.79884533400786</c:v>
                </c:pt>
                <c:pt idx="4455">
                  <c:v>504.77093266746039</c:v>
                </c:pt>
                <c:pt idx="4456">
                  <c:v>562.86656931765879</c:v>
                </c:pt>
                <c:pt idx="4457">
                  <c:v>732.60652466797615</c:v>
                </c:pt>
                <c:pt idx="4458">
                  <c:v>702.34403668611117</c:v>
                </c:pt>
                <c:pt idx="4459">
                  <c:v>754.55931346150805</c:v>
                </c:pt>
                <c:pt idx="4460">
                  <c:v>820.46802040214288</c:v>
                </c:pt>
                <c:pt idx="4461">
                  <c:v>669.22098257547623</c:v>
                </c:pt>
                <c:pt idx="4462">
                  <c:v>501.81154987936515</c:v>
                </c:pt>
                <c:pt idx="4463">
                  <c:v>421.29033619043656</c:v>
                </c:pt>
                <c:pt idx="4464">
                  <c:v>387.68288762321436</c:v>
                </c:pt>
                <c:pt idx="4465">
                  <c:v>367.91638734666668</c:v>
                </c:pt>
                <c:pt idx="4466">
                  <c:v>360.8787538948016</c:v>
                </c:pt>
                <c:pt idx="4467">
                  <c:v>383.11459806960312</c:v>
                </c:pt>
                <c:pt idx="4468">
                  <c:v>478.43069684345232</c:v>
                </c:pt>
                <c:pt idx="4469">
                  <c:v>695.45165025388883</c:v>
                </c:pt>
                <c:pt idx="4470">
                  <c:v>837.97348282281735</c:v>
                </c:pt>
                <c:pt idx="4471">
                  <c:v>744.1849727405953</c:v>
                </c:pt>
                <c:pt idx="4472">
                  <c:v>689.47512117559529</c:v>
                </c:pt>
                <c:pt idx="4473">
                  <c:v>601.11761616642855</c:v>
                </c:pt>
                <c:pt idx="4474">
                  <c:v>564.89272242250001</c:v>
                </c:pt>
                <c:pt idx="4475">
                  <c:v>542.06003315515875</c:v>
                </c:pt>
                <c:pt idx="4476">
                  <c:v>518.26624189626989</c:v>
                </c:pt>
                <c:pt idx="4477">
                  <c:v>498.41247805496027</c:v>
                </c:pt>
                <c:pt idx="4478">
                  <c:v>503.3528383959524</c:v>
                </c:pt>
                <c:pt idx="4479">
                  <c:v>501.91628959646823</c:v>
                </c:pt>
                <c:pt idx="4480">
                  <c:v>582.36504771250009</c:v>
                </c:pt>
                <c:pt idx="4481">
                  <c:v>775.19932157126993</c:v>
                </c:pt>
                <c:pt idx="4482">
                  <c:v>742.08608352301599</c:v>
                </c:pt>
                <c:pt idx="4483">
                  <c:v>783.54638337817482</c:v>
                </c:pt>
                <c:pt idx="4484">
                  <c:v>831.45823489591271</c:v>
                </c:pt>
                <c:pt idx="4485">
                  <c:v>675.46923526134924</c:v>
                </c:pt>
                <c:pt idx="4486">
                  <c:v>481.90048361865075</c:v>
                </c:pt>
                <c:pt idx="4487">
                  <c:v>408.26534974218254</c:v>
                </c:pt>
                <c:pt idx="4488">
                  <c:v>381.48731431361114</c:v>
                </c:pt>
                <c:pt idx="4489">
                  <c:v>369.18625912075402</c:v>
                </c:pt>
                <c:pt idx="4490">
                  <c:v>367.90235536543656</c:v>
                </c:pt>
                <c:pt idx="4491">
                  <c:v>402.84024480952377</c:v>
                </c:pt>
                <c:pt idx="4492">
                  <c:v>484.26431829642854</c:v>
                </c:pt>
                <c:pt idx="4493">
                  <c:v>691.65476133650793</c:v>
                </c:pt>
                <c:pt idx="4494">
                  <c:v>850.84764763492069</c:v>
                </c:pt>
                <c:pt idx="4495">
                  <c:v>728.08313547857142</c:v>
                </c:pt>
                <c:pt idx="4496">
                  <c:v>673.36490300246032</c:v>
                </c:pt>
                <c:pt idx="4497">
                  <c:v>583.03849565186511</c:v>
                </c:pt>
                <c:pt idx="4498">
                  <c:v>563.19255366123014</c:v>
                </c:pt>
                <c:pt idx="4499">
                  <c:v>560.45792399400796</c:v>
                </c:pt>
                <c:pt idx="4500">
                  <c:v>515.86580658023809</c:v>
                </c:pt>
                <c:pt idx="4501">
                  <c:v>477.84799594496025</c:v>
                </c:pt>
                <c:pt idx="4502">
                  <c:v>493.96264334158741</c:v>
                </c:pt>
                <c:pt idx="4503">
                  <c:v>518.94757956904766</c:v>
                </c:pt>
                <c:pt idx="4504">
                  <c:v>591.36852682825406</c:v>
                </c:pt>
                <c:pt idx="4505">
                  <c:v>791.00757107365075</c:v>
                </c:pt>
                <c:pt idx="4506">
                  <c:v>760.71274256412698</c:v>
                </c:pt>
                <c:pt idx="4507">
                  <c:v>796.56147917623025</c:v>
                </c:pt>
                <c:pt idx="4508">
                  <c:v>825.8027219218651</c:v>
                </c:pt>
                <c:pt idx="4509">
                  <c:v>674.55521284361112</c:v>
                </c:pt>
                <c:pt idx="4510">
                  <c:v>505.94508235158736</c:v>
                </c:pt>
                <c:pt idx="4511">
                  <c:v>424.8937242211905</c:v>
                </c:pt>
                <c:pt idx="4512">
                  <c:v>411.08536032599216</c:v>
                </c:pt>
                <c:pt idx="4513">
                  <c:v>376.87423954154758</c:v>
                </c:pt>
                <c:pt idx="4514">
                  <c:v>371.40554671238101</c:v>
                </c:pt>
                <c:pt idx="4515">
                  <c:v>394.32806786738104</c:v>
                </c:pt>
                <c:pt idx="4516">
                  <c:v>419.58744871234126</c:v>
                </c:pt>
                <c:pt idx="4517">
                  <c:v>549.95946793460325</c:v>
                </c:pt>
                <c:pt idx="4518">
                  <c:v>695.395975552143</c:v>
                </c:pt>
                <c:pt idx="4519">
                  <c:v>893.27065606880956</c:v>
                </c:pt>
                <c:pt idx="4520">
                  <c:v>774.4001792336112</c:v>
                </c:pt>
                <c:pt idx="4521">
                  <c:v>665.56688295865092</c:v>
                </c:pt>
                <c:pt idx="4522">
                  <c:v>625.66888571813502</c:v>
                </c:pt>
                <c:pt idx="4523">
                  <c:v>597.50856718111106</c:v>
                </c:pt>
                <c:pt idx="4524">
                  <c:v>581.10654528496025</c:v>
                </c:pt>
                <c:pt idx="4525">
                  <c:v>595.42175085420627</c:v>
                </c:pt>
                <c:pt idx="4526">
                  <c:v>590.247335223611</c:v>
                </c:pt>
                <c:pt idx="4527">
                  <c:v>562.99585154825388</c:v>
                </c:pt>
                <c:pt idx="4528">
                  <c:v>592.48802550571429</c:v>
                </c:pt>
                <c:pt idx="4529">
                  <c:v>670.27599362936508</c:v>
                </c:pt>
                <c:pt idx="4530">
                  <c:v>708.90671635555555</c:v>
                </c:pt>
                <c:pt idx="4531">
                  <c:v>738.81368945753957</c:v>
                </c:pt>
                <c:pt idx="4532">
                  <c:v>732.72425626365089</c:v>
                </c:pt>
                <c:pt idx="4533">
                  <c:v>740.54404179690493</c:v>
                </c:pt>
                <c:pt idx="4534">
                  <c:v>536.69892130277788</c:v>
                </c:pt>
                <c:pt idx="4535">
                  <c:v>421.84880729234123</c:v>
                </c:pt>
                <c:pt idx="4536">
                  <c:v>406.64847852805559</c:v>
                </c:pt>
                <c:pt idx="4537">
                  <c:v>378.58444403341275</c:v>
                </c:pt>
                <c:pt idx="4538">
                  <c:v>369.61991920230162</c:v>
                </c:pt>
                <c:pt idx="4539">
                  <c:v>395.41501351908732</c:v>
                </c:pt>
                <c:pt idx="4540">
                  <c:v>434.97341944361108</c:v>
                </c:pt>
                <c:pt idx="4541">
                  <c:v>535.09719991662701</c:v>
                </c:pt>
                <c:pt idx="4542">
                  <c:v>716.26477055920634</c:v>
                </c:pt>
                <c:pt idx="4543">
                  <c:v>878.9967131421032</c:v>
                </c:pt>
                <c:pt idx="4544">
                  <c:v>767.95656941305549</c:v>
                </c:pt>
                <c:pt idx="4545">
                  <c:v>642.46699829869056</c:v>
                </c:pt>
                <c:pt idx="4546">
                  <c:v>578.23891005706344</c:v>
                </c:pt>
                <c:pt idx="4547">
                  <c:v>567.34170052928573</c:v>
                </c:pt>
                <c:pt idx="4548">
                  <c:v>543.63890658023809</c:v>
                </c:pt>
                <c:pt idx="4549">
                  <c:v>541.28421973365073</c:v>
                </c:pt>
                <c:pt idx="4550">
                  <c:v>553.38098578055553</c:v>
                </c:pt>
                <c:pt idx="4551">
                  <c:v>556.36993295658738</c:v>
                </c:pt>
                <c:pt idx="4552">
                  <c:v>622.84298495289681</c:v>
                </c:pt>
                <c:pt idx="4553">
                  <c:v>733.1191113066667</c:v>
                </c:pt>
                <c:pt idx="4554">
                  <c:v>769.36388127222222</c:v>
                </c:pt>
                <c:pt idx="4555">
                  <c:v>813.59359344087306</c:v>
                </c:pt>
                <c:pt idx="4556">
                  <c:v>765.47551948051591</c:v>
                </c:pt>
                <c:pt idx="4557">
                  <c:v>775.99347789083333</c:v>
                </c:pt>
                <c:pt idx="4558">
                  <c:v>582.54259071944443</c:v>
                </c:pt>
                <c:pt idx="4559">
                  <c:v>476.61539183611114</c:v>
                </c:pt>
                <c:pt idx="4560">
                  <c:v>413.42222071031756</c:v>
                </c:pt>
                <c:pt idx="4561">
                  <c:v>391.14929005650794</c:v>
                </c:pt>
                <c:pt idx="4562">
                  <c:v>388.00067667650796</c:v>
                </c:pt>
                <c:pt idx="4563">
                  <c:v>405.61975020500006</c:v>
                </c:pt>
                <c:pt idx="4564">
                  <c:v>496.63999922444447</c:v>
                </c:pt>
                <c:pt idx="4565">
                  <c:v>711.456085147262</c:v>
                </c:pt>
                <c:pt idx="4566">
                  <c:v>876.48463678460325</c:v>
                </c:pt>
                <c:pt idx="4567">
                  <c:v>763.17878989277779</c:v>
                </c:pt>
                <c:pt idx="4568">
                  <c:v>694.91276478515874</c:v>
                </c:pt>
                <c:pt idx="4569">
                  <c:v>605.81527315673816</c:v>
                </c:pt>
                <c:pt idx="4570">
                  <c:v>575.32092797150801</c:v>
                </c:pt>
                <c:pt idx="4571">
                  <c:v>568.95745248162712</c:v>
                </c:pt>
                <c:pt idx="4572">
                  <c:v>581.5066051246032</c:v>
                </c:pt>
                <c:pt idx="4573">
                  <c:v>586.13116820250002</c:v>
                </c:pt>
                <c:pt idx="4574">
                  <c:v>584.19147481047617</c:v>
                </c:pt>
                <c:pt idx="4575">
                  <c:v>583.61197244130949</c:v>
                </c:pt>
                <c:pt idx="4576">
                  <c:v>742.55071215333328</c:v>
                </c:pt>
                <c:pt idx="4577">
                  <c:v>792.76103848928562</c:v>
                </c:pt>
                <c:pt idx="4578">
                  <c:v>699.14812443888889</c:v>
                </c:pt>
                <c:pt idx="4579">
                  <c:v>760.19714231190505</c:v>
                </c:pt>
                <c:pt idx="4580">
                  <c:v>833.28435889623017</c:v>
                </c:pt>
                <c:pt idx="4581">
                  <c:v>690.26578212230163</c:v>
                </c:pt>
                <c:pt idx="4582">
                  <c:v>516.662646440873</c:v>
                </c:pt>
                <c:pt idx="4583">
                  <c:v>437.10303921095237</c:v>
                </c:pt>
                <c:pt idx="4584">
                  <c:v>402.5157741834127</c:v>
                </c:pt>
                <c:pt idx="4585">
                  <c:v>389.07655624932539</c:v>
                </c:pt>
                <c:pt idx="4586">
                  <c:v>388.89288819555554</c:v>
                </c:pt>
                <c:pt idx="4587">
                  <c:v>417.76231009126991</c:v>
                </c:pt>
                <c:pt idx="4588">
                  <c:v>494.49239502341271</c:v>
                </c:pt>
                <c:pt idx="4589">
                  <c:v>706.46316343095236</c:v>
                </c:pt>
                <c:pt idx="4590">
                  <c:v>879.07166508055548</c:v>
                </c:pt>
                <c:pt idx="4591">
                  <c:v>787.13864009880967</c:v>
                </c:pt>
                <c:pt idx="4592">
                  <c:v>709.72405165932537</c:v>
                </c:pt>
                <c:pt idx="4593">
                  <c:v>617.26486337908727</c:v>
                </c:pt>
                <c:pt idx="4594">
                  <c:v>588.04137636190478</c:v>
                </c:pt>
                <c:pt idx="4595">
                  <c:v>598.28215247944445</c:v>
                </c:pt>
                <c:pt idx="4596">
                  <c:v>584.9225065241269</c:v>
                </c:pt>
                <c:pt idx="4597">
                  <c:v>582.02595176789691</c:v>
                </c:pt>
                <c:pt idx="4598">
                  <c:v>562.93186315317462</c:v>
                </c:pt>
                <c:pt idx="4599">
                  <c:v>497.83307770511902</c:v>
                </c:pt>
                <c:pt idx="4600">
                  <c:v>616.23275491150798</c:v>
                </c:pt>
                <c:pt idx="4601">
                  <c:v>823.43154663865062</c:v>
                </c:pt>
                <c:pt idx="4602">
                  <c:v>775.8405121338493</c:v>
                </c:pt>
                <c:pt idx="4603">
                  <c:v>837.02743962107161</c:v>
                </c:pt>
                <c:pt idx="4604">
                  <c:v>876.93732327392843</c:v>
                </c:pt>
                <c:pt idx="4605">
                  <c:v>735.43112658365067</c:v>
                </c:pt>
                <c:pt idx="4606">
                  <c:v>567.52568377936518</c:v>
                </c:pt>
                <c:pt idx="4607">
                  <c:v>458.05645141206355</c:v>
                </c:pt>
                <c:pt idx="4608">
                  <c:v>423.60105053698408</c:v>
                </c:pt>
                <c:pt idx="4609">
                  <c:v>407.84845179130957</c:v>
                </c:pt>
                <c:pt idx="4610">
                  <c:v>400.07686489805559</c:v>
                </c:pt>
                <c:pt idx="4611">
                  <c:v>425.83771743825395</c:v>
                </c:pt>
                <c:pt idx="4612">
                  <c:v>521.57800958448411</c:v>
                </c:pt>
                <c:pt idx="4613">
                  <c:v>743.95437340253966</c:v>
                </c:pt>
                <c:pt idx="4614">
                  <c:v>888.6676025151985</c:v>
                </c:pt>
                <c:pt idx="4615">
                  <c:v>791.27431565654774</c:v>
                </c:pt>
                <c:pt idx="4616">
                  <c:v>702.04052034107144</c:v>
                </c:pt>
                <c:pt idx="4617">
                  <c:v>621.21509561412699</c:v>
                </c:pt>
                <c:pt idx="4618">
                  <c:v>662.20432127142851</c:v>
                </c:pt>
                <c:pt idx="4619">
                  <c:v>702.37567826515874</c:v>
                </c:pt>
                <c:pt idx="4620">
                  <c:v>831.26229958107137</c:v>
                </c:pt>
                <c:pt idx="4621">
                  <c:v>647.616376420238</c:v>
                </c:pt>
                <c:pt idx="4622">
                  <c:v>602.365773297857</c:v>
                </c:pt>
                <c:pt idx="4623">
                  <c:v>582.36158978595233</c:v>
                </c:pt>
                <c:pt idx="4624">
                  <c:v>644.48285098833344</c:v>
                </c:pt>
                <c:pt idx="4625">
                  <c:v>826.55294519920631</c:v>
                </c:pt>
                <c:pt idx="4626">
                  <c:v>783.97398870992072</c:v>
                </c:pt>
                <c:pt idx="4627">
                  <c:v>824.12100676230182</c:v>
                </c:pt>
                <c:pt idx="4628">
                  <c:v>885.42147979246045</c:v>
                </c:pt>
                <c:pt idx="4629">
                  <c:v>733.95848767091263</c:v>
                </c:pt>
                <c:pt idx="4630">
                  <c:v>552.99971690198413</c:v>
                </c:pt>
                <c:pt idx="4631">
                  <c:v>460.30381978746038</c:v>
                </c:pt>
                <c:pt idx="4632">
                  <c:v>421.98072272115081</c:v>
                </c:pt>
                <c:pt idx="4633">
                  <c:v>410.56785316170641</c:v>
                </c:pt>
                <c:pt idx="4634">
                  <c:v>408.96504306170635</c:v>
                </c:pt>
                <c:pt idx="4635">
                  <c:v>433.67521417896825</c:v>
                </c:pt>
                <c:pt idx="4636">
                  <c:v>541.20980159186513</c:v>
                </c:pt>
                <c:pt idx="4637">
                  <c:v>751.1461408149604</c:v>
                </c:pt>
                <c:pt idx="4638">
                  <c:v>893.36216370313491</c:v>
                </c:pt>
                <c:pt idx="4639">
                  <c:v>792.01274910071425</c:v>
                </c:pt>
                <c:pt idx="4640">
                  <c:v>716.8967100419444</c:v>
                </c:pt>
                <c:pt idx="4641">
                  <c:v>620.75121287412685</c:v>
                </c:pt>
                <c:pt idx="4642">
                  <c:v>586.51414606984122</c:v>
                </c:pt>
                <c:pt idx="4643">
                  <c:v>591.66548210595238</c:v>
                </c:pt>
                <c:pt idx="4644">
                  <c:v>580.57470017996025</c:v>
                </c:pt>
                <c:pt idx="4645">
                  <c:v>579.50570317809525</c:v>
                </c:pt>
                <c:pt idx="4646">
                  <c:v>589.36022284793648</c:v>
                </c:pt>
                <c:pt idx="4647">
                  <c:v>615.82576741337311</c:v>
                </c:pt>
                <c:pt idx="4648">
                  <c:v>643.94637143411342</c:v>
                </c:pt>
                <c:pt idx="4649">
                  <c:v>821.36872857301591</c:v>
                </c:pt>
                <c:pt idx="4650">
                  <c:v>779.93390438452388</c:v>
                </c:pt>
                <c:pt idx="4651">
                  <c:v>822.69679138055562</c:v>
                </c:pt>
                <c:pt idx="4652">
                  <c:v>882.9581281714286</c:v>
                </c:pt>
                <c:pt idx="4653">
                  <c:v>753.98513543234128</c:v>
                </c:pt>
                <c:pt idx="4654">
                  <c:v>551.5029025765873</c:v>
                </c:pt>
                <c:pt idx="4655">
                  <c:v>472.16664180781754</c:v>
                </c:pt>
                <c:pt idx="4656">
                  <c:v>440.23118836384936</c:v>
                </c:pt>
                <c:pt idx="4657">
                  <c:v>424.11147301309529</c:v>
                </c:pt>
                <c:pt idx="4658">
                  <c:v>416.97455168388893</c:v>
                </c:pt>
                <c:pt idx="4659">
                  <c:v>451.91610796746033</c:v>
                </c:pt>
                <c:pt idx="4660">
                  <c:v>539.4392847174604</c:v>
                </c:pt>
                <c:pt idx="4661">
                  <c:v>749.26720574722219</c:v>
                </c:pt>
                <c:pt idx="4662">
                  <c:v>895.42516287142871</c:v>
                </c:pt>
                <c:pt idx="4663">
                  <c:v>800.70064487976197</c:v>
                </c:pt>
                <c:pt idx="4664">
                  <c:v>719.69799611138887</c:v>
                </c:pt>
                <c:pt idx="4665">
                  <c:v>621.88327309361114</c:v>
                </c:pt>
                <c:pt idx="4666">
                  <c:v>582.36908863373014</c:v>
                </c:pt>
                <c:pt idx="4667">
                  <c:v>582.61685000793659</c:v>
                </c:pt>
                <c:pt idx="4668">
                  <c:v>581.55705281142843</c:v>
                </c:pt>
                <c:pt idx="4669">
                  <c:v>579.09601501916666</c:v>
                </c:pt>
                <c:pt idx="4670">
                  <c:v>576.78381519321431</c:v>
                </c:pt>
                <c:pt idx="4671">
                  <c:v>568.35771392634922</c:v>
                </c:pt>
                <c:pt idx="4672">
                  <c:v>648.24228470869048</c:v>
                </c:pt>
                <c:pt idx="4673">
                  <c:v>810.96380845666658</c:v>
                </c:pt>
                <c:pt idx="4674">
                  <c:v>781.58536627956357</c:v>
                </c:pt>
                <c:pt idx="4675">
                  <c:v>832.90270646555564</c:v>
                </c:pt>
                <c:pt idx="4676">
                  <c:v>875.95993729710312</c:v>
                </c:pt>
                <c:pt idx="4677">
                  <c:v>736.76581450499998</c:v>
                </c:pt>
                <c:pt idx="4678">
                  <c:v>528.32334811706346</c:v>
                </c:pt>
                <c:pt idx="4679">
                  <c:v>448.97680096317458</c:v>
                </c:pt>
                <c:pt idx="4680">
                  <c:v>436.45371788626989</c:v>
                </c:pt>
                <c:pt idx="4681">
                  <c:v>409.69965901460318</c:v>
                </c:pt>
                <c:pt idx="4682">
                  <c:v>396.20805222452384</c:v>
                </c:pt>
                <c:pt idx="4683">
                  <c:v>418.26927203329359</c:v>
                </c:pt>
                <c:pt idx="4684">
                  <c:v>446.50169296059522</c:v>
                </c:pt>
                <c:pt idx="4685">
                  <c:v>585.29658461150791</c:v>
                </c:pt>
                <c:pt idx="4686">
                  <c:v>725.77936953345238</c:v>
                </c:pt>
                <c:pt idx="4687">
                  <c:v>899.14417391027791</c:v>
                </c:pt>
                <c:pt idx="4688">
                  <c:v>786.50391059976198</c:v>
                </c:pt>
                <c:pt idx="4689">
                  <c:v>676.07387914119045</c:v>
                </c:pt>
                <c:pt idx="4690">
                  <c:v>628.27526991428567</c:v>
                </c:pt>
                <c:pt idx="4691">
                  <c:v>667.10560648492071</c:v>
                </c:pt>
                <c:pt idx="4692">
                  <c:v>575.27423767337291</c:v>
                </c:pt>
                <c:pt idx="4693">
                  <c:v>570.27999035257926</c:v>
                </c:pt>
                <c:pt idx="4694">
                  <c:v>577.2356687355159</c:v>
                </c:pt>
                <c:pt idx="4695">
                  <c:v>577.31985704289684</c:v>
                </c:pt>
                <c:pt idx="4696">
                  <c:v>610.98991328373017</c:v>
                </c:pt>
                <c:pt idx="4697">
                  <c:v>717.09963142119057</c:v>
                </c:pt>
                <c:pt idx="4698">
                  <c:v>757.60988797380958</c:v>
                </c:pt>
                <c:pt idx="4699">
                  <c:v>778.20389537103188</c:v>
                </c:pt>
                <c:pt idx="4700">
                  <c:v>783.98153670952377</c:v>
                </c:pt>
                <c:pt idx="4701">
                  <c:v>784.82573491591279</c:v>
                </c:pt>
                <c:pt idx="4702">
                  <c:v>564.34894199246037</c:v>
                </c:pt>
                <c:pt idx="4703">
                  <c:v>440.43287117154767</c:v>
                </c:pt>
                <c:pt idx="4704">
                  <c:v>442.44049819817462</c:v>
                </c:pt>
                <c:pt idx="4705">
                  <c:v>420.66373920734128</c:v>
                </c:pt>
                <c:pt idx="4706">
                  <c:v>408.55535138710326</c:v>
                </c:pt>
                <c:pt idx="4707">
                  <c:v>424.55382556698419</c:v>
                </c:pt>
                <c:pt idx="4708">
                  <c:v>454.11273438722219</c:v>
                </c:pt>
                <c:pt idx="4709">
                  <c:v>582.7501459790476</c:v>
                </c:pt>
                <c:pt idx="4710">
                  <c:v>732.57860617539689</c:v>
                </c:pt>
                <c:pt idx="4711">
                  <c:v>898.23126298753959</c:v>
                </c:pt>
                <c:pt idx="4712">
                  <c:v>743.11202949738095</c:v>
                </c:pt>
                <c:pt idx="4713">
                  <c:v>623.43166732849204</c:v>
                </c:pt>
                <c:pt idx="4714">
                  <c:v>547.89965236904754</c:v>
                </c:pt>
                <c:pt idx="4715">
                  <c:v>523.84745626579365</c:v>
                </c:pt>
                <c:pt idx="4716">
                  <c:v>534.13404977250389</c:v>
                </c:pt>
                <c:pt idx="4717">
                  <c:v>553.52107085908733</c:v>
                </c:pt>
                <c:pt idx="4718">
                  <c:v>551.28134780488097</c:v>
                </c:pt>
                <c:pt idx="4719">
                  <c:v>538.23962208392857</c:v>
                </c:pt>
                <c:pt idx="4720">
                  <c:v>558.29854040238104</c:v>
                </c:pt>
                <c:pt idx="4721">
                  <c:v>662.86922321634916</c:v>
                </c:pt>
                <c:pt idx="4722">
                  <c:v>723.01445827976193</c:v>
                </c:pt>
                <c:pt idx="4723">
                  <c:v>785.61425978412717</c:v>
                </c:pt>
                <c:pt idx="4724">
                  <c:v>765.25233272285709</c:v>
                </c:pt>
                <c:pt idx="4725">
                  <c:v>755.44088835198409</c:v>
                </c:pt>
                <c:pt idx="4726">
                  <c:v>547.90672904285725</c:v>
                </c:pt>
                <c:pt idx="4727">
                  <c:v>445.58829079170636</c:v>
                </c:pt>
                <c:pt idx="4728">
                  <c:v>398.66262788440486</c:v>
                </c:pt>
                <c:pt idx="4729">
                  <c:v>379.15805517904761</c:v>
                </c:pt>
                <c:pt idx="4730">
                  <c:v>381.9849308038095</c:v>
                </c:pt>
                <c:pt idx="4731">
                  <c:v>428.59222599253962</c:v>
                </c:pt>
                <c:pt idx="4732">
                  <c:v>494.65325038242059</c:v>
                </c:pt>
                <c:pt idx="4733">
                  <c:v>695.57576648269844</c:v>
                </c:pt>
                <c:pt idx="4734">
                  <c:v>875.31620768317453</c:v>
                </c:pt>
                <c:pt idx="4735">
                  <c:v>790.06673755575412</c:v>
                </c:pt>
                <c:pt idx="4736">
                  <c:v>710.37631030670627</c:v>
                </c:pt>
                <c:pt idx="4737">
                  <c:v>610.3472912351865</c:v>
                </c:pt>
                <c:pt idx="4738">
                  <c:v>571.88908558103174</c:v>
                </c:pt>
                <c:pt idx="4739">
                  <c:v>571.37252744896819</c:v>
                </c:pt>
                <c:pt idx="4740">
                  <c:v>565.02011574031746</c:v>
                </c:pt>
                <c:pt idx="4741">
                  <c:v>567.56273570876988</c:v>
                </c:pt>
                <c:pt idx="4742">
                  <c:v>569.00625372015872</c:v>
                </c:pt>
                <c:pt idx="4743">
                  <c:v>563.27705430611115</c:v>
                </c:pt>
                <c:pt idx="4744">
                  <c:v>628.35698079103167</c:v>
                </c:pt>
                <c:pt idx="4745">
                  <c:v>813.58771570722229</c:v>
                </c:pt>
                <c:pt idx="4746">
                  <c:v>777.02490226111127</c:v>
                </c:pt>
                <c:pt idx="4747">
                  <c:v>821.54364770277778</c:v>
                </c:pt>
                <c:pt idx="4748">
                  <c:v>883.93191585833347</c:v>
                </c:pt>
                <c:pt idx="4749">
                  <c:v>736.00878144198418</c:v>
                </c:pt>
                <c:pt idx="4750">
                  <c:v>564.47015160515878</c:v>
                </c:pt>
                <c:pt idx="4751">
                  <c:v>475.66382229019848</c:v>
                </c:pt>
                <c:pt idx="4752">
                  <c:v>427.83472377857146</c:v>
                </c:pt>
                <c:pt idx="4753">
                  <c:v>407.24256158174603</c:v>
                </c:pt>
                <c:pt idx="4754">
                  <c:v>402.17923820261899</c:v>
                </c:pt>
                <c:pt idx="4755">
                  <c:v>428.17188684404766</c:v>
                </c:pt>
                <c:pt idx="4756">
                  <c:v>529.29228582420626</c:v>
                </c:pt>
                <c:pt idx="4757">
                  <c:v>743.03085702023805</c:v>
                </c:pt>
                <c:pt idx="4758">
                  <c:v>883.0140405992064</c:v>
                </c:pt>
                <c:pt idx="4759">
                  <c:v>771.15098232460321</c:v>
                </c:pt>
                <c:pt idx="4760">
                  <c:v>688.71397373404761</c:v>
                </c:pt>
                <c:pt idx="4761">
                  <c:v>607.81261223587296</c:v>
                </c:pt>
                <c:pt idx="4762">
                  <c:v>588.28479810833335</c:v>
                </c:pt>
                <c:pt idx="4763">
                  <c:v>580.95717249813492</c:v>
                </c:pt>
                <c:pt idx="4764">
                  <c:v>571.10073235547623</c:v>
                </c:pt>
                <c:pt idx="4765">
                  <c:v>570.82032178480154</c:v>
                </c:pt>
                <c:pt idx="4766">
                  <c:v>568.1598070660317</c:v>
                </c:pt>
                <c:pt idx="4767">
                  <c:v>568.38099585182545</c:v>
                </c:pt>
                <c:pt idx="4768">
                  <c:v>634.56112969376966</c:v>
                </c:pt>
                <c:pt idx="4769">
                  <c:v>817.77309037952386</c:v>
                </c:pt>
                <c:pt idx="4770">
                  <c:v>779.40233115023818</c:v>
                </c:pt>
                <c:pt idx="4771">
                  <c:v>821.91216174222234</c:v>
                </c:pt>
                <c:pt idx="4772">
                  <c:v>873.78791583214274</c:v>
                </c:pt>
                <c:pt idx="4773">
                  <c:v>745.40639668103177</c:v>
                </c:pt>
                <c:pt idx="4774">
                  <c:v>564.68539005000002</c:v>
                </c:pt>
                <c:pt idx="4775">
                  <c:v>467.81006601710322</c:v>
                </c:pt>
                <c:pt idx="4776">
                  <c:v>424.0528193270635</c:v>
                </c:pt>
                <c:pt idx="4777">
                  <c:v>406.31203129420635</c:v>
                </c:pt>
                <c:pt idx="4778">
                  <c:v>402.24878547448412</c:v>
                </c:pt>
                <c:pt idx="4779">
                  <c:v>422.49018242063494</c:v>
                </c:pt>
                <c:pt idx="4780">
                  <c:v>516.7831426149603</c:v>
                </c:pt>
                <c:pt idx="4781">
                  <c:v>743.07266853896829</c:v>
                </c:pt>
                <c:pt idx="4782">
                  <c:v>894.34898075174601</c:v>
                </c:pt>
                <c:pt idx="4783">
                  <c:v>779.00077737170625</c:v>
                </c:pt>
                <c:pt idx="4784">
                  <c:v>707.8605946609523</c:v>
                </c:pt>
                <c:pt idx="4785">
                  <c:v>614.41979518892856</c:v>
                </c:pt>
                <c:pt idx="4786">
                  <c:v>578.39437748611101</c:v>
                </c:pt>
                <c:pt idx="4787">
                  <c:v>586.93636749666666</c:v>
                </c:pt>
                <c:pt idx="4788">
                  <c:v>572.38796348702385</c:v>
                </c:pt>
                <c:pt idx="4789">
                  <c:v>571.50508938999997</c:v>
                </c:pt>
                <c:pt idx="4790">
                  <c:v>570.55785441531748</c:v>
                </c:pt>
                <c:pt idx="4791">
                  <c:v>561.31290817845252</c:v>
                </c:pt>
                <c:pt idx="4792">
                  <c:v>643.6549357201983</c:v>
                </c:pt>
                <c:pt idx="4793">
                  <c:v>820.56529894884932</c:v>
                </c:pt>
                <c:pt idx="4794">
                  <c:v>772.72449311666674</c:v>
                </c:pt>
                <c:pt idx="4795">
                  <c:v>836.54791320198433</c:v>
                </c:pt>
                <c:pt idx="4796">
                  <c:v>874.10840822817454</c:v>
                </c:pt>
                <c:pt idx="4797">
                  <c:v>735.93175962523821</c:v>
                </c:pt>
                <c:pt idx="4798">
                  <c:v>560.78175745158728</c:v>
                </c:pt>
                <c:pt idx="4799">
                  <c:v>462.4436656845636</c:v>
                </c:pt>
                <c:pt idx="4800">
                  <c:v>423.62051641654767</c:v>
                </c:pt>
                <c:pt idx="4801">
                  <c:v>398.09004031746031</c:v>
                </c:pt>
                <c:pt idx="4802">
                  <c:v>393.63737308142856</c:v>
                </c:pt>
                <c:pt idx="4803">
                  <c:v>426.79258227638888</c:v>
                </c:pt>
                <c:pt idx="4804">
                  <c:v>519.0032267931349</c:v>
                </c:pt>
                <c:pt idx="4805">
                  <c:v>729.44062592503974</c:v>
                </c:pt>
                <c:pt idx="4806">
                  <c:v>896.02123164861109</c:v>
                </c:pt>
                <c:pt idx="4807">
                  <c:v>777.23854853853175</c:v>
                </c:pt>
                <c:pt idx="4808">
                  <c:v>699.71035392837302</c:v>
                </c:pt>
                <c:pt idx="4809">
                  <c:v>600.37717176634919</c:v>
                </c:pt>
                <c:pt idx="4810">
                  <c:v>568.47056287817463</c:v>
                </c:pt>
                <c:pt idx="4811">
                  <c:v>572.77249666460318</c:v>
                </c:pt>
                <c:pt idx="4812">
                  <c:v>581.72605618321427</c:v>
                </c:pt>
                <c:pt idx="4813">
                  <c:v>571.97264544575387</c:v>
                </c:pt>
                <c:pt idx="4814">
                  <c:v>570.46166523313491</c:v>
                </c:pt>
                <c:pt idx="4815">
                  <c:v>561.40932537019842</c:v>
                </c:pt>
                <c:pt idx="4816">
                  <c:v>646.7795256531349</c:v>
                </c:pt>
                <c:pt idx="4817">
                  <c:v>810.15938473250003</c:v>
                </c:pt>
                <c:pt idx="4818">
                  <c:v>780.43609670119054</c:v>
                </c:pt>
                <c:pt idx="4819">
                  <c:v>828.94311326507955</c:v>
                </c:pt>
                <c:pt idx="4820">
                  <c:v>858.72728847341273</c:v>
                </c:pt>
                <c:pt idx="4821">
                  <c:v>700.04861102134919</c:v>
                </c:pt>
                <c:pt idx="4822">
                  <c:v>514.672989832143</c:v>
                </c:pt>
                <c:pt idx="4823">
                  <c:v>451.39418071373018</c:v>
                </c:pt>
                <c:pt idx="4824">
                  <c:v>415.89290930123013</c:v>
                </c:pt>
                <c:pt idx="4825">
                  <c:v>400.2982204166666</c:v>
                </c:pt>
                <c:pt idx="4826">
                  <c:v>398.14448812170639</c:v>
                </c:pt>
                <c:pt idx="4827">
                  <c:v>433.85813280992056</c:v>
                </c:pt>
                <c:pt idx="4828">
                  <c:v>524.61579088214285</c:v>
                </c:pt>
                <c:pt idx="4829">
                  <c:v>732.37997933531744</c:v>
                </c:pt>
                <c:pt idx="4830">
                  <c:v>884.29999095833341</c:v>
                </c:pt>
                <c:pt idx="4831">
                  <c:v>778.50381182261901</c:v>
                </c:pt>
                <c:pt idx="4832">
                  <c:v>700.04813006849213</c:v>
                </c:pt>
                <c:pt idx="4833">
                  <c:v>607.60250450742069</c:v>
                </c:pt>
                <c:pt idx="4834">
                  <c:v>579.01169366150793</c:v>
                </c:pt>
                <c:pt idx="4835">
                  <c:v>582.26066003281744</c:v>
                </c:pt>
                <c:pt idx="4836">
                  <c:v>806.50648064214283</c:v>
                </c:pt>
                <c:pt idx="4837">
                  <c:v>658.42028832626988</c:v>
                </c:pt>
                <c:pt idx="4838">
                  <c:v>574.69958636130946</c:v>
                </c:pt>
                <c:pt idx="4839">
                  <c:v>559.77399194230156</c:v>
                </c:pt>
                <c:pt idx="4840">
                  <c:v>633.79306223353171</c:v>
                </c:pt>
                <c:pt idx="4841">
                  <c:v>815.47699113452381</c:v>
                </c:pt>
                <c:pt idx="4842">
                  <c:v>774.82991665047621</c:v>
                </c:pt>
                <c:pt idx="4843">
                  <c:v>820.66410611226183</c:v>
                </c:pt>
                <c:pt idx="4844">
                  <c:v>877.83234884277783</c:v>
                </c:pt>
                <c:pt idx="4845">
                  <c:v>715.87885372297626</c:v>
                </c:pt>
                <c:pt idx="4846">
                  <c:v>525.30902726428576</c:v>
                </c:pt>
                <c:pt idx="4847">
                  <c:v>450.4787742205159</c:v>
                </c:pt>
                <c:pt idx="4848">
                  <c:v>432.69113141563503</c:v>
                </c:pt>
                <c:pt idx="4849">
                  <c:v>390.76390998857141</c:v>
                </c:pt>
                <c:pt idx="4850">
                  <c:v>388.31630831178569</c:v>
                </c:pt>
                <c:pt idx="4851">
                  <c:v>423.62388079178572</c:v>
                </c:pt>
                <c:pt idx="4852">
                  <c:v>469.67551828749998</c:v>
                </c:pt>
                <c:pt idx="4853">
                  <c:v>584.37911243075393</c:v>
                </c:pt>
                <c:pt idx="4854">
                  <c:v>718.90212116007945</c:v>
                </c:pt>
                <c:pt idx="4855">
                  <c:v>905.52347595880963</c:v>
                </c:pt>
                <c:pt idx="4856">
                  <c:v>780.22215748103167</c:v>
                </c:pt>
                <c:pt idx="4857">
                  <c:v>680.13115951357145</c:v>
                </c:pt>
                <c:pt idx="4858">
                  <c:v>627.31510674841263</c:v>
                </c:pt>
                <c:pt idx="4859">
                  <c:v>598.63887946781745</c:v>
                </c:pt>
                <c:pt idx="4860">
                  <c:v>581.77459619325396</c:v>
                </c:pt>
                <c:pt idx="4861">
                  <c:v>579.16172250071418</c:v>
                </c:pt>
                <c:pt idx="4862">
                  <c:v>589.84892453892849</c:v>
                </c:pt>
                <c:pt idx="4863">
                  <c:v>572.48083406444437</c:v>
                </c:pt>
                <c:pt idx="4864">
                  <c:v>621.35134117317455</c:v>
                </c:pt>
                <c:pt idx="4865">
                  <c:v>729.78229887452392</c:v>
                </c:pt>
                <c:pt idx="4866">
                  <c:v>766.04302351785714</c:v>
                </c:pt>
                <c:pt idx="4867">
                  <c:v>809.08007541587313</c:v>
                </c:pt>
                <c:pt idx="4868">
                  <c:v>788.40646708730162</c:v>
                </c:pt>
                <c:pt idx="4869">
                  <c:v>799.06686648630955</c:v>
                </c:pt>
                <c:pt idx="4870">
                  <c:v>602.25283424801603</c:v>
                </c:pt>
                <c:pt idx="4871">
                  <c:v>455.54700755952382</c:v>
                </c:pt>
                <c:pt idx="4872">
                  <c:v>430.13021764642855</c:v>
                </c:pt>
                <c:pt idx="4873">
                  <c:v>395.43910796928571</c:v>
                </c:pt>
                <c:pt idx="4874">
                  <c:v>400.7886199277778</c:v>
                </c:pt>
                <c:pt idx="4875">
                  <c:v>434.560102616508</c:v>
                </c:pt>
                <c:pt idx="4876">
                  <c:v>468.94067270876985</c:v>
                </c:pt>
                <c:pt idx="4877">
                  <c:v>581.05193324456354</c:v>
                </c:pt>
                <c:pt idx="4878">
                  <c:v>746.34977258400795</c:v>
                </c:pt>
                <c:pt idx="4879">
                  <c:v>916.52894198456352</c:v>
                </c:pt>
                <c:pt idx="4880">
                  <c:v>781.90459891888895</c:v>
                </c:pt>
                <c:pt idx="4881">
                  <c:v>1193.9537636118255</c:v>
                </c:pt>
                <c:pt idx="4882">
                  <c:v>653.86085026349201</c:v>
                </c:pt>
                <c:pt idx="4883">
                  <c:v>605.05869330099199</c:v>
                </c:pt>
                <c:pt idx="4884">
                  <c:v>582.10949139249999</c:v>
                </c:pt>
                <c:pt idx="4885">
                  <c:v>555.5038739711905</c:v>
                </c:pt>
                <c:pt idx="4886">
                  <c:v>488.84357489321434</c:v>
                </c:pt>
                <c:pt idx="4887">
                  <c:v>497.09968659619045</c:v>
                </c:pt>
                <c:pt idx="4888">
                  <c:v>549.90471767107147</c:v>
                </c:pt>
                <c:pt idx="4889">
                  <c:v>674.67572997218258</c:v>
                </c:pt>
                <c:pt idx="4890">
                  <c:v>695.51024477162696</c:v>
                </c:pt>
                <c:pt idx="4891">
                  <c:v>745.69585588055554</c:v>
                </c:pt>
                <c:pt idx="4892">
                  <c:v>703.17223257821422</c:v>
                </c:pt>
                <c:pt idx="4893">
                  <c:v>720.92955247440466</c:v>
                </c:pt>
                <c:pt idx="4894">
                  <c:v>538.51012690515881</c:v>
                </c:pt>
                <c:pt idx="4895">
                  <c:v>445.61615340559524</c:v>
                </c:pt>
                <c:pt idx="4896">
                  <c:v>380.64655306940483</c:v>
                </c:pt>
                <c:pt idx="4897">
                  <c:v>367.24603117547622</c:v>
                </c:pt>
                <c:pt idx="4898">
                  <c:v>368.09896902515868</c:v>
                </c:pt>
                <c:pt idx="4899">
                  <c:v>392.05829018805565</c:v>
                </c:pt>
                <c:pt idx="4900">
                  <c:v>488.31360052154764</c:v>
                </c:pt>
                <c:pt idx="4901">
                  <c:v>703.15953278654763</c:v>
                </c:pt>
                <c:pt idx="4902">
                  <c:v>853.7627888180557</c:v>
                </c:pt>
                <c:pt idx="4903">
                  <c:v>754.25063518714296</c:v>
                </c:pt>
                <c:pt idx="4904">
                  <c:v>700.71559949091261</c:v>
                </c:pt>
                <c:pt idx="4905">
                  <c:v>609.26232047349208</c:v>
                </c:pt>
                <c:pt idx="4906">
                  <c:v>574.60529244635723</c:v>
                </c:pt>
                <c:pt idx="4907">
                  <c:v>578.60340979441264</c:v>
                </c:pt>
                <c:pt idx="4908">
                  <c:v>585.12865104503976</c:v>
                </c:pt>
                <c:pt idx="4909">
                  <c:v>580.83974913924601</c:v>
                </c:pt>
                <c:pt idx="4910">
                  <c:v>549.99663949797616</c:v>
                </c:pt>
                <c:pt idx="4911">
                  <c:v>467.52103679579363</c:v>
                </c:pt>
                <c:pt idx="4912">
                  <c:v>573.60418553714294</c:v>
                </c:pt>
                <c:pt idx="4913">
                  <c:v>788.33490247202371</c:v>
                </c:pt>
                <c:pt idx="4914">
                  <c:v>718.87347085714282</c:v>
                </c:pt>
                <c:pt idx="4915">
                  <c:v>729.4769542261904</c:v>
                </c:pt>
                <c:pt idx="4916">
                  <c:v>781.56702150988099</c:v>
                </c:pt>
                <c:pt idx="4917">
                  <c:v>645.66880611468264</c:v>
                </c:pt>
                <c:pt idx="4918">
                  <c:v>473.94994413373018</c:v>
                </c:pt>
                <c:pt idx="4919">
                  <c:v>417.16866093952376</c:v>
                </c:pt>
                <c:pt idx="4920">
                  <c:v>381.41448828666665</c:v>
                </c:pt>
                <c:pt idx="4921">
                  <c:v>373.14440956246034</c:v>
                </c:pt>
                <c:pt idx="4922">
                  <c:v>379.16969903436512</c:v>
                </c:pt>
                <c:pt idx="4923">
                  <c:v>409.34938376587297</c:v>
                </c:pt>
                <c:pt idx="4924">
                  <c:v>498.65694541706353</c:v>
                </c:pt>
                <c:pt idx="4925">
                  <c:v>706.82819426111109</c:v>
                </c:pt>
                <c:pt idx="4926">
                  <c:v>862.01454288174602</c:v>
                </c:pt>
                <c:pt idx="4927">
                  <c:v>752.9885446361111</c:v>
                </c:pt>
                <c:pt idx="4928">
                  <c:v>699.3438161824206</c:v>
                </c:pt>
                <c:pt idx="4929">
                  <c:v>612.92808269480156</c:v>
                </c:pt>
                <c:pt idx="4930">
                  <c:v>579.17479504988091</c:v>
                </c:pt>
                <c:pt idx="4931">
                  <c:v>559.84705994047613</c:v>
                </c:pt>
                <c:pt idx="4932">
                  <c:v>531.07327304932539</c:v>
                </c:pt>
                <c:pt idx="4933">
                  <c:v>556.11773405567453</c:v>
                </c:pt>
                <c:pt idx="4934">
                  <c:v>553.83037970145631</c:v>
                </c:pt>
                <c:pt idx="4935">
                  <c:v>470.84116830058724</c:v>
                </c:pt>
                <c:pt idx="4936">
                  <c:v>539.08879202964295</c:v>
                </c:pt>
                <c:pt idx="4937">
                  <c:v>739.77551257476205</c:v>
                </c:pt>
                <c:pt idx="4938">
                  <c:v>729.53228160444451</c:v>
                </c:pt>
                <c:pt idx="4939">
                  <c:v>791.93771943654758</c:v>
                </c:pt>
                <c:pt idx="4940">
                  <c:v>834.39903548341283</c:v>
                </c:pt>
                <c:pt idx="4941">
                  <c:v>694.21669502896827</c:v>
                </c:pt>
                <c:pt idx="4942">
                  <c:v>519.48015866230162</c:v>
                </c:pt>
                <c:pt idx="4943">
                  <c:v>440.57463774984132</c:v>
                </c:pt>
                <c:pt idx="4944">
                  <c:v>404.39597398884916</c:v>
                </c:pt>
                <c:pt idx="4945">
                  <c:v>381.18377977444447</c:v>
                </c:pt>
                <c:pt idx="4946">
                  <c:v>379.91659547809519</c:v>
                </c:pt>
                <c:pt idx="4947">
                  <c:v>405.09483152968255</c:v>
                </c:pt>
                <c:pt idx="4948">
                  <c:v>496.98835758686505</c:v>
                </c:pt>
                <c:pt idx="4949">
                  <c:v>709.84786399293648</c:v>
                </c:pt>
                <c:pt idx="4950">
                  <c:v>871.51077256825397</c:v>
                </c:pt>
                <c:pt idx="4951">
                  <c:v>760.46618118075401</c:v>
                </c:pt>
                <c:pt idx="4952">
                  <c:v>704.63149296559527</c:v>
                </c:pt>
                <c:pt idx="4953">
                  <c:v>611.0943572818253</c:v>
                </c:pt>
                <c:pt idx="4954">
                  <c:v>579.35954183023807</c:v>
                </c:pt>
                <c:pt idx="4955">
                  <c:v>590.34152503075404</c:v>
                </c:pt>
                <c:pt idx="4956">
                  <c:v>574.56629154468249</c:v>
                </c:pt>
                <c:pt idx="4957">
                  <c:v>576.09451760888896</c:v>
                </c:pt>
                <c:pt idx="4958">
                  <c:v>576.2516138607142</c:v>
                </c:pt>
                <c:pt idx="4959">
                  <c:v>562.75519123341269</c:v>
                </c:pt>
                <c:pt idx="4960">
                  <c:v>674.67917729781755</c:v>
                </c:pt>
                <c:pt idx="4961">
                  <c:v>813.80813988611112</c:v>
                </c:pt>
                <c:pt idx="4962">
                  <c:v>766.52810222777771</c:v>
                </c:pt>
                <c:pt idx="4963">
                  <c:v>829.48899866587317</c:v>
                </c:pt>
                <c:pt idx="4964">
                  <c:v>847.89082397619052</c:v>
                </c:pt>
                <c:pt idx="4965">
                  <c:v>692.48065314198413</c:v>
                </c:pt>
                <c:pt idx="4966">
                  <c:v>527.46546730277782</c:v>
                </c:pt>
                <c:pt idx="4967">
                  <c:v>441.6091594492857</c:v>
                </c:pt>
                <c:pt idx="4968">
                  <c:v>402.81808300015877</c:v>
                </c:pt>
                <c:pt idx="4969">
                  <c:v>389.85446081440472</c:v>
                </c:pt>
                <c:pt idx="4970">
                  <c:v>392.02551061460315</c:v>
                </c:pt>
                <c:pt idx="4971">
                  <c:v>416.93736192162697</c:v>
                </c:pt>
                <c:pt idx="4972">
                  <c:v>512.38391711896827</c:v>
                </c:pt>
                <c:pt idx="4973">
                  <c:v>728.24991099765884</c:v>
                </c:pt>
                <c:pt idx="4974">
                  <c:v>884.828100494762</c:v>
                </c:pt>
                <c:pt idx="4975">
                  <c:v>772.29505507003967</c:v>
                </c:pt>
                <c:pt idx="4976">
                  <c:v>702.70894024615086</c:v>
                </c:pt>
                <c:pt idx="4977">
                  <c:v>606.83360497964281</c:v>
                </c:pt>
                <c:pt idx="4978">
                  <c:v>583.48062232619043</c:v>
                </c:pt>
                <c:pt idx="4979">
                  <c:v>580.46437992190477</c:v>
                </c:pt>
                <c:pt idx="4980">
                  <c:v>573.04381310674603</c:v>
                </c:pt>
                <c:pt idx="4981">
                  <c:v>573.88283271091268</c:v>
                </c:pt>
                <c:pt idx="4982">
                  <c:v>575.16769307265872</c:v>
                </c:pt>
                <c:pt idx="4983">
                  <c:v>566.73029185349208</c:v>
                </c:pt>
                <c:pt idx="4984">
                  <c:v>647.05917937126981</c:v>
                </c:pt>
                <c:pt idx="4985">
                  <c:v>819.3897011292064</c:v>
                </c:pt>
                <c:pt idx="4986">
                  <c:v>774.69062800079371</c:v>
                </c:pt>
                <c:pt idx="4987">
                  <c:v>832.53798122619048</c:v>
                </c:pt>
                <c:pt idx="4988">
                  <c:v>870.12568987777786</c:v>
                </c:pt>
                <c:pt idx="4989">
                  <c:v>741.79768534277787</c:v>
                </c:pt>
                <c:pt idx="4990">
                  <c:v>558.82964296269847</c:v>
                </c:pt>
                <c:pt idx="4991">
                  <c:v>462.46875374361116</c:v>
                </c:pt>
                <c:pt idx="4992">
                  <c:v>420.81932736047622</c:v>
                </c:pt>
                <c:pt idx="4993">
                  <c:v>403.68052874507936</c:v>
                </c:pt>
                <c:pt idx="4994">
                  <c:v>402.59049552218255</c:v>
                </c:pt>
                <c:pt idx="4995">
                  <c:v>428.65647054603176</c:v>
                </c:pt>
                <c:pt idx="4996">
                  <c:v>524.30974694007944</c:v>
                </c:pt>
                <c:pt idx="4997">
                  <c:v>750.15742133293656</c:v>
                </c:pt>
                <c:pt idx="4998">
                  <c:v>878.80369677142858</c:v>
                </c:pt>
                <c:pt idx="4999">
                  <c:v>778.63162322738106</c:v>
                </c:pt>
                <c:pt idx="5000">
                  <c:v>701.50651935416658</c:v>
                </c:pt>
                <c:pt idx="5001">
                  <c:v>612.66123947134929</c:v>
                </c:pt>
                <c:pt idx="5002">
                  <c:v>584.98828010158729</c:v>
                </c:pt>
                <c:pt idx="5003">
                  <c:v>580.51934647035716</c:v>
                </c:pt>
                <c:pt idx="5004">
                  <c:v>572.58333175404766</c:v>
                </c:pt>
                <c:pt idx="5005">
                  <c:v>572.43708833960318</c:v>
                </c:pt>
                <c:pt idx="5006">
                  <c:v>572.65325937210321</c:v>
                </c:pt>
                <c:pt idx="5007">
                  <c:v>562.83216255742059</c:v>
                </c:pt>
                <c:pt idx="5008">
                  <c:v>631.32024902793648</c:v>
                </c:pt>
                <c:pt idx="5009">
                  <c:v>821.59940214182529</c:v>
                </c:pt>
                <c:pt idx="5010">
                  <c:v>780.13128459123004</c:v>
                </c:pt>
                <c:pt idx="5011">
                  <c:v>825.28683484797637</c:v>
                </c:pt>
                <c:pt idx="5012">
                  <c:v>882.29558833658712</c:v>
                </c:pt>
                <c:pt idx="5013">
                  <c:v>732.62025622543661</c:v>
                </c:pt>
                <c:pt idx="5014">
                  <c:v>540.26193078611118</c:v>
                </c:pt>
                <c:pt idx="5015">
                  <c:v>440.82453196134924</c:v>
                </c:pt>
                <c:pt idx="5016">
                  <c:v>431.59294181865079</c:v>
                </c:pt>
                <c:pt idx="5017">
                  <c:v>397.9178533475</c:v>
                </c:pt>
                <c:pt idx="5018">
                  <c:v>394.55363311063496</c:v>
                </c:pt>
                <c:pt idx="5019">
                  <c:v>430.59230576261899</c:v>
                </c:pt>
                <c:pt idx="5020">
                  <c:v>452.61720976027777</c:v>
                </c:pt>
                <c:pt idx="5021">
                  <c:v>587.98614455777772</c:v>
                </c:pt>
                <c:pt idx="5022">
                  <c:v>747.69882798738092</c:v>
                </c:pt>
                <c:pt idx="5023">
                  <c:v>922.14972321285734</c:v>
                </c:pt>
                <c:pt idx="5024">
                  <c:v>798.92753686234119</c:v>
                </c:pt>
                <c:pt idx="5025">
                  <c:v>1157.5111014616666</c:v>
                </c:pt>
                <c:pt idx="5026">
                  <c:v>691.75484157857136</c:v>
                </c:pt>
                <c:pt idx="5027">
                  <c:v>587.58820141865078</c:v>
                </c:pt>
                <c:pt idx="5028">
                  <c:v>590.43505572226184</c:v>
                </c:pt>
                <c:pt idx="5029">
                  <c:v>585.13892529531745</c:v>
                </c:pt>
                <c:pt idx="5030">
                  <c:v>590.87547836936506</c:v>
                </c:pt>
                <c:pt idx="5031">
                  <c:v>579.59703339154748</c:v>
                </c:pt>
                <c:pt idx="5032">
                  <c:v>613.80855568377001</c:v>
                </c:pt>
                <c:pt idx="5033">
                  <c:v>731.17761158396843</c:v>
                </c:pt>
                <c:pt idx="5034">
                  <c:v>772.31884696845259</c:v>
                </c:pt>
                <c:pt idx="5035">
                  <c:v>802.67382821988099</c:v>
                </c:pt>
                <c:pt idx="5036">
                  <c:v>787.69970687202374</c:v>
                </c:pt>
                <c:pt idx="5037">
                  <c:v>795.6105944689682</c:v>
                </c:pt>
                <c:pt idx="5038">
                  <c:v>584.27827790317474</c:v>
                </c:pt>
                <c:pt idx="5039">
                  <c:v>457.19182212638896</c:v>
                </c:pt>
                <c:pt idx="5040">
                  <c:v>446.23146642734133</c:v>
                </c:pt>
                <c:pt idx="5041">
                  <c:v>416.46243240567463</c:v>
                </c:pt>
                <c:pt idx="5042">
                  <c:v>415.33608346142853</c:v>
                </c:pt>
                <c:pt idx="5043">
                  <c:v>436.95421616027778</c:v>
                </c:pt>
                <c:pt idx="5044">
                  <c:v>478.09450996154766</c:v>
                </c:pt>
                <c:pt idx="5045">
                  <c:v>588.24236295849209</c:v>
                </c:pt>
                <c:pt idx="5046">
                  <c:v>746.28443399992079</c:v>
                </c:pt>
                <c:pt idx="5047">
                  <c:v>888.21581612988098</c:v>
                </c:pt>
                <c:pt idx="5048">
                  <c:v>760.20684836678572</c:v>
                </c:pt>
                <c:pt idx="5049">
                  <c:v>673.33769528468247</c:v>
                </c:pt>
                <c:pt idx="5050">
                  <c:v>625.68539554761901</c:v>
                </c:pt>
                <c:pt idx="5051">
                  <c:v>584.78692856023804</c:v>
                </c:pt>
                <c:pt idx="5052">
                  <c:v>576.85289810404754</c:v>
                </c:pt>
                <c:pt idx="5053">
                  <c:v>570.7510286824604</c:v>
                </c:pt>
                <c:pt idx="5054">
                  <c:v>570.73488259615078</c:v>
                </c:pt>
                <c:pt idx="5055">
                  <c:v>562.20884016642867</c:v>
                </c:pt>
                <c:pt idx="5056">
                  <c:v>617.10351007805571</c:v>
                </c:pt>
                <c:pt idx="5057">
                  <c:v>721.13971783607144</c:v>
                </c:pt>
                <c:pt idx="5058">
                  <c:v>762.96503433095245</c:v>
                </c:pt>
                <c:pt idx="5059">
                  <c:v>820.06532612222213</c:v>
                </c:pt>
                <c:pt idx="5060">
                  <c:v>774.31212493190469</c:v>
                </c:pt>
                <c:pt idx="5061">
                  <c:v>791.06384394539691</c:v>
                </c:pt>
                <c:pt idx="5062">
                  <c:v>595.2539359015874</c:v>
                </c:pt>
                <c:pt idx="5063">
                  <c:v>478.84568067095239</c:v>
                </c:pt>
                <c:pt idx="5064">
                  <c:v>421.01603659722224</c:v>
                </c:pt>
                <c:pt idx="5065">
                  <c:v>404.55506936123015</c:v>
                </c:pt>
                <c:pt idx="5066">
                  <c:v>402.79633886416667</c:v>
                </c:pt>
                <c:pt idx="5067">
                  <c:v>422.20428981956348</c:v>
                </c:pt>
                <c:pt idx="5068">
                  <c:v>512.20969028626985</c:v>
                </c:pt>
                <c:pt idx="5069">
                  <c:v>740.84541808849212</c:v>
                </c:pt>
                <c:pt idx="5070">
                  <c:v>879.36952701630935</c:v>
                </c:pt>
                <c:pt idx="5071">
                  <c:v>776.31736118686524</c:v>
                </c:pt>
                <c:pt idx="5072">
                  <c:v>693.14423179948403</c:v>
                </c:pt>
                <c:pt idx="5073">
                  <c:v>612.37431639607132</c:v>
                </c:pt>
                <c:pt idx="5074">
                  <c:v>590.35596141507938</c:v>
                </c:pt>
                <c:pt idx="5075">
                  <c:v>580.93390457575401</c:v>
                </c:pt>
                <c:pt idx="5076">
                  <c:v>572.16406098325399</c:v>
                </c:pt>
                <c:pt idx="5077">
                  <c:v>575.56929940607142</c:v>
                </c:pt>
                <c:pt idx="5078">
                  <c:v>575.05693644999997</c:v>
                </c:pt>
                <c:pt idx="5079">
                  <c:v>574.48267816857151</c:v>
                </c:pt>
                <c:pt idx="5080">
                  <c:v>698.06628168468262</c:v>
                </c:pt>
                <c:pt idx="5081">
                  <c:v>822.34655948079364</c:v>
                </c:pt>
                <c:pt idx="5082">
                  <c:v>778.68569260912705</c:v>
                </c:pt>
                <c:pt idx="5083">
                  <c:v>826.33048316904774</c:v>
                </c:pt>
                <c:pt idx="5084">
                  <c:v>869.86169455039681</c:v>
                </c:pt>
                <c:pt idx="5085">
                  <c:v>720.9269498426986</c:v>
                </c:pt>
                <c:pt idx="5086">
                  <c:v>522.07395770833341</c:v>
                </c:pt>
                <c:pt idx="5087">
                  <c:v>431.18661396880952</c:v>
                </c:pt>
                <c:pt idx="5088">
                  <c:v>391.02163676880951</c:v>
                </c:pt>
                <c:pt idx="5089">
                  <c:v>372.90671411051585</c:v>
                </c:pt>
                <c:pt idx="5090">
                  <c:v>369.70661328103171</c:v>
                </c:pt>
                <c:pt idx="5091">
                  <c:v>392.65383303611111</c:v>
                </c:pt>
                <c:pt idx="5092">
                  <c:v>487.05192487738094</c:v>
                </c:pt>
                <c:pt idx="5093">
                  <c:v>715.92299599642865</c:v>
                </c:pt>
                <c:pt idx="5094">
                  <c:v>851.28654443531741</c:v>
                </c:pt>
                <c:pt idx="5095">
                  <c:v>755.01505935396835</c:v>
                </c:pt>
                <c:pt idx="5096">
                  <c:v>680.49926641551588</c:v>
                </c:pt>
                <c:pt idx="5097">
                  <c:v>607.63090404698414</c:v>
                </c:pt>
                <c:pt idx="5098">
                  <c:v>578.61580563214284</c:v>
                </c:pt>
                <c:pt idx="5099">
                  <c:v>538.62379149821425</c:v>
                </c:pt>
                <c:pt idx="5100">
                  <c:v>475.8488627662698</c:v>
                </c:pt>
                <c:pt idx="5101">
                  <c:v>501.40889279158728</c:v>
                </c:pt>
                <c:pt idx="5102">
                  <c:v>520.57078776968251</c:v>
                </c:pt>
                <c:pt idx="5103">
                  <c:v>522.81402800535716</c:v>
                </c:pt>
                <c:pt idx="5104">
                  <c:v>604.17672716869049</c:v>
                </c:pt>
                <c:pt idx="5105">
                  <c:v>784.339312318373</c:v>
                </c:pt>
                <c:pt idx="5106">
                  <c:v>720.02832996142865</c:v>
                </c:pt>
                <c:pt idx="5107">
                  <c:v>751.45228490769853</c:v>
                </c:pt>
                <c:pt idx="5108">
                  <c:v>793.64532431567477</c:v>
                </c:pt>
                <c:pt idx="5109">
                  <c:v>655.27912684813487</c:v>
                </c:pt>
                <c:pt idx="5110">
                  <c:v>485.61025781984125</c:v>
                </c:pt>
                <c:pt idx="5111">
                  <c:v>408.8357490165476</c:v>
                </c:pt>
                <c:pt idx="5112">
                  <c:v>379.61159395880952</c:v>
                </c:pt>
                <c:pt idx="5113">
                  <c:v>365.31408553392856</c:v>
                </c:pt>
                <c:pt idx="5114">
                  <c:v>364.62810716309519</c:v>
                </c:pt>
                <c:pt idx="5115">
                  <c:v>389.34256039321428</c:v>
                </c:pt>
                <c:pt idx="5116">
                  <c:v>485.73914999750002</c:v>
                </c:pt>
                <c:pt idx="5117">
                  <c:v>690.27924537380943</c:v>
                </c:pt>
                <c:pt idx="5118">
                  <c:v>831.75532865996036</c:v>
                </c:pt>
                <c:pt idx="5119">
                  <c:v>734.95943419376977</c:v>
                </c:pt>
                <c:pt idx="5120">
                  <c:v>678.36672044277782</c:v>
                </c:pt>
                <c:pt idx="5121">
                  <c:v>587.90977611476183</c:v>
                </c:pt>
                <c:pt idx="5122">
                  <c:v>553.42371782936516</c:v>
                </c:pt>
                <c:pt idx="5123">
                  <c:v>559.94609402281742</c:v>
                </c:pt>
                <c:pt idx="5124">
                  <c:v>498.01199297888883</c:v>
                </c:pt>
                <c:pt idx="5125">
                  <c:v>456.63147263644061</c:v>
                </c:pt>
                <c:pt idx="5126">
                  <c:v>454.84011073519849</c:v>
                </c:pt>
                <c:pt idx="5127">
                  <c:v>454.04023514904765</c:v>
                </c:pt>
                <c:pt idx="5128">
                  <c:v>531.48845392444434</c:v>
                </c:pt>
                <c:pt idx="5129">
                  <c:v>721.37676016484124</c:v>
                </c:pt>
                <c:pt idx="5130">
                  <c:v>687.60463025277795</c:v>
                </c:pt>
                <c:pt idx="5131">
                  <c:v>740.50391131825415</c:v>
                </c:pt>
                <c:pt idx="5132">
                  <c:v>802.26008534777782</c:v>
                </c:pt>
                <c:pt idx="5133">
                  <c:v>648.37761306305561</c:v>
                </c:pt>
                <c:pt idx="5134">
                  <c:v>466.67577986944445</c:v>
                </c:pt>
                <c:pt idx="5135">
                  <c:v>396.43965626071429</c:v>
                </c:pt>
                <c:pt idx="5136">
                  <c:v>359.07824289464293</c:v>
                </c:pt>
                <c:pt idx="5137">
                  <c:v>349.4712807621429</c:v>
                </c:pt>
                <c:pt idx="5138">
                  <c:v>348.67496911392851</c:v>
                </c:pt>
                <c:pt idx="5139">
                  <c:v>373.84911388003968</c:v>
                </c:pt>
                <c:pt idx="5140">
                  <c:v>467.04915647777773</c:v>
                </c:pt>
                <c:pt idx="5141">
                  <c:v>686.06391409503976</c:v>
                </c:pt>
                <c:pt idx="5142">
                  <c:v>826.81420359948424</c:v>
                </c:pt>
                <c:pt idx="5143">
                  <c:v>725.78991139940479</c:v>
                </c:pt>
                <c:pt idx="5144">
                  <c:v>665.17900025503968</c:v>
                </c:pt>
                <c:pt idx="5145">
                  <c:v>591.57172677634912</c:v>
                </c:pt>
                <c:pt idx="5146">
                  <c:v>553.80572719444444</c:v>
                </c:pt>
                <c:pt idx="5147">
                  <c:v>563.88142408341264</c:v>
                </c:pt>
                <c:pt idx="5148">
                  <c:v>559.96737271250004</c:v>
                </c:pt>
                <c:pt idx="5149">
                  <c:v>560.83681543464286</c:v>
                </c:pt>
                <c:pt idx="5150">
                  <c:v>563.31066950503964</c:v>
                </c:pt>
                <c:pt idx="5151">
                  <c:v>561.16149242821439</c:v>
                </c:pt>
                <c:pt idx="5152">
                  <c:v>643.24919704948411</c:v>
                </c:pt>
                <c:pt idx="5153">
                  <c:v>813.45289391730171</c:v>
                </c:pt>
                <c:pt idx="5154">
                  <c:v>764.74768106269846</c:v>
                </c:pt>
                <c:pt idx="5155">
                  <c:v>822.73396879285713</c:v>
                </c:pt>
                <c:pt idx="5156">
                  <c:v>861.80834289365089</c:v>
                </c:pt>
                <c:pt idx="5157">
                  <c:v>725.08542229884915</c:v>
                </c:pt>
                <c:pt idx="5158">
                  <c:v>506.03840033531748</c:v>
                </c:pt>
                <c:pt idx="5159">
                  <c:v>426.1592571608731</c:v>
                </c:pt>
                <c:pt idx="5160">
                  <c:v>414.40942633515874</c:v>
                </c:pt>
                <c:pt idx="5161">
                  <c:v>397.29912461845237</c:v>
                </c:pt>
                <c:pt idx="5162">
                  <c:v>391.029321914246</c:v>
                </c:pt>
                <c:pt idx="5163">
                  <c:v>423.87646102222226</c:v>
                </c:pt>
                <c:pt idx="5164">
                  <c:v>510.24342764563494</c:v>
                </c:pt>
                <c:pt idx="5165">
                  <c:v>726.60537779246033</c:v>
                </c:pt>
                <c:pt idx="5166">
                  <c:v>874.1560995150794</c:v>
                </c:pt>
                <c:pt idx="5167">
                  <c:v>741.43149560357142</c:v>
                </c:pt>
                <c:pt idx="5168">
                  <c:v>662.33290528515886</c:v>
                </c:pt>
                <c:pt idx="5169">
                  <c:v>576.69901326305558</c:v>
                </c:pt>
                <c:pt idx="5170">
                  <c:v>555.84347530086507</c:v>
                </c:pt>
                <c:pt idx="5171">
                  <c:v>556.58098299839685</c:v>
                </c:pt>
                <c:pt idx="5172">
                  <c:v>551.60178111707933</c:v>
                </c:pt>
                <c:pt idx="5173">
                  <c:v>556.36056217654755</c:v>
                </c:pt>
                <c:pt idx="5174">
                  <c:v>555.32220951178579</c:v>
                </c:pt>
                <c:pt idx="5175">
                  <c:v>540.62368584476189</c:v>
                </c:pt>
                <c:pt idx="5176">
                  <c:v>618.36428577388892</c:v>
                </c:pt>
                <c:pt idx="5177">
                  <c:v>799.93713514341266</c:v>
                </c:pt>
                <c:pt idx="5178">
                  <c:v>747.88974329253949</c:v>
                </c:pt>
                <c:pt idx="5179">
                  <c:v>809.76731937670661</c:v>
                </c:pt>
                <c:pt idx="5180">
                  <c:v>853.60031701932553</c:v>
                </c:pt>
                <c:pt idx="5181">
                  <c:v>715.88230452761911</c:v>
                </c:pt>
                <c:pt idx="5182">
                  <c:v>523.58414855357159</c:v>
                </c:pt>
                <c:pt idx="5183">
                  <c:v>446.50850559543653</c:v>
                </c:pt>
                <c:pt idx="5184">
                  <c:v>422.56503623289689</c:v>
                </c:pt>
                <c:pt idx="5185">
                  <c:v>386.70691599611115</c:v>
                </c:pt>
                <c:pt idx="5186">
                  <c:v>384.41209087750008</c:v>
                </c:pt>
                <c:pt idx="5187">
                  <c:v>413.09025277972216</c:v>
                </c:pt>
                <c:pt idx="5188">
                  <c:v>429.45935302440478</c:v>
                </c:pt>
                <c:pt idx="5189">
                  <c:v>570.90561504896823</c:v>
                </c:pt>
                <c:pt idx="5190">
                  <c:v>703.40714784420629</c:v>
                </c:pt>
                <c:pt idx="5191">
                  <c:v>881.76454906944446</c:v>
                </c:pt>
                <c:pt idx="5192">
                  <c:v>753.33515318817467</c:v>
                </c:pt>
                <c:pt idx="5193">
                  <c:v>642.6150197106349</c:v>
                </c:pt>
                <c:pt idx="5194">
                  <c:v>624.50440555714283</c:v>
                </c:pt>
                <c:pt idx="5195">
                  <c:v>579.79880006297606</c:v>
                </c:pt>
                <c:pt idx="5196">
                  <c:v>584.36435721238092</c:v>
                </c:pt>
                <c:pt idx="5197">
                  <c:v>580.97954253658725</c:v>
                </c:pt>
                <c:pt idx="5198">
                  <c:v>569.85735803591263</c:v>
                </c:pt>
                <c:pt idx="5199">
                  <c:v>520.18568901821425</c:v>
                </c:pt>
                <c:pt idx="5200">
                  <c:v>553.57509736011912</c:v>
                </c:pt>
                <c:pt idx="5201">
                  <c:v>694.32344492055552</c:v>
                </c:pt>
                <c:pt idx="5202">
                  <c:v>752.92403172658737</c:v>
                </c:pt>
                <c:pt idx="5203">
                  <c:v>798.2966366420635</c:v>
                </c:pt>
                <c:pt idx="5204">
                  <c:v>787.70192378214279</c:v>
                </c:pt>
                <c:pt idx="5205">
                  <c:v>807.53499075984121</c:v>
                </c:pt>
                <c:pt idx="5206">
                  <c:v>575.98294847063505</c:v>
                </c:pt>
                <c:pt idx="5207">
                  <c:v>426.73844539746034</c:v>
                </c:pt>
                <c:pt idx="5208">
                  <c:v>420.88375066349209</c:v>
                </c:pt>
                <c:pt idx="5209">
                  <c:v>384.9529072492461</c:v>
                </c:pt>
                <c:pt idx="5210">
                  <c:v>386.31952882412702</c:v>
                </c:pt>
                <c:pt idx="5211">
                  <c:v>417.33783223575392</c:v>
                </c:pt>
                <c:pt idx="5212">
                  <c:v>460.13695080702377</c:v>
                </c:pt>
                <c:pt idx="5213">
                  <c:v>574.67512956611108</c:v>
                </c:pt>
                <c:pt idx="5214">
                  <c:v>736.95390185079373</c:v>
                </c:pt>
                <c:pt idx="5215">
                  <c:v>889.40497268091258</c:v>
                </c:pt>
                <c:pt idx="5216">
                  <c:v>752.08239014416677</c:v>
                </c:pt>
                <c:pt idx="5217">
                  <c:v>661.14357620845226</c:v>
                </c:pt>
                <c:pt idx="5218">
                  <c:v>626.62525055396827</c:v>
                </c:pt>
                <c:pt idx="5219">
                  <c:v>578.39372186019841</c:v>
                </c:pt>
                <c:pt idx="5220">
                  <c:v>553.55077065988098</c:v>
                </c:pt>
                <c:pt idx="5221">
                  <c:v>541.73072020388884</c:v>
                </c:pt>
                <c:pt idx="5222">
                  <c:v>552.16623800126979</c:v>
                </c:pt>
                <c:pt idx="5223">
                  <c:v>528.39060604813494</c:v>
                </c:pt>
                <c:pt idx="5224">
                  <c:v>565.74806883829365</c:v>
                </c:pt>
                <c:pt idx="5225">
                  <c:v>682.34677103246042</c:v>
                </c:pt>
                <c:pt idx="5226">
                  <c:v>736.43474198095248</c:v>
                </c:pt>
                <c:pt idx="5227">
                  <c:v>800.94731176865082</c:v>
                </c:pt>
                <c:pt idx="5228">
                  <c:v>752.4304088154762</c:v>
                </c:pt>
                <c:pt idx="5229">
                  <c:v>771.03370149345244</c:v>
                </c:pt>
                <c:pt idx="5230">
                  <c:v>568.03900714563497</c:v>
                </c:pt>
                <c:pt idx="5231">
                  <c:v>460.08729847420636</c:v>
                </c:pt>
                <c:pt idx="5232">
                  <c:v>416.70464389313503</c:v>
                </c:pt>
                <c:pt idx="5233">
                  <c:v>405.30772596246032</c:v>
                </c:pt>
                <c:pt idx="5234">
                  <c:v>398.39641257071423</c:v>
                </c:pt>
                <c:pt idx="5235">
                  <c:v>430.11595944869043</c:v>
                </c:pt>
                <c:pt idx="5236">
                  <c:v>503.00309323924603</c:v>
                </c:pt>
                <c:pt idx="5237">
                  <c:v>711.04938250789678</c:v>
                </c:pt>
                <c:pt idx="5238">
                  <c:v>871.96968926670638</c:v>
                </c:pt>
                <c:pt idx="5239">
                  <c:v>748.76623044261896</c:v>
                </c:pt>
                <c:pt idx="5240">
                  <c:v>692.32437013071421</c:v>
                </c:pt>
                <c:pt idx="5241">
                  <c:v>622.23091401555553</c:v>
                </c:pt>
                <c:pt idx="5242">
                  <c:v>556.80635642341269</c:v>
                </c:pt>
                <c:pt idx="5243">
                  <c:v>554.96413449142858</c:v>
                </c:pt>
                <c:pt idx="5244">
                  <c:v>557.46549579210318</c:v>
                </c:pt>
                <c:pt idx="5245">
                  <c:v>555.79911978329369</c:v>
                </c:pt>
                <c:pt idx="5246">
                  <c:v>563.03855379464278</c:v>
                </c:pt>
                <c:pt idx="5247">
                  <c:v>555.08555750452388</c:v>
                </c:pt>
                <c:pt idx="5248">
                  <c:v>621.59662915444449</c:v>
                </c:pt>
                <c:pt idx="5249">
                  <c:v>796.10034720916667</c:v>
                </c:pt>
                <c:pt idx="5250">
                  <c:v>757.30689741468257</c:v>
                </c:pt>
                <c:pt idx="5251">
                  <c:v>809.74264464166663</c:v>
                </c:pt>
                <c:pt idx="5252">
                  <c:v>858.81054242023811</c:v>
                </c:pt>
                <c:pt idx="5253">
                  <c:v>711.47004536865074</c:v>
                </c:pt>
                <c:pt idx="5254">
                  <c:v>525.67104377936516</c:v>
                </c:pt>
                <c:pt idx="5255">
                  <c:v>443.89474470154767</c:v>
                </c:pt>
                <c:pt idx="5256">
                  <c:v>411.05557796376991</c:v>
                </c:pt>
                <c:pt idx="5257">
                  <c:v>396.98702496202384</c:v>
                </c:pt>
                <c:pt idx="5258">
                  <c:v>399.26481182146824</c:v>
                </c:pt>
                <c:pt idx="5259">
                  <c:v>433.97078019007932</c:v>
                </c:pt>
                <c:pt idx="5260">
                  <c:v>520.68980150912694</c:v>
                </c:pt>
                <c:pt idx="5261">
                  <c:v>734.2977817547619</c:v>
                </c:pt>
                <c:pt idx="5262">
                  <c:v>886.1094542853175</c:v>
                </c:pt>
                <c:pt idx="5263">
                  <c:v>764.25825684841288</c:v>
                </c:pt>
                <c:pt idx="5264">
                  <c:v>678.78570104484129</c:v>
                </c:pt>
                <c:pt idx="5265">
                  <c:v>575.12499082948398</c:v>
                </c:pt>
                <c:pt idx="5266">
                  <c:v>547.73063915</c:v>
                </c:pt>
                <c:pt idx="5267">
                  <c:v>569.85649925666667</c:v>
                </c:pt>
                <c:pt idx="5268">
                  <c:v>552.73345526329365</c:v>
                </c:pt>
                <c:pt idx="5269">
                  <c:v>567.03184725928566</c:v>
                </c:pt>
                <c:pt idx="5270">
                  <c:v>570.74601859424592</c:v>
                </c:pt>
                <c:pt idx="5271">
                  <c:v>567.53380267321427</c:v>
                </c:pt>
                <c:pt idx="5272">
                  <c:v>634.52468391976197</c:v>
                </c:pt>
                <c:pt idx="5273">
                  <c:v>821.28974218599217</c:v>
                </c:pt>
                <c:pt idx="5274">
                  <c:v>787.99167024857149</c:v>
                </c:pt>
                <c:pt idx="5275">
                  <c:v>838.08307905154766</c:v>
                </c:pt>
                <c:pt idx="5276">
                  <c:v>880.88606683353169</c:v>
                </c:pt>
                <c:pt idx="5277">
                  <c:v>741.04135558269843</c:v>
                </c:pt>
                <c:pt idx="5278">
                  <c:v>538.98252608611119</c:v>
                </c:pt>
                <c:pt idx="5279">
                  <c:v>465.71697708591284</c:v>
                </c:pt>
                <c:pt idx="5280">
                  <c:v>427.18150725793657</c:v>
                </c:pt>
                <c:pt idx="5281">
                  <c:v>410.06148364210321</c:v>
                </c:pt>
                <c:pt idx="5282">
                  <c:v>406.05615176841275</c:v>
                </c:pt>
                <c:pt idx="5283">
                  <c:v>422.46295702083324</c:v>
                </c:pt>
                <c:pt idx="5284">
                  <c:v>505.99486377619047</c:v>
                </c:pt>
                <c:pt idx="5285">
                  <c:v>732.25081156757938</c:v>
                </c:pt>
                <c:pt idx="5286">
                  <c:v>882.04307806761904</c:v>
                </c:pt>
                <c:pt idx="5287">
                  <c:v>769.5527023538491</c:v>
                </c:pt>
                <c:pt idx="5288">
                  <c:v>701.72758796400785</c:v>
                </c:pt>
                <c:pt idx="5289">
                  <c:v>607.36862701158725</c:v>
                </c:pt>
                <c:pt idx="5290">
                  <c:v>579.31888979444454</c:v>
                </c:pt>
                <c:pt idx="5291">
                  <c:v>578.40817480317457</c:v>
                </c:pt>
                <c:pt idx="5292">
                  <c:v>579.45898562230161</c:v>
                </c:pt>
                <c:pt idx="5293">
                  <c:v>570.42093250714288</c:v>
                </c:pt>
                <c:pt idx="5294">
                  <c:v>570.77542317678569</c:v>
                </c:pt>
                <c:pt idx="5295">
                  <c:v>561.35274671920638</c:v>
                </c:pt>
                <c:pt idx="5296">
                  <c:v>647.91921425734131</c:v>
                </c:pt>
                <c:pt idx="5297">
                  <c:v>824.91138418611104</c:v>
                </c:pt>
                <c:pt idx="5298">
                  <c:v>790.86602980119062</c:v>
                </c:pt>
                <c:pt idx="5299">
                  <c:v>843.30845385515897</c:v>
                </c:pt>
                <c:pt idx="5300">
                  <c:v>882.2715311146826</c:v>
                </c:pt>
                <c:pt idx="5301">
                  <c:v>752.91580682857136</c:v>
                </c:pt>
                <c:pt idx="5302">
                  <c:v>564.76475163730163</c:v>
                </c:pt>
                <c:pt idx="5303">
                  <c:v>468.44755512142865</c:v>
                </c:pt>
                <c:pt idx="5304">
                  <c:v>444.87830499428571</c:v>
                </c:pt>
                <c:pt idx="5305">
                  <c:v>430.59427143107143</c:v>
                </c:pt>
                <c:pt idx="5306">
                  <c:v>415.38400762206351</c:v>
                </c:pt>
                <c:pt idx="5307">
                  <c:v>437.4888967655952</c:v>
                </c:pt>
                <c:pt idx="5308">
                  <c:v>529.42093994769857</c:v>
                </c:pt>
                <c:pt idx="5309">
                  <c:v>752.77719192623022</c:v>
                </c:pt>
                <c:pt idx="5310">
                  <c:v>892.54319782198411</c:v>
                </c:pt>
                <c:pt idx="5311">
                  <c:v>775.28138456912711</c:v>
                </c:pt>
                <c:pt idx="5312">
                  <c:v>699.78319876452383</c:v>
                </c:pt>
                <c:pt idx="5313">
                  <c:v>603.09334097265878</c:v>
                </c:pt>
                <c:pt idx="5314">
                  <c:v>577.11148378333337</c:v>
                </c:pt>
                <c:pt idx="5315">
                  <c:v>576.23199689650801</c:v>
                </c:pt>
                <c:pt idx="5316">
                  <c:v>579.2992215703174</c:v>
                </c:pt>
                <c:pt idx="5317">
                  <c:v>572.89955074083332</c:v>
                </c:pt>
                <c:pt idx="5318">
                  <c:v>573.2848279401984</c:v>
                </c:pt>
                <c:pt idx="5319">
                  <c:v>676.26622271896827</c:v>
                </c:pt>
                <c:pt idx="5320">
                  <c:v>636.98591732571413</c:v>
                </c:pt>
                <c:pt idx="5321">
                  <c:v>823.17411990031758</c:v>
                </c:pt>
                <c:pt idx="5322">
                  <c:v>790.61212810714301</c:v>
                </c:pt>
                <c:pt idx="5323">
                  <c:v>841.88144747103183</c:v>
                </c:pt>
                <c:pt idx="5324">
                  <c:v>886.88886276706364</c:v>
                </c:pt>
                <c:pt idx="5325">
                  <c:v>743.31185847480151</c:v>
                </c:pt>
                <c:pt idx="5326">
                  <c:v>553.75058740238103</c:v>
                </c:pt>
                <c:pt idx="5327">
                  <c:v>464.79450990277792</c:v>
                </c:pt>
                <c:pt idx="5328">
                  <c:v>426.72797927269852</c:v>
                </c:pt>
                <c:pt idx="5329">
                  <c:v>413.55827430261905</c:v>
                </c:pt>
                <c:pt idx="5330">
                  <c:v>409.78990897849206</c:v>
                </c:pt>
                <c:pt idx="5331">
                  <c:v>435.7825877952381</c:v>
                </c:pt>
                <c:pt idx="5332">
                  <c:v>540.91593498928569</c:v>
                </c:pt>
                <c:pt idx="5333">
                  <c:v>747.13905751865082</c:v>
                </c:pt>
                <c:pt idx="5334">
                  <c:v>902.42780266269847</c:v>
                </c:pt>
                <c:pt idx="5335">
                  <c:v>777.21079534365072</c:v>
                </c:pt>
                <c:pt idx="5336">
                  <c:v>700.75114162595241</c:v>
                </c:pt>
                <c:pt idx="5337">
                  <c:v>602.99211433865071</c:v>
                </c:pt>
                <c:pt idx="5338">
                  <c:v>562.54560043253969</c:v>
                </c:pt>
                <c:pt idx="5339">
                  <c:v>578.63197364928578</c:v>
                </c:pt>
                <c:pt idx="5340">
                  <c:v>567.14440170563489</c:v>
                </c:pt>
                <c:pt idx="5341">
                  <c:v>568.44213296150792</c:v>
                </c:pt>
                <c:pt idx="5342">
                  <c:v>670.40095116472219</c:v>
                </c:pt>
                <c:pt idx="5343">
                  <c:v>597.40350738035715</c:v>
                </c:pt>
                <c:pt idx="5344">
                  <c:v>547.76179771095235</c:v>
                </c:pt>
                <c:pt idx="5345">
                  <c:v>738.2210701613094</c:v>
                </c:pt>
                <c:pt idx="5346">
                  <c:v>713.84612098607158</c:v>
                </c:pt>
                <c:pt idx="5347">
                  <c:v>763.81374839619048</c:v>
                </c:pt>
                <c:pt idx="5348">
                  <c:v>828.75778020071425</c:v>
                </c:pt>
                <c:pt idx="5349">
                  <c:v>687.49189999333339</c:v>
                </c:pt>
                <c:pt idx="5350">
                  <c:v>519.95580755000015</c:v>
                </c:pt>
                <c:pt idx="5351">
                  <c:v>447.6888846034127</c:v>
                </c:pt>
                <c:pt idx="5352">
                  <c:v>424.96281692801597</c:v>
                </c:pt>
                <c:pt idx="5353">
                  <c:v>394.17686493884918</c:v>
                </c:pt>
                <c:pt idx="5354">
                  <c:v>400.77247085492064</c:v>
                </c:pt>
                <c:pt idx="5355">
                  <c:v>422.45628687861114</c:v>
                </c:pt>
                <c:pt idx="5356">
                  <c:v>450.80384965158726</c:v>
                </c:pt>
                <c:pt idx="5357">
                  <c:v>593.21987060099195</c:v>
                </c:pt>
                <c:pt idx="5358">
                  <c:v>741.8197230352381</c:v>
                </c:pt>
                <c:pt idx="5359">
                  <c:v>916.25143304301582</c:v>
                </c:pt>
                <c:pt idx="5360">
                  <c:v>783.90387592726188</c:v>
                </c:pt>
                <c:pt idx="5361">
                  <c:v>670.90700483456339</c:v>
                </c:pt>
                <c:pt idx="5362">
                  <c:v>632.02501868452373</c:v>
                </c:pt>
                <c:pt idx="5363">
                  <c:v>585.32328150476189</c:v>
                </c:pt>
                <c:pt idx="5364">
                  <c:v>585.99400945238096</c:v>
                </c:pt>
                <c:pt idx="5365">
                  <c:v>577.56793767706347</c:v>
                </c:pt>
                <c:pt idx="5366">
                  <c:v>588.7743178413491</c:v>
                </c:pt>
                <c:pt idx="5367">
                  <c:v>570.67731927515877</c:v>
                </c:pt>
                <c:pt idx="5368">
                  <c:v>620.42559976873031</c:v>
                </c:pt>
                <c:pt idx="5369">
                  <c:v>727.38239229468252</c:v>
                </c:pt>
                <c:pt idx="5370">
                  <c:v>749.97702009285717</c:v>
                </c:pt>
                <c:pt idx="5371">
                  <c:v>767.92317405158735</c:v>
                </c:pt>
                <c:pt idx="5372">
                  <c:v>751.61761073908724</c:v>
                </c:pt>
                <c:pt idx="5373">
                  <c:v>758.89751748091271</c:v>
                </c:pt>
                <c:pt idx="5374">
                  <c:v>565.38270550555569</c:v>
                </c:pt>
                <c:pt idx="5375">
                  <c:v>432.90019845535721</c:v>
                </c:pt>
                <c:pt idx="5376">
                  <c:v>423.95210496388893</c:v>
                </c:pt>
                <c:pt idx="5377">
                  <c:v>395.58012024075396</c:v>
                </c:pt>
                <c:pt idx="5378">
                  <c:v>402.87056936119052</c:v>
                </c:pt>
                <c:pt idx="5379">
                  <c:v>418.74661465956353</c:v>
                </c:pt>
                <c:pt idx="5380">
                  <c:v>462.54249631876985</c:v>
                </c:pt>
                <c:pt idx="5381">
                  <c:v>583.81848880083339</c:v>
                </c:pt>
                <c:pt idx="5382">
                  <c:v>738.97667989285719</c:v>
                </c:pt>
                <c:pt idx="5383">
                  <c:v>909.30319851349213</c:v>
                </c:pt>
                <c:pt idx="5384">
                  <c:v>775.06809595452376</c:v>
                </c:pt>
                <c:pt idx="5385">
                  <c:v>676.28469048404759</c:v>
                </c:pt>
                <c:pt idx="5386">
                  <c:v>641.97717871269845</c:v>
                </c:pt>
                <c:pt idx="5387">
                  <c:v>592.82444100130954</c:v>
                </c:pt>
                <c:pt idx="5388">
                  <c:v>572.8114789916666</c:v>
                </c:pt>
                <c:pt idx="5389">
                  <c:v>583.48282691166673</c:v>
                </c:pt>
                <c:pt idx="5390">
                  <c:v>574.4510947177381</c:v>
                </c:pt>
                <c:pt idx="5391">
                  <c:v>563.39662513833332</c:v>
                </c:pt>
                <c:pt idx="5392">
                  <c:v>621.03688173424621</c:v>
                </c:pt>
                <c:pt idx="5393">
                  <c:v>730.16329303587281</c:v>
                </c:pt>
                <c:pt idx="5394">
                  <c:v>787.9573427019842</c:v>
                </c:pt>
                <c:pt idx="5395">
                  <c:v>830.06003025119037</c:v>
                </c:pt>
                <c:pt idx="5396">
                  <c:v>786.75752294472227</c:v>
                </c:pt>
                <c:pt idx="5397">
                  <c:v>814.24319957964292</c:v>
                </c:pt>
                <c:pt idx="5398">
                  <c:v>618.95464433968255</c:v>
                </c:pt>
                <c:pt idx="5399">
                  <c:v>521.0916909130159</c:v>
                </c:pt>
                <c:pt idx="5400">
                  <c:v>453.82866709753978</c:v>
                </c:pt>
                <c:pt idx="5401">
                  <c:v>435.5735247994445</c:v>
                </c:pt>
                <c:pt idx="5402">
                  <c:v>429.31916322698413</c:v>
                </c:pt>
                <c:pt idx="5403">
                  <c:v>451.19183487603181</c:v>
                </c:pt>
                <c:pt idx="5404">
                  <c:v>549.94972235817465</c:v>
                </c:pt>
                <c:pt idx="5405">
                  <c:v>752.64949481448411</c:v>
                </c:pt>
                <c:pt idx="5406">
                  <c:v>910.9799813396429</c:v>
                </c:pt>
                <c:pt idx="5407">
                  <c:v>785.65595101511917</c:v>
                </c:pt>
                <c:pt idx="5408">
                  <c:v>703.3039282895636</c:v>
                </c:pt>
                <c:pt idx="5409">
                  <c:v>599.32993473273814</c:v>
                </c:pt>
                <c:pt idx="5410">
                  <c:v>584.23144266269844</c:v>
                </c:pt>
                <c:pt idx="5411">
                  <c:v>580.65889653277782</c:v>
                </c:pt>
                <c:pt idx="5412">
                  <c:v>582.899202850238</c:v>
                </c:pt>
                <c:pt idx="5413">
                  <c:v>575.01566471373019</c:v>
                </c:pt>
                <c:pt idx="5414">
                  <c:v>577.59945941257934</c:v>
                </c:pt>
                <c:pt idx="5415">
                  <c:v>577.47714175317458</c:v>
                </c:pt>
                <c:pt idx="5416">
                  <c:v>652.39663385091274</c:v>
                </c:pt>
                <c:pt idx="5417">
                  <c:v>829.92115108563485</c:v>
                </c:pt>
                <c:pt idx="5418">
                  <c:v>793.04252526825417</c:v>
                </c:pt>
                <c:pt idx="5419">
                  <c:v>841.13703252777793</c:v>
                </c:pt>
                <c:pt idx="5420">
                  <c:v>883.61724104007931</c:v>
                </c:pt>
                <c:pt idx="5421">
                  <c:v>752.70958462634928</c:v>
                </c:pt>
                <c:pt idx="5422">
                  <c:v>571.99369118174604</c:v>
                </c:pt>
                <c:pt idx="5423">
                  <c:v>497.20092928250006</c:v>
                </c:pt>
                <c:pt idx="5424">
                  <c:v>436.01286919884922</c:v>
                </c:pt>
                <c:pt idx="5425">
                  <c:v>419.37337205654768</c:v>
                </c:pt>
                <c:pt idx="5426">
                  <c:v>420.72669997154765</c:v>
                </c:pt>
                <c:pt idx="5427">
                  <c:v>439.80573656428578</c:v>
                </c:pt>
                <c:pt idx="5428">
                  <c:v>544.41681440595244</c:v>
                </c:pt>
                <c:pt idx="5429">
                  <c:v>765.45674101904751</c:v>
                </c:pt>
                <c:pt idx="5430">
                  <c:v>905.7036180492064</c:v>
                </c:pt>
                <c:pt idx="5431">
                  <c:v>789.36133049484135</c:v>
                </c:pt>
                <c:pt idx="5432">
                  <c:v>699.85253649253968</c:v>
                </c:pt>
                <c:pt idx="5433">
                  <c:v>617.19454733003977</c:v>
                </c:pt>
                <c:pt idx="5434">
                  <c:v>579.45896018333337</c:v>
                </c:pt>
                <c:pt idx="5435">
                  <c:v>592.22926819793656</c:v>
                </c:pt>
                <c:pt idx="5436">
                  <c:v>570.15371615888887</c:v>
                </c:pt>
                <c:pt idx="5437">
                  <c:v>571.4137005158334</c:v>
                </c:pt>
                <c:pt idx="5438">
                  <c:v>581.96599711817453</c:v>
                </c:pt>
                <c:pt idx="5439">
                  <c:v>562.67522806980162</c:v>
                </c:pt>
                <c:pt idx="5440">
                  <c:v>647.92616507682555</c:v>
                </c:pt>
                <c:pt idx="5441">
                  <c:v>824.78817359749996</c:v>
                </c:pt>
                <c:pt idx="5442">
                  <c:v>790.48798848853176</c:v>
                </c:pt>
                <c:pt idx="5443">
                  <c:v>844.66935053182544</c:v>
                </c:pt>
                <c:pt idx="5444">
                  <c:v>895.16393098559513</c:v>
                </c:pt>
                <c:pt idx="5445">
                  <c:v>745.05529384035708</c:v>
                </c:pt>
                <c:pt idx="5446">
                  <c:v>580.80289286468258</c:v>
                </c:pt>
                <c:pt idx="5447">
                  <c:v>475.81126450829368</c:v>
                </c:pt>
                <c:pt idx="5448">
                  <c:v>435.48386161091281</c:v>
                </c:pt>
                <c:pt idx="5449">
                  <c:v>423.99114555750003</c:v>
                </c:pt>
                <c:pt idx="5450">
                  <c:v>413.37968603198408</c:v>
                </c:pt>
                <c:pt idx="5451">
                  <c:v>437.89154745908735</c:v>
                </c:pt>
                <c:pt idx="5452">
                  <c:v>537.47303005706362</c:v>
                </c:pt>
                <c:pt idx="5453">
                  <c:v>749.45461658789691</c:v>
                </c:pt>
                <c:pt idx="5454">
                  <c:v>913.44986192793658</c:v>
                </c:pt>
                <c:pt idx="5455">
                  <c:v>792.51570300694448</c:v>
                </c:pt>
                <c:pt idx="5456">
                  <c:v>711.93517083003974</c:v>
                </c:pt>
                <c:pt idx="5457">
                  <c:v>623.29727396916667</c:v>
                </c:pt>
                <c:pt idx="5458">
                  <c:v>581.61939732896826</c:v>
                </c:pt>
                <c:pt idx="5459">
                  <c:v>590.98802214499995</c:v>
                </c:pt>
                <c:pt idx="5460">
                  <c:v>575.21960940484121</c:v>
                </c:pt>
                <c:pt idx="5461">
                  <c:v>805.69670287511906</c:v>
                </c:pt>
                <c:pt idx="5462">
                  <c:v>586.2015654171031</c:v>
                </c:pt>
                <c:pt idx="5463">
                  <c:v>569.01665202071433</c:v>
                </c:pt>
                <c:pt idx="5464">
                  <c:v>652.40506130317465</c:v>
                </c:pt>
                <c:pt idx="5465">
                  <c:v>826.20357392361109</c:v>
                </c:pt>
                <c:pt idx="5466">
                  <c:v>790.09834383293639</c:v>
                </c:pt>
                <c:pt idx="5467">
                  <c:v>843.07129389603188</c:v>
                </c:pt>
                <c:pt idx="5468">
                  <c:v>890.97739953809526</c:v>
                </c:pt>
                <c:pt idx="5469">
                  <c:v>740.79095082448407</c:v>
                </c:pt>
                <c:pt idx="5470">
                  <c:v>574.7932225194445</c:v>
                </c:pt>
                <c:pt idx="5471">
                  <c:v>468.10379153210323</c:v>
                </c:pt>
                <c:pt idx="5472">
                  <c:v>443.81013827515869</c:v>
                </c:pt>
                <c:pt idx="5473">
                  <c:v>423.59438210361111</c:v>
                </c:pt>
                <c:pt idx="5474">
                  <c:v>421.6533630103969</c:v>
                </c:pt>
                <c:pt idx="5475">
                  <c:v>445.12470429781746</c:v>
                </c:pt>
                <c:pt idx="5476">
                  <c:v>543.63795784099216</c:v>
                </c:pt>
                <c:pt idx="5477">
                  <c:v>755.08887256956359</c:v>
                </c:pt>
                <c:pt idx="5478">
                  <c:v>899.7746872894445</c:v>
                </c:pt>
                <c:pt idx="5479">
                  <c:v>789.995585785</c:v>
                </c:pt>
                <c:pt idx="5480">
                  <c:v>711.00365630067449</c:v>
                </c:pt>
                <c:pt idx="5481">
                  <c:v>616.85680296075395</c:v>
                </c:pt>
                <c:pt idx="5482">
                  <c:v>581.1994281515872</c:v>
                </c:pt>
                <c:pt idx="5483">
                  <c:v>588.27191218059534</c:v>
                </c:pt>
                <c:pt idx="5484">
                  <c:v>574.22496649630955</c:v>
                </c:pt>
                <c:pt idx="5485">
                  <c:v>586.00795221833323</c:v>
                </c:pt>
                <c:pt idx="5486">
                  <c:v>853.08869509944452</c:v>
                </c:pt>
                <c:pt idx="5487">
                  <c:v>817.96069297968256</c:v>
                </c:pt>
                <c:pt idx="5488">
                  <c:v>640.42000714023811</c:v>
                </c:pt>
                <c:pt idx="5489">
                  <c:v>834.96204810603172</c:v>
                </c:pt>
                <c:pt idx="5490">
                  <c:v>787.89232675992071</c:v>
                </c:pt>
                <c:pt idx="5491">
                  <c:v>839.05512571666691</c:v>
                </c:pt>
                <c:pt idx="5492">
                  <c:v>879.54603531666658</c:v>
                </c:pt>
                <c:pt idx="5493">
                  <c:v>748.58766699146827</c:v>
                </c:pt>
                <c:pt idx="5494">
                  <c:v>577.04205625039685</c:v>
                </c:pt>
                <c:pt idx="5495">
                  <c:v>497.9639293284921</c:v>
                </c:pt>
                <c:pt idx="5496">
                  <c:v>458.36857152226196</c:v>
                </c:pt>
                <c:pt idx="5497">
                  <c:v>432.58192990535719</c:v>
                </c:pt>
                <c:pt idx="5498">
                  <c:v>428.54855114408724</c:v>
                </c:pt>
                <c:pt idx="5499">
                  <c:v>453.4068064083333</c:v>
                </c:pt>
                <c:pt idx="5500">
                  <c:v>538.91767140357149</c:v>
                </c:pt>
                <c:pt idx="5501">
                  <c:v>758.503654093254</c:v>
                </c:pt>
                <c:pt idx="5502">
                  <c:v>897.73207146150787</c:v>
                </c:pt>
                <c:pt idx="5503">
                  <c:v>789.85894477698423</c:v>
                </c:pt>
                <c:pt idx="5504">
                  <c:v>713.29910079039678</c:v>
                </c:pt>
                <c:pt idx="5505">
                  <c:v>624.01826586722223</c:v>
                </c:pt>
                <c:pt idx="5506">
                  <c:v>579.54121298809525</c:v>
                </c:pt>
                <c:pt idx="5507">
                  <c:v>592.65304525396823</c:v>
                </c:pt>
                <c:pt idx="5508">
                  <c:v>580.99335001543648</c:v>
                </c:pt>
                <c:pt idx="5509">
                  <c:v>625.97941887027775</c:v>
                </c:pt>
                <c:pt idx="5510">
                  <c:v>586.49544727575392</c:v>
                </c:pt>
                <c:pt idx="5511">
                  <c:v>579.3814336357143</c:v>
                </c:pt>
                <c:pt idx="5512">
                  <c:v>609.60035136432543</c:v>
                </c:pt>
                <c:pt idx="5513">
                  <c:v>813.18912011698421</c:v>
                </c:pt>
                <c:pt idx="5514">
                  <c:v>784.10277570753976</c:v>
                </c:pt>
                <c:pt idx="5515">
                  <c:v>840.18585895321451</c:v>
                </c:pt>
                <c:pt idx="5516">
                  <c:v>885.68110602329375</c:v>
                </c:pt>
                <c:pt idx="5517">
                  <c:v>743.06576898178582</c:v>
                </c:pt>
                <c:pt idx="5518">
                  <c:v>567.65571542936505</c:v>
                </c:pt>
                <c:pt idx="5519">
                  <c:v>463.01445216507938</c:v>
                </c:pt>
                <c:pt idx="5520">
                  <c:v>442.08396864361112</c:v>
                </c:pt>
                <c:pt idx="5521">
                  <c:v>405.82028102047616</c:v>
                </c:pt>
                <c:pt idx="5522">
                  <c:v>401.0528459037302</c:v>
                </c:pt>
                <c:pt idx="5523">
                  <c:v>418.97121687202377</c:v>
                </c:pt>
                <c:pt idx="5524">
                  <c:v>462.30428989928572</c:v>
                </c:pt>
                <c:pt idx="5525">
                  <c:v>602.47108958805552</c:v>
                </c:pt>
                <c:pt idx="5526">
                  <c:v>730.67877560440468</c:v>
                </c:pt>
                <c:pt idx="5527">
                  <c:v>923.00392178063498</c:v>
                </c:pt>
                <c:pt idx="5528">
                  <c:v>794.19396145099199</c:v>
                </c:pt>
                <c:pt idx="5529">
                  <c:v>671.25062887091258</c:v>
                </c:pt>
                <c:pt idx="5530">
                  <c:v>625.86611986031744</c:v>
                </c:pt>
                <c:pt idx="5531">
                  <c:v>597.77415806063493</c:v>
                </c:pt>
                <c:pt idx="5532">
                  <c:v>568.66874638134914</c:v>
                </c:pt>
                <c:pt idx="5533">
                  <c:v>529.78653240123015</c:v>
                </c:pt>
                <c:pt idx="5534">
                  <c:v>552.85045780317455</c:v>
                </c:pt>
                <c:pt idx="5535">
                  <c:v>562.36759941281741</c:v>
                </c:pt>
                <c:pt idx="5536">
                  <c:v>578.70960866611119</c:v>
                </c:pt>
                <c:pt idx="5537">
                  <c:v>701.04185297956349</c:v>
                </c:pt>
                <c:pt idx="5538">
                  <c:v>731.93994748809541</c:v>
                </c:pt>
                <c:pt idx="5539">
                  <c:v>749.47194501269848</c:v>
                </c:pt>
                <c:pt idx="5540">
                  <c:v>736.97196154571418</c:v>
                </c:pt>
                <c:pt idx="5541">
                  <c:v>740.2928983910715</c:v>
                </c:pt>
                <c:pt idx="5542">
                  <c:v>542.74688905119058</c:v>
                </c:pt>
                <c:pt idx="5543">
                  <c:v>408.83063752035713</c:v>
                </c:pt>
                <c:pt idx="5544">
                  <c:v>403.32252187051586</c:v>
                </c:pt>
                <c:pt idx="5545">
                  <c:v>369.04930466579367</c:v>
                </c:pt>
                <c:pt idx="5546">
                  <c:v>372.30298192531745</c:v>
                </c:pt>
                <c:pt idx="5547">
                  <c:v>410.61971230468259</c:v>
                </c:pt>
                <c:pt idx="5548">
                  <c:v>444.1727906266666</c:v>
                </c:pt>
                <c:pt idx="5549">
                  <c:v>566.73089884325395</c:v>
                </c:pt>
                <c:pt idx="5550">
                  <c:v>710.45369828543653</c:v>
                </c:pt>
                <c:pt idx="5551">
                  <c:v>891.46106260309512</c:v>
                </c:pt>
                <c:pt idx="5552">
                  <c:v>769.42180743115091</c:v>
                </c:pt>
                <c:pt idx="5553">
                  <c:v>674.12118754281732</c:v>
                </c:pt>
                <c:pt idx="5554">
                  <c:v>637.99878685277781</c:v>
                </c:pt>
                <c:pt idx="5555">
                  <c:v>594.20040698000003</c:v>
                </c:pt>
                <c:pt idx="5556">
                  <c:v>585.08415894292852</c:v>
                </c:pt>
                <c:pt idx="5557">
                  <c:v>575.72307472108412</c:v>
                </c:pt>
                <c:pt idx="5558">
                  <c:v>581.96914108292776</c:v>
                </c:pt>
                <c:pt idx="5559">
                  <c:v>561.22590003640494</c:v>
                </c:pt>
                <c:pt idx="5560">
                  <c:v>616.52642079861118</c:v>
                </c:pt>
                <c:pt idx="5561">
                  <c:v>716.82010481218254</c:v>
                </c:pt>
                <c:pt idx="5562">
                  <c:v>776.49251912619047</c:v>
                </c:pt>
                <c:pt idx="5563">
                  <c:v>819.39449402579373</c:v>
                </c:pt>
                <c:pt idx="5564">
                  <c:v>785.39393655452375</c:v>
                </c:pt>
                <c:pt idx="5565">
                  <c:v>800.44921667039682</c:v>
                </c:pt>
                <c:pt idx="5566">
                  <c:v>589.85920869920642</c:v>
                </c:pt>
                <c:pt idx="5567">
                  <c:v>476.74825760222222</c:v>
                </c:pt>
                <c:pt idx="5568">
                  <c:v>410.13198759988097</c:v>
                </c:pt>
                <c:pt idx="5569">
                  <c:v>393.78923103753971</c:v>
                </c:pt>
                <c:pt idx="5570">
                  <c:v>390.98542196845239</c:v>
                </c:pt>
                <c:pt idx="5571">
                  <c:v>419.57719294162695</c:v>
                </c:pt>
                <c:pt idx="5572">
                  <c:v>500.28933466924605</c:v>
                </c:pt>
                <c:pt idx="5573">
                  <c:v>728.88039102047628</c:v>
                </c:pt>
                <c:pt idx="5574">
                  <c:v>867.80405948638895</c:v>
                </c:pt>
                <c:pt idx="5575">
                  <c:v>762.35196686861127</c:v>
                </c:pt>
                <c:pt idx="5576">
                  <c:v>701.89171407559525</c:v>
                </c:pt>
                <c:pt idx="5577">
                  <c:v>614.30629586369844</c:v>
                </c:pt>
                <c:pt idx="5578">
                  <c:v>590.5877324128968</c:v>
                </c:pt>
                <c:pt idx="5579">
                  <c:v>580.68913940063499</c:v>
                </c:pt>
                <c:pt idx="5580">
                  <c:v>593.7584629261429</c:v>
                </c:pt>
                <c:pt idx="5581">
                  <c:v>596.96716326678563</c:v>
                </c:pt>
                <c:pt idx="5582">
                  <c:v>608.08432335051589</c:v>
                </c:pt>
                <c:pt idx="5583">
                  <c:v>593.7910355660714</c:v>
                </c:pt>
                <c:pt idx="5584">
                  <c:v>664.34595684642863</c:v>
                </c:pt>
                <c:pt idx="5585">
                  <c:v>843.08435965845229</c:v>
                </c:pt>
                <c:pt idx="5586">
                  <c:v>803.60053635039685</c:v>
                </c:pt>
                <c:pt idx="5587">
                  <c:v>842.59760694206352</c:v>
                </c:pt>
                <c:pt idx="5588">
                  <c:v>889.73317454285723</c:v>
                </c:pt>
                <c:pt idx="5589">
                  <c:v>740.60786773682548</c:v>
                </c:pt>
                <c:pt idx="5590">
                  <c:v>575.58484915912697</c:v>
                </c:pt>
                <c:pt idx="5591">
                  <c:v>475.34216849142865</c:v>
                </c:pt>
                <c:pt idx="5592">
                  <c:v>415.65163751980168</c:v>
                </c:pt>
                <c:pt idx="5593">
                  <c:v>406.48564928956353</c:v>
                </c:pt>
                <c:pt idx="5594">
                  <c:v>413.03505299611112</c:v>
                </c:pt>
                <c:pt idx="5595">
                  <c:v>445.53760174880955</c:v>
                </c:pt>
                <c:pt idx="5596">
                  <c:v>534.80733340476195</c:v>
                </c:pt>
                <c:pt idx="5597">
                  <c:v>774.49141811150787</c:v>
                </c:pt>
                <c:pt idx="5598">
                  <c:v>911.38369974444458</c:v>
                </c:pt>
                <c:pt idx="5599">
                  <c:v>799.29615729523812</c:v>
                </c:pt>
                <c:pt idx="5600">
                  <c:v>687.61984573408733</c:v>
                </c:pt>
                <c:pt idx="5601">
                  <c:v>560.66731383892852</c:v>
                </c:pt>
                <c:pt idx="5602">
                  <c:v>511.31181761071423</c:v>
                </c:pt>
                <c:pt idx="5603">
                  <c:v>520.08037998202383</c:v>
                </c:pt>
                <c:pt idx="5604">
                  <c:v>522.00969891499994</c:v>
                </c:pt>
                <c:pt idx="5605">
                  <c:v>534.63951497170626</c:v>
                </c:pt>
                <c:pt idx="5606">
                  <c:v>541.18202693797616</c:v>
                </c:pt>
                <c:pt idx="5607">
                  <c:v>523.69407855861118</c:v>
                </c:pt>
                <c:pt idx="5608">
                  <c:v>605.73882883345243</c:v>
                </c:pt>
                <c:pt idx="5609">
                  <c:v>812.35432438190458</c:v>
                </c:pt>
                <c:pt idx="5610">
                  <c:v>785.59000958757952</c:v>
                </c:pt>
                <c:pt idx="5611">
                  <c:v>833.12106671309527</c:v>
                </c:pt>
                <c:pt idx="5612">
                  <c:v>880.233618573135</c:v>
                </c:pt>
                <c:pt idx="5613">
                  <c:v>724.41728064809524</c:v>
                </c:pt>
                <c:pt idx="5614">
                  <c:v>527.55940422500009</c:v>
                </c:pt>
                <c:pt idx="5615">
                  <c:v>441.45470472634923</c:v>
                </c:pt>
                <c:pt idx="5616">
                  <c:v>411.66941262813498</c:v>
                </c:pt>
                <c:pt idx="5617">
                  <c:v>401.05083352154759</c:v>
                </c:pt>
                <c:pt idx="5618">
                  <c:v>408.54734695611114</c:v>
                </c:pt>
                <c:pt idx="5619">
                  <c:v>421.85791211730157</c:v>
                </c:pt>
                <c:pt idx="5620">
                  <c:v>523.68665983246035</c:v>
                </c:pt>
                <c:pt idx="5621">
                  <c:v>746.36946661369052</c:v>
                </c:pt>
                <c:pt idx="5622">
                  <c:v>885.08955599182536</c:v>
                </c:pt>
                <c:pt idx="5623">
                  <c:v>757.3566736629366</c:v>
                </c:pt>
                <c:pt idx="5624">
                  <c:v>701.21172730757928</c:v>
                </c:pt>
                <c:pt idx="5625">
                  <c:v>595.01785675730162</c:v>
                </c:pt>
                <c:pt idx="5626">
                  <c:v>530.87982407420634</c:v>
                </c:pt>
                <c:pt idx="5627">
                  <c:v>527.11250135059527</c:v>
                </c:pt>
                <c:pt idx="5628">
                  <c:v>544.80304596281746</c:v>
                </c:pt>
                <c:pt idx="5629">
                  <c:v>560.03140946456347</c:v>
                </c:pt>
                <c:pt idx="5630">
                  <c:v>553.31513362276223</c:v>
                </c:pt>
                <c:pt idx="5631">
                  <c:v>477.67286662535713</c:v>
                </c:pt>
                <c:pt idx="5632">
                  <c:v>553.21660915515872</c:v>
                </c:pt>
                <c:pt idx="5633">
                  <c:v>757.66041309892876</c:v>
                </c:pt>
                <c:pt idx="5634">
                  <c:v>724.48123696865059</c:v>
                </c:pt>
                <c:pt idx="5635">
                  <c:v>775.87647872976186</c:v>
                </c:pt>
                <c:pt idx="5636">
                  <c:v>832.46314797980165</c:v>
                </c:pt>
                <c:pt idx="5637">
                  <c:v>684.02921336424617</c:v>
                </c:pt>
                <c:pt idx="5638">
                  <c:v>501.3885534718255</c:v>
                </c:pt>
                <c:pt idx="5639">
                  <c:v>409.5759627957143</c:v>
                </c:pt>
                <c:pt idx="5640">
                  <c:v>371.11501217750003</c:v>
                </c:pt>
                <c:pt idx="5641">
                  <c:v>369.22745261968254</c:v>
                </c:pt>
                <c:pt idx="5642">
                  <c:v>362.40401396686514</c:v>
                </c:pt>
                <c:pt idx="5643">
                  <c:v>387.82548581178571</c:v>
                </c:pt>
                <c:pt idx="5644">
                  <c:v>492.89960072829365</c:v>
                </c:pt>
                <c:pt idx="5645">
                  <c:v>710.09814302480163</c:v>
                </c:pt>
                <c:pt idx="5646">
                  <c:v>836.07405951396834</c:v>
                </c:pt>
                <c:pt idx="5647">
                  <c:v>709.09470126103179</c:v>
                </c:pt>
                <c:pt idx="5648">
                  <c:v>613.33543923273805</c:v>
                </c:pt>
                <c:pt idx="5649">
                  <c:v>514.48176888503974</c:v>
                </c:pt>
                <c:pt idx="5650">
                  <c:v>488.67644127698418</c:v>
                </c:pt>
                <c:pt idx="5651">
                  <c:v>491.37059880642857</c:v>
                </c:pt>
                <c:pt idx="5652">
                  <c:v>479.36495263607145</c:v>
                </c:pt>
                <c:pt idx="5653">
                  <c:v>496.46569857809527</c:v>
                </c:pt>
                <c:pt idx="5654">
                  <c:v>496.90848804928567</c:v>
                </c:pt>
                <c:pt idx="5655">
                  <c:v>496.43903321781738</c:v>
                </c:pt>
                <c:pt idx="5656">
                  <c:v>574.050796009127</c:v>
                </c:pt>
                <c:pt idx="5657">
                  <c:v>764.33574336837307</c:v>
                </c:pt>
                <c:pt idx="5658">
                  <c:v>738.61807775833347</c:v>
                </c:pt>
                <c:pt idx="5659">
                  <c:v>771.48173636587319</c:v>
                </c:pt>
                <c:pt idx="5660">
                  <c:v>825.73238983380975</c:v>
                </c:pt>
                <c:pt idx="5661">
                  <c:v>682.83168699869043</c:v>
                </c:pt>
                <c:pt idx="5662">
                  <c:v>474.37128813968258</c:v>
                </c:pt>
                <c:pt idx="5663">
                  <c:v>392.97225651623017</c:v>
                </c:pt>
                <c:pt idx="5664">
                  <c:v>365.30868749071431</c:v>
                </c:pt>
                <c:pt idx="5665">
                  <c:v>359.24271093523811</c:v>
                </c:pt>
                <c:pt idx="5666">
                  <c:v>363.94971474301587</c:v>
                </c:pt>
                <c:pt idx="5667">
                  <c:v>382.21599118055553</c:v>
                </c:pt>
                <c:pt idx="5668">
                  <c:v>484.45939037539688</c:v>
                </c:pt>
                <c:pt idx="5669">
                  <c:v>703.99443500515883</c:v>
                </c:pt>
                <c:pt idx="5670">
                  <c:v>847.8785842734128</c:v>
                </c:pt>
                <c:pt idx="5671">
                  <c:v>732.22600132896832</c:v>
                </c:pt>
                <c:pt idx="5672">
                  <c:v>654.09395898218258</c:v>
                </c:pt>
                <c:pt idx="5673">
                  <c:v>569.41498103174604</c:v>
                </c:pt>
                <c:pt idx="5674">
                  <c:v>532.05225351011904</c:v>
                </c:pt>
                <c:pt idx="5675">
                  <c:v>555.6002179677381</c:v>
                </c:pt>
                <c:pt idx="5676">
                  <c:v>553.7550500965873</c:v>
                </c:pt>
                <c:pt idx="5677">
                  <c:v>540.84657262535711</c:v>
                </c:pt>
                <c:pt idx="5678">
                  <c:v>537.21088792452383</c:v>
                </c:pt>
                <c:pt idx="5679">
                  <c:v>540.60872842182539</c:v>
                </c:pt>
                <c:pt idx="5680">
                  <c:v>609.2054729565873</c:v>
                </c:pt>
                <c:pt idx="5681">
                  <c:v>801.45786547059527</c:v>
                </c:pt>
                <c:pt idx="5682">
                  <c:v>762.36915160392857</c:v>
                </c:pt>
                <c:pt idx="5683">
                  <c:v>808.41141095115074</c:v>
                </c:pt>
                <c:pt idx="5684">
                  <c:v>861.02734577071431</c:v>
                </c:pt>
                <c:pt idx="5685">
                  <c:v>717.04770832329359</c:v>
                </c:pt>
                <c:pt idx="5686">
                  <c:v>534.64179340039686</c:v>
                </c:pt>
                <c:pt idx="5687">
                  <c:v>441.02548477821432</c:v>
                </c:pt>
                <c:pt idx="5688">
                  <c:v>424.5179113389683</c:v>
                </c:pt>
                <c:pt idx="5689">
                  <c:v>384.99263469984129</c:v>
                </c:pt>
                <c:pt idx="5690">
                  <c:v>384.98882937690479</c:v>
                </c:pt>
                <c:pt idx="5691">
                  <c:v>418.61353177996034</c:v>
                </c:pt>
                <c:pt idx="5692">
                  <c:v>446.95633349674603</c:v>
                </c:pt>
                <c:pt idx="5693">
                  <c:v>582.05039847448415</c:v>
                </c:pt>
                <c:pt idx="5694">
                  <c:v>725.35856974992066</c:v>
                </c:pt>
                <c:pt idx="5695">
                  <c:v>897.65290017861105</c:v>
                </c:pt>
                <c:pt idx="5696">
                  <c:v>779.24585500198418</c:v>
                </c:pt>
                <c:pt idx="5697">
                  <c:v>659.13547246956352</c:v>
                </c:pt>
                <c:pt idx="5698">
                  <c:v>626.03216348134924</c:v>
                </c:pt>
                <c:pt idx="5699">
                  <c:v>587.33665036670641</c:v>
                </c:pt>
                <c:pt idx="5700">
                  <c:v>571.8587915965079</c:v>
                </c:pt>
                <c:pt idx="5701">
                  <c:v>680.47436135527778</c:v>
                </c:pt>
                <c:pt idx="5702">
                  <c:v>586.82675036099204</c:v>
                </c:pt>
                <c:pt idx="5703">
                  <c:v>579.43687352432539</c:v>
                </c:pt>
                <c:pt idx="5704">
                  <c:v>625.64644392321429</c:v>
                </c:pt>
                <c:pt idx="5705">
                  <c:v>738.14855479293658</c:v>
                </c:pt>
                <c:pt idx="5706">
                  <c:v>778.90894760198421</c:v>
                </c:pt>
                <c:pt idx="5707">
                  <c:v>807.63301418809522</c:v>
                </c:pt>
                <c:pt idx="5708">
                  <c:v>797.45685876349216</c:v>
                </c:pt>
                <c:pt idx="5709">
                  <c:v>805.54263824376972</c:v>
                </c:pt>
                <c:pt idx="5710">
                  <c:v>592.13325123015875</c:v>
                </c:pt>
                <c:pt idx="5711">
                  <c:v>461.01483993095241</c:v>
                </c:pt>
                <c:pt idx="5712">
                  <c:v>462.03938946837303</c:v>
                </c:pt>
                <c:pt idx="5713">
                  <c:v>418.23920888765878</c:v>
                </c:pt>
                <c:pt idx="5714">
                  <c:v>403.58766908448411</c:v>
                </c:pt>
                <c:pt idx="5715">
                  <c:v>433.79964187186511</c:v>
                </c:pt>
                <c:pt idx="5716">
                  <c:v>462.08445036305551</c:v>
                </c:pt>
                <c:pt idx="5717">
                  <c:v>590.85537433277784</c:v>
                </c:pt>
                <c:pt idx="5718">
                  <c:v>744.4499084583731</c:v>
                </c:pt>
                <c:pt idx="5719">
                  <c:v>917.64475426551576</c:v>
                </c:pt>
                <c:pt idx="5720">
                  <c:v>767.69027495035721</c:v>
                </c:pt>
                <c:pt idx="5721">
                  <c:v>669.47348827305552</c:v>
                </c:pt>
                <c:pt idx="5722">
                  <c:v>621.56671902063488</c:v>
                </c:pt>
                <c:pt idx="5723">
                  <c:v>596.56097867476194</c:v>
                </c:pt>
                <c:pt idx="5724">
                  <c:v>585.41549352186507</c:v>
                </c:pt>
                <c:pt idx="5725">
                  <c:v>577.75930995214276</c:v>
                </c:pt>
                <c:pt idx="5726">
                  <c:v>584.41581799527773</c:v>
                </c:pt>
                <c:pt idx="5727">
                  <c:v>567.12750539063495</c:v>
                </c:pt>
                <c:pt idx="5728">
                  <c:v>583.35517800686512</c:v>
                </c:pt>
                <c:pt idx="5729">
                  <c:v>671.40256421813501</c:v>
                </c:pt>
                <c:pt idx="5730">
                  <c:v>735.12235068968243</c:v>
                </c:pt>
                <c:pt idx="5731">
                  <c:v>783.00056324047625</c:v>
                </c:pt>
                <c:pt idx="5732">
                  <c:v>756.53065147650796</c:v>
                </c:pt>
                <c:pt idx="5733">
                  <c:v>772.35327237753961</c:v>
                </c:pt>
                <c:pt idx="5734">
                  <c:v>570.82709120277786</c:v>
                </c:pt>
                <c:pt idx="5735">
                  <c:v>458.46613659119043</c:v>
                </c:pt>
                <c:pt idx="5736">
                  <c:v>396.32872475908727</c:v>
                </c:pt>
                <c:pt idx="5737">
                  <c:v>381.4081075704762</c:v>
                </c:pt>
                <c:pt idx="5738">
                  <c:v>388.70474295722227</c:v>
                </c:pt>
                <c:pt idx="5739">
                  <c:v>399.65392200043652</c:v>
                </c:pt>
                <c:pt idx="5740">
                  <c:v>499.57417015019837</c:v>
                </c:pt>
                <c:pt idx="5741">
                  <c:v>720.56986081960326</c:v>
                </c:pt>
                <c:pt idx="5742">
                  <c:v>874.20203332230153</c:v>
                </c:pt>
                <c:pt idx="5743">
                  <c:v>743.21369699218258</c:v>
                </c:pt>
                <c:pt idx="5744">
                  <c:v>690.43407581273812</c:v>
                </c:pt>
                <c:pt idx="5745">
                  <c:v>585.85018334519839</c:v>
                </c:pt>
                <c:pt idx="5746">
                  <c:v>562.25512541031753</c:v>
                </c:pt>
                <c:pt idx="5747">
                  <c:v>580.01267943170626</c:v>
                </c:pt>
                <c:pt idx="5748">
                  <c:v>569.94794947035712</c:v>
                </c:pt>
                <c:pt idx="5749">
                  <c:v>582.37167737119046</c:v>
                </c:pt>
                <c:pt idx="5750">
                  <c:v>579.05320584432548</c:v>
                </c:pt>
                <c:pt idx="5751">
                  <c:v>566.33939548984131</c:v>
                </c:pt>
                <c:pt idx="5752">
                  <c:v>622.28250758238096</c:v>
                </c:pt>
                <c:pt idx="5753">
                  <c:v>813.31523308761916</c:v>
                </c:pt>
                <c:pt idx="5754">
                  <c:v>773.47068854444444</c:v>
                </c:pt>
                <c:pt idx="5755">
                  <c:v>823.6692724761906</c:v>
                </c:pt>
                <c:pt idx="5756">
                  <c:v>865.37536362817457</c:v>
                </c:pt>
                <c:pt idx="5757">
                  <c:v>724.63276441892867</c:v>
                </c:pt>
                <c:pt idx="5758">
                  <c:v>547.85603828253977</c:v>
                </c:pt>
                <c:pt idx="5759">
                  <c:v>461.49716812408735</c:v>
                </c:pt>
                <c:pt idx="5760">
                  <c:v>438.07987413365083</c:v>
                </c:pt>
                <c:pt idx="5761">
                  <c:v>412.07255869202379</c:v>
                </c:pt>
                <c:pt idx="5762">
                  <c:v>406.54314696019844</c:v>
                </c:pt>
                <c:pt idx="5763">
                  <c:v>441.02770163333338</c:v>
                </c:pt>
                <c:pt idx="5764">
                  <c:v>540.76023733452382</c:v>
                </c:pt>
                <c:pt idx="5765">
                  <c:v>768.33590754444447</c:v>
                </c:pt>
                <c:pt idx="5766">
                  <c:v>915.82756152936508</c:v>
                </c:pt>
                <c:pt idx="5767">
                  <c:v>798.12755189523818</c:v>
                </c:pt>
                <c:pt idx="5768">
                  <c:v>713.58947270123008</c:v>
                </c:pt>
                <c:pt idx="5769">
                  <c:v>625.63783878452386</c:v>
                </c:pt>
                <c:pt idx="5770">
                  <c:v>587.90252537142862</c:v>
                </c:pt>
                <c:pt idx="5771">
                  <c:v>592.28022798059521</c:v>
                </c:pt>
                <c:pt idx="5772">
                  <c:v>797.20099388234121</c:v>
                </c:pt>
                <c:pt idx="5773">
                  <c:v>748.45232950738091</c:v>
                </c:pt>
                <c:pt idx="5774">
                  <c:v>586.21303243464286</c:v>
                </c:pt>
                <c:pt idx="5775">
                  <c:v>612.77220633111108</c:v>
                </c:pt>
                <c:pt idx="5776">
                  <c:v>652.33028736896813</c:v>
                </c:pt>
                <c:pt idx="5777">
                  <c:v>820.75470358392852</c:v>
                </c:pt>
                <c:pt idx="5778">
                  <c:v>775.73506327984126</c:v>
                </c:pt>
                <c:pt idx="5779">
                  <c:v>817.00412274884923</c:v>
                </c:pt>
                <c:pt idx="5780">
                  <c:v>872.48759816297616</c:v>
                </c:pt>
                <c:pt idx="5781">
                  <c:v>721.51399203281744</c:v>
                </c:pt>
                <c:pt idx="5782">
                  <c:v>529.6418529492064</c:v>
                </c:pt>
                <c:pt idx="5783">
                  <c:v>455.15441845904763</c:v>
                </c:pt>
                <c:pt idx="5784">
                  <c:v>409.26521775611104</c:v>
                </c:pt>
                <c:pt idx="5785">
                  <c:v>392.75627856817454</c:v>
                </c:pt>
                <c:pt idx="5786">
                  <c:v>402.6721551534921</c:v>
                </c:pt>
                <c:pt idx="5787">
                  <c:v>419.11647668936507</c:v>
                </c:pt>
                <c:pt idx="5788">
                  <c:v>528.13315425611108</c:v>
                </c:pt>
                <c:pt idx="5789">
                  <c:v>754.72402078519849</c:v>
                </c:pt>
                <c:pt idx="5790">
                  <c:v>889.53002800849208</c:v>
                </c:pt>
                <c:pt idx="5791">
                  <c:v>787.75264868317481</c:v>
                </c:pt>
                <c:pt idx="5792">
                  <c:v>713.51566594805558</c:v>
                </c:pt>
                <c:pt idx="5793">
                  <c:v>624.7614909887302</c:v>
                </c:pt>
                <c:pt idx="5794">
                  <c:v>591.65478903968256</c:v>
                </c:pt>
                <c:pt idx="5795">
                  <c:v>587.65329242912696</c:v>
                </c:pt>
                <c:pt idx="5796">
                  <c:v>583.70652198392861</c:v>
                </c:pt>
                <c:pt idx="5797">
                  <c:v>580.50773517186508</c:v>
                </c:pt>
                <c:pt idx="5798">
                  <c:v>571.88489032654763</c:v>
                </c:pt>
                <c:pt idx="5799">
                  <c:v>551.58227354511905</c:v>
                </c:pt>
                <c:pt idx="5800">
                  <c:v>600.27265470083341</c:v>
                </c:pt>
                <c:pt idx="5801">
                  <c:v>795.86062365765872</c:v>
                </c:pt>
                <c:pt idx="5802">
                  <c:v>748.85667857579358</c:v>
                </c:pt>
                <c:pt idx="5803">
                  <c:v>792.48130612579371</c:v>
                </c:pt>
                <c:pt idx="5804">
                  <c:v>836.28474622876979</c:v>
                </c:pt>
                <c:pt idx="5805">
                  <c:v>691.71912508730168</c:v>
                </c:pt>
                <c:pt idx="5806">
                  <c:v>515.58786388134922</c:v>
                </c:pt>
                <c:pt idx="5807">
                  <c:v>440.16325295075399</c:v>
                </c:pt>
                <c:pt idx="5808">
                  <c:v>400.11968668523815</c:v>
                </c:pt>
                <c:pt idx="5809">
                  <c:v>374.59935498365081</c:v>
                </c:pt>
                <c:pt idx="5810">
                  <c:v>365.37331559210321</c:v>
                </c:pt>
                <c:pt idx="5811">
                  <c:v>385.34173445948409</c:v>
                </c:pt>
                <c:pt idx="5812">
                  <c:v>504.61377685202376</c:v>
                </c:pt>
                <c:pt idx="5813">
                  <c:v>741.32388538869054</c:v>
                </c:pt>
                <c:pt idx="5814">
                  <c:v>876.71423750519853</c:v>
                </c:pt>
                <c:pt idx="5815">
                  <c:v>770.81766779686518</c:v>
                </c:pt>
                <c:pt idx="5816">
                  <c:v>676.44474350003964</c:v>
                </c:pt>
                <c:pt idx="5817">
                  <c:v>596.53360057750001</c:v>
                </c:pt>
                <c:pt idx="5818">
                  <c:v>585.0788200880952</c:v>
                </c:pt>
                <c:pt idx="5819">
                  <c:v>589.48515898103176</c:v>
                </c:pt>
                <c:pt idx="5820">
                  <c:v>562.33363039170627</c:v>
                </c:pt>
                <c:pt idx="5821">
                  <c:v>556.04757558940469</c:v>
                </c:pt>
                <c:pt idx="5822">
                  <c:v>569.85028675924593</c:v>
                </c:pt>
                <c:pt idx="5823">
                  <c:v>549.98922670051593</c:v>
                </c:pt>
                <c:pt idx="5824">
                  <c:v>620.40702707527782</c:v>
                </c:pt>
                <c:pt idx="5825">
                  <c:v>823.43333847166673</c:v>
                </c:pt>
                <c:pt idx="5826">
                  <c:v>794.61678845873018</c:v>
                </c:pt>
                <c:pt idx="5827">
                  <c:v>843.50491121706364</c:v>
                </c:pt>
                <c:pt idx="5828">
                  <c:v>892.55407780634914</c:v>
                </c:pt>
                <c:pt idx="5829">
                  <c:v>740.80723270281737</c:v>
                </c:pt>
                <c:pt idx="5830">
                  <c:v>548.26376700753974</c:v>
                </c:pt>
                <c:pt idx="5831">
                  <c:v>465.68851112170643</c:v>
                </c:pt>
                <c:pt idx="5832">
                  <c:v>423.85023860369046</c:v>
                </c:pt>
                <c:pt idx="5833">
                  <c:v>409.40247852321431</c:v>
                </c:pt>
                <c:pt idx="5834">
                  <c:v>415.82594375587297</c:v>
                </c:pt>
                <c:pt idx="5835">
                  <c:v>426.1891045305556</c:v>
                </c:pt>
                <c:pt idx="5836">
                  <c:v>519.72805830952382</c:v>
                </c:pt>
                <c:pt idx="5837">
                  <c:v>751.58955174761923</c:v>
                </c:pt>
                <c:pt idx="5838">
                  <c:v>887.53004178888887</c:v>
                </c:pt>
                <c:pt idx="5839">
                  <c:v>785.47983667777771</c:v>
                </c:pt>
                <c:pt idx="5840">
                  <c:v>717.23535851607141</c:v>
                </c:pt>
                <c:pt idx="5841">
                  <c:v>611.07930773726184</c:v>
                </c:pt>
                <c:pt idx="5842">
                  <c:v>583.68240031984124</c:v>
                </c:pt>
                <c:pt idx="5843">
                  <c:v>595.11937347420644</c:v>
                </c:pt>
                <c:pt idx="5844">
                  <c:v>587.82616616210316</c:v>
                </c:pt>
                <c:pt idx="5845">
                  <c:v>576.57474338972213</c:v>
                </c:pt>
                <c:pt idx="5846">
                  <c:v>588.82259154615076</c:v>
                </c:pt>
                <c:pt idx="5847">
                  <c:v>574.00326195222215</c:v>
                </c:pt>
                <c:pt idx="5848">
                  <c:v>756.39418914503983</c:v>
                </c:pt>
                <c:pt idx="5849">
                  <c:v>824.98187496138871</c:v>
                </c:pt>
                <c:pt idx="5850">
                  <c:v>800.11054591301593</c:v>
                </c:pt>
                <c:pt idx="5851">
                  <c:v>835.2558984925397</c:v>
                </c:pt>
                <c:pt idx="5852">
                  <c:v>887.9388206337303</c:v>
                </c:pt>
                <c:pt idx="5853">
                  <c:v>755.67786453242059</c:v>
                </c:pt>
                <c:pt idx="5854">
                  <c:v>561.45261164166675</c:v>
                </c:pt>
                <c:pt idx="5855">
                  <c:v>469.620657586508</c:v>
                </c:pt>
                <c:pt idx="5856">
                  <c:v>443.82422471388884</c:v>
                </c:pt>
                <c:pt idx="5857">
                  <c:v>401.0416256663492</c:v>
                </c:pt>
                <c:pt idx="5858">
                  <c:v>401.57794504293645</c:v>
                </c:pt>
                <c:pt idx="5859">
                  <c:v>432.46040882119053</c:v>
                </c:pt>
                <c:pt idx="5860">
                  <c:v>460.92106537928572</c:v>
                </c:pt>
                <c:pt idx="5861">
                  <c:v>608.68601847615082</c:v>
                </c:pt>
                <c:pt idx="5862">
                  <c:v>760.71987583325392</c:v>
                </c:pt>
                <c:pt idx="5863">
                  <c:v>932.30199730654772</c:v>
                </c:pt>
                <c:pt idx="5864">
                  <c:v>802.90872237365079</c:v>
                </c:pt>
                <c:pt idx="5865">
                  <c:v>662.5795018028175</c:v>
                </c:pt>
                <c:pt idx="5866">
                  <c:v>565.91288118452383</c:v>
                </c:pt>
                <c:pt idx="5867">
                  <c:v>543.65081004948411</c:v>
                </c:pt>
                <c:pt idx="5868">
                  <c:v>562.53828740702374</c:v>
                </c:pt>
                <c:pt idx="5869">
                  <c:v>574.25542476753969</c:v>
                </c:pt>
                <c:pt idx="5870">
                  <c:v>564.72106410349193</c:v>
                </c:pt>
                <c:pt idx="5871">
                  <c:v>526.8159498423413</c:v>
                </c:pt>
                <c:pt idx="5872">
                  <c:v>590.5977820775397</c:v>
                </c:pt>
                <c:pt idx="5873">
                  <c:v>724.94072398904746</c:v>
                </c:pt>
                <c:pt idx="5874">
                  <c:v>794.897611520635</c:v>
                </c:pt>
                <c:pt idx="5875">
                  <c:v>810.32728603690475</c:v>
                </c:pt>
                <c:pt idx="5876">
                  <c:v>806.01596214865071</c:v>
                </c:pt>
                <c:pt idx="5877">
                  <c:v>798.66030493166681</c:v>
                </c:pt>
                <c:pt idx="5878">
                  <c:v>571.31470974444449</c:v>
                </c:pt>
                <c:pt idx="5879">
                  <c:v>441.86890826035716</c:v>
                </c:pt>
                <c:pt idx="5880">
                  <c:v>426.62259002142866</c:v>
                </c:pt>
                <c:pt idx="5881">
                  <c:v>408.55058431678572</c:v>
                </c:pt>
                <c:pt idx="5882">
                  <c:v>404.56858683507937</c:v>
                </c:pt>
                <c:pt idx="5883">
                  <c:v>435.43831492694449</c:v>
                </c:pt>
                <c:pt idx="5884">
                  <c:v>470.35186526619054</c:v>
                </c:pt>
                <c:pt idx="5885">
                  <c:v>608.81957758222234</c:v>
                </c:pt>
                <c:pt idx="5886">
                  <c:v>756.0140786879366</c:v>
                </c:pt>
                <c:pt idx="5887">
                  <c:v>938.63899539361114</c:v>
                </c:pt>
                <c:pt idx="5888">
                  <c:v>794.45344963507944</c:v>
                </c:pt>
                <c:pt idx="5889">
                  <c:v>689.83502527404767</c:v>
                </c:pt>
                <c:pt idx="5890">
                  <c:v>643.92958959400789</c:v>
                </c:pt>
                <c:pt idx="5891">
                  <c:v>605.91372464923018</c:v>
                </c:pt>
                <c:pt idx="5892">
                  <c:v>580.73306404507935</c:v>
                </c:pt>
                <c:pt idx="5893">
                  <c:v>654.3133379471825</c:v>
                </c:pt>
                <c:pt idx="5894">
                  <c:v>582.41445432956357</c:v>
                </c:pt>
                <c:pt idx="5895">
                  <c:v>642.22069188059527</c:v>
                </c:pt>
                <c:pt idx="5896">
                  <c:v>679.29973049507942</c:v>
                </c:pt>
                <c:pt idx="5897">
                  <c:v>732.92520344726199</c:v>
                </c:pt>
                <c:pt idx="5898">
                  <c:v>788.84234502857146</c:v>
                </c:pt>
                <c:pt idx="5899">
                  <c:v>821.13255029960317</c:v>
                </c:pt>
                <c:pt idx="5900">
                  <c:v>794.99841299527759</c:v>
                </c:pt>
                <c:pt idx="5901">
                  <c:v>804.68992356269837</c:v>
                </c:pt>
                <c:pt idx="5902">
                  <c:v>597.89731338769843</c:v>
                </c:pt>
                <c:pt idx="5903">
                  <c:v>472.961118433254</c:v>
                </c:pt>
                <c:pt idx="5904">
                  <c:v>451.48785591206354</c:v>
                </c:pt>
                <c:pt idx="5905">
                  <c:v>431.60256905214288</c:v>
                </c:pt>
                <c:pt idx="5906">
                  <c:v>414.23792072638895</c:v>
                </c:pt>
                <c:pt idx="5907">
                  <c:v>431.81657733845236</c:v>
                </c:pt>
                <c:pt idx="5908">
                  <c:v>467.18726318678574</c:v>
                </c:pt>
                <c:pt idx="5909">
                  <c:v>601.48811576174603</c:v>
                </c:pt>
                <c:pt idx="5910">
                  <c:v>740.07600589035724</c:v>
                </c:pt>
                <c:pt idx="5911">
                  <c:v>922.62281751472233</c:v>
                </c:pt>
                <c:pt idx="5912">
                  <c:v>797.78057775476191</c:v>
                </c:pt>
                <c:pt idx="5913">
                  <c:v>688.18991594055558</c:v>
                </c:pt>
                <c:pt idx="5914">
                  <c:v>638.89076497579367</c:v>
                </c:pt>
                <c:pt idx="5915">
                  <c:v>601.3274747476587</c:v>
                </c:pt>
                <c:pt idx="5916">
                  <c:v>582.98027201047614</c:v>
                </c:pt>
                <c:pt idx="5917">
                  <c:v>584.24783045440472</c:v>
                </c:pt>
                <c:pt idx="5918">
                  <c:v>573.06188853440472</c:v>
                </c:pt>
                <c:pt idx="5919">
                  <c:v>569.18859991638885</c:v>
                </c:pt>
                <c:pt idx="5920">
                  <c:v>617.42710614880957</c:v>
                </c:pt>
                <c:pt idx="5921">
                  <c:v>718.85662636158725</c:v>
                </c:pt>
                <c:pt idx="5922">
                  <c:v>799.18628811031738</c:v>
                </c:pt>
                <c:pt idx="5923">
                  <c:v>824.10776511190477</c:v>
                </c:pt>
                <c:pt idx="5924">
                  <c:v>787.85469917226192</c:v>
                </c:pt>
                <c:pt idx="5925">
                  <c:v>808.96168281488076</c:v>
                </c:pt>
                <c:pt idx="5926">
                  <c:v>578.60835683174605</c:v>
                </c:pt>
                <c:pt idx="5927">
                  <c:v>464.25041665801592</c:v>
                </c:pt>
                <c:pt idx="5928">
                  <c:v>405.6330338199603</c:v>
                </c:pt>
                <c:pt idx="5929">
                  <c:v>391.29131545583334</c:v>
                </c:pt>
                <c:pt idx="5930">
                  <c:v>398.85763239218261</c:v>
                </c:pt>
                <c:pt idx="5931">
                  <c:v>424.90460463293653</c:v>
                </c:pt>
                <c:pt idx="5932">
                  <c:v>515.62761041587305</c:v>
                </c:pt>
                <c:pt idx="5933">
                  <c:v>740.00768043888888</c:v>
                </c:pt>
                <c:pt idx="5934">
                  <c:v>898.00347962777789</c:v>
                </c:pt>
                <c:pt idx="5935">
                  <c:v>788.64870188214286</c:v>
                </c:pt>
                <c:pt idx="5936">
                  <c:v>721.29146723226188</c:v>
                </c:pt>
                <c:pt idx="5937">
                  <c:v>623.32965335630956</c:v>
                </c:pt>
                <c:pt idx="5938">
                  <c:v>584.54358514047624</c:v>
                </c:pt>
                <c:pt idx="5939">
                  <c:v>590.79323131210322</c:v>
                </c:pt>
                <c:pt idx="5940">
                  <c:v>587.3194933122619</c:v>
                </c:pt>
                <c:pt idx="5941">
                  <c:v>580.67576106503975</c:v>
                </c:pt>
                <c:pt idx="5942">
                  <c:v>567.2514105926191</c:v>
                </c:pt>
                <c:pt idx="5943">
                  <c:v>538.84287684126991</c:v>
                </c:pt>
                <c:pt idx="5944">
                  <c:v>621.66626425888899</c:v>
                </c:pt>
                <c:pt idx="5945">
                  <c:v>822.14534540940485</c:v>
                </c:pt>
                <c:pt idx="5946">
                  <c:v>792.5619749648414</c:v>
                </c:pt>
                <c:pt idx="5947">
                  <c:v>835.06631515317463</c:v>
                </c:pt>
                <c:pt idx="5948">
                  <c:v>877.15397548924602</c:v>
                </c:pt>
                <c:pt idx="5949">
                  <c:v>731.57997906214291</c:v>
                </c:pt>
                <c:pt idx="5950">
                  <c:v>533.78468067023812</c:v>
                </c:pt>
                <c:pt idx="5951">
                  <c:v>444.78486959861112</c:v>
                </c:pt>
                <c:pt idx="5952">
                  <c:v>424.62142575873014</c:v>
                </c:pt>
                <c:pt idx="5953">
                  <c:v>399.34389073519844</c:v>
                </c:pt>
                <c:pt idx="5954">
                  <c:v>398.52941069468255</c:v>
                </c:pt>
                <c:pt idx="5955">
                  <c:v>415.91278484694442</c:v>
                </c:pt>
                <c:pt idx="5956">
                  <c:v>504.81711096210313</c:v>
                </c:pt>
                <c:pt idx="5957">
                  <c:v>723.97564391123024</c:v>
                </c:pt>
                <c:pt idx="5958">
                  <c:v>875.68367527702367</c:v>
                </c:pt>
                <c:pt idx="5959">
                  <c:v>766.61806457988098</c:v>
                </c:pt>
                <c:pt idx="5960">
                  <c:v>704.81048918325394</c:v>
                </c:pt>
                <c:pt idx="5961">
                  <c:v>620.7805473375397</c:v>
                </c:pt>
                <c:pt idx="5962">
                  <c:v>584.63595897222228</c:v>
                </c:pt>
                <c:pt idx="5963">
                  <c:v>594.0829881004762</c:v>
                </c:pt>
                <c:pt idx="5964">
                  <c:v>590.44596913337307</c:v>
                </c:pt>
                <c:pt idx="5965">
                  <c:v>579.81089364182537</c:v>
                </c:pt>
                <c:pt idx="5966">
                  <c:v>526.61873115805554</c:v>
                </c:pt>
                <c:pt idx="5967">
                  <c:v>518.27610277341273</c:v>
                </c:pt>
                <c:pt idx="5968">
                  <c:v>624.71975560773808</c:v>
                </c:pt>
                <c:pt idx="5969">
                  <c:v>799.63093910698421</c:v>
                </c:pt>
                <c:pt idx="5970">
                  <c:v>763.26648010793645</c:v>
                </c:pt>
                <c:pt idx="5971">
                  <c:v>795.88726980357148</c:v>
                </c:pt>
                <c:pt idx="5972">
                  <c:v>860.95176547956362</c:v>
                </c:pt>
                <c:pt idx="5973">
                  <c:v>707.97242246976191</c:v>
                </c:pt>
                <c:pt idx="5974">
                  <c:v>523.50648719365086</c:v>
                </c:pt>
                <c:pt idx="5975">
                  <c:v>445.04485916797626</c:v>
                </c:pt>
                <c:pt idx="5976">
                  <c:v>412.37186013218258</c:v>
                </c:pt>
                <c:pt idx="5977">
                  <c:v>381.37408323849206</c:v>
                </c:pt>
                <c:pt idx="5978">
                  <c:v>385.68915473226195</c:v>
                </c:pt>
                <c:pt idx="5979">
                  <c:v>402.57258492420635</c:v>
                </c:pt>
                <c:pt idx="5980">
                  <c:v>513.59013584031743</c:v>
                </c:pt>
                <c:pt idx="5981">
                  <c:v>720.75018548126991</c:v>
                </c:pt>
                <c:pt idx="5982">
                  <c:v>871.74653190722222</c:v>
                </c:pt>
                <c:pt idx="5983">
                  <c:v>753.93829433654764</c:v>
                </c:pt>
                <c:pt idx="5984">
                  <c:v>689.80929219059522</c:v>
                </c:pt>
                <c:pt idx="5985">
                  <c:v>609.25808315624215</c:v>
                </c:pt>
                <c:pt idx="5986">
                  <c:v>588.64881810321435</c:v>
                </c:pt>
                <c:pt idx="5987">
                  <c:v>592.39973027499605</c:v>
                </c:pt>
                <c:pt idx="5988">
                  <c:v>587.21061113146823</c:v>
                </c:pt>
                <c:pt idx="5989">
                  <c:v>590.21979199742066</c:v>
                </c:pt>
                <c:pt idx="5990">
                  <c:v>644.68058830126984</c:v>
                </c:pt>
                <c:pt idx="5991">
                  <c:v>506.73796670480164</c:v>
                </c:pt>
                <c:pt idx="5992">
                  <c:v>543.9711982776588</c:v>
                </c:pt>
                <c:pt idx="5993">
                  <c:v>727.57412109297616</c:v>
                </c:pt>
                <c:pt idx="5994">
                  <c:v>707.72748057301578</c:v>
                </c:pt>
                <c:pt idx="5995">
                  <c:v>758.84947815515886</c:v>
                </c:pt>
                <c:pt idx="5996">
                  <c:v>816.77672753944444</c:v>
                </c:pt>
                <c:pt idx="5997">
                  <c:v>668.81914254571427</c:v>
                </c:pt>
                <c:pt idx="5998">
                  <c:v>481.47009213849202</c:v>
                </c:pt>
                <c:pt idx="5999">
                  <c:v>407.57403155714292</c:v>
                </c:pt>
                <c:pt idx="6000">
                  <c:v>361.41899014753966</c:v>
                </c:pt>
                <c:pt idx="6001">
                  <c:v>352.15582192015881</c:v>
                </c:pt>
                <c:pt idx="6002">
                  <c:v>340.05092713908726</c:v>
                </c:pt>
                <c:pt idx="6003">
                  <c:v>374.22005907619052</c:v>
                </c:pt>
                <c:pt idx="6004">
                  <c:v>470.44287745833333</c:v>
                </c:pt>
                <c:pt idx="6005">
                  <c:v>703.8663395734128</c:v>
                </c:pt>
                <c:pt idx="6006">
                  <c:v>859.42161770555572</c:v>
                </c:pt>
                <c:pt idx="6007">
                  <c:v>760.08706472222229</c:v>
                </c:pt>
                <c:pt idx="6008">
                  <c:v>705.14994369591273</c:v>
                </c:pt>
                <c:pt idx="6009">
                  <c:v>606.56204973575393</c:v>
                </c:pt>
                <c:pt idx="6010">
                  <c:v>575.12213449261901</c:v>
                </c:pt>
                <c:pt idx="6011">
                  <c:v>592.77902153051593</c:v>
                </c:pt>
                <c:pt idx="6012">
                  <c:v>584.41218806480151</c:v>
                </c:pt>
                <c:pt idx="6013">
                  <c:v>584.23614370710311</c:v>
                </c:pt>
                <c:pt idx="6014">
                  <c:v>575.31019089111101</c:v>
                </c:pt>
                <c:pt idx="6015">
                  <c:v>541.27076993194441</c:v>
                </c:pt>
                <c:pt idx="6016">
                  <c:v>608.15122512801588</c:v>
                </c:pt>
                <c:pt idx="6017">
                  <c:v>792.55619438734129</c:v>
                </c:pt>
                <c:pt idx="6018">
                  <c:v>763.35841798198419</c:v>
                </c:pt>
                <c:pt idx="6019">
                  <c:v>802.88534668083344</c:v>
                </c:pt>
                <c:pt idx="6020">
                  <c:v>860.33025522849209</c:v>
                </c:pt>
                <c:pt idx="6021">
                  <c:v>708.26912646710321</c:v>
                </c:pt>
                <c:pt idx="6022">
                  <c:v>524.63995168333349</c:v>
                </c:pt>
                <c:pt idx="6023">
                  <c:v>441.2821316178572</c:v>
                </c:pt>
                <c:pt idx="6024">
                  <c:v>419.92667263638896</c:v>
                </c:pt>
                <c:pt idx="6025">
                  <c:v>382.82022967067462</c:v>
                </c:pt>
                <c:pt idx="6026">
                  <c:v>387.18647914265875</c:v>
                </c:pt>
                <c:pt idx="6027">
                  <c:v>413.01370415313488</c:v>
                </c:pt>
                <c:pt idx="6028">
                  <c:v>440.50555620198406</c:v>
                </c:pt>
                <c:pt idx="6029">
                  <c:v>578.04512844773808</c:v>
                </c:pt>
                <c:pt idx="6030">
                  <c:v>737.37529039404762</c:v>
                </c:pt>
                <c:pt idx="6031">
                  <c:v>919.42226085892867</c:v>
                </c:pt>
                <c:pt idx="6032">
                  <c:v>798.71170521027784</c:v>
                </c:pt>
                <c:pt idx="6033">
                  <c:v>687.59395243944448</c:v>
                </c:pt>
                <c:pt idx="6034">
                  <c:v>647.49155962380951</c:v>
                </c:pt>
                <c:pt idx="6035">
                  <c:v>601.91223830059528</c:v>
                </c:pt>
                <c:pt idx="6036">
                  <c:v>593.70239086583319</c:v>
                </c:pt>
                <c:pt idx="6037">
                  <c:v>596.41420791083328</c:v>
                </c:pt>
                <c:pt idx="6038">
                  <c:v>593.44122008384909</c:v>
                </c:pt>
                <c:pt idx="6039">
                  <c:v>581.34193012940477</c:v>
                </c:pt>
                <c:pt idx="6040">
                  <c:v>638.26496644865074</c:v>
                </c:pt>
                <c:pt idx="6041">
                  <c:v>749.71791759662699</c:v>
                </c:pt>
                <c:pt idx="6042">
                  <c:v>799.43506844523824</c:v>
                </c:pt>
                <c:pt idx="6043">
                  <c:v>825.36761501904766</c:v>
                </c:pt>
                <c:pt idx="6044">
                  <c:v>814.71759367460322</c:v>
                </c:pt>
                <c:pt idx="6045">
                  <c:v>823.32578463480149</c:v>
                </c:pt>
                <c:pt idx="6046">
                  <c:v>585.19584988611109</c:v>
                </c:pt>
                <c:pt idx="6047">
                  <c:v>444.13419526797622</c:v>
                </c:pt>
                <c:pt idx="6048">
                  <c:v>431.6167892889286</c:v>
                </c:pt>
                <c:pt idx="6049">
                  <c:v>419.62687499519848</c:v>
                </c:pt>
                <c:pt idx="6050">
                  <c:v>410.68817385992071</c:v>
                </c:pt>
                <c:pt idx="6051">
                  <c:v>425.16732812662701</c:v>
                </c:pt>
                <c:pt idx="6052">
                  <c:v>456.34962877079363</c:v>
                </c:pt>
                <c:pt idx="6053">
                  <c:v>594.56236878698417</c:v>
                </c:pt>
                <c:pt idx="6054">
                  <c:v>749.51045187527779</c:v>
                </c:pt>
                <c:pt idx="6055">
                  <c:v>908.78797438880952</c:v>
                </c:pt>
                <c:pt idx="6056">
                  <c:v>773.21697882468243</c:v>
                </c:pt>
                <c:pt idx="6057">
                  <c:v>687.01812672543645</c:v>
                </c:pt>
                <c:pt idx="6058">
                  <c:v>645.92788196944446</c:v>
                </c:pt>
                <c:pt idx="6059">
                  <c:v>608.25217319408716</c:v>
                </c:pt>
                <c:pt idx="6060">
                  <c:v>592.6243887036112</c:v>
                </c:pt>
                <c:pt idx="6061">
                  <c:v>575.45843665936513</c:v>
                </c:pt>
                <c:pt idx="6062">
                  <c:v>582.21612159996027</c:v>
                </c:pt>
                <c:pt idx="6063">
                  <c:v>570.9578615923017</c:v>
                </c:pt>
                <c:pt idx="6064">
                  <c:v>627.74847102607146</c:v>
                </c:pt>
                <c:pt idx="6065">
                  <c:v>736.08568762099208</c:v>
                </c:pt>
                <c:pt idx="6066">
                  <c:v>799.57075579126968</c:v>
                </c:pt>
                <c:pt idx="6067">
                  <c:v>838.53687562817458</c:v>
                </c:pt>
                <c:pt idx="6068">
                  <c:v>786.65209319071437</c:v>
                </c:pt>
                <c:pt idx="6069">
                  <c:v>765.61129563023815</c:v>
                </c:pt>
                <c:pt idx="6070">
                  <c:v>575.21382770555556</c:v>
                </c:pt>
                <c:pt idx="6071">
                  <c:v>458.90237466043652</c:v>
                </c:pt>
                <c:pt idx="6072">
                  <c:v>400.12725614253969</c:v>
                </c:pt>
                <c:pt idx="6073">
                  <c:v>394.66287786753969</c:v>
                </c:pt>
                <c:pt idx="6074">
                  <c:v>377.1983182651984</c:v>
                </c:pt>
                <c:pt idx="6075">
                  <c:v>401.34108615015873</c:v>
                </c:pt>
                <c:pt idx="6076">
                  <c:v>506.50786839488097</c:v>
                </c:pt>
                <c:pt idx="6077">
                  <c:v>730.65843559968266</c:v>
                </c:pt>
                <c:pt idx="6078">
                  <c:v>890.9902498790874</c:v>
                </c:pt>
                <c:pt idx="6079">
                  <c:v>770.0978607728573</c:v>
                </c:pt>
                <c:pt idx="6080">
                  <c:v>707.34260780492059</c:v>
                </c:pt>
                <c:pt idx="6081">
                  <c:v>619.53469624162699</c:v>
                </c:pt>
                <c:pt idx="6082">
                  <c:v>588.94013824087301</c:v>
                </c:pt>
                <c:pt idx="6083">
                  <c:v>592.23234920289678</c:v>
                </c:pt>
                <c:pt idx="6084">
                  <c:v>582.49602124980152</c:v>
                </c:pt>
                <c:pt idx="6085">
                  <c:v>584.91504794222215</c:v>
                </c:pt>
                <c:pt idx="6086">
                  <c:v>589.77155398289688</c:v>
                </c:pt>
                <c:pt idx="6087">
                  <c:v>579.61524431797613</c:v>
                </c:pt>
                <c:pt idx="6088">
                  <c:v>658.45684530964274</c:v>
                </c:pt>
                <c:pt idx="6089">
                  <c:v>831.45698485702394</c:v>
                </c:pt>
                <c:pt idx="6090">
                  <c:v>808.69751247539682</c:v>
                </c:pt>
                <c:pt idx="6091">
                  <c:v>842.60608307619066</c:v>
                </c:pt>
                <c:pt idx="6092">
                  <c:v>891.64016421071426</c:v>
                </c:pt>
                <c:pt idx="6093">
                  <c:v>734.7337488324207</c:v>
                </c:pt>
                <c:pt idx="6094">
                  <c:v>545.32905760436506</c:v>
                </c:pt>
                <c:pt idx="6095">
                  <c:v>468.37358280527781</c:v>
                </c:pt>
                <c:pt idx="6096">
                  <c:v>425.97417481682544</c:v>
                </c:pt>
                <c:pt idx="6097">
                  <c:v>422.01756942428574</c:v>
                </c:pt>
                <c:pt idx="6098">
                  <c:v>410.70292685384919</c:v>
                </c:pt>
                <c:pt idx="6099">
                  <c:v>425.67154762499996</c:v>
                </c:pt>
                <c:pt idx="6100">
                  <c:v>523.03552673174613</c:v>
                </c:pt>
                <c:pt idx="6101">
                  <c:v>761.84083848611112</c:v>
                </c:pt>
                <c:pt idx="6102">
                  <c:v>909.02918739126994</c:v>
                </c:pt>
                <c:pt idx="6103">
                  <c:v>778.64587817380948</c:v>
                </c:pt>
                <c:pt idx="6104">
                  <c:v>712.51982262595243</c:v>
                </c:pt>
                <c:pt idx="6105">
                  <c:v>628.43265391888895</c:v>
                </c:pt>
                <c:pt idx="6106">
                  <c:v>589.05643584087306</c:v>
                </c:pt>
                <c:pt idx="6107">
                  <c:v>589.15897032432542</c:v>
                </c:pt>
                <c:pt idx="6108">
                  <c:v>582.72017208325394</c:v>
                </c:pt>
                <c:pt idx="6109">
                  <c:v>583.01796067432542</c:v>
                </c:pt>
                <c:pt idx="6110">
                  <c:v>658.29095995297621</c:v>
                </c:pt>
                <c:pt idx="6111">
                  <c:v>562.28966982682527</c:v>
                </c:pt>
                <c:pt idx="6112">
                  <c:v>799.54460195515878</c:v>
                </c:pt>
                <c:pt idx="6113">
                  <c:v>826.76272912059505</c:v>
                </c:pt>
                <c:pt idx="6114">
                  <c:v>787.53846498599205</c:v>
                </c:pt>
                <c:pt idx="6115">
                  <c:v>806.96682642591293</c:v>
                </c:pt>
                <c:pt idx="6116">
                  <c:v>873.31453865023809</c:v>
                </c:pt>
                <c:pt idx="6117">
                  <c:v>727.31247692781744</c:v>
                </c:pt>
                <c:pt idx="6118">
                  <c:v>532.2047979464287</c:v>
                </c:pt>
                <c:pt idx="6119">
                  <c:v>457.8242304689287</c:v>
                </c:pt>
                <c:pt idx="6120">
                  <c:v>416.63734350480161</c:v>
                </c:pt>
                <c:pt idx="6121">
                  <c:v>402.38210183857149</c:v>
                </c:pt>
                <c:pt idx="6122">
                  <c:v>397.70927587757939</c:v>
                </c:pt>
                <c:pt idx="6123">
                  <c:v>421.36253963103172</c:v>
                </c:pt>
                <c:pt idx="6124">
                  <c:v>521.87676161484126</c:v>
                </c:pt>
                <c:pt idx="6125">
                  <c:v>755.18463742369056</c:v>
                </c:pt>
                <c:pt idx="6126">
                  <c:v>906.17942157035714</c:v>
                </c:pt>
                <c:pt idx="6127">
                  <c:v>791.46474184749991</c:v>
                </c:pt>
                <c:pt idx="6128">
                  <c:v>713.88112876984133</c:v>
                </c:pt>
                <c:pt idx="6129">
                  <c:v>629.77863429047613</c:v>
                </c:pt>
                <c:pt idx="6130">
                  <c:v>591.19794209880956</c:v>
                </c:pt>
                <c:pt idx="6131">
                  <c:v>590.59967056738094</c:v>
                </c:pt>
                <c:pt idx="6132">
                  <c:v>580.9755445055556</c:v>
                </c:pt>
                <c:pt idx="6133">
                  <c:v>585.87566262333326</c:v>
                </c:pt>
                <c:pt idx="6134">
                  <c:v>587.16241067595229</c:v>
                </c:pt>
                <c:pt idx="6135">
                  <c:v>665.93324561468262</c:v>
                </c:pt>
                <c:pt idx="6136">
                  <c:v>644.50104896055564</c:v>
                </c:pt>
                <c:pt idx="6137">
                  <c:v>841.86942533035722</c:v>
                </c:pt>
                <c:pt idx="6138">
                  <c:v>804.64698076150785</c:v>
                </c:pt>
                <c:pt idx="6139">
                  <c:v>823.33619240595249</c:v>
                </c:pt>
                <c:pt idx="6140">
                  <c:v>875.55279222579361</c:v>
                </c:pt>
                <c:pt idx="6141">
                  <c:v>719.51990192511914</c:v>
                </c:pt>
                <c:pt idx="6142">
                  <c:v>544.07490697420644</c:v>
                </c:pt>
                <c:pt idx="6143">
                  <c:v>452.82344077964291</c:v>
                </c:pt>
                <c:pt idx="6144">
                  <c:v>405.42417033583331</c:v>
                </c:pt>
                <c:pt idx="6145">
                  <c:v>394.51356604785713</c:v>
                </c:pt>
                <c:pt idx="6146">
                  <c:v>385.54736496718255</c:v>
                </c:pt>
                <c:pt idx="6147">
                  <c:v>406.24668148940469</c:v>
                </c:pt>
                <c:pt idx="6148">
                  <c:v>498.5535556965873</c:v>
                </c:pt>
                <c:pt idx="6149">
                  <c:v>733.24062270746037</c:v>
                </c:pt>
                <c:pt idx="6150">
                  <c:v>883.34275678123004</c:v>
                </c:pt>
                <c:pt idx="6151">
                  <c:v>764.96829303313496</c:v>
                </c:pt>
                <c:pt idx="6152">
                  <c:v>688.1697445184127</c:v>
                </c:pt>
                <c:pt idx="6153">
                  <c:v>592.97815703067465</c:v>
                </c:pt>
                <c:pt idx="6154">
                  <c:v>575.28732166825398</c:v>
                </c:pt>
                <c:pt idx="6155">
                  <c:v>584.43299717376976</c:v>
                </c:pt>
                <c:pt idx="6156">
                  <c:v>574.90917909396831</c:v>
                </c:pt>
                <c:pt idx="6157">
                  <c:v>571.09826346301588</c:v>
                </c:pt>
                <c:pt idx="6158">
                  <c:v>536.13733250365078</c:v>
                </c:pt>
                <c:pt idx="6159">
                  <c:v>486.60697815809522</c:v>
                </c:pt>
                <c:pt idx="6160">
                  <c:v>566.97114028428587</c:v>
                </c:pt>
                <c:pt idx="6161">
                  <c:v>759.83900857607136</c:v>
                </c:pt>
                <c:pt idx="6162">
                  <c:v>743.26224872539672</c:v>
                </c:pt>
                <c:pt idx="6163">
                  <c:v>783.54524031825395</c:v>
                </c:pt>
                <c:pt idx="6164">
                  <c:v>847.25016357666675</c:v>
                </c:pt>
                <c:pt idx="6165">
                  <c:v>683.09139418658731</c:v>
                </c:pt>
                <c:pt idx="6166">
                  <c:v>508.72984860277779</c:v>
                </c:pt>
                <c:pt idx="6167">
                  <c:v>418.95336118234127</c:v>
                </c:pt>
                <c:pt idx="6168">
                  <c:v>372.84340031019843</c:v>
                </c:pt>
                <c:pt idx="6169">
                  <c:v>368.35626164654758</c:v>
                </c:pt>
                <c:pt idx="6170">
                  <c:v>358.21741006230167</c:v>
                </c:pt>
                <c:pt idx="6171">
                  <c:v>390.90270761349205</c:v>
                </c:pt>
                <c:pt idx="6172">
                  <c:v>489.05501294722217</c:v>
                </c:pt>
                <c:pt idx="6173">
                  <c:v>716.38198784404767</c:v>
                </c:pt>
                <c:pt idx="6174">
                  <c:v>873.16199579920635</c:v>
                </c:pt>
                <c:pt idx="6175">
                  <c:v>728.56234672301593</c:v>
                </c:pt>
                <c:pt idx="6176">
                  <c:v>634.58751739075387</c:v>
                </c:pt>
                <c:pt idx="6177">
                  <c:v>552.88784970718257</c:v>
                </c:pt>
                <c:pt idx="6178">
                  <c:v>546.47761235194446</c:v>
                </c:pt>
                <c:pt idx="6179">
                  <c:v>558.9965948587303</c:v>
                </c:pt>
                <c:pt idx="6180">
                  <c:v>553.39503204714288</c:v>
                </c:pt>
                <c:pt idx="6181">
                  <c:v>548.43796612202379</c:v>
                </c:pt>
                <c:pt idx="6182">
                  <c:v>546.80366770039677</c:v>
                </c:pt>
                <c:pt idx="6183">
                  <c:v>536.96895988837309</c:v>
                </c:pt>
                <c:pt idx="6184">
                  <c:v>611.05792083503968</c:v>
                </c:pt>
                <c:pt idx="6185">
                  <c:v>809.49191494972229</c:v>
                </c:pt>
                <c:pt idx="6186">
                  <c:v>774.80366715710318</c:v>
                </c:pt>
                <c:pt idx="6187">
                  <c:v>811.9829359852381</c:v>
                </c:pt>
                <c:pt idx="6188">
                  <c:v>865.14873682793643</c:v>
                </c:pt>
                <c:pt idx="6189">
                  <c:v>717.47465583980158</c:v>
                </c:pt>
                <c:pt idx="6190">
                  <c:v>508.56485049761903</c:v>
                </c:pt>
                <c:pt idx="6191">
                  <c:v>413.76046345464283</c:v>
                </c:pt>
                <c:pt idx="6192">
                  <c:v>405.33063023765874</c:v>
                </c:pt>
                <c:pt idx="6193">
                  <c:v>385.7216533293651</c:v>
                </c:pt>
                <c:pt idx="6194">
                  <c:v>368.55612176523812</c:v>
                </c:pt>
                <c:pt idx="6195">
                  <c:v>396.20178379238098</c:v>
                </c:pt>
                <c:pt idx="6196">
                  <c:v>434.75823397484123</c:v>
                </c:pt>
                <c:pt idx="6197">
                  <c:v>577.30058092551587</c:v>
                </c:pt>
                <c:pt idx="6198">
                  <c:v>729.58717538686506</c:v>
                </c:pt>
                <c:pt idx="6199">
                  <c:v>908.22367941301582</c:v>
                </c:pt>
                <c:pt idx="6200">
                  <c:v>776.09376126857148</c:v>
                </c:pt>
                <c:pt idx="6201">
                  <c:v>657.4960873726983</c:v>
                </c:pt>
                <c:pt idx="6202">
                  <c:v>630.74894445543646</c:v>
                </c:pt>
                <c:pt idx="6203">
                  <c:v>589.02971011027773</c:v>
                </c:pt>
                <c:pt idx="6204">
                  <c:v>589.26726644345229</c:v>
                </c:pt>
                <c:pt idx="6205">
                  <c:v>580.92166068662686</c:v>
                </c:pt>
                <c:pt idx="6206">
                  <c:v>579.09895930332937</c:v>
                </c:pt>
                <c:pt idx="6207">
                  <c:v>554.44561141690474</c:v>
                </c:pt>
                <c:pt idx="6208">
                  <c:v>593.90874576043655</c:v>
                </c:pt>
                <c:pt idx="6209">
                  <c:v>709.24334916503983</c:v>
                </c:pt>
                <c:pt idx="6210">
                  <c:v>750.04285446428594</c:v>
                </c:pt>
                <c:pt idx="6211">
                  <c:v>757.42252677619058</c:v>
                </c:pt>
                <c:pt idx="6212">
                  <c:v>761.64885354757939</c:v>
                </c:pt>
                <c:pt idx="6213">
                  <c:v>791.73444880107149</c:v>
                </c:pt>
                <c:pt idx="6214">
                  <c:v>570.57183226269842</c:v>
                </c:pt>
                <c:pt idx="6215">
                  <c:v>435.07495454182543</c:v>
                </c:pt>
                <c:pt idx="6216">
                  <c:v>422.40165636976195</c:v>
                </c:pt>
                <c:pt idx="6217">
                  <c:v>394.457330054127</c:v>
                </c:pt>
                <c:pt idx="6218">
                  <c:v>387.20431476293652</c:v>
                </c:pt>
                <c:pt idx="6219">
                  <c:v>403.92639187591271</c:v>
                </c:pt>
                <c:pt idx="6220">
                  <c:v>429.9177805678969</c:v>
                </c:pt>
                <c:pt idx="6221">
                  <c:v>568.31364327928566</c:v>
                </c:pt>
                <c:pt idx="6222">
                  <c:v>745.83314284785718</c:v>
                </c:pt>
                <c:pt idx="6223">
                  <c:v>909.75283451182531</c:v>
                </c:pt>
                <c:pt idx="6224">
                  <c:v>797.18327718936507</c:v>
                </c:pt>
                <c:pt idx="6225">
                  <c:v>689.85369352472219</c:v>
                </c:pt>
                <c:pt idx="6226">
                  <c:v>653.47252499166666</c:v>
                </c:pt>
                <c:pt idx="6227">
                  <c:v>604.03646744496029</c:v>
                </c:pt>
                <c:pt idx="6228">
                  <c:v>585.02288976865088</c:v>
                </c:pt>
                <c:pt idx="6229">
                  <c:v>590.93243112369044</c:v>
                </c:pt>
                <c:pt idx="6230">
                  <c:v>586.74334832896818</c:v>
                </c:pt>
                <c:pt idx="6231">
                  <c:v>568.84798386376985</c:v>
                </c:pt>
                <c:pt idx="6232">
                  <c:v>591.6781173165873</c:v>
                </c:pt>
                <c:pt idx="6233">
                  <c:v>666.19153615531764</c:v>
                </c:pt>
                <c:pt idx="6234">
                  <c:v>749.00559276944443</c:v>
                </c:pt>
                <c:pt idx="6235">
                  <c:v>786.68696760357147</c:v>
                </c:pt>
                <c:pt idx="6236">
                  <c:v>758.80757506198415</c:v>
                </c:pt>
                <c:pt idx="6237">
                  <c:v>778.73550988063494</c:v>
                </c:pt>
                <c:pt idx="6238">
                  <c:v>569.71165437658738</c:v>
                </c:pt>
                <c:pt idx="6239">
                  <c:v>464.17385853884917</c:v>
                </c:pt>
                <c:pt idx="6240">
                  <c:v>400.09922798353176</c:v>
                </c:pt>
                <c:pt idx="6241">
                  <c:v>398.32503340785712</c:v>
                </c:pt>
                <c:pt idx="6242">
                  <c:v>394.14751188916665</c:v>
                </c:pt>
                <c:pt idx="6243">
                  <c:v>416.04774831238092</c:v>
                </c:pt>
                <c:pt idx="6244">
                  <c:v>512.99852231805562</c:v>
                </c:pt>
                <c:pt idx="6245">
                  <c:v>754.31573258111121</c:v>
                </c:pt>
                <c:pt idx="6246">
                  <c:v>896.70431712297636</c:v>
                </c:pt>
                <c:pt idx="6247">
                  <c:v>780.33604768023815</c:v>
                </c:pt>
                <c:pt idx="6248">
                  <c:v>712.11707134214282</c:v>
                </c:pt>
                <c:pt idx="6249">
                  <c:v>632.47332209472222</c:v>
                </c:pt>
                <c:pt idx="6250">
                  <c:v>587.59182438134928</c:v>
                </c:pt>
                <c:pt idx="6251">
                  <c:v>602.13942204357136</c:v>
                </c:pt>
                <c:pt idx="6252">
                  <c:v>577.50546260630949</c:v>
                </c:pt>
                <c:pt idx="6253">
                  <c:v>571.48334093499989</c:v>
                </c:pt>
                <c:pt idx="6254">
                  <c:v>569.28314585013061</c:v>
                </c:pt>
                <c:pt idx="6255">
                  <c:v>557.67283850960314</c:v>
                </c:pt>
                <c:pt idx="6256">
                  <c:v>633.62271212686505</c:v>
                </c:pt>
                <c:pt idx="6257">
                  <c:v>796.07817931238094</c:v>
                </c:pt>
                <c:pt idx="6258">
                  <c:v>757.3737083380953</c:v>
                </c:pt>
                <c:pt idx="6259">
                  <c:v>802.25296445277797</c:v>
                </c:pt>
                <c:pt idx="6260">
                  <c:v>845.9513222878968</c:v>
                </c:pt>
                <c:pt idx="6261">
                  <c:v>673.54357694984128</c:v>
                </c:pt>
                <c:pt idx="6262">
                  <c:v>487.16320223492062</c:v>
                </c:pt>
                <c:pt idx="6263">
                  <c:v>409.16183790115082</c:v>
                </c:pt>
                <c:pt idx="6264">
                  <c:v>386.34020316654755</c:v>
                </c:pt>
                <c:pt idx="6265">
                  <c:v>379.5740785267858</c:v>
                </c:pt>
                <c:pt idx="6266">
                  <c:v>377.9730504415873</c:v>
                </c:pt>
                <c:pt idx="6267">
                  <c:v>418.98747077738096</c:v>
                </c:pt>
                <c:pt idx="6268">
                  <c:v>516.57029928214286</c:v>
                </c:pt>
                <c:pt idx="6269">
                  <c:v>756.91773174603179</c:v>
                </c:pt>
                <c:pt idx="6270">
                  <c:v>912.09008335714293</c:v>
                </c:pt>
                <c:pt idx="6271">
                  <c:v>773.20772947301589</c:v>
                </c:pt>
                <c:pt idx="6272">
                  <c:v>681.82166163257932</c:v>
                </c:pt>
                <c:pt idx="6273">
                  <c:v>615.72738938503971</c:v>
                </c:pt>
                <c:pt idx="6274">
                  <c:v>548.14546368888887</c:v>
                </c:pt>
                <c:pt idx="6275">
                  <c:v>498.25800073892856</c:v>
                </c:pt>
                <c:pt idx="6276">
                  <c:v>484.70503030317468</c:v>
                </c:pt>
                <c:pt idx="6277">
                  <c:v>492.7906036840476</c:v>
                </c:pt>
                <c:pt idx="6278">
                  <c:v>483.27767851134922</c:v>
                </c:pt>
                <c:pt idx="6279">
                  <c:v>488.27556690559527</c:v>
                </c:pt>
                <c:pt idx="6280">
                  <c:v>571.28378503940485</c:v>
                </c:pt>
                <c:pt idx="6281">
                  <c:v>761.80395549714285</c:v>
                </c:pt>
                <c:pt idx="6282">
                  <c:v>747.43846165047626</c:v>
                </c:pt>
                <c:pt idx="6283">
                  <c:v>768.69187041337318</c:v>
                </c:pt>
                <c:pt idx="6284">
                  <c:v>820.23751539027774</c:v>
                </c:pt>
                <c:pt idx="6285">
                  <c:v>682.44931059825399</c:v>
                </c:pt>
                <c:pt idx="6286">
                  <c:v>517.18603349404771</c:v>
                </c:pt>
                <c:pt idx="6287">
                  <c:v>418.86062650936509</c:v>
                </c:pt>
                <c:pt idx="6288">
                  <c:v>387.16228194690478</c:v>
                </c:pt>
                <c:pt idx="6289">
                  <c:v>361.71543296238093</c:v>
                </c:pt>
                <c:pt idx="6290">
                  <c:v>355.41547292714284</c:v>
                </c:pt>
                <c:pt idx="6291">
                  <c:v>368.99172834321433</c:v>
                </c:pt>
                <c:pt idx="6292">
                  <c:v>475.16730729924609</c:v>
                </c:pt>
                <c:pt idx="6293">
                  <c:v>711.5555038265079</c:v>
                </c:pt>
                <c:pt idx="6294">
                  <c:v>873.89129867698421</c:v>
                </c:pt>
                <c:pt idx="6295">
                  <c:v>755.58138434428565</c:v>
                </c:pt>
                <c:pt idx="6296">
                  <c:v>680.13208376234127</c:v>
                </c:pt>
                <c:pt idx="6297">
                  <c:v>591.51984105214285</c:v>
                </c:pt>
                <c:pt idx="6298">
                  <c:v>557.92435840793655</c:v>
                </c:pt>
                <c:pt idx="6299">
                  <c:v>565.93046924829366</c:v>
                </c:pt>
                <c:pt idx="6300">
                  <c:v>537.35830406956347</c:v>
                </c:pt>
                <c:pt idx="6301">
                  <c:v>500.59557721198411</c:v>
                </c:pt>
                <c:pt idx="6302">
                  <c:v>510.13392223003973</c:v>
                </c:pt>
                <c:pt idx="6303">
                  <c:v>502.18519420583334</c:v>
                </c:pt>
                <c:pt idx="6304">
                  <c:v>598.01765205749996</c:v>
                </c:pt>
                <c:pt idx="6305">
                  <c:v>798.61742236063481</c:v>
                </c:pt>
                <c:pt idx="6306">
                  <c:v>784.6617495067461</c:v>
                </c:pt>
                <c:pt idx="6307">
                  <c:v>788.82003105595254</c:v>
                </c:pt>
                <c:pt idx="6308">
                  <c:v>822.45055393202392</c:v>
                </c:pt>
                <c:pt idx="6309">
                  <c:v>668.79374660095243</c:v>
                </c:pt>
                <c:pt idx="6310">
                  <c:v>485.96926598769841</c:v>
                </c:pt>
                <c:pt idx="6311">
                  <c:v>405.93310138888887</c:v>
                </c:pt>
                <c:pt idx="6312">
                  <c:v>360.27448179293651</c:v>
                </c:pt>
                <c:pt idx="6313">
                  <c:v>359.2059295963889</c:v>
                </c:pt>
                <c:pt idx="6314">
                  <c:v>368.92125067869046</c:v>
                </c:pt>
                <c:pt idx="6315">
                  <c:v>410.59453390055558</c:v>
                </c:pt>
                <c:pt idx="6316">
                  <c:v>526.25519342400798</c:v>
                </c:pt>
                <c:pt idx="6317">
                  <c:v>754.80853004718256</c:v>
                </c:pt>
                <c:pt idx="6318">
                  <c:v>930.44805551325408</c:v>
                </c:pt>
                <c:pt idx="6319">
                  <c:v>790.63108197162705</c:v>
                </c:pt>
                <c:pt idx="6320">
                  <c:v>651.70155348793651</c:v>
                </c:pt>
                <c:pt idx="6321">
                  <c:v>499.28274443460316</c:v>
                </c:pt>
                <c:pt idx="6322">
                  <c:v>462.97460431587302</c:v>
                </c:pt>
                <c:pt idx="6323">
                  <c:v>467.94858244309529</c:v>
                </c:pt>
                <c:pt idx="6324">
                  <c:v>462.7211495469445</c:v>
                </c:pt>
                <c:pt idx="6325">
                  <c:v>480.00438632257942</c:v>
                </c:pt>
                <c:pt idx="6326">
                  <c:v>476.34963291476186</c:v>
                </c:pt>
                <c:pt idx="6327">
                  <c:v>459.41214644920638</c:v>
                </c:pt>
                <c:pt idx="6328">
                  <c:v>562.51145070908728</c:v>
                </c:pt>
                <c:pt idx="6329">
                  <c:v>772.21206873960318</c:v>
                </c:pt>
                <c:pt idx="6330">
                  <c:v>754.49863450039675</c:v>
                </c:pt>
                <c:pt idx="6331">
                  <c:v>792.57476535674607</c:v>
                </c:pt>
                <c:pt idx="6332">
                  <c:v>856.82899240007941</c:v>
                </c:pt>
                <c:pt idx="6333">
                  <c:v>698.83028833686512</c:v>
                </c:pt>
                <c:pt idx="6334">
                  <c:v>483.1831348480556</c:v>
                </c:pt>
                <c:pt idx="6335">
                  <c:v>377.10436606869047</c:v>
                </c:pt>
                <c:pt idx="6336">
                  <c:v>352.98430003309522</c:v>
                </c:pt>
                <c:pt idx="6337">
                  <c:v>343.18938943642854</c:v>
                </c:pt>
                <c:pt idx="6338">
                  <c:v>349.55665117571425</c:v>
                </c:pt>
                <c:pt idx="6339">
                  <c:v>392.15530127023806</c:v>
                </c:pt>
                <c:pt idx="6340">
                  <c:v>514.60859105515874</c:v>
                </c:pt>
                <c:pt idx="6341">
                  <c:v>751.90936042341275</c:v>
                </c:pt>
                <c:pt idx="6342">
                  <c:v>930.43987780238092</c:v>
                </c:pt>
                <c:pt idx="6343">
                  <c:v>787.07460990079369</c:v>
                </c:pt>
                <c:pt idx="6344">
                  <c:v>706.07219289988086</c:v>
                </c:pt>
                <c:pt idx="6345">
                  <c:v>605.64467531650791</c:v>
                </c:pt>
                <c:pt idx="6346">
                  <c:v>587.02221879920637</c:v>
                </c:pt>
                <c:pt idx="6347">
                  <c:v>580.82711805615077</c:v>
                </c:pt>
                <c:pt idx="6348">
                  <c:v>575.73316458218244</c:v>
                </c:pt>
                <c:pt idx="6349">
                  <c:v>573.81791788547616</c:v>
                </c:pt>
                <c:pt idx="6350">
                  <c:v>573.79155791170638</c:v>
                </c:pt>
                <c:pt idx="6351">
                  <c:v>565.14698878761908</c:v>
                </c:pt>
                <c:pt idx="6352">
                  <c:v>650.99250483138883</c:v>
                </c:pt>
                <c:pt idx="6353">
                  <c:v>824.87733607789676</c:v>
                </c:pt>
                <c:pt idx="6354">
                  <c:v>796.25390839464285</c:v>
                </c:pt>
                <c:pt idx="6355">
                  <c:v>822.74688188797631</c:v>
                </c:pt>
                <c:pt idx="6356">
                  <c:v>898.78536221011905</c:v>
                </c:pt>
                <c:pt idx="6357">
                  <c:v>741.1443299177381</c:v>
                </c:pt>
                <c:pt idx="6358">
                  <c:v>547.17251825992071</c:v>
                </c:pt>
                <c:pt idx="6359">
                  <c:v>452.10761502353176</c:v>
                </c:pt>
                <c:pt idx="6360">
                  <c:v>432.02725597761912</c:v>
                </c:pt>
                <c:pt idx="6361">
                  <c:v>398.44368437226194</c:v>
                </c:pt>
                <c:pt idx="6362">
                  <c:v>388.61638362428567</c:v>
                </c:pt>
                <c:pt idx="6363">
                  <c:v>427.87548091682532</c:v>
                </c:pt>
                <c:pt idx="6364">
                  <c:v>442.75752447130952</c:v>
                </c:pt>
                <c:pt idx="6365">
                  <c:v>591.03771491265877</c:v>
                </c:pt>
                <c:pt idx="6366">
                  <c:v>752.95764309845254</c:v>
                </c:pt>
                <c:pt idx="6367">
                  <c:v>916.01881400488105</c:v>
                </c:pt>
                <c:pt idx="6368">
                  <c:v>793.13059114043665</c:v>
                </c:pt>
                <c:pt idx="6369">
                  <c:v>688.986861105</c:v>
                </c:pt>
                <c:pt idx="6370">
                  <c:v>630.24288430158731</c:v>
                </c:pt>
                <c:pt idx="6371">
                  <c:v>602.87538350341276</c:v>
                </c:pt>
                <c:pt idx="6372">
                  <c:v>592.50256644781734</c:v>
                </c:pt>
                <c:pt idx="6373">
                  <c:v>556.8536774651983</c:v>
                </c:pt>
                <c:pt idx="6374">
                  <c:v>527.23553430738093</c:v>
                </c:pt>
                <c:pt idx="6375">
                  <c:v>514.48002116309522</c:v>
                </c:pt>
                <c:pt idx="6376">
                  <c:v>568.36168628444443</c:v>
                </c:pt>
                <c:pt idx="6377">
                  <c:v>695.58906908817471</c:v>
                </c:pt>
                <c:pt idx="6378">
                  <c:v>751.15668876984125</c:v>
                </c:pt>
                <c:pt idx="6379">
                  <c:v>769.7747430607144</c:v>
                </c:pt>
                <c:pt idx="6380">
                  <c:v>763.72076501718254</c:v>
                </c:pt>
                <c:pt idx="6381">
                  <c:v>760.68025449904758</c:v>
                </c:pt>
                <c:pt idx="6382">
                  <c:v>539.21686742063491</c:v>
                </c:pt>
                <c:pt idx="6383">
                  <c:v>421.01434196507938</c:v>
                </c:pt>
                <c:pt idx="6384">
                  <c:v>412.99159356178581</c:v>
                </c:pt>
                <c:pt idx="6385">
                  <c:v>387.62127184321434</c:v>
                </c:pt>
                <c:pt idx="6386">
                  <c:v>386.75444842773811</c:v>
                </c:pt>
                <c:pt idx="6387">
                  <c:v>406.66899518198414</c:v>
                </c:pt>
                <c:pt idx="6388">
                  <c:v>441.72223249821434</c:v>
                </c:pt>
                <c:pt idx="6389">
                  <c:v>563.75462708865086</c:v>
                </c:pt>
                <c:pt idx="6390">
                  <c:v>741.70933442912701</c:v>
                </c:pt>
                <c:pt idx="6391">
                  <c:v>894.23171838476196</c:v>
                </c:pt>
                <c:pt idx="6392">
                  <c:v>742.50361343857139</c:v>
                </c:pt>
                <c:pt idx="6393">
                  <c:v>644.6507369777778</c:v>
                </c:pt>
                <c:pt idx="6394">
                  <c:v>603.65818222817461</c:v>
                </c:pt>
                <c:pt idx="6395">
                  <c:v>572.89234186416661</c:v>
                </c:pt>
                <c:pt idx="6396">
                  <c:v>562.2139557722619</c:v>
                </c:pt>
                <c:pt idx="6397">
                  <c:v>550.50571892674611</c:v>
                </c:pt>
                <c:pt idx="6398">
                  <c:v>540.09595101480147</c:v>
                </c:pt>
                <c:pt idx="6399">
                  <c:v>532.22433313765885</c:v>
                </c:pt>
                <c:pt idx="6400">
                  <c:v>580.92576804968257</c:v>
                </c:pt>
                <c:pt idx="6401">
                  <c:v>695.89130248261915</c:v>
                </c:pt>
                <c:pt idx="6402">
                  <c:v>772.0674957626984</c:v>
                </c:pt>
                <c:pt idx="6403">
                  <c:v>810.3739789638887</c:v>
                </c:pt>
                <c:pt idx="6404">
                  <c:v>761.58793254400803</c:v>
                </c:pt>
                <c:pt idx="6405">
                  <c:v>785.7125717878572</c:v>
                </c:pt>
                <c:pt idx="6406">
                  <c:v>564.97562141865092</c:v>
                </c:pt>
                <c:pt idx="6407">
                  <c:v>452.49014472888894</c:v>
                </c:pt>
                <c:pt idx="6408">
                  <c:v>393.94767802428572</c:v>
                </c:pt>
                <c:pt idx="6409">
                  <c:v>369.28492912253967</c:v>
                </c:pt>
                <c:pt idx="6410">
                  <c:v>356.3355632099603</c:v>
                </c:pt>
                <c:pt idx="6411">
                  <c:v>399.70094869357138</c:v>
                </c:pt>
                <c:pt idx="6412">
                  <c:v>496.83952302841266</c:v>
                </c:pt>
                <c:pt idx="6413">
                  <c:v>720.82367566511914</c:v>
                </c:pt>
                <c:pt idx="6414">
                  <c:v>892.13775380892866</c:v>
                </c:pt>
                <c:pt idx="6415">
                  <c:v>761.3578322515873</c:v>
                </c:pt>
                <c:pt idx="6416">
                  <c:v>683.9816166294047</c:v>
                </c:pt>
                <c:pt idx="6417">
                  <c:v>602.6223742282541</c:v>
                </c:pt>
                <c:pt idx="6418">
                  <c:v>561.82550926710314</c:v>
                </c:pt>
                <c:pt idx="6419">
                  <c:v>562.58024021646827</c:v>
                </c:pt>
                <c:pt idx="6420">
                  <c:v>572.94978666297618</c:v>
                </c:pt>
                <c:pt idx="6421">
                  <c:v>568.42822899194448</c:v>
                </c:pt>
                <c:pt idx="6422">
                  <c:v>572.96199772337297</c:v>
                </c:pt>
                <c:pt idx="6423">
                  <c:v>560.21163101551588</c:v>
                </c:pt>
                <c:pt idx="6424">
                  <c:v>626.57495675365078</c:v>
                </c:pt>
                <c:pt idx="6425">
                  <c:v>823.58609490055562</c:v>
                </c:pt>
                <c:pt idx="6426">
                  <c:v>801.17300512182544</c:v>
                </c:pt>
                <c:pt idx="6427">
                  <c:v>819.04842675238092</c:v>
                </c:pt>
                <c:pt idx="6428">
                  <c:v>887.61188307857151</c:v>
                </c:pt>
                <c:pt idx="6429">
                  <c:v>738.73704783968265</c:v>
                </c:pt>
                <c:pt idx="6430">
                  <c:v>521.409180520635</c:v>
                </c:pt>
                <c:pt idx="6431">
                  <c:v>437.63528983428574</c:v>
                </c:pt>
                <c:pt idx="6432">
                  <c:v>384.05121482579364</c:v>
                </c:pt>
                <c:pt idx="6433">
                  <c:v>379.05403397734125</c:v>
                </c:pt>
                <c:pt idx="6434">
                  <c:v>375.58889136845244</c:v>
                </c:pt>
                <c:pt idx="6435">
                  <c:v>396.1197899353175</c:v>
                </c:pt>
                <c:pt idx="6436">
                  <c:v>491.55948245238096</c:v>
                </c:pt>
                <c:pt idx="6437">
                  <c:v>725.01829303531736</c:v>
                </c:pt>
                <c:pt idx="6438">
                  <c:v>897.21181030992079</c:v>
                </c:pt>
                <c:pt idx="6439">
                  <c:v>765.04759380992061</c:v>
                </c:pt>
                <c:pt idx="6440">
                  <c:v>686.13835593007934</c:v>
                </c:pt>
                <c:pt idx="6441">
                  <c:v>614.44388567583337</c:v>
                </c:pt>
                <c:pt idx="6442">
                  <c:v>596.24471604087307</c:v>
                </c:pt>
                <c:pt idx="6443">
                  <c:v>599.74855643857143</c:v>
                </c:pt>
                <c:pt idx="6444">
                  <c:v>602.84632647222213</c:v>
                </c:pt>
                <c:pt idx="6445">
                  <c:v>582.83636247876984</c:v>
                </c:pt>
                <c:pt idx="6446">
                  <c:v>575.92406525999991</c:v>
                </c:pt>
                <c:pt idx="6447">
                  <c:v>576.39095481662696</c:v>
                </c:pt>
                <c:pt idx="6448">
                  <c:v>659.93844632321441</c:v>
                </c:pt>
                <c:pt idx="6449">
                  <c:v>851.90700991285723</c:v>
                </c:pt>
                <c:pt idx="6450">
                  <c:v>813.35799996563492</c:v>
                </c:pt>
                <c:pt idx="6451">
                  <c:v>857.00759524757962</c:v>
                </c:pt>
                <c:pt idx="6452">
                  <c:v>904.84861818285708</c:v>
                </c:pt>
                <c:pt idx="6453">
                  <c:v>731.96091952662687</c:v>
                </c:pt>
                <c:pt idx="6454">
                  <c:v>544.37825689682552</c:v>
                </c:pt>
                <c:pt idx="6455">
                  <c:v>451.30380508107146</c:v>
                </c:pt>
                <c:pt idx="6456">
                  <c:v>415.09605189599199</c:v>
                </c:pt>
                <c:pt idx="6457">
                  <c:v>392.20120412035715</c:v>
                </c:pt>
                <c:pt idx="6458">
                  <c:v>384.77513260722225</c:v>
                </c:pt>
                <c:pt idx="6459">
                  <c:v>407.61542834761906</c:v>
                </c:pt>
                <c:pt idx="6460">
                  <c:v>509.00886382261899</c:v>
                </c:pt>
                <c:pt idx="6461">
                  <c:v>739.40484525519844</c:v>
                </c:pt>
                <c:pt idx="6462">
                  <c:v>905.45632676035723</c:v>
                </c:pt>
                <c:pt idx="6463">
                  <c:v>781.35267859031751</c:v>
                </c:pt>
                <c:pt idx="6464">
                  <c:v>696.35998046797613</c:v>
                </c:pt>
                <c:pt idx="6465">
                  <c:v>615.5361844527381</c:v>
                </c:pt>
                <c:pt idx="6466">
                  <c:v>591.01298073015869</c:v>
                </c:pt>
                <c:pt idx="6467">
                  <c:v>600.04130371575411</c:v>
                </c:pt>
                <c:pt idx="6468">
                  <c:v>581.20560008194434</c:v>
                </c:pt>
                <c:pt idx="6469">
                  <c:v>585.91735743884919</c:v>
                </c:pt>
                <c:pt idx="6470">
                  <c:v>575.00177888543647</c:v>
                </c:pt>
                <c:pt idx="6471">
                  <c:v>574.40699504126985</c:v>
                </c:pt>
                <c:pt idx="6472">
                  <c:v>645.10046805198408</c:v>
                </c:pt>
                <c:pt idx="6473">
                  <c:v>829.16660719301581</c:v>
                </c:pt>
                <c:pt idx="6474">
                  <c:v>807.03517884206349</c:v>
                </c:pt>
                <c:pt idx="6475">
                  <c:v>830.02573520714282</c:v>
                </c:pt>
                <c:pt idx="6476">
                  <c:v>893.46002503095247</c:v>
                </c:pt>
                <c:pt idx="6477">
                  <c:v>731.789155506508</c:v>
                </c:pt>
                <c:pt idx="6478">
                  <c:v>532.44878233650797</c:v>
                </c:pt>
                <c:pt idx="6479">
                  <c:v>438.62886227603178</c:v>
                </c:pt>
                <c:pt idx="6480">
                  <c:v>405.43665903777787</c:v>
                </c:pt>
                <c:pt idx="6481">
                  <c:v>388.58840343119044</c:v>
                </c:pt>
                <c:pt idx="6482">
                  <c:v>387.10391070900795</c:v>
                </c:pt>
                <c:pt idx="6483">
                  <c:v>413.41970341849202</c:v>
                </c:pt>
                <c:pt idx="6484">
                  <c:v>517.54586192944453</c:v>
                </c:pt>
                <c:pt idx="6485">
                  <c:v>750.3845263385715</c:v>
                </c:pt>
                <c:pt idx="6486">
                  <c:v>920.16262255059519</c:v>
                </c:pt>
                <c:pt idx="6487">
                  <c:v>782.71440201829364</c:v>
                </c:pt>
                <c:pt idx="6488">
                  <c:v>707.81564617654772</c:v>
                </c:pt>
                <c:pt idx="6489">
                  <c:v>581.70945857734125</c:v>
                </c:pt>
                <c:pt idx="6490">
                  <c:v>529.4287173646826</c:v>
                </c:pt>
                <c:pt idx="6491">
                  <c:v>534.60914501615071</c:v>
                </c:pt>
                <c:pt idx="6492">
                  <c:v>507.38499270519844</c:v>
                </c:pt>
                <c:pt idx="6493">
                  <c:v>502.40628220603185</c:v>
                </c:pt>
                <c:pt idx="6494">
                  <c:v>498.16696130018266</c:v>
                </c:pt>
                <c:pt idx="6495">
                  <c:v>507.04546908210312</c:v>
                </c:pt>
                <c:pt idx="6496">
                  <c:v>593.01966445496021</c:v>
                </c:pt>
                <c:pt idx="6497">
                  <c:v>789.41741889119044</c:v>
                </c:pt>
                <c:pt idx="6498">
                  <c:v>756.18209191984135</c:v>
                </c:pt>
                <c:pt idx="6499">
                  <c:v>803.81363331230159</c:v>
                </c:pt>
                <c:pt idx="6500">
                  <c:v>853.48060157757936</c:v>
                </c:pt>
                <c:pt idx="6501">
                  <c:v>692.57719542912696</c:v>
                </c:pt>
                <c:pt idx="6502">
                  <c:v>484.70817879087303</c:v>
                </c:pt>
                <c:pt idx="6503">
                  <c:v>405.20319386154762</c:v>
                </c:pt>
                <c:pt idx="6504">
                  <c:v>364.7464307026587</c:v>
                </c:pt>
                <c:pt idx="6505">
                  <c:v>349.72664476603177</c:v>
                </c:pt>
                <c:pt idx="6506">
                  <c:v>348.61889433436511</c:v>
                </c:pt>
                <c:pt idx="6507">
                  <c:v>375.05954561468258</c:v>
                </c:pt>
                <c:pt idx="6508">
                  <c:v>481.44082366547616</c:v>
                </c:pt>
                <c:pt idx="6509">
                  <c:v>720.23803636150797</c:v>
                </c:pt>
                <c:pt idx="6510">
                  <c:v>893.38872881309533</c:v>
                </c:pt>
                <c:pt idx="6511">
                  <c:v>740.68860956746039</c:v>
                </c:pt>
                <c:pt idx="6512">
                  <c:v>672.06548173003966</c:v>
                </c:pt>
                <c:pt idx="6513">
                  <c:v>594.49639777682546</c:v>
                </c:pt>
                <c:pt idx="6514">
                  <c:v>551.93726277857149</c:v>
                </c:pt>
                <c:pt idx="6515">
                  <c:v>533.152489633492</c:v>
                </c:pt>
                <c:pt idx="6516">
                  <c:v>527.58055066734119</c:v>
                </c:pt>
                <c:pt idx="6517">
                  <c:v>504.34625324206354</c:v>
                </c:pt>
                <c:pt idx="6518">
                  <c:v>505.30184406210321</c:v>
                </c:pt>
                <c:pt idx="6519">
                  <c:v>502.60091065789686</c:v>
                </c:pt>
                <c:pt idx="6520">
                  <c:v>597.79457949194443</c:v>
                </c:pt>
                <c:pt idx="6521">
                  <c:v>782.0800866053969</c:v>
                </c:pt>
                <c:pt idx="6522">
                  <c:v>773.8344188315873</c:v>
                </c:pt>
                <c:pt idx="6523">
                  <c:v>814.0601790059128</c:v>
                </c:pt>
                <c:pt idx="6524">
                  <c:v>876.24737039734146</c:v>
                </c:pt>
                <c:pt idx="6525">
                  <c:v>712.28088371432546</c:v>
                </c:pt>
                <c:pt idx="6526">
                  <c:v>527.15103187936506</c:v>
                </c:pt>
                <c:pt idx="6527">
                  <c:v>432.68011635373011</c:v>
                </c:pt>
                <c:pt idx="6528">
                  <c:v>406.35791819976197</c:v>
                </c:pt>
                <c:pt idx="6529">
                  <c:v>381.36882466726195</c:v>
                </c:pt>
                <c:pt idx="6530">
                  <c:v>377.36363773722229</c:v>
                </c:pt>
                <c:pt idx="6531">
                  <c:v>397.31844071253965</c:v>
                </c:pt>
                <c:pt idx="6532">
                  <c:v>438.38196205277779</c:v>
                </c:pt>
                <c:pt idx="6533">
                  <c:v>578.59751819583335</c:v>
                </c:pt>
                <c:pt idx="6534">
                  <c:v>761.58335528742066</c:v>
                </c:pt>
                <c:pt idx="6535">
                  <c:v>939.22374475650793</c:v>
                </c:pt>
                <c:pt idx="6536">
                  <c:v>806.04757455907531</c:v>
                </c:pt>
                <c:pt idx="6537">
                  <c:v>694.75564894571426</c:v>
                </c:pt>
                <c:pt idx="6538">
                  <c:v>650.64252668055553</c:v>
                </c:pt>
                <c:pt idx="6539">
                  <c:v>597.53844608452391</c:v>
                </c:pt>
                <c:pt idx="6540">
                  <c:v>582.95405204710312</c:v>
                </c:pt>
                <c:pt idx="6541">
                  <c:v>581.9674193928571</c:v>
                </c:pt>
                <c:pt idx="6542">
                  <c:v>580.06385974194427</c:v>
                </c:pt>
                <c:pt idx="6543">
                  <c:v>559.86237439392858</c:v>
                </c:pt>
                <c:pt idx="6544">
                  <c:v>573.77305228559533</c:v>
                </c:pt>
                <c:pt idx="6545">
                  <c:v>683.88353549734131</c:v>
                </c:pt>
                <c:pt idx="6546">
                  <c:v>765.46900282738102</c:v>
                </c:pt>
                <c:pt idx="6547">
                  <c:v>782.76941464365086</c:v>
                </c:pt>
                <c:pt idx="6548">
                  <c:v>773.56198906611121</c:v>
                </c:pt>
                <c:pt idx="6549">
                  <c:v>792.41790694888891</c:v>
                </c:pt>
                <c:pt idx="6550">
                  <c:v>570.81846605793658</c:v>
                </c:pt>
                <c:pt idx="6551">
                  <c:v>438.11645865027782</c:v>
                </c:pt>
                <c:pt idx="6552">
                  <c:v>422.75792709111113</c:v>
                </c:pt>
                <c:pt idx="6553">
                  <c:v>398.37233920384921</c:v>
                </c:pt>
                <c:pt idx="6554">
                  <c:v>399.85315427488092</c:v>
                </c:pt>
                <c:pt idx="6555">
                  <c:v>429.12476756150789</c:v>
                </c:pt>
                <c:pt idx="6556">
                  <c:v>474.15582302253966</c:v>
                </c:pt>
                <c:pt idx="6557">
                  <c:v>619.75565589880944</c:v>
                </c:pt>
                <c:pt idx="6558">
                  <c:v>799.46751236400792</c:v>
                </c:pt>
                <c:pt idx="6559">
                  <c:v>964.4016899007936</c:v>
                </c:pt>
                <c:pt idx="6560">
                  <c:v>790.29670997563494</c:v>
                </c:pt>
                <c:pt idx="6561">
                  <c:v>683.71666516785717</c:v>
                </c:pt>
                <c:pt idx="6562">
                  <c:v>636.04261485873008</c:v>
                </c:pt>
                <c:pt idx="6563">
                  <c:v>582.97687752150784</c:v>
                </c:pt>
                <c:pt idx="6564">
                  <c:v>571.15933679670627</c:v>
                </c:pt>
                <c:pt idx="6565">
                  <c:v>572.72654727599206</c:v>
                </c:pt>
                <c:pt idx="6566">
                  <c:v>562.57489310293647</c:v>
                </c:pt>
                <c:pt idx="6567">
                  <c:v>560.09307051833343</c:v>
                </c:pt>
                <c:pt idx="6568">
                  <c:v>610.10661944230162</c:v>
                </c:pt>
                <c:pt idx="6569">
                  <c:v>719.48180478900792</c:v>
                </c:pt>
                <c:pt idx="6570">
                  <c:v>802.89320377976196</c:v>
                </c:pt>
                <c:pt idx="6571">
                  <c:v>815.9029880757937</c:v>
                </c:pt>
                <c:pt idx="6572">
                  <c:v>786.40084289484128</c:v>
                </c:pt>
                <c:pt idx="6573">
                  <c:v>800.05233866976187</c:v>
                </c:pt>
                <c:pt idx="6574">
                  <c:v>585.49833465079371</c:v>
                </c:pt>
                <c:pt idx="6575">
                  <c:v>462.32230973051588</c:v>
                </c:pt>
                <c:pt idx="6576">
                  <c:v>400.66708140523804</c:v>
                </c:pt>
                <c:pt idx="6577">
                  <c:v>384.86849939658737</c:v>
                </c:pt>
                <c:pt idx="6578">
                  <c:v>381.46126737503971</c:v>
                </c:pt>
                <c:pt idx="6579">
                  <c:v>404.73416435043646</c:v>
                </c:pt>
                <c:pt idx="6580">
                  <c:v>518.41817056126979</c:v>
                </c:pt>
                <c:pt idx="6581">
                  <c:v>746.04345380626978</c:v>
                </c:pt>
                <c:pt idx="6582">
                  <c:v>916.51152408019857</c:v>
                </c:pt>
                <c:pt idx="6583">
                  <c:v>765.50633349650798</c:v>
                </c:pt>
                <c:pt idx="6584">
                  <c:v>681.6149381096825</c:v>
                </c:pt>
                <c:pt idx="6585">
                  <c:v>587.77547226702382</c:v>
                </c:pt>
                <c:pt idx="6586">
                  <c:v>557.49336662829364</c:v>
                </c:pt>
                <c:pt idx="6587">
                  <c:v>573.78538060531753</c:v>
                </c:pt>
                <c:pt idx="6588">
                  <c:v>574.87757816234125</c:v>
                </c:pt>
                <c:pt idx="6589">
                  <c:v>569.04165801428564</c:v>
                </c:pt>
                <c:pt idx="6590">
                  <c:v>577.91227283150783</c:v>
                </c:pt>
                <c:pt idx="6591">
                  <c:v>566.94484583813494</c:v>
                </c:pt>
                <c:pt idx="6592">
                  <c:v>636.38652376190475</c:v>
                </c:pt>
                <c:pt idx="6593">
                  <c:v>817.81661691884926</c:v>
                </c:pt>
                <c:pt idx="6594">
                  <c:v>784.69154381904764</c:v>
                </c:pt>
                <c:pt idx="6595">
                  <c:v>803.53277757817466</c:v>
                </c:pt>
                <c:pt idx="6596">
                  <c:v>867.44614945952389</c:v>
                </c:pt>
                <c:pt idx="6597">
                  <c:v>699.96881039972209</c:v>
                </c:pt>
                <c:pt idx="6598">
                  <c:v>500.75437754682548</c:v>
                </c:pt>
                <c:pt idx="6599">
                  <c:v>417.45482063341262</c:v>
                </c:pt>
                <c:pt idx="6600">
                  <c:v>373.87229306373018</c:v>
                </c:pt>
                <c:pt idx="6601">
                  <c:v>358.28822080972225</c:v>
                </c:pt>
                <c:pt idx="6602">
                  <c:v>355.83555350773815</c:v>
                </c:pt>
                <c:pt idx="6603">
                  <c:v>389.62573261865083</c:v>
                </c:pt>
                <c:pt idx="6604">
                  <c:v>486.01475399682545</c:v>
                </c:pt>
                <c:pt idx="6605">
                  <c:v>722.84144465833333</c:v>
                </c:pt>
                <c:pt idx="6606">
                  <c:v>896.7769806369048</c:v>
                </c:pt>
                <c:pt idx="6607">
                  <c:v>752.38295220436498</c:v>
                </c:pt>
                <c:pt idx="6608">
                  <c:v>668.67469657099218</c:v>
                </c:pt>
                <c:pt idx="6609">
                  <c:v>576.28882362230161</c:v>
                </c:pt>
                <c:pt idx="6610">
                  <c:v>547.6930729206349</c:v>
                </c:pt>
                <c:pt idx="6611">
                  <c:v>555.66986074539682</c:v>
                </c:pt>
                <c:pt idx="6612">
                  <c:v>552.7918848859523</c:v>
                </c:pt>
                <c:pt idx="6613">
                  <c:v>568.28972983214271</c:v>
                </c:pt>
                <c:pt idx="6614">
                  <c:v>564.87716686825388</c:v>
                </c:pt>
                <c:pt idx="6615">
                  <c:v>539.09085661948416</c:v>
                </c:pt>
                <c:pt idx="6616">
                  <c:v>623.34328777476208</c:v>
                </c:pt>
                <c:pt idx="6617">
                  <c:v>810.13927655099212</c:v>
                </c:pt>
                <c:pt idx="6618">
                  <c:v>799.73527836182552</c:v>
                </c:pt>
                <c:pt idx="6619">
                  <c:v>813.19276701829358</c:v>
                </c:pt>
                <c:pt idx="6620">
                  <c:v>883.55489308380947</c:v>
                </c:pt>
                <c:pt idx="6621">
                  <c:v>719.10831095789683</c:v>
                </c:pt>
                <c:pt idx="6622">
                  <c:v>519.78381880515883</c:v>
                </c:pt>
                <c:pt idx="6623">
                  <c:v>422.2126632285715</c:v>
                </c:pt>
                <c:pt idx="6624">
                  <c:v>386.88347568523807</c:v>
                </c:pt>
                <c:pt idx="6625">
                  <c:v>372.17832878003969</c:v>
                </c:pt>
                <c:pt idx="6626">
                  <c:v>372.95236826297617</c:v>
                </c:pt>
                <c:pt idx="6627">
                  <c:v>409.30395659436505</c:v>
                </c:pt>
                <c:pt idx="6628">
                  <c:v>504.71545893662699</c:v>
                </c:pt>
                <c:pt idx="6629">
                  <c:v>747.19826814480166</c:v>
                </c:pt>
                <c:pt idx="6630">
                  <c:v>895.08265101142865</c:v>
                </c:pt>
                <c:pt idx="6631">
                  <c:v>759.30125787273823</c:v>
                </c:pt>
                <c:pt idx="6632">
                  <c:v>665.44193306170632</c:v>
                </c:pt>
                <c:pt idx="6633">
                  <c:v>568.88106837039686</c:v>
                </c:pt>
                <c:pt idx="6634">
                  <c:v>534.95716556944444</c:v>
                </c:pt>
                <c:pt idx="6635">
                  <c:v>543.15610351742066</c:v>
                </c:pt>
                <c:pt idx="6636">
                  <c:v>542.03153935968248</c:v>
                </c:pt>
                <c:pt idx="6637">
                  <c:v>548.61895927876981</c:v>
                </c:pt>
                <c:pt idx="6638">
                  <c:v>542.61066370059518</c:v>
                </c:pt>
                <c:pt idx="6639">
                  <c:v>540.83109373388891</c:v>
                </c:pt>
                <c:pt idx="6640">
                  <c:v>620.41013938246033</c:v>
                </c:pt>
                <c:pt idx="6641">
                  <c:v>800.81479683551584</c:v>
                </c:pt>
                <c:pt idx="6642">
                  <c:v>783.34324542380944</c:v>
                </c:pt>
                <c:pt idx="6643">
                  <c:v>807.59695776428589</c:v>
                </c:pt>
                <c:pt idx="6644">
                  <c:v>871.63993502261906</c:v>
                </c:pt>
                <c:pt idx="6645">
                  <c:v>727.13862184345248</c:v>
                </c:pt>
                <c:pt idx="6646">
                  <c:v>530.96854446031762</c:v>
                </c:pt>
                <c:pt idx="6647">
                  <c:v>429.02747647079377</c:v>
                </c:pt>
                <c:pt idx="6648">
                  <c:v>390.45710818992063</c:v>
                </c:pt>
                <c:pt idx="6649">
                  <c:v>368.67224105869047</c:v>
                </c:pt>
                <c:pt idx="6650">
                  <c:v>371.56005221500004</c:v>
                </c:pt>
                <c:pt idx="6651">
                  <c:v>401.18799648912693</c:v>
                </c:pt>
                <c:pt idx="6652">
                  <c:v>518.92944126825387</c:v>
                </c:pt>
                <c:pt idx="6653">
                  <c:v>745.22787814027788</c:v>
                </c:pt>
                <c:pt idx="6654">
                  <c:v>917.50295557257948</c:v>
                </c:pt>
                <c:pt idx="6655">
                  <c:v>777.37360384956366</c:v>
                </c:pt>
                <c:pt idx="6656">
                  <c:v>692.98966373857138</c:v>
                </c:pt>
                <c:pt idx="6657">
                  <c:v>605.15416269134926</c:v>
                </c:pt>
                <c:pt idx="6658">
                  <c:v>573.96134337103172</c:v>
                </c:pt>
                <c:pt idx="6659">
                  <c:v>579.02198969615074</c:v>
                </c:pt>
                <c:pt idx="6660">
                  <c:v>572.4364743538888</c:v>
                </c:pt>
                <c:pt idx="6661">
                  <c:v>573.46752588051584</c:v>
                </c:pt>
                <c:pt idx="6662">
                  <c:v>569.17169950527773</c:v>
                </c:pt>
                <c:pt idx="6663">
                  <c:v>563.16317730242065</c:v>
                </c:pt>
                <c:pt idx="6664">
                  <c:v>635.21785148523804</c:v>
                </c:pt>
                <c:pt idx="6665">
                  <c:v>830.83467503115071</c:v>
                </c:pt>
                <c:pt idx="6666">
                  <c:v>805.30733191587308</c:v>
                </c:pt>
                <c:pt idx="6667">
                  <c:v>831.34523869444456</c:v>
                </c:pt>
                <c:pt idx="6668">
                  <c:v>885.17555817480161</c:v>
                </c:pt>
                <c:pt idx="6669">
                  <c:v>729.36656492095244</c:v>
                </c:pt>
                <c:pt idx="6670">
                  <c:v>533.25440569365082</c:v>
                </c:pt>
                <c:pt idx="6671">
                  <c:v>446.90619530845242</c:v>
                </c:pt>
                <c:pt idx="6672">
                  <c:v>406.20950188892857</c:v>
                </c:pt>
                <c:pt idx="6673">
                  <c:v>393.43700171849207</c:v>
                </c:pt>
                <c:pt idx="6674">
                  <c:v>394.25269308956359</c:v>
                </c:pt>
                <c:pt idx="6675">
                  <c:v>431.51454066904756</c:v>
                </c:pt>
                <c:pt idx="6676">
                  <c:v>531.37544109722228</c:v>
                </c:pt>
                <c:pt idx="6677">
                  <c:v>782.11267952063497</c:v>
                </c:pt>
                <c:pt idx="6678">
                  <c:v>949.45309777500006</c:v>
                </c:pt>
                <c:pt idx="6679">
                  <c:v>805.69952175396838</c:v>
                </c:pt>
                <c:pt idx="6680">
                  <c:v>724.99461246158728</c:v>
                </c:pt>
                <c:pt idx="6681">
                  <c:v>629.69707135436511</c:v>
                </c:pt>
                <c:pt idx="6682">
                  <c:v>594.61825955277777</c:v>
                </c:pt>
                <c:pt idx="6683">
                  <c:v>597.00261853492066</c:v>
                </c:pt>
                <c:pt idx="6684">
                  <c:v>590.3147709068254</c:v>
                </c:pt>
                <c:pt idx="6685">
                  <c:v>591.50576520202378</c:v>
                </c:pt>
                <c:pt idx="6686">
                  <c:v>581.26318762420624</c:v>
                </c:pt>
                <c:pt idx="6687">
                  <c:v>579.48366177190474</c:v>
                </c:pt>
                <c:pt idx="6688">
                  <c:v>663.98828820555548</c:v>
                </c:pt>
                <c:pt idx="6689">
                  <c:v>856.70491805591269</c:v>
                </c:pt>
                <c:pt idx="6690">
                  <c:v>832.81230702071434</c:v>
                </c:pt>
                <c:pt idx="6691">
                  <c:v>861.48293836579353</c:v>
                </c:pt>
                <c:pt idx="6692">
                  <c:v>923.62783791634911</c:v>
                </c:pt>
                <c:pt idx="6693">
                  <c:v>755.56605396238103</c:v>
                </c:pt>
                <c:pt idx="6694">
                  <c:v>546.83642153174605</c:v>
                </c:pt>
                <c:pt idx="6695">
                  <c:v>455.78896464011905</c:v>
                </c:pt>
                <c:pt idx="6696">
                  <c:v>442.23277079083334</c:v>
                </c:pt>
                <c:pt idx="6697">
                  <c:v>424.61476889119047</c:v>
                </c:pt>
                <c:pt idx="6698">
                  <c:v>414.51948668234127</c:v>
                </c:pt>
                <c:pt idx="6699">
                  <c:v>439.92740882865081</c:v>
                </c:pt>
                <c:pt idx="6700">
                  <c:v>482.56405856230162</c:v>
                </c:pt>
                <c:pt idx="6701">
                  <c:v>631.53355395579365</c:v>
                </c:pt>
                <c:pt idx="6702">
                  <c:v>804.09680234242069</c:v>
                </c:pt>
                <c:pt idx="6703">
                  <c:v>974.67981465821435</c:v>
                </c:pt>
                <c:pt idx="6704">
                  <c:v>833.7390099698016</c:v>
                </c:pt>
                <c:pt idx="6705">
                  <c:v>706.61906913575388</c:v>
                </c:pt>
                <c:pt idx="6706">
                  <c:v>800.45422500595237</c:v>
                </c:pt>
                <c:pt idx="6707">
                  <c:v>613.75821373257941</c:v>
                </c:pt>
                <c:pt idx="6708">
                  <c:v>598.83224891686507</c:v>
                </c:pt>
                <c:pt idx="6709">
                  <c:v>951.46017155619029</c:v>
                </c:pt>
                <c:pt idx="6710">
                  <c:v>599.70795835099204</c:v>
                </c:pt>
                <c:pt idx="6711">
                  <c:v>590.56158262408724</c:v>
                </c:pt>
                <c:pt idx="6712">
                  <c:v>636.50893382654772</c:v>
                </c:pt>
                <c:pt idx="6713">
                  <c:v>760.96027013734147</c:v>
                </c:pt>
                <c:pt idx="6714">
                  <c:v>821.69148901865083</c:v>
                </c:pt>
                <c:pt idx="6715">
                  <c:v>826.02854285436513</c:v>
                </c:pt>
                <c:pt idx="6716">
                  <c:v>804.18282410170639</c:v>
                </c:pt>
                <c:pt idx="6717">
                  <c:v>821.2389806365079</c:v>
                </c:pt>
                <c:pt idx="6718">
                  <c:v>603.42863305000014</c:v>
                </c:pt>
                <c:pt idx="6719">
                  <c:v>462.74106377460322</c:v>
                </c:pt>
                <c:pt idx="6720">
                  <c:v>441.58274719845235</c:v>
                </c:pt>
                <c:pt idx="6721">
                  <c:v>410.72534126325399</c:v>
                </c:pt>
                <c:pt idx="6722">
                  <c:v>409.18181220916665</c:v>
                </c:pt>
                <c:pt idx="6723">
                  <c:v>443.38200350424603</c:v>
                </c:pt>
                <c:pt idx="6724">
                  <c:v>476.44987210777782</c:v>
                </c:pt>
                <c:pt idx="6725">
                  <c:v>618.18049318757937</c:v>
                </c:pt>
                <c:pt idx="6726">
                  <c:v>795.031862626151</c:v>
                </c:pt>
                <c:pt idx="6727">
                  <c:v>958.55311858746029</c:v>
                </c:pt>
                <c:pt idx="6728">
                  <c:v>806.72471571634924</c:v>
                </c:pt>
                <c:pt idx="6729">
                  <c:v>700.66474096099205</c:v>
                </c:pt>
                <c:pt idx="6730">
                  <c:v>649.58893077103176</c:v>
                </c:pt>
                <c:pt idx="6731">
                  <c:v>613.30630656361109</c:v>
                </c:pt>
                <c:pt idx="6732">
                  <c:v>596.69712914365073</c:v>
                </c:pt>
                <c:pt idx="6733">
                  <c:v>596.6402717080158</c:v>
                </c:pt>
                <c:pt idx="6734">
                  <c:v>592.37425991011901</c:v>
                </c:pt>
                <c:pt idx="6735">
                  <c:v>577.50628849460315</c:v>
                </c:pt>
                <c:pt idx="6736">
                  <c:v>621.86706860472214</c:v>
                </c:pt>
                <c:pt idx="6737">
                  <c:v>730.803380378611</c:v>
                </c:pt>
                <c:pt idx="6738">
                  <c:v>804.82307936230166</c:v>
                </c:pt>
                <c:pt idx="6739">
                  <c:v>826.33117409126999</c:v>
                </c:pt>
                <c:pt idx="6740">
                  <c:v>788.44520499051589</c:v>
                </c:pt>
                <c:pt idx="6741">
                  <c:v>814.54058772543647</c:v>
                </c:pt>
                <c:pt idx="6742">
                  <c:v>584.63002287896836</c:v>
                </c:pt>
                <c:pt idx="6743">
                  <c:v>462.70692324773808</c:v>
                </c:pt>
                <c:pt idx="6744">
                  <c:v>429.76224558710317</c:v>
                </c:pt>
                <c:pt idx="6745">
                  <c:v>391.85384132301596</c:v>
                </c:pt>
                <c:pt idx="6746">
                  <c:v>379.22671781916665</c:v>
                </c:pt>
                <c:pt idx="6747">
                  <c:v>405.80920188801588</c:v>
                </c:pt>
                <c:pt idx="6748">
                  <c:v>432.32634685150788</c:v>
                </c:pt>
                <c:pt idx="6749">
                  <c:v>568.76876505329369</c:v>
                </c:pt>
                <c:pt idx="6750">
                  <c:v>745.80182849365087</c:v>
                </c:pt>
                <c:pt idx="6751">
                  <c:v>902.03650400777781</c:v>
                </c:pt>
                <c:pt idx="6752">
                  <c:v>748.87338785948407</c:v>
                </c:pt>
                <c:pt idx="6753">
                  <c:v>644.8624070586111</c:v>
                </c:pt>
                <c:pt idx="6754">
                  <c:v>587.89922036587291</c:v>
                </c:pt>
                <c:pt idx="6755">
                  <c:v>545.62825774035718</c:v>
                </c:pt>
                <c:pt idx="6756">
                  <c:v>526.5850422988492</c:v>
                </c:pt>
                <c:pt idx="6757">
                  <c:v>523.83474536694439</c:v>
                </c:pt>
                <c:pt idx="6758">
                  <c:v>523.26275712773804</c:v>
                </c:pt>
                <c:pt idx="6759">
                  <c:v>507.65200928452379</c:v>
                </c:pt>
                <c:pt idx="6760">
                  <c:v>560.44172374301581</c:v>
                </c:pt>
                <c:pt idx="6761">
                  <c:v>683.073529915873</c:v>
                </c:pt>
                <c:pt idx="6762">
                  <c:v>769.63552109166665</c:v>
                </c:pt>
                <c:pt idx="6763">
                  <c:v>795.57709520039703</c:v>
                </c:pt>
                <c:pt idx="6764">
                  <c:v>758.09307414726209</c:v>
                </c:pt>
                <c:pt idx="6765">
                  <c:v>786.10244489380943</c:v>
                </c:pt>
                <c:pt idx="6766">
                  <c:v>558.35551150753986</c:v>
                </c:pt>
                <c:pt idx="6767">
                  <c:v>436.26686390488095</c:v>
                </c:pt>
                <c:pt idx="6768">
                  <c:v>370.5170423428969</c:v>
                </c:pt>
                <c:pt idx="6769">
                  <c:v>349.7733286227778</c:v>
                </c:pt>
                <c:pt idx="6770">
                  <c:v>352.73959239956355</c:v>
                </c:pt>
                <c:pt idx="6771">
                  <c:v>365.54895348531738</c:v>
                </c:pt>
                <c:pt idx="6772">
                  <c:v>478.7843856575397</c:v>
                </c:pt>
                <c:pt idx="6773">
                  <c:v>717.24832204523818</c:v>
                </c:pt>
                <c:pt idx="6774">
                  <c:v>878.67402679087309</c:v>
                </c:pt>
                <c:pt idx="6775">
                  <c:v>736.91216855555558</c:v>
                </c:pt>
                <c:pt idx="6776">
                  <c:v>658.61995064424605</c:v>
                </c:pt>
                <c:pt idx="6777">
                  <c:v>557.3299303839683</c:v>
                </c:pt>
                <c:pt idx="6778">
                  <c:v>526.44192908650803</c:v>
                </c:pt>
                <c:pt idx="6779">
                  <c:v>536.84775609789688</c:v>
                </c:pt>
                <c:pt idx="6780">
                  <c:v>538.39784161293653</c:v>
                </c:pt>
                <c:pt idx="6781">
                  <c:v>544.90974331563484</c:v>
                </c:pt>
                <c:pt idx="6782">
                  <c:v>547.20313492309526</c:v>
                </c:pt>
                <c:pt idx="6783">
                  <c:v>537.16250777190476</c:v>
                </c:pt>
                <c:pt idx="6784">
                  <c:v>613.83738700789684</c:v>
                </c:pt>
                <c:pt idx="6785">
                  <c:v>806.76131806761919</c:v>
                </c:pt>
                <c:pt idx="6786">
                  <c:v>773.28159990051597</c:v>
                </c:pt>
                <c:pt idx="6787">
                  <c:v>805.47288008075407</c:v>
                </c:pt>
                <c:pt idx="6788">
                  <c:v>867.76087360829365</c:v>
                </c:pt>
                <c:pt idx="6789">
                  <c:v>707.03765234432535</c:v>
                </c:pt>
                <c:pt idx="6790">
                  <c:v>508.18599047579369</c:v>
                </c:pt>
                <c:pt idx="6791">
                  <c:v>419.40797253809524</c:v>
                </c:pt>
                <c:pt idx="6792">
                  <c:v>370.60974437908732</c:v>
                </c:pt>
                <c:pt idx="6793">
                  <c:v>349.97877977373014</c:v>
                </c:pt>
                <c:pt idx="6794">
                  <c:v>350.14814600039688</c:v>
                </c:pt>
                <c:pt idx="6795">
                  <c:v>360.70830088884924</c:v>
                </c:pt>
                <c:pt idx="6796">
                  <c:v>474.50510409511912</c:v>
                </c:pt>
                <c:pt idx="6797">
                  <c:v>716.09575135805562</c:v>
                </c:pt>
                <c:pt idx="6798">
                  <c:v>881.69014211722231</c:v>
                </c:pt>
                <c:pt idx="6799">
                  <c:v>744.99006377396825</c:v>
                </c:pt>
                <c:pt idx="6800">
                  <c:v>678.08525548404759</c:v>
                </c:pt>
                <c:pt idx="6801">
                  <c:v>588.97059137202382</c:v>
                </c:pt>
                <c:pt idx="6802">
                  <c:v>568.04445647023817</c:v>
                </c:pt>
                <c:pt idx="6803">
                  <c:v>556.99258371384917</c:v>
                </c:pt>
                <c:pt idx="6804">
                  <c:v>545.00271020876983</c:v>
                </c:pt>
                <c:pt idx="6805">
                  <c:v>546.29379133757936</c:v>
                </c:pt>
                <c:pt idx="6806">
                  <c:v>550.28466447222218</c:v>
                </c:pt>
                <c:pt idx="6807">
                  <c:v>541.58095957126977</c:v>
                </c:pt>
                <c:pt idx="6808">
                  <c:v>611.7449923524207</c:v>
                </c:pt>
                <c:pt idx="6809">
                  <c:v>825.24480490003975</c:v>
                </c:pt>
                <c:pt idx="6810">
                  <c:v>779.20995595476188</c:v>
                </c:pt>
                <c:pt idx="6811">
                  <c:v>807.94851902460323</c:v>
                </c:pt>
                <c:pt idx="6812">
                  <c:v>875.1684712896033</c:v>
                </c:pt>
                <c:pt idx="6813">
                  <c:v>722.50056245059523</c:v>
                </c:pt>
                <c:pt idx="6814">
                  <c:v>513.43313184246028</c:v>
                </c:pt>
                <c:pt idx="6815">
                  <c:v>426.22022802476192</c:v>
                </c:pt>
                <c:pt idx="6816">
                  <c:v>379.62297087940476</c:v>
                </c:pt>
                <c:pt idx="6817">
                  <c:v>357.87678753424609</c:v>
                </c:pt>
                <c:pt idx="6818">
                  <c:v>346.57067585492064</c:v>
                </c:pt>
                <c:pt idx="6819">
                  <c:v>370.85055502638886</c:v>
                </c:pt>
                <c:pt idx="6820">
                  <c:v>474.64445593388893</c:v>
                </c:pt>
                <c:pt idx="6821">
                  <c:v>716.48018216714297</c:v>
                </c:pt>
                <c:pt idx="6822">
                  <c:v>882.80616779253978</c:v>
                </c:pt>
                <c:pt idx="6823">
                  <c:v>748.94198787488085</c:v>
                </c:pt>
                <c:pt idx="6824">
                  <c:v>674.3017630903571</c:v>
                </c:pt>
                <c:pt idx="6825">
                  <c:v>597.38173660170628</c:v>
                </c:pt>
                <c:pt idx="6826">
                  <c:v>560.71731963214279</c:v>
                </c:pt>
                <c:pt idx="6827">
                  <c:v>566.02044220825405</c:v>
                </c:pt>
                <c:pt idx="6828">
                  <c:v>562.57625074853172</c:v>
                </c:pt>
                <c:pt idx="6829">
                  <c:v>565.12737736698409</c:v>
                </c:pt>
                <c:pt idx="6830">
                  <c:v>549.62368200420633</c:v>
                </c:pt>
                <c:pt idx="6831">
                  <c:v>524.06241649412698</c:v>
                </c:pt>
                <c:pt idx="6832">
                  <c:v>603.34434773662701</c:v>
                </c:pt>
                <c:pt idx="6833">
                  <c:v>811.58831378738103</c:v>
                </c:pt>
                <c:pt idx="6834">
                  <c:v>797.89876431547623</c:v>
                </c:pt>
                <c:pt idx="6835">
                  <c:v>819.73802976825414</c:v>
                </c:pt>
                <c:pt idx="6836">
                  <c:v>880.8558868314683</c:v>
                </c:pt>
                <c:pt idx="6837">
                  <c:v>720.47342351535724</c:v>
                </c:pt>
                <c:pt idx="6838">
                  <c:v>516.51358808769851</c:v>
                </c:pt>
                <c:pt idx="6839">
                  <c:v>432.46743924238098</c:v>
                </c:pt>
                <c:pt idx="6840">
                  <c:v>391.08110863246031</c:v>
                </c:pt>
                <c:pt idx="6841">
                  <c:v>376.71328335186513</c:v>
                </c:pt>
                <c:pt idx="6842">
                  <c:v>382.3734693038889</c:v>
                </c:pt>
                <c:pt idx="6843">
                  <c:v>398.00204356865083</c:v>
                </c:pt>
                <c:pt idx="6844">
                  <c:v>514.41307041190476</c:v>
                </c:pt>
                <c:pt idx="6845">
                  <c:v>755.90304904126992</c:v>
                </c:pt>
                <c:pt idx="6846">
                  <c:v>930.30531103690475</c:v>
                </c:pt>
                <c:pt idx="6847">
                  <c:v>767.1855735694445</c:v>
                </c:pt>
                <c:pt idx="6848">
                  <c:v>653.20545867261899</c:v>
                </c:pt>
                <c:pt idx="6849">
                  <c:v>541.80660488158719</c:v>
                </c:pt>
                <c:pt idx="6850">
                  <c:v>487.01298166785716</c:v>
                </c:pt>
                <c:pt idx="6851">
                  <c:v>500.06736028657144</c:v>
                </c:pt>
                <c:pt idx="6852">
                  <c:v>480.31057020154759</c:v>
                </c:pt>
                <c:pt idx="6853">
                  <c:v>481.95229541158722</c:v>
                </c:pt>
                <c:pt idx="6854">
                  <c:v>486.61532492658728</c:v>
                </c:pt>
                <c:pt idx="6855">
                  <c:v>474.88602225428576</c:v>
                </c:pt>
                <c:pt idx="6856">
                  <c:v>563.33142724972231</c:v>
                </c:pt>
                <c:pt idx="6857">
                  <c:v>771.56367270063492</c:v>
                </c:pt>
                <c:pt idx="6858">
                  <c:v>758.99374612722215</c:v>
                </c:pt>
                <c:pt idx="6859">
                  <c:v>788.75920211984135</c:v>
                </c:pt>
                <c:pt idx="6860">
                  <c:v>865.11999614503964</c:v>
                </c:pt>
                <c:pt idx="6861">
                  <c:v>720.31925422674612</c:v>
                </c:pt>
                <c:pt idx="6862">
                  <c:v>518.22683614246046</c:v>
                </c:pt>
                <c:pt idx="6863">
                  <c:v>425.00502549972219</c:v>
                </c:pt>
                <c:pt idx="6864">
                  <c:v>390.67991765567461</c:v>
                </c:pt>
                <c:pt idx="6865">
                  <c:v>360.0636261691667</c:v>
                </c:pt>
                <c:pt idx="6866">
                  <c:v>370.28293824809526</c:v>
                </c:pt>
                <c:pt idx="6867">
                  <c:v>397.03970157761898</c:v>
                </c:pt>
                <c:pt idx="6868">
                  <c:v>427.99664434694444</c:v>
                </c:pt>
                <c:pt idx="6869">
                  <c:v>575.87423221067456</c:v>
                </c:pt>
                <c:pt idx="6870">
                  <c:v>743.85044868416662</c:v>
                </c:pt>
                <c:pt idx="6871">
                  <c:v>917.06143316900807</c:v>
                </c:pt>
                <c:pt idx="6872">
                  <c:v>753.23888285853172</c:v>
                </c:pt>
                <c:pt idx="6873">
                  <c:v>629.70099063325404</c:v>
                </c:pt>
                <c:pt idx="6874">
                  <c:v>562.92750896706355</c:v>
                </c:pt>
                <c:pt idx="6875">
                  <c:v>519.67724896492064</c:v>
                </c:pt>
                <c:pt idx="6876">
                  <c:v>494.87552968392856</c:v>
                </c:pt>
                <c:pt idx="6877">
                  <c:v>500.24193068075397</c:v>
                </c:pt>
                <c:pt idx="6878">
                  <c:v>490.20052857261908</c:v>
                </c:pt>
                <c:pt idx="6879">
                  <c:v>472.97004573325398</c:v>
                </c:pt>
                <c:pt idx="6880">
                  <c:v>534.1110204394048</c:v>
                </c:pt>
                <c:pt idx="6881">
                  <c:v>662.5880175507541</c:v>
                </c:pt>
                <c:pt idx="6882">
                  <c:v>749.75387289722232</c:v>
                </c:pt>
                <c:pt idx="6883">
                  <c:v>754.97406950714276</c:v>
                </c:pt>
                <c:pt idx="6884">
                  <c:v>754.34796853722241</c:v>
                </c:pt>
                <c:pt idx="6885">
                  <c:v>776.12931131702385</c:v>
                </c:pt>
                <c:pt idx="6886">
                  <c:v>560.64100197936523</c:v>
                </c:pt>
                <c:pt idx="6887">
                  <c:v>406.41399272103178</c:v>
                </c:pt>
                <c:pt idx="6888">
                  <c:v>402.23379690126978</c:v>
                </c:pt>
                <c:pt idx="6889">
                  <c:v>372.6460343622619</c:v>
                </c:pt>
                <c:pt idx="6890">
                  <c:v>384.84911015190471</c:v>
                </c:pt>
                <c:pt idx="6891">
                  <c:v>415.27927072126982</c:v>
                </c:pt>
                <c:pt idx="6892">
                  <c:v>446.94106583670634</c:v>
                </c:pt>
                <c:pt idx="6893">
                  <c:v>589.80412066051588</c:v>
                </c:pt>
                <c:pt idx="6894">
                  <c:v>763.28704736269856</c:v>
                </c:pt>
                <c:pt idx="6895">
                  <c:v>923.38648124575411</c:v>
                </c:pt>
                <c:pt idx="6896">
                  <c:v>760.86492421539685</c:v>
                </c:pt>
                <c:pt idx="6897">
                  <c:v>657.36459844857143</c:v>
                </c:pt>
                <c:pt idx="6898">
                  <c:v>612.33281149682546</c:v>
                </c:pt>
                <c:pt idx="6899">
                  <c:v>555.37218686293647</c:v>
                </c:pt>
                <c:pt idx="6900">
                  <c:v>528.26349811888895</c:v>
                </c:pt>
                <c:pt idx="6901">
                  <c:v>531.59309777726185</c:v>
                </c:pt>
                <c:pt idx="6902">
                  <c:v>543.626456801627</c:v>
                </c:pt>
                <c:pt idx="6903">
                  <c:v>540.56232079015876</c:v>
                </c:pt>
                <c:pt idx="6904">
                  <c:v>592.44703547507947</c:v>
                </c:pt>
                <c:pt idx="6905">
                  <c:v>707.42755131849219</c:v>
                </c:pt>
                <c:pt idx="6906">
                  <c:v>792.40004386984128</c:v>
                </c:pt>
                <c:pt idx="6907">
                  <c:v>806.640701677778</c:v>
                </c:pt>
                <c:pt idx="6908">
                  <c:v>779.10457711238087</c:v>
                </c:pt>
                <c:pt idx="6909">
                  <c:v>798.58627432194453</c:v>
                </c:pt>
                <c:pt idx="6910">
                  <c:v>582.64303620873011</c:v>
                </c:pt>
                <c:pt idx="6911">
                  <c:v>444.59099876460317</c:v>
                </c:pt>
                <c:pt idx="6912">
                  <c:v>379.30826620650799</c:v>
                </c:pt>
                <c:pt idx="6913">
                  <c:v>360.98361998813493</c:v>
                </c:pt>
                <c:pt idx="6914">
                  <c:v>368.39206132365075</c:v>
                </c:pt>
                <c:pt idx="6915">
                  <c:v>393.88766641833331</c:v>
                </c:pt>
                <c:pt idx="6916">
                  <c:v>497.90279460099202</c:v>
                </c:pt>
                <c:pt idx="6917">
                  <c:v>731.49172953980155</c:v>
                </c:pt>
                <c:pt idx="6918">
                  <c:v>904.01629743361116</c:v>
                </c:pt>
                <c:pt idx="6919">
                  <c:v>742.58846332515873</c:v>
                </c:pt>
                <c:pt idx="6920">
                  <c:v>660.59142587726183</c:v>
                </c:pt>
                <c:pt idx="6921">
                  <c:v>572.40534147837309</c:v>
                </c:pt>
                <c:pt idx="6922">
                  <c:v>532.69364583769834</c:v>
                </c:pt>
                <c:pt idx="6923">
                  <c:v>545.18707964956343</c:v>
                </c:pt>
                <c:pt idx="6924">
                  <c:v>557.32965903503964</c:v>
                </c:pt>
                <c:pt idx="6925">
                  <c:v>562.37538114488086</c:v>
                </c:pt>
                <c:pt idx="6926">
                  <c:v>564.67989042388888</c:v>
                </c:pt>
                <c:pt idx="6927">
                  <c:v>548.90310933309524</c:v>
                </c:pt>
                <c:pt idx="6928">
                  <c:v>625.65256445511909</c:v>
                </c:pt>
                <c:pt idx="6929">
                  <c:v>827.10524388940485</c:v>
                </c:pt>
                <c:pt idx="6930">
                  <c:v>792.72586842976193</c:v>
                </c:pt>
                <c:pt idx="6931">
                  <c:v>824.6581344738097</c:v>
                </c:pt>
                <c:pt idx="6932">
                  <c:v>879.64809038392855</c:v>
                </c:pt>
                <c:pt idx="6933">
                  <c:v>723.19140836595238</c:v>
                </c:pt>
                <c:pt idx="6934">
                  <c:v>513.64901038293658</c:v>
                </c:pt>
                <c:pt idx="6935">
                  <c:v>422.43903702742068</c:v>
                </c:pt>
                <c:pt idx="6936">
                  <c:v>383.86822517694441</c:v>
                </c:pt>
                <c:pt idx="6937">
                  <c:v>357.76532696369054</c:v>
                </c:pt>
                <c:pt idx="6938">
                  <c:v>355.61503101115079</c:v>
                </c:pt>
                <c:pt idx="6939">
                  <c:v>389.9219759246032</c:v>
                </c:pt>
                <c:pt idx="6940">
                  <c:v>495.73516656388892</c:v>
                </c:pt>
                <c:pt idx="6941">
                  <c:v>742.70006279047618</c:v>
                </c:pt>
                <c:pt idx="6942">
                  <c:v>901.86557501865093</c:v>
                </c:pt>
                <c:pt idx="6943">
                  <c:v>762.73635183134922</c:v>
                </c:pt>
                <c:pt idx="6944">
                  <c:v>673.53871037277781</c:v>
                </c:pt>
                <c:pt idx="6945">
                  <c:v>576.92746084900796</c:v>
                </c:pt>
                <c:pt idx="6946">
                  <c:v>557.92734758134918</c:v>
                </c:pt>
                <c:pt idx="6947">
                  <c:v>556.51321153686513</c:v>
                </c:pt>
                <c:pt idx="6948">
                  <c:v>561.13895644476202</c:v>
                </c:pt>
                <c:pt idx="6949">
                  <c:v>558.08943873795783</c:v>
                </c:pt>
                <c:pt idx="6950">
                  <c:v>554.00685318785713</c:v>
                </c:pt>
                <c:pt idx="6951">
                  <c:v>539.72405603210314</c:v>
                </c:pt>
                <c:pt idx="6952">
                  <c:v>613.67410269250001</c:v>
                </c:pt>
                <c:pt idx="6953">
                  <c:v>823.57323561182534</c:v>
                </c:pt>
                <c:pt idx="6954">
                  <c:v>780.7440989392461</c:v>
                </c:pt>
                <c:pt idx="6955">
                  <c:v>802.15752561301588</c:v>
                </c:pt>
                <c:pt idx="6956">
                  <c:v>870.80805049087303</c:v>
                </c:pt>
                <c:pt idx="6957">
                  <c:v>698.40142022174609</c:v>
                </c:pt>
                <c:pt idx="6958">
                  <c:v>506.45205025198413</c:v>
                </c:pt>
                <c:pt idx="6959">
                  <c:v>410.16392414753977</c:v>
                </c:pt>
                <c:pt idx="6960">
                  <c:v>366.48476782996033</c:v>
                </c:pt>
                <c:pt idx="6961">
                  <c:v>348.38249331976192</c:v>
                </c:pt>
                <c:pt idx="6962">
                  <c:v>349.76157348960322</c:v>
                </c:pt>
                <c:pt idx="6963">
                  <c:v>369.16509987373013</c:v>
                </c:pt>
                <c:pt idx="6964">
                  <c:v>470.69783896837305</c:v>
                </c:pt>
                <c:pt idx="6965">
                  <c:v>705.44644250873012</c:v>
                </c:pt>
                <c:pt idx="6966">
                  <c:v>880.07517512472225</c:v>
                </c:pt>
                <c:pt idx="6967">
                  <c:v>729.4004708623811</c:v>
                </c:pt>
                <c:pt idx="6968">
                  <c:v>634.95670587234122</c:v>
                </c:pt>
                <c:pt idx="6969">
                  <c:v>537.42552945785712</c:v>
                </c:pt>
                <c:pt idx="6970">
                  <c:v>515.106793381746</c:v>
                </c:pt>
                <c:pt idx="6971">
                  <c:v>511.08664911658741</c:v>
                </c:pt>
                <c:pt idx="6972">
                  <c:v>518.06819201817461</c:v>
                </c:pt>
                <c:pt idx="6973">
                  <c:v>513.76064495773812</c:v>
                </c:pt>
                <c:pt idx="6974">
                  <c:v>520.74376511992068</c:v>
                </c:pt>
                <c:pt idx="6975">
                  <c:v>512.32618040666671</c:v>
                </c:pt>
                <c:pt idx="6976">
                  <c:v>595.09893890452383</c:v>
                </c:pt>
                <c:pt idx="6977">
                  <c:v>813.24084117769837</c:v>
                </c:pt>
                <c:pt idx="6978">
                  <c:v>778.92580066388894</c:v>
                </c:pt>
                <c:pt idx="6979">
                  <c:v>810.59745832619046</c:v>
                </c:pt>
                <c:pt idx="6980">
                  <c:v>871.68905541031756</c:v>
                </c:pt>
                <c:pt idx="6981">
                  <c:v>717.8237518916668</c:v>
                </c:pt>
                <c:pt idx="6982">
                  <c:v>509.27048629444448</c:v>
                </c:pt>
                <c:pt idx="6983">
                  <c:v>419.04308880325397</c:v>
                </c:pt>
                <c:pt idx="6984">
                  <c:v>380.99046996059525</c:v>
                </c:pt>
                <c:pt idx="6985">
                  <c:v>350.76872274170637</c:v>
                </c:pt>
                <c:pt idx="6986">
                  <c:v>348.8998224996032</c:v>
                </c:pt>
                <c:pt idx="6987">
                  <c:v>364.89461351226191</c:v>
                </c:pt>
                <c:pt idx="6988">
                  <c:v>467.88651263964289</c:v>
                </c:pt>
                <c:pt idx="6989">
                  <c:v>705.86328100789683</c:v>
                </c:pt>
                <c:pt idx="6990">
                  <c:v>883.86499573984133</c:v>
                </c:pt>
                <c:pt idx="6991">
                  <c:v>738.8413946508731</c:v>
                </c:pt>
                <c:pt idx="6992">
                  <c:v>655.17076761043654</c:v>
                </c:pt>
                <c:pt idx="6993">
                  <c:v>565.06374947825395</c:v>
                </c:pt>
                <c:pt idx="6994">
                  <c:v>547.11891977301593</c:v>
                </c:pt>
                <c:pt idx="6995">
                  <c:v>544.9290767886904</c:v>
                </c:pt>
                <c:pt idx="6996">
                  <c:v>548.30126860630958</c:v>
                </c:pt>
                <c:pt idx="6997">
                  <c:v>541.30432530170629</c:v>
                </c:pt>
                <c:pt idx="6998">
                  <c:v>548.25746879238091</c:v>
                </c:pt>
                <c:pt idx="6999">
                  <c:v>538.58497394230164</c:v>
                </c:pt>
                <c:pt idx="7000">
                  <c:v>628.4214679095237</c:v>
                </c:pt>
                <c:pt idx="7001">
                  <c:v>822.20707057472237</c:v>
                </c:pt>
                <c:pt idx="7002">
                  <c:v>791.86731832817486</c:v>
                </c:pt>
                <c:pt idx="7003">
                  <c:v>817.29515792142877</c:v>
                </c:pt>
                <c:pt idx="7004">
                  <c:v>875.63428257420628</c:v>
                </c:pt>
                <c:pt idx="7005">
                  <c:v>691.00607845083334</c:v>
                </c:pt>
                <c:pt idx="7006">
                  <c:v>501.44404504444447</c:v>
                </c:pt>
                <c:pt idx="7007">
                  <c:v>409.9825171278174</c:v>
                </c:pt>
                <c:pt idx="7008">
                  <c:v>371.54323239305552</c:v>
                </c:pt>
                <c:pt idx="7009">
                  <c:v>369.24520357571424</c:v>
                </c:pt>
                <c:pt idx="7010">
                  <c:v>360.77662789476193</c:v>
                </c:pt>
                <c:pt idx="7011">
                  <c:v>400.4656215956349</c:v>
                </c:pt>
                <c:pt idx="7012">
                  <c:v>510.44879797738093</c:v>
                </c:pt>
                <c:pt idx="7013">
                  <c:v>741.59246836230159</c:v>
                </c:pt>
                <c:pt idx="7014">
                  <c:v>919.83720318095243</c:v>
                </c:pt>
                <c:pt idx="7015">
                  <c:v>770.12487170317468</c:v>
                </c:pt>
                <c:pt idx="7016">
                  <c:v>685.58342848682537</c:v>
                </c:pt>
                <c:pt idx="7017">
                  <c:v>599.65261240484119</c:v>
                </c:pt>
                <c:pt idx="7018">
                  <c:v>555.95590375039683</c:v>
                </c:pt>
                <c:pt idx="7019">
                  <c:v>569.73099850928577</c:v>
                </c:pt>
                <c:pt idx="7020">
                  <c:v>555.0055581119841</c:v>
                </c:pt>
                <c:pt idx="7021">
                  <c:v>548.06619310119049</c:v>
                </c:pt>
                <c:pt idx="7022">
                  <c:v>544.03784223146829</c:v>
                </c:pt>
                <c:pt idx="7023">
                  <c:v>505.94651763210322</c:v>
                </c:pt>
                <c:pt idx="7024">
                  <c:v>580.92023228563494</c:v>
                </c:pt>
                <c:pt idx="7025">
                  <c:v>798.09857471496048</c:v>
                </c:pt>
                <c:pt idx="7026">
                  <c:v>761.30236641162696</c:v>
                </c:pt>
                <c:pt idx="7027">
                  <c:v>795.59282077623027</c:v>
                </c:pt>
                <c:pt idx="7028">
                  <c:v>860.14358764305564</c:v>
                </c:pt>
                <c:pt idx="7029">
                  <c:v>713.73698673075398</c:v>
                </c:pt>
                <c:pt idx="7030">
                  <c:v>522.38664004444445</c:v>
                </c:pt>
                <c:pt idx="7031">
                  <c:v>431.27323597361112</c:v>
                </c:pt>
                <c:pt idx="7032">
                  <c:v>408.2477835549206</c:v>
                </c:pt>
                <c:pt idx="7033">
                  <c:v>390.74150669924603</c:v>
                </c:pt>
                <c:pt idx="7034">
                  <c:v>379.62530313488094</c:v>
                </c:pt>
                <c:pt idx="7035">
                  <c:v>412.91318467190479</c:v>
                </c:pt>
                <c:pt idx="7036">
                  <c:v>451.31310943551586</c:v>
                </c:pt>
                <c:pt idx="7037">
                  <c:v>599.19800630515874</c:v>
                </c:pt>
                <c:pt idx="7038">
                  <c:v>762.15965451916668</c:v>
                </c:pt>
                <c:pt idx="7039">
                  <c:v>942.04554409345246</c:v>
                </c:pt>
                <c:pt idx="7040">
                  <c:v>799.24388040194435</c:v>
                </c:pt>
                <c:pt idx="7041">
                  <c:v>675.86673277342459</c:v>
                </c:pt>
                <c:pt idx="7042">
                  <c:v>626.12883103257934</c:v>
                </c:pt>
                <c:pt idx="7043">
                  <c:v>578.30170737726189</c:v>
                </c:pt>
                <c:pt idx="7044">
                  <c:v>564.30331602515867</c:v>
                </c:pt>
                <c:pt idx="7045">
                  <c:v>565.5380047769047</c:v>
                </c:pt>
                <c:pt idx="7046">
                  <c:v>569.30247720626983</c:v>
                </c:pt>
                <c:pt idx="7047">
                  <c:v>549.24082434595232</c:v>
                </c:pt>
                <c:pt idx="7048">
                  <c:v>595.97194270654768</c:v>
                </c:pt>
                <c:pt idx="7049">
                  <c:v>726.47734116051595</c:v>
                </c:pt>
                <c:pt idx="7050">
                  <c:v>783.96098211825392</c:v>
                </c:pt>
                <c:pt idx="7051">
                  <c:v>789.57746364523814</c:v>
                </c:pt>
                <c:pt idx="7052">
                  <c:v>790.67828198194456</c:v>
                </c:pt>
                <c:pt idx="7053">
                  <c:v>829.05358107829375</c:v>
                </c:pt>
                <c:pt idx="7054">
                  <c:v>597.79130365833339</c:v>
                </c:pt>
                <c:pt idx="7055">
                  <c:v>457.25937621579368</c:v>
                </c:pt>
                <c:pt idx="7056">
                  <c:v>449.37212302761907</c:v>
                </c:pt>
                <c:pt idx="7057">
                  <c:v>416.74482629440473</c:v>
                </c:pt>
                <c:pt idx="7058">
                  <c:v>396.81127709257942</c:v>
                </c:pt>
                <c:pt idx="7059">
                  <c:v>421.32983036694446</c:v>
                </c:pt>
                <c:pt idx="7060">
                  <c:v>457.89116161531746</c:v>
                </c:pt>
                <c:pt idx="7061">
                  <c:v>597.92643249186506</c:v>
                </c:pt>
                <c:pt idx="7062">
                  <c:v>785.54177120730162</c:v>
                </c:pt>
                <c:pt idx="7063">
                  <c:v>952.07245366789698</c:v>
                </c:pt>
                <c:pt idx="7064">
                  <c:v>784.33600688869046</c:v>
                </c:pt>
                <c:pt idx="7065">
                  <c:v>691.66353793257929</c:v>
                </c:pt>
                <c:pt idx="7066">
                  <c:v>645.8374350713492</c:v>
                </c:pt>
                <c:pt idx="7067">
                  <c:v>596.25363404507937</c:v>
                </c:pt>
                <c:pt idx="7068">
                  <c:v>581.94705657595239</c:v>
                </c:pt>
                <c:pt idx="7069">
                  <c:v>570.96686311123017</c:v>
                </c:pt>
                <c:pt idx="7070">
                  <c:v>573.4748494427779</c:v>
                </c:pt>
                <c:pt idx="7071">
                  <c:v>522.90150809900797</c:v>
                </c:pt>
                <c:pt idx="7072">
                  <c:v>568.06280024480156</c:v>
                </c:pt>
                <c:pt idx="7073">
                  <c:v>710.1660529159127</c:v>
                </c:pt>
                <c:pt idx="7074">
                  <c:v>797.65818438055567</c:v>
                </c:pt>
                <c:pt idx="7075">
                  <c:v>815.51821065555555</c:v>
                </c:pt>
                <c:pt idx="7076">
                  <c:v>783.45832395238085</c:v>
                </c:pt>
                <c:pt idx="7077">
                  <c:v>809.73810562309518</c:v>
                </c:pt>
                <c:pt idx="7078">
                  <c:v>581.13902295515879</c:v>
                </c:pt>
                <c:pt idx="7079">
                  <c:v>450.55039018174602</c:v>
                </c:pt>
                <c:pt idx="7080">
                  <c:v>400.47938697853169</c:v>
                </c:pt>
                <c:pt idx="7081">
                  <c:v>376.09806005321434</c:v>
                </c:pt>
                <c:pt idx="7082">
                  <c:v>380.97828139547619</c:v>
                </c:pt>
                <c:pt idx="7083">
                  <c:v>403.55342543642854</c:v>
                </c:pt>
                <c:pt idx="7084">
                  <c:v>505.43121137682533</c:v>
                </c:pt>
                <c:pt idx="7085">
                  <c:v>748.67630120492072</c:v>
                </c:pt>
                <c:pt idx="7086">
                  <c:v>911.65168140400795</c:v>
                </c:pt>
                <c:pt idx="7087">
                  <c:v>741.20913792190481</c:v>
                </c:pt>
                <c:pt idx="7088">
                  <c:v>618.26962431416655</c:v>
                </c:pt>
                <c:pt idx="7089">
                  <c:v>497.65808773158733</c:v>
                </c:pt>
                <c:pt idx="7090">
                  <c:v>447.53878842896836</c:v>
                </c:pt>
                <c:pt idx="7091">
                  <c:v>435.73001669337305</c:v>
                </c:pt>
                <c:pt idx="7092">
                  <c:v>433.46577718218259</c:v>
                </c:pt>
                <c:pt idx="7093">
                  <c:v>424.375996589127</c:v>
                </c:pt>
                <c:pt idx="7094">
                  <c:v>434.13591674948412</c:v>
                </c:pt>
                <c:pt idx="7095">
                  <c:v>412.23530658884931</c:v>
                </c:pt>
                <c:pt idx="7096">
                  <c:v>504.897039494762</c:v>
                </c:pt>
                <c:pt idx="7097">
                  <c:v>728.00137639361105</c:v>
                </c:pt>
                <c:pt idx="7098">
                  <c:v>705.14354704404764</c:v>
                </c:pt>
                <c:pt idx="7099">
                  <c:v>732.21352514285718</c:v>
                </c:pt>
                <c:pt idx="7100">
                  <c:v>794.0992419471429</c:v>
                </c:pt>
                <c:pt idx="7101">
                  <c:v>636.14563790722218</c:v>
                </c:pt>
                <c:pt idx="7102">
                  <c:v>445.02649113043657</c:v>
                </c:pt>
                <c:pt idx="7103">
                  <c:v>330.65400706527777</c:v>
                </c:pt>
                <c:pt idx="7104">
                  <c:v>292.04477672928573</c:v>
                </c:pt>
                <c:pt idx="7105">
                  <c:v>265.05685722531746</c:v>
                </c:pt>
                <c:pt idx="7106">
                  <c:v>269.78352551507942</c:v>
                </c:pt>
                <c:pt idx="7107">
                  <c:v>293.17373083928578</c:v>
                </c:pt>
                <c:pt idx="7108">
                  <c:v>400.18260010873018</c:v>
                </c:pt>
                <c:pt idx="7109">
                  <c:v>648.48251417420636</c:v>
                </c:pt>
                <c:pt idx="7110">
                  <c:v>825.04757254642868</c:v>
                </c:pt>
                <c:pt idx="7111">
                  <c:v>672.50053772777778</c:v>
                </c:pt>
                <c:pt idx="7112">
                  <c:v>579.14166621595234</c:v>
                </c:pt>
                <c:pt idx="7113">
                  <c:v>478.92959918059535</c:v>
                </c:pt>
                <c:pt idx="7114">
                  <c:v>436.19304255396827</c:v>
                </c:pt>
                <c:pt idx="7115">
                  <c:v>450.27649071619044</c:v>
                </c:pt>
                <c:pt idx="7116">
                  <c:v>445.05375026507932</c:v>
                </c:pt>
                <c:pt idx="7117">
                  <c:v>439.92847771210324</c:v>
                </c:pt>
                <c:pt idx="7118">
                  <c:v>441.89231565059538</c:v>
                </c:pt>
                <c:pt idx="7119">
                  <c:v>440.04083214166673</c:v>
                </c:pt>
                <c:pt idx="7120">
                  <c:v>516.59995874464289</c:v>
                </c:pt>
                <c:pt idx="7121">
                  <c:v>726.41377598353165</c:v>
                </c:pt>
                <c:pt idx="7122">
                  <c:v>689.17192812865085</c:v>
                </c:pt>
                <c:pt idx="7123">
                  <c:v>717.42644867273805</c:v>
                </c:pt>
                <c:pt idx="7124">
                  <c:v>772.05745485956368</c:v>
                </c:pt>
                <c:pt idx="7125">
                  <c:v>613.886798545754</c:v>
                </c:pt>
                <c:pt idx="7126">
                  <c:v>417.82478871722219</c:v>
                </c:pt>
                <c:pt idx="7127">
                  <c:v>315.84225107218253</c:v>
                </c:pt>
                <c:pt idx="7128">
                  <c:v>281.74529836376985</c:v>
                </c:pt>
                <c:pt idx="7129">
                  <c:v>266.89481213773814</c:v>
                </c:pt>
                <c:pt idx="7130">
                  <c:v>256.17740404535715</c:v>
                </c:pt>
                <c:pt idx="7131">
                  <c:v>289.93127048817462</c:v>
                </c:pt>
                <c:pt idx="7132">
                  <c:v>406.28321206170642</c:v>
                </c:pt>
                <c:pt idx="7133">
                  <c:v>646.29288296793652</c:v>
                </c:pt>
                <c:pt idx="7134">
                  <c:v>818.59420715884926</c:v>
                </c:pt>
                <c:pt idx="7135">
                  <c:v>671.44611792972228</c:v>
                </c:pt>
                <c:pt idx="7136">
                  <c:v>582.63614766277783</c:v>
                </c:pt>
                <c:pt idx="7137">
                  <c:v>506.97849877496031</c:v>
                </c:pt>
                <c:pt idx="7138">
                  <c:v>472.32417682896823</c:v>
                </c:pt>
                <c:pt idx="7139">
                  <c:v>469.97567548543645</c:v>
                </c:pt>
                <c:pt idx="7140">
                  <c:v>446.75752414281749</c:v>
                </c:pt>
                <c:pt idx="7141">
                  <c:v>457.14244734011908</c:v>
                </c:pt>
                <c:pt idx="7142">
                  <c:v>446.17516666031747</c:v>
                </c:pt>
                <c:pt idx="7143">
                  <c:v>442.2820906621825</c:v>
                </c:pt>
                <c:pt idx="7144">
                  <c:v>521.6949377851588</c:v>
                </c:pt>
                <c:pt idx="7145">
                  <c:v>742.80778824607137</c:v>
                </c:pt>
                <c:pt idx="7146">
                  <c:v>721.20945255992069</c:v>
                </c:pt>
                <c:pt idx="7147">
                  <c:v>744.47215535753958</c:v>
                </c:pt>
                <c:pt idx="7148">
                  <c:v>815.14007945984133</c:v>
                </c:pt>
                <c:pt idx="7149">
                  <c:v>650.71053211218259</c:v>
                </c:pt>
                <c:pt idx="7150">
                  <c:v>450.00033069023812</c:v>
                </c:pt>
                <c:pt idx="7151">
                  <c:v>353.36945101968251</c:v>
                </c:pt>
                <c:pt idx="7152">
                  <c:v>305.5395634202381</c:v>
                </c:pt>
                <c:pt idx="7153">
                  <c:v>298.03301383281746</c:v>
                </c:pt>
                <c:pt idx="7154">
                  <c:v>293.252600790754</c:v>
                </c:pt>
                <c:pt idx="7155">
                  <c:v>315.40613299924604</c:v>
                </c:pt>
                <c:pt idx="7156">
                  <c:v>423.13944644527783</c:v>
                </c:pt>
                <c:pt idx="7157">
                  <c:v>676.80765481293656</c:v>
                </c:pt>
                <c:pt idx="7158">
                  <c:v>858.53661880107143</c:v>
                </c:pt>
                <c:pt idx="7159">
                  <c:v>707.57170779738101</c:v>
                </c:pt>
                <c:pt idx="7160">
                  <c:v>611.42611606218259</c:v>
                </c:pt>
                <c:pt idx="7161">
                  <c:v>528.3435640820237</c:v>
                </c:pt>
                <c:pt idx="7162">
                  <c:v>495.53676237499997</c:v>
                </c:pt>
                <c:pt idx="7163">
                  <c:v>497.91723730781746</c:v>
                </c:pt>
                <c:pt idx="7164">
                  <c:v>484.72181032412709</c:v>
                </c:pt>
                <c:pt idx="7165">
                  <c:v>494.18576312404764</c:v>
                </c:pt>
                <c:pt idx="7166">
                  <c:v>479.87779422801589</c:v>
                </c:pt>
                <c:pt idx="7167">
                  <c:v>472.08071466546431</c:v>
                </c:pt>
                <c:pt idx="7168">
                  <c:v>546.41632003317454</c:v>
                </c:pt>
                <c:pt idx="7169">
                  <c:v>760.66760887742066</c:v>
                </c:pt>
                <c:pt idx="7170">
                  <c:v>732.1342396123016</c:v>
                </c:pt>
                <c:pt idx="7171">
                  <c:v>749.70955345317464</c:v>
                </c:pt>
                <c:pt idx="7172">
                  <c:v>810.7593732061905</c:v>
                </c:pt>
                <c:pt idx="7173">
                  <c:v>638.38063606011906</c:v>
                </c:pt>
                <c:pt idx="7174">
                  <c:v>438.56131630353173</c:v>
                </c:pt>
                <c:pt idx="7175">
                  <c:v>339.73726315746035</c:v>
                </c:pt>
                <c:pt idx="7176">
                  <c:v>305.73887872809519</c:v>
                </c:pt>
                <c:pt idx="7177">
                  <c:v>282.72347028575399</c:v>
                </c:pt>
                <c:pt idx="7178">
                  <c:v>289.40224579071429</c:v>
                </c:pt>
                <c:pt idx="7179">
                  <c:v>314.84433448412699</c:v>
                </c:pt>
                <c:pt idx="7180">
                  <c:v>432.46202396309531</c:v>
                </c:pt>
                <c:pt idx="7181">
                  <c:v>675.35154056944441</c:v>
                </c:pt>
                <c:pt idx="7182">
                  <c:v>850.14942618293639</c:v>
                </c:pt>
                <c:pt idx="7183">
                  <c:v>698.03548086111118</c:v>
                </c:pt>
                <c:pt idx="7184">
                  <c:v>607.62060248992066</c:v>
                </c:pt>
                <c:pt idx="7185">
                  <c:v>504.47500188551589</c:v>
                </c:pt>
                <c:pt idx="7186">
                  <c:v>468.21331311984125</c:v>
                </c:pt>
                <c:pt idx="7187">
                  <c:v>470.00888643833338</c:v>
                </c:pt>
                <c:pt idx="7188">
                  <c:v>453.5445558574603</c:v>
                </c:pt>
                <c:pt idx="7189">
                  <c:v>463.70626331710321</c:v>
                </c:pt>
                <c:pt idx="7190">
                  <c:v>456.45402021698419</c:v>
                </c:pt>
                <c:pt idx="7191">
                  <c:v>453.38769801464281</c:v>
                </c:pt>
                <c:pt idx="7192">
                  <c:v>535.55626860178563</c:v>
                </c:pt>
                <c:pt idx="7193">
                  <c:v>770.23044395670638</c:v>
                </c:pt>
                <c:pt idx="7194">
                  <c:v>735.52786990365087</c:v>
                </c:pt>
                <c:pt idx="7195">
                  <c:v>762.4265900752381</c:v>
                </c:pt>
                <c:pt idx="7196">
                  <c:v>820.2779048377779</c:v>
                </c:pt>
                <c:pt idx="7197">
                  <c:v>643.08658453158739</c:v>
                </c:pt>
                <c:pt idx="7198">
                  <c:v>442.80512114952387</c:v>
                </c:pt>
                <c:pt idx="7199">
                  <c:v>356.15991040837298</c:v>
                </c:pt>
                <c:pt idx="7200">
                  <c:v>322.51691168972224</c:v>
                </c:pt>
                <c:pt idx="7201">
                  <c:v>301.91828631111116</c:v>
                </c:pt>
                <c:pt idx="7202">
                  <c:v>296.09856365361111</c:v>
                </c:pt>
                <c:pt idx="7203">
                  <c:v>317.247573698373</c:v>
                </c:pt>
                <c:pt idx="7204">
                  <c:v>353.59028421845238</c:v>
                </c:pt>
                <c:pt idx="7205">
                  <c:v>502.22769310392857</c:v>
                </c:pt>
                <c:pt idx="7206">
                  <c:v>685.96171873178571</c:v>
                </c:pt>
                <c:pt idx="7207">
                  <c:v>854.23487023638893</c:v>
                </c:pt>
                <c:pt idx="7208">
                  <c:v>712.50515175253975</c:v>
                </c:pt>
                <c:pt idx="7209">
                  <c:v>601.60801185392859</c:v>
                </c:pt>
                <c:pt idx="7210">
                  <c:v>550.75116884722217</c:v>
                </c:pt>
                <c:pt idx="7211">
                  <c:v>504.58507492801584</c:v>
                </c:pt>
                <c:pt idx="7212">
                  <c:v>492.80899237654762</c:v>
                </c:pt>
                <c:pt idx="7213">
                  <c:v>494.55311593670638</c:v>
                </c:pt>
                <c:pt idx="7214">
                  <c:v>497.60935525476191</c:v>
                </c:pt>
                <c:pt idx="7215">
                  <c:v>486.18739307488102</c:v>
                </c:pt>
                <c:pt idx="7216">
                  <c:v>533.44266439869045</c:v>
                </c:pt>
                <c:pt idx="7217">
                  <c:v>680.56907904964294</c:v>
                </c:pt>
                <c:pt idx="7218">
                  <c:v>746.42414322976197</c:v>
                </c:pt>
                <c:pt idx="7219">
                  <c:v>756.93433332063501</c:v>
                </c:pt>
                <c:pt idx="7220">
                  <c:v>750.01159084547623</c:v>
                </c:pt>
                <c:pt idx="7221">
                  <c:v>767.2801565101588</c:v>
                </c:pt>
                <c:pt idx="7222">
                  <c:v>526.12037494484139</c:v>
                </c:pt>
                <c:pt idx="7223">
                  <c:v>388.26120667071427</c:v>
                </c:pt>
                <c:pt idx="7224">
                  <c:v>359.15019717611113</c:v>
                </c:pt>
                <c:pt idx="7225">
                  <c:v>337.72631530412701</c:v>
                </c:pt>
                <c:pt idx="7226">
                  <c:v>335.24434591785712</c:v>
                </c:pt>
                <c:pt idx="7227">
                  <c:v>359.48984390916667</c:v>
                </c:pt>
                <c:pt idx="7228">
                  <c:v>403.92054669190486</c:v>
                </c:pt>
                <c:pt idx="7229">
                  <c:v>545.43344301357138</c:v>
                </c:pt>
                <c:pt idx="7230">
                  <c:v>738.53287297551606</c:v>
                </c:pt>
                <c:pt idx="7231">
                  <c:v>892.79819144654766</c:v>
                </c:pt>
                <c:pt idx="7232">
                  <c:v>739.988851270238</c:v>
                </c:pt>
                <c:pt idx="7233">
                  <c:v>615.30333216503971</c:v>
                </c:pt>
                <c:pt idx="7234">
                  <c:v>581.57495701825383</c:v>
                </c:pt>
                <c:pt idx="7235">
                  <c:v>527.93260857571431</c:v>
                </c:pt>
                <c:pt idx="7236">
                  <c:v>500.33689578674614</c:v>
                </c:pt>
                <c:pt idx="7237">
                  <c:v>507.80785748682536</c:v>
                </c:pt>
                <c:pt idx="7238">
                  <c:v>499.98721765321432</c:v>
                </c:pt>
                <c:pt idx="7239">
                  <c:v>467.33547695615079</c:v>
                </c:pt>
                <c:pt idx="7240">
                  <c:v>519.12440496658735</c:v>
                </c:pt>
                <c:pt idx="7241">
                  <c:v>653.80075135519849</c:v>
                </c:pt>
                <c:pt idx="7242">
                  <c:v>738.7220439047619</c:v>
                </c:pt>
                <c:pt idx="7243">
                  <c:v>753.61229463611107</c:v>
                </c:pt>
                <c:pt idx="7244">
                  <c:v>718.47282240880963</c:v>
                </c:pt>
                <c:pt idx="7245">
                  <c:v>752.18557438190487</c:v>
                </c:pt>
                <c:pt idx="7246">
                  <c:v>529.25995608293647</c:v>
                </c:pt>
                <c:pt idx="7247">
                  <c:v>409.58802294198409</c:v>
                </c:pt>
                <c:pt idx="7248">
                  <c:v>354.8141988778969</c:v>
                </c:pt>
                <c:pt idx="7249">
                  <c:v>336.20758752781751</c:v>
                </c:pt>
                <c:pt idx="7250">
                  <c:v>348.32735594234134</c:v>
                </c:pt>
                <c:pt idx="7251">
                  <c:v>382.05099512555557</c:v>
                </c:pt>
                <c:pt idx="7252">
                  <c:v>493.89741678384917</c:v>
                </c:pt>
                <c:pt idx="7253">
                  <c:v>745.38356321103186</c:v>
                </c:pt>
                <c:pt idx="7254">
                  <c:v>939.78419322543652</c:v>
                </c:pt>
                <c:pt idx="7255">
                  <c:v>769.90024741726188</c:v>
                </c:pt>
                <c:pt idx="7256">
                  <c:v>679.9455878623412</c:v>
                </c:pt>
                <c:pt idx="7257">
                  <c:v>572.95911661841274</c:v>
                </c:pt>
                <c:pt idx="7258">
                  <c:v>534.35751805277778</c:v>
                </c:pt>
                <c:pt idx="7259">
                  <c:v>531.93390812908729</c:v>
                </c:pt>
                <c:pt idx="7260">
                  <c:v>522.54142702428567</c:v>
                </c:pt>
                <c:pt idx="7261">
                  <c:v>513.03703084642871</c:v>
                </c:pt>
                <c:pt idx="7262">
                  <c:v>520.16169342444437</c:v>
                </c:pt>
                <c:pt idx="7263">
                  <c:v>503.5743280042858</c:v>
                </c:pt>
                <c:pt idx="7264">
                  <c:v>580.73387517924607</c:v>
                </c:pt>
                <c:pt idx="7265">
                  <c:v>818.37030667059526</c:v>
                </c:pt>
                <c:pt idx="7266">
                  <c:v>771.01580364007941</c:v>
                </c:pt>
                <c:pt idx="7267">
                  <c:v>811.58525707261913</c:v>
                </c:pt>
                <c:pt idx="7268">
                  <c:v>871.21446459448407</c:v>
                </c:pt>
                <c:pt idx="7269">
                  <c:v>704.93808115900799</c:v>
                </c:pt>
                <c:pt idx="7270">
                  <c:v>510.83158334206348</c:v>
                </c:pt>
                <c:pt idx="7271">
                  <c:v>429.21517179511909</c:v>
                </c:pt>
                <c:pt idx="7272">
                  <c:v>386.22477454904759</c:v>
                </c:pt>
                <c:pt idx="7273">
                  <c:v>383.53168890226186</c:v>
                </c:pt>
                <c:pt idx="7274">
                  <c:v>378.87979143738096</c:v>
                </c:pt>
                <c:pt idx="7275">
                  <c:v>402.01513141865075</c:v>
                </c:pt>
                <c:pt idx="7276">
                  <c:v>512.57977740674596</c:v>
                </c:pt>
                <c:pt idx="7277">
                  <c:v>743.52713664563498</c:v>
                </c:pt>
                <c:pt idx="7278">
                  <c:v>922.01987886984136</c:v>
                </c:pt>
                <c:pt idx="7279">
                  <c:v>741.45483073809532</c:v>
                </c:pt>
                <c:pt idx="7280">
                  <c:v>643.83484424444453</c:v>
                </c:pt>
                <c:pt idx="7281">
                  <c:v>531.40569722626981</c:v>
                </c:pt>
                <c:pt idx="7282">
                  <c:v>496.83429515158736</c:v>
                </c:pt>
                <c:pt idx="7283">
                  <c:v>507.20146845738088</c:v>
                </c:pt>
                <c:pt idx="7284">
                  <c:v>509.65829869226195</c:v>
                </c:pt>
                <c:pt idx="7285">
                  <c:v>512.34987221055553</c:v>
                </c:pt>
                <c:pt idx="7286">
                  <c:v>497.21426852908735</c:v>
                </c:pt>
                <c:pt idx="7287">
                  <c:v>484.87334898099203</c:v>
                </c:pt>
                <c:pt idx="7288">
                  <c:v>569.46506456908742</c:v>
                </c:pt>
                <c:pt idx="7289">
                  <c:v>785.2388578012301</c:v>
                </c:pt>
                <c:pt idx="7290">
                  <c:v>756.96040131023801</c:v>
                </c:pt>
                <c:pt idx="7291">
                  <c:v>783.85039927595255</c:v>
                </c:pt>
                <c:pt idx="7292">
                  <c:v>868.33632294579365</c:v>
                </c:pt>
                <c:pt idx="7293">
                  <c:v>709.78234228476185</c:v>
                </c:pt>
                <c:pt idx="7294">
                  <c:v>518.46642058769839</c:v>
                </c:pt>
                <c:pt idx="7295">
                  <c:v>416.58796189043653</c:v>
                </c:pt>
                <c:pt idx="7296">
                  <c:v>387.73941847861113</c:v>
                </c:pt>
                <c:pt idx="7297">
                  <c:v>376.12385535190475</c:v>
                </c:pt>
                <c:pt idx="7298">
                  <c:v>375.34227030202379</c:v>
                </c:pt>
                <c:pt idx="7299">
                  <c:v>401.64306635678577</c:v>
                </c:pt>
                <c:pt idx="7300">
                  <c:v>518.61375841757933</c:v>
                </c:pt>
                <c:pt idx="7301">
                  <c:v>765.03710332972219</c:v>
                </c:pt>
                <c:pt idx="7302">
                  <c:v>957.8129907774603</c:v>
                </c:pt>
                <c:pt idx="7303">
                  <c:v>791.27201005539678</c:v>
                </c:pt>
                <c:pt idx="7304">
                  <c:v>716.6692970251587</c:v>
                </c:pt>
                <c:pt idx="7305">
                  <c:v>618.49591104277772</c:v>
                </c:pt>
                <c:pt idx="7306">
                  <c:v>568.61832005079361</c:v>
                </c:pt>
                <c:pt idx="7307">
                  <c:v>562.75011426329365</c:v>
                </c:pt>
                <c:pt idx="7308">
                  <c:v>553.91667849396833</c:v>
                </c:pt>
                <c:pt idx="7309">
                  <c:v>554.44079365888888</c:v>
                </c:pt>
                <c:pt idx="7310">
                  <c:v>554.68213747607138</c:v>
                </c:pt>
                <c:pt idx="7311">
                  <c:v>531.52205088642859</c:v>
                </c:pt>
                <c:pt idx="7312">
                  <c:v>622.53115487749994</c:v>
                </c:pt>
                <c:pt idx="7313">
                  <c:v>849.06293410365083</c:v>
                </c:pt>
                <c:pt idx="7314">
                  <c:v>794.80761426071422</c:v>
                </c:pt>
                <c:pt idx="7315">
                  <c:v>831.99342402698414</c:v>
                </c:pt>
                <c:pt idx="7316">
                  <c:v>898.98262954126972</c:v>
                </c:pt>
                <c:pt idx="7317">
                  <c:v>748.65634635678578</c:v>
                </c:pt>
                <c:pt idx="7318">
                  <c:v>542.53728830198418</c:v>
                </c:pt>
                <c:pt idx="7319">
                  <c:v>445.74271345845239</c:v>
                </c:pt>
                <c:pt idx="7320">
                  <c:v>413.05465635833343</c:v>
                </c:pt>
                <c:pt idx="7321">
                  <c:v>402.20618742412699</c:v>
                </c:pt>
                <c:pt idx="7322">
                  <c:v>395.41872309523808</c:v>
                </c:pt>
                <c:pt idx="7323">
                  <c:v>434.37894122670633</c:v>
                </c:pt>
                <c:pt idx="7324">
                  <c:v>536.13795687539687</c:v>
                </c:pt>
                <c:pt idx="7325">
                  <c:v>771.49105482226196</c:v>
                </c:pt>
                <c:pt idx="7326">
                  <c:v>961.93337630730173</c:v>
                </c:pt>
                <c:pt idx="7327">
                  <c:v>792.02690315916675</c:v>
                </c:pt>
                <c:pt idx="7328">
                  <c:v>702.42196014583328</c:v>
                </c:pt>
                <c:pt idx="7329">
                  <c:v>608.3899346576984</c:v>
                </c:pt>
                <c:pt idx="7330">
                  <c:v>562.20421763253967</c:v>
                </c:pt>
                <c:pt idx="7331">
                  <c:v>559.95625543023812</c:v>
                </c:pt>
                <c:pt idx="7332">
                  <c:v>545.71385964599199</c:v>
                </c:pt>
                <c:pt idx="7333">
                  <c:v>535.81386323599202</c:v>
                </c:pt>
                <c:pt idx="7334">
                  <c:v>544.69706784404764</c:v>
                </c:pt>
                <c:pt idx="7335">
                  <c:v>526.61339543809527</c:v>
                </c:pt>
                <c:pt idx="7336">
                  <c:v>597.72629315420636</c:v>
                </c:pt>
                <c:pt idx="7337">
                  <c:v>810.63808374507948</c:v>
                </c:pt>
                <c:pt idx="7338">
                  <c:v>788.4578349928571</c:v>
                </c:pt>
                <c:pt idx="7339">
                  <c:v>815.55605655873023</c:v>
                </c:pt>
                <c:pt idx="7340">
                  <c:v>896.22643947527786</c:v>
                </c:pt>
                <c:pt idx="7341">
                  <c:v>728.53595401119037</c:v>
                </c:pt>
                <c:pt idx="7342">
                  <c:v>541.45682424246047</c:v>
                </c:pt>
                <c:pt idx="7343">
                  <c:v>425.69227431222225</c:v>
                </c:pt>
                <c:pt idx="7344">
                  <c:v>381.81844763293651</c:v>
                </c:pt>
                <c:pt idx="7345">
                  <c:v>367.39598360849203</c:v>
                </c:pt>
                <c:pt idx="7346">
                  <c:v>357.0352301389683</c:v>
                </c:pt>
                <c:pt idx="7347">
                  <c:v>401.0054803448412</c:v>
                </c:pt>
                <c:pt idx="7348">
                  <c:v>512.87446365238088</c:v>
                </c:pt>
                <c:pt idx="7349">
                  <c:v>756.54281083611113</c:v>
                </c:pt>
                <c:pt idx="7350">
                  <c:v>949.13422946587298</c:v>
                </c:pt>
                <c:pt idx="7351">
                  <c:v>789.14688088452385</c:v>
                </c:pt>
                <c:pt idx="7352">
                  <c:v>696.6813330328572</c:v>
                </c:pt>
                <c:pt idx="7353">
                  <c:v>602.21055966769836</c:v>
                </c:pt>
                <c:pt idx="7354">
                  <c:v>538.63419277460321</c:v>
                </c:pt>
                <c:pt idx="7355">
                  <c:v>536.57296481630942</c:v>
                </c:pt>
                <c:pt idx="7356">
                  <c:v>542.56805125865083</c:v>
                </c:pt>
                <c:pt idx="7357">
                  <c:v>540.36816360666671</c:v>
                </c:pt>
                <c:pt idx="7358">
                  <c:v>539.57521962472219</c:v>
                </c:pt>
                <c:pt idx="7359">
                  <c:v>513.89998898226202</c:v>
                </c:pt>
                <c:pt idx="7360">
                  <c:v>590.29420824694444</c:v>
                </c:pt>
                <c:pt idx="7361">
                  <c:v>808.26830502702376</c:v>
                </c:pt>
                <c:pt idx="7362">
                  <c:v>766.84499339658737</c:v>
                </c:pt>
                <c:pt idx="7363">
                  <c:v>795.18018175460338</c:v>
                </c:pt>
                <c:pt idx="7364">
                  <c:v>878.47986023654744</c:v>
                </c:pt>
                <c:pt idx="7365">
                  <c:v>706.87751267214287</c:v>
                </c:pt>
                <c:pt idx="7366">
                  <c:v>510.35177485436503</c:v>
                </c:pt>
                <c:pt idx="7367">
                  <c:v>405.64645385726186</c:v>
                </c:pt>
                <c:pt idx="7368">
                  <c:v>378.23047579202387</c:v>
                </c:pt>
                <c:pt idx="7369">
                  <c:v>346.79923538126991</c:v>
                </c:pt>
                <c:pt idx="7370">
                  <c:v>333.41893552857141</c:v>
                </c:pt>
                <c:pt idx="7371">
                  <c:v>376.39867257523815</c:v>
                </c:pt>
                <c:pt idx="7372">
                  <c:v>404.05009359234123</c:v>
                </c:pt>
                <c:pt idx="7373">
                  <c:v>554.27983772591267</c:v>
                </c:pt>
                <c:pt idx="7374">
                  <c:v>762.29179865853189</c:v>
                </c:pt>
                <c:pt idx="7375">
                  <c:v>929.70159989277795</c:v>
                </c:pt>
                <c:pt idx="7376">
                  <c:v>758.18726792876987</c:v>
                </c:pt>
                <c:pt idx="7377">
                  <c:v>641.64900757404757</c:v>
                </c:pt>
                <c:pt idx="7378">
                  <c:v>595.3821426896825</c:v>
                </c:pt>
                <c:pt idx="7379">
                  <c:v>542.87029316206349</c:v>
                </c:pt>
                <c:pt idx="7380">
                  <c:v>535.16693361214288</c:v>
                </c:pt>
                <c:pt idx="7381">
                  <c:v>537.61895677154757</c:v>
                </c:pt>
                <c:pt idx="7382">
                  <c:v>534.38952447456347</c:v>
                </c:pt>
                <c:pt idx="7383">
                  <c:v>507.43857960555562</c:v>
                </c:pt>
                <c:pt idx="7384">
                  <c:v>558.65092012658738</c:v>
                </c:pt>
                <c:pt idx="7385">
                  <c:v>687.07591379734129</c:v>
                </c:pt>
                <c:pt idx="7386">
                  <c:v>762.42221501984113</c:v>
                </c:pt>
                <c:pt idx="7387">
                  <c:v>765.6731539595238</c:v>
                </c:pt>
                <c:pt idx="7388">
                  <c:v>757.78986129884913</c:v>
                </c:pt>
                <c:pt idx="7389">
                  <c:v>782.88145659583324</c:v>
                </c:pt>
                <c:pt idx="7390">
                  <c:v>569.72119971666677</c:v>
                </c:pt>
                <c:pt idx="7391">
                  <c:v>404.06498606563491</c:v>
                </c:pt>
                <c:pt idx="7392">
                  <c:v>384.07629783503967</c:v>
                </c:pt>
                <c:pt idx="7393">
                  <c:v>354.01506573646822</c:v>
                </c:pt>
                <c:pt idx="7394">
                  <c:v>350.36281737206355</c:v>
                </c:pt>
                <c:pt idx="7395">
                  <c:v>383.00264118103166</c:v>
                </c:pt>
                <c:pt idx="7396">
                  <c:v>414.32522547900794</c:v>
                </c:pt>
                <c:pt idx="7397">
                  <c:v>555.7745050352778</c:v>
                </c:pt>
                <c:pt idx="7398">
                  <c:v>770.8871487992858</c:v>
                </c:pt>
                <c:pt idx="7399">
                  <c:v>926.5507394216271</c:v>
                </c:pt>
                <c:pt idx="7400">
                  <c:v>761.69855424861112</c:v>
                </c:pt>
                <c:pt idx="7401">
                  <c:v>647.83999362376983</c:v>
                </c:pt>
                <c:pt idx="7402">
                  <c:v>590.49386118214284</c:v>
                </c:pt>
                <c:pt idx="7403">
                  <c:v>561.4500114338889</c:v>
                </c:pt>
                <c:pt idx="7404">
                  <c:v>544.04273545876981</c:v>
                </c:pt>
                <c:pt idx="7405">
                  <c:v>517.25480549091276</c:v>
                </c:pt>
                <c:pt idx="7406">
                  <c:v>518.20956128793648</c:v>
                </c:pt>
                <c:pt idx="7407">
                  <c:v>509.00398769734124</c:v>
                </c:pt>
                <c:pt idx="7408">
                  <c:v>557.33773389174598</c:v>
                </c:pt>
                <c:pt idx="7409">
                  <c:v>685.12039694567466</c:v>
                </c:pt>
                <c:pt idx="7410">
                  <c:v>768.36553202896835</c:v>
                </c:pt>
                <c:pt idx="7411">
                  <c:v>795.49929746111115</c:v>
                </c:pt>
                <c:pt idx="7412">
                  <c:v>765.03768334722236</c:v>
                </c:pt>
                <c:pt idx="7413">
                  <c:v>791.39182272809512</c:v>
                </c:pt>
                <c:pt idx="7414">
                  <c:v>575.23240507936509</c:v>
                </c:pt>
                <c:pt idx="7415">
                  <c:v>436.35075008904755</c:v>
                </c:pt>
                <c:pt idx="7416">
                  <c:v>403.55646630944443</c:v>
                </c:pt>
                <c:pt idx="7417">
                  <c:v>371.10034856162696</c:v>
                </c:pt>
                <c:pt idx="7418">
                  <c:v>356.34563156341272</c:v>
                </c:pt>
                <c:pt idx="7419">
                  <c:v>354.6251385012302</c:v>
                </c:pt>
                <c:pt idx="7420">
                  <c:v>386.21093635186503</c:v>
                </c:pt>
                <c:pt idx="7421">
                  <c:v>504.96568498361114</c:v>
                </c:pt>
                <c:pt idx="7422">
                  <c:v>738.03331726412694</c:v>
                </c:pt>
                <c:pt idx="7423">
                  <c:v>927.95718643265889</c:v>
                </c:pt>
                <c:pt idx="7424">
                  <c:v>791.00036895964286</c:v>
                </c:pt>
                <c:pt idx="7425">
                  <c:v>693.41269333924606</c:v>
                </c:pt>
                <c:pt idx="7426">
                  <c:v>579.34346128067455</c:v>
                </c:pt>
                <c:pt idx="7427">
                  <c:v>546.70138831349209</c:v>
                </c:pt>
                <c:pt idx="7428">
                  <c:v>539.87999798484122</c:v>
                </c:pt>
                <c:pt idx="7429">
                  <c:v>524.45071587130963</c:v>
                </c:pt>
                <c:pt idx="7430">
                  <c:v>524.75136632039687</c:v>
                </c:pt>
                <c:pt idx="7431">
                  <c:v>511.20648183095238</c:v>
                </c:pt>
                <c:pt idx="7432">
                  <c:v>499.15382624900792</c:v>
                </c:pt>
                <c:pt idx="7433">
                  <c:v>600.85541801682541</c:v>
                </c:pt>
                <c:pt idx="7434">
                  <c:v>829.30981591464285</c:v>
                </c:pt>
                <c:pt idx="7435">
                  <c:v>777.35572032500011</c:v>
                </c:pt>
                <c:pt idx="7436">
                  <c:v>812.55295932460331</c:v>
                </c:pt>
                <c:pt idx="7437">
                  <c:v>875.71182549861101</c:v>
                </c:pt>
                <c:pt idx="7438">
                  <c:v>709.82685773492074</c:v>
                </c:pt>
                <c:pt idx="7439">
                  <c:v>522.57120643055555</c:v>
                </c:pt>
                <c:pt idx="7440">
                  <c:v>418.79399437424604</c:v>
                </c:pt>
                <c:pt idx="7441">
                  <c:v>380.74643073126981</c:v>
                </c:pt>
                <c:pt idx="7442">
                  <c:v>370.05090684952381</c:v>
                </c:pt>
                <c:pt idx="7443">
                  <c:v>360.90150775503969</c:v>
                </c:pt>
                <c:pt idx="7444">
                  <c:v>381.59019562500004</c:v>
                </c:pt>
                <c:pt idx="7445">
                  <c:v>482.9854841369048</c:v>
                </c:pt>
                <c:pt idx="7446">
                  <c:v>708.96139145079371</c:v>
                </c:pt>
                <c:pt idx="7447">
                  <c:v>911.09333199603179</c:v>
                </c:pt>
                <c:pt idx="7448">
                  <c:v>776.07988630238106</c:v>
                </c:pt>
                <c:pt idx="7449">
                  <c:v>690.76646327607136</c:v>
                </c:pt>
                <c:pt idx="7450">
                  <c:v>589.96302619845244</c:v>
                </c:pt>
                <c:pt idx="7451">
                  <c:v>537.84910472936508</c:v>
                </c:pt>
                <c:pt idx="7452">
                  <c:v>544.72735074503976</c:v>
                </c:pt>
                <c:pt idx="7453">
                  <c:v>541.4612584478175</c:v>
                </c:pt>
                <c:pt idx="7454">
                  <c:v>549.19168626575402</c:v>
                </c:pt>
                <c:pt idx="7455">
                  <c:v>543.28439529166667</c:v>
                </c:pt>
                <c:pt idx="7456">
                  <c:v>516.33156650642854</c:v>
                </c:pt>
                <c:pt idx="7457">
                  <c:v>606.60048076980161</c:v>
                </c:pt>
                <c:pt idx="7458">
                  <c:v>829.06715103182546</c:v>
                </c:pt>
                <c:pt idx="7459">
                  <c:v>775.20063091662712</c:v>
                </c:pt>
                <c:pt idx="7460">
                  <c:v>805.23068396035717</c:v>
                </c:pt>
                <c:pt idx="7461">
                  <c:v>865.64754162039708</c:v>
                </c:pt>
                <c:pt idx="7462">
                  <c:v>689.98201995682541</c:v>
                </c:pt>
                <c:pt idx="7463">
                  <c:v>495.80315432023809</c:v>
                </c:pt>
                <c:pt idx="7464">
                  <c:v>378.43542792964286</c:v>
                </c:pt>
                <c:pt idx="7465">
                  <c:v>339.24182554734125</c:v>
                </c:pt>
                <c:pt idx="7466">
                  <c:v>321.05658300170637</c:v>
                </c:pt>
                <c:pt idx="7467">
                  <c:v>318.66969367988094</c:v>
                </c:pt>
                <c:pt idx="7468">
                  <c:v>354.94988574904761</c:v>
                </c:pt>
                <c:pt idx="7469">
                  <c:v>463.93712357138884</c:v>
                </c:pt>
                <c:pt idx="7470">
                  <c:v>707.43679008825404</c:v>
                </c:pt>
                <c:pt idx="7471">
                  <c:v>896.64049218015884</c:v>
                </c:pt>
                <c:pt idx="7472">
                  <c:v>755.45986526718252</c:v>
                </c:pt>
                <c:pt idx="7473">
                  <c:v>659.58814306515876</c:v>
                </c:pt>
                <c:pt idx="7474">
                  <c:v>567.4882870969841</c:v>
                </c:pt>
                <c:pt idx="7475">
                  <c:v>519.00381268234128</c:v>
                </c:pt>
                <c:pt idx="7476">
                  <c:v>520.27356175884927</c:v>
                </c:pt>
                <c:pt idx="7477">
                  <c:v>507.64691116809524</c:v>
                </c:pt>
                <c:pt idx="7478">
                  <c:v>498.71777544535723</c:v>
                </c:pt>
                <c:pt idx="7479">
                  <c:v>498.90014078452378</c:v>
                </c:pt>
                <c:pt idx="7480">
                  <c:v>481.38973060492066</c:v>
                </c:pt>
                <c:pt idx="7481">
                  <c:v>575.53172850432543</c:v>
                </c:pt>
                <c:pt idx="7482">
                  <c:v>802.03540511769847</c:v>
                </c:pt>
                <c:pt idx="7483">
                  <c:v>747.79035001944442</c:v>
                </c:pt>
                <c:pt idx="7484">
                  <c:v>784.22145614960311</c:v>
                </c:pt>
                <c:pt idx="7485">
                  <c:v>858.95907889630962</c:v>
                </c:pt>
                <c:pt idx="7486">
                  <c:v>687.38609922603177</c:v>
                </c:pt>
                <c:pt idx="7487">
                  <c:v>496.00998308373016</c:v>
                </c:pt>
                <c:pt idx="7488">
                  <c:v>390.59577419309528</c:v>
                </c:pt>
                <c:pt idx="7489">
                  <c:v>358.19721777313498</c:v>
                </c:pt>
                <c:pt idx="7490">
                  <c:v>343.63026830888896</c:v>
                </c:pt>
                <c:pt idx="7491">
                  <c:v>343.14161245599212</c:v>
                </c:pt>
                <c:pt idx="7492">
                  <c:v>377.46273230273812</c:v>
                </c:pt>
                <c:pt idx="7493">
                  <c:v>481.68512956626989</c:v>
                </c:pt>
                <c:pt idx="7494">
                  <c:v>720.87251840761905</c:v>
                </c:pt>
                <c:pt idx="7495">
                  <c:v>907.16214815182548</c:v>
                </c:pt>
                <c:pt idx="7496">
                  <c:v>756.36124858392861</c:v>
                </c:pt>
                <c:pt idx="7497">
                  <c:v>644.99134425384921</c:v>
                </c:pt>
                <c:pt idx="7498">
                  <c:v>546.29871579380961</c:v>
                </c:pt>
                <c:pt idx="7499">
                  <c:v>500.43743962408735</c:v>
                </c:pt>
                <c:pt idx="7500">
                  <c:v>509.07362141654767</c:v>
                </c:pt>
                <c:pt idx="7501">
                  <c:v>495.20930904952382</c:v>
                </c:pt>
                <c:pt idx="7502">
                  <c:v>491.78256994519842</c:v>
                </c:pt>
                <c:pt idx="7503">
                  <c:v>480.33065344249997</c:v>
                </c:pt>
                <c:pt idx="7504">
                  <c:v>456.60333784136515</c:v>
                </c:pt>
                <c:pt idx="7505">
                  <c:v>559.35188147912697</c:v>
                </c:pt>
                <c:pt idx="7506">
                  <c:v>791.53830554547631</c:v>
                </c:pt>
                <c:pt idx="7507">
                  <c:v>742.79375629841275</c:v>
                </c:pt>
                <c:pt idx="7508">
                  <c:v>779.88971567857141</c:v>
                </c:pt>
                <c:pt idx="7509">
                  <c:v>857.84625674555548</c:v>
                </c:pt>
                <c:pt idx="7510">
                  <c:v>693.06599703317465</c:v>
                </c:pt>
                <c:pt idx="7511">
                  <c:v>490.57969393452379</c:v>
                </c:pt>
                <c:pt idx="7512">
                  <c:v>394.8534499860715</c:v>
                </c:pt>
                <c:pt idx="7513">
                  <c:v>350.77215793769835</c:v>
                </c:pt>
                <c:pt idx="7514">
                  <c:v>331.86686221285714</c:v>
                </c:pt>
                <c:pt idx="7515">
                  <c:v>323.48016227749997</c:v>
                </c:pt>
                <c:pt idx="7516">
                  <c:v>346.64315706666667</c:v>
                </c:pt>
                <c:pt idx="7517">
                  <c:v>466.17662899047616</c:v>
                </c:pt>
                <c:pt idx="7518">
                  <c:v>708.4445663587303</c:v>
                </c:pt>
                <c:pt idx="7519">
                  <c:v>899.91515933531741</c:v>
                </c:pt>
                <c:pt idx="7520">
                  <c:v>751.17399991230161</c:v>
                </c:pt>
                <c:pt idx="7521">
                  <c:v>655.53170620309527</c:v>
                </c:pt>
                <c:pt idx="7522">
                  <c:v>534.59467675436508</c:v>
                </c:pt>
                <c:pt idx="7523">
                  <c:v>474.02320336071432</c:v>
                </c:pt>
                <c:pt idx="7524">
                  <c:v>471.99003229599208</c:v>
                </c:pt>
                <c:pt idx="7525">
                  <c:v>455.07713091178573</c:v>
                </c:pt>
                <c:pt idx="7526">
                  <c:v>445.31210294630955</c:v>
                </c:pt>
                <c:pt idx="7527">
                  <c:v>438.60498403563497</c:v>
                </c:pt>
                <c:pt idx="7528">
                  <c:v>417.85149727444445</c:v>
                </c:pt>
                <c:pt idx="7529">
                  <c:v>517.0275137758731</c:v>
                </c:pt>
                <c:pt idx="7530">
                  <c:v>741.52574868039687</c:v>
                </c:pt>
                <c:pt idx="7531">
                  <c:v>695.50174757333343</c:v>
                </c:pt>
                <c:pt idx="7532">
                  <c:v>710.88556613226194</c:v>
                </c:pt>
                <c:pt idx="7533">
                  <c:v>776.31372921337311</c:v>
                </c:pt>
                <c:pt idx="7534">
                  <c:v>606.02030390734126</c:v>
                </c:pt>
                <c:pt idx="7535">
                  <c:v>413.8980156097619</c:v>
                </c:pt>
                <c:pt idx="7536">
                  <c:v>320.96715708496038</c:v>
                </c:pt>
                <c:pt idx="7537">
                  <c:v>293.17870059456357</c:v>
                </c:pt>
                <c:pt idx="7538">
                  <c:v>263.47386678805549</c:v>
                </c:pt>
                <c:pt idx="7539">
                  <c:v>260.77598078916668</c:v>
                </c:pt>
                <c:pt idx="7540">
                  <c:v>303.67973355690481</c:v>
                </c:pt>
                <c:pt idx="7541">
                  <c:v>342.81805915289686</c:v>
                </c:pt>
                <c:pt idx="7542">
                  <c:v>479.16277011908733</c:v>
                </c:pt>
                <c:pt idx="7543">
                  <c:v>676.14996690551584</c:v>
                </c:pt>
                <c:pt idx="7544">
                  <c:v>839.17923926575406</c:v>
                </c:pt>
                <c:pt idx="7545">
                  <c:v>665.08091483190469</c:v>
                </c:pt>
                <c:pt idx="7546">
                  <c:v>554.63671370444445</c:v>
                </c:pt>
                <c:pt idx="7547">
                  <c:v>510.75691428134928</c:v>
                </c:pt>
                <c:pt idx="7548">
                  <c:v>461.17564081976195</c:v>
                </c:pt>
                <c:pt idx="7549">
                  <c:v>442.706539912381</c:v>
                </c:pt>
                <c:pt idx="7550">
                  <c:v>443.27679405845242</c:v>
                </c:pt>
                <c:pt idx="7551">
                  <c:v>439.86368177158721</c:v>
                </c:pt>
                <c:pt idx="7552">
                  <c:v>420.44514990619052</c:v>
                </c:pt>
                <c:pt idx="7553">
                  <c:v>486.64022231623028</c:v>
                </c:pt>
                <c:pt idx="7554">
                  <c:v>614.60675182420641</c:v>
                </c:pt>
                <c:pt idx="7555">
                  <c:v>673.5015361714286</c:v>
                </c:pt>
                <c:pt idx="7556">
                  <c:v>695.63368890515881</c:v>
                </c:pt>
                <c:pt idx="7557">
                  <c:v>667.39143207805557</c:v>
                </c:pt>
                <c:pt idx="7558">
                  <c:v>702.47272340206348</c:v>
                </c:pt>
                <c:pt idx="7559">
                  <c:v>489.26010346345231</c:v>
                </c:pt>
                <c:pt idx="7560">
                  <c:v>332.1167630253571</c:v>
                </c:pt>
                <c:pt idx="7561">
                  <c:v>298.2397073041667</c:v>
                </c:pt>
                <c:pt idx="7562">
                  <c:v>276.00809420702387</c:v>
                </c:pt>
                <c:pt idx="7563">
                  <c:v>260.7825967546429</c:v>
                </c:pt>
                <c:pt idx="7564">
                  <c:v>290.48863950619045</c:v>
                </c:pt>
                <c:pt idx="7565">
                  <c:v>328.77313890861114</c:v>
                </c:pt>
                <c:pt idx="7566">
                  <c:v>467.39162127158727</c:v>
                </c:pt>
                <c:pt idx="7567">
                  <c:v>673.16032201948417</c:v>
                </c:pt>
                <c:pt idx="7568">
                  <c:v>844.34685668079373</c:v>
                </c:pt>
                <c:pt idx="7569">
                  <c:v>673.57881078920639</c:v>
                </c:pt>
                <c:pt idx="7570">
                  <c:v>560.82605174107141</c:v>
                </c:pt>
                <c:pt idx="7571">
                  <c:v>507.17160485396829</c:v>
                </c:pt>
                <c:pt idx="7572">
                  <c:v>456.73230790623018</c:v>
                </c:pt>
                <c:pt idx="7573">
                  <c:v>449.11123103781745</c:v>
                </c:pt>
                <c:pt idx="7574">
                  <c:v>442.90630172694443</c:v>
                </c:pt>
                <c:pt idx="7575">
                  <c:v>439.45285661956348</c:v>
                </c:pt>
                <c:pt idx="7576">
                  <c:v>419.24627354734122</c:v>
                </c:pt>
                <c:pt idx="7577">
                  <c:v>490.89998658607146</c:v>
                </c:pt>
                <c:pt idx="7578">
                  <c:v>607.07028723186511</c:v>
                </c:pt>
                <c:pt idx="7579">
                  <c:v>674.79019532182542</c:v>
                </c:pt>
                <c:pt idx="7580">
                  <c:v>697.29409283575399</c:v>
                </c:pt>
                <c:pt idx="7581">
                  <c:v>659.07383411829369</c:v>
                </c:pt>
                <c:pt idx="7582">
                  <c:v>702.9561945407936</c:v>
                </c:pt>
                <c:pt idx="7583">
                  <c:v>489.62262757277779</c:v>
                </c:pt>
                <c:pt idx="7584">
                  <c:v>317.45656988218258</c:v>
                </c:pt>
                <c:pt idx="7585">
                  <c:v>274.43731489742066</c:v>
                </c:pt>
                <c:pt idx="7586">
                  <c:v>258.84515253444448</c:v>
                </c:pt>
                <c:pt idx="7587">
                  <c:v>255.85397991682544</c:v>
                </c:pt>
                <c:pt idx="7588">
                  <c:v>290.08466828111114</c:v>
                </c:pt>
                <c:pt idx="7589">
                  <c:v>397.57342129539683</c:v>
                </c:pt>
                <c:pt idx="7590">
                  <c:v>641.96497166599215</c:v>
                </c:pt>
                <c:pt idx="7591">
                  <c:v>831.08323663170643</c:v>
                </c:pt>
                <c:pt idx="7592">
                  <c:v>686.13488641238087</c:v>
                </c:pt>
                <c:pt idx="7593">
                  <c:v>581.20676411464285</c:v>
                </c:pt>
                <c:pt idx="7594">
                  <c:v>497.31782703031746</c:v>
                </c:pt>
                <c:pt idx="7595">
                  <c:v>454.42866537976187</c:v>
                </c:pt>
                <c:pt idx="7596">
                  <c:v>461.73107382777778</c:v>
                </c:pt>
                <c:pt idx="7597">
                  <c:v>440.7260091489286</c:v>
                </c:pt>
                <c:pt idx="7598">
                  <c:v>440.52301061587298</c:v>
                </c:pt>
                <c:pt idx="7599">
                  <c:v>438.44844559718251</c:v>
                </c:pt>
                <c:pt idx="7600">
                  <c:v>418.8140106047619</c:v>
                </c:pt>
                <c:pt idx="7601">
                  <c:v>527.17190861345239</c:v>
                </c:pt>
                <c:pt idx="7602">
                  <c:v>751.65149787896826</c:v>
                </c:pt>
                <c:pt idx="7603">
                  <c:v>689.80443989920639</c:v>
                </c:pt>
                <c:pt idx="7604">
                  <c:v>720.72426113769848</c:v>
                </c:pt>
                <c:pt idx="7605">
                  <c:v>792.51957818992082</c:v>
                </c:pt>
                <c:pt idx="7606">
                  <c:v>630.54109079075397</c:v>
                </c:pt>
                <c:pt idx="7607">
                  <c:v>447.71151542916664</c:v>
                </c:pt>
                <c:pt idx="7608">
                  <c:v>333.52097697825394</c:v>
                </c:pt>
                <c:pt idx="7609">
                  <c:v>293.78769055043654</c:v>
                </c:pt>
                <c:pt idx="7610">
                  <c:v>280.55643604734132</c:v>
                </c:pt>
                <c:pt idx="7611">
                  <c:v>279.43364621047613</c:v>
                </c:pt>
                <c:pt idx="7612">
                  <c:v>314.79951029801589</c:v>
                </c:pt>
                <c:pt idx="7613">
                  <c:v>425.92750585515876</c:v>
                </c:pt>
                <c:pt idx="7614">
                  <c:v>677.27207802658722</c:v>
                </c:pt>
                <c:pt idx="7615">
                  <c:v>871.74562856904765</c:v>
                </c:pt>
                <c:pt idx="7616">
                  <c:v>720.24786922976205</c:v>
                </c:pt>
                <c:pt idx="7617">
                  <c:v>624.62318679103169</c:v>
                </c:pt>
                <c:pt idx="7618">
                  <c:v>524.52752678376987</c:v>
                </c:pt>
                <c:pt idx="7619">
                  <c:v>482.2337010690477</c:v>
                </c:pt>
                <c:pt idx="7620">
                  <c:v>478.6537481040873</c:v>
                </c:pt>
                <c:pt idx="7621">
                  <c:v>470.32497459976196</c:v>
                </c:pt>
                <c:pt idx="7622">
                  <c:v>481.30030068746021</c:v>
                </c:pt>
                <c:pt idx="7623">
                  <c:v>469.26869403095242</c:v>
                </c:pt>
                <c:pt idx="7624">
                  <c:v>446.83837960507947</c:v>
                </c:pt>
                <c:pt idx="7625">
                  <c:v>554.38094802190471</c:v>
                </c:pt>
                <c:pt idx="7626">
                  <c:v>780.1344570683334</c:v>
                </c:pt>
                <c:pt idx="7627">
                  <c:v>734.53254076305552</c:v>
                </c:pt>
                <c:pt idx="7628">
                  <c:v>759.57910522904751</c:v>
                </c:pt>
                <c:pt idx="7629">
                  <c:v>835.64945914662712</c:v>
                </c:pt>
                <c:pt idx="7630">
                  <c:v>668.02191726551587</c:v>
                </c:pt>
                <c:pt idx="7631">
                  <c:v>472.53943094285711</c:v>
                </c:pt>
                <c:pt idx="7632">
                  <c:v>370.97911729353177</c:v>
                </c:pt>
                <c:pt idx="7633">
                  <c:v>330.00715114654764</c:v>
                </c:pt>
                <c:pt idx="7634">
                  <c:v>317.87210501690481</c:v>
                </c:pt>
                <c:pt idx="7635">
                  <c:v>317.12823717595234</c:v>
                </c:pt>
                <c:pt idx="7636">
                  <c:v>353.75719922373014</c:v>
                </c:pt>
                <c:pt idx="7637">
                  <c:v>463.88008915349201</c:v>
                </c:pt>
                <c:pt idx="7638">
                  <c:v>713.91340964265873</c:v>
                </c:pt>
                <c:pt idx="7639">
                  <c:v>907.91026500773819</c:v>
                </c:pt>
                <c:pt idx="7640">
                  <c:v>745.77495306972219</c:v>
                </c:pt>
                <c:pt idx="7641">
                  <c:v>645.3370150823414</c:v>
                </c:pt>
                <c:pt idx="7642">
                  <c:v>531.58205142674603</c:v>
                </c:pt>
                <c:pt idx="7643">
                  <c:v>480.94351789325401</c:v>
                </c:pt>
                <c:pt idx="7644">
                  <c:v>493.09471746499992</c:v>
                </c:pt>
                <c:pt idx="7645">
                  <c:v>472.08318451428568</c:v>
                </c:pt>
                <c:pt idx="7646">
                  <c:v>473.77097519523818</c:v>
                </c:pt>
                <c:pt idx="7647">
                  <c:v>473.02313261781745</c:v>
                </c:pt>
                <c:pt idx="7648">
                  <c:v>455.4969843397223</c:v>
                </c:pt>
                <c:pt idx="7649">
                  <c:v>580.43245946543664</c:v>
                </c:pt>
                <c:pt idx="7650">
                  <c:v>799.16819053015877</c:v>
                </c:pt>
                <c:pt idx="7651">
                  <c:v>751.9598972198412</c:v>
                </c:pt>
                <c:pt idx="7652">
                  <c:v>790.03113279285708</c:v>
                </c:pt>
                <c:pt idx="7653">
                  <c:v>861.8040968996429</c:v>
                </c:pt>
                <c:pt idx="7654">
                  <c:v>694.78881999773807</c:v>
                </c:pt>
                <c:pt idx="7655">
                  <c:v>498.37230188214284</c:v>
                </c:pt>
                <c:pt idx="7656">
                  <c:v>399.17034271170644</c:v>
                </c:pt>
                <c:pt idx="7657">
                  <c:v>362.28767155138883</c:v>
                </c:pt>
                <c:pt idx="7658">
                  <c:v>352.30708892103172</c:v>
                </c:pt>
                <c:pt idx="7659">
                  <c:v>349.42123944781741</c:v>
                </c:pt>
                <c:pt idx="7660">
                  <c:v>381.50527994817463</c:v>
                </c:pt>
                <c:pt idx="7661">
                  <c:v>486.47536564321427</c:v>
                </c:pt>
                <c:pt idx="7662">
                  <c:v>739.1946424776587</c:v>
                </c:pt>
                <c:pt idx="7663">
                  <c:v>925.46402699722228</c:v>
                </c:pt>
                <c:pt idx="7664">
                  <c:v>777.0586777979762</c:v>
                </c:pt>
                <c:pt idx="7665">
                  <c:v>667.08269697876983</c:v>
                </c:pt>
                <c:pt idx="7666">
                  <c:v>552.018890469246</c:v>
                </c:pt>
                <c:pt idx="7667">
                  <c:v>510.41398139841272</c:v>
                </c:pt>
                <c:pt idx="7668">
                  <c:v>502.03009788404768</c:v>
                </c:pt>
                <c:pt idx="7669">
                  <c:v>482.1318685870238</c:v>
                </c:pt>
                <c:pt idx="7670">
                  <c:v>482.74979963746028</c:v>
                </c:pt>
                <c:pt idx="7671">
                  <c:v>471.73124539932542</c:v>
                </c:pt>
                <c:pt idx="7672">
                  <c:v>453.75642333313488</c:v>
                </c:pt>
                <c:pt idx="7673">
                  <c:v>558.09076894285715</c:v>
                </c:pt>
                <c:pt idx="7674">
                  <c:v>789.3604636600794</c:v>
                </c:pt>
                <c:pt idx="7675">
                  <c:v>726.74661836111125</c:v>
                </c:pt>
                <c:pt idx="7676">
                  <c:v>758.76022702539694</c:v>
                </c:pt>
                <c:pt idx="7677">
                  <c:v>845.722547478254</c:v>
                </c:pt>
                <c:pt idx="7678">
                  <c:v>677.85700999015876</c:v>
                </c:pt>
                <c:pt idx="7679">
                  <c:v>476.09236716944446</c:v>
                </c:pt>
                <c:pt idx="7680">
                  <c:v>370.32988712809527</c:v>
                </c:pt>
                <c:pt idx="7681">
                  <c:v>335.44624085253963</c:v>
                </c:pt>
                <c:pt idx="7682">
                  <c:v>311.46382021305556</c:v>
                </c:pt>
                <c:pt idx="7683">
                  <c:v>312.42092632361113</c:v>
                </c:pt>
                <c:pt idx="7684">
                  <c:v>352.0588879575397</c:v>
                </c:pt>
                <c:pt idx="7685">
                  <c:v>464.05283154404765</c:v>
                </c:pt>
                <c:pt idx="7686">
                  <c:v>717.38398062619058</c:v>
                </c:pt>
                <c:pt idx="7687">
                  <c:v>902.71681175912704</c:v>
                </c:pt>
                <c:pt idx="7688">
                  <c:v>755.7240788142858</c:v>
                </c:pt>
                <c:pt idx="7689">
                  <c:v>634.37766703821421</c:v>
                </c:pt>
                <c:pt idx="7690">
                  <c:v>536.91418799095231</c:v>
                </c:pt>
                <c:pt idx="7691">
                  <c:v>504.78067882420635</c:v>
                </c:pt>
                <c:pt idx="7692">
                  <c:v>501.4551489116667</c:v>
                </c:pt>
                <c:pt idx="7693">
                  <c:v>501.11805539198417</c:v>
                </c:pt>
                <c:pt idx="7694">
                  <c:v>490.74008571436502</c:v>
                </c:pt>
                <c:pt idx="7695">
                  <c:v>484.55157217460328</c:v>
                </c:pt>
                <c:pt idx="7696">
                  <c:v>464.70088090182151</c:v>
                </c:pt>
                <c:pt idx="7697">
                  <c:v>573.05350287218255</c:v>
                </c:pt>
                <c:pt idx="7698">
                  <c:v>787.05381716944441</c:v>
                </c:pt>
                <c:pt idx="7699">
                  <c:v>747.75475600027778</c:v>
                </c:pt>
                <c:pt idx="7700">
                  <c:v>781.30484642539693</c:v>
                </c:pt>
                <c:pt idx="7701">
                  <c:v>860.65345876484128</c:v>
                </c:pt>
                <c:pt idx="7702">
                  <c:v>702.42666946087309</c:v>
                </c:pt>
                <c:pt idx="7703">
                  <c:v>484.36334077857146</c:v>
                </c:pt>
                <c:pt idx="7704">
                  <c:v>396.97813819567466</c:v>
                </c:pt>
                <c:pt idx="7705">
                  <c:v>363.04580541166672</c:v>
                </c:pt>
                <c:pt idx="7706">
                  <c:v>343.37293196738102</c:v>
                </c:pt>
                <c:pt idx="7707">
                  <c:v>331.03677305285714</c:v>
                </c:pt>
                <c:pt idx="7708">
                  <c:v>359.96134568948412</c:v>
                </c:pt>
                <c:pt idx="7709">
                  <c:v>388.98985448619044</c:v>
                </c:pt>
                <c:pt idx="7710">
                  <c:v>541.6120210564286</c:v>
                </c:pt>
                <c:pt idx="7711">
                  <c:v>735.16779376373029</c:v>
                </c:pt>
                <c:pt idx="7712">
                  <c:v>916.19304101996033</c:v>
                </c:pt>
                <c:pt idx="7713">
                  <c:v>758.30237343638885</c:v>
                </c:pt>
                <c:pt idx="7714">
                  <c:v>607.93693011353173</c:v>
                </c:pt>
                <c:pt idx="7715">
                  <c:v>556.76393036579373</c:v>
                </c:pt>
                <c:pt idx="7716">
                  <c:v>492.80121957892857</c:v>
                </c:pt>
                <c:pt idx="7717">
                  <c:v>496.43605398992065</c:v>
                </c:pt>
                <c:pt idx="7718">
                  <c:v>491.62996646785717</c:v>
                </c:pt>
                <c:pt idx="7719">
                  <c:v>502.21602832722226</c:v>
                </c:pt>
                <c:pt idx="7720">
                  <c:v>480.3398613613889</c:v>
                </c:pt>
                <c:pt idx="7721">
                  <c:v>550.35781628777772</c:v>
                </c:pt>
                <c:pt idx="7722">
                  <c:v>689.44958404500017</c:v>
                </c:pt>
                <c:pt idx="7723">
                  <c:v>751.32510263214294</c:v>
                </c:pt>
                <c:pt idx="7724">
                  <c:v>762.85612785357148</c:v>
                </c:pt>
                <c:pt idx="7725">
                  <c:v>751.00357881047637</c:v>
                </c:pt>
                <c:pt idx="7726">
                  <c:v>789.87835199793653</c:v>
                </c:pt>
                <c:pt idx="7727">
                  <c:v>556.70860686388892</c:v>
                </c:pt>
                <c:pt idx="7728">
                  <c:v>407.69689282527781</c:v>
                </c:pt>
                <c:pt idx="7729">
                  <c:v>374.84503399781744</c:v>
                </c:pt>
                <c:pt idx="7730">
                  <c:v>353.60012120916673</c:v>
                </c:pt>
                <c:pt idx="7731">
                  <c:v>347.22327677007934</c:v>
                </c:pt>
                <c:pt idx="7732">
                  <c:v>377.51602919333328</c:v>
                </c:pt>
                <c:pt idx="7733">
                  <c:v>406.22423674293645</c:v>
                </c:pt>
                <c:pt idx="7734">
                  <c:v>529.77662777825401</c:v>
                </c:pt>
                <c:pt idx="7735">
                  <c:v>739.88253549150807</c:v>
                </c:pt>
                <c:pt idx="7736">
                  <c:v>932.0479199030159</c:v>
                </c:pt>
                <c:pt idx="7737">
                  <c:v>757.19734462218253</c:v>
                </c:pt>
                <c:pt idx="7738">
                  <c:v>619.98514325289693</c:v>
                </c:pt>
                <c:pt idx="7739">
                  <c:v>569.04876876666663</c:v>
                </c:pt>
                <c:pt idx="7740">
                  <c:v>499.81190027900794</c:v>
                </c:pt>
                <c:pt idx="7741">
                  <c:v>493.50238497900796</c:v>
                </c:pt>
                <c:pt idx="7742">
                  <c:v>485.40259775511902</c:v>
                </c:pt>
                <c:pt idx="7743">
                  <c:v>476.66245949539683</c:v>
                </c:pt>
                <c:pt idx="7744">
                  <c:v>465.65222233460327</c:v>
                </c:pt>
                <c:pt idx="7745">
                  <c:v>529.53842186492068</c:v>
                </c:pt>
                <c:pt idx="7746">
                  <c:v>657.7798275920635</c:v>
                </c:pt>
                <c:pt idx="7747">
                  <c:v>737.04597482063491</c:v>
                </c:pt>
                <c:pt idx="7748">
                  <c:v>760.02534062658719</c:v>
                </c:pt>
                <c:pt idx="7749">
                  <c:v>713.89621133765866</c:v>
                </c:pt>
                <c:pt idx="7750">
                  <c:v>747.83402522329379</c:v>
                </c:pt>
                <c:pt idx="7751">
                  <c:v>510.57078441817464</c:v>
                </c:pt>
                <c:pt idx="7752">
                  <c:v>354.03061026749998</c:v>
                </c:pt>
                <c:pt idx="7753">
                  <c:v>309.03821874992059</c:v>
                </c:pt>
                <c:pt idx="7754">
                  <c:v>290.6709620077778</c:v>
                </c:pt>
                <c:pt idx="7755">
                  <c:v>295.74308344202382</c:v>
                </c:pt>
                <c:pt idx="7756">
                  <c:v>321.28619938039685</c:v>
                </c:pt>
                <c:pt idx="7757">
                  <c:v>430.85948906908732</c:v>
                </c:pt>
                <c:pt idx="7758">
                  <c:v>687.85455711936515</c:v>
                </c:pt>
                <c:pt idx="7759">
                  <c:v>871.49940288734138</c:v>
                </c:pt>
                <c:pt idx="7760">
                  <c:v>725.38080262559538</c:v>
                </c:pt>
                <c:pt idx="7761">
                  <c:v>641.98338039992063</c:v>
                </c:pt>
                <c:pt idx="7762">
                  <c:v>537.79350376015884</c:v>
                </c:pt>
                <c:pt idx="7763">
                  <c:v>491.34148222658735</c:v>
                </c:pt>
                <c:pt idx="7764">
                  <c:v>486.33871939301594</c:v>
                </c:pt>
                <c:pt idx="7765">
                  <c:v>492.60798755623017</c:v>
                </c:pt>
                <c:pt idx="7766">
                  <c:v>485.55059332956353</c:v>
                </c:pt>
                <c:pt idx="7767">
                  <c:v>485.08264076424598</c:v>
                </c:pt>
                <c:pt idx="7768">
                  <c:v>474.55619994103171</c:v>
                </c:pt>
                <c:pt idx="7769">
                  <c:v>565.54662868853188</c:v>
                </c:pt>
                <c:pt idx="7770">
                  <c:v>799.08700291119044</c:v>
                </c:pt>
                <c:pt idx="7771">
                  <c:v>732.025799061508</c:v>
                </c:pt>
                <c:pt idx="7772">
                  <c:v>765.96370038531745</c:v>
                </c:pt>
                <c:pt idx="7773">
                  <c:v>825.017769984246</c:v>
                </c:pt>
                <c:pt idx="7774">
                  <c:v>662.73156938670627</c:v>
                </c:pt>
                <c:pt idx="7775">
                  <c:v>444.7540212500794</c:v>
                </c:pt>
                <c:pt idx="7776">
                  <c:v>341.13900164488098</c:v>
                </c:pt>
                <c:pt idx="7777">
                  <c:v>300.40898497087301</c:v>
                </c:pt>
                <c:pt idx="7778">
                  <c:v>293.99038334277782</c:v>
                </c:pt>
                <c:pt idx="7779">
                  <c:v>297.87712989591273</c:v>
                </c:pt>
                <c:pt idx="7780">
                  <c:v>325.21023060039681</c:v>
                </c:pt>
                <c:pt idx="7781">
                  <c:v>439.79340695198414</c:v>
                </c:pt>
                <c:pt idx="7782">
                  <c:v>687.55507927936515</c:v>
                </c:pt>
                <c:pt idx="7783">
                  <c:v>888.9618132543651</c:v>
                </c:pt>
                <c:pt idx="7784">
                  <c:v>742.33859409722231</c:v>
                </c:pt>
                <c:pt idx="7785">
                  <c:v>632.49365819496029</c:v>
                </c:pt>
                <c:pt idx="7786">
                  <c:v>514.76886245785715</c:v>
                </c:pt>
                <c:pt idx="7787">
                  <c:v>474.03441947261905</c:v>
                </c:pt>
                <c:pt idx="7788">
                  <c:v>468.1080032980953</c:v>
                </c:pt>
                <c:pt idx="7789">
                  <c:v>470.13535776797625</c:v>
                </c:pt>
                <c:pt idx="7790">
                  <c:v>461.95262048424598</c:v>
                </c:pt>
                <c:pt idx="7791">
                  <c:v>463.8098650814286</c:v>
                </c:pt>
                <c:pt idx="7792">
                  <c:v>451.29484676031745</c:v>
                </c:pt>
                <c:pt idx="7793">
                  <c:v>543.46447874769842</c:v>
                </c:pt>
                <c:pt idx="7794">
                  <c:v>767.09736852511924</c:v>
                </c:pt>
                <c:pt idx="7795">
                  <c:v>701.34518695095232</c:v>
                </c:pt>
                <c:pt idx="7796">
                  <c:v>718.99637334198417</c:v>
                </c:pt>
                <c:pt idx="7797">
                  <c:v>795.68122832380959</c:v>
                </c:pt>
                <c:pt idx="7798">
                  <c:v>612.02949754972224</c:v>
                </c:pt>
                <c:pt idx="7799">
                  <c:v>411.86135332757937</c:v>
                </c:pt>
                <c:pt idx="7800">
                  <c:v>307.11203299936506</c:v>
                </c:pt>
                <c:pt idx="7801">
                  <c:v>267.38843810388892</c:v>
                </c:pt>
                <c:pt idx="7802">
                  <c:v>264.31985491480157</c:v>
                </c:pt>
                <c:pt idx="7803">
                  <c:v>254.52585551444446</c:v>
                </c:pt>
                <c:pt idx="7804">
                  <c:v>306.55892225234129</c:v>
                </c:pt>
                <c:pt idx="7805">
                  <c:v>455.77776001924605</c:v>
                </c:pt>
                <c:pt idx="7806">
                  <c:v>731.14779649214302</c:v>
                </c:pt>
                <c:pt idx="7807">
                  <c:v>887.80682844595242</c:v>
                </c:pt>
                <c:pt idx="7808">
                  <c:v>683.23253716420641</c:v>
                </c:pt>
                <c:pt idx="7809">
                  <c:v>574.70323247916667</c:v>
                </c:pt>
                <c:pt idx="7810">
                  <c:v>471.39642444293645</c:v>
                </c:pt>
                <c:pt idx="7811">
                  <c:v>435.08193392500004</c:v>
                </c:pt>
                <c:pt idx="7812">
                  <c:v>437.48451583845235</c:v>
                </c:pt>
                <c:pt idx="7813">
                  <c:v>442.78352515630957</c:v>
                </c:pt>
                <c:pt idx="7814">
                  <c:v>436.54437024246033</c:v>
                </c:pt>
                <c:pt idx="7815">
                  <c:v>441.18145988007939</c:v>
                </c:pt>
                <c:pt idx="7816">
                  <c:v>431.4849426653571</c:v>
                </c:pt>
                <c:pt idx="7817">
                  <c:v>529.52187399380955</c:v>
                </c:pt>
                <c:pt idx="7818">
                  <c:v>760.11096121063497</c:v>
                </c:pt>
                <c:pt idx="7819">
                  <c:v>709.53513768412699</c:v>
                </c:pt>
                <c:pt idx="7820">
                  <c:v>737.4217942019842</c:v>
                </c:pt>
                <c:pt idx="7821">
                  <c:v>819.50785451150796</c:v>
                </c:pt>
                <c:pt idx="7822">
                  <c:v>633.72608565293649</c:v>
                </c:pt>
                <c:pt idx="7823">
                  <c:v>432.62941897908723</c:v>
                </c:pt>
                <c:pt idx="7824">
                  <c:v>377.95960021984126</c:v>
                </c:pt>
                <c:pt idx="7825">
                  <c:v>339.74227472638887</c:v>
                </c:pt>
                <c:pt idx="7826">
                  <c:v>311.51336819503967</c:v>
                </c:pt>
                <c:pt idx="7827">
                  <c:v>323.20597697710315</c:v>
                </c:pt>
                <c:pt idx="7828">
                  <c:v>356.94790396813494</c:v>
                </c:pt>
                <c:pt idx="7829">
                  <c:v>402.5031053407937</c:v>
                </c:pt>
                <c:pt idx="7830">
                  <c:v>538.22627046694447</c:v>
                </c:pt>
                <c:pt idx="7831">
                  <c:v>748.74719165662702</c:v>
                </c:pt>
                <c:pt idx="7832">
                  <c:v>919.96525531726195</c:v>
                </c:pt>
                <c:pt idx="7833">
                  <c:v>718.56742137376978</c:v>
                </c:pt>
                <c:pt idx="7834">
                  <c:v>605.49516356873016</c:v>
                </c:pt>
                <c:pt idx="7835">
                  <c:v>565.76977905753972</c:v>
                </c:pt>
                <c:pt idx="7836">
                  <c:v>513.71029484365067</c:v>
                </c:pt>
                <c:pt idx="7837">
                  <c:v>488.36377753194449</c:v>
                </c:pt>
                <c:pt idx="7838">
                  <c:v>501.97772031892862</c:v>
                </c:pt>
                <c:pt idx="7839">
                  <c:v>489.75878937988102</c:v>
                </c:pt>
                <c:pt idx="7840">
                  <c:v>470.23010967642853</c:v>
                </c:pt>
                <c:pt idx="7841">
                  <c:v>549.34756747357142</c:v>
                </c:pt>
                <c:pt idx="7842">
                  <c:v>673.22862840912705</c:v>
                </c:pt>
                <c:pt idx="7843">
                  <c:v>753.98964721031757</c:v>
                </c:pt>
                <c:pt idx="7844">
                  <c:v>771.89254259087306</c:v>
                </c:pt>
                <c:pt idx="7845">
                  <c:v>743.71796241083348</c:v>
                </c:pt>
                <c:pt idx="7846">
                  <c:v>769.49389170293648</c:v>
                </c:pt>
                <c:pt idx="7847">
                  <c:v>557.90494507817459</c:v>
                </c:pt>
                <c:pt idx="7848">
                  <c:v>389.3390586428572</c:v>
                </c:pt>
                <c:pt idx="7849">
                  <c:v>346.35198497353167</c:v>
                </c:pt>
                <c:pt idx="7850">
                  <c:v>336.56466351908733</c:v>
                </c:pt>
                <c:pt idx="7851">
                  <c:v>322.04086139658733</c:v>
                </c:pt>
                <c:pt idx="7852">
                  <c:v>355.86564171190474</c:v>
                </c:pt>
                <c:pt idx="7853">
                  <c:v>478.35726662222226</c:v>
                </c:pt>
                <c:pt idx="7854">
                  <c:v>717.35070456626977</c:v>
                </c:pt>
                <c:pt idx="7855">
                  <c:v>917.93733613928578</c:v>
                </c:pt>
                <c:pt idx="7856">
                  <c:v>771.27947533214297</c:v>
                </c:pt>
                <c:pt idx="7857">
                  <c:v>679.44680997007936</c:v>
                </c:pt>
                <c:pt idx="7858">
                  <c:v>579.48158610936503</c:v>
                </c:pt>
                <c:pt idx="7859">
                  <c:v>525.59049967380952</c:v>
                </c:pt>
                <c:pt idx="7860">
                  <c:v>534.91037214638891</c:v>
                </c:pt>
                <c:pt idx="7861">
                  <c:v>529.06798255349213</c:v>
                </c:pt>
                <c:pt idx="7862">
                  <c:v>518.9669087159524</c:v>
                </c:pt>
                <c:pt idx="7863">
                  <c:v>515.37528386948406</c:v>
                </c:pt>
                <c:pt idx="7864">
                  <c:v>509.62058062761912</c:v>
                </c:pt>
                <c:pt idx="7865">
                  <c:v>607.30855351234129</c:v>
                </c:pt>
                <c:pt idx="7866">
                  <c:v>823.66707777186525</c:v>
                </c:pt>
                <c:pt idx="7867">
                  <c:v>764.60881991023803</c:v>
                </c:pt>
                <c:pt idx="7868">
                  <c:v>791.73971102329369</c:v>
                </c:pt>
                <c:pt idx="7869">
                  <c:v>859.98748141888905</c:v>
                </c:pt>
                <c:pt idx="7870">
                  <c:v>683.55794120095243</c:v>
                </c:pt>
                <c:pt idx="7871">
                  <c:v>475.21738395436512</c:v>
                </c:pt>
                <c:pt idx="7872">
                  <c:v>382.22238367087306</c:v>
                </c:pt>
                <c:pt idx="7873">
                  <c:v>358.79983736841268</c:v>
                </c:pt>
                <c:pt idx="7874">
                  <c:v>326.8990867420635</c:v>
                </c:pt>
                <c:pt idx="7875">
                  <c:v>315.18879409456349</c:v>
                </c:pt>
                <c:pt idx="7876">
                  <c:v>351.13684880892856</c:v>
                </c:pt>
                <c:pt idx="7877">
                  <c:v>392.5168497331349</c:v>
                </c:pt>
                <c:pt idx="7878">
                  <c:v>535.96367823119056</c:v>
                </c:pt>
                <c:pt idx="7879">
                  <c:v>733.08376823984122</c:v>
                </c:pt>
                <c:pt idx="7880">
                  <c:v>915.48435729575408</c:v>
                </c:pt>
                <c:pt idx="7881">
                  <c:v>746.55752670188099</c:v>
                </c:pt>
                <c:pt idx="7882">
                  <c:v>611.89881219666677</c:v>
                </c:pt>
                <c:pt idx="7883">
                  <c:v>541.27388889880945</c:v>
                </c:pt>
                <c:pt idx="7884">
                  <c:v>501.68085234309524</c:v>
                </c:pt>
                <c:pt idx="7885">
                  <c:v>499.92874512678577</c:v>
                </c:pt>
                <c:pt idx="7886">
                  <c:v>500.99856640916664</c:v>
                </c:pt>
                <c:pt idx="7887">
                  <c:v>492.76980781559519</c:v>
                </c:pt>
                <c:pt idx="7888">
                  <c:v>460.74740902999997</c:v>
                </c:pt>
                <c:pt idx="7889">
                  <c:v>510.66107326174603</c:v>
                </c:pt>
                <c:pt idx="7890">
                  <c:v>637.97392363039694</c:v>
                </c:pt>
                <c:pt idx="7891">
                  <c:v>688.92095502619054</c:v>
                </c:pt>
                <c:pt idx="7892">
                  <c:v>694.50276192468255</c:v>
                </c:pt>
                <c:pt idx="7893">
                  <c:v>673.197578042381</c:v>
                </c:pt>
                <c:pt idx="7894">
                  <c:v>720.83283566753971</c:v>
                </c:pt>
                <c:pt idx="7895">
                  <c:v>492.310535655992</c:v>
                </c:pt>
                <c:pt idx="7896">
                  <c:v>330.53292745103175</c:v>
                </c:pt>
                <c:pt idx="7897">
                  <c:v>304.9072039637698</c:v>
                </c:pt>
                <c:pt idx="7898">
                  <c:v>267.47549112416664</c:v>
                </c:pt>
                <c:pt idx="7899">
                  <c:v>273.51528771246035</c:v>
                </c:pt>
                <c:pt idx="7900">
                  <c:v>329.72106637305558</c:v>
                </c:pt>
                <c:pt idx="7901">
                  <c:v>382.0021939478969</c:v>
                </c:pt>
                <c:pt idx="7902">
                  <c:v>512.25896581365078</c:v>
                </c:pt>
                <c:pt idx="7903">
                  <c:v>691.83679112694449</c:v>
                </c:pt>
                <c:pt idx="7904">
                  <c:v>869.13170780920632</c:v>
                </c:pt>
                <c:pt idx="7905">
                  <c:v>704.17462727872999</c:v>
                </c:pt>
                <c:pt idx="7906">
                  <c:v>575.82683926142852</c:v>
                </c:pt>
                <c:pt idx="7907">
                  <c:v>528.43574864087293</c:v>
                </c:pt>
                <c:pt idx="7908">
                  <c:v>470.18715015884919</c:v>
                </c:pt>
                <c:pt idx="7909">
                  <c:v>460.58093278936502</c:v>
                </c:pt>
                <c:pt idx="7910">
                  <c:v>457.08078309615081</c:v>
                </c:pt>
                <c:pt idx="7911">
                  <c:v>444.34825230178575</c:v>
                </c:pt>
                <c:pt idx="7912">
                  <c:v>420.91040855174606</c:v>
                </c:pt>
                <c:pt idx="7913">
                  <c:v>507.36767369273821</c:v>
                </c:pt>
                <c:pt idx="7914">
                  <c:v>628.03905602333339</c:v>
                </c:pt>
                <c:pt idx="7915">
                  <c:v>690.96818980158719</c:v>
                </c:pt>
                <c:pt idx="7916">
                  <c:v>727.27931255992064</c:v>
                </c:pt>
                <c:pt idx="7917">
                  <c:v>688.68926668186509</c:v>
                </c:pt>
                <c:pt idx="7918">
                  <c:v>721.23922205999997</c:v>
                </c:pt>
                <c:pt idx="7919">
                  <c:v>512.65065353630939</c:v>
                </c:pt>
                <c:pt idx="7920">
                  <c:v>345.83752718730165</c:v>
                </c:pt>
                <c:pt idx="7921">
                  <c:v>289.62834724301587</c:v>
                </c:pt>
                <c:pt idx="7922">
                  <c:v>274.27484875376985</c:v>
                </c:pt>
                <c:pt idx="7923">
                  <c:v>266.73262735392859</c:v>
                </c:pt>
                <c:pt idx="7924">
                  <c:v>299.77209371178571</c:v>
                </c:pt>
                <c:pt idx="7925">
                  <c:v>415.93244129845243</c:v>
                </c:pt>
                <c:pt idx="7926">
                  <c:v>669.93546274047617</c:v>
                </c:pt>
                <c:pt idx="7927">
                  <c:v>845.7689359444048</c:v>
                </c:pt>
                <c:pt idx="7928">
                  <c:v>705.40150009861122</c:v>
                </c:pt>
                <c:pt idx="7929">
                  <c:v>605.89770845555563</c:v>
                </c:pt>
                <c:pt idx="7930">
                  <c:v>507.11563978384919</c:v>
                </c:pt>
                <c:pt idx="7931">
                  <c:v>461.90848199880952</c:v>
                </c:pt>
                <c:pt idx="7932">
                  <c:v>457.24825411821433</c:v>
                </c:pt>
                <c:pt idx="7933">
                  <c:v>462.29763424869043</c:v>
                </c:pt>
                <c:pt idx="7934">
                  <c:v>458.20841074753957</c:v>
                </c:pt>
                <c:pt idx="7935">
                  <c:v>463.19470053357145</c:v>
                </c:pt>
                <c:pt idx="7936">
                  <c:v>442.17383959095241</c:v>
                </c:pt>
                <c:pt idx="7937">
                  <c:v>556.45829411710326</c:v>
                </c:pt>
                <c:pt idx="7938">
                  <c:v>778.642941174008</c:v>
                </c:pt>
                <c:pt idx="7939">
                  <c:v>726.49982536031757</c:v>
                </c:pt>
                <c:pt idx="7940">
                  <c:v>759.48840597420644</c:v>
                </c:pt>
                <c:pt idx="7941">
                  <c:v>830.51178668428577</c:v>
                </c:pt>
                <c:pt idx="7942">
                  <c:v>654.4233453836905</c:v>
                </c:pt>
                <c:pt idx="7943">
                  <c:v>446.89330771178567</c:v>
                </c:pt>
                <c:pt idx="7944">
                  <c:v>343.70509453654762</c:v>
                </c:pt>
                <c:pt idx="7945">
                  <c:v>285.52650092845244</c:v>
                </c:pt>
                <c:pt idx="7946">
                  <c:v>269.85664307253967</c:v>
                </c:pt>
                <c:pt idx="7947">
                  <c:v>277.24806204884919</c:v>
                </c:pt>
                <c:pt idx="7948">
                  <c:v>305.30878759603172</c:v>
                </c:pt>
                <c:pt idx="7949">
                  <c:v>423.21152277936517</c:v>
                </c:pt>
                <c:pt idx="7950">
                  <c:v>674.32028816984132</c:v>
                </c:pt>
                <c:pt idx="7951">
                  <c:v>857.36634743174602</c:v>
                </c:pt>
                <c:pt idx="7952">
                  <c:v>724.2270281337303</c:v>
                </c:pt>
                <c:pt idx="7953">
                  <c:v>628.26174018977781</c:v>
                </c:pt>
                <c:pt idx="7954">
                  <c:v>530.21316673134925</c:v>
                </c:pt>
                <c:pt idx="7955">
                  <c:v>481.74000265952373</c:v>
                </c:pt>
                <c:pt idx="7956">
                  <c:v>478.46967349416667</c:v>
                </c:pt>
                <c:pt idx="7957">
                  <c:v>477.90372574277779</c:v>
                </c:pt>
                <c:pt idx="7958">
                  <c:v>484.36099935702384</c:v>
                </c:pt>
                <c:pt idx="7959">
                  <c:v>473.85404970658738</c:v>
                </c:pt>
                <c:pt idx="7960">
                  <c:v>464.99023779261904</c:v>
                </c:pt>
                <c:pt idx="7961">
                  <c:v>557.41084316206343</c:v>
                </c:pt>
                <c:pt idx="7962">
                  <c:v>795.81705868103177</c:v>
                </c:pt>
                <c:pt idx="7963">
                  <c:v>738.60922028309528</c:v>
                </c:pt>
                <c:pt idx="7964">
                  <c:v>772.96723616626991</c:v>
                </c:pt>
                <c:pt idx="7965">
                  <c:v>851.85035304738108</c:v>
                </c:pt>
                <c:pt idx="7966">
                  <c:v>688.61806336000006</c:v>
                </c:pt>
                <c:pt idx="7967">
                  <c:v>476.74962080436512</c:v>
                </c:pt>
                <c:pt idx="7968">
                  <c:v>377.83283336829368</c:v>
                </c:pt>
                <c:pt idx="7969">
                  <c:v>349.56522862341274</c:v>
                </c:pt>
                <c:pt idx="7970">
                  <c:v>329.31671478829367</c:v>
                </c:pt>
                <c:pt idx="7971">
                  <c:v>327.9506338380159</c:v>
                </c:pt>
                <c:pt idx="7972">
                  <c:v>371.80506280658733</c:v>
                </c:pt>
                <c:pt idx="7973">
                  <c:v>482.69025743646824</c:v>
                </c:pt>
                <c:pt idx="7974">
                  <c:v>740.49124210313494</c:v>
                </c:pt>
                <c:pt idx="7975">
                  <c:v>937.66644651460319</c:v>
                </c:pt>
                <c:pt idx="7976">
                  <c:v>782.14254733103189</c:v>
                </c:pt>
                <c:pt idx="7977">
                  <c:v>677.56539662511909</c:v>
                </c:pt>
                <c:pt idx="7978">
                  <c:v>560.63311703900808</c:v>
                </c:pt>
                <c:pt idx="7979">
                  <c:v>512.52630093769835</c:v>
                </c:pt>
                <c:pt idx="7980">
                  <c:v>511.3740396489286</c:v>
                </c:pt>
                <c:pt idx="7981">
                  <c:v>507.90023616757935</c:v>
                </c:pt>
                <c:pt idx="7982">
                  <c:v>496.29533179714281</c:v>
                </c:pt>
                <c:pt idx="7983">
                  <c:v>502.3195383596825</c:v>
                </c:pt>
                <c:pt idx="7984">
                  <c:v>480.85045964384926</c:v>
                </c:pt>
                <c:pt idx="7985">
                  <c:v>584.37040134134918</c:v>
                </c:pt>
                <c:pt idx="7986">
                  <c:v>816.77412035214297</c:v>
                </c:pt>
                <c:pt idx="7987">
                  <c:v>761.20982429007927</c:v>
                </c:pt>
                <c:pt idx="7988">
                  <c:v>793.14637128095239</c:v>
                </c:pt>
                <c:pt idx="7989">
                  <c:v>876.19182800809517</c:v>
                </c:pt>
                <c:pt idx="7990">
                  <c:v>712.15543055607145</c:v>
                </c:pt>
                <c:pt idx="7991">
                  <c:v>503.08756287976189</c:v>
                </c:pt>
                <c:pt idx="7992">
                  <c:v>396.23054792686509</c:v>
                </c:pt>
                <c:pt idx="7993">
                  <c:v>363.16341897345245</c:v>
                </c:pt>
                <c:pt idx="7994">
                  <c:v>338.5702180088889</c:v>
                </c:pt>
                <c:pt idx="7995">
                  <c:v>344.14907033222221</c:v>
                </c:pt>
                <c:pt idx="7996">
                  <c:v>371.25080225404764</c:v>
                </c:pt>
                <c:pt idx="7997">
                  <c:v>492.59581072301592</c:v>
                </c:pt>
                <c:pt idx="7998">
                  <c:v>748.52146197658726</c:v>
                </c:pt>
                <c:pt idx="7999">
                  <c:v>933.213281979881</c:v>
                </c:pt>
                <c:pt idx="8000">
                  <c:v>799.89858162793644</c:v>
                </c:pt>
                <c:pt idx="8001">
                  <c:v>714.99554701142063</c:v>
                </c:pt>
                <c:pt idx="8002">
                  <c:v>611.18871981539678</c:v>
                </c:pt>
                <c:pt idx="8003">
                  <c:v>553.28223882777786</c:v>
                </c:pt>
                <c:pt idx="8004">
                  <c:v>549.36036434813491</c:v>
                </c:pt>
                <c:pt idx="8005">
                  <c:v>541.53873242853172</c:v>
                </c:pt>
                <c:pt idx="8006">
                  <c:v>531.58172948619051</c:v>
                </c:pt>
                <c:pt idx="8007">
                  <c:v>538.80752448761905</c:v>
                </c:pt>
                <c:pt idx="8008">
                  <c:v>507.80426682746031</c:v>
                </c:pt>
                <c:pt idx="8009">
                  <c:v>614.84770990428569</c:v>
                </c:pt>
                <c:pt idx="8010">
                  <c:v>823.40799036821431</c:v>
                </c:pt>
                <c:pt idx="8011">
                  <c:v>744.80437586349217</c:v>
                </c:pt>
                <c:pt idx="8012">
                  <c:v>752.74526523095233</c:v>
                </c:pt>
                <c:pt idx="8013">
                  <c:v>811.44439332920638</c:v>
                </c:pt>
                <c:pt idx="8014">
                  <c:v>629.14594781896824</c:v>
                </c:pt>
                <c:pt idx="8015">
                  <c:v>419.47742348638883</c:v>
                </c:pt>
                <c:pt idx="8016">
                  <c:v>323.34797321170635</c:v>
                </c:pt>
                <c:pt idx="8017">
                  <c:v>269.16980892853172</c:v>
                </c:pt>
                <c:pt idx="8018">
                  <c:v>250.55277513369049</c:v>
                </c:pt>
                <c:pt idx="8019">
                  <c:v>272.77519510908729</c:v>
                </c:pt>
                <c:pt idx="8020">
                  <c:v>338.93948757753969</c:v>
                </c:pt>
                <c:pt idx="8021">
                  <c:v>541.81456096234126</c:v>
                </c:pt>
                <c:pt idx="8022">
                  <c:v>804.15495808214291</c:v>
                </c:pt>
                <c:pt idx="8023">
                  <c:v>949.398839777381</c:v>
                </c:pt>
                <c:pt idx="8024">
                  <c:v>750.95053011190475</c:v>
                </c:pt>
                <c:pt idx="8025">
                  <c:v>569.97784838849213</c:v>
                </c:pt>
                <c:pt idx="8026">
                  <c:v>436.94586387825393</c:v>
                </c:pt>
                <c:pt idx="8027">
                  <c:v>400.23624525595233</c:v>
                </c:pt>
                <c:pt idx="8028">
                  <c:v>408.49136687865081</c:v>
                </c:pt>
                <c:pt idx="8029">
                  <c:v>407.33015016075393</c:v>
                </c:pt>
                <c:pt idx="8030">
                  <c:v>409.35609596567463</c:v>
                </c:pt>
                <c:pt idx="8031">
                  <c:v>401.37152862103176</c:v>
                </c:pt>
                <c:pt idx="8032">
                  <c:v>397.45875979138896</c:v>
                </c:pt>
                <c:pt idx="8033">
                  <c:v>490.82039706154762</c:v>
                </c:pt>
                <c:pt idx="8034">
                  <c:v>710.96374301011906</c:v>
                </c:pt>
                <c:pt idx="8035">
                  <c:v>653.63800338904753</c:v>
                </c:pt>
                <c:pt idx="8036">
                  <c:v>696.25704834551584</c:v>
                </c:pt>
                <c:pt idx="8037">
                  <c:v>788.27116645051592</c:v>
                </c:pt>
                <c:pt idx="8038">
                  <c:v>638.74115723904765</c:v>
                </c:pt>
                <c:pt idx="8039">
                  <c:v>449.86913065277781</c:v>
                </c:pt>
                <c:pt idx="8040">
                  <c:v>367.97888886047622</c:v>
                </c:pt>
                <c:pt idx="8041">
                  <c:v>327.04156910587307</c:v>
                </c:pt>
                <c:pt idx="8042">
                  <c:v>262.95097052146832</c:v>
                </c:pt>
                <c:pt idx="8043">
                  <c:v>257.32961072527775</c:v>
                </c:pt>
                <c:pt idx="8044">
                  <c:v>272.53183992424601</c:v>
                </c:pt>
                <c:pt idx="8045">
                  <c:v>322.74229413817466</c:v>
                </c:pt>
                <c:pt idx="8046">
                  <c:v>492.9728121743255</c:v>
                </c:pt>
                <c:pt idx="8047">
                  <c:v>673.94572476111102</c:v>
                </c:pt>
                <c:pt idx="8048">
                  <c:v>869.09286758460325</c:v>
                </c:pt>
                <c:pt idx="8049">
                  <c:v>693.58199578615086</c:v>
                </c:pt>
                <c:pt idx="8050">
                  <c:v>555.36622545396813</c:v>
                </c:pt>
                <c:pt idx="8051">
                  <c:v>497.07340892341279</c:v>
                </c:pt>
                <c:pt idx="8052">
                  <c:v>444.05524627222229</c:v>
                </c:pt>
                <c:pt idx="8053">
                  <c:v>434.43045455849199</c:v>
                </c:pt>
                <c:pt idx="8054">
                  <c:v>431.0786464713492</c:v>
                </c:pt>
                <c:pt idx="8055">
                  <c:v>428.46123269535713</c:v>
                </c:pt>
                <c:pt idx="8056">
                  <c:v>410.19185373099214</c:v>
                </c:pt>
                <c:pt idx="8057">
                  <c:v>479.80381934833338</c:v>
                </c:pt>
                <c:pt idx="8058">
                  <c:v>625.09447801980161</c:v>
                </c:pt>
                <c:pt idx="8059">
                  <c:v>676.82674733611111</c:v>
                </c:pt>
                <c:pt idx="8060">
                  <c:v>690.53417186408728</c:v>
                </c:pt>
                <c:pt idx="8061">
                  <c:v>684.07308221234132</c:v>
                </c:pt>
                <c:pt idx="8062">
                  <c:v>725.49029530154758</c:v>
                </c:pt>
                <c:pt idx="8063">
                  <c:v>504.8888553755952</c:v>
                </c:pt>
                <c:pt idx="8064">
                  <c:v>345.03567683162703</c:v>
                </c:pt>
                <c:pt idx="8065">
                  <c:v>326.20380004722222</c:v>
                </c:pt>
                <c:pt idx="8066">
                  <c:v>295.75979609194439</c:v>
                </c:pt>
                <c:pt idx="8067">
                  <c:v>310.30236540904764</c:v>
                </c:pt>
                <c:pt idx="8068">
                  <c:v>337.67599929396823</c:v>
                </c:pt>
                <c:pt idx="8069">
                  <c:v>374.83851591408734</c:v>
                </c:pt>
                <c:pt idx="8070">
                  <c:v>517.56968507281761</c:v>
                </c:pt>
                <c:pt idx="8071">
                  <c:v>712.05178750460323</c:v>
                </c:pt>
                <c:pt idx="8072">
                  <c:v>912.99540567952386</c:v>
                </c:pt>
                <c:pt idx="8073">
                  <c:v>730.36699071753969</c:v>
                </c:pt>
                <c:pt idx="8074">
                  <c:v>600.53905087476187</c:v>
                </c:pt>
                <c:pt idx="8075">
                  <c:v>541.58534637857144</c:v>
                </c:pt>
                <c:pt idx="8076">
                  <c:v>483.32076428412699</c:v>
                </c:pt>
                <c:pt idx="8077">
                  <c:v>460.96907314583331</c:v>
                </c:pt>
                <c:pt idx="8078">
                  <c:v>457.8047699170238</c:v>
                </c:pt>
                <c:pt idx="8079">
                  <c:v>454.40935439789689</c:v>
                </c:pt>
                <c:pt idx="8080">
                  <c:v>442.26288690742069</c:v>
                </c:pt>
                <c:pt idx="8081">
                  <c:v>507.86867987821438</c:v>
                </c:pt>
                <c:pt idx="8082">
                  <c:v>639.14976066873021</c:v>
                </c:pt>
                <c:pt idx="8083">
                  <c:v>703.92561450039693</c:v>
                </c:pt>
                <c:pt idx="8084">
                  <c:v>735.73494628928574</c:v>
                </c:pt>
                <c:pt idx="8085">
                  <c:v>705.87318712428578</c:v>
                </c:pt>
                <c:pt idx="8086">
                  <c:v>752.6946696265079</c:v>
                </c:pt>
                <c:pt idx="8087">
                  <c:v>528.31448130253966</c:v>
                </c:pt>
                <c:pt idx="8088">
                  <c:v>356.42675272353176</c:v>
                </c:pt>
                <c:pt idx="8089">
                  <c:v>321.28191380408731</c:v>
                </c:pt>
                <c:pt idx="8090">
                  <c:v>297.63615205884918</c:v>
                </c:pt>
                <c:pt idx="8091">
                  <c:v>303.96961663269843</c:v>
                </c:pt>
                <c:pt idx="8092">
                  <c:v>330.26996303567461</c:v>
                </c:pt>
                <c:pt idx="8093">
                  <c:v>451.7239754194444</c:v>
                </c:pt>
                <c:pt idx="8094">
                  <c:v>708.8570619015079</c:v>
                </c:pt>
                <c:pt idx="8095">
                  <c:v>898.91952031765879</c:v>
                </c:pt>
                <c:pt idx="8096">
                  <c:v>744.24667305162711</c:v>
                </c:pt>
                <c:pt idx="8097">
                  <c:v>642.58197237761908</c:v>
                </c:pt>
                <c:pt idx="8098">
                  <c:v>543.23840754380944</c:v>
                </c:pt>
                <c:pt idx="8099">
                  <c:v>491.84835224999995</c:v>
                </c:pt>
                <c:pt idx="8100">
                  <c:v>492.33902944190481</c:v>
                </c:pt>
                <c:pt idx="8101">
                  <c:v>482.96802096460317</c:v>
                </c:pt>
                <c:pt idx="8102">
                  <c:v>483.40558748865078</c:v>
                </c:pt>
                <c:pt idx="8103">
                  <c:v>478.61510353603171</c:v>
                </c:pt>
                <c:pt idx="8104">
                  <c:v>460.12342507464291</c:v>
                </c:pt>
                <c:pt idx="8105">
                  <c:v>568.71984912023811</c:v>
                </c:pt>
                <c:pt idx="8106">
                  <c:v>796.58541178194446</c:v>
                </c:pt>
                <c:pt idx="8107">
                  <c:v>740.15342888373016</c:v>
                </c:pt>
                <c:pt idx="8108">
                  <c:v>754.96051361626996</c:v>
                </c:pt>
                <c:pt idx="8109">
                  <c:v>821.76955624103175</c:v>
                </c:pt>
                <c:pt idx="8110">
                  <c:v>650.84552247257932</c:v>
                </c:pt>
                <c:pt idx="8111">
                  <c:v>453.41992659805561</c:v>
                </c:pt>
                <c:pt idx="8112">
                  <c:v>357.53878635932546</c:v>
                </c:pt>
                <c:pt idx="8113">
                  <c:v>318.84814017567459</c:v>
                </c:pt>
                <c:pt idx="8114">
                  <c:v>300.04701895535715</c:v>
                </c:pt>
                <c:pt idx="8115">
                  <c:v>307.84490489123016</c:v>
                </c:pt>
                <c:pt idx="8116">
                  <c:v>331.63740816071436</c:v>
                </c:pt>
                <c:pt idx="8117">
                  <c:v>450.02786806587301</c:v>
                </c:pt>
                <c:pt idx="8118">
                  <c:v>704.81860570396839</c:v>
                </c:pt>
                <c:pt idx="8119">
                  <c:v>871.62680451230153</c:v>
                </c:pt>
                <c:pt idx="8120">
                  <c:v>734.52621908452375</c:v>
                </c:pt>
                <c:pt idx="8121">
                  <c:v>615.4431729776984</c:v>
                </c:pt>
                <c:pt idx="8122">
                  <c:v>518.35949804150789</c:v>
                </c:pt>
                <c:pt idx="8123">
                  <c:v>482.55408662182543</c:v>
                </c:pt>
                <c:pt idx="8124">
                  <c:v>504.05971642325392</c:v>
                </c:pt>
                <c:pt idx="8125">
                  <c:v>500.92164574238086</c:v>
                </c:pt>
                <c:pt idx="8126">
                  <c:v>488.99458877126983</c:v>
                </c:pt>
                <c:pt idx="8127">
                  <c:v>496.67889332246034</c:v>
                </c:pt>
                <c:pt idx="8128">
                  <c:v>476.85970259623014</c:v>
                </c:pt>
                <c:pt idx="8129">
                  <c:v>577.85739024440477</c:v>
                </c:pt>
                <c:pt idx="8130">
                  <c:v>800.17000588817461</c:v>
                </c:pt>
                <c:pt idx="8131">
                  <c:v>743.81465138257943</c:v>
                </c:pt>
                <c:pt idx="8132">
                  <c:v>777.28828613623023</c:v>
                </c:pt>
                <c:pt idx="8133">
                  <c:v>864.9463515678176</c:v>
                </c:pt>
                <c:pt idx="8134">
                  <c:v>680.07556247119044</c:v>
                </c:pt>
                <c:pt idx="8135">
                  <c:v>465.88854487761904</c:v>
                </c:pt>
                <c:pt idx="8136">
                  <c:v>348.82202833496035</c:v>
                </c:pt>
                <c:pt idx="8137">
                  <c:v>307.7104680964286</c:v>
                </c:pt>
                <c:pt idx="8138">
                  <c:v>281.01299933702381</c:v>
                </c:pt>
                <c:pt idx="8139">
                  <c:v>284.39077673075394</c:v>
                </c:pt>
                <c:pt idx="8140">
                  <c:v>303.55016879539681</c:v>
                </c:pt>
                <c:pt idx="8141">
                  <c:v>415.11667746448416</c:v>
                </c:pt>
                <c:pt idx="8142">
                  <c:v>681.24612268666681</c:v>
                </c:pt>
                <c:pt idx="8143">
                  <c:v>843.94410149686519</c:v>
                </c:pt>
                <c:pt idx="8144">
                  <c:v>707.2473029313096</c:v>
                </c:pt>
                <c:pt idx="8145">
                  <c:v>594.29070257706348</c:v>
                </c:pt>
                <c:pt idx="8146">
                  <c:v>493.84593590456342</c:v>
                </c:pt>
                <c:pt idx="8147">
                  <c:v>452.73783427261907</c:v>
                </c:pt>
                <c:pt idx="8148">
                  <c:v>467.44163978857142</c:v>
                </c:pt>
                <c:pt idx="8149">
                  <c:v>463.84917839095237</c:v>
                </c:pt>
                <c:pt idx="8150">
                  <c:v>449.40414283920632</c:v>
                </c:pt>
                <c:pt idx="8151">
                  <c:v>447.7893853678969</c:v>
                </c:pt>
                <c:pt idx="8152">
                  <c:v>425.30924741448416</c:v>
                </c:pt>
                <c:pt idx="8153">
                  <c:v>523.33692509230161</c:v>
                </c:pt>
                <c:pt idx="8154">
                  <c:v>744.28423563837305</c:v>
                </c:pt>
                <c:pt idx="8155">
                  <c:v>696.36841745317463</c:v>
                </c:pt>
                <c:pt idx="8156">
                  <c:v>720.03640725515868</c:v>
                </c:pt>
                <c:pt idx="8157">
                  <c:v>797.1270395476588</c:v>
                </c:pt>
                <c:pt idx="8158">
                  <c:v>628.19076631849214</c:v>
                </c:pt>
                <c:pt idx="8159">
                  <c:v>425.57323269472221</c:v>
                </c:pt>
                <c:pt idx="8160">
                  <c:v>329.34624300555555</c:v>
                </c:pt>
                <c:pt idx="8161">
                  <c:v>275.6288419427778</c:v>
                </c:pt>
                <c:pt idx="8162">
                  <c:v>265.6081512612302</c:v>
                </c:pt>
                <c:pt idx="8163">
                  <c:v>248.61134989293652</c:v>
                </c:pt>
                <c:pt idx="8164">
                  <c:v>289.35817739484128</c:v>
                </c:pt>
                <c:pt idx="8165">
                  <c:v>404.17882456210322</c:v>
                </c:pt>
                <c:pt idx="8166">
                  <c:v>668.373701349008</c:v>
                </c:pt>
                <c:pt idx="8167">
                  <c:v>845.18203118646829</c:v>
                </c:pt>
                <c:pt idx="8168">
                  <c:v>678.66706907861112</c:v>
                </c:pt>
                <c:pt idx="8169">
                  <c:v>573.63944856333342</c:v>
                </c:pt>
                <c:pt idx="8170">
                  <c:v>468.67007848091271</c:v>
                </c:pt>
                <c:pt idx="8171">
                  <c:v>427.84741643174607</c:v>
                </c:pt>
                <c:pt idx="8172">
                  <c:v>442.74191518476187</c:v>
                </c:pt>
                <c:pt idx="8173">
                  <c:v>438.98246439281752</c:v>
                </c:pt>
                <c:pt idx="8174">
                  <c:v>429.48197340789682</c:v>
                </c:pt>
                <c:pt idx="8175">
                  <c:v>428.41222217623016</c:v>
                </c:pt>
                <c:pt idx="8176">
                  <c:v>408.91555916436511</c:v>
                </c:pt>
                <c:pt idx="8177">
                  <c:v>510.6181812955158</c:v>
                </c:pt>
                <c:pt idx="8178">
                  <c:v>738.64831324242073</c:v>
                </c:pt>
                <c:pt idx="8179">
                  <c:v>676.58368588087296</c:v>
                </c:pt>
                <c:pt idx="8180">
                  <c:v>701.12681779424611</c:v>
                </c:pt>
                <c:pt idx="8181">
                  <c:v>774.45771673222225</c:v>
                </c:pt>
                <c:pt idx="8182">
                  <c:v>615.58313046888895</c:v>
                </c:pt>
                <c:pt idx="8183">
                  <c:v>426.54597342980162</c:v>
                </c:pt>
                <c:pt idx="8184">
                  <c:v>314.04311363726191</c:v>
                </c:pt>
                <c:pt idx="8185">
                  <c:v>284.58184613285715</c:v>
                </c:pt>
                <c:pt idx="8186">
                  <c:v>265.96017528456355</c:v>
                </c:pt>
                <c:pt idx="8187">
                  <c:v>277.90493762158729</c:v>
                </c:pt>
                <c:pt idx="8188">
                  <c:v>316.42470663531742</c:v>
                </c:pt>
                <c:pt idx="8189">
                  <c:v>462.59127130396826</c:v>
                </c:pt>
                <c:pt idx="8190">
                  <c:v>754.90818001269849</c:v>
                </c:pt>
                <c:pt idx="8191">
                  <c:v>865.5369151900793</c:v>
                </c:pt>
                <c:pt idx="8192">
                  <c:v>677.441167782143</c:v>
                </c:pt>
                <c:pt idx="8193">
                  <c:v>566.19754129496027</c:v>
                </c:pt>
                <c:pt idx="8194">
                  <c:v>469.53489808932534</c:v>
                </c:pt>
                <c:pt idx="8195">
                  <c:v>422.05298062500003</c:v>
                </c:pt>
                <c:pt idx="8196">
                  <c:v>427.75153673059521</c:v>
                </c:pt>
                <c:pt idx="8197">
                  <c:v>423.19290524999997</c:v>
                </c:pt>
                <c:pt idx="8198">
                  <c:v>422.39791149452384</c:v>
                </c:pt>
                <c:pt idx="8199">
                  <c:v>420.73946711115082</c:v>
                </c:pt>
                <c:pt idx="8200">
                  <c:v>396.31855692769841</c:v>
                </c:pt>
                <c:pt idx="8201">
                  <c:v>506.23913349301597</c:v>
                </c:pt>
                <c:pt idx="8202">
                  <c:v>734.91031023476194</c:v>
                </c:pt>
                <c:pt idx="8203">
                  <c:v>686.91029243960315</c:v>
                </c:pt>
                <c:pt idx="8204">
                  <c:v>709.90904323742075</c:v>
                </c:pt>
                <c:pt idx="8205">
                  <c:v>786.66777999567466</c:v>
                </c:pt>
                <c:pt idx="8206">
                  <c:v>628.96897801857153</c:v>
                </c:pt>
                <c:pt idx="8207">
                  <c:v>435.38741808043648</c:v>
                </c:pt>
                <c:pt idx="8208">
                  <c:v>321.47502548615086</c:v>
                </c:pt>
                <c:pt idx="8209">
                  <c:v>294.70421481948415</c:v>
                </c:pt>
                <c:pt idx="8210">
                  <c:v>246.92987966845237</c:v>
                </c:pt>
                <c:pt idx="8211">
                  <c:v>271.39319826075399</c:v>
                </c:pt>
                <c:pt idx="8212">
                  <c:v>314.10929114198416</c:v>
                </c:pt>
                <c:pt idx="8213">
                  <c:v>361.14297680531752</c:v>
                </c:pt>
                <c:pt idx="8214">
                  <c:v>499.26903857369047</c:v>
                </c:pt>
                <c:pt idx="8215">
                  <c:v>672.44205918400803</c:v>
                </c:pt>
                <c:pt idx="8216">
                  <c:v>862.48578370123028</c:v>
                </c:pt>
                <c:pt idx="8217">
                  <c:v>703.91019031123005</c:v>
                </c:pt>
                <c:pt idx="8218">
                  <c:v>559.23017480059525</c:v>
                </c:pt>
                <c:pt idx="8219">
                  <c:v>498.45255829761902</c:v>
                </c:pt>
                <c:pt idx="8220">
                  <c:v>450.52488620964283</c:v>
                </c:pt>
                <c:pt idx="8221">
                  <c:v>446.22071235880958</c:v>
                </c:pt>
                <c:pt idx="8222">
                  <c:v>438.43777953634918</c:v>
                </c:pt>
                <c:pt idx="8223">
                  <c:v>436.15843940738102</c:v>
                </c:pt>
                <c:pt idx="8224">
                  <c:v>416.10960727051582</c:v>
                </c:pt>
                <c:pt idx="8225">
                  <c:v>483.7759087399603</c:v>
                </c:pt>
                <c:pt idx="8226">
                  <c:v>627.09984065492074</c:v>
                </c:pt>
                <c:pt idx="8227">
                  <c:v>679.05887860555572</c:v>
                </c:pt>
                <c:pt idx="8228">
                  <c:v>692.1031128819842</c:v>
                </c:pt>
                <c:pt idx="8229">
                  <c:v>689.79568702932534</c:v>
                </c:pt>
                <c:pt idx="8230">
                  <c:v>734.35271292126993</c:v>
                </c:pt>
                <c:pt idx="8231">
                  <c:v>500.00656814416664</c:v>
                </c:pt>
                <c:pt idx="8232">
                  <c:v>353.20261643797619</c:v>
                </c:pt>
                <c:pt idx="8233">
                  <c:v>309.44845137559525</c:v>
                </c:pt>
                <c:pt idx="8234">
                  <c:v>283.25074092027779</c:v>
                </c:pt>
                <c:pt idx="8235">
                  <c:v>274.50447985817459</c:v>
                </c:pt>
                <c:pt idx="8236">
                  <c:v>295.45407839714284</c:v>
                </c:pt>
                <c:pt idx="8237">
                  <c:v>346.266204014631</c:v>
                </c:pt>
                <c:pt idx="8238">
                  <c:v>491.39236502158747</c:v>
                </c:pt>
                <c:pt idx="8239">
                  <c:v>684.47682755404765</c:v>
                </c:pt>
                <c:pt idx="8240">
                  <c:v>879.59337741222237</c:v>
                </c:pt>
                <c:pt idx="8241">
                  <c:v>680.710291874365</c:v>
                </c:pt>
                <c:pt idx="8242">
                  <c:v>566.74091596250003</c:v>
                </c:pt>
                <c:pt idx="8243">
                  <c:v>500.29269979761909</c:v>
                </c:pt>
                <c:pt idx="8244">
                  <c:v>444.04507614412705</c:v>
                </c:pt>
                <c:pt idx="8245">
                  <c:v>428.96151639900791</c:v>
                </c:pt>
                <c:pt idx="8246">
                  <c:v>432.64729254440476</c:v>
                </c:pt>
                <c:pt idx="8247">
                  <c:v>435.9621074040079</c:v>
                </c:pt>
                <c:pt idx="8248">
                  <c:v>411.1222923215476</c:v>
                </c:pt>
                <c:pt idx="8249">
                  <c:v>496.18827514369048</c:v>
                </c:pt>
                <c:pt idx="8250">
                  <c:v>625.99439770964284</c:v>
                </c:pt>
                <c:pt idx="8251">
                  <c:v>684.36845061190479</c:v>
                </c:pt>
                <c:pt idx="8252">
                  <c:v>705.77338275753971</c:v>
                </c:pt>
                <c:pt idx="8253">
                  <c:v>674.24767855626988</c:v>
                </c:pt>
                <c:pt idx="8254">
                  <c:v>728.16193404170644</c:v>
                </c:pt>
                <c:pt idx="8255">
                  <c:v>506.2653879471826</c:v>
                </c:pt>
                <c:pt idx="8256">
                  <c:v>326.30815392107149</c:v>
                </c:pt>
                <c:pt idx="8257">
                  <c:v>286.58894735321428</c:v>
                </c:pt>
                <c:pt idx="8258">
                  <c:v>272.15316068944446</c:v>
                </c:pt>
                <c:pt idx="8259">
                  <c:v>286.11364804325399</c:v>
                </c:pt>
                <c:pt idx="8260">
                  <c:v>313.76934355261903</c:v>
                </c:pt>
                <c:pt idx="8261">
                  <c:v>439.21943107501193</c:v>
                </c:pt>
                <c:pt idx="8262">
                  <c:v>689.36480161142845</c:v>
                </c:pt>
                <c:pt idx="8263">
                  <c:v>877.19897089182541</c:v>
                </c:pt>
                <c:pt idx="8264">
                  <c:v>720.84840818123007</c:v>
                </c:pt>
                <c:pt idx="8265">
                  <c:v>623.45707846865082</c:v>
                </c:pt>
                <c:pt idx="8266">
                  <c:v>512.79907539567466</c:v>
                </c:pt>
                <c:pt idx="8267">
                  <c:v>459.31481317103169</c:v>
                </c:pt>
                <c:pt idx="8268">
                  <c:v>460.49485164996031</c:v>
                </c:pt>
                <c:pt idx="8269">
                  <c:v>452.12150211222229</c:v>
                </c:pt>
                <c:pt idx="8270">
                  <c:v>452.68857087174604</c:v>
                </c:pt>
                <c:pt idx="8271">
                  <c:v>453.21895009150796</c:v>
                </c:pt>
                <c:pt idx="8272">
                  <c:v>435.11736278789681</c:v>
                </c:pt>
                <c:pt idx="8273">
                  <c:v>536.3712619353571</c:v>
                </c:pt>
                <c:pt idx="8274">
                  <c:v>767.748382802381</c:v>
                </c:pt>
                <c:pt idx="8275">
                  <c:v>703.73228635277781</c:v>
                </c:pt>
                <c:pt idx="8276">
                  <c:v>735.35350829722222</c:v>
                </c:pt>
                <c:pt idx="8277">
                  <c:v>821.23300702559527</c:v>
                </c:pt>
                <c:pt idx="8278">
                  <c:v>641.76417159940479</c:v>
                </c:pt>
                <c:pt idx="8279">
                  <c:v>446.02886337158736</c:v>
                </c:pt>
                <c:pt idx="8280">
                  <c:v>345.5854742070635</c:v>
                </c:pt>
                <c:pt idx="8281">
                  <c:v>292.94718408357141</c:v>
                </c:pt>
                <c:pt idx="8282">
                  <c:v>285.04704238678573</c:v>
                </c:pt>
                <c:pt idx="8283">
                  <c:v>280.97720434634925</c:v>
                </c:pt>
                <c:pt idx="8284">
                  <c:v>303.52076154960321</c:v>
                </c:pt>
                <c:pt idx="8285">
                  <c:v>429.07727277420634</c:v>
                </c:pt>
                <c:pt idx="8286">
                  <c:v>675.63564563492071</c:v>
                </c:pt>
                <c:pt idx="8287">
                  <c:v>871.30973549007945</c:v>
                </c:pt>
                <c:pt idx="8288">
                  <c:v>735.56682610000007</c:v>
                </c:pt>
                <c:pt idx="8289">
                  <c:v>643.76228317841276</c:v>
                </c:pt>
                <c:pt idx="8290">
                  <c:v>547.22210107980163</c:v>
                </c:pt>
                <c:pt idx="8291">
                  <c:v>498.54505294444448</c:v>
                </c:pt>
                <c:pt idx="8292">
                  <c:v>505.42637001797613</c:v>
                </c:pt>
                <c:pt idx="8293">
                  <c:v>497.98473920353177</c:v>
                </c:pt>
                <c:pt idx="8294">
                  <c:v>493.78489736575398</c:v>
                </c:pt>
                <c:pt idx="8295">
                  <c:v>496.76800205067457</c:v>
                </c:pt>
                <c:pt idx="8296">
                  <c:v>477.60082498083329</c:v>
                </c:pt>
                <c:pt idx="8297">
                  <c:v>581.3930719994446</c:v>
                </c:pt>
                <c:pt idx="8298">
                  <c:v>817.77704131154769</c:v>
                </c:pt>
                <c:pt idx="8299">
                  <c:v>750.4498278105159</c:v>
                </c:pt>
                <c:pt idx="8300">
                  <c:v>795.05855400341272</c:v>
                </c:pt>
                <c:pt idx="8301">
                  <c:v>864.06009656440483</c:v>
                </c:pt>
                <c:pt idx="8302">
                  <c:v>706.80602045837304</c:v>
                </c:pt>
                <c:pt idx="8303">
                  <c:v>493.44933801428573</c:v>
                </c:pt>
                <c:pt idx="8304">
                  <c:v>392.23258053714289</c:v>
                </c:pt>
                <c:pt idx="8305">
                  <c:v>360.66010544555559</c:v>
                </c:pt>
                <c:pt idx="8306">
                  <c:v>349.77584794896825</c:v>
                </c:pt>
                <c:pt idx="8307">
                  <c:v>342.35391758194447</c:v>
                </c:pt>
                <c:pt idx="8308">
                  <c:v>388.33276721226184</c:v>
                </c:pt>
                <c:pt idx="8309">
                  <c:v>499.33096419630948</c:v>
                </c:pt>
                <c:pt idx="8310">
                  <c:v>770.40361476551584</c:v>
                </c:pt>
                <c:pt idx="8311">
                  <c:v>944.24677574460338</c:v>
                </c:pt>
                <c:pt idx="8312">
                  <c:v>776.64477096075404</c:v>
                </c:pt>
                <c:pt idx="8313">
                  <c:v>673.18212179820648</c:v>
                </c:pt>
                <c:pt idx="8314">
                  <c:v>559.26899970908732</c:v>
                </c:pt>
                <c:pt idx="8315">
                  <c:v>510.75506170833341</c:v>
                </c:pt>
                <c:pt idx="8316">
                  <c:v>518.57355971642858</c:v>
                </c:pt>
                <c:pt idx="8317">
                  <c:v>508.5954583581746</c:v>
                </c:pt>
                <c:pt idx="8318">
                  <c:v>505.86336338087301</c:v>
                </c:pt>
                <c:pt idx="8319">
                  <c:v>506.67880739805554</c:v>
                </c:pt>
                <c:pt idx="8320">
                  <c:v>487.63568678642861</c:v>
                </c:pt>
                <c:pt idx="8321">
                  <c:v>592.75990980785718</c:v>
                </c:pt>
                <c:pt idx="8322">
                  <c:v>830.37452917809526</c:v>
                </c:pt>
                <c:pt idx="8323">
                  <c:v>760.26353109523814</c:v>
                </c:pt>
                <c:pt idx="8324">
                  <c:v>795.67800477777769</c:v>
                </c:pt>
                <c:pt idx="8325">
                  <c:v>855.57507464714297</c:v>
                </c:pt>
                <c:pt idx="8326">
                  <c:v>692.90233128873024</c:v>
                </c:pt>
                <c:pt idx="8327">
                  <c:v>472.99233154023807</c:v>
                </c:pt>
                <c:pt idx="8328">
                  <c:v>380.35990862341276</c:v>
                </c:pt>
                <c:pt idx="8329">
                  <c:v>323.5503424053968</c:v>
                </c:pt>
                <c:pt idx="8330">
                  <c:v>312.88352889214286</c:v>
                </c:pt>
                <c:pt idx="8331">
                  <c:v>296.66485380706348</c:v>
                </c:pt>
                <c:pt idx="8332">
                  <c:v>337.37892157920641</c:v>
                </c:pt>
                <c:pt idx="8333">
                  <c:v>449.69998014781754</c:v>
                </c:pt>
                <c:pt idx="8334">
                  <c:v>719.39894019154769</c:v>
                </c:pt>
                <c:pt idx="8335">
                  <c:v>903.60377585178571</c:v>
                </c:pt>
                <c:pt idx="8336">
                  <c:v>754.45344521174604</c:v>
                </c:pt>
                <c:pt idx="8337">
                  <c:v>651.32609013202375</c:v>
                </c:pt>
                <c:pt idx="8338">
                  <c:v>553.67108167753975</c:v>
                </c:pt>
                <c:pt idx="8339">
                  <c:v>514.89838278849209</c:v>
                </c:pt>
                <c:pt idx="8340">
                  <c:v>521.95070890325394</c:v>
                </c:pt>
                <c:pt idx="8341">
                  <c:v>510.03402662440482</c:v>
                </c:pt>
                <c:pt idx="8342">
                  <c:v>506.00513618325385</c:v>
                </c:pt>
                <c:pt idx="8343">
                  <c:v>505.66817238813496</c:v>
                </c:pt>
                <c:pt idx="8344">
                  <c:v>479.0391224909921</c:v>
                </c:pt>
                <c:pt idx="8345">
                  <c:v>606.67687926349208</c:v>
                </c:pt>
                <c:pt idx="8346">
                  <c:v>831.41246428452382</c:v>
                </c:pt>
                <c:pt idx="8347">
                  <c:v>779.79503870357144</c:v>
                </c:pt>
                <c:pt idx="8348">
                  <c:v>801.51706165238102</c:v>
                </c:pt>
                <c:pt idx="8349">
                  <c:v>885.44974005543668</c:v>
                </c:pt>
                <c:pt idx="8350">
                  <c:v>702.29273332321429</c:v>
                </c:pt>
                <c:pt idx="8351">
                  <c:v>499.00246188956351</c:v>
                </c:pt>
                <c:pt idx="8352">
                  <c:v>388.96217776023809</c:v>
                </c:pt>
                <c:pt idx="8353">
                  <c:v>353.10185979722218</c:v>
                </c:pt>
                <c:pt idx="8354">
                  <c:v>339.38610503861116</c:v>
                </c:pt>
                <c:pt idx="8355">
                  <c:v>329.05971975015876</c:v>
                </c:pt>
                <c:pt idx="8356">
                  <c:v>373.72227927817454</c:v>
                </c:pt>
                <c:pt idx="8357">
                  <c:v>485.0584950634921</c:v>
                </c:pt>
                <c:pt idx="8358">
                  <c:v>756.35051355753967</c:v>
                </c:pt>
                <c:pt idx="8359">
                  <c:v>938.5791406242065</c:v>
                </c:pt>
                <c:pt idx="8360">
                  <c:v>789.3339220234127</c:v>
                </c:pt>
                <c:pt idx="8361">
                  <c:v>690.8193740009126</c:v>
                </c:pt>
                <c:pt idx="8362">
                  <c:v>582.27753485333324</c:v>
                </c:pt>
                <c:pt idx="8363">
                  <c:v>538.65214520793654</c:v>
                </c:pt>
                <c:pt idx="8364">
                  <c:v>530.17321092595239</c:v>
                </c:pt>
                <c:pt idx="8365">
                  <c:v>524.75790270611105</c:v>
                </c:pt>
                <c:pt idx="8366">
                  <c:v>528.11183477408736</c:v>
                </c:pt>
                <c:pt idx="8367">
                  <c:v>532.66031479277774</c:v>
                </c:pt>
                <c:pt idx="8368">
                  <c:v>515.1068965654365</c:v>
                </c:pt>
                <c:pt idx="8369">
                  <c:v>615.05406827817467</c:v>
                </c:pt>
                <c:pt idx="8370">
                  <c:v>851.08525182908738</c:v>
                </c:pt>
                <c:pt idx="8371">
                  <c:v>781.36444073876976</c:v>
                </c:pt>
                <c:pt idx="8372">
                  <c:v>822.50322621297641</c:v>
                </c:pt>
                <c:pt idx="8373">
                  <c:v>888.0094977985317</c:v>
                </c:pt>
                <c:pt idx="8374">
                  <c:v>726.65285372230164</c:v>
                </c:pt>
                <c:pt idx="8375">
                  <c:v>504.88377151940483</c:v>
                </c:pt>
                <c:pt idx="8376">
                  <c:v>418.50472969999998</c:v>
                </c:pt>
                <c:pt idx="8377">
                  <c:v>375.03870379428577</c:v>
                </c:pt>
                <c:pt idx="8378">
                  <c:v>352.5249940470635</c:v>
                </c:pt>
                <c:pt idx="8379">
                  <c:v>347.5309020709127</c:v>
                </c:pt>
                <c:pt idx="8380">
                  <c:v>371.90697459305557</c:v>
                </c:pt>
                <c:pt idx="8381">
                  <c:v>423.11393455071436</c:v>
                </c:pt>
                <c:pt idx="8382">
                  <c:v>577.44068671543653</c:v>
                </c:pt>
                <c:pt idx="8383">
                  <c:v>765.54904410384927</c:v>
                </c:pt>
                <c:pt idx="8384">
                  <c:v>976.71988056261921</c:v>
                </c:pt>
                <c:pt idx="8385">
                  <c:v>808.53004840273809</c:v>
                </c:pt>
                <c:pt idx="8386">
                  <c:v>656.36158709400786</c:v>
                </c:pt>
                <c:pt idx="8387">
                  <c:v>605.89050047261912</c:v>
                </c:pt>
                <c:pt idx="8388">
                  <c:v>542.76858048198415</c:v>
                </c:pt>
                <c:pt idx="8389">
                  <c:v>530.96485473178564</c:v>
                </c:pt>
                <c:pt idx="8390">
                  <c:v>536.99588441198409</c:v>
                </c:pt>
                <c:pt idx="8391">
                  <c:v>525.50841195198416</c:v>
                </c:pt>
                <c:pt idx="8392">
                  <c:v>505.02121199349205</c:v>
                </c:pt>
                <c:pt idx="8393">
                  <c:v>575.4232251284127</c:v>
                </c:pt>
                <c:pt idx="8394">
                  <c:v>702.11793023646828</c:v>
                </c:pt>
                <c:pt idx="8395">
                  <c:v>771.17969967460317</c:v>
                </c:pt>
                <c:pt idx="8396">
                  <c:v>771.82871910793654</c:v>
                </c:pt>
                <c:pt idx="8397">
                  <c:v>768.92631149408749</c:v>
                </c:pt>
                <c:pt idx="8398">
                  <c:v>794.91462687492071</c:v>
                </c:pt>
                <c:pt idx="8399">
                  <c:v>555.5403056716666</c:v>
                </c:pt>
                <c:pt idx="8400">
                  <c:v>391.04256626416668</c:v>
                </c:pt>
                <c:pt idx="8401">
                  <c:v>363.39336309115083</c:v>
                </c:pt>
                <c:pt idx="8402">
                  <c:v>332.04535896769841</c:v>
                </c:pt>
                <c:pt idx="8403">
                  <c:v>327.52577951341272</c:v>
                </c:pt>
                <c:pt idx="8404">
                  <c:v>353.96908358301584</c:v>
                </c:pt>
                <c:pt idx="8405">
                  <c:v>402.17098375869045</c:v>
                </c:pt>
                <c:pt idx="8406">
                  <c:v>548.14240999273807</c:v>
                </c:pt>
                <c:pt idx="8407">
                  <c:v>764.38500693087303</c:v>
                </c:pt>
                <c:pt idx="8408">
                  <c:v>960.04704386142873</c:v>
                </c:pt>
                <c:pt idx="8409">
                  <c:v>776.56379982710325</c:v>
                </c:pt>
                <c:pt idx="8410">
                  <c:v>658.95732885984137</c:v>
                </c:pt>
                <c:pt idx="8411">
                  <c:v>603.45805738888885</c:v>
                </c:pt>
                <c:pt idx="8412">
                  <c:v>546.8803109669841</c:v>
                </c:pt>
                <c:pt idx="8413">
                  <c:v>523.24456391726187</c:v>
                </c:pt>
                <c:pt idx="8414">
                  <c:v>527.24603669369048</c:v>
                </c:pt>
                <c:pt idx="8415">
                  <c:v>526.65418045261902</c:v>
                </c:pt>
                <c:pt idx="8416">
                  <c:v>507.25461018289678</c:v>
                </c:pt>
                <c:pt idx="8417">
                  <c:v>580.1229983726588</c:v>
                </c:pt>
                <c:pt idx="8418">
                  <c:v>702.47201079079366</c:v>
                </c:pt>
                <c:pt idx="8419">
                  <c:v>785.32235016388881</c:v>
                </c:pt>
                <c:pt idx="8420">
                  <c:v>794.30743760079372</c:v>
                </c:pt>
                <c:pt idx="8421">
                  <c:v>752.78199513281766</c:v>
                </c:pt>
                <c:pt idx="8422">
                  <c:v>799.52361903535711</c:v>
                </c:pt>
                <c:pt idx="8423">
                  <c:v>551.44137745337309</c:v>
                </c:pt>
                <c:pt idx="8424">
                  <c:v>389.36796568055559</c:v>
                </c:pt>
                <c:pt idx="8425">
                  <c:v>331.97649778027778</c:v>
                </c:pt>
                <c:pt idx="8426">
                  <c:v>322.52100695702381</c:v>
                </c:pt>
                <c:pt idx="8427">
                  <c:v>316.52268778583334</c:v>
                </c:pt>
                <c:pt idx="8428">
                  <c:v>339.70059981031744</c:v>
                </c:pt>
                <c:pt idx="8429">
                  <c:v>468.18284193674612</c:v>
                </c:pt>
                <c:pt idx="8430">
                  <c:v>727.4888025571031</c:v>
                </c:pt>
                <c:pt idx="8431">
                  <c:v>917.53221657273821</c:v>
                </c:pt>
                <c:pt idx="8432">
                  <c:v>761.42014920686529</c:v>
                </c:pt>
                <c:pt idx="8433">
                  <c:v>667.38943351507942</c:v>
                </c:pt>
                <c:pt idx="8434">
                  <c:v>560.98237771615084</c:v>
                </c:pt>
                <c:pt idx="8435">
                  <c:v>517.09397798650798</c:v>
                </c:pt>
                <c:pt idx="8436">
                  <c:v>507.59145178880954</c:v>
                </c:pt>
                <c:pt idx="8437">
                  <c:v>498.12319752730161</c:v>
                </c:pt>
                <c:pt idx="8438">
                  <c:v>498.46236429488096</c:v>
                </c:pt>
                <c:pt idx="8439">
                  <c:v>497.18321742075398</c:v>
                </c:pt>
                <c:pt idx="8440">
                  <c:v>477.72066455674604</c:v>
                </c:pt>
                <c:pt idx="8441">
                  <c:v>584.92952269456362</c:v>
                </c:pt>
                <c:pt idx="8442">
                  <c:v>823.29930440952387</c:v>
                </c:pt>
                <c:pt idx="8443">
                  <c:v>767.36723675912708</c:v>
                </c:pt>
                <c:pt idx="8444">
                  <c:v>791.17511892341258</c:v>
                </c:pt>
                <c:pt idx="8445">
                  <c:v>880.23151650559521</c:v>
                </c:pt>
                <c:pt idx="8446">
                  <c:v>710.61454441837304</c:v>
                </c:pt>
                <c:pt idx="8447">
                  <c:v>499.46199530492066</c:v>
                </c:pt>
                <c:pt idx="8448">
                  <c:v>401.70361393119049</c:v>
                </c:pt>
                <c:pt idx="8449">
                  <c:v>345.64028745543646</c:v>
                </c:pt>
                <c:pt idx="8450">
                  <c:v>335.4930718857143</c:v>
                </c:pt>
                <c:pt idx="8451">
                  <c:v>328.61923247083337</c:v>
                </c:pt>
                <c:pt idx="8452">
                  <c:v>355.91138700515876</c:v>
                </c:pt>
                <c:pt idx="8453">
                  <c:v>489.73608329365084</c:v>
                </c:pt>
                <c:pt idx="8454">
                  <c:v>755.95876021190475</c:v>
                </c:pt>
                <c:pt idx="8455">
                  <c:v>940.61347883809538</c:v>
                </c:pt>
                <c:pt idx="8456">
                  <c:v>787.83988594563505</c:v>
                </c:pt>
                <c:pt idx="8457">
                  <c:v>676.82611117890087</c:v>
                </c:pt>
                <c:pt idx="8458">
                  <c:v>573.10659444503972</c:v>
                </c:pt>
                <c:pt idx="8459">
                  <c:v>526.20234103134919</c:v>
                </c:pt>
                <c:pt idx="8460">
                  <c:v>527.2965625878968</c:v>
                </c:pt>
                <c:pt idx="8461">
                  <c:v>520.18896353297623</c:v>
                </c:pt>
                <c:pt idx="8462">
                  <c:v>519.22530463380951</c:v>
                </c:pt>
                <c:pt idx="8463">
                  <c:v>514.42205913234125</c:v>
                </c:pt>
                <c:pt idx="8464">
                  <c:v>493.06057847892856</c:v>
                </c:pt>
                <c:pt idx="8465">
                  <c:v>601.38864149428571</c:v>
                </c:pt>
                <c:pt idx="8466">
                  <c:v>823.94281423242057</c:v>
                </c:pt>
                <c:pt idx="8467">
                  <c:v>753.6744422824604</c:v>
                </c:pt>
                <c:pt idx="8468">
                  <c:v>797.12421875873008</c:v>
                </c:pt>
                <c:pt idx="8469">
                  <c:v>871.27820332440479</c:v>
                </c:pt>
                <c:pt idx="8470">
                  <c:v>705.65206210829376</c:v>
                </c:pt>
                <c:pt idx="8471">
                  <c:v>507.03302505992065</c:v>
                </c:pt>
                <c:pt idx="8472">
                  <c:v>404.86145673686508</c:v>
                </c:pt>
                <c:pt idx="8473">
                  <c:v>377.14034028329365</c:v>
                </c:pt>
                <c:pt idx="8474">
                  <c:v>368.00725825932545</c:v>
                </c:pt>
                <c:pt idx="8475">
                  <c:v>361.80752113126982</c:v>
                </c:pt>
                <c:pt idx="8476">
                  <c:v>391.27721230599207</c:v>
                </c:pt>
                <c:pt idx="8477">
                  <c:v>480.77386298420635</c:v>
                </c:pt>
                <c:pt idx="8478">
                  <c:v>705.60415476384912</c:v>
                </c:pt>
                <c:pt idx="8479">
                  <c:v>891.65367339996033</c:v>
                </c:pt>
                <c:pt idx="8480">
                  <c:v>722.40949738908739</c:v>
                </c:pt>
                <c:pt idx="8481">
                  <c:v>613.54442498563492</c:v>
                </c:pt>
                <c:pt idx="8482">
                  <c:v>494.72302444206343</c:v>
                </c:pt>
                <c:pt idx="8483">
                  <c:v>445.94229641825405</c:v>
                </c:pt>
                <c:pt idx="8484">
                  <c:v>434.82933364702376</c:v>
                </c:pt>
                <c:pt idx="8485">
                  <c:v>422.52974029797622</c:v>
                </c:pt>
                <c:pt idx="8486">
                  <c:v>418.06370766210318</c:v>
                </c:pt>
                <c:pt idx="8487">
                  <c:v>415.07757652928569</c:v>
                </c:pt>
                <c:pt idx="8488">
                  <c:v>394.06966453900793</c:v>
                </c:pt>
                <c:pt idx="8489">
                  <c:v>509.2139288796825</c:v>
                </c:pt>
                <c:pt idx="8490">
                  <c:v>732.19790226555563</c:v>
                </c:pt>
                <c:pt idx="8491">
                  <c:v>666.40569503503968</c:v>
                </c:pt>
                <c:pt idx="8492">
                  <c:v>720.59827861281747</c:v>
                </c:pt>
                <c:pt idx="8493">
                  <c:v>816.63069423825402</c:v>
                </c:pt>
                <c:pt idx="8494">
                  <c:v>666.43907701841272</c:v>
                </c:pt>
                <c:pt idx="8495">
                  <c:v>508.32981316126984</c:v>
                </c:pt>
                <c:pt idx="8496">
                  <c:v>429.18256409305553</c:v>
                </c:pt>
                <c:pt idx="8497">
                  <c:v>396.75681390551586</c:v>
                </c:pt>
                <c:pt idx="8498">
                  <c:v>358.33874783869055</c:v>
                </c:pt>
                <c:pt idx="8499">
                  <c:v>336.03154889452384</c:v>
                </c:pt>
                <c:pt idx="8500">
                  <c:v>355.30156177646825</c:v>
                </c:pt>
                <c:pt idx="8501">
                  <c:v>503.87443511373016</c:v>
                </c:pt>
                <c:pt idx="8502">
                  <c:v>823.60135142083334</c:v>
                </c:pt>
                <c:pt idx="8503">
                  <c:v>890.6332167308334</c:v>
                </c:pt>
                <c:pt idx="8504">
                  <c:v>695.59772714253972</c:v>
                </c:pt>
                <c:pt idx="8505">
                  <c:v>558.74396277976189</c:v>
                </c:pt>
                <c:pt idx="8506">
                  <c:v>469.86364846115077</c:v>
                </c:pt>
                <c:pt idx="8507">
                  <c:v>413.3991785369048</c:v>
                </c:pt>
                <c:pt idx="8508">
                  <c:v>421.25426767940479</c:v>
                </c:pt>
                <c:pt idx="8509">
                  <c:v>425.18855987400786</c:v>
                </c:pt>
                <c:pt idx="8510">
                  <c:v>421.72534421198407</c:v>
                </c:pt>
                <c:pt idx="8511">
                  <c:v>419.91217055591267</c:v>
                </c:pt>
                <c:pt idx="8512">
                  <c:v>398.18462783714284</c:v>
                </c:pt>
                <c:pt idx="8513">
                  <c:v>491.85602370543654</c:v>
                </c:pt>
                <c:pt idx="8514">
                  <c:v>729.8010064604365</c:v>
                </c:pt>
                <c:pt idx="8515">
                  <c:v>670.07577618964297</c:v>
                </c:pt>
                <c:pt idx="8516">
                  <c:v>691.92013063448417</c:v>
                </c:pt>
                <c:pt idx="8517">
                  <c:v>779.21885856690483</c:v>
                </c:pt>
                <c:pt idx="8518">
                  <c:v>614.54882793341267</c:v>
                </c:pt>
                <c:pt idx="8519">
                  <c:v>412.32323373892848</c:v>
                </c:pt>
                <c:pt idx="8520">
                  <c:v>354.53246489468256</c:v>
                </c:pt>
                <c:pt idx="8521">
                  <c:v>317.13396788297621</c:v>
                </c:pt>
                <c:pt idx="8522">
                  <c:v>278.27303169797619</c:v>
                </c:pt>
                <c:pt idx="8523">
                  <c:v>274.17006661353179</c:v>
                </c:pt>
                <c:pt idx="8524">
                  <c:v>312.34319729841269</c:v>
                </c:pt>
                <c:pt idx="8525">
                  <c:v>423.89276369722222</c:v>
                </c:pt>
                <c:pt idx="8526">
                  <c:v>691.31144933531755</c:v>
                </c:pt>
                <c:pt idx="8527">
                  <c:v>847.95218437936524</c:v>
                </c:pt>
                <c:pt idx="8528">
                  <c:v>683.21973472380955</c:v>
                </c:pt>
                <c:pt idx="8529">
                  <c:v>571.01701892781739</c:v>
                </c:pt>
                <c:pt idx="8530">
                  <c:v>454.86368873015874</c:v>
                </c:pt>
                <c:pt idx="8531">
                  <c:v>422.35566403531749</c:v>
                </c:pt>
                <c:pt idx="8532">
                  <c:v>422.41454372789678</c:v>
                </c:pt>
                <c:pt idx="8533">
                  <c:v>419.69438279305552</c:v>
                </c:pt>
                <c:pt idx="8534">
                  <c:v>421.20077367214287</c:v>
                </c:pt>
                <c:pt idx="8535">
                  <c:v>422.47343963654771</c:v>
                </c:pt>
                <c:pt idx="8536">
                  <c:v>405.33290264011896</c:v>
                </c:pt>
                <c:pt idx="8537">
                  <c:v>501.25750934916664</c:v>
                </c:pt>
                <c:pt idx="8538">
                  <c:v>726.82885326134931</c:v>
                </c:pt>
                <c:pt idx="8539">
                  <c:v>663.91097335099198</c:v>
                </c:pt>
                <c:pt idx="8540">
                  <c:v>687.11713066456355</c:v>
                </c:pt>
                <c:pt idx="8541">
                  <c:v>782.1609752605159</c:v>
                </c:pt>
                <c:pt idx="8542">
                  <c:v>620.1299793947619</c:v>
                </c:pt>
                <c:pt idx="8543">
                  <c:v>405.8932121992857</c:v>
                </c:pt>
                <c:pt idx="8544">
                  <c:v>321.5911708488095</c:v>
                </c:pt>
                <c:pt idx="8545">
                  <c:v>292.64293939595245</c:v>
                </c:pt>
                <c:pt idx="8546">
                  <c:v>259.73123358753969</c:v>
                </c:pt>
                <c:pt idx="8547">
                  <c:v>272.87509628781748</c:v>
                </c:pt>
                <c:pt idx="8548">
                  <c:v>308.25704822678574</c:v>
                </c:pt>
                <c:pt idx="8549">
                  <c:v>337.61855427567457</c:v>
                </c:pt>
                <c:pt idx="8550">
                  <c:v>498.96877510773811</c:v>
                </c:pt>
                <c:pt idx="8551">
                  <c:v>660.0435584833333</c:v>
                </c:pt>
                <c:pt idx="8552">
                  <c:v>876.52727770976185</c:v>
                </c:pt>
                <c:pt idx="8553">
                  <c:v>726.50814520742063</c:v>
                </c:pt>
                <c:pt idx="8554">
                  <c:v>588.86010043321426</c:v>
                </c:pt>
                <c:pt idx="8555">
                  <c:v>508.02199983531739</c:v>
                </c:pt>
                <c:pt idx="8556">
                  <c:v>452.53517961813498</c:v>
                </c:pt>
                <c:pt idx="8557">
                  <c:v>431.6209323626191</c:v>
                </c:pt>
                <c:pt idx="8558">
                  <c:v>440.76136115126997</c:v>
                </c:pt>
                <c:pt idx="8559">
                  <c:v>430.31911010194449</c:v>
                </c:pt>
                <c:pt idx="8560">
                  <c:v>411.39694931809527</c:v>
                </c:pt>
                <c:pt idx="8561">
                  <c:v>482.65526854599204</c:v>
                </c:pt>
                <c:pt idx="8562">
                  <c:v>623.59592819865088</c:v>
                </c:pt>
                <c:pt idx="8563">
                  <c:v>686.86875872579367</c:v>
                </c:pt>
                <c:pt idx="8564">
                  <c:v>693.73944315345238</c:v>
                </c:pt>
                <c:pt idx="8565">
                  <c:v>698.8478641173017</c:v>
                </c:pt>
                <c:pt idx="8566">
                  <c:v>741.06917585146834</c:v>
                </c:pt>
                <c:pt idx="8567">
                  <c:v>506.48070404587304</c:v>
                </c:pt>
                <c:pt idx="8568">
                  <c:v>358.74490921785718</c:v>
                </c:pt>
                <c:pt idx="8569">
                  <c:v>327.86330870178574</c:v>
                </c:pt>
                <c:pt idx="8570">
                  <c:v>301.75409488805559</c:v>
                </c:pt>
                <c:pt idx="8571">
                  <c:v>302.48567601428567</c:v>
                </c:pt>
                <c:pt idx="8572">
                  <c:v>333.1071926520238</c:v>
                </c:pt>
                <c:pt idx="8573">
                  <c:v>383.00615590244843</c:v>
                </c:pt>
                <c:pt idx="8574">
                  <c:v>530.60798841484132</c:v>
                </c:pt>
                <c:pt idx="8575">
                  <c:v>731.49102038738101</c:v>
                </c:pt>
                <c:pt idx="8576">
                  <c:v>925.33009372380957</c:v>
                </c:pt>
                <c:pt idx="8577">
                  <c:v>738.17361914448406</c:v>
                </c:pt>
                <c:pt idx="8578">
                  <c:v>610.31479402615082</c:v>
                </c:pt>
                <c:pt idx="8579">
                  <c:v>551.12166324682539</c:v>
                </c:pt>
                <c:pt idx="8580">
                  <c:v>482.18646342515865</c:v>
                </c:pt>
                <c:pt idx="8581">
                  <c:v>459.4923519398809</c:v>
                </c:pt>
                <c:pt idx="8582">
                  <c:v>465.85866522388892</c:v>
                </c:pt>
                <c:pt idx="8583">
                  <c:v>454.2097838551191</c:v>
                </c:pt>
                <c:pt idx="8584">
                  <c:v>431.99408229793653</c:v>
                </c:pt>
                <c:pt idx="8585">
                  <c:v>500.36554594682548</c:v>
                </c:pt>
                <c:pt idx="8586">
                  <c:v>623.3195587156747</c:v>
                </c:pt>
                <c:pt idx="8587">
                  <c:v>705.08582775436514</c:v>
                </c:pt>
                <c:pt idx="8588">
                  <c:v>722.71082486190483</c:v>
                </c:pt>
                <c:pt idx="8589">
                  <c:v>699.0582316611509</c:v>
                </c:pt>
                <c:pt idx="8590">
                  <c:v>742.66679003833337</c:v>
                </c:pt>
                <c:pt idx="8591">
                  <c:v>513.64442747873011</c:v>
                </c:pt>
                <c:pt idx="8592">
                  <c:v>362.94473649924601</c:v>
                </c:pt>
                <c:pt idx="8593">
                  <c:v>327.63513747611108</c:v>
                </c:pt>
                <c:pt idx="8594">
                  <c:v>293.73483677396825</c:v>
                </c:pt>
                <c:pt idx="8595">
                  <c:v>286.72325881444442</c:v>
                </c:pt>
                <c:pt idx="8596">
                  <c:v>308.84699181099205</c:v>
                </c:pt>
                <c:pt idx="8597">
                  <c:v>356.48998101848019</c:v>
                </c:pt>
                <c:pt idx="8598">
                  <c:v>497.77376314226194</c:v>
                </c:pt>
                <c:pt idx="8599">
                  <c:v>700.2014998588096</c:v>
                </c:pt>
                <c:pt idx="8600">
                  <c:v>895.79412300376998</c:v>
                </c:pt>
                <c:pt idx="8601">
                  <c:v>715.66852541503977</c:v>
                </c:pt>
                <c:pt idx="8602">
                  <c:v>594.0060609891666</c:v>
                </c:pt>
                <c:pt idx="8603">
                  <c:v>544.80783675079363</c:v>
                </c:pt>
                <c:pt idx="8604">
                  <c:v>487.04981992841272</c:v>
                </c:pt>
                <c:pt idx="8605">
                  <c:v>476.22514647964289</c:v>
                </c:pt>
                <c:pt idx="8606">
                  <c:v>477.09832673932533</c:v>
                </c:pt>
                <c:pt idx="8607">
                  <c:v>469.88777248523809</c:v>
                </c:pt>
                <c:pt idx="8608">
                  <c:v>453.38421494349211</c:v>
                </c:pt>
                <c:pt idx="8609">
                  <c:v>525.04097318694448</c:v>
                </c:pt>
                <c:pt idx="8610">
                  <c:v>651.25296320388895</c:v>
                </c:pt>
                <c:pt idx="8611">
                  <c:v>725.7295716472222</c:v>
                </c:pt>
                <c:pt idx="8612">
                  <c:v>733.88414693769846</c:v>
                </c:pt>
                <c:pt idx="8613">
                  <c:v>694.22389695043648</c:v>
                </c:pt>
                <c:pt idx="8614">
                  <c:v>741.97771706785716</c:v>
                </c:pt>
                <c:pt idx="8615">
                  <c:v>508.91329739329365</c:v>
                </c:pt>
                <c:pt idx="8616">
                  <c:v>350.20077440634924</c:v>
                </c:pt>
                <c:pt idx="8617">
                  <c:v>311.51177985115078</c:v>
                </c:pt>
                <c:pt idx="8618">
                  <c:v>303.03008462011906</c:v>
                </c:pt>
                <c:pt idx="8619">
                  <c:v>298.02789067833334</c:v>
                </c:pt>
                <c:pt idx="8620">
                  <c:v>339.17017175198413</c:v>
                </c:pt>
                <c:pt idx="8621">
                  <c:v>449.17589831428575</c:v>
                </c:pt>
                <c:pt idx="8622">
                  <c:v>700.18706647103181</c:v>
                </c:pt>
                <c:pt idx="8623">
                  <c:v>864.0932526861111</c:v>
                </c:pt>
                <c:pt idx="8624">
                  <c:v>705.79298237023806</c:v>
                </c:pt>
                <c:pt idx="8625">
                  <c:v>580.49860596797612</c:v>
                </c:pt>
                <c:pt idx="8626">
                  <c:v>468.42156890047613</c:v>
                </c:pt>
                <c:pt idx="8627">
                  <c:v>428.87610835555557</c:v>
                </c:pt>
                <c:pt idx="8628">
                  <c:v>423.50591168742068</c:v>
                </c:pt>
                <c:pt idx="8629">
                  <c:v>417.6253522872222</c:v>
                </c:pt>
                <c:pt idx="8630">
                  <c:v>426.56689888015876</c:v>
                </c:pt>
                <c:pt idx="8631">
                  <c:v>422.92421028567463</c:v>
                </c:pt>
                <c:pt idx="8632">
                  <c:v>401.61202077511911</c:v>
                </c:pt>
                <c:pt idx="8633">
                  <c:v>499.27413516706355</c:v>
                </c:pt>
                <c:pt idx="8634">
                  <c:v>737.41411365246029</c:v>
                </c:pt>
                <c:pt idx="8635">
                  <c:v>675.08279169234129</c:v>
                </c:pt>
                <c:pt idx="8636">
                  <c:v>706.9891080532143</c:v>
                </c:pt>
                <c:pt idx="8637">
                  <c:v>813.66492811761907</c:v>
                </c:pt>
                <c:pt idx="8638">
                  <c:v>675.04371202496031</c:v>
                </c:pt>
                <c:pt idx="8639">
                  <c:v>512.87730405825391</c:v>
                </c:pt>
                <c:pt idx="8640">
                  <c:v>412.56448864702384</c:v>
                </c:pt>
                <c:pt idx="8641">
                  <c:v>350.64419012595238</c:v>
                </c:pt>
                <c:pt idx="8642">
                  <c:v>313.48542087884925</c:v>
                </c:pt>
                <c:pt idx="8643">
                  <c:v>309.92572556531752</c:v>
                </c:pt>
                <c:pt idx="8644">
                  <c:v>337.03442552821429</c:v>
                </c:pt>
                <c:pt idx="8645">
                  <c:v>452.64374198992073</c:v>
                </c:pt>
                <c:pt idx="8646">
                  <c:v>711.27851156456359</c:v>
                </c:pt>
                <c:pt idx="8647">
                  <c:v>865.66257518571433</c:v>
                </c:pt>
                <c:pt idx="8648">
                  <c:v>682.06325798734133</c:v>
                </c:pt>
                <c:pt idx="8649">
                  <c:v>578.97887252420639</c:v>
                </c:pt>
                <c:pt idx="8650">
                  <c:v>473.12527470432542</c:v>
                </c:pt>
                <c:pt idx="8651">
                  <c:v>432.89429588690473</c:v>
                </c:pt>
                <c:pt idx="8652">
                  <c:v>428.82364748543654</c:v>
                </c:pt>
                <c:pt idx="8653">
                  <c:v>425.07742545329359</c:v>
                </c:pt>
                <c:pt idx="8654">
                  <c:v>435.85585342059528</c:v>
                </c:pt>
                <c:pt idx="8655">
                  <c:v>427.0202775197223</c:v>
                </c:pt>
                <c:pt idx="8656">
                  <c:v>407.40591148392855</c:v>
                </c:pt>
                <c:pt idx="8657">
                  <c:v>505.06516992242069</c:v>
                </c:pt>
                <c:pt idx="8658">
                  <c:v>745.84862801956353</c:v>
                </c:pt>
                <c:pt idx="8659">
                  <c:v>692.37075783730165</c:v>
                </c:pt>
                <c:pt idx="8660">
                  <c:v>732.99515724880962</c:v>
                </c:pt>
                <c:pt idx="8661">
                  <c:v>820.17602066595236</c:v>
                </c:pt>
                <c:pt idx="8662">
                  <c:v>649.56191206750009</c:v>
                </c:pt>
                <c:pt idx="8663">
                  <c:v>427.54641625392856</c:v>
                </c:pt>
                <c:pt idx="8664">
                  <c:v>326.96323319626981</c:v>
                </c:pt>
                <c:pt idx="8665">
                  <c:v>283.69044720162702</c:v>
                </c:pt>
                <c:pt idx="8666">
                  <c:v>278.73049646626987</c:v>
                </c:pt>
                <c:pt idx="8667">
                  <c:v>277.91750299900792</c:v>
                </c:pt>
                <c:pt idx="8668">
                  <c:v>320.15472501107143</c:v>
                </c:pt>
                <c:pt idx="8669">
                  <c:v>431.04055425642855</c:v>
                </c:pt>
                <c:pt idx="8670">
                  <c:v>684.62436442051592</c:v>
                </c:pt>
                <c:pt idx="8671">
                  <c:v>856.18311100130961</c:v>
                </c:pt>
                <c:pt idx="8672">
                  <c:v>715.61464541071427</c:v>
                </c:pt>
                <c:pt idx="8673">
                  <c:v>613.80681934321433</c:v>
                </c:pt>
                <c:pt idx="8674">
                  <c:v>509.97061738718259</c:v>
                </c:pt>
                <c:pt idx="8675">
                  <c:v>458.72370174087303</c:v>
                </c:pt>
                <c:pt idx="8676">
                  <c:v>465.01289268023805</c:v>
                </c:pt>
                <c:pt idx="8677">
                  <c:v>463.32983980638886</c:v>
                </c:pt>
                <c:pt idx="8678">
                  <c:v>451.49833418658727</c:v>
                </c:pt>
                <c:pt idx="8679">
                  <c:v>446.53634443365081</c:v>
                </c:pt>
                <c:pt idx="8680">
                  <c:v>424.48293172956352</c:v>
                </c:pt>
                <c:pt idx="8681">
                  <c:v>534.01443232432541</c:v>
                </c:pt>
                <c:pt idx="8682">
                  <c:v>766.05498977376999</c:v>
                </c:pt>
                <c:pt idx="8683">
                  <c:v>707.81893167063504</c:v>
                </c:pt>
                <c:pt idx="8684">
                  <c:v>729.99088883571437</c:v>
                </c:pt>
                <c:pt idx="8685">
                  <c:v>817.33306674142864</c:v>
                </c:pt>
                <c:pt idx="8686">
                  <c:v>648.37493979805549</c:v>
                </c:pt>
                <c:pt idx="8687">
                  <c:v>447.78228627099202</c:v>
                </c:pt>
                <c:pt idx="8688">
                  <c:v>350.86610572357142</c:v>
                </c:pt>
                <c:pt idx="8689">
                  <c:v>299.71684745539687</c:v>
                </c:pt>
                <c:pt idx="8690">
                  <c:v>292.70603627380956</c:v>
                </c:pt>
                <c:pt idx="8691">
                  <c:v>289.19939054162705</c:v>
                </c:pt>
                <c:pt idx="8692">
                  <c:v>324.7550273988096</c:v>
                </c:pt>
                <c:pt idx="8693">
                  <c:v>446.11421459761908</c:v>
                </c:pt>
                <c:pt idx="8694">
                  <c:v>711.36030655873014</c:v>
                </c:pt>
                <c:pt idx="8695">
                  <c:v>896.01199364761908</c:v>
                </c:pt>
                <c:pt idx="8696">
                  <c:v>735.70895012182541</c:v>
                </c:pt>
                <c:pt idx="8697">
                  <c:v>624.53247781503967</c:v>
                </c:pt>
                <c:pt idx="8698">
                  <c:v>509.87036962499997</c:v>
                </c:pt>
                <c:pt idx="8699">
                  <c:v>468.54463894682544</c:v>
                </c:pt>
                <c:pt idx="8700">
                  <c:v>459.66278089111108</c:v>
                </c:pt>
                <c:pt idx="8701">
                  <c:v>459.69148504440477</c:v>
                </c:pt>
                <c:pt idx="8702">
                  <c:v>459.0146529921825</c:v>
                </c:pt>
                <c:pt idx="8703">
                  <c:v>460.16761896599201</c:v>
                </c:pt>
                <c:pt idx="8704">
                  <c:v>440.36299681853177</c:v>
                </c:pt>
                <c:pt idx="8705">
                  <c:v>543.89712092734135</c:v>
                </c:pt>
                <c:pt idx="8706">
                  <c:v>783.70404873543657</c:v>
                </c:pt>
                <c:pt idx="8707">
                  <c:v>717.51348092662693</c:v>
                </c:pt>
                <c:pt idx="8708">
                  <c:v>744.53522802968268</c:v>
                </c:pt>
                <c:pt idx="8709">
                  <c:v>831.79495614027792</c:v>
                </c:pt>
                <c:pt idx="8710">
                  <c:v>663.63690921753971</c:v>
                </c:pt>
                <c:pt idx="8711">
                  <c:v>465.77400704158725</c:v>
                </c:pt>
                <c:pt idx="8712">
                  <c:v>360.84144747305561</c:v>
                </c:pt>
                <c:pt idx="8713">
                  <c:v>329.03019291293651</c:v>
                </c:pt>
                <c:pt idx="8714">
                  <c:v>300.79837844650797</c:v>
                </c:pt>
                <c:pt idx="8715">
                  <c:v>294.2640511245238</c:v>
                </c:pt>
                <c:pt idx="8716">
                  <c:v>326.73831700563494</c:v>
                </c:pt>
                <c:pt idx="8717">
                  <c:v>359.79556123698416</c:v>
                </c:pt>
                <c:pt idx="8718">
                  <c:v>527.46660034178581</c:v>
                </c:pt>
                <c:pt idx="8719">
                  <c:v>717.19119322992071</c:v>
                </c:pt>
                <c:pt idx="8720">
                  <c:v>922.87453706638894</c:v>
                </c:pt>
                <c:pt idx="8721">
                  <c:v>727.02007405896825</c:v>
                </c:pt>
                <c:pt idx="8722">
                  <c:v>583.25547721452381</c:v>
                </c:pt>
                <c:pt idx="8723">
                  <c:v>519.11516911111107</c:v>
                </c:pt>
                <c:pt idx="8724">
                  <c:v>468.73829800476187</c:v>
                </c:pt>
                <c:pt idx="8725">
                  <c:v>452.01573991976198</c:v>
                </c:pt>
                <c:pt idx="8726">
                  <c:v>466.42699281551586</c:v>
                </c:pt>
                <c:pt idx="8727">
                  <c:v>458.74387742456349</c:v>
                </c:pt>
                <c:pt idx="8728">
                  <c:v>440.41709901698403</c:v>
                </c:pt>
                <c:pt idx="8729">
                  <c:v>511.59766567571432</c:v>
                </c:pt>
                <c:pt idx="8730">
                  <c:v>650.32923921440488</c:v>
                </c:pt>
                <c:pt idx="8731">
                  <c:v>712.73338206468259</c:v>
                </c:pt>
                <c:pt idx="8732">
                  <c:v>728.02058223055565</c:v>
                </c:pt>
                <c:pt idx="8733">
                  <c:v>719.71048363837303</c:v>
                </c:pt>
                <c:pt idx="8734">
                  <c:v>760.44083150305573</c:v>
                </c:pt>
                <c:pt idx="8735">
                  <c:v>528.50860947293654</c:v>
                </c:pt>
                <c:pt idx="8736">
                  <c:v>385.18099955793656</c:v>
                </c:pt>
                <c:pt idx="8737">
                  <c:v>354.12097372317464</c:v>
                </c:pt>
                <c:pt idx="8738">
                  <c:v>323.09054398738095</c:v>
                </c:pt>
                <c:pt idx="8739">
                  <c:v>318.90285047154765</c:v>
                </c:pt>
                <c:pt idx="8740">
                  <c:v>354.48499623222222</c:v>
                </c:pt>
                <c:pt idx="8741">
                  <c:v>401.62926007281749</c:v>
                </c:pt>
                <c:pt idx="8742">
                  <c:v>549.55125901448412</c:v>
                </c:pt>
                <c:pt idx="8743">
                  <c:v>760.58631324186513</c:v>
                </c:pt>
                <c:pt idx="8744">
                  <c:v>946.90883932170641</c:v>
                </c:pt>
                <c:pt idx="8745">
                  <c:v>756.41087954265868</c:v>
                </c:pt>
                <c:pt idx="8746">
                  <c:v>629.03297899809525</c:v>
                </c:pt>
                <c:pt idx="8747">
                  <c:v>560.49371829404777</c:v>
                </c:pt>
                <c:pt idx="8748">
                  <c:v>514.50068590726187</c:v>
                </c:pt>
                <c:pt idx="8749">
                  <c:v>484.5576210255158</c:v>
                </c:pt>
                <c:pt idx="8750">
                  <c:v>481.83665967186505</c:v>
                </c:pt>
                <c:pt idx="8751">
                  <c:v>485.02538283373025</c:v>
                </c:pt>
                <c:pt idx="8752">
                  <c:v>463.61320827976186</c:v>
                </c:pt>
                <c:pt idx="8753">
                  <c:v>527.45101444567467</c:v>
                </c:pt>
                <c:pt idx="8754">
                  <c:v>652.4153170444049</c:v>
                </c:pt>
                <c:pt idx="8755">
                  <c:v>731.79808101309527</c:v>
                </c:pt>
                <c:pt idx="8756">
                  <c:v>759.18436388531745</c:v>
                </c:pt>
                <c:pt idx="8757">
                  <c:v>713.21752717773813</c:v>
                </c:pt>
                <c:pt idx="8758">
                  <c:v>765.77797889027784</c:v>
                </c:pt>
                <c:pt idx="8759">
                  <c:v>538.13405116813487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74-DB42-B094-19C30A5C4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1336"/>
          <c:min val="1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yVal>
            <c:numRef>
              <c:f>'Hotel-Interval Data'!$B$2:$B$8761</c:f>
              <c:numCache>
                <c:formatCode>0.0</c:formatCode>
                <c:ptCount val="8760"/>
                <c:pt idx="0">
                  <c:v>325.20664628015874</c:v>
                </c:pt>
                <c:pt idx="1">
                  <c:v>324.2341121004365</c:v>
                </c:pt>
                <c:pt idx="2">
                  <c:v>301.78880516285722</c:v>
                </c:pt>
                <c:pt idx="3">
                  <c:v>303.7742867538492</c:v>
                </c:pt>
                <c:pt idx="4">
                  <c:v>344.50987805726191</c:v>
                </c:pt>
                <c:pt idx="5">
                  <c:v>389.63982284738097</c:v>
                </c:pt>
                <c:pt idx="6">
                  <c:v>535.4733857581349</c:v>
                </c:pt>
                <c:pt idx="7">
                  <c:v>767.63731118234136</c:v>
                </c:pt>
                <c:pt idx="8">
                  <c:v>929.87073512400798</c:v>
                </c:pt>
                <c:pt idx="9">
                  <c:v>716.60710439626996</c:v>
                </c:pt>
                <c:pt idx="10">
                  <c:v>616.13886623253984</c:v>
                </c:pt>
                <c:pt idx="11">
                  <c:v>547.97515922182549</c:v>
                </c:pt>
                <c:pt idx="12">
                  <c:v>501.50926629781748</c:v>
                </c:pt>
                <c:pt idx="13">
                  <c:v>476.63429561952381</c:v>
                </c:pt>
                <c:pt idx="14">
                  <c:v>479.85972847047617</c:v>
                </c:pt>
                <c:pt idx="15">
                  <c:v>484.44279628829372</c:v>
                </c:pt>
                <c:pt idx="16">
                  <c:v>451.98742509265873</c:v>
                </c:pt>
                <c:pt idx="17">
                  <c:v>532.18174281714289</c:v>
                </c:pt>
                <c:pt idx="18">
                  <c:v>653.8277612234524</c:v>
                </c:pt>
                <c:pt idx="19">
                  <c:v>704.52587284007939</c:v>
                </c:pt>
                <c:pt idx="20">
                  <c:v>723.38276879912689</c:v>
                </c:pt>
                <c:pt idx="21">
                  <c:v>693.65430211912701</c:v>
                </c:pt>
                <c:pt idx="22">
                  <c:v>795.57309508765888</c:v>
                </c:pt>
                <c:pt idx="23">
                  <c:v>653.71687062829358</c:v>
                </c:pt>
                <c:pt idx="24">
                  <c:v>447.11480998123022</c:v>
                </c:pt>
                <c:pt idx="25">
                  <c:v>381.69068020301592</c:v>
                </c:pt>
                <c:pt idx="26">
                  <c:v>471.3467751777381</c:v>
                </c:pt>
                <c:pt idx="27">
                  <c:v>494.92814074567457</c:v>
                </c:pt>
                <c:pt idx="28">
                  <c:v>487.89281549996031</c:v>
                </c:pt>
                <c:pt idx="29">
                  <c:v>540.87103910797623</c:v>
                </c:pt>
                <c:pt idx="30">
                  <c:v>769.60498110749995</c:v>
                </c:pt>
                <c:pt idx="31">
                  <c:v>973.98923836079371</c:v>
                </c:pt>
                <c:pt idx="32">
                  <c:v>813.68202045710325</c:v>
                </c:pt>
                <c:pt idx="33">
                  <c:v>617.41810090178569</c:v>
                </c:pt>
                <c:pt idx="34">
                  <c:v>458.50940659095238</c:v>
                </c:pt>
                <c:pt idx="35">
                  <c:v>397.60316332670635</c:v>
                </c:pt>
                <c:pt idx="36">
                  <c:v>385.94959489547625</c:v>
                </c:pt>
                <c:pt idx="37">
                  <c:v>387.78619546119046</c:v>
                </c:pt>
                <c:pt idx="38">
                  <c:v>384.77948470384922</c:v>
                </c:pt>
                <c:pt idx="39">
                  <c:v>388.83403753654761</c:v>
                </c:pt>
                <c:pt idx="40">
                  <c:v>364.68098058634916</c:v>
                </c:pt>
                <c:pt idx="41">
                  <c:v>479.25071954051589</c:v>
                </c:pt>
                <c:pt idx="42">
                  <c:v>726.03749829404762</c:v>
                </c:pt>
                <c:pt idx="43">
                  <c:v>691.37479010702395</c:v>
                </c:pt>
                <c:pt idx="44">
                  <c:v>763.83119176861123</c:v>
                </c:pt>
                <c:pt idx="45">
                  <c:v>846.4098722113888</c:v>
                </c:pt>
                <c:pt idx="46">
                  <c:v>753.84336824853176</c:v>
                </c:pt>
                <c:pt idx="47">
                  <c:v>689.37990136920644</c:v>
                </c:pt>
                <c:pt idx="48">
                  <c:v>483.33269547948413</c:v>
                </c:pt>
                <c:pt idx="49">
                  <c:v>377.39939237369049</c:v>
                </c:pt>
                <c:pt idx="50">
                  <c:v>343.12610045992068</c:v>
                </c:pt>
                <c:pt idx="51">
                  <c:v>338.85951512285715</c:v>
                </c:pt>
                <c:pt idx="52">
                  <c:v>380.89091126908738</c:v>
                </c:pt>
                <c:pt idx="53">
                  <c:v>507.86758542123022</c:v>
                </c:pt>
                <c:pt idx="54">
                  <c:v>773.90733605285709</c:v>
                </c:pt>
                <c:pt idx="55">
                  <c:v>1047.2516965793652</c:v>
                </c:pt>
                <c:pt idx="56">
                  <c:v>880.96455539749991</c:v>
                </c:pt>
                <c:pt idx="57">
                  <c:v>684.50112416480158</c:v>
                </c:pt>
                <c:pt idx="58">
                  <c:v>465.37760602888886</c:v>
                </c:pt>
                <c:pt idx="59">
                  <c:v>401.72722770996035</c:v>
                </c:pt>
                <c:pt idx="60">
                  <c:v>393.20333210039689</c:v>
                </c:pt>
                <c:pt idx="61">
                  <c:v>399.27069870472224</c:v>
                </c:pt>
                <c:pt idx="62">
                  <c:v>395.51257120480159</c:v>
                </c:pt>
                <c:pt idx="63">
                  <c:v>399.28443650964289</c:v>
                </c:pt>
                <c:pt idx="64">
                  <c:v>376.71195463071433</c:v>
                </c:pt>
                <c:pt idx="65">
                  <c:v>487.5038805048016</c:v>
                </c:pt>
                <c:pt idx="66">
                  <c:v>756.95346193777777</c:v>
                </c:pt>
                <c:pt idx="67">
                  <c:v>726.30910677928568</c:v>
                </c:pt>
                <c:pt idx="68">
                  <c:v>752.84359394662692</c:v>
                </c:pt>
                <c:pt idx="69">
                  <c:v>852.80748938373017</c:v>
                </c:pt>
                <c:pt idx="70">
                  <c:v>728.80468658246036</c:v>
                </c:pt>
                <c:pt idx="71">
                  <c:v>495.25719774293651</c:v>
                </c:pt>
                <c:pt idx="72">
                  <c:v>387.12209734003972</c:v>
                </c:pt>
                <c:pt idx="73">
                  <c:v>344.53573921202383</c:v>
                </c:pt>
                <c:pt idx="74">
                  <c:v>295.81502315837304</c:v>
                </c:pt>
                <c:pt idx="75">
                  <c:v>297.03147788428572</c:v>
                </c:pt>
                <c:pt idx="76">
                  <c:v>353.69303942468258</c:v>
                </c:pt>
                <c:pt idx="77">
                  <c:v>448.83720172361114</c:v>
                </c:pt>
                <c:pt idx="78">
                  <c:v>697.7232281234127</c:v>
                </c:pt>
                <c:pt idx="79">
                  <c:v>869.03717425444449</c:v>
                </c:pt>
                <c:pt idx="80">
                  <c:v>710.28817739813508</c:v>
                </c:pt>
                <c:pt idx="81">
                  <c:v>562.21732181047628</c:v>
                </c:pt>
                <c:pt idx="82">
                  <c:v>454.80682861686512</c:v>
                </c:pt>
                <c:pt idx="83">
                  <c:v>412.55213727142859</c:v>
                </c:pt>
                <c:pt idx="84">
                  <c:v>412.26527356123017</c:v>
                </c:pt>
                <c:pt idx="85">
                  <c:v>412.18261682960315</c:v>
                </c:pt>
                <c:pt idx="86">
                  <c:v>419.78649428591268</c:v>
                </c:pt>
                <c:pt idx="87">
                  <c:v>415.26138596789679</c:v>
                </c:pt>
                <c:pt idx="88">
                  <c:v>390.3529966532144</c:v>
                </c:pt>
                <c:pt idx="89">
                  <c:v>510.37258176646833</c:v>
                </c:pt>
                <c:pt idx="90">
                  <c:v>750.50564853142862</c:v>
                </c:pt>
                <c:pt idx="91">
                  <c:v>694.85586665079381</c:v>
                </c:pt>
                <c:pt idx="92">
                  <c:v>732.69266300912705</c:v>
                </c:pt>
                <c:pt idx="93">
                  <c:v>820.57339265396843</c:v>
                </c:pt>
                <c:pt idx="94">
                  <c:v>667.61290231535713</c:v>
                </c:pt>
                <c:pt idx="95">
                  <c:v>468.52812968575392</c:v>
                </c:pt>
                <c:pt idx="96">
                  <c:v>346.41998836630955</c:v>
                </c:pt>
                <c:pt idx="97">
                  <c:v>315.40848388591269</c:v>
                </c:pt>
                <c:pt idx="98">
                  <c:v>304.76546320773809</c:v>
                </c:pt>
                <c:pt idx="99">
                  <c:v>304.16395897269445</c:v>
                </c:pt>
                <c:pt idx="100">
                  <c:v>342.48472949912701</c:v>
                </c:pt>
                <c:pt idx="101">
                  <c:v>470.54744398384923</c:v>
                </c:pt>
                <c:pt idx="102">
                  <c:v>740.52949035980168</c:v>
                </c:pt>
                <c:pt idx="103">
                  <c:v>921.42797015551582</c:v>
                </c:pt>
                <c:pt idx="104">
                  <c:v>770.06942022563499</c:v>
                </c:pt>
                <c:pt idx="105">
                  <c:v>673.85206475960308</c:v>
                </c:pt>
                <c:pt idx="106">
                  <c:v>575.93197837543653</c:v>
                </c:pt>
                <c:pt idx="107">
                  <c:v>528.57618016190486</c:v>
                </c:pt>
                <c:pt idx="108">
                  <c:v>518.64906913031746</c:v>
                </c:pt>
                <c:pt idx="109">
                  <c:v>517.87178428734137</c:v>
                </c:pt>
                <c:pt idx="110">
                  <c:v>519.94264271003976</c:v>
                </c:pt>
                <c:pt idx="111">
                  <c:v>508.02871842075399</c:v>
                </c:pt>
                <c:pt idx="112">
                  <c:v>490.78372532230173</c:v>
                </c:pt>
                <c:pt idx="113">
                  <c:v>600.09669014702399</c:v>
                </c:pt>
                <c:pt idx="114">
                  <c:v>830.43235830527783</c:v>
                </c:pt>
                <c:pt idx="115">
                  <c:v>771.23642270119058</c:v>
                </c:pt>
                <c:pt idx="116">
                  <c:v>806.66340075198411</c:v>
                </c:pt>
                <c:pt idx="117">
                  <c:v>888.66515402099208</c:v>
                </c:pt>
                <c:pt idx="118">
                  <c:v>722.73309488123027</c:v>
                </c:pt>
                <c:pt idx="119">
                  <c:v>519.73493350873014</c:v>
                </c:pt>
                <c:pt idx="120">
                  <c:v>401.23909368301588</c:v>
                </c:pt>
                <c:pt idx="121">
                  <c:v>365.02837623833341</c:v>
                </c:pt>
                <c:pt idx="122">
                  <c:v>350.73429458730163</c:v>
                </c:pt>
                <c:pt idx="123">
                  <c:v>344.93159141869046</c:v>
                </c:pt>
                <c:pt idx="124">
                  <c:v>384.2394460075397</c:v>
                </c:pt>
                <c:pt idx="125">
                  <c:v>507.82067517063501</c:v>
                </c:pt>
                <c:pt idx="126">
                  <c:v>770.72862979126967</c:v>
                </c:pt>
                <c:pt idx="127">
                  <c:v>953.2702516833333</c:v>
                </c:pt>
                <c:pt idx="128">
                  <c:v>807.54964914007928</c:v>
                </c:pt>
                <c:pt idx="129">
                  <c:v>703.72324729841262</c:v>
                </c:pt>
                <c:pt idx="130">
                  <c:v>592.52601212527782</c:v>
                </c:pt>
                <c:pt idx="131">
                  <c:v>555.72136240357145</c:v>
                </c:pt>
                <c:pt idx="132">
                  <c:v>550.17064381226191</c:v>
                </c:pt>
                <c:pt idx="133">
                  <c:v>548.72601171587303</c:v>
                </c:pt>
                <c:pt idx="134">
                  <c:v>533.64720069797613</c:v>
                </c:pt>
                <c:pt idx="135">
                  <c:v>528.46121999702382</c:v>
                </c:pt>
                <c:pt idx="136">
                  <c:v>507.48081756027773</c:v>
                </c:pt>
                <c:pt idx="137">
                  <c:v>606.73856366686516</c:v>
                </c:pt>
                <c:pt idx="138">
                  <c:v>842.86998127976199</c:v>
                </c:pt>
                <c:pt idx="139">
                  <c:v>785.2994931108334</c:v>
                </c:pt>
                <c:pt idx="140">
                  <c:v>823.65811392273815</c:v>
                </c:pt>
                <c:pt idx="141">
                  <c:v>860.08196410805556</c:v>
                </c:pt>
                <c:pt idx="142">
                  <c:v>644.96123265761901</c:v>
                </c:pt>
                <c:pt idx="143">
                  <c:v>435.38504460599199</c:v>
                </c:pt>
                <c:pt idx="144">
                  <c:v>333.64326586500005</c:v>
                </c:pt>
                <c:pt idx="145">
                  <c:v>302.71855375003969</c:v>
                </c:pt>
                <c:pt idx="146">
                  <c:v>265.78569284829365</c:v>
                </c:pt>
                <c:pt idx="147">
                  <c:v>273.25053059384925</c:v>
                </c:pt>
                <c:pt idx="148">
                  <c:v>308.23829375603174</c:v>
                </c:pt>
                <c:pt idx="149">
                  <c:v>350.44153531500001</c:v>
                </c:pt>
                <c:pt idx="150">
                  <c:v>507.43855919432542</c:v>
                </c:pt>
                <c:pt idx="151">
                  <c:v>708.79526156960333</c:v>
                </c:pt>
                <c:pt idx="152">
                  <c:v>903.95003976634928</c:v>
                </c:pt>
                <c:pt idx="153">
                  <c:v>707.36427165218254</c:v>
                </c:pt>
                <c:pt idx="154">
                  <c:v>568.5966067167858</c:v>
                </c:pt>
                <c:pt idx="155">
                  <c:v>498.21783503214289</c:v>
                </c:pt>
                <c:pt idx="156">
                  <c:v>455.17137375638896</c:v>
                </c:pt>
                <c:pt idx="157">
                  <c:v>448.8380434719445</c:v>
                </c:pt>
                <c:pt idx="158">
                  <c:v>440.98280313880946</c:v>
                </c:pt>
                <c:pt idx="159">
                  <c:v>456.82704113273815</c:v>
                </c:pt>
                <c:pt idx="160">
                  <c:v>432.05877410595235</c:v>
                </c:pt>
                <c:pt idx="161">
                  <c:v>503.25629559738093</c:v>
                </c:pt>
                <c:pt idx="162">
                  <c:v>649.32829507583335</c:v>
                </c:pt>
                <c:pt idx="163">
                  <c:v>711.91114414365086</c:v>
                </c:pt>
                <c:pt idx="164">
                  <c:v>726.15489245611116</c:v>
                </c:pt>
                <c:pt idx="165">
                  <c:v>717.79865258773827</c:v>
                </c:pt>
                <c:pt idx="166">
                  <c:v>771.83691463642856</c:v>
                </c:pt>
                <c:pt idx="167">
                  <c:v>536.44007420472224</c:v>
                </c:pt>
                <c:pt idx="168">
                  <c:v>362.11795627583336</c:v>
                </c:pt>
                <c:pt idx="169">
                  <c:v>329.15042385138889</c:v>
                </c:pt>
                <c:pt idx="170">
                  <c:v>299.37825866067465</c:v>
                </c:pt>
                <c:pt idx="171">
                  <c:v>298.64331549146823</c:v>
                </c:pt>
                <c:pt idx="172">
                  <c:v>335.43674233833337</c:v>
                </c:pt>
                <c:pt idx="173">
                  <c:v>372.90606213540877</c:v>
                </c:pt>
                <c:pt idx="174">
                  <c:v>529.23146044968257</c:v>
                </c:pt>
                <c:pt idx="175">
                  <c:v>731.70458651190484</c:v>
                </c:pt>
                <c:pt idx="176">
                  <c:v>926.18579089349214</c:v>
                </c:pt>
                <c:pt idx="177">
                  <c:v>758.65353326861123</c:v>
                </c:pt>
                <c:pt idx="178">
                  <c:v>630.20657899452374</c:v>
                </c:pt>
                <c:pt idx="179">
                  <c:v>559.73181644563499</c:v>
                </c:pt>
                <c:pt idx="180">
                  <c:v>507.2561358328968</c:v>
                </c:pt>
                <c:pt idx="181">
                  <c:v>480.44087866257939</c:v>
                </c:pt>
                <c:pt idx="182">
                  <c:v>491.61770505309528</c:v>
                </c:pt>
                <c:pt idx="183">
                  <c:v>488.2894131549603</c:v>
                </c:pt>
                <c:pt idx="184">
                  <c:v>465.81940115623019</c:v>
                </c:pt>
                <c:pt idx="185">
                  <c:v>527.9337638842461</c:v>
                </c:pt>
                <c:pt idx="186">
                  <c:v>659.58602135115086</c:v>
                </c:pt>
                <c:pt idx="187">
                  <c:v>724.43716776587303</c:v>
                </c:pt>
                <c:pt idx="188">
                  <c:v>732.55201222103176</c:v>
                </c:pt>
                <c:pt idx="189">
                  <c:v>676.65142790190475</c:v>
                </c:pt>
                <c:pt idx="190">
                  <c:v>721.322534654008</c:v>
                </c:pt>
                <c:pt idx="191">
                  <c:v>498.66080994412698</c:v>
                </c:pt>
                <c:pt idx="192">
                  <c:v>339.9414074744048</c:v>
                </c:pt>
                <c:pt idx="193">
                  <c:v>361.03271595821428</c:v>
                </c:pt>
                <c:pt idx="194">
                  <c:v>394.42645774361108</c:v>
                </c:pt>
                <c:pt idx="195">
                  <c:v>369.7515019238889</c:v>
                </c:pt>
                <c:pt idx="196">
                  <c:v>387.67143669789687</c:v>
                </c:pt>
                <c:pt idx="197">
                  <c:v>526.30023033087309</c:v>
                </c:pt>
                <c:pt idx="198">
                  <c:v>811.22200140757946</c:v>
                </c:pt>
                <c:pt idx="199">
                  <c:v>933.87336606309532</c:v>
                </c:pt>
                <c:pt idx="200">
                  <c:v>729.84234402019842</c:v>
                </c:pt>
                <c:pt idx="201">
                  <c:v>572.03666303849207</c:v>
                </c:pt>
                <c:pt idx="202">
                  <c:v>495.8529524664682</c:v>
                </c:pt>
                <c:pt idx="203">
                  <c:v>477.26434722103176</c:v>
                </c:pt>
                <c:pt idx="204">
                  <c:v>486.50850988146829</c:v>
                </c:pt>
                <c:pt idx="205">
                  <c:v>487.19820388785706</c:v>
                </c:pt>
                <c:pt idx="206">
                  <c:v>516.10100621242066</c:v>
                </c:pt>
                <c:pt idx="207">
                  <c:v>491.09161588011904</c:v>
                </c:pt>
                <c:pt idx="208">
                  <c:v>454.56144034563499</c:v>
                </c:pt>
                <c:pt idx="209">
                  <c:v>554.96149367932537</c:v>
                </c:pt>
                <c:pt idx="210">
                  <c:v>784.86959228269848</c:v>
                </c:pt>
                <c:pt idx="211">
                  <c:v>720.8108919567461</c:v>
                </c:pt>
                <c:pt idx="212">
                  <c:v>757.10247798174612</c:v>
                </c:pt>
                <c:pt idx="213">
                  <c:v>844.74618095603182</c:v>
                </c:pt>
                <c:pt idx="214">
                  <c:v>677.37904406091275</c:v>
                </c:pt>
                <c:pt idx="215">
                  <c:v>477.52015616170638</c:v>
                </c:pt>
                <c:pt idx="216">
                  <c:v>387.17926034829372</c:v>
                </c:pt>
                <c:pt idx="217">
                  <c:v>350.03307576075395</c:v>
                </c:pt>
                <c:pt idx="218">
                  <c:v>333.60904877226193</c:v>
                </c:pt>
                <c:pt idx="219">
                  <c:v>325.16123529928575</c:v>
                </c:pt>
                <c:pt idx="220">
                  <c:v>368.28794916746034</c:v>
                </c:pt>
                <c:pt idx="221">
                  <c:v>485.9047916698413</c:v>
                </c:pt>
                <c:pt idx="222">
                  <c:v>748.63939049999999</c:v>
                </c:pt>
                <c:pt idx="223">
                  <c:v>932.45797099325398</c:v>
                </c:pt>
                <c:pt idx="224">
                  <c:v>774.29369820515876</c:v>
                </c:pt>
                <c:pt idx="225">
                  <c:v>669.94198818781751</c:v>
                </c:pt>
                <c:pt idx="226">
                  <c:v>566.88830930583333</c:v>
                </c:pt>
                <c:pt idx="227">
                  <c:v>504.88026734444441</c:v>
                </c:pt>
                <c:pt idx="228">
                  <c:v>510.71251884345236</c:v>
                </c:pt>
                <c:pt idx="229">
                  <c:v>487.96634845285712</c:v>
                </c:pt>
                <c:pt idx="230">
                  <c:v>490.40542361599205</c:v>
                </c:pt>
                <c:pt idx="231">
                  <c:v>485.87692953210325</c:v>
                </c:pt>
                <c:pt idx="232">
                  <c:v>461.43246104424611</c:v>
                </c:pt>
                <c:pt idx="233">
                  <c:v>567.4097937850795</c:v>
                </c:pt>
                <c:pt idx="234">
                  <c:v>802.27146142519859</c:v>
                </c:pt>
                <c:pt idx="235">
                  <c:v>742.83961658948419</c:v>
                </c:pt>
                <c:pt idx="236">
                  <c:v>777.84787521976193</c:v>
                </c:pt>
                <c:pt idx="237">
                  <c:v>857.20572809837302</c:v>
                </c:pt>
                <c:pt idx="238">
                  <c:v>679.13463847948424</c:v>
                </c:pt>
                <c:pt idx="239">
                  <c:v>469.42197297365084</c:v>
                </c:pt>
                <c:pt idx="240">
                  <c:v>367.28092481575402</c:v>
                </c:pt>
                <c:pt idx="241">
                  <c:v>315.16496833551588</c:v>
                </c:pt>
                <c:pt idx="242">
                  <c:v>284.27491454392862</c:v>
                </c:pt>
                <c:pt idx="243">
                  <c:v>285.05601291222223</c:v>
                </c:pt>
                <c:pt idx="244">
                  <c:v>313.61967956865078</c:v>
                </c:pt>
                <c:pt idx="245">
                  <c:v>434.10997474476193</c:v>
                </c:pt>
                <c:pt idx="246">
                  <c:v>699.65184914805559</c:v>
                </c:pt>
                <c:pt idx="247">
                  <c:v>885.59128686452391</c:v>
                </c:pt>
                <c:pt idx="248">
                  <c:v>708.87474817623024</c:v>
                </c:pt>
                <c:pt idx="249">
                  <c:v>587.01300416134904</c:v>
                </c:pt>
                <c:pt idx="250">
                  <c:v>491.77193628158739</c:v>
                </c:pt>
                <c:pt idx="251">
                  <c:v>436.6827247321429</c:v>
                </c:pt>
                <c:pt idx="252">
                  <c:v>463.82422871154762</c:v>
                </c:pt>
                <c:pt idx="253">
                  <c:v>472.20529179174605</c:v>
                </c:pt>
                <c:pt idx="254">
                  <c:v>495.41791106992059</c:v>
                </c:pt>
                <c:pt idx="255">
                  <c:v>509.69122323488091</c:v>
                </c:pt>
                <c:pt idx="256">
                  <c:v>476.51600690134927</c:v>
                </c:pt>
                <c:pt idx="257">
                  <c:v>577.70434349892867</c:v>
                </c:pt>
                <c:pt idx="258">
                  <c:v>816.54391375960313</c:v>
                </c:pt>
                <c:pt idx="259">
                  <c:v>740.076085104762</c:v>
                </c:pt>
                <c:pt idx="260">
                  <c:v>756.63511288095242</c:v>
                </c:pt>
                <c:pt idx="261">
                  <c:v>829.82321903309526</c:v>
                </c:pt>
                <c:pt idx="262">
                  <c:v>652.49410633277785</c:v>
                </c:pt>
                <c:pt idx="263">
                  <c:v>448.28190107730165</c:v>
                </c:pt>
                <c:pt idx="264">
                  <c:v>337.70821309916664</c:v>
                </c:pt>
                <c:pt idx="265">
                  <c:v>289.28384316948416</c:v>
                </c:pt>
                <c:pt idx="266">
                  <c:v>262.88696470761909</c:v>
                </c:pt>
                <c:pt idx="267">
                  <c:v>273.65288044083331</c:v>
                </c:pt>
                <c:pt idx="268">
                  <c:v>309.41716926555557</c:v>
                </c:pt>
                <c:pt idx="269">
                  <c:v>435.75703587242066</c:v>
                </c:pt>
                <c:pt idx="270">
                  <c:v>723.43207654583341</c:v>
                </c:pt>
                <c:pt idx="271">
                  <c:v>949.95457546146827</c:v>
                </c:pt>
                <c:pt idx="272">
                  <c:v>786.78509932087309</c:v>
                </c:pt>
                <c:pt idx="273">
                  <c:v>770.64612385841269</c:v>
                </c:pt>
                <c:pt idx="274">
                  <c:v>709.68359235972218</c:v>
                </c:pt>
                <c:pt idx="275">
                  <c:v>571.89934899579362</c:v>
                </c:pt>
                <c:pt idx="276">
                  <c:v>538.36349139638889</c:v>
                </c:pt>
                <c:pt idx="277">
                  <c:v>448.99148302253968</c:v>
                </c:pt>
                <c:pt idx="278">
                  <c:v>426.02972664670631</c:v>
                </c:pt>
                <c:pt idx="279">
                  <c:v>415.89219065583336</c:v>
                </c:pt>
                <c:pt idx="280">
                  <c:v>395.74965352126992</c:v>
                </c:pt>
                <c:pt idx="281">
                  <c:v>508.34566473488098</c:v>
                </c:pt>
                <c:pt idx="282">
                  <c:v>760.39619101376979</c:v>
                </c:pt>
                <c:pt idx="283">
                  <c:v>718.24568562849208</c:v>
                </c:pt>
                <c:pt idx="284">
                  <c:v>825.29240583579372</c:v>
                </c:pt>
                <c:pt idx="285">
                  <c:v>1006.5450659567857</c:v>
                </c:pt>
                <c:pt idx="286">
                  <c:v>773.01589189888898</c:v>
                </c:pt>
                <c:pt idx="287">
                  <c:v>579.10330946563499</c:v>
                </c:pt>
                <c:pt idx="288">
                  <c:v>442.49305676876992</c:v>
                </c:pt>
                <c:pt idx="289">
                  <c:v>364.50511793003977</c:v>
                </c:pt>
                <c:pt idx="290">
                  <c:v>345.35073727682538</c:v>
                </c:pt>
                <c:pt idx="291">
                  <c:v>344.30580394813495</c:v>
                </c:pt>
                <c:pt idx="292">
                  <c:v>405.52181188607148</c:v>
                </c:pt>
                <c:pt idx="293">
                  <c:v>533.29296473690476</c:v>
                </c:pt>
                <c:pt idx="294">
                  <c:v>786.46124180496031</c:v>
                </c:pt>
                <c:pt idx="295">
                  <c:v>1056.7885876134922</c:v>
                </c:pt>
                <c:pt idx="296">
                  <c:v>921.01794000845246</c:v>
                </c:pt>
                <c:pt idx="297">
                  <c:v>742.33281840218251</c:v>
                </c:pt>
                <c:pt idx="298">
                  <c:v>487.7167395569445</c:v>
                </c:pt>
                <c:pt idx="299">
                  <c:v>397.70559806654762</c:v>
                </c:pt>
                <c:pt idx="300">
                  <c:v>399.23363597210317</c:v>
                </c:pt>
                <c:pt idx="301">
                  <c:v>391.15009540813492</c:v>
                </c:pt>
                <c:pt idx="302">
                  <c:v>409.25506877468263</c:v>
                </c:pt>
                <c:pt idx="303">
                  <c:v>411.37235229944446</c:v>
                </c:pt>
                <c:pt idx="304">
                  <c:v>386.34107795952383</c:v>
                </c:pt>
                <c:pt idx="305">
                  <c:v>501.86677683837308</c:v>
                </c:pt>
                <c:pt idx="306">
                  <c:v>752.59945498869047</c:v>
                </c:pt>
                <c:pt idx="307">
                  <c:v>695.55365186630956</c:v>
                </c:pt>
                <c:pt idx="308">
                  <c:v>727.2222320993651</c:v>
                </c:pt>
                <c:pt idx="309">
                  <c:v>812.69070710353185</c:v>
                </c:pt>
                <c:pt idx="310">
                  <c:v>662.67138765408731</c:v>
                </c:pt>
                <c:pt idx="311">
                  <c:v>471.6313176236111</c:v>
                </c:pt>
                <c:pt idx="312">
                  <c:v>350.44863351924602</c:v>
                </c:pt>
                <c:pt idx="313">
                  <c:v>323.03313532087299</c:v>
                </c:pt>
                <c:pt idx="314">
                  <c:v>297.61289846480162</c:v>
                </c:pt>
                <c:pt idx="315">
                  <c:v>302.38614432984127</c:v>
                </c:pt>
                <c:pt idx="316">
                  <c:v>341.93022101555556</c:v>
                </c:pt>
                <c:pt idx="317">
                  <c:v>376.50537040206348</c:v>
                </c:pt>
                <c:pt idx="318">
                  <c:v>554.14251098182535</c:v>
                </c:pt>
                <c:pt idx="319">
                  <c:v>757.09691354071435</c:v>
                </c:pt>
                <c:pt idx="320">
                  <c:v>947.8169477341271</c:v>
                </c:pt>
                <c:pt idx="321">
                  <c:v>772.89035027829368</c:v>
                </c:pt>
                <c:pt idx="322">
                  <c:v>654.33847549753978</c:v>
                </c:pt>
                <c:pt idx="323">
                  <c:v>583.61175238412693</c:v>
                </c:pt>
                <c:pt idx="324">
                  <c:v>537.46384768071425</c:v>
                </c:pt>
                <c:pt idx="325">
                  <c:v>524.29589584500002</c:v>
                </c:pt>
                <c:pt idx="326">
                  <c:v>517.26954843845238</c:v>
                </c:pt>
                <c:pt idx="327">
                  <c:v>523.29403903162688</c:v>
                </c:pt>
                <c:pt idx="328">
                  <c:v>487.45228700738107</c:v>
                </c:pt>
                <c:pt idx="329">
                  <c:v>556.42851883773812</c:v>
                </c:pt>
                <c:pt idx="330">
                  <c:v>698.3807700728571</c:v>
                </c:pt>
                <c:pt idx="331">
                  <c:v>759.45848554563486</c:v>
                </c:pt>
                <c:pt idx="332">
                  <c:v>770.43237505912703</c:v>
                </c:pt>
                <c:pt idx="333">
                  <c:v>758.75434510571438</c:v>
                </c:pt>
                <c:pt idx="334">
                  <c:v>813.19532799674607</c:v>
                </c:pt>
                <c:pt idx="335">
                  <c:v>582.25687583023807</c:v>
                </c:pt>
                <c:pt idx="336">
                  <c:v>421.42453214936506</c:v>
                </c:pt>
                <c:pt idx="337">
                  <c:v>387.22229820781752</c:v>
                </c:pt>
                <c:pt idx="338">
                  <c:v>359.18408480242067</c:v>
                </c:pt>
                <c:pt idx="339">
                  <c:v>353.02216719837304</c:v>
                </c:pt>
                <c:pt idx="340">
                  <c:v>377.28133718900796</c:v>
                </c:pt>
                <c:pt idx="341">
                  <c:v>414.50665796884925</c:v>
                </c:pt>
                <c:pt idx="342">
                  <c:v>559.08327888480153</c:v>
                </c:pt>
                <c:pt idx="343">
                  <c:v>767.99736709789681</c:v>
                </c:pt>
                <c:pt idx="344">
                  <c:v>956.60574465555567</c:v>
                </c:pt>
                <c:pt idx="345">
                  <c:v>785.90294561928567</c:v>
                </c:pt>
                <c:pt idx="346">
                  <c:v>666.34800991968245</c:v>
                </c:pt>
                <c:pt idx="347">
                  <c:v>593.85474242539692</c:v>
                </c:pt>
                <c:pt idx="348">
                  <c:v>539.5854709179365</c:v>
                </c:pt>
                <c:pt idx="349">
                  <c:v>508.70834327150794</c:v>
                </c:pt>
                <c:pt idx="350">
                  <c:v>520.33293710440478</c:v>
                </c:pt>
                <c:pt idx="351">
                  <c:v>511.92784670472224</c:v>
                </c:pt>
                <c:pt idx="352">
                  <c:v>495.36714930853174</c:v>
                </c:pt>
                <c:pt idx="353">
                  <c:v>555.85038253023811</c:v>
                </c:pt>
                <c:pt idx="354">
                  <c:v>691.43107575686508</c:v>
                </c:pt>
                <c:pt idx="355">
                  <c:v>760.87684435357153</c:v>
                </c:pt>
                <c:pt idx="356">
                  <c:v>785.25204897301592</c:v>
                </c:pt>
                <c:pt idx="357">
                  <c:v>754.1298314532936</c:v>
                </c:pt>
                <c:pt idx="358">
                  <c:v>799.30479606718256</c:v>
                </c:pt>
                <c:pt idx="359">
                  <c:v>554.43568194071418</c:v>
                </c:pt>
                <c:pt idx="360">
                  <c:v>405.69129133242063</c:v>
                </c:pt>
                <c:pt idx="361">
                  <c:v>363.27492014095236</c:v>
                </c:pt>
                <c:pt idx="362">
                  <c:v>325.37769665710317</c:v>
                </c:pt>
                <c:pt idx="363">
                  <c:v>317.83924943623015</c:v>
                </c:pt>
                <c:pt idx="364">
                  <c:v>335.92536168301586</c:v>
                </c:pt>
                <c:pt idx="365">
                  <c:v>381.30691141507941</c:v>
                </c:pt>
                <c:pt idx="366">
                  <c:v>532.53392261583326</c:v>
                </c:pt>
                <c:pt idx="367">
                  <c:v>736.60495396650799</c:v>
                </c:pt>
                <c:pt idx="368">
                  <c:v>932.73364242539697</c:v>
                </c:pt>
                <c:pt idx="369">
                  <c:v>760.7380008309126</c:v>
                </c:pt>
                <c:pt idx="370">
                  <c:v>636.73025138547621</c:v>
                </c:pt>
                <c:pt idx="371">
                  <c:v>588.73735234047626</c:v>
                </c:pt>
                <c:pt idx="372">
                  <c:v>528.65261961281749</c:v>
                </c:pt>
                <c:pt idx="373">
                  <c:v>526.66176198674611</c:v>
                </c:pt>
                <c:pt idx="374">
                  <c:v>515.77298167710319</c:v>
                </c:pt>
                <c:pt idx="375">
                  <c:v>514.82230122023816</c:v>
                </c:pt>
                <c:pt idx="376">
                  <c:v>499.98347512226178</c:v>
                </c:pt>
                <c:pt idx="377">
                  <c:v>568.28961821301596</c:v>
                </c:pt>
                <c:pt idx="378">
                  <c:v>703.96327095865081</c:v>
                </c:pt>
                <c:pt idx="379">
                  <c:v>774.20451103134928</c:v>
                </c:pt>
                <c:pt idx="380">
                  <c:v>798.81597846269835</c:v>
                </c:pt>
                <c:pt idx="381">
                  <c:v>761.25917908055555</c:v>
                </c:pt>
                <c:pt idx="382">
                  <c:v>784.34260407992065</c:v>
                </c:pt>
                <c:pt idx="383">
                  <c:v>534.93862371654757</c:v>
                </c:pt>
                <c:pt idx="384">
                  <c:v>363.48301449773811</c:v>
                </c:pt>
                <c:pt idx="385">
                  <c:v>310.4605534352778</c:v>
                </c:pt>
                <c:pt idx="386">
                  <c:v>297.18133796341272</c:v>
                </c:pt>
                <c:pt idx="387">
                  <c:v>293.42877941698418</c:v>
                </c:pt>
                <c:pt idx="388">
                  <c:v>322.29057224484131</c:v>
                </c:pt>
                <c:pt idx="389">
                  <c:v>437.95731131825403</c:v>
                </c:pt>
                <c:pt idx="390">
                  <c:v>693.93379909999999</c:v>
                </c:pt>
                <c:pt idx="391">
                  <c:v>881.77669004087306</c:v>
                </c:pt>
                <c:pt idx="392">
                  <c:v>708.86717820515878</c:v>
                </c:pt>
                <c:pt idx="393">
                  <c:v>606.40737292682547</c:v>
                </c:pt>
                <c:pt idx="394">
                  <c:v>523.16978563968257</c:v>
                </c:pt>
                <c:pt idx="395">
                  <c:v>486.4856742888889</c:v>
                </c:pt>
                <c:pt idx="396">
                  <c:v>511.93498352138897</c:v>
                </c:pt>
                <c:pt idx="397">
                  <c:v>497.15438505083335</c:v>
                </c:pt>
                <c:pt idx="398">
                  <c:v>498.5631567805159</c:v>
                </c:pt>
                <c:pt idx="399">
                  <c:v>481.35747948039676</c:v>
                </c:pt>
                <c:pt idx="400">
                  <c:v>462.16402246829369</c:v>
                </c:pt>
                <c:pt idx="401">
                  <c:v>564.26201653948419</c:v>
                </c:pt>
                <c:pt idx="402">
                  <c:v>799.00825840845255</c:v>
                </c:pt>
                <c:pt idx="403">
                  <c:v>740.98676271146837</c:v>
                </c:pt>
                <c:pt idx="404">
                  <c:v>771.93979053857151</c:v>
                </c:pt>
                <c:pt idx="405">
                  <c:v>853.4784600861509</c:v>
                </c:pt>
                <c:pt idx="406">
                  <c:v>686.08029266265862</c:v>
                </c:pt>
                <c:pt idx="407">
                  <c:v>481.69876505849209</c:v>
                </c:pt>
                <c:pt idx="408">
                  <c:v>380.67097198301593</c:v>
                </c:pt>
                <c:pt idx="409">
                  <c:v>335.35644607345239</c:v>
                </c:pt>
                <c:pt idx="410">
                  <c:v>301.08774049309523</c:v>
                </c:pt>
                <c:pt idx="411">
                  <c:v>282.93379142571433</c:v>
                </c:pt>
                <c:pt idx="412">
                  <c:v>311.40567353388889</c:v>
                </c:pt>
                <c:pt idx="413">
                  <c:v>429.79415700063498</c:v>
                </c:pt>
                <c:pt idx="414">
                  <c:v>691.80965576015888</c:v>
                </c:pt>
                <c:pt idx="415">
                  <c:v>875.77784860873021</c:v>
                </c:pt>
                <c:pt idx="416">
                  <c:v>742.34204599793657</c:v>
                </c:pt>
                <c:pt idx="417">
                  <c:v>648.55518575186511</c:v>
                </c:pt>
                <c:pt idx="418">
                  <c:v>537.78398441436514</c:v>
                </c:pt>
                <c:pt idx="419">
                  <c:v>491.76649384087295</c:v>
                </c:pt>
                <c:pt idx="420">
                  <c:v>492.9430983892064</c:v>
                </c:pt>
                <c:pt idx="421">
                  <c:v>476.91386366626983</c:v>
                </c:pt>
                <c:pt idx="422">
                  <c:v>477.05344149365089</c:v>
                </c:pt>
                <c:pt idx="423">
                  <c:v>488.23141848341265</c:v>
                </c:pt>
                <c:pt idx="424">
                  <c:v>463.48780316996033</c:v>
                </c:pt>
                <c:pt idx="425">
                  <c:v>560.38225673154761</c:v>
                </c:pt>
                <c:pt idx="426">
                  <c:v>809.5634370609921</c:v>
                </c:pt>
                <c:pt idx="427">
                  <c:v>744.9320311722222</c:v>
                </c:pt>
                <c:pt idx="428">
                  <c:v>777.67952550992072</c:v>
                </c:pt>
                <c:pt idx="429">
                  <c:v>858.92814641543657</c:v>
                </c:pt>
                <c:pt idx="430">
                  <c:v>694.60572038003966</c:v>
                </c:pt>
                <c:pt idx="431">
                  <c:v>495.70820919480161</c:v>
                </c:pt>
                <c:pt idx="432">
                  <c:v>382.86161003186515</c:v>
                </c:pt>
                <c:pt idx="433">
                  <c:v>332.96567048904768</c:v>
                </c:pt>
                <c:pt idx="434">
                  <c:v>313.95390918484122</c:v>
                </c:pt>
                <c:pt idx="435">
                  <c:v>320.57882231599211</c:v>
                </c:pt>
                <c:pt idx="436">
                  <c:v>354.13860438968254</c:v>
                </c:pt>
                <c:pt idx="437">
                  <c:v>477.62019228583335</c:v>
                </c:pt>
                <c:pt idx="438">
                  <c:v>747.39479198277786</c:v>
                </c:pt>
                <c:pt idx="439">
                  <c:v>933.20332822861133</c:v>
                </c:pt>
                <c:pt idx="440">
                  <c:v>759.94982486515869</c:v>
                </c:pt>
                <c:pt idx="441">
                  <c:v>661.11104007345239</c:v>
                </c:pt>
                <c:pt idx="442">
                  <c:v>566.84448296837297</c:v>
                </c:pt>
                <c:pt idx="443">
                  <c:v>512.65717206349211</c:v>
                </c:pt>
                <c:pt idx="444">
                  <c:v>524.01160936757947</c:v>
                </c:pt>
                <c:pt idx="445">
                  <c:v>507.15601155313499</c:v>
                </c:pt>
                <c:pt idx="446">
                  <c:v>515.35602359281756</c:v>
                </c:pt>
                <c:pt idx="447">
                  <c:v>499.71574672365085</c:v>
                </c:pt>
                <c:pt idx="448">
                  <c:v>483.0410029778572</c:v>
                </c:pt>
                <c:pt idx="449">
                  <c:v>590.54305034476192</c:v>
                </c:pt>
                <c:pt idx="450">
                  <c:v>828.54489105559526</c:v>
                </c:pt>
                <c:pt idx="451">
                  <c:v>774.39437561388888</c:v>
                </c:pt>
                <c:pt idx="452">
                  <c:v>807.58801539444437</c:v>
                </c:pt>
                <c:pt idx="453">
                  <c:v>885.39849241261891</c:v>
                </c:pt>
                <c:pt idx="454">
                  <c:v>711.76737558488094</c:v>
                </c:pt>
                <c:pt idx="455">
                  <c:v>500.81056580079365</c:v>
                </c:pt>
                <c:pt idx="456">
                  <c:v>391.97836873365077</c:v>
                </c:pt>
                <c:pt idx="457">
                  <c:v>341.64530609059523</c:v>
                </c:pt>
                <c:pt idx="458">
                  <c:v>321.92355771805558</c:v>
                </c:pt>
                <c:pt idx="459">
                  <c:v>317.26583304289682</c:v>
                </c:pt>
                <c:pt idx="460">
                  <c:v>350.96725389761906</c:v>
                </c:pt>
                <c:pt idx="461">
                  <c:v>467.78884914206344</c:v>
                </c:pt>
                <c:pt idx="462">
                  <c:v>730.04838841071432</c:v>
                </c:pt>
                <c:pt idx="463">
                  <c:v>920.28054146269847</c:v>
                </c:pt>
                <c:pt idx="464">
                  <c:v>769.06417088055571</c:v>
                </c:pt>
                <c:pt idx="465">
                  <c:v>664.84367781207936</c:v>
                </c:pt>
                <c:pt idx="466">
                  <c:v>560.20361596746034</c:v>
                </c:pt>
                <c:pt idx="467">
                  <c:v>515.95801811706349</c:v>
                </c:pt>
                <c:pt idx="468">
                  <c:v>523.76943283492051</c:v>
                </c:pt>
                <c:pt idx="469">
                  <c:v>508.14571151134919</c:v>
                </c:pt>
                <c:pt idx="470">
                  <c:v>507.3110457125</c:v>
                </c:pt>
                <c:pt idx="471">
                  <c:v>522.24573904218255</c:v>
                </c:pt>
                <c:pt idx="472">
                  <c:v>493.17058516884924</c:v>
                </c:pt>
                <c:pt idx="473">
                  <c:v>581.05534515087299</c:v>
                </c:pt>
                <c:pt idx="474">
                  <c:v>836.0990946316665</c:v>
                </c:pt>
                <c:pt idx="475">
                  <c:v>768.99105391555565</c:v>
                </c:pt>
                <c:pt idx="476">
                  <c:v>799.54135559809538</c:v>
                </c:pt>
                <c:pt idx="477">
                  <c:v>884.35125862940481</c:v>
                </c:pt>
                <c:pt idx="478">
                  <c:v>715.80304281031749</c:v>
                </c:pt>
                <c:pt idx="479">
                  <c:v>502.43022060674605</c:v>
                </c:pt>
                <c:pt idx="480">
                  <c:v>401.98216388658733</c:v>
                </c:pt>
                <c:pt idx="481">
                  <c:v>371.46757201428568</c:v>
                </c:pt>
                <c:pt idx="482">
                  <c:v>330.86004656619048</c:v>
                </c:pt>
                <c:pt idx="483">
                  <c:v>336.5542513468651</c:v>
                </c:pt>
                <c:pt idx="484">
                  <c:v>371.25286909250002</c:v>
                </c:pt>
                <c:pt idx="485">
                  <c:v>412.02070536912697</c:v>
                </c:pt>
                <c:pt idx="486">
                  <c:v>566.42380266567466</c:v>
                </c:pt>
                <c:pt idx="487">
                  <c:v>767.92298946976189</c:v>
                </c:pt>
                <c:pt idx="488">
                  <c:v>979.96254465234119</c:v>
                </c:pt>
                <c:pt idx="489">
                  <c:v>791.85079773567463</c:v>
                </c:pt>
                <c:pt idx="490">
                  <c:v>643.64903220781741</c:v>
                </c:pt>
                <c:pt idx="491">
                  <c:v>581.54882434404772</c:v>
                </c:pt>
                <c:pt idx="492">
                  <c:v>519.47649948103174</c:v>
                </c:pt>
                <c:pt idx="493">
                  <c:v>500.60108985273814</c:v>
                </c:pt>
                <c:pt idx="494">
                  <c:v>505.10987504726188</c:v>
                </c:pt>
                <c:pt idx="495">
                  <c:v>494.53719373380954</c:v>
                </c:pt>
                <c:pt idx="496">
                  <c:v>478.39436176007933</c:v>
                </c:pt>
                <c:pt idx="497">
                  <c:v>542.89407547055555</c:v>
                </c:pt>
                <c:pt idx="498">
                  <c:v>690.78482429761902</c:v>
                </c:pt>
                <c:pt idx="499">
                  <c:v>757.88450106349217</c:v>
                </c:pt>
                <c:pt idx="500">
                  <c:v>775.36922508055545</c:v>
                </c:pt>
                <c:pt idx="501">
                  <c:v>769.3434039530556</c:v>
                </c:pt>
                <c:pt idx="502">
                  <c:v>819.28524612468254</c:v>
                </c:pt>
                <c:pt idx="503">
                  <c:v>580.65375144246036</c:v>
                </c:pt>
                <c:pt idx="504">
                  <c:v>412.16542897424614</c:v>
                </c:pt>
                <c:pt idx="505">
                  <c:v>379.89614183940478</c:v>
                </c:pt>
                <c:pt idx="506">
                  <c:v>349.9775790940476</c:v>
                </c:pt>
                <c:pt idx="507">
                  <c:v>348.8201883676191</c:v>
                </c:pt>
                <c:pt idx="508">
                  <c:v>384.41464847293651</c:v>
                </c:pt>
                <c:pt idx="509">
                  <c:v>425.72989866753971</c:v>
                </c:pt>
                <c:pt idx="510">
                  <c:v>585.97218401095233</c:v>
                </c:pt>
                <c:pt idx="511">
                  <c:v>794.40314914567466</c:v>
                </c:pt>
                <c:pt idx="512">
                  <c:v>984.44331456694454</c:v>
                </c:pt>
                <c:pt idx="513">
                  <c:v>791.70933736587313</c:v>
                </c:pt>
                <c:pt idx="514">
                  <c:v>655.05106946690478</c:v>
                </c:pt>
                <c:pt idx="515">
                  <c:v>603.86237976349207</c:v>
                </c:pt>
                <c:pt idx="516">
                  <c:v>539.66585583777771</c:v>
                </c:pt>
                <c:pt idx="517">
                  <c:v>526.36177827341271</c:v>
                </c:pt>
                <c:pt idx="518">
                  <c:v>520.14701803900789</c:v>
                </c:pt>
                <c:pt idx="519">
                  <c:v>521.15583649329369</c:v>
                </c:pt>
                <c:pt idx="520">
                  <c:v>500.67148212718251</c:v>
                </c:pt>
                <c:pt idx="521">
                  <c:v>557.9968842310318</c:v>
                </c:pt>
                <c:pt idx="522">
                  <c:v>698.54391669317465</c:v>
                </c:pt>
                <c:pt idx="523">
                  <c:v>776.88909113611112</c:v>
                </c:pt>
                <c:pt idx="524">
                  <c:v>797.75423225595239</c:v>
                </c:pt>
                <c:pt idx="525">
                  <c:v>769.12200442297626</c:v>
                </c:pt>
                <c:pt idx="526">
                  <c:v>814.08106899301583</c:v>
                </c:pt>
                <c:pt idx="527">
                  <c:v>582.9418816257936</c:v>
                </c:pt>
                <c:pt idx="528">
                  <c:v>412.22724000194444</c:v>
                </c:pt>
                <c:pt idx="529">
                  <c:v>368.95506437083333</c:v>
                </c:pt>
                <c:pt idx="530">
                  <c:v>346.18710590119053</c:v>
                </c:pt>
                <c:pt idx="531">
                  <c:v>353.41193880996036</c:v>
                </c:pt>
                <c:pt idx="532">
                  <c:v>385.55460487972221</c:v>
                </c:pt>
                <c:pt idx="533">
                  <c:v>502.14930764734129</c:v>
                </c:pt>
                <c:pt idx="534">
                  <c:v>768.36515136924595</c:v>
                </c:pt>
                <c:pt idx="535">
                  <c:v>970.80397638023817</c:v>
                </c:pt>
                <c:pt idx="536">
                  <c:v>803.46625323452383</c:v>
                </c:pt>
                <c:pt idx="537">
                  <c:v>699.53019569825392</c:v>
                </c:pt>
                <c:pt idx="538">
                  <c:v>595.98957690138889</c:v>
                </c:pt>
                <c:pt idx="539">
                  <c:v>534.03605399920639</c:v>
                </c:pt>
                <c:pt idx="540">
                  <c:v>544.70504945999994</c:v>
                </c:pt>
                <c:pt idx="541">
                  <c:v>524.92161944214286</c:v>
                </c:pt>
                <c:pt idx="542">
                  <c:v>528.28583528615081</c:v>
                </c:pt>
                <c:pt idx="543">
                  <c:v>521.13699508519835</c:v>
                </c:pt>
                <c:pt idx="544">
                  <c:v>505.39685546444446</c:v>
                </c:pt>
                <c:pt idx="545">
                  <c:v>598.80315675853171</c:v>
                </c:pt>
                <c:pt idx="546">
                  <c:v>836.54088930873036</c:v>
                </c:pt>
                <c:pt idx="547">
                  <c:v>776.45886062976206</c:v>
                </c:pt>
                <c:pt idx="548">
                  <c:v>809.31343423452381</c:v>
                </c:pt>
                <c:pt idx="549">
                  <c:v>891.19087144087302</c:v>
                </c:pt>
                <c:pt idx="550">
                  <c:v>721.98114397880954</c:v>
                </c:pt>
                <c:pt idx="551">
                  <c:v>510.60588418293651</c:v>
                </c:pt>
                <c:pt idx="552">
                  <c:v>410.13195594154763</c:v>
                </c:pt>
                <c:pt idx="553">
                  <c:v>352.6604167063889</c:v>
                </c:pt>
                <c:pt idx="554">
                  <c:v>326.96007596444446</c:v>
                </c:pt>
                <c:pt idx="555">
                  <c:v>321.22678816384922</c:v>
                </c:pt>
                <c:pt idx="556">
                  <c:v>351.53470192619045</c:v>
                </c:pt>
                <c:pt idx="557">
                  <c:v>477.08605640634926</c:v>
                </c:pt>
                <c:pt idx="558">
                  <c:v>734.52429018134922</c:v>
                </c:pt>
                <c:pt idx="559">
                  <c:v>928.19043912222219</c:v>
                </c:pt>
                <c:pt idx="560">
                  <c:v>776.59160542777772</c:v>
                </c:pt>
                <c:pt idx="561">
                  <c:v>682.89538613111108</c:v>
                </c:pt>
                <c:pt idx="562">
                  <c:v>583.01867720063501</c:v>
                </c:pt>
                <c:pt idx="563">
                  <c:v>528.32587852698418</c:v>
                </c:pt>
                <c:pt idx="564">
                  <c:v>517.24414167686518</c:v>
                </c:pt>
                <c:pt idx="565">
                  <c:v>527.11366815031749</c:v>
                </c:pt>
                <c:pt idx="566">
                  <c:v>510.90805154047621</c:v>
                </c:pt>
                <c:pt idx="567">
                  <c:v>498.16829244492067</c:v>
                </c:pt>
                <c:pt idx="568">
                  <c:v>478.71216258265878</c:v>
                </c:pt>
                <c:pt idx="569">
                  <c:v>585.40596289083339</c:v>
                </c:pt>
                <c:pt idx="570">
                  <c:v>830.23078171222232</c:v>
                </c:pt>
                <c:pt idx="571">
                  <c:v>767.76818372369053</c:v>
                </c:pt>
                <c:pt idx="572">
                  <c:v>803.68468723833325</c:v>
                </c:pt>
                <c:pt idx="573">
                  <c:v>889.38845882388887</c:v>
                </c:pt>
                <c:pt idx="574">
                  <c:v>718.07365710785723</c:v>
                </c:pt>
                <c:pt idx="575">
                  <c:v>504.65804292539678</c:v>
                </c:pt>
                <c:pt idx="576">
                  <c:v>403.11306325765878</c:v>
                </c:pt>
                <c:pt idx="577">
                  <c:v>361.48941477488103</c:v>
                </c:pt>
                <c:pt idx="578">
                  <c:v>350.58410114757936</c:v>
                </c:pt>
                <c:pt idx="579">
                  <c:v>346.89415825980166</c:v>
                </c:pt>
                <c:pt idx="580">
                  <c:v>385.09815783158734</c:v>
                </c:pt>
                <c:pt idx="581">
                  <c:v>497.08485225444446</c:v>
                </c:pt>
                <c:pt idx="582">
                  <c:v>753.05123328496029</c:v>
                </c:pt>
                <c:pt idx="583">
                  <c:v>936.1218005842461</c:v>
                </c:pt>
                <c:pt idx="584">
                  <c:v>789.98380308773812</c:v>
                </c:pt>
                <c:pt idx="585">
                  <c:v>677.44139826956359</c:v>
                </c:pt>
                <c:pt idx="586">
                  <c:v>548.42897565150804</c:v>
                </c:pt>
                <c:pt idx="587">
                  <c:v>510.0978692734127</c:v>
                </c:pt>
                <c:pt idx="588">
                  <c:v>511.68412461214291</c:v>
                </c:pt>
                <c:pt idx="589">
                  <c:v>512.45902003880951</c:v>
                </c:pt>
                <c:pt idx="590">
                  <c:v>499.88727206182534</c:v>
                </c:pt>
                <c:pt idx="591">
                  <c:v>494.75798524686513</c:v>
                </c:pt>
                <c:pt idx="592">
                  <c:v>482.01226780650796</c:v>
                </c:pt>
                <c:pt idx="593">
                  <c:v>563.06860983563502</c:v>
                </c:pt>
                <c:pt idx="594">
                  <c:v>821.34414433988104</c:v>
                </c:pt>
                <c:pt idx="595">
                  <c:v>751.61882004722224</c:v>
                </c:pt>
                <c:pt idx="596">
                  <c:v>772.89338890198417</c:v>
                </c:pt>
                <c:pt idx="597">
                  <c:v>864.89102254821444</c:v>
                </c:pt>
                <c:pt idx="598">
                  <c:v>691.04284111738104</c:v>
                </c:pt>
                <c:pt idx="599">
                  <c:v>471.84396595273813</c:v>
                </c:pt>
                <c:pt idx="600">
                  <c:v>382.47674734809527</c:v>
                </c:pt>
                <c:pt idx="601">
                  <c:v>337.29235899944445</c:v>
                </c:pt>
                <c:pt idx="602">
                  <c:v>314.93864672361116</c:v>
                </c:pt>
                <c:pt idx="603">
                  <c:v>302.30948126980155</c:v>
                </c:pt>
                <c:pt idx="604">
                  <c:v>331.81269475460317</c:v>
                </c:pt>
                <c:pt idx="605">
                  <c:v>452.68627360019843</c:v>
                </c:pt>
                <c:pt idx="606">
                  <c:v>718.83673302015882</c:v>
                </c:pt>
                <c:pt idx="607">
                  <c:v>915.42916708218263</c:v>
                </c:pt>
                <c:pt idx="608">
                  <c:v>777.36281431126986</c:v>
                </c:pt>
                <c:pt idx="609">
                  <c:v>670.75423892944445</c:v>
                </c:pt>
                <c:pt idx="610">
                  <c:v>555.3164337494444</c:v>
                </c:pt>
                <c:pt idx="611">
                  <c:v>525.48599249734127</c:v>
                </c:pt>
                <c:pt idx="612">
                  <c:v>525.03395682972223</c:v>
                </c:pt>
                <c:pt idx="613">
                  <c:v>529.4240028769841</c:v>
                </c:pt>
                <c:pt idx="614">
                  <c:v>511.63900979849205</c:v>
                </c:pt>
                <c:pt idx="615">
                  <c:v>503.37445628992054</c:v>
                </c:pt>
                <c:pt idx="616">
                  <c:v>496.05298181503969</c:v>
                </c:pt>
                <c:pt idx="617">
                  <c:v>577.66614128027777</c:v>
                </c:pt>
                <c:pt idx="618">
                  <c:v>842.5190040746827</c:v>
                </c:pt>
                <c:pt idx="619">
                  <c:v>780.14077762738088</c:v>
                </c:pt>
                <c:pt idx="620">
                  <c:v>804.49214449047611</c:v>
                </c:pt>
                <c:pt idx="621">
                  <c:v>898.52058848936508</c:v>
                </c:pt>
                <c:pt idx="622">
                  <c:v>721.81354261154752</c:v>
                </c:pt>
                <c:pt idx="623">
                  <c:v>499.76476498730153</c:v>
                </c:pt>
                <c:pt idx="624">
                  <c:v>409.08226966194439</c:v>
                </c:pt>
                <c:pt idx="625">
                  <c:v>364.09026262940478</c:v>
                </c:pt>
                <c:pt idx="626">
                  <c:v>343.82730189777777</c:v>
                </c:pt>
                <c:pt idx="627">
                  <c:v>339.73229615170635</c:v>
                </c:pt>
                <c:pt idx="628">
                  <c:v>382.43443798769846</c:v>
                </c:pt>
                <c:pt idx="629">
                  <c:v>508.37694336388893</c:v>
                </c:pt>
                <c:pt idx="630">
                  <c:v>773.25032998134918</c:v>
                </c:pt>
                <c:pt idx="631">
                  <c:v>957.58784919087316</c:v>
                </c:pt>
                <c:pt idx="632">
                  <c:v>786.15437265277797</c:v>
                </c:pt>
                <c:pt idx="633">
                  <c:v>657.79786358567458</c:v>
                </c:pt>
                <c:pt idx="634">
                  <c:v>537.5931495261508</c:v>
                </c:pt>
                <c:pt idx="635">
                  <c:v>506.16286348095241</c:v>
                </c:pt>
                <c:pt idx="636">
                  <c:v>516.83434035031746</c:v>
                </c:pt>
                <c:pt idx="637">
                  <c:v>527.92754267123019</c:v>
                </c:pt>
                <c:pt idx="638">
                  <c:v>520.47919580317466</c:v>
                </c:pt>
                <c:pt idx="639">
                  <c:v>510.36446335206347</c:v>
                </c:pt>
                <c:pt idx="640">
                  <c:v>478.916717069127</c:v>
                </c:pt>
                <c:pt idx="641">
                  <c:v>573.16128368773821</c:v>
                </c:pt>
                <c:pt idx="642">
                  <c:v>816.16240536777786</c:v>
                </c:pt>
                <c:pt idx="643">
                  <c:v>760.40055801781762</c:v>
                </c:pt>
                <c:pt idx="644">
                  <c:v>783.86332562972223</c:v>
                </c:pt>
                <c:pt idx="645">
                  <c:v>870.47591857904763</c:v>
                </c:pt>
                <c:pt idx="646">
                  <c:v>693.33640574551589</c:v>
                </c:pt>
                <c:pt idx="647">
                  <c:v>481.21113769329372</c:v>
                </c:pt>
                <c:pt idx="648">
                  <c:v>383.73784949738092</c:v>
                </c:pt>
                <c:pt idx="649">
                  <c:v>360.25228996900785</c:v>
                </c:pt>
                <c:pt idx="650">
                  <c:v>337.22709970349212</c:v>
                </c:pt>
                <c:pt idx="651">
                  <c:v>336.38471223781744</c:v>
                </c:pt>
                <c:pt idx="652">
                  <c:v>373.61780635015873</c:v>
                </c:pt>
                <c:pt idx="653">
                  <c:v>406.75332636420637</c:v>
                </c:pt>
                <c:pt idx="654">
                  <c:v>586.06719594162689</c:v>
                </c:pt>
                <c:pt idx="655">
                  <c:v>772.01197243353181</c:v>
                </c:pt>
                <c:pt idx="656">
                  <c:v>943.07254389662694</c:v>
                </c:pt>
                <c:pt idx="657">
                  <c:v>754.03381282591272</c:v>
                </c:pt>
                <c:pt idx="658">
                  <c:v>611.66234524472225</c:v>
                </c:pt>
                <c:pt idx="659">
                  <c:v>557.72698201865092</c:v>
                </c:pt>
                <c:pt idx="660">
                  <c:v>502.90577359067458</c:v>
                </c:pt>
                <c:pt idx="661">
                  <c:v>497.18617397841263</c:v>
                </c:pt>
                <c:pt idx="662">
                  <c:v>499.8885166325</c:v>
                </c:pt>
                <c:pt idx="663">
                  <c:v>480.55395745011913</c:v>
                </c:pt>
                <c:pt idx="664">
                  <c:v>443.11092548992065</c:v>
                </c:pt>
                <c:pt idx="665">
                  <c:v>493.82165980150802</c:v>
                </c:pt>
                <c:pt idx="666">
                  <c:v>638.76011490571432</c:v>
                </c:pt>
                <c:pt idx="667">
                  <c:v>692.87308040952382</c:v>
                </c:pt>
                <c:pt idx="668">
                  <c:v>699.84157361698408</c:v>
                </c:pt>
                <c:pt idx="669">
                  <c:v>687.54182720694439</c:v>
                </c:pt>
                <c:pt idx="670">
                  <c:v>729.96627535194443</c:v>
                </c:pt>
                <c:pt idx="671">
                  <c:v>502.89467798869043</c:v>
                </c:pt>
                <c:pt idx="672">
                  <c:v>337.75661223301586</c:v>
                </c:pt>
                <c:pt idx="673">
                  <c:v>330.17869016492068</c:v>
                </c:pt>
                <c:pt idx="674">
                  <c:v>348.34217454301586</c:v>
                </c:pt>
                <c:pt idx="675">
                  <c:v>403.92622255400795</c:v>
                </c:pt>
                <c:pt idx="676">
                  <c:v>373.46756541896826</c:v>
                </c:pt>
                <c:pt idx="677">
                  <c:v>405.97821902634928</c:v>
                </c:pt>
                <c:pt idx="678">
                  <c:v>588.82607939444449</c:v>
                </c:pt>
                <c:pt idx="679">
                  <c:v>785.79126846146846</c:v>
                </c:pt>
                <c:pt idx="680">
                  <c:v>926.77628348464282</c:v>
                </c:pt>
                <c:pt idx="681">
                  <c:v>678.63091873087296</c:v>
                </c:pt>
                <c:pt idx="682">
                  <c:v>551.36003028809523</c:v>
                </c:pt>
                <c:pt idx="683">
                  <c:v>481.6787798547619</c:v>
                </c:pt>
                <c:pt idx="684">
                  <c:v>439.91828018281751</c:v>
                </c:pt>
                <c:pt idx="685">
                  <c:v>418.38809637384918</c:v>
                </c:pt>
                <c:pt idx="686">
                  <c:v>433.28721338476191</c:v>
                </c:pt>
                <c:pt idx="687">
                  <c:v>426.7253308565476</c:v>
                </c:pt>
                <c:pt idx="688">
                  <c:v>404.9389503698016</c:v>
                </c:pt>
                <c:pt idx="689">
                  <c:v>462.91704350301598</c:v>
                </c:pt>
                <c:pt idx="690">
                  <c:v>603.00716761123022</c:v>
                </c:pt>
                <c:pt idx="691">
                  <c:v>673.23077197396822</c:v>
                </c:pt>
                <c:pt idx="692">
                  <c:v>686.08066585380948</c:v>
                </c:pt>
                <c:pt idx="693">
                  <c:v>656.96952256178577</c:v>
                </c:pt>
                <c:pt idx="694">
                  <c:v>722.6646641078969</c:v>
                </c:pt>
                <c:pt idx="695">
                  <c:v>522.97867607345233</c:v>
                </c:pt>
                <c:pt idx="696">
                  <c:v>367.50121769456354</c:v>
                </c:pt>
                <c:pt idx="697">
                  <c:v>333.02135078400795</c:v>
                </c:pt>
                <c:pt idx="698">
                  <c:v>317.76793648567462</c:v>
                </c:pt>
                <c:pt idx="699">
                  <c:v>295.75268828107141</c:v>
                </c:pt>
                <c:pt idx="700">
                  <c:v>327.06223360583334</c:v>
                </c:pt>
                <c:pt idx="701">
                  <c:v>438.92610658158731</c:v>
                </c:pt>
                <c:pt idx="702">
                  <c:v>696.68101567111125</c:v>
                </c:pt>
                <c:pt idx="703">
                  <c:v>876.84212197555553</c:v>
                </c:pt>
                <c:pt idx="704">
                  <c:v>699.83392693611108</c:v>
                </c:pt>
                <c:pt idx="705">
                  <c:v>567.71958376845248</c:v>
                </c:pt>
                <c:pt idx="706">
                  <c:v>464.63536596980168</c:v>
                </c:pt>
                <c:pt idx="707">
                  <c:v>431.22672535396822</c:v>
                </c:pt>
                <c:pt idx="708">
                  <c:v>437.52505150507938</c:v>
                </c:pt>
                <c:pt idx="709">
                  <c:v>437.0295796890872</c:v>
                </c:pt>
                <c:pt idx="710">
                  <c:v>435.63756180753967</c:v>
                </c:pt>
                <c:pt idx="711">
                  <c:v>434.45029114234126</c:v>
                </c:pt>
                <c:pt idx="712">
                  <c:v>419.43221059448416</c:v>
                </c:pt>
                <c:pt idx="713">
                  <c:v>499.12904462297615</c:v>
                </c:pt>
                <c:pt idx="714">
                  <c:v>747.7040412353175</c:v>
                </c:pt>
                <c:pt idx="715">
                  <c:v>681.95957425674601</c:v>
                </c:pt>
                <c:pt idx="716">
                  <c:v>700.28041027226186</c:v>
                </c:pt>
                <c:pt idx="717">
                  <c:v>783.19200393055553</c:v>
                </c:pt>
                <c:pt idx="718">
                  <c:v>613.04875554067462</c:v>
                </c:pt>
                <c:pt idx="719">
                  <c:v>415.56130875329364</c:v>
                </c:pt>
                <c:pt idx="720">
                  <c:v>347.40412561496032</c:v>
                </c:pt>
                <c:pt idx="721">
                  <c:v>322.74217403321433</c:v>
                </c:pt>
                <c:pt idx="722">
                  <c:v>298.70792476515874</c:v>
                </c:pt>
                <c:pt idx="723">
                  <c:v>315.15619667742067</c:v>
                </c:pt>
                <c:pt idx="724">
                  <c:v>437.39023636269843</c:v>
                </c:pt>
                <c:pt idx="725">
                  <c:v>543.80350021797619</c:v>
                </c:pt>
                <c:pt idx="726">
                  <c:v>763.1834699563492</c:v>
                </c:pt>
                <c:pt idx="727">
                  <c:v>872.47730138293662</c:v>
                </c:pt>
                <c:pt idx="728">
                  <c:v>694.58715848531756</c:v>
                </c:pt>
                <c:pt idx="729">
                  <c:v>565.53797931464283</c:v>
                </c:pt>
                <c:pt idx="730">
                  <c:v>463.30552187642854</c:v>
                </c:pt>
                <c:pt idx="731">
                  <c:v>424.81481436468255</c:v>
                </c:pt>
                <c:pt idx="732">
                  <c:v>429.86499656059522</c:v>
                </c:pt>
                <c:pt idx="733">
                  <c:v>421.21411462880951</c:v>
                </c:pt>
                <c:pt idx="734">
                  <c:v>427.17567753809533</c:v>
                </c:pt>
                <c:pt idx="735">
                  <c:v>431.2135920002778</c:v>
                </c:pt>
                <c:pt idx="736">
                  <c:v>410.01155282861112</c:v>
                </c:pt>
                <c:pt idx="737">
                  <c:v>489.29292009178573</c:v>
                </c:pt>
                <c:pt idx="738">
                  <c:v>744.72131069880948</c:v>
                </c:pt>
                <c:pt idx="739">
                  <c:v>668.4234453852381</c:v>
                </c:pt>
                <c:pt idx="740">
                  <c:v>691.25681454777782</c:v>
                </c:pt>
                <c:pt idx="741">
                  <c:v>779.39470020849217</c:v>
                </c:pt>
                <c:pt idx="742">
                  <c:v>609.95827673972212</c:v>
                </c:pt>
                <c:pt idx="743">
                  <c:v>407.20374941376986</c:v>
                </c:pt>
                <c:pt idx="744">
                  <c:v>312.27281855099204</c:v>
                </c:pt>
                <c:pt idx="745">
                  <c:v>270.0662980890873</c:v>
                </c:pt>
                <c:pt idx="746">
                  <c:v>257.80765490190481</c:v>
                </c:pt>
                <c:pt idx="747">
                  <c:v>254.47038492615081</c:v>
                </c:pt>
                <c:pt idx="748">
                  <c:v>279.27631629253972</c:v>
                </c:pt>
                <c:pt idx="749">
                  <c:v>406.25707440884923</c:v>
                </c:pt>
                <c:pt idx="750">
                  <c:v>675.39263865880957</c:v>
                </c:pt>
                <c:pt idx="751">
                  <c:v>854.80128573825414</c:v>
                </c:pt>
                <c:pt idx="752">
                  <c:v>688.58669704373017</c:v>
                </c:pt>
                <c:pt idx="753">
                  <c:v>597.42640869186505</c:v>
                </c:pt>
                <c:pt idx="754">
                  <c:v>496.43593619511898</c:v>
                </c:pt>
                <c:pt idx="755">
                  <c:v>452.30047054047623</c:v>
                </c:pt>
                <c:pt idx="756">
                  <c:v>451.47495565757936</c:v>
                </c:pt>
                <c:pt idx="757">
                  <c:v>448.29808038730152</c:v>
                </c:pt>
                <c:pt idx="758">
                  <c:v>440.21409308055564</c:v>
                </c:pt>
                <c:pt idx="759">
                  <c:v>442.54788768976198</c:v>
                </c:pt>
                <c:pt idx="760">
                  <c:v>428.52372505785723</c:v>
                </c:pt>
                <c:pt idx="761">
                  <c:v>522.39938057666666</c:v>
                </c:pt>
                <c:pt idx="762">
                  <c:v>759.84309837333331</c:v>
                </c:pt>
                <c:pt idx="763">
                  <c:v>702.36255037658736</c:v>
                </c:pt>
                <c:pt idx="764">
                  <c:v>734.92113512301592</c:v>
                </c:pt>
                <c:pt idx="765">
                  <c:v>812.06237347563501</c:v>
                </c:pt>
                <c:pt idx="766">
                  <c:v>637.73219828865081</c:v>
                </c:pt>
                <c:pt idx="767">
                  <c:v>430.0612440878175</c:v>
                </c:pt>
                <c:pt idx="768">
                  <c:v>330.82423284222222</c:v>
                </c:pt>
                <c:pt idx="769">
                  <c:v>285.9865404586111</c:v>
                </c:pt>
                <c:pt idx="770">
                  <c:v>261.89766077365084</c:v>
                </c:pt>
                <c:pt idx="771">
                  <c:v>271.14423268031749</c:v>
                </c:pt>
                <c:pt idx="772">
                  <c:v>306.09486755813492</c:v>
                </c:pt>
                <c:pt idx="773">
                  <c:v>420.89182674123026</c:v>
                </c:pt>
                <c:pt idx="774">
                  <c:v>683.02695078277793</c:v>
                </c:pt>
                <c:pt idx="775">
                  <c:v>847.14012944777778</c:v>
                </c:pt>
                <c:pt idx="776">
                  <c:v>705.34524648210322</c:v>
                </c:pt>
                <c:pt idx="777">
                  <c:v>612.36031833035713</c:v>
                </c:pt>
                <c:pt idx="778">
                  <c:v>512.42477023281754</c:v>
                </c:pt>
                <c:pt idx="779">
                  <c:v>472.226756615873</c:v>
                </c:pt>
                <c:pt idx="780">
                  <c:v>463.74593724273802</c:v>
                </c:pt>
                <c:pt idx="781">
                  <c:v>468.62977677781743</c:v>
                </c:pt>
                <c:pt idx="782">
                  <c:v>471.31606510146833</c:v>
                </c:pt>
                <c:pt idx="783">
                  <c:v>470.64795693543647</c:v>
                </c:pt>
                <c:pt idx="784">
                  <c:v>452.96420931821433</c:v>
                </c:pt>
                <c:pt idx="785">
                  <c:v>551.92823809400795</c:v>
                </c:pt>
                <c:pt idx="786">
                  <c:v>799.92382363289676</c:v>
                </c:pt>
                <c:pt idx="787">
                  <c:v>740.57051930555554</c:v>
                </c:pt>
                <c:pt idx="788">
                  <c:v>759.81806613769834</c:v>
                </c:pt>
                <c:pt idx="789">
                  <c:v>825.97360490198412</c:v>
                </c:pt>
                <c:pt idx="790">
                  <c:v>662.73675415849209</c:v>
                </c:pt>
                <c:pt idx="791">
                  <c:v>463.44284881460317</c:v>
                </c:pt>
                <c:pt idx="792">
                  <c:v>358.74021587563493</c:v>
                </c:pt>
                <c:pt idx="793">
                  <c:v>329.1525293647619</c:v>
                </c:pt>
                <c:pt idx="794">
                  <c:v>328.12488728428571</c:v>
                </c:pt>
                <c:pt idx="795">
                  <c:v>330.78848651932537</c:v>
                </c:pt>
                <c:pt idx="796">
                  <c:v>367.59324946388892</c:v>
                </c:pt>
                <c:pt idx="797">
                  <c:v>487.09215149761906</c:v>
                </c:pt>
                <c:pt idx="798">
                  <c:v>757.60547677817465</c:v>
                </c:pt>
                <c:pt idx="799">
                  <c:v>922.71204849841274</c:v>
                </c:pt>
                <c:pt idx="800">
                  <c:v>760.24447581309516</c:v>
                </c:pt>
                <c:pt idx="801">
                  <c:v>655.21761910432542</c:v>
                </c:pt>
                <c:pt idx="802">
                  <c:v>561.63094270876979</c:v>
                </c:pt>
                <c:pt idx="803">
                  <c:v>503.17632561190476</c:v>
                </c:pt>
                <c:pt idx="804">
                  <c:v>521.88853809488091</c:v>
                </c:pt>
                <c:pt idx="805">
                  <c:v>505.81154148559534</c:v>
                </c:pt>
                <c:pt idx="806">
                  <c:v>504.65204244075403</c:v>
                </c:pt>
                <c:pt idx="807">
                  <c:v>505.71983572396829</c:v>
                </c:pt>
                <c:pt idx="808">
                  <c:v>475.83549440619049</c:v>
                </c:pt>
                <c:pt idx="809">
                  <c:v>554.13313195456362</c:v>
                </c:pt>
                <c:pt idx="810">
                  <c:v>803.45475388519844</c:v>
                </c:pt>
                <c:pt idx="811">
                  <c:v>743.09095755908731</c:v>
                </c:pt>
                <c:pt idx="812">
                  <c:v>774.38929196265883</c:v>
                </c:pt>
                <c:pt idx="813">
                  <c:v>844.64953449571442</c:v>
                </c:pt>
                <c:pt idx="814">
                  <c:v>670.95599473456343</c:v>
                </c:pt>
                <c:pt idx="815">
                  <c:v>465.31929040515877</c:v>
                </c:pt>
                <c:pt idx="816">
                  <c:v>364.2784983186508</c:v>
                </c:pt>
                <c:pt idx="817">
                  <c:v>333.13840174075392</c:v>
                </c:pt>
                <c:pt idx="818">
                  <c:v>296.01018164666664</c:v>
                </c:pt>
                <c:pt idx="819">
                  <c:v>305.58031499888892</c:v>
                </c:pt>
                <c:pt idx="820">
                  <c:v>338.66923390027779</c:v>
                </c:pt>
                <c:pt idx="821">
                  <c:v>375.80675991980161</c:v>
                </c:pt>
                <c:pt idx="822">
                  <c:v>527.2552522718255</c:v>
                </c:pt>
                <c:pt idx="823">
                  <c:v>716.13702312309533</c:v>
                </c:pt>
                <c:pt idx="824">
                  <c:v>906.1287610417462</c:v>
                </c:pt>
                <c:pt idx="825">
                  <c:v>714.86797667666667</c:v>
                </c:pt>
                <c:pt idx="826">
                  <c:v>572.51540927908741</c:v>
                </c:pt>
                <c:pt idx="827">
                  <c:v>507.97235454285715</c:v>
                </c:pt>
                <c:pt idx="828">
                  <c:v>460.98400475527785</c:v>
                </c:pt>
                <c:pt idx="829">
                  <c:v>458.1619615536905</c:v>
                </c:pt>
                <c:pt idx="830">
                  <c:v>472.62399180682547</c:v>
                </c:pt>
                <c:pt idx="831">
                  <c:v>460.16876316825397</c:v>
                </c:pt>
                <c:pt idx="832">
                  <c:v>437.77073607253971</c:v>
                </c:pt>
                <c:pt idx="833">
                  <c:v>501.53624016777781</c:v>
                </c:pt>
                <c:pt idx="834">
                  <c:v>653.07672996972235</c:v>
                </c:pt>
                <c:pt idx="835">
                  <c:v>708.45428910626981</c:v>
                </c:pt>
                <c:pt idx="836">
                  <c:v>714.19658637178577</c:v>
                </c:pt>
                <c:pt idx="837">
                  <c:v>697.20337671718266</c:v>
                </c:pt>
                <c:pt idx="838">
                  <c:v>750.25887231785714</c:v>
                </c:pt>
                <c:pt idx="839">
                  <c:v>514.6459776334126</c:v>
                </c:pt>
                <c:pt idx="840">
                  <c:v>328.77198613392852</c:v>
                </c:pt>
                <c:pt idx="841">
                  <c:v>303.29789400365075</c:v>
                </c:pt>
                <c:pt idx="842">
                  <c:v>275.38564338833334</c:v>
                </c:pt>
                <c:pt idx="843">
                  <c:v>270.143943706627</c:v>
                </c:pt>
                <c:pt idx="844">
                  <c:v>304.4704963715476</c:v>
                </c:pt>
                <c:pt idx="845">
                  <c:v>355.5853995194048</c:v>
                </c:pt>
                <c:pt idx="846">
                  <c:v>502.31880689075405</c:v>
                </c:pt>
                <c:pt idx="847">
                  <c:v>726.92093853722224</c:v>
                </c:pt>
                <c:pt idx="848">
                  <c:v>917.17709987757939</c:v>
                </c:pt>
                <c:pt idx="849">
                  <c:v>712.63777471996036</c:v>
                </c:pt>
                <c:pt idx="850">
                  <c:v>594.22780759226202</c:v>
                </c:pt>
                <c:pt idx="851">
                  <c:v>523.61546181071424</c:v>
                </c:pt>
                <c:pt idx="852">
                  <c:v>468.86716787630951</c:v>
                </c:pt>
                <c:pt idx="853">
                  <c:v>438.22876306285718</c:v>
                </c:pt>
                <c:pt idx="854">
                  <c:v>436.82730265257942</c:v>
                </c:pt>
                <c:pt idx="855">
                  <c:v>443.06563501686509</c:v>
                </c:pt>
                <c:pt idx="856">
                  <c:v>410.15063473952387</c:v>
                </c:pt>
                <c:pt idx="857">
                  <c:v>477.26053229091275</c:v>
                </c:pt>
                <c:pt idx="858">
                  <c:v>628.80911941412705</c:v>
                </c:pt>
                <c:pt idx="859">
                  <c:v>687.10170098253968</c:v>
                </c:pt>
                <c:pt idx="860">
                  <c:v>714.99129803734127</c:v>
                </c:pt>
                <c:pt idx="861">
                  <c:v>685.9272758686111</c:v>
                </c:pt>
                <c:pt idx="862">
                  <c:v>737.84603880305554</c:v>
                </c:pt>
                <c:pt idx="863">
                  <c:v>522.13044998428575</c:v>
                </c:pt>
                <c:pt idx="864">
                  <c:v>324.56724738555556</c:v>
                </c:pt>
                <c:pt idx="865">
                  <c:v>283.60014523908728</c:v>
                </c:pt>
                <c:pt idx="866">
                  <c:v>270.36487180269847</c:v>
                </c:pt>
                <c:pt idx="867">
                  <c:v>261.87497844154763</c:v>
                </c:pt>
                <c:pt idx="868">
                  <c:v>305.71792049325398</c:v>
                </c:pt>
                <c:pt idx="869">
                  <c:v>427.19648978246039</c:v>
                </c:pt>
                <c:pt idx="870">
                  <c:v>692.12053276833331</c:v>
                </c:pt>
                <c:pt idx="871">
                  <c:v>872.84870069952387</c:v>
                </c:pt>
                <c:pt idx="872">
                  <c:v>713.74924303690477</c:v>
                </c:pt>
                <c:pt idx="873">
                  <c:v>597.90589158007924</c:v>
                </c:pt>
                <c:pt idx="874">
                  <c:v>504.69695977952381</c:v>
                </c:pt>
                <c:pt idx="875">
                  <c:v>447.02385129007939</c:v>
                </c:pt>
                <c:pt idx="876">
                  <c:v>452.45956501650784</c:v>
                </c:pt>
                <c:pt idx="877">
                  <c:v>439.58723004817472</c:v>
                </c:pt>
                <c:pt idx="878">
                  <c:v>443.61204101257943</c:v>
                </c:pt>
                <c:pt idx="879">
                  <c:v>453.78649821305561</c:v>
                </c:pt>
                <c:pt idx="880">
                  <c:v>421.12527628067454</c:v>
                </c:pt>
                <c:pt idx="881">
                  <c:v>515.76652466436508</c:v>
                </c:pt>
                <c:pt idx="882">
                  <c:v>777.7089588456746</c:v>
                </c:pt>
                <c:pt idx="883">
                  <c:v>720.30753500476192</c:v>
                </c:pt>
                <c:pt idx="884">
                  <c:v>757.39589114007936</c:v>
                </c:pt>
                <c:pt idx="885">
                  <c:v>840.49663072400801</c:v>
                </c:pt>
                <c:pt idx="886">
                  <c:v>677.26272076535724</c:v>
                </c:pt>
                <c:pt idx="887">
                  <c:v>485.73449820515867</c:v>
                </c:pt>
                <c:pt idx="888">
                  <c:v>359.68861321523809</c:v>
                </c:pt>
                <c:pt idx="889">
                  <c:v>333.76803303396827</c:v>
                </c:pt>
                <c:pt idx="890">
                  <c:v>325.18635232297623</c:v>
                </c:pt>
                <c:pt idx="891">
                  <c:v>325.31174205980165</c:v>
                </c:pt>
                <c:pt idx="892">
                  <c:v>365.30086205753975</c:v>
                </c:pt>
                <c:pt idx="893">
                  <c:v>481.30958190238096</c:v>
                </c:pt>
                <c:pt idx="894">
                  <c:v>754.35159948928572</c:v>
                </c:pt>
                <c:pt idx="895">
                  <c:v>946.40951937420641</c:v>
                </c:pt>
                <c:pt idx="896">
                  <c:v>782.13066206825397</c:v>
                </c:pt>
                <c:pt idx="897">
                  <c:v>672.74940713011915</c:v>
                </c:pt>
                <c:pt idx="898">
                  <c:v>568.22973937448421</c:v>
                </c:pt>
                <c:pt idx="899">
                  <c:v>536.26144235634922</c:v>
                </c:pt>
                <c:pt idx="900">
                  <c:v>537.3939955854762</c:v>
                </c:pt>
                <c:pt idx="901">
                  <c:v>528.49140134753975</c:v>
                </c:pt>
                <c:pt idx="902">
                  <c:v>525.97852366599216</c:v>
                </c:pt>
                <c:pt idx="903">
                  <c:v>519.33816788849208</c:v>
                </c:pt>
                <c:pt idx="904">
                  <c:v>495.396198005516</c:v>
                </c:pt>
                <c:pt idx="905">
                  <c:v>583.5205066907937</c:v>
                </c:pt>
                <c:pt idx="906">
                  <c:v>838.90801890535715</c:v>
                </c:pt>
                <c:pt idx="907">
                  <c:v>779.38016489404765</c:v>
                </c:pt>
                <c:pt idx="908">
                  <c:v>813.94798514047648</c:v>
                </c:pt>
                <c:pt idx="909">
                  <c:v>880.88107129007926</c:v>
                </c:pt>
                <c:pt idx="910">
                  <c:v>701.59530543277788</c:v>
                </c:pt>
                <c:pt idx="911">
                  <c:v>495.74281640015874</c:v>
                </c:pt>
                <c:pt idx="912">
                  <c:v>383.40130928194441</c:v>
                </c:pt>
                <c:pt idx="913">
                  <c:v>344.2724582331349</c:v>
                </c:pt>
                <c:pt idx="914">
                  <c:v>327.20958468789684</c:v>
                </c:pt>
                <c:pt idx="915">
                  <c:v>326.13904612583337</c:v>
                </c:pt>
                <c:pt idx="916">
                  <c:v>351.55937121503968</c:v>
                </c:pt>
                <c:pt idx="917">
                  <c:v>464.80187057500007</c:v>
                </c:pt>
                <c:pt idx="918">
                  <c:v>719.08246051980154</c:v>
                </c:pt>
                <c:pt idx="919">
                  <c:v>900.79216582853178</c:v>
                </c:pt>
                <c:pt idx="920">
                  <c:v>729.45464565404768</c:v>
                </c:pt>
                <c:pt idx="921">
                  <c:v>597.93526676325405</c:v>
                </c:pt>
                <c:pt idx="922">
                  <c:v>480.14766880321429</c:v>
                </c:pt>
                <c:pt idx="923">
                  <c:v>416.36615821309522</c:v>
                </c:pt>
                <c:pt idx="924">
                  <c:v>431.51505437269839</c:v>
                </c:pt>
                <c:pt idx="925">
                  <c:v>422.42974122238093</c:v>
                </c:pt>
                <c:pt idx="926">
                  <c:v>431.24982625817466</c:v>
                </c:pt>
                <c:pt idx="927">
                  <c:v>434.59775777142852</c:v>
                </c:pt>
                <c:pt idx="928">
                  <c:v>420.25352005813494</c:v>
                </c:pt>
                <c:pt idx="929">
                  <c:v>514.28977398146822</c:v>
                </c:pt>
                <c:pt idx="930">
                  <c:v>754.50692762388894</c:v>
                </c:pt>
                <c:pt idx="931">
                  <c:v>689.37814436746032</c:v>
                </c:pt>
                <c:pt idx="932">
                  <c:v>717.75234951357152</c:v>
                </c:pt>
                <c:pt idx="933">
                  <c:v>794.19145650511905</c:v>
                </c:pt>
                <c:pt idx="934">
                  <c:v>630.57117559436506</c:v>
                </c:pt>
                <c:pt idx="935">
                  <c:v>452.08994191468253</c:v>
                </c:pt>
                <c:pt idx="936">
                  <c:v>376.76523708646829</c:v>
                </c:pt>
                <c:pt idx="937">
                  <c:v>351.69698561321434</c:v>
                </c:pt>
                <c:pt idx="938">
                  <c:v>374.51517809214283</c:v>
                </c:pt>
                <c:pt idx="939">
                  <c:v>364.13946656682538</c:v>
                </c:pt>
                <c:pt idx="940">
                  <c:v>384.71646046833337</c:v>
                </c:pt>
                <c:pt idx="941">
                  <c:v>487.30919816103182</c:v>
                </c:pt>
                <c:pt idx="942">
                  <c:v>736.2040296859127</c:v>
                </c:pt>
                <c:pt idx="943">
                  <c:v>891.98537313210318</c:v>
                </c:pt>
                <c:pt idx="944">
                  <c:v>718.27685341773815</c:v>
                </c:pt>
                <c:pt idx="945">
                  <c:v>570.67195596567456</c:v>
                </c:pt>
                <c:pt idx="946">
                  <c:v>452.54522370460319</c:v>
                </c:pt>
                <c:pt idx="947">
                  <c:v>405.912872290873</c:v>
                </c:pt>
                <c:pt idx="948">
                  <c:v>402.91501253261902</c:v>
                </c:pt>
                <c:pt idx="949">
                  <c:v>410.96682055595238</c:v>
                </c:pt>
                <c:pt idx="950">
                  <c:v>406.91778774507941</c:v>
                </c:pt>
                <c:pt idx="951">
                  <c:v>410.84639575464286</c:v>
                </c:pt>
                <c:pt idx="952">
                  <c:v>396.57329289960313</c:v>
                </c:pt>
                <c:pt idx="953">
                  <c:v>492.79535227392853</c:v>
                </c:pt>
                <c:pt idx="954">
                  <c:v>733.48302660912702</c:v>
                </c:pt>
                <c:pt idx="955">
                  <c:v>668.90239200801591</c:v>
                </c:pt>
                <c:pt idx="956">
                  <c:v>690.20707996408726</c:v>
                </c:pt>
                <c:pt idx="957">
                  <c:v>787.19948238603172</c:v>
                </c:pt>
                <c:pt idx="958">
                  <c:v>628.49711497690475</c:v>
                </c:pt>
                <c:pt idx="959">
                  <c:v>451.46616634440477</c:v>
                </c:pt>
                <c:pt idx="960">
                  <c:v>361.32839187813488</c:v>
                </c:pt>
                <c:pt idx="961">
                  <c:v>318.61229796952381</c:v>
                </c:pt>
                <c:pt idx="962">
                  <c:v>323.63511525341272</c:v>
                </c:pt>
                <c:pt idx="963">
                  <c:v>375.17567728611118</c:v>
                </c:pt>
                <c:pt idx="964">
                  <c:v>411.68178188329364</c:v>
                </c:pt>
                <c:pt idx="965">
                  <c:v>527.62312613218251</c:v>
                </c:pt>
                <c:pt idx="966">
                  <c:v>769.50477967023812</c:v>
                </c:pt>
                <c:pt idx="967">
                  <c:v>933.15575954285714</c:v>
                </c:pt>
                <c:pt idx="968">
                  <c:v>735.04341355888891</c:v>
                </c:pt>
                <c:pt idx="969">
                  <c:v>571.15246077559527</c:v>
                </c:pt>
                <c:pt idx="970">
                  <c:v>447.12016831107144</c:v>
                </c:pt>
                <c:pt idx="971">
                  <c:v>387.49196623928572</c:v>
                </c:pt>
                <c:pt idx="972">
                  <c:v>404.29681789944448</c:v>
                </c:pt>
                <c:pt idx="973">
                  <c:v>386.67279708083333</c:v>
                </c:pt>
                <c:pt idx="974">
                  <c:v>387.82330550757939</c:v>
                </c:pt>
                <c:pt idx="975">
                  <c:v>390.22678802611119</c:v>
                </c:pt>
                <c:pt idx="976">
                  <c:v>370.86703975960313</c:v>
                </c:pt>
                <c:pt idx="977">
                  <c:v>465.60119486273811</c:v>
                </c:pt>
                <c:pt idx="978">
                  <c:v>719.85747319896836</c:v>
                </c:pt>
                <c:pt idx="979">
                  <c:v>676.0108368899206</c:v>
                </c:pt>
                <c:pt idx="980">
                  <c:v>721.51979535103169</c:v>
                </c:pt>
                <c:pt idx="981">
                  <c:v>812.18905153261903</c:v>
                </c:pt>
                <c:pt idx="982">
                  <c:v>647.49781320361126</c:v>
                </c:pt>
                <c:pt idx="983">
                  <c:v>440.64193073531749</c:v>
                </c:pt>
                <c:pt idx="984">
                  <c:v>335.65085130047618</c:v>
                </c:pt>
                <c:pt idx="985">
                  <c:v>305.52903431734126</c:v>
                </c:pt>
                <c:pt idx="986">
                  <c:v>274.01763610603177</c:v>
                </c:pt>
                <c:pt idx="987">
                  <c:v>264.63572893130953</c:v>
                </c:pt>
                <c:pt idx="988">
                  <c:v>291.50810796253967</c:v>
                </c:pt>
                <c:pt idx="989">
                  <c:v>335.93672872781747</c:v>
                </c:pt>
                <c:pt idx="990">
                  <c:v>495.4203670609524</c:v>
                </c:pt>
                <c:pt idx="991">
                  <c:v>677.65303984920638</c:v>
                </c:pt>
                <c:pt idx="992">
                  <c:v>890.28790506460314</c:v>
                </c:pt>
                <c:pt idx="993">
                  <c:v>690.98208903412706</c:v>
                </c:pt>
                <c:pt idx="994">
                  <c:v>529.37746176607141</c:v>
                </c:pt>
                <c:pt idx="995">
                  <c:v>449.18128511992063</c:v>
                </c:pt>
                <c:pt idx="996">
                  <c:v>403.15277247019844</c:v>
                </c:pt>
                <c:pt idx="997">
                  <c:v>403.08188385079364</c:v>
                </c:pt>
                <c:pt idx="998">
                  <c:v>398.79878942472226</c:v>
                </c:pt>
                <c:pt idx="999">
                  <c:v>398.26829160313491</c:v>
                </c:pt>
                <c:pt idx="1000">
                  <c:v>388.96841606753969</c:v>
                </c:pt>
                <c:pt idx="1001">
                  <c:v>447.08120835</c:v>
                </c:pt>
                <c:pt idx="1002">
                  <c:v>601.26410006773813</c:v>
                </c:pt>
                <c:pt idx="1003">
                  <c:v>665.75056466706349</c:v>
                </c:pt>
                <c:pt idx="1004">
                  <c:v>706.28538004595248</c:v>
                </c:pt>
                <c:pt idx="1005">
                  <c:v>712.01684263583331</c:v>
                </c:pt>
                <c:pt idx="1006">
                  <c:v>789.75224126702381</c:v>
                </c:pt>
                <c:pt idx="1007">
                  <c:v>560.21108311523813</c:v>
                </c:pt>
                <c:pt idx="1008">
                  <c:v>392.85122182182545</c:v>
                </c:pt>
                <c:pt idx="1009">
                  <c:v>351.45548286662699</c:v>
                </c:pt>
                <c:pt idx="1010">
                  <c:v>310.32964730507939</c:v>
                </c:pt>
                <c:pt idx="1011">
                  <c:v>303.8610548815476</c:v>
                </c:pt>
                <c:pt idx="1012">
                  <c:v>454.43648522412701</c:v>
                </c:pt>
                <c:pt idx="1013">
                  <c:v>498.35039828317457</c:v>
                </c:pt>
                <c:pt idx="1014">
                  <c:v>589.97975696674609</c:v>
                </c:pt>
                <c:pt idx="1015">
                  <c:v>790.72917512980166</c:v>
                </c:pt>
                <c:pt idx="1016">
                  <c:v>912.31070843293662</c:v>
                </c:pt>
                <c:pt idx="1017">
                  <c:v>666.45556388750003</c:v>
                </c:pt>
                <c:pt idx="1018">
                  <c:v>532.11994959023809</c:v>
                </c:pt>
                <c:pt idx="1019">
                  <c:v>488.76972381825396</c:v>
                </c:pt>
                <c:pt idx="1020">
                  <c:v>439.76896805547619</c:v>
                </c:pt>
                <c:pt idx="1021">
                  <c:v>417.71639297162693</c:v>
                </c:pt>
                <c:pt idx="1022">
                  <c:v>422.55772321003963</c:v>
                </c:pt>
                <c:pt idx="1023">
                  <c:v>423.77337555269833</c:v>
                </c:pt>
                <c:pt idx="1024">
                  <c:v>404.32479610678581</c:v>
                </c:pt>
                <c:pt idx="1025">
                  <c:v>458.27962584992071</c:v>
                </c:pt>
                <c:pt idx="1026">
                  <c:v>603.36391498674607</c:v>
                </c:pt>
                <c:pt idx="1027">
                  <c:v>674.81685736972213</c:v>
                </c:pt>
                <c:pt idx="1028">
                  <c:v>685.4552178153175</c:v>
                </c:pt>
                <c:pt idx="1029">
                  <c:v>659.57465050666667</c:v>
                </c:pt>
                <c:pt idx="1030">
                  <c:v>699.69853273119043</c:v>
                </c:pt>
                <c:pt idx="1031">
                  <c:v>487.84135559876989</c:v>
                </c:pt>
                <c:pt idx="1032">
                  <c:v>322.69810140166669</c:v>
                </c:pt>
                <c:pt idx="1033">
                  <c:v>287.24801532789684</c:v>
                </c:pt>
                <c:pt idx="1034">
                  <c:v>290.72070839222221</c:v>
                </c:pt>
                <c:pt idx="1035">
                  <c:v>284.1276266960715</c:v>
                </c:pt>
                <c:pt idx="1036">
                  <c:v>326.49254728805562</c:v>
                </c:pt>
                <c:pt idx="1037">
                  <c:v>439.56010330293651</c:v>
                </c:pt>
                <c:pt idx="1038">
                  <c:v>706.03701554158738</c:v>
                </c:pt>
                <c:pt idx="1039">
                  <c:v>863.43891748349211</c:v>
                </c:pt>
                <c:pt idx="1040">
                  <c:v>680.70105071813509</c:v>
                </c:pt>
                <c:pt idx="1041">
                  <c:v>576.67901535670637</c:v>
                </c:pt>
                <c:pt idx="1042">
                  <c:v>481.358381164881</c:v>
                </c:pt>
                <c:pt idx="1043">
                  <c:v>443.68415464444445</c:v>
                </c:pt>
                <c:pt idx="1044">
                  <c:v>437.91203686142853</c:v>
                </c:pt>
                <c:pt idx="1045">
                  <c:v>438.00293239170634</c:v>
                </c:pt>
                <c:pt idx="1046">
                  <c:v>433.23084840722231</c:v>
                </c:pt>
                <c:pt idx="1047">
                  <c:v>428.82527325801584</c:v>
                </c:pt>
                <c:pt idx="1048">
                  <c:v>410.40621557249995</c:v>
                </c:pt>
                <c:pt idx="1049">
                  <c:v>495.40001209519841</c:v>
                </c:pt>
                <c:pt idx="1050">
                  <c:v>745.18556693150799</c:v>
                </c:pt>
                <c:pt idx="1051">
                  <c:v>685.826851320635</c:v>
                </c:pt>
                <c:pt idx="1052">
                  <c:v>719.63387568333337</c:v>
                </c:pt>
                <c:pt idx="1053">
                  <c:v>792.81055946214292</c:v>
                </c:pt>
                <c:pt idx="1054">
                  <c:v>623.33720518916664</c:v>
                </c:pt>
                <c:pt idx="1055">
                  <c:v>426.04824852138881</c:v>
                </c:pt>
                <c:pt idx="1056">
                  <c:v>325.32643521837304</c:v>
                </c:pt>
                <c:pt idx="1057">
                  <c:v>283.72801411896825</c:v>
                </c:pt>
                <c:pt idx="1058">
                  <c:v>276.62582855980156</c:v>
                </c:pt>
                <c:pt idx="1059">
                  <c:v>272.21472706309527</c:v>
                </c:pt>
                <c:pt idx="1060">
                  <c:v>293.68876854246037</c:v>
                </c:pt>
                <c:pt idx="1061">
                  <c:v>416.59456331150795</c:v>
                </c:pt>
                <c:pt idx="1062">
                  <c:v>678.03057209206349</c:v>
                </c:pt>
                <c:pt idx="1063">
                  <c:v>846.52636810317472</c:v>
                </c:pt>
                <c:pt idx="1064">
                  <c:v>716.67481195238088</c:v>
                </c:pt>
                <c:pt idx="1065">
                  <c:v>616.37843351765878</c:v>
                </c:pt>
                <c:pt idx="1066">
                  <c:v>502.53307882210322</c:v>
                </c:pt>
                <c:pt idx="1067">
                  <c:v>456.17713181706347</c:v>
                </c:pt>
                <c:pt idx="1068">
                  <c:v>453.40202723380952</c:v>
                </c:pt>
                <c:pt idx="1069">
                  <c:v>441.75664770964295</c:v>
                </c:pt>
                <c:pt idx="1070">
                  <c:v>443.45931577186514</c:v>
                </c:pt>
                <c:pt idx="1071">
                  <c:v>442.29100406968251</c:v>
                </c:pt>
                <c:pt idx="1072">
                  <c:v>426.98336232730156</c:v>
                </c:pt>
                <c:pt idx="1073">
                  <c:v>519.1696170056349</c:v>
                </c:pt>
                <c:pt idx="1074">
                  <c:v>760.20345598178574</c:v>
                </c:pt>
                <c:pt idx="1075">
                  <c:v>698.2832022959127</c:v>
                </c:pt>
                <c:pt idx="1076">
                  <c:v>740.90650876960331</c:v>
                </c:pt>
                <c:pt idx="1077">
                  <c:v>822.02472752599215</c:v>
                </c:pt>
                <c:pt idx="1078">
                  <c:v>650.90740076055556</c:v>
                </c:pt>
                <c:pt idx="1079">
                  <c:v>446.64052664198402</c:v>
                </c:pt>
                <c:pt idx="1080">
                  <c:v>352.76293181865083</c:v>
                </c:pt>
                <c:pt idx="1081">
                  <c:v>302.48652303170638</c:v>
                </c:pt>
                <c:pt idx="1082">
                  <c:v>293.81622420198414</c:v>
                </c:pt>
                <c:pt idx="1083">
                  <c:v>294.10330879273812</c:v>
                </c:pt>
                <c:pt idx="1084">
                  <c:v>323.79354975511905</c:v>
                </c:pt>
                <c:pt idx="1085">
                  <c:v>428.18214534976192</c:v>
                </c:pt>
                <c:pt idx="1086">
                  <c:v>699.40830811480168</c:v>
                </c:pt>
                <c:pt idx="1087">
                  <c:v>877.08746110349193</c:v>
                </c:pt>
                <c:pt idx="1088">
                  <c:v>747.08253514873024</c:v>
                </c:pt>
                <c:pt idx="1089">
                  <c:v>648.79209907710322</c:v>
                </c:pt>
                <c:pt idx="1090">
                  <c:v>531.86642555801598</c:v>
                </c:pt>
                <c:pt idx="1091">
                  <c:v>485.60806708809525</c:v>
                </c:pt>
                <c:pt idx="1092">
                  <c:v>472.60261323722216</c:v>
                </c:pt>
                <c:pt idx="1093">
                  <c:v>462.71583886432535</c:v>
                </c:pt>
                <c:pt idx="1094">
                  <c:v>469.5554356351588</c:v>
                </c:pt>
                <c:pt idx="1095">
                  <c:v>471.5705698800794</c:v>
                </c:pt>
                <c:pt idx="1096">
                  <c:v>453.9511330140873</c:v>
                </c:pt>
                <c:pt idx="1097">
                  <c:v>543.68893720996027</c:v>
                </c:pt>
                <c:pt idx="1098">
                  <c:v>783.92035359031752</c:v>
                </c:pt>
                <c:pt idx="1099">
                  <c:v>715.8908621757937</c:v>
                </c:pt>
                <c:pt idx="1100">
                  <c:v>756.85866664722232</c:v>
                </c:pt>
                <c:pt idx="1101">
                  <c:v>835.30213199865091</c:v>
                </c:pt>
                <c:pt idx="1102">
                  <c:v>654.44758386003969</c:v>
                </c:pt>
                <c:pt idx="1103">
                  <c:v>455.12242719107138</c:v>
                </c:pt>
                <c:pt idx="1104">
                  <c:v>353.96392341281745</c:v>
                </c:pt>
                <c:pt idx="1105">
                  <c:v>299.73513368662697</c:v>
                </c:pt>
                <c:pt idx="1106">
                  <c:v>293.92912805174603</c:v>
                </c:pt>
                <c:pt idx="1107">
                  <c:v>288.72434118956352</c:v>
                </c:pt>
                <c:pt idx="1108">
                  <c:v>310.0508786650397</c:v>
                </c:pt>
                <c:pt idx="1109">
                  <c:v>438.70871240674609</c:v>
                </c:pt>
                <c:pt idx="1110">
                  <c:v>701.11691647388898</c:v>
                </c:pt>
                <c:pt idx="1111">
                  <c:v>868.48494157603182</c:v>
                </c:pt>
                <c:pt idx="1112">
                  <c:v>725.60421919607143</c:v>
                </c:pt>
                <c:pt idx="1113">
                  <c:v>624.97323447086899</c:v>
                </c:pt>
                <c:pt idx="1114">
                  <c:v>521.09650794222227</c:v>
                </c:pt>
                <c:pt idx="1115">
                  <c:v>471.49514710793653</c:v>
                </c:pt>
                <c:pt idx="1116">
                  <c:v>486.00365078198411</c:v>
                </c:pt>
                <c:pt idx="1117">
                  <c:v>479.22846581575396</c:v>
                </c:pt>
                <c:pt idx="1118">
                  <c:v>466.78344515714292</c:v>
                </c:pt>
                <c:pt idx="1119">
                  <c:v>467.51625096341263</c:v>
                </c:pt>
                <c:pt idx="1120">
                  <c:v>447.20186563638896</c:v>
                </c:pt>
                <c:pt idx="1121">
                  <c:v>527.0794391568254</c:v>
                </c:pt>
                <c:pt idx="1122">
                  <c:v>772.64706263916673</c:v>
                </c:pt>
                <c:pt idx="1123">
                  <c:v>714.54339814166667</c:v>
                </c:pt>
                <c:pt idx="1124">
                  <c:v>737.48824026468264</c:v>
                </c:pt>
                <c:pt idx="1125">
                  <c:v>832.8716391611905</c:v>
                </c:pt>
                <c:pt idx="1126">
                  <c:v>669.82279948634914</c:v>
                </c:pt>
                <c:pt idx="1127">
                  <c:v>458.69864190095234</c:v>
                </c:pt>
                <c:pt idx="1128">
                  <c:v>377.44552028813496</c:v>
                </c:pt>
                <c:pt idx="1129">
                  <c:v>341.36186285194447</c:v>
                </c:pt>
                <c:pt idx="1130">
                  <c:v>318.74345125396826</c:v>
                </c:pt>
                <c:pt idx="1131">
                  <c:v>326.75698570642857</c:v>
                </c:pt>
                <c:pt idx="1132">
                  <c:v>364.2695143777778</c:v>
                </c:pt>
                <c:pt idx="1133">
                  <c:v>475.991130506746</c:v>
                </c:pt>
                <c:pt idx="1134">
                  <c:v>744.50055038690471</c:v>
                </c:pt>
                <c:pt idx="1135">
                  <c:v>919.67580910595257</c:v>
                </c:pt>
                <c:pt idx="1136">
                  <c:v>765.31642767936512</c:v>
                </c:pt>
                <c:pt idx="1137">
                  <c:v>653.76657238103178</c:v>
                </c:pt>
                <c:pt idx="1138">
                  <c:v>541.50761706646836</c:v>
                </c:pt>
                <c:pt idx="1139">
                  <c:v>488.50115188253972</c:v>
                </c:pt>
                <c:pt idx="1140">
                  <c:v>487.30474816206356</c:v>
                </c:pt>
                <c:pt idx="1141">
                  <c:v>477.11916199801584</c:v>
                </c:pt>
                <c:pt idx="1142">
                  <c:v>464.71726526126986</c:v>
                </c:pt>
                <c:pt idx="1143">
                  <c:v>461.81561202083338</c:v>
                </c:pt>
                <c:pt idx="1144">
                  <c:v>450.58338550904767</c:v>
                </c:pt>
                <c:pt idx="1145">
                  <c:v>540.61320595484131</c:v>
                </c:pt>
                <c:pt idx="1146">
                  <c:v>788.93985055309531</c:v>
                </c:pt>
                <c:pt idx="1147">
                  <c:v>726.24168210218261</c:v>
                </c:pt>
                <c:pt idx="1148">
                  <c:v>750.2818883746429</c:v>
                </c:pt>
                <c:pt idx="1149">
                  <c:v>846.95903501119051</c:v>
                </c:pt>
                <c:pt idx="1150">
                  <c:v>675.64339261630948</c:v>
                </c:pt>
                <c:pt idx="1151">
                  <c:v>471.2070903521826</c:v>
                </c:pt>
                <c:pt idx="1152">
                  <c:v>383.33237727603171</c:v>
                </c:pt>
                <c:pt idx="1153">
                  <c:v>349.12410032797624</c:v>
                </c:pt>
                <c:pt idx="1154">
                  <c:v>337.26391510642861</c:v>
                </c:pt>
                <c:pt idx="1155">
                  <c:v>335.05822665924603</c:v>
                </c:pt>
                <c:pt idx="1156">
                  <c:v>361.26616138809527</c:v>
                </c:pt>
                <c:pt idx="1157">
                  <c:v>413.99685075123011</c:v>
                </c:pt>
                <c:pt idx="1158">
                  <c:v>565.21057974849202</c:v>
                </c:pt>
                <c:pt idx="1159">
                  <c:v>750.94338384095249</c:v>
                </c:pt>
                <c:pt idx="1160">
                  <c:v>962.73540253484134</c:v>
                </c:pt>
                <c:pt idx="1161">
                  <c:v>789.85983979035245</c:v>
                </c:pt>
                <c:pt idx="1162">
                  <c:v>651.85039081980176</c:v>
                </c:pt>
                <c:pt idx="1163">
                  <c:v>581.96064262857146</c:v>
                </c:pt>
                <c:pt idx="1164">
                  <c:v>534.73411282452389</c:v>
                </c:pt>
                <c:pt idx="1165">
                  <c:v>522.18687329257943</c:v>
                </c:pt>
                <c:pt idx="1166">
                  <c:v>520.23289598130953</c:v>
                </c:pt>
                <c:pt idx="1167">
                  <c:v>519.43677505420635</c:v>
                </c:pt>
                <c:pt idx="1168">
                  <c:v>490.9147633843254</c:v>
                </c:pt>
                <c:pt idx="1169">
                  <c:v>540.91313434511903</c:v>
                </c:pt>
                <c:pt idx="1170">
                  <c:v>702.04573969119042</c:v>
                </c:pt>
                <c:pt idx="1171">
                  <c:v>771.92240373928564</c:v>
                </c:pt>
                <c:pt idx="1172">
                  <c:v>774.51999161230162</c:v>
                </c:pt>
                <c:pt idx="1173">
                  <c:v>773.33056819182548</c:v>
                </c:pt>
                <c:pt idx="1174">
                  <c:v>806.20017391944441</c:v>
                </c:pt>
                <c:pt idx="1175">
                  <c:v>577.16874489563497</c:v>
                </c:pt>
                <c:pt idx="1176">
                  <c:v>434.77243096317466</c:v>
                </c:pt>
                <c:pt idx="1177">
                  <c:v>402.82014160694439</c:v>
                </c:pt>
                <c:pt idx="1178">
                  <c:v>367.56809291579367</c:v>
                </c:pt>
                <c:pt idx="1179">
                  <c:v>375.11608074023809</c:v>
                </c:pt>
                <c:pt idx="1180">
                  <c:v>411.08014676996032</c:v>
                </c:pt>
                <c:pt idx="1181">
                  <c:v>444.2892693159921</c:v>
                </c:pt>
                <c:pt idx="1182">
                  <c:v>596.3809784439286</c:v>
                </c:pt>
                <c:pt idx="1183">
                  <c:v>790.53943256869047</c:v>
                </c:pt>
                <c:pt idx="1184">
                  <c:v>986.94151871587314</c:v>
                </c:pt>
                <c:pt idx="1185">
                  <c:v>801.8682468645635</c:v>
                </c:pt>
                <c:pt idx="1186">
                  <c:v>674.29089068178564</c:v>
                </c:pt>
                <c:pt idx="1187">
                  <c:v>615.42050852976183</c:v>
                </c:pt>
                <c:pt idx="1188">
                  <c:v>552.68143659976181</c:v>
                </c:pt>
                <c:pt idx="1189">
                  <c:v>525.98648157678576</c:v>
                </c:pt>
                <c:pt idx="1190">
                  <c:v>535.04410633869043</c:v>
                </c:pt>
                <c:pt idx="1191">
                  <c:v>538.3213777891666</c:v>
                </c:pt>
                <c:pt idx="1192">
                  <c:v>505.23193520884922</c:v>
                </c:pt>
                <c:pt idx="1193">
                  <c:v>561.13571458424599</c:v>
                </c:pt>
                <c:pt idx="1194">
                  <c:v>710.87249417119051</c:v>
                </c:pt>
                <c:pt idx="1195">
                  <c:v>783.11854852896829</c:v>
                </c:pt>
                <c:pt idx="1196">
                  <c:v>811.41489241031752</c:v>
                </c:pt>
                <c:pt idx="1197">
                  <c:v>778.52566548142852</c:v>
                </c:pt>
                <c:pt idx="1198">
                  <c:v>813.66436362539685</c:v>
                </c:pt>
                <c:pt idx="1199">
                  <c:v>590.95047804404771</c:v>
                </c:pt>
                <c:pt idx="1200">
                  <c:v>444.00409208789688</c:v>
                </c:pt>
                <c:pt idx="1201">
                  <c:v>400.63796882380956</c:v>
                </c:pt>
                <c:pt idx="1202">
                  <c:v>379.32453901261903</c:v>
                </c:pt>
                <c:pt idx="1203">
                  <c:v>375.40854078591275</c:v>
                </c:pt>
                <c:pt idx="1204">
                  <c:v>410.14912989115078</c:v>
                </c:pt>
                <c:pt idx="1205">
                  <c:v>440.88508050202387</c:v>
                </c:pt>
                <c:pt idx="1206">
                  <c:v>588.0558181103969</c:v>
                </c:pt>
                <c:pt idx="1207">
                  <c:v>793.75735943087307</c:v>
                </c:pt>
                <c:pt idx="1208">
                  <c:v>985.29153697162701</c:v>
                </c:pt>
                <c:pt idx="1209">
                  <c:v>791.00459982948405</c:v>
                </c:pt>
                <c:pt idx="1210">
                  <c:v>667.51297685595239</c:v>
                </c:pt>
                <c:pt idx="1211">
                  <c:v>604.81859434813487</c:v>
                </c:pt>
                <c:pt idx="1212">
                  <c:v>541.4372545479365</c:v>
                </c:pt>
                <c:pt idx="1213">
                  <c:v>520.87968530634919</c:v>
                </c:pt>
                <c:pt idx="1214">
                  <c:v>524.35453207535716</c:v>
                </c:pt>
                <c:pt idx="1215">
                  <c:v>526.61647172230164</c:v>
                </c:pt>
                <c:pt idx="1216">
                  <c:v>503.37569806218255</c:v>
                </c:pt>
                <c:pt idx="1217">
                  <c:v>553.74081839603184</c:v>
                </c:pt>
                <c:pt idx="1218">
                  <c:v>697.07155173678586</c:v>
                </c:pt>
                <c:pt idx="1219">
                  <c:v>791.97219873293648</c:v>
                </c:pt>
                <c:pt idx="1220">
                  <c:v>804.75353533015868</c:v>
                </c:pt>
                <c:pt idx="1221">
                  <c:v>766.98047135873014</c:v>
                </c:pt>
                <c:pt idx="1222">
                  <c:v>820.24445638972225</c:v>
                </c:pt>
                <c:pt idx="1223">
                  <c:v>576.25533366309537</c:v>
                </c:pt>
                <c:pt idx="1224">
                  <c:v>426.38052704523807</c:v>
                </c:pt>
                <c:pt idx="1225">
                  <c:v>371.51407963210318</c:v>
                </c:pt>
                <c:pt idx="1226">
                  <c:v>364.03104488361112</c:v>
                </c:pt>
                <c:pt idx="1227">
                  <c:v>354.27943611976195</c:v>
                </c:pt>
                <c:pt idx="1228">
                  <c:v>384.98353188373017</c:v>
                </c:pt>
                <c:pt idx="1229">
                  <c:v>510.293782975</c:v>
                </c:pt>
                <c:pt idx="1230">
                  <c:v>757.61217016349201</c:v>
                </c:pt>
                <c:pt idx="1231">
                  <c:v>950.1760266980159</c:v>
                </c:pt>
                <c:pt idx="1232">
                  <c:v>797.05811810714295</c:v>
                </c:pt>
                <c:pt idx="1233">
                  <c:v>691.87901167551581</c:v>
                </c:pt>
                <c:pt idx="1234">
                  <c:v>590.34545185218258</c:v>
                </c:pt>
                <c:pt idx="1235">
                  <c:v>532.67162215436508</c:v>
                </c:pt>
                <c:pt idx="1236">
                  <c:v>528.97240648400793</c:v>
                </c:pt>
                <c:pt idx="1237">
                  <c:v>523.27757838599211</c:v>
                </c:pt>
                <c:pt idx="1238">
                  <c:v>526.07297634396821</c:v>
                </c:pt>
                <c:pt idx="1239">
                  <c:v>524.3703421318254</c:v>
                </c:pt>
                <c:pt idx="1240">
                  <c:v>510.10158563984123</c:v>
                </c:pt>
                <c:pt idx="1241">
                  <c:v>591.55399680186508</c:v>
                </c:pt>
                <c:pt idx="1242">
                  <c:v>842.58747683083334</c:v>
                </c:pt>
                <c:pt idx="1243">
                  <c:v>788.26922597595239</c:v>
                </c:pt>
                <c:pt idx="1244">
                  <c:v>809.35714787202392</c:v>
                </c:pt>
                <c:pt idx="1245">
                  <c:v>902.63382263896824</c:v>
                </c:pt>
                <c:pt idx="1246">
                  <c:v>727.66443810932549</c:v>
                </c:pt>
                <c:pt idx="1247">
                  <c:v>520.89401072698411</c:v>
                </c:pt>
                <c:pt idx="1248">
                  <c:v>414.07875308503969</c:v>
                </c:pt>
                <c:pt idx="1249">
                  <c:v>384.03772721321434</c:v>
                </c:pt>
                <c:pt idx="1250">
                  <c:v>358.4482540045239</c:v>
                </c:pt>
                <c:pt idx="1251">
                  <c:v>360.93007751658729</c:v>
                </c:pt>
                <c:pt idx="1252">
                  <c:v>391.95783127257931</c:v>
                </c:pt>
                <c:pt idx="1253">
                  <c:v>502.63170475178572</c:v>
                </c:pt>
                <c:pt idx="1254">
                  <c:v>771.77009027392864</c:v>
                </c:pt>
                <c:pt idx="1255">
                  <c:v>954.79547947071433</c:v>
                </c:pt>
                <c:pt idx="1256">
                  <c:v>794.45101990325395</c:v>
                </c:pt>
                <c:pt idx="1257">
                  <c:v>695.84864673753964</c:v>
                </c:pt>
                <c:pt idx="1258">
                  <c:v>581.5355411810317</c:v>
                </c:pt>
                <c:pt idx="1259">
                  <c:v>536.70317112753969</c:v>
                </c:pt>
                <c:pt idx="1260">
                  <c:v>550.77822821746031</c:v>
                </c:pt>
                <c:pt idx="1261">
                  <c:v>536.17863355107147</c:v>
                </c:pt>
                <c:pt idx="1262">
                  <c:v>533.1131406069444</c:v>
                </c:pt>
                <c:pt idx="1263">
                  <c:v>530.37294060936506</c:v>
                </c:pt>
                <c:pt idx="1264">
                  <c:v>507.8314090764286</c:v>
                </c:pt>
                <c:pt idx="1265">
                  <c:v>595.07735684063505</c:v>
                </c:pt>
                <c:pt idx="1266">
                  <c:v>823.61657434103176</c:v>
                </c:pt>
                <c:pt idx="1267">
                  <c:v>776.0751712535714</c:v>
                </c:pt>
                <c:pt idx="1268">
                  <c:v>799.73742926507953</c:v>
                </c:pt>
                <c:pt idx="1269">
                  <c:v>889.09335930309521</c:v>
                </c:pt>
                <c:pt idx="1270">
                  <c:v>711.07472792944441</c:v>
                </c:pt>
                <c:pt idx="1271">
                  <c:v>514.67673314801596</c:v>
                </c:pt>
                <c:pt idx="1272">
                  <c:v>413.16283222230163</c:v>
                </c:pt>
                <c:pt idx="1273">
                  <c:v>380.2513440050397</c:v>
                </c:pt>
                <c:pt idx="1274">
                  <c:v>366.62219196599199</c:v>
                </c:pt>
                <c:pt idx="1275">
                  <c:v>356.51323164603178</c:v>
                </c:pt>
                <c:pt idx="1276">
                  <c:v>400.56186345134921</c:v>
                </c:pt>
                <c:pt idx="1277">
                  <c:v>511.34778427063497</c:v>
                </c:pt>
                <c:pt idx="1278">
                  <c:v>777.83790208960318</c:v>
                </c:pt>
                <c:pt idx="1279">
                  <c:v>957.94651480698417</c:v>
                </c:pt>
                <c:pt idx="1280">
                  <c:v>800.48005831023818</c:v>
                </c:pt>
                <c:pt idx="1281">
                  <c:v>714.18445526567461</c:v>
                </c:pt>
                <c:pt idx="1282">
                  <c:v>604.39872000007927</c:v>
                </c:pt>
                <c:pt idx="1283">
                  <c:v>559.4559615865079</c:v>
                </c:pt>
                <c:pt idx="1284">
                  <c:v>559.58678757265875</c:v>
                </c:pt>
                <c:pt idx="1285">
                  <c:v>543.63650445342853</c:v>
                </c:pt>
                <c:pt idx="1286">
                  <c:v>531.40505707563489</c:v>
                </c:pt>
                <c:pt idx="1287">
                  <c:v>531.4247481709524</c:v>
                </c:pt>
                <c:pt idx="1288">
                  <c:v>512.89158718444446</c:v>
                </c:pt>
                <c:pt idx="1289">
                  <c:v>591.43517231619057</c:v>
                </c:pt>
                <c:pt idx="1290">
                  <c:v>838.01387825785719</c:v>
                </c:pt>
                <c:pt idx="1291">
                  <c:v>785.5078978186508</c:v>
                </c:pt>
                <c:pt idx="1292">
                  <c:v>811.94544734484134</c:v>
                </c:pt>
                <c:pt idx="1293">
                  <c:v>891.49495994380959</c:v>
                </c:pt>
                <c:pt idx="1294">
                  <c:v>716.01554562214278</c:v>
                </c:pt>
                <c:pt idx="1295">
                  <c:v>499.92098858452385</c:v>
                </c:pt>
                <c:pt idx="1296">
                  <c:v>413.71000709869043</c:v>
                </c:pt>
                <c:pt idx="1297">
                  <c:v>358.2422724249206</c:v>
                </c:pt>
                <c:pt idx="1298">
                  <c:v>356.59400917968253</c:v>
                </c:pt>
                <c:pt idx="1299">
                  <c:v>363.12620524043649</c:v>
                </c:pt>
                <c:pt idx="1300">
                  <c:v>391.62966262777775</c:v>
                </c:pt>
                <c:pt idx="1301">
                  <c:v>517.3929948567461</c:v>
                </c:pt>
                <c:pt idx="1302">
                  <c:v>761.71828442222227</c:v>
                </c:pt>
                <c:pt idx="1303">
                  <c:v>953.81677496865086</c:v>
                </c:pt>
                <c:pt idx="1304">
                  <c:v>803.10838369682551</c:v>
                </c:pt>
                <c:pt idx="1305">
                  <c:v>681.24417230325389</c:v>
                </c:pt>
                <c:pt idx="1306">
                  <c:v>574.77573465301589</c:v>
                </c:pt>
                <c:pt idx="1307">
                  <c:v>537.59535547138876</c:v>
                </c:pt>
                <c:pt idx="1308">
                  <c:v>548.80430152218253</c:v>
                </c:pt>
                <c:pt idx="1309">
                  <c:v>523.53811900051585</c:v>
                </c:pt>
                <c:pt idx="1310">
                  <c:v>524.4705618199207</c:v>
                </c:pt>
                <c:pt idx="1311">
                  <c:v>520.34755437107151</c:v>
                </c:pt>
                <c:pt idx="1312">
                  <c:v>509.22184903496031</c:v>
                </c:pt>
                <c:pt idx="1313">
                  <c:v>594.70581582920636</c:v>
                </c:pt>
                <c:pt idx="1314">
                  <c:v>833.10051227734129</c:v>
                </c:pt>
                <c:pt idx="1315">
                  <c:v>779.48199748452384</c:v>
                </c:pt>
                <c:pt idx="1316">
                  <c:v>805.30362924357155</c:v>
                </c:pt>
                <c:pt idx="1317">
                  <c:v>886.77843995452395</c:v>
                </c:pt>
                <c:pt idx="1318">
                  <c:v>715.5217903079365</c:v>
                </c:pt>
                <c:pt idx="1319">
                  <c:v>502.69309531230158</c:v>
                </c:pt>
                <c:pt idx="1320">
                  <c:v>420.08041714511904</c:v>
                </c:pt>
                <c:pt idx="1321">
                  <c:v>379.76694765603179</c:v>
                </c:pt>
                <c:pt idx="1322">
                  <c:v>360.10587703468252</c:v>
                </c:pt>
                <c:pt idx="1323">
                  <c:v>358.86044498702375</c:v>
                </c:pt>
                <c:pt idx="1324">
                  <c:v>389.77663810293654</c:v>
                </c:pt>
                <c:pt idx="1325">
                  <c:v>434.65598938718256</c:v>
                </c:pt>
                <c:pt idx="1326">
                  <c:v>598.65054195194455</c:v>
                </c:pt>
                <c:pt idx="1327">
                  <c:v>794.05840131468267</c:v>
                </c:pt>
                <c:pt idx="1328">
                  <c:v>988.33881875321435</c:v>
                </c:pt>
                <c:pt idx="1329">
                  <c:v>823.49930948690485</c:v>
                </c:pt>
                <c:pt idx="1330">
                  <c:v>668.01489649015866</c:v>
                </c:pt>
                <c:pt idx="1331">
                  <c:v>619.94235046039682</c:v>
                </c:pt>
                <c:pt idx="1332">
                  <c:v>569.30758822674602</c:v>
                </c:pt>
                <c:pt idx="1333">
                  <c:v>555.48408357828566</c:v>
                </c:pt>
                <c:pt idx="1334">
                  <c:v>533.27720115825389</c:v>
                </c:pt>
                <c:pt idx="1335">
                  <c:v>504.84106535944443</c:v>
                </c:pt>
                <c:pt idx="1336">
                  <c:v>466.10653818019847</c:v>
                </c:pt>
                <c:pt idx="1337">
                  <c:v>504.60716591134928</c:v>
                </c:pt>
                <c:pt idx="1338">
                  <c:v>645.43376539257929</c:v>
                </c:pt>
                <c:pt idx="1339">
                  <c:v>692.83721862301581</c:v>
                </c:pt>
                <c:pt idx="1340">
                  <c:v>694.82636001912704</c:v>
                </c:pt>
                <c:pt idx="1341">
                  <c:v>687.90795896543659</c:v>
                </c:pt>
                <c:pt idx="1342">
                  <c:v>717.89885600710318</c:v>
                </c:pt>
                <c:pt idx="1343">
                  <c:v>480.52175807158733</c:v>
                </c:pt>
                <c:pt idx="1344">
                  <c:v>372.7665536739683</c:v>
                </c:pt>
                <c:pt idx="1345">
                  <c:v>381.61270513170638</c:v>
                </c:pt>
                <c:pt idx="1346">
                  <c:v>381.45579883583332</c:v>
                </c:pt>
                <c:pt idx="1347">
                  <c:v>388.72725037115077</c:v>
                </c:pt>
                <c:pt idx="1348">
                  <c:v>401.33495058960318</c:v>
                </c:pt>
                <c:pt idx="1349">
                  <c:v>416.5308983663889</c:v>
                </c:pt>
                <c:pt idx="1350">
                  <c:v>585.73934860571433</c:v>
                </c:pt>
                <c:pt idx="1351">
                  <c:v>739.47126693107157</c:v>
                </c:pt>
                <c:pt idx="1352">
                  <c:v>906.9784920684524</c:v>
                </c:pt>
                <c:pt idx="1353">
                  <c:v>659.9800272848413</c:v>
                </c:pt>
                <c:pt idx="1354">
                  <c:v>528.27946359499992</c:v>
                </c:pt>
                <c:pt idx="1355">
                  <c:v>474.0997278702381</c:v>
                </c:pt>
                <c:pt idx="1356">
                  <c:v>427.83010366535717</c:v>
                </c:pt>
                <c:pt idx="1357">
                  <c:v>424.77918765166669</c:v>
                </c:pt>
                <c:pt idx="1358">
                  <c:v>416.95696386071427</c:v>
                </c:pt>
                <c:pt idx="1359">
                  <c:v>426.42033895746033</c:v>
                </c:pt>
                <c:pt idx="1360">
                  <c:v>415.53081558646824</c:v>
                </c:pt>
                <c:pt idx="1361">
                  <c:v>466.41334253329359</c:v>
                </c:pt>
                <c:pt idx="1362">
                  <c:v>592.84274364412704</c:v>
                </c:pt>
                <c:pt idx="1363">
                  <c:v>665.1963047732936</c:v>
                </c:pt>
                <c:pt idx="1364">
                  <c:v>687.27086032511897</c:v>
                </c:pt>
                <c:pt idx="1365">
                  <c:v>658.91496180551599</c:v>
                </c:pt>
                <c:pt idx="1366">
                  <c:v>698.37034256718243</c:v>
                </c:pt>
                <c:pt idx="1367">
                  <c:v>472.99379012884924</c:v>
                </c:pt>
                <c:pt idx="1368">
                  <c:v>315.10933805587308</c:v>
                </c:pt>
                <c:pt idx="1369">
                  <c:v>276.1260702899603</c:v>
                </c:pt>
                <c:pt idx="1370">
                  <c:v>290.19631259658729</c:v>
                </c:pt>
                <c:pt idx="1371">
                  <c:v>283.65242700686508</c:v>
                </c:pt>
                <c:pt idx="1372">
                  <c:v>321.3874550807937</c:v>
                </c:pt>
                <c:pt idx="1373">
                  <c:v>427.00783404595234</c:v>
                </c:pt>
                <c:pt idx="1374">
                  <c:v>679.03008694634923</c:v>
                </c:pt>
                <c:pt idx="1375">
                  <c:v>830.30752610019829</c:v>
                </c:pt>
                <c:pt idx="1376">
                  <c:v>696.74548594551584</c:v>
                </c:pt>
                <c:pt idx="1377">
                  <c:v>598.66740274583333</c:v>
                </c:pt>
                <c:pt idx="1378">
                  <c:v>501.13799013825394</c:v>
                </c:pt>
                <c:pt idx="1379">
                  <c:v>448.4982812575397</c:v>
                </c:pt>
                <c:pt idx="1380">
                  <c:v>456.74704103095235</c:v>
                </c:pt>
                <c:pt idx="1381">
                  <c:v>453.34746167595233</c:v>
                </c:pt>
                <c:pt idx="1382">
                  <c:v>454.63753007059529</c:v>
                </c:pt>
                <c:pt idx="1383">
                  <c:v>460.23353467345237</c:v>
                </c:pt>
                <c:pt idx="1384">
                  <c:v>446.01257104083334</c:v>
                </c:pt>
                <c:pt idx="1385">
                  <c:v>532.89691779142868</c:v>
                </c:pt>
                <c:pt idx="1386">
                  <c:v>780.04688986059523</c:v>
                </c:pt>
                <c:pt idx="1387">
                  <c:v>739.69805027817461</c:v>
                </c:pt>
                <c:pt idx="1388">
                  <c:v>772.61004816031755</c:v>
                </c:pt>
                <c:pt idx="1389">
                  <c:v>858.24894713285721</c:v>
                </c:pt>
                <c:pt idx="1390">
                  <c:v>696.72882000527784</c:v>
                </c:pt>
                <c:pt idx="1391">
                  <c:v>493.76402648095234</c:v>
                </c:pt>
                <c:pt idx="1392">
                  <c:v>410.13341327531748</c:v>
                </c:pt>
                <c:pt idx="1393">
                  <c:v>358.78792765007938</c:v>
                </c:pt>
                <c:pt idx="1394">
                  <c:v>352.37221358119052</c:v>
                </c:pt>
                <c:pt idx="1395">
                  <c:v>339.36252049226187</c:v>
                </c:pt>
                <c:pt idx="1396">
                  <c:v>377.25425515952378</c:v>
                </c:pt>
                <c:pt idx="1397">
                  <c:v>489.78992317460319</c:v>
                </c:pt>
                <c:pt idx="1398">
                  <c:v>743.71843990992056</c:v>
                </c:pt>
                <c:pt idx="1399">
                  <c:v>931.08401323809528</c:v>
                </c:pt>
                <c:pt idx="1400">
                  <c:v>784.88215512142858</c:v>
                </c:pt>
                <c:pt idx="1401">
                  <c:v>691.42343728861113</c:v>
                </c:pt>
                <c:pt idx="1402">
                  <c:v>575.62325416551585</c:v>
                </c:pt>
                <c:pt idx="1403">
                  <c:v>521.21155670674602</c:v>
                </c:pt>
                <c:pt idx="1404">
                  <c:v>522.18454341587301</c:v>
                </c:pt>
                <c:pt idx="1405">
                  <c:v>514.80132905551591</c:v>
                </c:pt>
                <c:pt idx="1406">
                  <c:v>511.12317229464293</c:v>
                </c:pt>
                <c:pt idx="1407">
                  <c:v>514.53784227841265</c:v>
                </c:pt>
                <c:pt idx="1408">
                  <c:v>486.14119394277782</c:v>
                </c:pt>
                <c:pt idx="1409">
                  <c:v>574.08132909988103</c:v>
                </c:pt>
                <c:pt idx="1410">
                  <c:v>818.43901573297626</c:v>
                </c:pt>
                <c:pt idx="1411">
                  <c:v>737.38124976849213</c:v>
                </c:pt>
                <c:pt idx="1412">
                  <c:v>755.7055062794841</c:v>
                </c:pt>
                <c:pt idx="1413">
                  <c:v>834.3486006622619</c:v>
                </c:pt>
                <c:pt idx="1414">
                  <c:v>647.77883192992067</c:v>
                </c:pt>
                <c:pt idx="1415">
                  <c:v>431.09163999773807</c:v>
                </c:pt>
                <c:pt idx="1416">
                  <c:v>339.23415842988095</c:v>
                </c:pt>
                <c:pt idx="1417">
                  <c:v>277.84478414873018</c:v>
                </c:pt>
                <c:pt idx="1418">
                  <c:v>266.2296793919445</c:v>
                </c:pt>
                <c:pt idx="1419">
                  <c:v>248.28993643694446</c:v>
                </c:pt>
                <c:pt idx="1420">
                  <c:v>295.50570209595242</c:v>
                </c:pt>
                <c:pt idx="1421">
                  <c:v>424.92135079460326</c:v>
                </c:pt>
                <c:pt idx="1422">
                  <c:v>709.06578013305557</c:v>
                </c:pt>
                <c:pt idx="1423">
                  <c:v>863.56779013277787</c:v>
                </c:pt>
                <c:pt idx="1424">
                  <c:v>677.57432406353178</c:v>
                </c:pt>
                <c:pt idx="1425">
                  <c:v>585.87455592833339</c:v>
                </c:pt>
                <c:pt idx="1426">
                  <c:v>475.75796226682542</c:v>
                </c:pt>
                <c:pt idx="1427">
                  <c:v>428.3491947765873</c:v>
                </c:pt>
                <c:pt idx="1428">
                  <c:v>437.84465467464292</c:v>
                </c:pt>
                <c:pt idx="1429">
                  <c:v>432.69468694134912</c:v>
                </c:pt>
                <c:pt idx="1430">
                  <c:v>439.61556285579366</c:v>
                </c:pt>
                <c:pt idx="1431">
                  <c:v>436.89239202523805</c:v>
                </c:pt>
                <c:pt idx="1432">
                  <c:v>432.13108074753973</c:v>
                </c:pt>
                <c:pt idx="1433">
                  <c:v>511.8690351758334</c:v>
                </c:pt>
                <c:pt idx="1434">
                  <c:v>750.34278712206356</c:v>
                </c:pt>
                <c:pt idx="1435">
                  <c:v>683.01631344523798</c:v>
                </c:pt>
                <c:pt idx="1436">
                  <c:v>713.94882206666671</c:v>
                </c:pt>
                <c:pt idx="1437">
                  <c:v>787.64613133238095</c:v>
                </c:pt>
                <c:pt idx="1438">
                  <c:v>617.69356411638887</c:v>
                </c:pt>
                <c:pt idx="1439">
                  <c:v>403.89681037674603</c:v>
                </c:pt>
                <c:pt idx="1440">
                  <c:v>310.51498777809525</c:v>
                </c:pt>
                <c:pt idx="1441">
                  <c:v>274.49178984480159</c:v>
                </c:pt>
                <c:pt idx="1442">
                  <c:v>253.8600940181349</c:v>
                </c:pt>
                <c:pt idx="1443">
                  <c:v>260.60752571944448</c:v>
                </c:pt>
                <c:pt idx="1444">
                  <c:v>291.17666312373012</c:v>
                </c:pt>
                <c:pt idx="1445">
                  <c:v>414.35849381984133</c:v>
                </c:pt>
                <c:pt idx="1446">
                  <c:v>666.41783865738103</c:v>
                </c:pt>
                <c:pt idx="1447">
                  <c:v>827.78226722019849</c:v>
                </c:pt>
                <c:pt idx="1448">
                  <c:v>705.28159010805552</c:v>
                </c:pt>
                <c:pt idx="1449">
                  <c:v>607.6873598649604</c:v>
                </c:pt>
                <c:pt idx="1450">
                  <c:v>500.12673609126989</c:v>
                </c:pt>
                <c:pt idx="1451">
                  <c:v>447.45361517738098</c:v>
                </c:pt>
                <c:pt idx="1452">
                  <c:v>450.05874315896824</c:v>
                </c:pt>
                <c:pt idx="1453">
                  <c:v>448.32612146527777</c:v>
                </c:pt>
                <c:pt idx="1454">
                  <c:v>447.57073786027786</c:v>
                </c:pt>
                <c:pt idx="1455">
                  <c:v>436.14711585960322</c:v>
                </c:pt>
                <c:pt idx="1456">
                  <c:v>409.96692297789684</c:v>
                </c:pt>
                <c:pt idx="1457">
                  <c:v>503.25648441599208</c:v>
                </c:pt>
                <c:pt idx="1458">
                  <c:v>754.62720131876995</c:v>
                </c:pt>
                <c:pt idx="1459">
                  <c:v>696.74715777341271</c:v>
                </c:pt>
                <c:pt idx="1460">
                  <c:v>731.70299803253965</c:v>
                </c:pt>
                <c:pt idx="1461">
                  <c:v>806.56007299365092</c:v>
                </c:pt>
                <c:pt idx="1462">
                  <c:v>648.11605007948424</c:v>
                </c:pt>
                <c:pt idx="1463">
                  <c:v>432.17404780083336</c:v>
                </c:pt>
                <c:pt idx="1464">
                  <c:v>338.06113816011901</c:v>
                </c:pt>
                <c:pt idx="1465">
                  <c:v>302.766937204881</c:v>
                </c:pt>
                <c:pt idx="1466">
                  <c:v>276.88269603444445</c:v>
                </c:pt>
                <c:pt idx="1467">
                  <c:v>283.13109556603172</c:v>
                </c:pt>
                <c:pt idx="1468">
                  <c:v>316.97373781111116</c:v>
                </c:pt>
                <c:pt idx="1469">
                  <c:v>443.58431335992066</c:v>
                </c:pt>
                <c:pt idx="1470">
                  <c:v>698.57913328968255</c:v>
                </c:pt>
                <c:pt idx="1471">
                  <c:v>886.47786046468264</c:v>
                </c:pt>
                <c:pt idx="1472">
                  <c:v>742.77521602579372</c:v>
                </c:pt>
                <c:pt idx="1473">
                  <c:v>653.52003563757944</c:v>
                </c:pt>
                <c:pt idx="1474">
                  <c:v>538.70008981738101</c:v>
                </c:pt>
                <c:pt idx="1475">
                  <c:v>497.88180549166668</c:v>
                </c:pt>
                <c:pt idx="1476">
                  <c:v>505.47871817186513</c:v>
                </c:pt>
                <c:pt idx="1477">
                  <c:v>493.81887405424601</c:v>
                </c:pt>
                <c:pt idx="1478">
                  <c:v>494.7902883249206</c:v>
                </c:pt>
                <c:pt idx="1479">
                  <c:v>501.59618993341269</c:v>
                </c:pt>
                <c:pt idx="1480">
                  <c:v>485.68914485876991</c:v>
                </c:pt>
                <c:pt idx="1481">
                  <c:v>567.88119001428572</c:v>
                </c:pt>
                <c:pt idx="1482">
                  <c:v>807.78253847666667</c:v>
                </c:pt>
                <c:pt idx="1483">
                  <c:v>756.47621059734126</c:v>
                </c:pt>
                <c:pt idx="1484">
                  <c:v>794.91826538563487</c:v>
                </c:pt>
                <c:pt idx="1485">
                  <c:v>878.24389292146827</c:v>
                </c:pt>
                <c:pt idx="1486">
                  <c:v>704.25779307853179</c:v>
                </c:pt>
                <c:pt idx="1487">
                  <c:v>495.4070706996032</c:v>
                </c:pt>
                <c:pt idx="1488">
                  <c:v>409.52446262099204</c:v>
                </c:pt>
                <c:pt idx="1489">
                  <c:v>387.44961229091268</c:v>
                </c:pt>
                <c:pt idx="1490">
                  <c:v>348.01909136476189</c:v>
                </c:pt>
                <c:pt idx="1491">
                  <c:v>353.19888939686507</c:v>
                </c:pt>
                <c:pt idx="1492">
                  <c:v>379.21778430980157</c:v>
                </c:pt>
                <c:pt idx="1493">
                  <c:v>421.18021997619047</c:v>
                </c:pt>
                <c:pt idx="1494">
                  <c:v>578.22415083178566</c:v>
                </c:pt>
                <c:pt idx="1495">
                  <c:v>766.560710789008</c:v>
                </c:pt>
                <c:pt idx="1496">
                  <c:v>978.56709546738102</c:v>
                </c:pt>
                <c:pt idx="1497">
                  <c:v>808.42020812813507</c:v>
                </c:pt>
                <c:pt idx="1498">
                  <c:v>669.84741954813489</c:v>
                </c:pt>
                <c:pt idx="1499">
                  <c:v>616.01966644932543</c:v>
                </c:pt>
                <c:pt idx="1500">
                  <c:v>558.36064656182543</c:v>
                </c:pt>
                <c:pt idx="1501">
                  <c:v>553.84819337412694</c:v>
                </c:pt>
                <c:pt idx="1502">
                  <c:v>554.04650523099201</c:v>
                </c:pt>
                <c:pt idx="1503">
                  <c:v>548.99492111579366</c:v>
                </c:pt>
                <c:pt idx="1504">
                  <c:v>522.77226284634912</c:v>
                </c:pt>
                <c:pt idx="1505">
                  <c:v>558.52725494166668</c:v>
                </c:pt>
                <c:pt idx="1506">
                  <c:v>714.73495774861112</c:v>
                </c:pt>
                <c:pt idx="1507">
                  <c:v>775.68189703095231</c:v>
                </c:pt>
                <c:pt idx="1508">
                  <c:v>789.06925684563487</c:v>
                </c:pt>
                <c:pt idx="1509">
                  <c:v>777.79801926083348</c:v>
                </c:pt>
                <c:pt idx="1510">
                  <c:v>818.81499678634918</c:v>
                </c:pt>
                <c:pt idx="1511">
                  <c:v>574.7639755170635</c:v>
                </c:pt>
                <c:pt idx="1512">
                  <c:v>443.29218574345236</c:v>
                </c:pt>
                <c:pt idx="1513">
                  <c:v>398.35200855142858</c:v>
                </c:pt>
                <c:pt idx="1514">
                  <c:v>379.13817157682541</c:v>
                </c:pt>
                <c:pt idx="1515">
                  <c:v>382.21253495730156</c:v>
                </c:pt>
                <c:pt idx="1516">
                  <c:v>412.53879375940483</c:v>
                </c:pt>
                <c:pt idx="1517">
                  <c:v>453.32061666916661</c:v>
                </c:pt>
                <c:pt idx="1518">
                  <c:v>594.52145707126988</c:v>
                </c:pt>
                <c:pt idx="1519">
                  <c:v>791.26315876011904</c:v>
                </c:pt>
                <c:pt idx="1520">
                  <c:v>986.20234783837316</c:v>
                </c:pt>
                <c:pt idx="1521">
                  <c:v>802.23422702984135</c:v>
                </c:pt>
                <c:pt idx="1522">
                  <c:v>670.27168320999999</c:v>
                </c:pt>
                <c:pt idx="1523">
                  <c:v>632.9328997699206</c:v>
                </c:pt>
                <c:pt idx="1524">
                  <c:v>579.4821506687698</c:v>
                </c:pt>
                <c:pt idx="1525">
                  <c:v>557.54126336039678</c:v>
                </c:pt>
                <c:pt idx="1526">
                  <c:v>557.62282983345233</c:v>
                </c:pt>
                <c:pt idx="1527">
                  <c:v>544.68676259527774</c:v>
                </c:pt>
                <c:pt idx="1528">
                  <c:v>533.87301377095241</c:v>
                </c:pt>
                <c:pt idx="1529">
                  <c:v>565.1157405989286</c:v>
                </c:pt>
                <c:pt idx="1530">
                  <c:v>708.68435592730157</c:v>
                </c:pt>
                <c:pt idx="1531">
                  <c:v>779.78275880277772</c:v>
                </c:pt>
                <c:pt idx="1532">
                  <c:v>794.65186838452394</c:v>
                </c:pt>
                <c:pt idx="1533">
                  <c:v>767.86985573781749</c:v>
                </c:pt>
                <c:pt idx="1534">
                  <c:v>806.45540128035714</c:v>
                </c:pt>
                <c:pt idx="1535">
                  <c:v>569.29734133611112</c:v>
                </c:pt>
                <c:pt idx="1536">
                  <c:v>417.52147415059522</c:v>
                </c:pt>
                <c:pt idx="1537">
                  <c:v>371.73737691948412</c:v>
                </c:pt>
                <c:pt idx="1538">
                  <c:v>372.18990053250002</c:v>
                </c:pt>
                <c:pt idx="1539">
                  <c:v>359.00675542690476</c:v>
                </c:pt>
                <c:pt idx="1540">
                  <c:v>394.14845980115081</c:v>
                </c:pt>
                <c:pt idx="1541">
                  <c:v>516.25690176738101</c:v>
                </c:pt>
                <c:pt idx="1542">
                  <c:v>763.03797991305555</c:v>
                </c:pt>
                <c:pt idx="1543">
                  <c:v>947.91703493313491</c:v>
                </c:pt>
                <c:pt idx="1544">
                  <c:v>790.3346952021825</c:v>
                </c:pt>
                <c:pt idx="1545">
                  <c:v>687.49749579892841</c:v>
                </c:pt>
                <c:pt idx="1546">
                  <c:v>583.10581373761909</c:v>
                </c:pt>
                <c:pt idx="1547">
                  <c:v>529.59183055436506</c:v>
                </c:pt>
                <c:pt idx="1548">
                  <c:v>522.79916366138889</c:v>
                </c:pt>
                <c:pt idx="1549">
                  <c:v>512.16447906829353</c:v>
                </c:pt>
                <c:pt idx="1550">
                  <c:v>499.16348563142867</c:v>
                </c:pt>
                <c:pt idx="1551">
                  <c:v>507.37601309869052</c:v>
                </c:pt>
                <c:pt idx="1552">
                  <c:v>492.26480284869041</c:v>
                </c:pt>
                <c:pt idx="1553">
                  <c:v>569.55345633535717</c:v>
                </c:pt>
                <c:pt idx="1554">
                  <c:v>796.44757847075402</c:v>
                </c:pt>
                <c:pt idx="1555">
                  <c:v>746.61563976349203</c:v>
                </c:pt>
                <c:pt idx="1556">
                  <c:v>781.83817640039683</c:v>
                </c:pt>
                <c:pt idx="1557">
                  <c:v>859.7058601748015</c:v>
                </c:pt>
                <c:pt idx="1558">
                  <c:v>690.57713454313489</c:v>
                </c:pt>
                <c:pt idx="1559">
                  <c:v>485.13015726579363</c:v>
                </c:pt>
                <c:pt idx="1560">
                  <c:v>391.14517401869045</c:v>
                </c:pt>
                <c:pt idx="1561">
                  <c:v>338.35764973154767</c:v>
                </c:pt>
                <c:pt idx="1562">
                  <c:v>329.47220261646828</c:v>
                </c:pt>
                <c:pt idx="1563">
                  <c:v>316.11454760960322</c:v>
                </c:pt>
                <c:pt idx="1564">
                  <c:v>349.41975240873012</c:v>
                </c:pt>
                <c:pt idx="1565">
                  <c:v>464.93658413492062</c:v>
                </c:pt>
                <c:pt idx="1566">
                  <c:v>713.84238026428579</c:v>
                </c:pt>
                <c:pt idx="1567">
                  <c:v>904.61296893849214</c:v>
                </c:pt>
                <c:pt idx="1568">
                  <c:v>741.62684895476195</c:v>
                </c:pt>
                <c:pt idx="1569">
                  <c:v>630.68893916571426</c:v>
                </c:pt>
                <c:pt idx="1570">
                  <c:v>533.21184296484137</c:v>
                </c:pt>
                <c:pt idx="1571">
                  <c:v>484.33479177182534</c:v>
                </c:pt>
                <c:pt idx="1572">
                  <c:v>488.08396158904759</c:v>
                </c:pt>
                <c:pt idx="1573">
                  <c:v>472.45765343837309</c:v>
                </c:pt>
                <c:pt idx="1574">
                  <c:v>482.48248681198413</c:v>
                </c:pt>
                <c:pt idx="1575">
                  <c:v>477.39074758345237</c:v>
                </c:pt>
                <c:pt idx="1576">
                  <c:v>448.75028968865081</c:v>
                </c:pt>
                <c:pt idx="1577">
                  <c:v>548.79598529797613</c:v>
                </c:pt>
                <c:pt idx="1578">
                  <c:v>784.65136239591266</c:v>
                </c:pt>
                <c:pt idx="1579">
                  <c:v>743.35376370972233</c:v>
                </c:pt>
                <c:pt idx="1580">
                  <c:v>769.11125158753975</c:v>
                </c:pt>
                <c:pt idx="1581">
                  <c:v>852.05267223932549</c:v>
                </c:pt>
                <c:pt idx="1582">
                  <c:v>678.29236178801602</c:v>
                </c:pt>
                <c:pt idx="1583">
                  <c:v>478.22045933650793</c:v>
                </c:pt>
                <c:pt idx="1584">
                  <c:v>372.30737224841266</c:v>
                </c:pt>
                <c:pt idx="1585">
                  <c:v>330.06314847623014</c:v>
                </c:pt>
                <c:pt idx="1586">
                  <c:v>321.75294382619046</c:v>
                </c:pt>
                <c:pt idx="1587">
                  <c:v>310.8048678018651</c:v>
                </c:pt>
                <c:pt idx="1588">
                  <c:v>343.26020663623012</c:v>
                </c:pt>
                <c:pt idx="1589">
                  <c:v>461.16140333777781</c:v>
                </c:pt>
                <c:pt idx="1590">
                  <c:v>710.52794513571439</c:v>
                </c:pt>
                <c:pt idx="1591">
                  <c:v>906.33848087892864</c:v>
                </c:pt>
                <c:pt idx="1592">
                  <c:v>746.78465547174608</c:v>
                </c:pt>
                <c:pt idx="1593">
                  <c:v>638.28984511718249</c:v>
                </c:pt>
                <c:pt idx="1594">
                  <c:v>531.2649597979364</c:v>
                </c:pt>
                <c:pt idx="1595">
                  <c:v>478.66190965714281</c:v>
                </c:pt>
                <c:pt idx="1596">
                  <c:v>471.54648008646825</c:v>
                </c:pt>
                <c:pt idx="1597">
                  <c:v>469.42084314873023</c:v>
                </c:pt>
                <c:pt idx="1598">
                  <c:v>474.35795940432547</c:v>
                </c:pt>
                <c:pt idx="1599">
                  <c:v>467.91458002190478</c:v>
                </c:pt>
                <c:pt idx="1600">
                  <c:v>462.58985700313485</c:v>
                </c:pt>
                <c:pt idx="1601">
                  <c:v>547.61220429587297</c:v>
                </c:pt>
                <c:pt idx="1602">
                  <c:v>778.16213374535721</c:v>
                </c:pt>
                <c:pt idx="1603">
                  <c:v>731.06532946785717</c:v>
                </c:pt>
                <c:pt idx="1604">
                  <c:v>766.39741566865086</c:v>
                </c:pt>
                <c:pt idx="1605">
                  <c:v>839.52588762507935</c:v>
                </c:pt>
                <c:pt idx="1606">
                  <c:v>672.35585319345239</c:v>
                </c:pt>
                <c:pt idx="1607">
                  <c:v>467.39503762460322</c:v>
                </c:pt>
                <c:pt idx="1608">
                  <c:v>374.72090520357142</c:v>
                </c:pt>
                <c:pt idx="1609">
                  <c:v>344.06551260492063</c:v>
                </c:pt>
                <c:pt idx="1610">
                  <c:v>327.40282111305555</c:v>
                </c:pt>
                <c:pt idx="1611">
                  <c:v>333.60921283361108</c:v>
                </c:pt>
                <c:pt idx="1612">
                  <c:v>379.55838601690482</c:v>
                </c:pt>
                <c:pt idx="1613">
                  <c:v>493.19626253642855</c:v>
                </c:pt>
                <c:pt idx="1614">
                  <c:v>742.40202076015873</c:v>
                </c:pt>
                <c:pt idx="1615">
                  <c:v>920.25478904432543</c:v>
                </c:pt>
                <c:pt idx="1616">
                  <c:v>775.88135865206345</c:v>
                </c:pt>
                <c:pt idx="1617">
                  <c:v>675.17329798003971</c:v>
                </c:pt>
                <c:pt idx="1618">
                  <c:v>575.01934792297618</c:v>
                </c:pt>
                <c:pt idx="1619">
                  <c:v>529.94516215634917</c:v>
                </c:pt>
                <c:pt idx="1620">
                  <c:v>530.92672484206355</c:v>
                </c:pt>
                <c:pt idx="1621">
                  <c:v>518.58314007607146</c:v>
                </c:pt>
                <c:pt idx="1622">
                  <c:v>538.16095295658727</c:v>
                </c:pt>
                <c:pt idx="1623">
                  <c:v>538.30232447575395</c:v>
                </c:pt>
                <c:pt idx="1624">
                  <c:v>514.28695242718254</c:v>
                </c:pt>
                <c:pt idx="1625">
                  <c:v>596.2193079066667</c:v>
                </c:pt>
                <c:pt idx="1626">
                  <c:v>828.00167353730149</c:v>
                </c:pt>
                <c:pt idx="1627">
                  <c:v>779.78012957896817</c:v>
                </c:pt>
                <c:pt idx="1628">
                  <c:v>815.26093037182545</c:v>
                </c:pt>
                <c:pt idx="1629">
                  <c:v>892.2712626335715</c:v>
                </c:pt>
                <c:pt idx="1630">
                  <c:v>723.51278310896828</c:v>
                </c:pt>
                <c:pt idx="1631">
                  <c:v>514.99821333293653</c:v>
                </c:pt>
                <c:pt idx="1632">
                  <c:v>420.83327193257935</c:v>
                </c:pt>
                <c:pt idx="1633">
                  <c:v>381.72103802146819</c:v>
                </c:pt>
                <c:pt idx="1634">
                  <c:v>376.99902011297615</c:v>
                </c:pt>
                <c:pt idx="1635">
                  <c:v>364.49975110253973</c:v>
                </c:pt>
                <c:pt idx="1636">
                  <c:v>400.33983379325389</c:v>
                </c:pt>
                <c:pt idx="1637">
                  <c:v>519.73998893809517</c:v>
                </c:pt>
                <c:pt idx="1638">
                  <c:v>769.29910898730168</c:v>
                </c:pt>
                <c:pt idx="1639">
                  <c:v>957.55561769841268</c:v>
                </c:pt>
                <c:pt idx="1640">
                  <c:v>797.66553241984138</c:v>
                </c:pt>
                <c:pt idx="1641">
                  <c:v>689.65072563817466</c:v>
                </c:pt>
                <c:pt idx="1642">
                  <c:v>553.22582795246035</c:v>
                </c:pt>
                <c:pt idx="1643">
                  <c:v>471.23031384047613</c:v>
                </c:pt>
                <c:pt idx="1644">
                  <c:v>449.02409647694446</c:v>
                </c:pt>
                <c:pt idx="1645">
                  <c:v>429.88709535972214</c:v>
                </c:pt>
                <c:pt idx="1646">
                  <c:v>411.72814393936511</c:v>
                </c:pt>
                <c:pt idx="1647">
                  <c:v>427.71586914115085</c:v>
                </c:pt>
                <c:pt idx="1648">
                  <c:v>405.86086386964286</c:v>
                </c:pt>
                <c:pt idx="1649">
                  <c:v>497.24775999095232</c:v>
                </c:pt>
                <c:pt idx="1650">
                  <c:v>723.97102117519853</c:v>
                </c:pt>
                <c:pt idx="1651">
                  <c:v>676.04400031150794</c:v>
                </c:pt>
                <c:pt idx="1652">
                  <c:v>707.19584855769847</c:v>
                </c:pt>
                <c:pt idx="1653">
                  <c:v>780.56073606666678</c:v>
                </c:pt>
                <c:pt idx="1654">
                  <c:v>615.96789216976197</c:v>
                </c:pt>
                <c:pt idx="1655">
                  <c:v>421.5828610974603</c:v>
                </c:pt>
                <c:pt idx="1656">
                  <c:v>303.60258489134924</c:v>
                </c:pt>
                <c:pt idx="1657">
                  <c:v>278.72496611007944</c:v>
                </c:pt>
                <c:pt idx="1658">
                  <c:v>278.26640195805555</c:v>
                </c:pt>
                <c:pt idx="1659">
                  <c:v>287.01772538341277</c:v>
                </c:pt>
                <c:pt idx="1660">
                  <c:v>349.12946804757939</c:v>
                </c:pt>
                <c:pt idx="1661">
                  <c:v>398.80065796285714</c:v>
                </c:pt>
                <c:pt idx="1662">
                  <c:v>552.43994478158731</c:v>
                </c:pt>
                <c:pt idx="1663">
                  <c:v>710.96349662436512</c:v>
                </c:pt>
                <c:pt idx="1664">
                  <c:v>859.11938858460326</c:v>
                </c:pt>
                <c:pt idx="1665">
                  <c:v>666.6181708764683</c:v>
                </c:pt>
                <c:pt idx="1666">
                  <c:v>530.94758882853171</c:v>
                </c:pt>
                <c:pt idx="1667">
                  <c:v>478.27805031944439</c:v>
                </c:pt>
                <c:pt idx="1668">
                  <c:v>430.79642809583339</c:v>
                </c:pt>
                <c:pt idx="1669">
                  <c:v>429.28159870972218</c:v>
                </c:pt>
                <c:pt idx="1670">
                  <c:v>432.56033641214282</c:v>
                </c:pt>
                <c:pt idx="1671">
                  <c:v>429.54235215988098</c:v>
                </c:pt>
                <c:pt idx="1672">
                  <c:v>416.76917586210311</c:v>
                </c:pt>
                <c:pt idx="1673">
                  <c:v>471.92549847150798</c:v>
                </c:pt>
                <c:pt idx="1674">
                  <c:v>627.92919552821422</c:v>
                </c:pt>
                <c:pt idx="1675">
                  <c:v>678.08294978650792</c:v>
                </c:pt>
                <c:pt idx="1676">
                  <c:v>699.76714119603184</c:v>
                </c:pt>
                <c:pt idx="1677">
                  <c:v>692.51680172373017</c:v>
                </c:pt>
                <c:pt idx="1678">
                  <c:v>732.37606738150794</c:v>
                </c:pt>
                <c:pt idx="1679">
                  <c:v>499.59789627599201</c:v>
                </c:pt>
                <c:pt idx="1680">
                  <c:v>322.27724927222221</c:v>
                </c:pt>
                <c:pt idx="1681">
                  <c:v>300.89207202892857</c:v>
                </c:pt>
                <c:pt idx="1682">
                  <c:v>288.31306358849207</c:v>
                </c:pt>
                <c:pt idx="1683">
                  <c:v>323.39267552611113</c:v>
                </c:pt>
                <c:pt idx="1684">
                  <c:v>363.35650921428578</c:v>
                </c:pt>
                <c:pt idx="1685">
                  <c:v>508.54211959444444</c:v>
                </c:pt>
                <c:pt idx="1686">
                  <c:v>693.18802048257942</c:v>
                </c:pt>
                <c:pt idx="1687">
                  <c:v>879.39973435404772</c:v>
                </c:pt>
                <c:pt idx="1688">
                  <c:v>688.08638391242073</c:v>
                </c:pt>
                <c:pt idx="1689">
                  <c:v>573.17007447392871</c:v>
                </c:pt>
                <c:pt idx="1690">
                  <c:v>511.78014405595229</c:v>
                </c:pt>
                <c:pt idx="1691">
                  <c:v>467.1550824714285</c:v>
                </c:pt>
                <c:pt idx="1692">
                  <c:v>454.81375276515877</c:v>
                </c:pt>
                <c:pt idx="1693">
                  <c:v>451.93649930123013</c:v>
                </c:pt>
                <c:pt idx="1694">
                  <c:v>460.35211736694441</c:v>
                </c:pt>
                <c:pt idx="1695">
                  <c:v>438.46964280746033</c:v>
                </c:pt>
                <c:pt idx="1696">
                  <c:v>508.73843910289679</c:v>
                </c:pt>
                <c:pt idx="1697">
                  <c:v>630.63791428519858</c:v>
                </c:pt>
                <c:pt idx="1698">
                  <c:v>704.41992745674611</c:v>
                </c:pt>
                <c:pt idx="1699">
                  <c:v>745.85619076428577</c:v>
                </c:pt>
                <c:pt idx="1700">
                  <c:v>706.65688314638896</c:v>
                </c:pt>
                <c:pt idx="1701">
                  <c:v>751.30746820226193</c:v>
                </c:pt>
                <c:pt idx="1702">
                  <c:v>532.30160503952379</c:v>
                </c:pt>
                <c:pt idx="1703">
                  <c:v>392.37498302384927</c:v>
                </c:pt>
                <c:pt idx="1704">
                  <c:v>338.01057412940474</c:v>
                </c:pt>
                <c:pt idx="1705">
                  <c:v>333.6614332946429</c:v>
                </c:pt>
                <c:pt idx="1706">
                  <c:v>321.5610321708333</c:v>
                </c:pt>
                <c:pt idx="1707">
                  <c:v>359.07766219484131</c:v>
                </c:pt>
                <c:pt idx="1708">
                  <c:v>481.03466743662699</c:v>
                </c:pt>
                <c:pt idx="1709">
                  <c:v>746.12711783777763</c:v>
                </c:pt>
                <c:pt idx="1710">
                  <c:v>929.94275490706366</c:v>
                </c:pt>
                <c:pt idx="1711">
                  <c:v>772.31333985015874</c:v>
                </c:pt>
                <c:pt idx="1712">
                  <c:v>677.48386773785705</c:v>
                </c:pt>
                <c:pt idx="1713">
                  <c:v>568.98828949273798</c:v>
                </c:pt>
                <c:pt idx="1714">
                  <c:v>541.47404250079364</c:v>
                </c:pt>
                <c:pt idx="1715">
                  <c:v>557.90590374178566</c:v>
                </c:pt>
                <c:pt idx="1716">
                  <c:v>547.17106565269842</c:v>
                </c:pt>
                <c:pt idx="1717">
                  <c:v>558.29286287555544</c:v>
                </c:pt>
                <c:pt idx="1718">
                  <c:v>550.74502270753965</c:v>
                </c:pt>
                <c:pt idx="1719">
                  <c:v>546.02911428126981</c:v>
                </c:pt>
                <c:pt idx="1720">
                  <c:v>616.56197423908725</c:v>
                </c:pt>
                <c:pt idx="1721">
                  <c:v>829.62869081587314</c:v>
                </c:pt>
                <c:pt idx="1722">
                  <c:v>788.81004755515858</c:v>
                </c:pt>
                <c:pt idx="1723">
                  <c:v>831.68328489325404</c:v>
                </c:pt>
                <c:pt idx="1724">
                  <c:v>904.35947401611134</c:v>
                </c:pt>
                <c:pt idx="1725">
                  <c:v>731.37718764345243</c:v>
                </c:pt>
                <c:pt idx="1726">
                  <c:v>523.00543639603188</c:v>
                </c:pt>
                <c:pt idx="1727">
                  <c:v>446.39880924916667</c:v>
                </c:pt>
                <c:pt idx="1728">
                  <c:v>392.45947553305564</c:v>
                </c:pt>
                <c:pt idx="1729">
                  <c:v>378.97439646710319</c:v>
                </c:pt>
                <c:pt idx="1730">
                  <c:v>377.06791473472225</c:v>
                </c:pt>
                <c:pt idx="1731">
                  <c:v>417.86246373015871</c:v>
                </c:pt>
                <c:pt idx="1732">
                  <c:v>518.03662991984118</c:v>
                </c:pt>
                <c:pt idx="1733">
                  <c:v>782.83647029285726</c:v>
                </c:pt>
                <c:pt idx="1734">
                  <c:v>965.11478850952381</c:v>
                </c:pt>
                <c:pt idx="1735">
                  <c:v>802.88676434246031</c:v>
                </c:pt>
                <c:pt idx="1736">
                  <c:v>702.94801772476194</c:v>
                </c:pt>
                <c:pt idx="1737">
                  <c:v>601.73138612396826</c:v>
                </c:pt>
                <c:pt idx="1738">
                  <c:v>561.58228838361117</c:v>
                </c:pt>
                <c:pt idx="1739">
                  <c:v>526.38694749123022</c:v>
                </c:pt>
                <c:pt idx="1740">
                  <c:v>474.32594783833338</c:v>
                </c:pt>
                <c:pt idx="1741">
                  <c:v>476.21601829265876</c:v>
                </c:pt>
                <c:pt idx="1742">
                  <c:v>462.24894217063496</c:v>
                </c:pt>
                <c:pt idx="1743">
                  <c:v>450.77609842417456</c:v>
                </c:pt>
                <c:pt idx="1744">
                  <c:v>526.08589255956349</c:v>
                </c:pt>
                <c:pt idx="1745">
                  <c:v>741.71758371198416</c:v>
                </c:pt>
                <c:pt idx="1746">
                  <c:v>699.87232036174612</c:v>
                </c:pt>
                <c:pt idx="1747">
                  <c:v>731.72738309345243</c:v>
                </c:pt>
                <c:pt idx="1748">
                  <c:v>800.20784473519836</c:v>
                </c:pt>
                <c:pt idx="1749">
                  <c:v>615.06153529138885</c:v>
                </c:pt>
                <c:pt idx="1750">
                  <c:v>407.25115950404762</c:v>
                </c:pt>
                <c:pt idx="1751">
                  <c:v>318.83166318984127</c:v>
                </c:pt>
                <c:pt idx="1752">
                  <c:v>307.7898795886905</c:v>
                </c:pt>
                <c:pt idx="1753">
                  <c:v>334.33467675841268</c:v>
                </c:pt>
                <c:pt idx="1754">
                  <c:v>356.3968034187302</c:v>
                </c:pt>
                <c:pt idx="1755">
                  <c:v>369.38061695892861</c:v>
                </c:pt>
                <c:pt idx="1756">
                  <c:v>472.07447201023808</c:v>
                </c:pt>
                <c:pt idx="1757">
                  <c:v>722.6280401994843</c:v>
                </c:pt>
                <c:pt idx="1758">
                  <c:v>886.66631128670633</c:v>
                </c:pt>
                <c:pt idx="1759">
                  <c:v>705.75861462730154</c:v>
                </c:pt>
                <c:pt idx="1760">
                  <c:v>596.17793165900787</c:v>
                </c:pt>
                <c:pt idx="1761">
                  <c:v>482.05744191500003</c:v>
                </c:pt>
                <c:pt idx="1762">
                  <c:v>403.94214394730164</c:v>
                </c:pt>
                <c:pt idx="1763">
                  <c:v>386.79192313761905</c:v>
                </c:pt>
                <c:pt idx="1764">
                  <c:v>373.74280697317465</c:v>
                </c:pt>
                <c:pt idx="1765">
                  <c:v>369.66889442948411</c:v>
                </c:pt>
                <c:pt idx="1766">
                  <c:v>383.5186519147619</c:v>
                </c:pt>
                <c:pt idx="1767">
                  <c:v>365.72957254492064</c:v>
                </c:pt>
                <c:pt idx="1768">
                  <c:v>464.06270112047622</c:v>
                </c:pt>
                <c:pt idx="1769">
                  <c:v>672.02705089726192</c:v>
                </c:pt>
                <c:pt idx="1770">
                  <c:v>637.1532762251984</c:v>
                </c:pt>
                <c:pt idx="1771">
                  <c:v>680.94831578484127</c:v>
                </c:pt>
                <c:pt idx="1772">
                  <c:v>759.71852749555569</c:v>
                </c:pt>
                <c:pt idx="1773">
                  <c:v>609.42529939912697</c:v>
                </c:pt>
                <c:pt idx="1774">
                  <c:v>446.78868376261903</c:v>
                </c:pt>
                <c:pt idx="1775">
                  <c:v>362.13915229384918</c:v>
                </c:pt>
                <c:pt idx="1776">
                  <c:v>439.19519978265873</c:v>
                </c:pt>
                <c:pt idx="1777">
                  <c:v>403.00371131376988</c:v>
                </c:pt>
                <c:pt idx="1778">
                  <c:v>344.14550510087304</c:v>
                </c:pt>
                <c:pt idx="1779">
                  <c:v>361.61985317019844</c:v>
                </c:pt>
                <c:pt idx="1780">
                  <c:v>474.98350457317463</c:v>
                </c:pt>
                <c:pt idx="1781">
                  <c:v>721.52221354964286</c:v>
                </c:pt>
                <c:pt idx="1782">
                  <c:v>944.95775432595235</c:v>
                </c:pt>
                <c:pt idx="1783">
                  <c:v>806.79085855702397</c:v>
                </c:pt>
                <c:pt idx="1784">
                  <c:v>642.2923317723413</c:v>
                </c:pt>
                <c:pt idx="1785">
                  <c:v>445.91336750904759</c:v>
                </c:pt>
                <c:pt idx="1786">
                  <c:v>386.11262580984129</c:v>
                </c:pt>
                <c:pt idx="1787">
                  <c:v>379.0762823757143</c:v>
                </c:pt>
                <c:pt idx="1788">
                  <c:v>369.84956994702384</c:v>
                </c:pt>
                <c:pt idx="1789">
                  <c:v>387.14806343265877</c:v>
                </c:pt>
                <c:pt idx="1790">
                  <c:v>387.1637404894841</c:v>
                </c:pt>
                <c:pt idx="1791">
                  <c:v>369.65147359857144</c:v>
                </c:pt>
                <c:pt idx="1792">
                  <c:v>470.77739093884924</c:v>
                </c:pt>
                <c:pt idx="1793">
                  <c:v>685.95415635420636</c:v>
                </c:pt>
                <c:pt idx="1794">
                  <c:v>636.93429853916666</c:v>
                </c:pt>
                <c:pt idx="1795">
                  <c:v>684.93811840321428</c:v>
                </c:pt>
                <c:pt idx="1796">
                  <c:v>756.57437299587309</c:v>
                </c:pt>
                <c:pt idx="1797">
                  <c:v>592.5024398336509</c:v>
                </c:pt>
                <c:pt idx="1798">
                  <c:v>400.84306280456349</c:v>
                </c:pt>
                <c:pt idx="1799">
                  <c:v>296.90560593281748</c:v>
                </c:pt>
                <c:pt idx="1800">
                  <c:v>257.65530093111113</c:v>
                </c:pt>
                <c:pt idx="1801">
                  <c:v>256.6458498184524</c:v>
                </c:pt>
                <c:pt idx="1802">
                  <c:v>248.86109653654762</c:v>
                </c:pt>
                <c:pt idx="1803">
                  <c:v>283.28021285444441</c:v>
                </c:pt>
                <c:pt idx="1804">
                  <c:v>414.86862448880959</c:v>
                </c:pt>
                <c:pt idx="1805">
                  <c:v>675.49313171547624</c:v>
                </c:pt>
                <c:pt idx="1806">
                  <c:v>852.57020962103161</c:v>
                </c:pt>
                <c:pt idx="1807">
                  <c:v>675.21789716309524</c:v>
                </c:pt>
                <c:pt idx="1808">
                  <c:v>537.09547405853175</c:v>
                </c:pt>
                <c:pt idx="1809">
                  <c:v>456.44238692972226</c:v>
                </c:pt>
                <c:pt idx="1810">
                  <c:v>417.25167250555552</c:v>
                </c:pt>
                <c:pt idx="1811">
                  <c:v>415.28535070309528</c:v>
                </c:pt>
                <c:pt idx="1812">
                  <c:v>413.44114766353181</c:v>
                </c:pt>
                <c:pt idx="1813">
                  <c:v>407.53509820190482</c:v>
                </c:pt>
                <c:pt idx="1814">
                  <c:v>409.81196493091272</c:v>
                </c:pt>
                <c:pt idx="1815">
                  <c:v>398.77766560611116</c:v>
                </c:pt>
                <c:pt idx="1816">
                  <c:v>475.95401607734129</c:v>
                </c:pt>
                <c:pt idx="1817">
                  <c:v>701.15639581777782</c:v>
                </c:pt>
                <c:pt idx="1818">
                  <c:v>660.76476116753963</c:v>
                </c:pt>
                <c:pt idx="1819">
                  <c:v>693.01645183702396</c:v>
                </c:pt>
                <c:pt idx="1820">
                  <c:v>779.80679831039697</c:v>
                </c:pt>
                <c:pt idx="1821">
                  <c:v>606.06797604067447</c:v>
                </c:pt>
                <c:pt idx="1822">
                  <c:v>416.22156869777774</c:v>
                </c:pt>
                <c:pt idx="1823">
                  <c:v>315.28039171238095</c:v>
                </c:pt>
                <c:pt idx="1824">
                  <c:v>289.9217407558333</c:v>
                </c:pt>
                <c:pt idx="1825">
                  <c:v>272.81948493472225</c:v>
                </c:pt>
                <c:pt idx="1826">
                  <c:v>263.7449742877381</c:v>
                </c:pt>
                <c:pt idx="1827">
                  <c:v>298.49370157043654</c:v>
                </c:pt>
                <c:pt idx="1828">
                  <c:v>341.93142998809526</c:v>
                </c:pt>
                <c:pt idx="1829">
                  <c:v>497.73504496345242</c:v>
                </c:pt>
                <c:pt idx="1830">
                  <c:v>684.67360951896831</c:v>
                </c:pt>
                <c:pt idx="1831">
                  <c:v>877.54057908230175</c:v>
                </c:pt>
                <c:pt idx="1832">
                  <c:v>703.86710808416672</c:v>
                </c:pt>
                <c:pt idx="1833">
                  <c:v>581.06282301837314</c:v>
                </c:pt>
                <c:pt idx="1834">
                  <c:v>531.15791202103173</c:v>
                </c:pt>
                <c:pt idx="1835">
                  <c:v>475.0952440546032</c:v>
                </c:pt>
                <c:pt idx="1836">
                  <c:v>479.89393438218258</c:v>
                </c:pt>
                <c:pt idx="1837">
                  <c:v>488.97187339650793</c:v>
                </c:pt>
                <c:pt idx="1838">
                  <c:v>488.95327025019839</c:v>
                </c:pt>
                <c:pt idx="1839">
                  <c:v>495.74914046313484</c:v>
                </c:pt>
                <c:pt idx="1840">
                  <c:v>552.09158512670638</c:v>
                </c:pt>
                <c:pt idx="1841">
                  <c:v>679.4714377061905</c:v>
                </c:pt>
                <c:pt idx="1842">
                  <c:v>748.43016565634912</c:v>
                </c:pt>
                <c:pt idx="1843">
                  <c:v>776.84358644841268</c:v>
                </c:pt>
                <c:pt idx="1844">
                  <c:v>756.76551860837299</c:v>
                </c:pt>
                <c:pt idx="1845">
                  <c:v>807.62544984833335</c:v>
                </c:pt>
                <c:pt idx="1846">
                  <c:v>574.31135333333339</c:v>
                </c:pt>
                <c:pt idx="1847">
                  <c:v>421.49902439992064</c:v>
                </c:pt>
                <c:pt idx="1848">
                  <c:v>411.76055162031747</c:v>
                </c:pt>
                <c:pt idx="1849">
                  <c:v>375.00152330611115</c:v>
                </c:pt>
                <c:pt idx="1850">
                  <c:v>374.02375215162698</c:v>
                </c:pt>
                <c:pt idx="1851">
                  <c:v>412.16890584047621</c:v>
                </c:pt>
                <c:pt idx="1852">
                  <c:v>456.99094843769848</c:v>
                </c:pt>
                <c:pt idx="1853">
                  <c:v>598.72730142242062</c:v>
                </c:pt>
                <c:pt idx="1854">
                  <c:v>803.07917867702395</c:v>
                </c:pt>
                <c:pt idx="1855">
                  <c:v>939.49278024571436</c:v>
                </c:pt>
                <c:pt idx="1856">
                  <c:v>731.94259452218262</c:v>
                </c:pt>
                <c:pt idx="1857">
                  <c:v>584.81852491063489</c:v>
                </c:pt>
                <c:pt idx="1858">
                  <c:v>498.05028046071425</c:v>
                </c:pt>
                <c:pt idx="1859">
                  <c:v>442.14731103829365</c:v>
                </c:pt>
                <c:pt idx="1860">
                  <c:v>404.55671787968254</c:v>
                </c:pt>
                <c:pt idx="1861">
                  <c:v>404.79055528428569</c:v>
                </c:pt>
                <c:pt idx="1862">
                  <c:v>394.41965245757939</c:v>
                </c:pt>
                <c:pt idx="1863">
                  <c:v>384.82384664642859</c:v>
                </c:pt>
                <c:pt idx="1864">
                  <c:v>457.53310426742064</c:v>
                </c:pt>
                <c:pt idx="1865">
                  <c:v>577.73315520107144</c:v>
                </c:pt>
                <c:pt idx="1866">
                  <c:v>653.26800070289687</c:v>
                </c:pt>
                <c:pt idx="1867">
                  <c:v>690.19321493615075</c:v>
                </c:pt>
                <c:pt idx="1868">
                  <c:v>650.52405554043651</c:v>
                </c:pt>
                <c:pt idx="1869">
                  <c:v>705.72993509170647</c:v>
                </c:pt>
                <c:pt idx="1870">
                  <c:v>499.28808798452388</c:v>
                </c:pt>
                <c:pt idx="1871">
                  <c:v>345.8976811774603</c:v>
                </c:pt>
                <c:pt idx="1872">
                  <c:v>323.79938479944445</c:v>
                </c:pt>
                <c:pt idx="1873">
                  <c:v>343.33351775742062</c:v>
                </c:pt>
                <c:pt idx="1874">
                  <c:v>342.54113638869057</c:v>
                </c:pt>
                <c:pt idx="1875">
                  <c:v>359.12482928642862</c:v>
                </c:pt>
                <c:pt idx="1876">
                  <c:v>462.84159278059519</c:v>
                </c:pt>
                <c:pt idx="1877">
                  <c:v>710.71976370980155</c:v>
                </c:pt>
                <c:pt idx="1878">
                  <c:v>978.0292023443651</c:v>
                </c:pt>
                <c:pt idx="1879">
                  <c:v>744.65673476571442</c:v>
                </c:pt>
                <c:pt idx="1880">
                  <c:v>578.72963680539681</c:v>
                </c:pt>
                <c:pt idx="1881">
                  <c:v>455.10109427789689</c:v>
                </c:pt>
                <c:pt idx="1882">
                  <c:v>383.45345693333337</c:v>
                </c:pt>
                <c:pt idx="1883">
                  <c:v>383.102141654246</c:v>
                </c:pt>
                <c:pt idx="1884">
                  <c:v>381.99053537869048</c:v>
                </c:pt>
                <c:pt idx="1885">
                  <c:v>385.97200926003961</c:v>
                </c:pt>
                <c:pt idx="1886">
                  <c:v>389.71192230519841</c:v>
                </c:pt>
                <c:pt idx="1887">
                  <c:v>382.15698952238097</c:v>
                </c:pt>
                <c:pt idx="1888">
                  <c:v>467.62881508519843</c:v>
                </c:pt>
                <c:pt idx="1889">
                  <c:v>693.7419322731746</c:v>
                </c:pt>
                <c:pt idx="1890">
                  <c:v>647.34351603757932</c:v>
                </c:pt>
                <c:pt idx="1891">
                  <c:v>690.52156951773816</c:v>
                </c:pt>
                <c:pt idx="1892">
                  <c:v>752.0277951986111</c:v>
                </c:pt>
                <c:pt idx="1893">
                  <c:v>601.49905790091259</c:v>
                </c:pt>
                <c:pt idx="1894">
                  <c:v>408.34657032365078</c:v>
                </c:pt>
                <c:pt idx="1895">
                  <c:v>331.34737944722224</c:v>
                </c:pt>
                <c:pt idx="1896">
                  <c:v>317.92867547753974</c:v>
                </c:pt>
                <c:pt idx="1897">
                  <c:v>308.63159736690477</c:v>
                </c:pt>
                <c:pt idx="1898">
                  <c:v>298.68717962964286</c:v>
                </c:pt>
                <c:pt idx="1899">
                  <c:v>320.51148136706348</c:v>
                </c:pt>
                <c:pt idx="1900">
                  <c:v>423.04810235912703</c:v>
                </c:pt>
                <c:pt idx="1901">
                  <c:v>687.35409086666664</c:v>
                </c:pt>
                <c:pt idx="1902">
                  <c:v>891.2495882146826</c:v>
                </c:pt>
                <c:pt idx="1903">
                  <c:v>701.56468474444455</c:v>
                </c:pt>
                <c:pt idx="1904">
                  <c:v>552.43751565833338</c:v>
                </c:pt>
                <c:pt idx="1905">
                  <c:v>435.24927164472223</c:v>
                </c:pt>
                <c:pt idx="1906">
                  <c:v>404.48333624960321</c:v>
                </c:pt>
                <c:pt idx="1907">
                  <c:v>406.33999246904767</c:v>
                </c:pt>
                <c:pt idx="1908">
                  <c:v>417.93717052928571</c:v>
                </c:pt>
                <c:pt idx="1909">
                  <c:v>412.48112183214289</c:v>
                </c:pt>
                <c:pt idx="1910">
                  <c:v>414.35998630694439</c:v>
                </c:pt>
                <c:pt idx="1911">
                  <c:v>397.91589536230163</c:v>
                </c:pt>
                <c:pt idx="1912">
                  <c:v>494.86700232309528</c:v>
                </c:pt>
                <c:pt idx="1913">
                  <c:v>698.56885450027778</c:v>
                </c:pt>
                <c:pt idx="1914">
                  <c:v>664.92509378246029</c:v>
                </c:pt>
                <c:pt idx="1915">
                  <c:v>693.92123673138894</c:v>
                </c:pt>
                <c:pt idx="1916">
                  <c:v>774.71749013257954</c:v>
                </c:pt>
                <c:pt idx="1917">
                  <c:v>600.35939396666663</c:v>
                </c:pt>
                <c:pt idx="1918">
                  <c:v>410.02633619888888</c:v>
                </c:pt>
                <c:pt idx="1919">
                  <c:v>305.88785545357143</c:v>
                </c:pt>
                <c:pt idx="1920">
                  <c:v>257.50806453880955</c:v>
                </c:pt>
                <c:pt idx="1921">
                  <c:v>242.69261191817461</c:v>
                </c:pt>
                <c:pt idx="1922">
                  <c:v>247.88590805249999</c:v>
                </c:pt>
                <c:pt idx="1923">
                  <c:v>293.88935254154762</c:v>
                </c:pt>
                <c:pt idx="1924">
                  <c:v>405.98581178500001</c:v>
                </c:pt>
                <c:pt idx="1925">
                  <c:v>679.96852873714283</c:v>
                </c:pt>
                <c:pt idx="1926">
                  <c:v>845.87738575103174</c:v>
                </c:pt>
                <c:pt idx="1927">
                  <c:v>669.2053025528968</c:v>
                </c:pt>
                <c:pt idx="1928">
                  <c:v>543.18045183769846</c:v>
                </c:pt>
                <c:pt idx="1929">
                  <c:v>458.9179639927778</c:v>
                </c:pt>
                <c:pt idx="1930">
                  <c:v>430.62874516190482</c:v>
                </c:pt>
                <c:pt idx="1931">
                  <c:v>425.91558770158736</c:v>
                </c:pt>
                <c:pt idx="1932">
                  <c:v>428.39140830095238</c:v>
                </c:pt>
                <c:pt idx="1933">
                  <c:v>427.07945906789683</c:v>
                </c:pt>
                <c:pt idx="1934">
                  <c:v>433.43906642595238</c:v>
                </c:pt>
                <c:pt idx="1935">
                  <c:v>412.93427030468263</c:v>
                </c:pt>
                <c:pt idx="1936">
                  <c:v>509.49644797130952</c:v>
                </c:pt>
                <c:pt idx="1937">
                  <c:v>709.43458996309528</c:v>
                </c:pt>
                <c:pt idx="1938">
                  <c:v>680.33867509880952</c:v>
                </c:pt>
                <c:pt idx="1939">
                  <c:v>714.70334059563493</c:v>
                </c:pt>
                <c:pt idx="1940">
                  <c:v>790.53915911130957</c:v>
                </c:pt>
                <c:pt idx="1941">
                  <c:v>632.33258433801586</c:v>
                </c:pt>
                <c:pt idx="1942">
                  <c:v>434.4982861172619</c:v>
                </c:pt>
                <c:pt idx="1943">
                  <c:v>342.85428993083337</c:v>
                </c:pt>
                <c:pt idx="1944">
                  <c:v>299.32666742051589</c:v>
                </c:pt>
                <c:pt idx="1945">
                  <c:v>284.31092487904766</c:v>
                </c:pt>
                <c:pt idx="1946">
                  <c:v>283.72492115976189</c:v>
                </c:pt>
                <c:pt idx="1947">
                  <c:v>320.27481382043652</c:v>
                </c:pt>
                <c:pt idx="1948">
                  <c:v>440.93700723892857</c:v>
                </c:pt>
                <c:pt idx="1949">
                  <c:v>688.5206308111508</c:v>
                </c:pt>
                <c:pt idx="1950">
                  <c:v>862.35534326623019</c:v>
                </c:pt>
                <c:pt idx="1951">
                  <c:v>701.56989312373014</c:v>
                </c:pt>
                <c:pt idx="1952">
                  <c:v>590.08985829485709</c:v>
                </c:pt>
                <c:pt idx="1953">
                  <c:v>495.4644977553175</c:v>
                </c:pt>
                <c:pt idx="1954">
                  <c:v>458.37296064484121</c:v>
                </c:pt>
                <c:pt idx="1955">
                  <c:v>450.48696930630945</c:v>
                </c:pt>
                <c:pt idx="1956">
                  <c:v>449.73614092587297</c:v>
                </c:pt>
                <c:pt idx="1957">
                  <c:v>448.41643458301587</c:v>
                </c:pt>
                <c:pt idx="1958">
                  <c:v>455.63670412674605</c:v>
                </c:pt>
                <c:pt idx="1959">
                  <c:v>438.94377918376983</c:v>
                </c:pt>
                <c:pt idx="1960">
                  <c:v>528.00071606329368</c:v>
                </c:pt>
                <c:pt idx="1961">
                  <c:v>736.25955141845247</c:v>
                </c:pt>
                <c:pt idx="1962">
                  <c:v>704.31229510793651</c:v>
                </c:pt>
                <c:pt idx="1963">
                  <c:v>757.06318213968245</c:v>
                </c:pt>
                <c:pt idx="1964">
                  <c:v>823.9071316164684</c:v>
                </c:pt>
                <c:pt idx="1965">
                  <c:v>658.72949686222216</c:v>
                </c:pt>
                <c:pt idx="1966">
                  <c:v>465.1888347793651</c:v>
                </c:pt>
                <c:pt idx="1967">
                  <c:v>372.06218188519841</c:v>
                </c:pt>
                <c:pt idx="1968">
                  <c:v>330.37558893091273</c:v>
                </c:pt>
                <c:pt idx="1969">
                  <c:v>320.36515633218261</c:v>
                </c:pt>
                <c:pt idx="1970">
                  <c:v>316.44076162444446</c:v>
                </c:pt>
                <c:pt idx="1971">
                  <c:v>348.21726618492062</c:v>
                </c:pt>
                <c:pt idx="1972">
                  <c:v>457.08351236309528</c:v>
                </c:pt>
                <c:pt idx="1973">
                  <c:v>713.90894130158733</c:v>
                </c:pt>
                <c:pt idx="1974">
                  <c:v>890.75507588452388</c:v>
                </c:pt>
                <c:pt idx="1975">
                  <c:v>729.12867514166669</c:v>
                </c:pt>
                <c:pt idx="1976">
                  <c:v>632.48545996146822</c:v>
                </c:pt>
                <c:pt idx="1977">
                  <c:v>522.94162063813496</c:v>
                </c:pt>
                <c:pt idx="1978">
                  <c:v>476.83787495714284</c:v>
                </c:pt>
                <c:pt idx="1979">
                  <c:v>486.78402308880953</c:v>
                </c:pt>
                <c:pt idx="1980">
                  <c:v>487.35357826634925</c:v>
                </c:pt>
                <c:pt idx="1981">
                  <c:v>476.23171689027777</c:v>
                </c:pt>
                <c:pt idx="1982">
                  <c:v>472.87639652571431</c:v>
                </c:pt>
                <c:pt idx="1983">
                  <c:v>460.07375847226194</c:v>
                </c:pt>
                <c:pt idx="1984">
                  <c:v>549.27154368119045</c:v>
                </c:pt>
                <c:pt idx="1985">
                  <c:v>771.52201828277782</c:v>
                </c:pt>
                <c:pt idx="1986">
                  <c:v>723.17720202357145</c:v>
                </c:pt>
                <c:pt idx="1987">
                  <c:v>764.39640393956347</c:v>
                </c:pt>
                <c:pt idx="1988">
                  <c:v>840.46565415480177</c:v>
                </c:pt>
                <c:pt idx="1989">
                  <c:v>679.71126126984132</c:v>
                </c:pt>
                <c:pt idx="1990">
                  <c:v>464.27060284841275</c:v>
                </c:pt>
                <c:pt idx="1991">
                  <c:v>378.87313193123015</c:v>
                </c:pt>
                <c:pt idx="1992">
                  <c:v>349.5106741001984</c:v>
                </c:pt>
                <c:pt idx="1993">
                  <c:v>321.34575959515871</c:v>
                </c:pt>
                <c:pt idx="1994">
                  <c:v>319.93001306519841</c:v>
                </c:pt>
                <c:pt idx="1995">
                  <c:v>352.97077743281744</c:v>
                </c:pt>
                <c:pt idx="1996">
                  <c:v>393.47864894019847</c:v>
                </c:pt>
                <c:pt idx="1997">
                  <c:v>538.34877804317455</c:v>
                </c:pt>
                <c:pt idx="1998">
                  <c:v>726.29163609841271</c:v>
                </c:pt>
                <c:pt idx="1999">
                  <c:v>917.49128174003977</c:v>
                </c:pt>
                <c:pt idx="2000">
                  <c:v>746.09114340023814</c:v>
                </c:pt>
                <c:pt idx="2001">
                  <c:v>607.88931478317465</c:v>
                </c:pt>
                <c:pt idx="2002">
                  <c:v>553.55847050833336</c:v>
                </c:pt>
                <c:pt idx="2003">
                  <c:v>508.94101797611108</c:v>
                </c:pt>
                <c:pt idx="2004">
                  <c:v>507.72497084337306</c:v>
                </c:pt>
                <c:pt idx="2005">
                  <c:v>503.02879735702385</c:v>
                </c:pt>
                <c:pt idx="2006">
                  <c:v>506.51290662420638</c:v>
                </c:pt>
                <c:pt idx="2007">
                  <c:v>486.87756399797615</c:v>
                </c:pt>
                <c:pt idx="2008">
                  <c:v>537.84862529000009</c:v>
                </c:pt>
                <c:pt idx="2009">
                  <c:v>669.20660864714284</c:v>
                </c:pt>
                <c:pt idx="2010">
                  <c:v>732.8555146718254</c:v>
                </c:pt>
                <c:pt idx="2011">
                  <c:v>759.00716482023802</c:v>
                </c:pt>
                <c:pt idx="2012">
                  <c:v>754.49684741261922</c:v>
                </c:pt>
                <c:pt idx="2013">
                  <c:v>787.59098133813507</c:v>
                </c:pt>
                <c:pt idx="2014">
                  <c:v>560.89499041111117</c:v>
                </c:pt>
                <c:pt idx="2015">
                  <c:v>412.05536769749995</c:v>
                </c:pt>
                <c:pt idx="2016">
                  <c:v>393.28148025726193</c:v>
                </c:pt>
                <c:pt idx="2017">
                  <c:v>362.4406738097619</c:v>
                </c:pt>
                <c:pt idx="2018">
                  <c:v>358.53638281626991</c:v>
                </c:pt>
                <c:pt idx="2019">
                  <c:v>393.0145646277777</c:v>
                </c:pt>
                <c:pt idx="2020">
                  <c:v>431.92504060345243</c:v>
                </c:pt>
                <c:pt idx="2021">
                  <c:v>562.51442796880951</c:v>
                </c:pt>
                <c:pt idx="2022">
                  <c:v>758.65616114047634</c:v>
                </c:pt>
                <c:pt idx="2023">
                  <c:v>939.83722658801594</c:v>
                </c:pt>
                <c:pt idx="2024">
                  <c:v>755.39661409460314</c:v>
                </c:pt>
                <c:pt idx="2025">
                  <c:v>627.98763196130949</c:v>
                </c:pt>
                <c:pt idx="2026">
                  <c:v>583.8600820515079</c:v>
                </c:pt>
                <c:pt idx="2027">
                  <c:v>529.49741402250004</c:v>
                </c:pt>
                <c:pt idx="2028">
                  <c:v>518.67494557642851</c:v>
                </c:pt>
                <c:pt idx="2029">
                  <c:v>527.70364590944439</c:v>
                </c:pt>
                <c:pt idx="2030">
                  <c:v>527.37144169956355</c:v>
                </c:pt>
                <c:pt idx="2031">
                  <c:v>496.84068734353173</c:v>
                </c:pt>
                <c:pt idx="2032">
                  <c:v>543.33923806472228</c:v>
                </c:pt>
                <c:pt idx="2033">
                  <c:v>669.44053546460327</c:v>
                </c:pt>
                <c:pt idx="2034">
                  <c:v>747.32995497698414</c:v>
                </c:pt>
                <c:pt idx="2035">
                  <c:v>787.79920433690472</c:v>
                </c:pt>
                <c:pt idx="2036">
                  <c:v>754.80167745956339</c:v>
                </c:pt>
                <c:pt idx="2037">
                  <c:v>788.71294832916669</c:v>
                </c:pt>
                <c:pt idx="2038">
                  <c:v>561.92558143571432</c:v>
                </c:pt>
                <c:pt idx="2039">
                  <c:v>426.14361198162698</c:v>
                </c:pt>
                <c:pt idx="2040">
                  <c:v>362.69683477246031</c:v>
                </c:pt>
                <c:pt idx="2041">
                  <c:v>347.45799820749994</c:v>
                </c:pt>
                <c:pt idx="2042">
                  <c:v>346.06409712309522</c:v>
                </c:pt>
                <c:pt idx="2043">
                  <c:v>365.21364575999996</c:v>
                </c:pt>
                <c:pt idx="2044">
                  <c:v>477.55357524523816</c:v>
                </c:pt>
                <c:pt idx="2045">
                  <c:v>722.13437572646831</c:v>
                </c:pt>
                <c:pt idx="2046">
                  <c:v>881.46784403857146</c:v>
                </c:pt>
                <c:pt idx="2047">
                  <c:v>727.14162994698415</c:v>
                </c:pt>
                <c:pt idx="2048">
                  <c:v>650.64522443329361</c:v>
                </c:pt>
                <c:pt idx="2049">
                  <c:v>550.78947908567466</c:v>
                </c:pt>
                <c:pt idx="2050">
                  <c:v>519.10580967936494</c:v>
                </c:pt>
                <c:pt idx="2051">
                  <c:v>514.92085912626987</c:v>
                </c:pt>
                <c:pt idx="2052">
                  <c:v>516.8329953087698</c:v>
                </c:pt>
                <c:pt idx="2053">
                  <c:v>519.47313482353172</c:v>
                </c:pt>
                <c:pt idx="2054">
                  <c:v>522.39720727357144</c:v>
                </c:pt>
                <c:pt idx="2055">
                  <c:v>515.37109848130967</c:v>
                </c:pt>
                <c:pt idx="2056">
                  <c:v>604.3510756534921</c:v>
                </c:pt>
                <c:pt idx="2057">
                  <c:v>799.78237981718246</c:v>
                </c:pt>
                <c:pt idx="2058">
                  <c:v>753.5503148095238</c:v>
                </c:pt>
                <c:pt idx="2059">
                  <c:v>796.17190974127004</c:v>
                </c:pt>
                <c:pt idx="2060">
                  <c:v>873.27187932666675</c:v>
                </c:pt>
                <c:pt idx="2061">
                  <c:v>713.64699480996035</c:v>
                </c:pt>
                <c:pt idx="2062">
                  <c:v>509.29095214642848</c:v>
                </c:pt>
                <c:pt idx="2063">
                  <c:v>398.88957354285719</c:v>
                </c:pt>
                <c:pt idx="2064">
                  <c:v>360.81923445801584</c:v>
                </c:pt>
                <c:pt idx="2065">
                  <c:v>345.44610484551589</c:v>
                </c:pt>
                <c:pt idx="2066">
                  <c:v>342.7133171821032</c:v>
                </c:pt>
                <c:pt idx="2067">
                  <c:v>378.22024589801595</c:v>
                </c:pt>
                <c:pt idx="2068">
                  <c:v>479.04405031626993</c:v>
                </c:pt>
                <c:pt idx="2069">
                  <c:v>728.0717272880953</c:v>
                </c:pt>
                <c:pt idx="2070">
                  <c:v>900.50441686587305</c:v>
                </c:pt>
                <c:pt idx="2071">
                  <c:v>744.08537035238101</c:v>
                </c:pt>
                <c:pt idx="2072">
                  <c:v>649.23333614468254</c:v>
                </c:pt>
                <c:pt idx="2073">
                  <c:v>549.66162495499998</c:v>
                </c:pt>
                <c:pt idx="2074">
                  <c:v>502.10998392480167</c:v>
                </c:pt>
                <c:pt idx="2075">
                  <c:v>505.07361615670635</c:v>
                </c:pt>
                <c:pt idx="2076">
                  <c:v>495.65790778888879</c:v>
                </c:pt>
                <c:pt idx="2077">
                  <c:v>495.45439718492065</c:v>
                </c:pt>
                <c:pt idx="2078">
                  <c:v>497.61583228718257</c:v>
                </c:pt>
                <c:pt idx="2079">
                  <c:v>482.05311432099199</c:v>
                </c:pt>
                <c:pt idx="2080">
                  <c:v>578.26003332777782</c:v>
                </c:pt>
                <c:pt idx="2081">
                  <c:v>784.50982344547629</c:v>
                </c:pt>
                <c:pt idx="2082">
                  <c:v>739.48388272686498</c:v>
                </c:pt>
                <c:pt idx="2083">
                  <c:v>785.37961624404761</c:v>
                </c:pt>
                <c:pt idx="2084">
                  <c:v>863.56795931250008</c:v>
                </c:pt>
                <c:pt idx="2085">
                  <c:v>695.47025873460325</c:v>
                </c:pt>
                <c:pt idx="2086">
                  <c:v>479.83594314444446</c:v>
                </c:pt>
                <c:pt idx="2087">
                  <c:v>394.06646754662694</c:v>
                </c:pt>
                <c:pt idx="2088">
                  <c:v>348.93774084928572</c:v>
                </c:pt>
                <c:pt idx="2089">
                  <c:v>328.02804376218262</c:v>
                </c:pt>
                <c:pt idx="2090">
                  <c:v>323.40641165293653</c:v>
                </c:pt>
                <c:pt idx="2091">
                  <c:v>357.95286563412702</c:v>
                </c:pt>
                <c:pt idx="2092">
                  <c:v>465.56048830984128</c:v>
                </c:pt>
                <c:pt idx="2093">
                  <c:v>718.56515602849208</c:v>
                </c:pt>
                <c:pt idx="2094">
                  <c:v>893.73437187674608</c:v>
                </c:pt>
                <c:pt idx="2095">
                  <c:v>741.84139855849207</c:v>
                </c:pt>
                <c:pt idx="2096">
                  <c:v>635.96689848321421</c:v>
                </c:pt>
                <c:pt idx="2097">
                  <c:v>537.59154481254768</c:v>
                </c:pt>
                <c:pt idx="2098">
                  <c:v>493.59301635412697</c:v>
                </c:pt>
                <c:pt idx="2099">
                  <c:v>501.36305346817454</c:v>
                </c:pt>
                <c:pt idx="2100">
                  <c:v>485.81376715242072</c:v>
                </c:pt>
                <c:pt idx="2101">
                  <c:v>490.96345115884924</c:v>
                </c:pt>
                <c:pt idx="2102">
                  <c:v>495.21141799861118</c:v>
                </c:pt>
                <c:pt idx="2103">
                  <c:v>476.39239819035708</c:v>
                </c:pt>
                <c:pt idx="2104">
                  <c:v>565.85403495646824</c:v>
                </c:pt>
                <c:pt idx="2105">
                  <c:v>778.49924021099207</c:v>
                </c:pt>
                <c:pt idx="2106">
                  <c:v>735.51482966190474</c:v>
                </c:pt>
                <c:pt idx="2107">
                  <c:v>781.55272719523828</c:v>
                </c:pt>
                <c:pt idx="2108">
                  <c:v>857.22100785710336</c:v>
                </c:pt>
                <c:pt idx="2109">
                  <c:v>693.58730125730165</c:v>
                </c:pt>
                <c:pt idx="2110">
                  <c:v>483.97598593214292</c:v>
                </c:pt>
                <c:pt idx="2111">
                  <c:v>395.37062439940473</c:v>
                </c:pt>
                <c:pt idx="2112">
                  <c:v>351.60819157896827</c:v>
                </c:pt>
                <c:pt idx="2113">
                  <c:v>335.02327961246033</c:v>
                </c:pt>
                <c:pt idx="2114">
                  <c:v>329.82200476563492</c:v>
                </c:pt>
                <c:pt idx="2115">
                  <c:v>353.88295542722221</c:v>
                </c:pt>
                <c:pt idx="2116">
                  <c:v>472.41310984595236</c:v>
                </c:pt>
                <c:pt idx="2117">
                  <c:v>727.6615101224603</c:v>
                </c:pt>
                <c:pt idx="2118">
                  <c:v>894.22214930313498</c:v>
                </c:pt>
                <c:pt idx="2119">
                  <c:v>745.04385225345231</c:v>
                </c:pt>
                <c:pt idx="2120">
                  <c:v>640.86042667503966</c:v>
                </c:pt>
                <c:pt idx="2121">
                  <c:v>533.29810505658725</c:v>
                </c:pt>
                <c:pt idx="2122">
                  <c:v>495.01017318587299</c:v>
                </c:pt>
                <c:pt idx="2123">
                  <c:v>495.18358303615076</c:v>
                </c:pt>
                <c:pt idx="2124">
                  <c:v>482.78630974380951</c:v>
                </c:pt>
                <c:pt idx="2125">
                  <c:v>490.03950701876977</c:v>
                </c:pt>
                <c:pt idx="2126">
                  <c:v>492.27754849527776</c:v>
                </c:pt>
                <c:pt idx="2127">
                  <c:v>472.02420439857144</c:v>
                </c:pt>
                <c:pt idx="2128">
                  <c:v>554.34648096396825</c:v>
                </c:pt>
                <c:pt idx="2129">
                  <c:v>768.57647963353179</c:v>
                </c:pt>
                <c:pt idx="2130">
                  <c:v>723.46262371349212</c:v>
                </c:pt>
                <c:pt idx="2131">
                  <c:v>771.84887433253959</c:v>
                </c:pt>
                <c:pt idx="2132">
                  <c:v>845.82136892952394</c:v>
                </c:pt>
                <c:pt idx="2133">
                  <c:v>680.986715214127</c:v>
                </c:pt>
                <c:pt idx="2134">
                  <c:v>487.37554217817456</c:v>
                </c:pt>
                <c:pt idx="2135">
                  <c:v>381.00395100250006</c:v>
                </c:pt>
                <c:pt idx="2136">
                  <c:v>337.50767091730165</c:v>
                </c:pt>
                <c:pt idx="2137">
                  <c:v>324.52313198896832</c:v>
                </c:pt>
                <c:pt idx="2138">
                  <c:v>323.87072532686511</c:v>
                </c:pt>
                <c:pt idx="2139">
                  <c:v>359.30533140436506</c:v>
                </c:pt>
                <c:pt idx="2140">
                  <c:v>465.35613721984134</c:v>
                </c:pt>
                <c:pt idx="2141">
                  <c:v>718.83381296666664</c:v>
                </c:pt>
                <c:pt idx="2142">
                  <c:v>888.61689025238115</c:v>
                </c:pt>
                <c:pt idx="2143">
                  <c:v>739.95807249920631</c:v>
                </c:pt>
                <c:pt idx="2144">
                  <c:v>634.08363866119043</c:v>
                </c:pt>
                <c:pt idx="2145">
                  <c:v>523.41451179564285</c:v>
                </c:pt>
                <c:pt idx="2146">
                  <c:v>467.29085718738099</c:v>
                </c:pt>
                <c:pt idx="2147">
                  <c:v>471.16898626448415</c:v>
                </c:pt>
                <c:pt idx="2148">
                  <c:v>467.07873677289695</c:v>
                </c:pt>
                <c:pt idx="2149">
                  <c:v>459.9507311011904</c:v>
                </c:pt>
                <c:pt idx="2150">
                  <c:v>454.56735457003958</c:v>
                </c:pt>
                <c:pt idx="2151">
                  <c:v>452.21654215567457</c:v>
                </c:pt>
                <c:pt idx="2152">
                  <c:v>542.97145148880941</c:v>
                </c:pt>
                <c:pt idx="2153">
                  <c:v>751.62322002107146</c:v>
                </c:pt>
                <c:pt idx="2154">
                  <c:v>706.61566857023809</c:v>
                </c:pt>
                <c:pt idx="2155">
                  <c:v>751.54886743424618</c:v>
                </c:pt>
                <c:pt idx="2156">
                  <c:v>816.57984360845239</c:v>
                </c:pt>
                <c:pt idx="2157">
                  <c:v>660.41658612261915</c:v>
                </c:pt>
                <c:pt idx="2158">
                  <c:v>464.16592991587305</c:v>
                </c:pt>
                <c:pt idx="2159">
                  <c:v>362.34175614710313</c:v>
                </c:pt>
                <c:pt idx="2160">
                  <c:v>344.91312181476189</c:v>
                </c:pt>
                <c:pt idx="2161">
                  <c:v>317.61058283289685</c:v>
                </c:pt>
                <c:pt idx="2162">
                  <c:v>315.78893608837302</c:v>
                </c:pt>
                <c:pt idx="2163">
                  <c:v>350.0584040679762</c:v>
                </c:pt>
                <c:pt idx="2164">
                  <c:v>384.39699479555554</c:v>
                </c:pt>
                <c:pt idx="2165">
                  <c:v>540.49900736658731</c:v>
                </c:pt>
                <c:pt idx="2166">
                  <c:v>731.76727323960324</c:v>
                </c:pt>
                <c:pt idx="2167">
                  <c:v>919.73594693424616</c:v>
                </c:pt>
                <c:pt idx="2168">
                  <c:v>767.82535563428576</c:v>
                </c:pt>
                <c:pt idx="2169">
                  <c:v>639.61094082412694</c:v>
                </c:pt>
                <c:pt idx="2170">
                  <c:v>590.58578426900795</c:v>
                </c:pt>
                <c:pt idx="2171">
                  <c:v>555.74915336353172</c:v>
                </c:pt>
                <c:pt idx="2172">
                  <c:v>560.73406118416665</c:v>
                </c:pt>
                <c:pt idx="2173">
                  <c:v>571.76733117892854</c:v>
                </c:pt>
                <c:pt idx="2174">
                  <c:v>577.9119324778967</c:v>
                </c:pt>
                <c:pt idx="2175">
                  <c:v>566.47065361524199</c:v>
                </c:pt>
                <c:pt idx="2176">
                  <c:v>615.97213052452389</c:v>
                </c:pt>
                <c:pt idx="2177">
                  <c:v>734.01120353047622</c:v>
                </c:pt>
                <c:pt idx="2178">
                  <c:v>798.89383186904774</c:v>
                </c:pt>
                <c:pt idx="2179">
                  <c:v>818.44889423333336</c:v>
                </c:pt>
                <c:pt idx="2180">
                  <c:v>801.36459220492054</c:v>
                </c:pt>
                <c:pt idx="2181">
                  <c:v>825.36668207654759</c:v>
                </c:pt>
                <c:pt idx="2182">
                  <c:v>594.35150777380954</c:v>
                </c:pt>
                <c:pt idx="2183">
                  <c:v>446.99049066380951</c:v>
                </c:pt>
                <c:pt idx="2184">
                  <c:v>424.16696773242063</c:v>
                </c:pt>
                <c:pt idx="2185">
                  <c:v>392.44356862615081</c:v>
                </c:pt>
                <c:pt idx="2186">
                  <c:v>390.90186356964284</c:v>
                </c:pt>
                <c:pt idx="2187">
                  <c:v>428.1527013128968</c:v>
                </c:pt>
                <c:pt idx="2188">
                  <c:v>460.71977115099207</c:v>
                </c:pt>
                <c:pt idx="2189">
                  <c:v>607.93916839071426</c:v>
                </c:pt>
                <c:pt idx="2190">
                  <c:v>783.76357297746051</c:v>
                </c:pt>
                <c:pt idx="2191">
                  <c:v>961.82339190833341</c:v>
                </c:pt>
                <c:pt idx="2192">
                  <c:v>794.62068741619044</c:v>
                </c:pt>
                <c:pt idx="2193">
                  <c:v>664.19583170746034</c:v>
                </c:pt>
                <c:pt idx="2194">
                  <c:v>615.57910342023808</c:v>
                </c:pt>
                <c:pt idx="2195">
                  <c:v>574.24200204841259</c:v>
                </c:pt>
                <c:pt idx="2196">
                  <c:v>554.36461001500004</c:v>
                </c:pt>
                <c:pt idx="2197">
                  <c:v>556.70953225876985</c:v>
                </c:pt>
                <c:pt idx="2198">
                  <c:v>553.71383309305554</c:v>
                </c:pt>
                <c:pt idx="2199">
                  <c:v>530.56868543027781</c:v>
                </c:pt>
                <c:pt idx="2200">
                  <c:v>576.35864116857147</c:v>
                </c:pt>
                <c:pt idx="2201">
                  <c:v>701.28225148976185</c:v>
                </c:pt>
                <c:pt idx="2202">
                  <c:v>783.14016614404761</c:v>
                </c:pt>
                <c:pt idx="2203">
                  <c:v>817.01185423095239</c:v>
                </c:pt>
                <c:pt idx="2204">
                  <c:v>770.401739434246</c:v>
                </c:pt>
                <c:pt idx="2205">
                  <c:v>817.00280352031746</c:v>
                </c:pt>
                <c:pt idx="2206">
                  <c:v>585.04269703055559</c:v>
                </c:pt>
                <c:pt idx="2207">
                  <c:v>457.35961571277778</c:v>
                </c:pt>
                <c:pt idx="2208">
                  <c:v>401.97004226797617</c:v>
                </c:pt>
                <c:pt idx="2209">
                  <c:v>387.98659282825406</c:v>
                </c:pt>
                <c:pt idx="2210">
                  <c:v>380.46955934083331</c:v>
                </c:pt>
                <c:pt idx="2211">
                  <c:v>394.28589196107146</c:v>
                </c:pt>
                <c:pt idx="2212">
                  <c:v>504.95797488154761</c:v>
                </c:pt>
                <c:pt idx="2213">
                  <c:v>757.17196554380962</c:v>
                </c:pt>
                <c:pt idx="2214">
                  <c:v>925.05056742873012</c:v>
                </c:pt>
                <c:pt idx="2215">
                  <c:v>763.254735271865</c:v>
                </c:pt>
                <c:pt idx="2216">
                  <c:v>666.29708628218259</c:v>
                </c:pt>
                <c:pt idx="2217">
                  <c:v>573.59521650892862</c:v>
                </c:pt>
                <c:pt idx="2218">
                  <c:v>538.93348200753974</c:v>
                </c:pt>
                <c:pt idx="2219">
                  <c:v>542.89261309480162</c:v>
                </c:pt>
                <c:pt idx="2220">
                  <c:v>537.3625232013095</c:v>
                </c:pt>
                <c:pt idx="2221">
                  <c:v>556.83597215186512</c:v>
                </c:pt>
                <c:pt idx="2222">
                  <c:v>562.71666778611109</c:v>
                </c:pt>
                <c:pt idx="2223">
                  <c:v>542.06537501353182</c:v>
                </c:pt>
                <c:pt idx="2224">
                  <c:v>622.79149432650797</c:v>
                </c:pt>
                <c:pt idx="2225">
                  <c:v>839.63276976912698</c:v>
                </c:pt>
                <c:pt idx="2226">
                  <c:v>797.38787961904768</c:v>
                </c:pt>
                <c:pt idx="2227">
                  <c:v>839.50607006309542</c:v>
                </c:pt>
                <c:pt idx="2228">
                  <c:v>903.67703929523805</c:v>
                </c:pt>
                <c:pt idx="2229">
                  <c:v>746.45609089968264</c:v>
                </c:pt>
                <c:pt idx="2230">
                  <c:v>537.5124013317461</c:v>
                </c:pt>
                <c:pt idx="2231">
                  <c:v>454.88713062365082</c:v>
                </c:pt>
                <c:pt idx="2232">
                  <c:v>412.94960471595243</c:v>
                </c:pt>
                <c:pt idx="2233">
                  <c:v>391.28790065702384</c:v>
                </c:pt>
                <c:pt idx="2234">
                  <c:v>376.0398337365873</c:v>
                </c:pt>
                <c:pt idx="2235">
                  <c:v>420.18263471468254</c:v>
                </c:pt>
                <c:pt idx="2236">
                  <c:v>528.8783370654761</c:v>
                </c:pt>
                <c:pt idx="2237">
                  <c:v>772.18039874206352</c:v>
                </c:pt>
                <c:pt idx="2238">
                  <c:v>952.57024199960324</c:v>
                </c:pt>
                <c:pt idx="2239">
                  <c:v>806.35882620873031</c:v>
                </c:pt>
                <c:pt idx="2240">
                  <c:v>703.22475394480159</c:v>
                </c:pt>
                <c:pt idx="2241">
                  <c:v>585.88953085198409</c:v>
                </c:pt>
                <c:pt idx="2242">
                  <c:v>552.18032970753961</c:v>
                </c:pt>
                <c:pt idx="2243">
                  <c:v>557.13056202571431</c:v>
                </c:pt>
                <c:pt idx="2244">
                  <c:v>549.40608266119045</c:v>
                </c:pt>
                <c:pt idx="2245">
                  <c:v>552.31288730916663</c:v>
                </c:pt>
                <c:pt idx="2246">
                  <c:v>545.51608528103168</c:v>
                </c:pt>
                <c:pt idx="2247">
                  <c:v>530.90485038634915</c:v>
                </c:pt>
                <c:pt idx="2248">
                  <c:v>622.49230008392851</c:v>
                </c:pt>
                <c:pt idx="2249">
                  <c:v>844.58221962761922</c:v>
                </c:pt>
                <c:pt idx="2250">
                  <c:v>795.31332705833347</c:v>
                </c:pt>
                <c:pt idx="2251">
                  <c:v>832.74953786365097</c:v>
                </c:pt>
                <c:pt idx="2252">
                  <c:v>903.52744321952378</c:v>
                </c:pt>
                <c:pt idx="2253">
                  <c:v>746.4430655834127</c:v>
                </c:pt>
                <c:pt idx="2254">
                  <c:v>537.20592989841282</c:v>
                </c:pt>
                <c:pt idx="2255">
                  <c:v>442.36768808777782</c:v>
                </c:pt>
                <c:pt idx="2256">
                  <c:v>409.37388257813495</c:v>
                </c:pt>
                <c:pt idx="2257">
                  <c:v>392.54906561579367</c:v>
                </c:pt>
                <c:pt idx="2258">
                  <c:v>387.9157378924603</c:v>
                </c:pt>
                <c:pt idx="2259">
                  <c:v>408.9391190081746</c:v>
                </c:pt>
                <c:pt idx="2260">
                  <c:v>530.36163160111107</c:v>
                </c:pt>
                <c:pt idx="2261">
                  <c:v>783.50016586984134</c:v>
                </c:pt>
                <c:pt idx="2262">
                  <c:v>947.0285157429762</c:v>
                </c:pt>
                <c:pt idx="2263">
                  <c:v>799.07897269424609</c:v>
                </c:pt>
                <c:pt idx="2264">
                  <c:v>694.7486015030953</c:v>
                </c:pt>
                <c:pt idx="2265">
                  <c:v>579.04229988757947</c:v>
                </c:pt>
                <c:pt idx="2266">
                  <c:v>541.09294282301585</c:v>
                </c:pt>
                <c:pt idx="2267">
                  <c:v>556.39212218972216</c:v>
                </c:pt>
                <c:pt idx="2268">
                  <c:v>556.42551748984124</c:v>
                </c:pt>
                <c:pt idx="2269">
                  <c:v>533.0782150291667</c:v>
                </c:pt>
                <c:pt idx="2270">
                  <c:v>508.09088650206343</c:v>
                </c:pt>
                <c:pt idx="2271">
                  <c:v>486.73469361384923</c:v>
                </c:pt>
                <c:pt idx="2272">
                  <c:v>594.10272920936495</c:v>
                </c:pt>
                <c:pt idx="2273">
                  <c:v>808.73343912559517</c:v>
                </c:pt>
                <c:pt idx="2274">
                  <c:v>759.54551844642856</c:v>
                </c:pt>
                <c:pt idx="2275">
                  <c:v>797.76090052579389</c:v>
                </c:pt>
                <c:pt idx="2276">
                  <c:v>884.3837282278572</c:v>
                </c:pt>
                <c:pt idx="2277">
                  <c:v>714.58569252869052</c:v>
                </c:pt>
                <c:pt idx="2278">
                  <c:v>510.20105392579364</c:v>
                </c:pt>
                <c:pt idx="2279">
                  <c:v>412.53683137650796</c:v>
                </c:pt>
                <c:pt idx="2280">
                  <c:v>359.63459280277777</c:v>
                </c:pt>
                <c:pt idx="2281">
                  <c:v>324.26791440365082</c:v>
                </c:pt>
                <c:pt idx="2282">
                  <c:v>296.8486712229365</c:v>
                </c:pt>
                <c:pt idx="2283">
                  <c:v>301.50050360345239</c:v>
                </c:pt>
                <c:pt idx="2284">
                  <c:v>394.61667132773812</c:v>
                </c:pt>
                <c:pt idx="2285">
                  <c:v>651.69803272646834</c:v>
                </c:pt>
                <c:pt idx="2286">
                  <c:v>814.46150552182542</c:v>
                </c:pt>
                <c:pt idx="2287">
                  <c:v>653.58937931805553</c:v>
                </c:pt>
                <c:pt idx="2288">
                  <c:v>544.20062868579373</c:v>
                </c:pt>
                <c:pt idx="2289">
                  <c:v>431.60898628682537</c:v>
                </c:pt>
                <c:pt idx="2290">
                  <c:v>391.42074564206348</c:v>
                </c:pt>
                <c:pt idx="2291">
                  <c:v>395.86236875730162</c:v>
                </c:pt>
                <c:pt idx="2292">
                  <c:v>393.68301500678575</c:v>
                </c:pt>
                <c:pt idx="2293">
                  <c:v>399.89272586444451</c:v>
                </c:pt>
                <c:pt idx="2294">
                  <c:v>404.38109929285724</c:v>
                </c:pt>
                <c:pt idx="2295">
                  <c:v>398.45552567162702</c:v>
                </c:pt>
                <c:pt idx="2296">
                  <c:v>495.93099764599208</c:v>
                </c:pt>
                <c:pt idx="2297">
                  <c:v>703.72535125996023</c:v>
                </c:pt>
                <c:pt idx="2298">
                  <c:v>648.59698855714282</c:v>
                </c:pt>
                <c:pt idx="2299">
                  <c:v>700.17012834047625</c:v>
                </c:pt>
                <c:pt idx="2300">
                  <c:v>758.84611707924591</c:v>
                </c:pt>
                <c:pt idx="2301">
                  <c:v>602.95975260190471</c:v>
                </c:pt>
                <c:pt idx="2302">
                  <c:v>404.82567435563487</c:v>
                </c:pt>
                <c:pt idx="2303">
                  <c:v>298.98765646845237</c:v>
                </c:pt>
                <c:pt idx="2304">
                  <c:v>262.74791014301582</c:v>
                </c:pt>
                <c:pt idx="2305">
                  <c:v>246.36380681015874</c:v>
                </c:pt>
                <c:pt idx="2306">
                  <c:v>242.49380099257939</c:v>
                </c:pt>
                <c:pt idx="2307">
                  <c:v>268.40962372115087</c:v>
                </c:pt>
                <c:pt idx="2308">
                  <c:v>397.33566661376983</c:v>
                </c:pt>
                <c:pt idx="2309">
                  <c:v>664.68496087222229</c:v>
                </c:pt>
                <c:pt idx="2310">
                  <c:v>838.06055117896824</c:v>
                </c:pt>
                <c:pt idx="2311">
                  <c:v>651.29853939761915</c:v>
                </c:pt>
                <c:pt idx="2312">
                  <c:v>545.9570741978572</c:v>
                </c:pt>
                <c:pt idx="2313">
                  <c:v>454.61910130527781</c:v>
                </c:pt>
                <c:pt idx="2314">
                  <c:v>423.61155693928566</c:v>
                </c:pt>
                <c:pt idx="2315">
                  <c:v>425.9262334555159</c:v>
                </c:pt>
                <c:pt idx="2316">
                  <c:v>411.59921058246027</c:v>
                </c:pt>
                <c:pt idx="2317">
                  <c:v>417.69917150246027</c:v>
                </c:pt>
                <c:pt idx="2318">
                  <c:v>413.99372134559525</c:v>
                </c:pt>
                <c:pt idx="2319">
                  <c:v>407.84965479511902</c:v>
                </c:pt>
                <c:pt idx="2320">
                  <c:v>499.96740645539683</c:v>
                </c:pt>
                <c:pt idx="2321">
                  <c:v>700.91766365142848</c:v>
                </c:pt>
                <c:pt idx="2322">
                  <c:v>667.63250276000008</c:v>
                </c:pt>
                <c:pt idx="2323">
                  <c:v>706.43150425361114</c:v>
                </c:pt>
                <c:pt idx="2324">
                  <c:v>786.75441544126988</c:v>
                </c:pt>
                <c:pt idx="2325">
                  <c:v>616.94746437293657</c:v>
                </c:pt>
                <c:pt idx="2326">
                  <c:v>427.96855640924599</c:v>
                </c:pt>
                <c:pt idx="2327">
                  <c:v>331.2011002373016</c:v>
                </c:pt>
                <c:pt idx="2328">
                  <c:v>291.93370865900795</c:v>
                </c:pt>
                <c:pt idx="2329">
                  <c:v>269.72008089130952</c:v>
                </c:pt>
                <c:pt idx="2330">
                  <c:v>269.03829744527775</c:v>
                </c:pt>
                <c:pt idx="2331">
                  <c:v>295.89767541658733</c:v>
                </c:pt>
                <c:pt idx="2332">
                  <c:v>339.37309628785715</c:v>
                </c:pt>
                <c:pt idx="2333">
                  <c:v>493.42190090785715</c:v>
                </c:pt>
                <c:pt idx="2334">
                  <c:v>674.15079119507936</c:v>
                </c:pt>
                <c:pt idx="2335">
                  <c:v>854.69482188420648</c:v>
                </c:pt>
                <c:pt idx="2336">
                  <c:v>705.32361767583348</c:v>
                </c:pt>
                <c:pt idx="2337">
                  <c:v>573.24746100936511</c:v>
                </c:pt>
                <c:pt idx="2338">
                  <c:v>529.000224784127</c:v>
                </c:pt>
                <c:pt idx="2339">
                  <c:v>480.88075718710309</c:v>
                </c:pt>
                <c:pt idx="2340">
                  <c:v>480.60697186753958</c:v>
                </c:pt>
                <c:pt idx="2341">
                  <c:v>486.4272251509127</c:v>
                </c:pt>
                <c:pt idx="2342">
                  <c:v>489.53505064242063</c:v>
                </c:pt>
                <c:pt idx="2343">
                  <c:v>472.86012492666669</c:v>
                </c:pt>
                <c:pt idx="2344">
                  <c:v>542.41896262099215</c:v>
                </c:pt>
                <c:pt idx="2345">
                  <c:v>663.78685897861112</c:v>
                </c:pt>
                <c:pt idx="2346">
                  <c:v>721.09810401507934</c:v>
                </c:pt>
                <c:pt idx="2347">
                  <c:v>749.31861697499983</c:v>
                </c:pt>
                <c:pt idx="2348">
                  <c:v>721.61043643575397</c:v>
                </c:pt>
                <c:pt idx="2349">
                  <c:v>746.6976175554762</c:v>
                </c:pt>
                <c:pt idx="2350">
                  <c:v>512.22442290992069</c:v>
                </c:pt>
                <c:pt idx="2351">
                  <c:v>347.39781141940477</c:v>
                </c:pt>
                <c:pt idx="2352">
                  <c:v>330.19571689932536</c:v>
                </c:pt>
                <c:pt idx="2353">
                  <c:v>298.09073835702384</c:v>
                </c:pt>
                <c:pt idx="2354">
                  <c:v>295.34908602238096</c:v>
                </c:pt>
                <c:pt idx="2355">
                  <c:v>318.39618259952385</c:v>
                </c:pt>
                <c:pt idx="2356">
                  <c:v>357.71418593190481</c:v>
                </c:pt>
                <c:pt idx="2357">
                  <c:v>505.50001844194446</c:v>
                </c:pt>
                <c:pt idx="2358">
                  <c:v>686.94838957599211</c:v>
                </c:pt>
                <c:pt idx="2359">
                  <c:v>864.46040771976186</c:v>
                </c:pt>
                <c:pt idx="2360">
                  <c:v>709.7575871314682</c:v>
                </c:pt>
                <c:pt idx="2361">
                  <c:v>587.93518342619052</c:v>
                </c:pt>
                <c:pt idx="2362">
                  <c:v>566.86353796150797</c:v>
                </c:pt>
                <c:pt idx="2363">
                  <c:v>527.9817296045635</c:v>
                </c:pt>
                <c:pt idx="2364">
                  <c:v>514.29401356015876</c:v>
                </c:pt>
                <c:pt idx="2365">
                  <c:v>502.80160527111104</c:v>
                </c:pt>
                <c:pt idx="2366">
                  <c:v>516.99540651960308</c:v>
                </c:pt>
                <c:pt idx="2367">
                  <c:v>499.14902212801587</c:v>
                </c:pt>
                <c:pt idx="2368">
                  <c:v>561.88143989714297</c:v>
                </c:pt>
                <c:pt idx="2369">
                  <c:v>667.05098974269845</c:v>
                </c:pt>
                <c:pt idx="2370">
                  <c:v>728.39331060833331</c:v>
                </c:pt>
                <c:pt idx="2371">
                  <c:v>746.00307973412703</c:v>
                </c:pt>
                <c:pt idx="2372">
                  <c:v>678.61583967615093</c:v>
                </c:pt>
                <c:pt idx="2373">
                  <c:v>696.71101464226194</c:v>
                </c:pt>
                <c:pt idx="2374">
                  <c:v>474.55193621111107</c:v>
                </c:pt>
                <c:pt idx="2375">
                  <c:v>324.11228756353171</c:v>
                </c:pt>
                <c:pt idx="2376">
                  <c:v>270.48087276138892</c:v>
                </c:pt>
                <c:pt idx="2377">
                  <c:v>257.64963370119051</c:v>
                </c:pt>
                <c:pt idx="2378">
                  <c:v>289.81721136817458</c:v>
                </c:pt>
                <c:pt idx="2379">
                  <c:v>359.80037717595241</c:v>
                </c:pt>
                <c:pt idx="2380">
                  <c:v>508.54344746829361</c:v>
                </c:pt>
                <c:pt idx="2381">
                  <c:v>761.84708226694454</c:v>
                </c:pt>
                <c:pt idx="2382">
                  <c:v>895.37981669980149</c:v>
                </c:pt>
                <c:pt idx="2383">
                  <c:v>658.24365416428577</c:v>
                </c:pt>
                <c:pt idx="2384">
                  <c:v>549.10763710003971</c:v>
                </c:pt>
                <c:pt idx="2385">
                  <c:v>465.48397284253974</c:v>
                </c:pt>
                <c:pt idx="2386">
                  <c:v>460.88029295952384</c:v>
                </c:pt>
                <c:pt idx="2387">
                  <c:v>478.40347581821436</c:v>
                </c:pt>
                <c:pt idx="2388">
                  <c:v>470.08710153623008</c:v>
                </c:pt>
                <c:pt idx="2389">
                  <c:v>473.80783132702385</c:v>
                </c:pt>
                <c:pt idx="2390">
                  <c:v>473.03441423095239</c:v>
                </c:pt>
                <c:pt idx="2391">
                  <c:v>439.6987172876984</c:v>
                </c:pt>
                <c:pt idx="2392">
                  <c:v>528.31500006428575</c:v>
                </c:pt>
                <c:pt idx="2393">
                  <c:v>725.44766784615081</c:v>
                </c:pt>
                <c:pt idx="2394">
                  <c:v>695.86488409682534</c:v>
                </c:pt>
                <c:pt idx="2395">
                  <c:v>732.07137993214292</c:v>
                </c:pt>
                <c:pt idx="2396">
                  <c:v>802.6001498030555</c:v>
                </c:pt>
                <c:pt idx="2397">
                  <c:v>637.92895195992071</c:v>
                </c:pt>
                <c:pt idx="2398">
                  <c:v>437.44188594166667</c:v>
                </c:pt>
                <c:pt idx="2399">
                  <c:v>350.17478675023813</c:v>
                </c:pt>
                <c:pt idx="2400">
                  <c:v>294.78115028281746</c:v>
                </c:pt>
                <c:pt idx="2401">
                  <c:v>290.5872512663492</c:v>
                </c:pt>
                <c:pt idx="2402">
                  <c:v>295.93764362210322</c:v>
                </c:pt>
                <c:pt idx="2403">
                  <c:v>323.83625089880951</c:v>
                </c:pt>
                <c:pt idx="2404">
                  <c:v>440.43233646309523</c:v>
                </c:pt>
                <c:pt idx="2405">
                  <c:v>682.49381851071428</c:v>
                </c:pt>
                <c:pt idx="2406">
                  <c:v>843.43236124007944</c:v>
                </c:pt>
                <c:pt idx="2407">
                  <c:v>715.76920560079361</c:v>
                </c:pt>
                <c:pt idx="2408">
                  <c:v>629.66997009484135</c:v>
                </c:pt>
                <c:pt idx="2409">
                  <c:v>520.07340586373016</c:v>
                </c:pt>
                <c:pt idx="2410">
                  <c:v>484.0202847626984</c:v>
                </c:pt>
                <c:pt idx="2411">
                  <c:v>487.94378485936511</c:v>
                </c:pt>
                <c:pt idx="2412">
                  <c:v>475.2917579775397</c:v>
                </c:pt>
                <c:pt idx="2413">
                  <c:v>487.64646045801589</c:v>
                </c:pt>
                <c:pt idx="2414">
                  <c:v>478.08619664964283</c:v>
                </c:pt>
                <c:pt idx="2415">
                  <c:v>474.10311942376984</c:v>
                </c:pt>
                <c:pt idx="2416">
                  <c:v>554.79447733880954</c:v>
                </c:pt>
                <c:pt idx="2417">
                  <c:v>780.17814472972225</c:v>
                </c:pt>
                <c:pt idx="2418">
                  <c:v>735.0150383453572</c:v>
                </c:pt>
                <c:pt idx="2419">
                  <c:v>780.78905626674623</c:v>
                </c:pt>
                <c:pt idx="2420">
                  <c:v>849.57572676103177</c:v>
                </c:pt>
                <c:pt idx="2421">
                  <c:v>694.29370156015875</c:v>
                </c:pt>
                <c:pt idx="2422">
                  <c:v>488.03576787896833</c:v>
                </c:pt>
                <c:pt idx="2423">
                  <c:v>401.62974247460312</c:v>
                </c:pt>
                <c:pt idx="2424">
                  <c:v>361.48575534988095</c:v>
                </c:pt>
                <c:pt idx="2425">
                  <c:v>346.51236613702383</c:v>
                </c:pt>
                <c:pt idx="2426">
                  <c:v>343.54277383575402</c:v>
                </c:pt>
                <c:pt idx="2427">
                  <c:v>369.31462676678575</c:v>
                </c:pt>
                <c:pt idx="2428">
                  <c:v>486.90387990456355</c:v>
                </c:pt>
                <c:pt idx="2429">
                  <c:v>722.7707912392857</c:v>
                </c:pt>
                <c:pt idx="2430">
                  <c:v>885.47620247837312</c:v>
                </c:pt>
                <c:pt idx="2431">
                  <c:v>742.48332595003967</c:v>
                </c:pt>
                <c:pt idx="2432">
                  <c:v>639.02875554190473</c:v>
                </c:pt>
                <c:pt idx="2433">
                  <c:v>551.10521351472221</c:v>
                </c:pt>
                <c:pt idx="2434">
                  <c:v>500.27672992460316</c:v>
                </c:pt>
                <c:pt idx="2435">
                  <c:v>509.31328440051584</c:v>
                </c:pt>
                <c:pt idx="2436">
                  <c:v>511.1913626034127</c:v>
                </c:pt>
                <c:pt idx="2437">
                  <c:v>508.29120434031745</c:v>
                </c:pt>
                <c:pt idx="2438">
                  <c:v>525.00582178833338</c:v>
                </c:pt>
                <c:pt idx="2439">
                  <c:v>508.65868030424605</c:v>
                </c:pt>
                <c:pt idx="2440">
                  <c:v>598.52903228448406</c:v>
                </c:pt>
                <c:pt idx="2441">
                  <c:v>796.85531560408731</c:v>
                </c:pt>
                <c:pt idx="2442">
                  <c:v>756.12058924444432</c:v>
                </c:pt>
                <c:pt idx="2443">
                  <c:v>814.44346899642869</c:v>
                </c:pt>
                <c:pt idx="2444">
                  <c:v>877.69074733218258</c:v>
                </c:pt>
                <c:pt idx="2445">
                  <c:v>714.41000236722232</c:v>
                </c:pt>
                <c:pt idx="2446">
                  <c:v>518.70028883849216</c:v>
                </c:pt>
                <c:pt idx="2447">
                  <c:v>425.43105321428567</c:v>
                </c:pt>
                <c:pt idx="2448">
                  <c:v>385.90230249321428</c:v>
                </c:pt>
                <c:pt idx="2449">
                  <c:v>360.49129230293653</c:v>
                </c:pt>
                <c:pt idx="2450">
                  <c:v>368.2746303274206</c:v>
                </c:pt>
                <c:pt idx="2451">
                  <c:v>392.13720046226189</c:v>
                </c:pt>
                <c:pt idx="2452">
                  <c:v>500.68491656325403</c:v>
                </c:pt>
                <c:pt idx="2453">
                  <c:v>747.12828912706345</c:v>
                </c:pt>
                <c:pt idx="2454">
                  <c:v>914.94017763194449</c:v>
                </c:pt>
                <c:pt idx="2455">
                  <c:v>767.70580912170635</c:v>
                </c:pt>
                <c:pt idx="2456">
                  <c:v>672.35342524115083</c:v>
                </c:pt>
                <c:pt idx="2457">
                  <c:v>573.24329290099206</c:v>
                </c:pt>
                <c:pt idx="2458">
                  <c:v>536.59692191496038</c:v>
                </c:pt>
                <c:pt idx="2459">
                  <c:v>540.15905518928571</c:v>
                </c:pt>
                <c:pt idx="2460">
                  <c:v>526.09082658829368</c:v>
                </c:pt>
                <c:pt idx="2461">
                  <c:v>537.37189727920634</c:v>
                </c:pt>
                <c:pt idx="2462">
                  <c:v>526.82479716365083</c:v>
                </c:pt>
                <c:pt idx="2463">
                  <c:v>524.93604365071428</c:v>
                </c:pt>
                <c:pt idx="2464">
                  <c:v>596.67468987769848</c:v>
                </c:pt>
                <c:pt idx="2465">
                  <c:v>804.76381799690466</c:v>
                </c:pt>
                <c:pt idx="2466">
                  <c:v>771.89056545476194</c:v>
                </c:pt>
                <c:pt idx="2467">
                  <c:v>803.58325597182557</c:v>
                </c:pt>
                <c:pt idx="2468">
                  <c:v>872.7966511629761</c:v>
                </c:pt>
                <c:pt idx="2469">
                  <c:v>711.43527317583346</c:v>
                </c:pt>
                <c:pt idx="2470">
                  <c:v>511.8836650468254</c:v>
                </c:pt>
                <c:pt idx="2471">
                  <c:v>416.12345751226189</c:v>
                </c:pt>
                <c:pt idx="2472">
                  <c:v>377.1629265283334</c:v>
                </c:pt>
                <c:pt idx="2473">
                  <c:v>377.34715329936512</c:v>
                </c:pt>
                <c:pt idx="2474">
                  <c:v>373.37793552015876</c:v>
                </c:pt>
                <c:pt idx="2475">
                  <c:v>397.41797339920635</c:v>
                </c:pt>
                <c:pt idx="2476">
                  <c:v>505.2616056626984</c:v>
                </c:pt>
                <c:pt idx="2477">
                  <c:v>756.90020367857153</c:v>
                </c:pt>
                <c:pt idx="2478">
                  <c:v>913.59552674484144</c:v>
                </c:pt>
                <c:pt idx="2479">
                  <c:v>775.21339367261908</c:v>
                </c:pt>
                <c:pt idx="2480">
                  <c:v>687.2191670775793</c:v>
                </c:pt>
                <c:pt idx="2481">
                  <c:v>575.27463758392855</c:v>
                </c:pt>
                <c:pt idx="2482">
                  <c:v>526.34376515674603</c:v>
                </c:pt>
                <c:pt idx="2483">
                  <c:v>539.06912433238097</c:v>
                </c:pt>
                <c:pt idx="2484">
                  <c:v>532.43105354928571</c:v>
                </c:pt>
                <c:pt idx="2485">
                  <c:v>525.32435938968251</c:v>
                </c:pt>
                <c:pt idx="2486">
                  <c:v>527.48367121678564</c:v>
                </c:pt>
                <c:pt idx="2487">
                  <c:v>526.07799134599202</c:v>
                </c:pt>
                <c:pt idx="2488">
                  <c:v>598.29729459126975</c:v>
                </c:pt>
                <c:pt idx="2489">
                  <c:v>806.91801039400798</c:v>
                </c:pt>
                <c:pt idx="2490">
                  <c:v>773.16566090845231</c:v>
                </c:pt>
                <c:pt idx="2491">
                  <c:v>804.5817113933731</c:v>
                </c:pt>
                <c:pt idx="2492">
                  <c:v>873.22674619603174</c:v>
                </c:pt>
                <c:pt idx="2493">
                  <c:v>711.3912017560715</c:v>
                </c:pt>
                <c:pt idx="2494">
                  <c:v>503.67683269007944</c:v>
                </c:pt>
                <c:pt idx="2495">
                  <c:v>427.81734291555563</c:v>
                </c:pt>
                <c:pt idx="2496">
                  <c:v>391.75123566952385</c:v>
                </c:pt>
                <c:pt idx="2497">
                  <c:v>372.88277624642859</c:v>
                </c:pt>
                <c:pt idx="2498">
                  <c:v>357.74117640154765</c:v>
                </c:pt>
                <c:pt idx="2499">
                  <c:v>395.26564138575395</c:v>
                </c:pt>
                <c:pt idx="2500">
                  <c:v>418.25120040067463</c:v>
                </c:pt>
                <c:pt idx="2501">
                  <c:v>578.09096757571433</c:v>
                </c:pt>
                <c:pt idx="2502">
                  <c:v>737.42856910837304</c:v>
                </c:pt>
                <c:pt idx="2503">
                  <c:v>920.22101572535712</c:v>
                </c:pt>
                <c:pt idx="2504">
                  <c:v>775.0923229159921</c:v>
                </c:pt>
                <c:pt idx="2505">
                  <c:v>638.77307931269843</c:v>
                </c:pt>
                <c:pt idx="2506">
                  <c:v>580.66885506388883</c:v>
                </c:pt>
                <c:pt idx="2507">
                  <c:v>543.21515370813484</c:v>
                </c:pt>
                <c:pt idx="2508">
                  <c:v>542.90181106341265</c:v>
                </c:pt>
                <c:pt idx="2509">
                  <c:v>551.9393232192856</c:v>
                </c:pt>
                <c:pt idx="2510">
                  <c:v>557.55573790876986</c:v>
                </c:pt>
                <c:pt idx="2511">
                  <c:v>549.5995128872222</c:v>
                </c:pt>
                <c:pt idx="2512">
                  <c:v>594.39261911142864</c:v>
                </c:pt>
                <c:pt idx="2513">
                  <c:v>711.23788438404767</c:v>
                </c:pt>
                <c:pt idx="2514">
                  <c:v>775.30891650555554</c:v>
                </c:pt>
                <c:pt idx="2515">
                  <c:v>792.5781473837302</c:v>
                </c:pt>
                <c:pt idx="2516">
                  <c:v>781.0191546335318</c:v>
                </c:pt>
                <c:pt idx="2517">
                  <c:v>799.89020951702378</c:v>
                </c:pt>
                <c:pt idx="2518">
                  <c:v>577.00235114523821</c:v>
                </c:pt>
                <c:pt idx="2519">
                  <c:v>425.50969806829369</c:v>
                </c:pt>
                <c:pt idx="2520">
                  <c:v>411.23401145392859</c:v>
                </c:pt>
                <c:pt idx="2521">
                  <c:v>365.03732435567463</c:v>
                </c:pt>
                <c:pt idx="2522">
                  <c:v>367.17832516476187</c:v>
                </c:pt>
                <c:pt idx="2523">
                  <c:v>392.33964421178575</c:v>
                </c:pt>
                <c:pt idx="2524">
                  <c:v>430.86836260111119</c:v>
                </c:pt>
                <c:pt idx="2525">
                  <c:v>568.29772864103177</c:v>
                </c:pt>
                <c:pt idx="2526">
                  <c:v>741.80314542484132</c:v>
                </c:pt>
                <c:pt idx="2527">
                  <c:v>927.61895116492065</c:v>
                </c:pt>
                <c:pt idx="2528">
                  <c:v>763.82738849210318</c:v>
                </c:pt>
                <c:pt idx="2529">
                  <c:v>661.52625301321427</c:v>
                </c:pt>
                <c:pt idx="2530">
                  <c:v>600.2684581194444</c:v>
                </c:pt>
                <c:pt idx="2531">
                  <c:v>567.5670007549603</c:v>
                </c:pt>
                <c:pt idx="2532">
                  <c:v>511.95346552694446</c:v>
                </c:pt>
                <c:pt idx="2533">
                  <c:v>487.67972349781741</c:v>
                </c:pt>
                <c:pt idx="2534">
                  <c:v>496.18896832178967</c:v>
                </c:pt>
                <c:pt idx="2535">
                  <c:v>498.77377115523808</c:v>
                </c:pt>
                <c:pt idx="2536">
                  <c:v>553.90830461392864</c:v>
                </c:pt>
                <c:pt idx="2537">
                  <c:v>662.24328442067463</c:v>
                </c:pt>
                <c:pt idx="2538">
                  <c:v>738.99555509047627</c:v>
                </c:pt>
                <c:pt idx="2539">
                  <c:v>788.87874900595239</c:v>
                </c:pt>
                <c:pt idx="2540">
                  <c:v>759.94899097123016</c:v>
                </c:pt>
                <c:pt idx="2541">
                  <c:v>784.41544588976194</c:v>
                </c:pt>
                <c:pt idx="2542">
                  <c:v>563.5107411293651</c:v>
                </c:pt>
                <c:pt idx="2543">
                  <c:v>438.29362416861113</c:v>
                </c:pt>
                <c:pt idx="2544">
                  <c:v>358.53530561873015</c:v>
                </c:pt>
                <c:pt idx="2545">
                  <c:v>346.19934934484127</c:v>
                </c:pt>
                <c:pt idx="2546">
                  <c:v>330.93681797880959</c:v>
                </c:pt>
                <c:pt idx="2547">
                  <c:v>356.05170536166668</c:v>
                </c:pt>
                <c:pt idx="2548">
                  <c:v>462.2905689443254</c:v>
                </c:pt>
                <c:pt idx="2549">
                  <c:v>701.5672734749603</c:v>
                </c:pt>
                <c:pt idx="2550">
                  <c:v>863.37231208805565</c:v>
                </c:pt>
                <c:pt idx="2551">
                  <c:v>721.67071146821422</c:v>
                </c:pt>
                <c:pt idx="2552">
                  <c:v>626.20782414388884</c:v>
                </c:pt>
                <c:pt idx="2553">
                  <c:v>545.42417421408732</c:v>
                </c:pt>
                <c:pt idx="2554">
                  <c:v>518.26642941746036</c:v>
                </c:pt>
                <c:pt idx="2555">
                  <c:v>509.22582352293648</c:v>
                </c:pt>
                <c:pt idx="2556">
                  <c:v>536.7346300594445</c:v>
                </c:pt>
                <c:pt idx="2557">
                  <c:v>543.46884546746026</c:v>
                </c:pt>
                <c:pt idx="2558">
                  <c:v>501.57788425539678</c:v>
                </c:pt>
                <c:pt idx="2559">
                  <c:v>473.33759399007937</c:v>
                </c:pt>
                <c:pt idx="2560">
                  <c:v>546.9746910588492</c:v>
                </c:pt>
                <c:pt idx="2561">
                  <c:v>749.86825087257932</c:v>
                </c:pt>
                <c:pt idx="2562">
                  <c:v>713.48672171388887</c:v>
                </c:pt>
                <c:pt idx="2563">
                  <c:v>770.88907377539681</c:v>
                </c:pt>
                <c:pt idx="2564">
                  <c:v>836.0510989838491</c:v>
                </c:pt>
                <c:pt idx="2565">
                  <c:v>677.06702867630952</c:v>
                </c:pt>
                <c:pt idx="2566">
                  <c:v>489.48548518849202</c:v>
                </c:pt>
                <c:pt idx="2567">
                  <c:v>390.36240871734128</c:v>
                </c:pt>
                <c:pt idx="2568">
                  <c:v>353.75907416718246</c:v>
                </c:pt>
                <c:pt idx="2569">
                  <c:v>326.00814253257937</c:v>
                </c:pt>
                <c:pt idx="2570">
                  <c:v>323.95014877424609</c:v>
                </c:pt>
                <c:pt idx="2571">
                  <c:v>341.54966028412696</c:v>
                </c:pt>
                <c:pt idx="2572">
                  <c:v>436.05259369246033</c:v>
                </c:pt>
                <c:pt idx="2573">
                  <c:v>673.96361945634931</c:v>
                </c:pt>
                <c:pt idx="2574">
                  <c:v>840.49770813293651</c:v>
                </c:pt>
                <c:pt idx="2575">
                  <c:v>691.06287483730171</c:v>
                </c:pt>
                <c:pt idx="2576">
                  <c:v>590.27484133267455</c:v>
                </c:pt>
                <c:pt idx="2577">
                  <c:v>502.64391946357142</c:v>
                </c:pt>
                <c:pt idx="2578">
                  <c:v>477.33446676547612</c:v>
                </c:pt>
                <c:pt idx="2579">
                  <c:v>471.10453513757932</c:v>
                </c:pt>
                <c:pt idx="2580">
                  <c:v>472.40019074134909</c:v>
                </c:pt>
                <c:pt idx="2581">
                  <c:v>466.42109319531744</c:v>
                </c:pt>
                <c:pt idx="2582">
                  <c:v>465.61801183039682</c:v>
                </c:pt>
                <c:pt idx="2583">
                  <c:v>459.15491345273801</c:v>
                </c:pt>
                <c:pt idx="2584">
                  <c:v>538.19225427075401</c:v>
                </c:pt>
                <c:pt idx="2585">
                  <c:v>744.04288882837295</c:v>
                </c:pt>
                <c:pt idx="2586">
                  <c:v>692.30852046456346</c:v>
                </c:pt>
                <c:pt idx="2587">
                  <c:v>738.99906369301573</c:v>
                </c:pt>
                <c:pt idx="2588">
                  <c:v>800.57595370186516</c:v>
                </c:pt>
                <c:pt idx="2589">
                  <c:v>649.60306205186521</c:v>
                </c:pt>
                <c:pt idx="2590">
                  <c:v>450.72458413373016</c:v>
                </c:pt>
                <c:pt idx="2591">
                  <c:v>354.48471472301588</c:v>
                </c:pt>
                <c:pt idx="2592">
                  <c:v>309.73197324765874</c:v>
                </c:pt>
                <c:pt idx="2593">
                  <c:v>305.37073320900799</c:v>
                </c:pt>
                <c:pt idx="2594">
                  <c:v>297.53074735119048</c:v>
                </c:pt>
                <c:pt idx="2595">
                  <c:v>332.04897949174602</c:v>
                </c:pt>
                <c:pt idx="2596">
                  <c:v>440.33996195095244</c:v>
                </c:pt>
                <c:pt idx="2597">
                  <c:v>687.86317273591271</c:v>
                </c:pt>
                <c:pt idx="2598">
                  <c:v>847.91469513984134</c:v>
                </c:pt>
                <c:pt idx="2599">
                  <c:v>690.34756067059527</c:v>
                </c:pt>
                <c:pt idx="2600">
                  <c:v>597.04236155182548</c:v>
                </c:pt>
                <c:pt idx="2601">
                  <c:v>488.46821741424606</c:v>
                </c:pt>
                <c:pt idx="2602">
                  <c:v>453.71353800158727</c:v>
                </c:pt>
                <c:pt idx="2603">
                  <c:v>448.40981679698416</c:v>
                </c:pt>
                <c:pt idx="2604">
                  <c:v>446.9351301309523</c:v>
                </c:pt>
                <c:pt idx="2605">
                  <c:v>439.12108723726192</c:v>
                </c:pt>
                <c:pt idx="2606">
                  <c:v>441.75129507964289</c:v>
                </c:pt>
                <c:pt idx="2607">
                  <c:v>428.5810154060913</c:v>
                </c:pt>
                <c:pt idx="2608">
                  <c:v>521.16118299138884</c:v>
                </c:pt>
                <c:pt idx="2609">
                  <c:v>717.65936511773816</c:v>
                </c:pt>
                <c:pt idx="2610">
                  <c:v>677.40879965436511</c:v>
                </c:pt>
                <c:pt idx="2611">
                  <c:v>721.40536927341282</c:v>
                </c:pt>
                <c:pt idx="2612">
                  <c:v>793.46808778154764</c:v>
                </c:pt>
                <c:pt idx="2613">
                  <c:v>632.02764291365088</c:v>
                </c:pt>
                <c:pt idx="2614">
                  <c:v>430.17305758928575</c:v>
                </c:pt>
                <c:pt idx="2615">
                  <c:v>343.792714011508</c:v>
                </c:pt>
                <c:pt idx="2616">
                  <c:v>306.37628216841273</c:v>
                </c:pt>
                <c:pt idx="2617">
                  <c:v>273.38341361373023</c:v>
                </c:pt>
                <c:pt idx="2618">
                  <c:v>283.14924316345241</c:v>
                </c:pt>
                <c:pt idx="2619">
                  <c:v>310.68080428833332</c:v>
                </c:pt>
                <c:pt idx="2620">
                  <c:v>412.98831337507943</c:v>
                </c:pt>
                <c:pt idx="2621">
                  <c:v>647.35801047035716</c:v>
                </c:pt>
                <c:pt idx="2622">
                  <c:v>834.58034845746033</c:v>
                </c:pt>
                <c:pt idx="2623">
                  <c:v>691.88287300599211</c:v>
                </c:pt>
                <c:pt idx="2624">
                  <c:v>595.50767436162698</c:v>
                </c:pt>
                <c:pt idx="2625">
                  <c:v>506.75348348765868</c:v>
                </c:pt>
                <c:pt idx="2626">
                  <c:v>483.68659124527784</c:v>
                </c:pt>
                <c:pt idx="2627">
                  <c:v>476.8119513174604</c:v>
                </c:pt>
                <c:pt idx="2628">
                  <c:v>474.45389489654758</c:v>
                </c:pt>
                <c:pt idx="2629">
                  <c:v>461.0477817559921</c:v>
                </c:pt>
                <c:pt idx="2630">
                  <c:v>456.57915558738097</c:v>
                </c:pt>
                <c:pt idx="2631">
                  <c:v>442.06782501718254</c:v>
                </c:pt>
                <c:pt idx="2632">
                  <c:v>533.05960185349215</c:v>
                </c:pt>
                <c:pt idx="2633">
                  <c:v>741.99529000813504</c:v>
                </c:pt>
                <c:pt idx="2634">
                  <c:v>695.41996319444445</c:v>
                </c:pt>
                <c:pt idx="2635">
                  <c:v>739.8591957900793</c:v>
                </c:pt>
                <c:pt idx="2636">
                  <c:v>795.51705234599217</c:v>
                </c:pt>
                <c:pt idx="2637">
                  <c:v>650.86282816178573</c:v>
                </c:pt>
                <c:pt idx="2638">
                  <c:v>463.07820398134919</c:v>
                </c:pt>
                <c:pt idx="2639">
                  <c:v>369.80651742726189</c:v>
                </c:pt>
                <c:pt idx="2640">
                  <c:v>328.26219209936511</c:v>
                </c:pt>
                <c:pt idx="2641">
                  <c:v>310.68061275579367</c:v>
                </c:pt>
                <c:pt idx="2642">
                  <c:v>317.09892139789679</c:v>
                </c:pt>
                <c:pt idx="2643">
                  <c:v>347.34739563293653</c:v>
                </c:pt>
                <c:pt idx="2644">
                  <c:v>453.99442026547621</c:v>
                </c:pt>
                <c:pt idx="2645">
                  <c:v>687.02300332341269</c:v>
                </c:pt>
                <c:pt idx="2646">
                  <c:v>861.80894403928573</c:v>
                </c:pt>
                <c:pt idx="2647">
                  <c:v>708.22917627619063</c:v>
                </c:pt>
                <c:pt idx="2648">
                  <c:v>601.87470267281742</c:v>
                </c:pt>
                <c:pt idx="2649">
                  <c:v>505.28970170194447</c:v>
                </c:pt>
                <c:pt idx="2650">
                  <c:v>470.84605143325393</c:v>
                </c:pt>
                <c:pt idx="2651">
                  <c:v>471.07559560575396</c:v>
                </c:pt>
                <c:pt idx="2652">
                  <c:v>460.60737220365081</c:v>
                </c:pt>
                <c:pt idx="2653">
                  <c:v>471.73313507424598</c:v>
                </c:pt>
                <c:pt idx="2654">
                  <c:v>470.39364701499994</c:v>
                </c:pt>
                <c:pt idx="2655">
                  <c:v>446.33229569468256</c:v>
                </c:pt>
                <c:pt idx="2656">
                  <c:v>527.95995580480155</c:v>
                </c:pt>
                <c:pt idx="2657">
                  <c:v>740.03207260853173</c:v>
                </c:pt>
                <c:pt idx="2658">
                  <c:v>697.26195740876983</c:v>
                </c:pt>
                <c:pt idx="2659">
                  <c:v>744.24152374583332</c:v>
                </c:pt>
                <c:pt idx="2660">
                  <c:v>825.7001146945239</c:v>
                </c:pt>
                <c:pt idx="2661">
                  <c:v>654.36640155091277</c:v>
                </c:pt>
                <c:pt idx="2662">
                  <c:v>465.18053619246029</c:v>
                </c:pt>
                <c:pt idx="2663">
                  <c:v>361.12470646412692</c:v>
                </c:pt>
                <c:pt idx="2664">
                  <c:v>322.64221989119051</c:v>
                </c:pt>
                <c:pt idx="2665">
                  <c:v>299.50122843638889</c:v>
                </c:pt>
                <c:pt idx="2666">
                  <c:v>294.11221423912696</c:v>
                </c:pt>
                <c:pt idx="2667">
                  <c:v>334.3669475575</c:v>
                </c:pt>
                <c:pt idx="2668">
                  <c:v>366.36885810833337</c:v>
                </c:pt>
                <c:pt idx="2669">
                  <c:v>526.29893782690476</c:v>
                </c:pt>
                <c:pt idx="2670">
                  <c:v>700.03409999444443</c:v>
                </c:pt>
                <c:pt idx="2671">
                  <c:v>886.91688747027786</c:v>
                </c:pt>
                <c:pt idx="2672">
                  <c:v>722.61795117206361</c:v>
                </c:pt>
                <c:pt idx="2673">
                  <c:v>599.5564704076985</c:v>
                </c:pt>
                <c:pt idx="2674">
                  <c:v>550.76116041031753</c:v>
                </c:pt>
                <c:pt idx="2675">
                  <c:v>506.3841629150794</c:v>
                </c:pt>
                <c:pt idx="2676">
                  <c:v>511.74677742238083</c:v>
                </c:pt>
                <c:pt idx="2677">
                  <c:v>506.80882199126984</c:v>
                </c:pt>
                <c:pt idx="2678">
                  <c:v>518.37752075968251</c:v>
                </c:pt>
                <c:pt idx="2679">
                  <c:v>500.32656664142854</c:v>
                </c:pt>
                <c:pt idx="2680">
                  <c:v>558.43934365507937</c:v>
                </c:pt>
                <c:pt idx="2681">
                  <c:v>680.82584722765887</c:v>
                </c:pt>
                <c:pt idx="2682">
                  <c:v>748.22179111388891</c:v>
                </c:pt>
                <c:pt idx="2683">
                  <c:v>778.46387405436508</c:v>
                </c:pt>
                <c:pt idx="2684">
                  <c:v>761.14118771972221</c:v>
                </c:pt>
                <c:pt idx="2685">
                  <c:v>791.57350132480155</c:v>
                </c:pt>
                <c:pt idx="2686">
                  <c:v>568.0401305448413</c:v>
                </c:pt>
                <c:pt idx="2687">
                  <c:v>420.03038841039677</c:v>
                </c:pt>
                <c:pt idx="2688">
                  <c:v>414.72591517670634</c:v>
                </c:pt>
                <c:pt idx="2689">
                  <c:v>377.85894185198407</c:v>
                </c:pt>
                <c:pt idx="2690">
                  <c:v>382.29020008115083</c:v>
                </c:pt>
                <c:pt idx="2691">
                  <c:v>405.84208392992065</c:v>
                </c:pt>
                <c:pt idx="2692">
                  <c:v>432.61222124047617</c:v>
                </c:pt>
                <c:pt idx="2693">
                  <c:v>576.69828230996029</c:v>
                </c:pt>
                <c:pt idx="2694">
                  <c:v>754.01656775182551</c:v>
                </c:pt>
                <c:pt idx="2695">
                  <c:v>929.97509189626999</c:v>
                </c:pt>
                <c:pt idx="2696">
                  <c:v>753.9388678501191</c:v>
                </c:pt>
                <c:pt idx="2697">
                  <c:v>643.08308350730147</c:v>
                </c:pt>
                <c:pt idx="2698">
                  <c:v>593.72079491199997</c:v>
                </c:pt>
                <c:pt idx="2699">
                  <c:v>545.82901598698402</c:v>
                </c:pt>
                <c:pt idx="2700">
                  <c:v>542.50161476198411</c:v>
                </c:pt>
                <c:pt idx="2701">
                  <c:v>535.05351474432541</c:v>
                </c:pt>
                <c:pt idx="2702">
                  <c:v>532.65870207555565</c:v>
                </c:pt>
                <c:pt idx="2703">
                  <c:v>512.64574559257926</c:v>
                </c:pt>
                <c:pt idx="2704">
                  <c:v>564.74016681313492</c:v>
                </c:pt>
                <c:pt idx="2705">
                  <c:v>668.70205481853191</c:v>
                </c:pt>
                <c:pt idx="2706">
                  <c:v>729.07541101944435</c:v>
                </c:pt>
                <c:pt idx="2707">
                  <c:v>768.89222182738104</c:v>
                </c:pt>
                <c:pt idx="2708">
                  <c:v>738.42269052650795</c:v>
                </c:pt>
                <c:pt idx="2709">
                  <c:v>771.62788325257941</c:v>
                </c:pt>
                <c:pt idx="2710">
                  <c:v>552.75154519206353</c:v>
                </c:pt>
                <c:pt idx="2711">
                  <c:v>429.75392829571427</c:v>
                </c:pt>
                <c:pt idx="2712">
                  <c:v>382.57899890793647</c:v>
                </c:pt>
                <c:pt idx="2713">
                  <c:v>356.35065535373013</c:v>
                </c:pt>
                <c:pt idx="2714">
                  <c:v>349.70115246484124</c:v>
                </c:pt>
                <c:pt idx="2715">
                  <c:v>382.26712102452382</c:v>
                </c:pt>
                <c:pt idx="2716">
                  <c:v>486.73666366357145</c:v>
                </c:pt>
                <c:pt idx="2717">
                  <c:v>717.39369902555563</c:v>
                </c:pt>
                <c:pt idx="2718">
                  <c:v>893.36726088876981</c:v>
                </c:pt>
                <c:pt idx="2719">
                  <c:v>740.74736592242061</c:v>
                </c:pt>
                <c:pt idx="2720">
                  <c:v>653.74918641269846</c:v>
                </c:pt>
                <c:pt idx="2721">
                  <c:v>556.26015626793651</c:v>
                </c:pt>
                <c:pt idx="2722">
                  <c:v>507.15054441031748</c:v>
                </c:pt>
                <c:pt idx="2723">
                  <c:v>511.12431104345239</c:v>
                </c:pt>
                <c:pt idx="2724">
                  <c:v>515.70662561373024</c:v>
                </c:pt>
                <c:pt idx="2725">
                  <c:v>522.96036568841282</c:v>
                </c:pt>
                <c:pt idx="2726">
                  <c:v>525.3629574465873</c:v>
                </c:pt>
                <c:pt idx="2727">
                  <c:v>526.4857309725794</c:v>
                </c:pt>
                <c:pt idx="2728">
                  <c:v>597.90184811305562</c:v>
                </c:pt>
                <c:pt idx="2729">
                  <c:v>786.5281308068254</c:v>
                </c:pt>
                <c:pt idx="2730">
                  <c:v>749.13949234444431</c:v>
                </c:pt>
                <c:pt idx="2731">
                  <c:v>795.01662254841256</c:v>
                </c:pt>
                <c:pt idx="2732">
                  <c:v>860.57775866492079</c:v>
                </c:pt>
                <c:pt idx="2733">
                  <c:v>687.6856623426587</c:v>
                </c:pt>
                <c:pt idx="2734">
                  <c:v>487.30370314960317</c:v>
                </c:pt>
                <c:pt idx="2735">
                  <c:v>374.05733891214288</c:v>
                </c:pt>
                <c:pt idx="2736">
                  <c:v>307.85292033079367</c:v>
                </c:pt>
                <c:pt idx="2737">
                  <c:v>269.95109988119049</c:v>
                </c:pt>
                <c:pt idx="2738">
                  <c:v>267.22041006269842</c:v>
                </c:pt>
                <c:pt idx="2739">
                  <c:v>305.01562900555552</c:v>
                </c:pt>
                <c:pt idx="2740">
                  <c:v>416.36903859404765</c:v>
                </c:pt>
                <c:pt idx="2741">
                  <c:v>656.82156346944453</c:v>
                </c:pt>
                <c:pt idx="2742">
                  <c:v>850.79264480000006</c:v>
                </c:pt>
                <c:pt idx="2743">
                  <c:v>725.7677092079366</c:v>
                </c:pt>
                <c:pt idx="2744">
                  <c:v>605.59531048011911</c:v>
                </c:pt>
                <c:pt idx="2745">
                  <c:v>515.81002990611103</c:v>
                </c:pt>
                <c:pt idx="2746">
                  <c:v>470.79069520674608</c:v>
                </c:pt>
                <c:pt idx="2747">
                  <c:v>477.81926096091274</c:v>
                </c:pt>
                <c:pt idx="2748">
                  <c:v>457.68710890936507</c:v>
                </c:pt>
                <c:pt idx="2749">
                  <c:v>458.66775115134919</c:v>
                </c:pt>
                <c:pt idx="2750">
                  <c:v>455.18096400261902</c:v>
                </c:pt>
                <c:pt idx="2751">
                  <c:v>436.63955496646827</c:v>
                </c:pt>
                <c:pt idx="2752">
                  <c:v>520.8572466863493</c:v>
                </c:pt>
                <c:pt idx="2753">
                  <c:v>723.5998704769047</c:v>
                </c:pt>
                <c:pt idx="2754">
                  <c:v>691.93584802003966</c:v>
                </c:pt>
                <c:pt idx="2755">
                  <c:v>720.04432073365092</c:v>
                </c:pt>
                <c:pt idx="2756">
                  <c:v>777.50323878547636</c:v>
                </c:pt>
                <c:pt idx="2757">
                  <c:v>618.07792144043651</c:v>
                </c:pt>
                <c:pt idx="2758">
                  <c:v>418.68696160158731</c:v>
                </c:pt>
                <c:pt idx="2759">
                  <c:v>329.01291544210318</c:v>
                </c:pt>
                <c:pt idx="2760">
                  <c:v>286.0747294871428</c:v>
                </c:pt>
                <c:pt idx="2761">
                  <c:v>279.25058512226195</c:v>
                </c:pt>
                <c:pt idx="2762">
                  <c:v>267.53037537067462</c:v>
                </c:pt>
                <c:pt idx="2763">
                  <c:v>299.94281729043655</c:v>
                </c:pt>
                <c:pt idx="2764">
                  <c:v>405.64464183793655</c:v>
                </c:pt>
                <c:pt idx="2765">
                  <c:v>642.62855611527789</c:v>
                </c:pt>
                <c:pt idx="2766">
                  <c:v>809.99036469480154</c:v>
                </c:pt>
                <c:pt idx="2767">
                  <c:v>664.65161405460321</c:v>
                </c:pt>
                <c:pt idx="2768">
                  <c:v>570.77596800404763</c:v>
                </c:pt>
                <c:pt idx="2769">
                  <c:v>464.62187809353173</c:v>
                </c:pt>
                <c:pt idx="2770">
                  <c:v>430.52051481507931</c:v>
                </c:pt>
                <c:pt idx="2771">
                  <c:v>424.77827951400798</c:v>
                </c:pt>
                <c:pt idx="2772">
                  <c:v>421.93567549607144</c:v>
                </c:pt>
                <c:pt idx="2773">
                  <c:v>425.99246139095237</c:v>
                </c:pt>
                <c:pt idx="2774">
                  <c:v>426.1128584297619</c:v>
                </c:pt>
                <c:pt idx="2775">
                  <c:v>413.56355672384916</c:v>
                </c:pt>
                <c:pt idx="2776">
                  <c:v>502.48151061884926</c:v>
                </c:pt>
                <c:pt idx="2777">
                  <c:v>706.05883391813495</c:v>
                </c:pt>
                <c:pt idx="2778">
                  <c:v>673.14692657698413</c:v>
                </c:pt>
                <c:pt idx="2779">
                  <c:v>710.83940815079359</c:v>
                </c:pt>
                <c:pt idx="2780">
                  <c:v>777.73379619369064</c:v>
                </c:pt>
                <c:pt idx="2781">
                  <c:v>628.56755967313484</c:v>
                </c:pt>
                <c:pt idx="2782">
                  <c:v>428.25148318293651</c:v>
                </c:pt>
                <c:pt idx="2783">
                  <c:v>344.04622763960322</c:v>
                </c:pt>
                <c:pt idx="2784">
                  <c:v>305.91682608884923</c:v>
                </c:pt>
                <c:pt idx="2785">
                  <c:v>285.94164715273808</c:v>
                </c:pt>
                <c:pt idx="2786">
                  <c:v>289.16755508134929</c:v>
                </c:pt>
                <c:pt idx="2787">
                  <c:v>312.68761537793648</c:v>
                </c:pt>
                <c:pt idx="2788">
                  <c:v>400.59893152261907</c:v>
                </c:pt>
                <c:pt idx="2789">
                  <c:v>636.58505170964293</c:v>
                </c:pt>
                <c:pt idx="2790">
                  <c:v>806.73007926757941</c:v>
                </c:pt>
                <c:pt idx="2791">
                  <c:v>686.31193306043644</c:v>
                </c:pt>
                <c:pt idx="2792">
                  <c:v>592.4672464307539</c:v>
                </c:pt>
                <c:pt idx="2793">
                  <c:v>499.39269555428575</c:v>
                </c:pt>
                <c:pt idx="2794">
                  <c:v>449.65872393214283</c:v>
                </c:pt>
                <c:pt idx="2795">
                  <c:v>454.91478862829371</c:v>
                </c:pt>
                <c:pt idx="2796">
                  <c:v>451.54492916968258</c:v>
                </c:pt>
                <c:pt idx="2797">
                  <c:v>450.76015582257941</c:v>
                </c:pt>
                <c:pt idx="2798">
                  <c:v>438.33900079611107</c:v>
                </c:pt>
                <c:pt idx="2799">
                  <c:v>425.68783468825393</c:v>
                </c:pt>
                <c:pt idx="2800">
                  <c:v>515.39344712039679</c:v>
                </c:pt>
                <c:pt idx="2801">
                  <c:v>708.05101990107141</c:v>
                </c:pt>
                <c:pt idx="2802">
                  <c:v>674.43145304642849</c:v>
                </c:pt>
                <c:pt idx="2803">
                  <c:v>721.35426319603175</c:v>
                </c:pt>
                <c:pt idx="2804">
                  <c:v>797.03715805123022</c:v>
                </c:pt>
                <c:pt idx="2805">
                  <c:v>640.68964134976193</c:v>
                </c:pt>
                <c:pt idx="2806">
                  <c:v>458.65773894444442</c:v>
                </c:pt>
                <c:pt idx="2807">
                  <c:v>356.36241842734125</c:v>
                </c:pt>
                <c:pt idx="2808">
                  <c:v>304.47003595944443</c:v>
                </c:pt>
                <c:pt idx="2809">
                  <c:v>283.96989350011904</c:v>
                </c:pt>
                <c:pt idx="2810">
                  <c:v>279.84945458559525</c:v>
                </c:pt>
                <c:pt idx="2811">
                  <c:v>313.47435481071432</c:v>
                </c:pt>
                <c:pt idx="2812">
                  <c:v>426.96196274523817</c:v>
                </c:pt>
                <c:pt idx="2813">
                  <c:v>668.31833952023817</c:v>
                </c:pt>
                <c:pt idx="2814">
                  <c:v>837.51008519047627</c:v>
                </c:pt>
                <c:pt idx="2815">
                  <c:v>700.70085491468262</c:v>
                </c:pt>
                <c:pt idx="2816">
                  <c:v>596.77021552373026</c:v>
                </c:pt>
                <c:pt idx="2817">
                  <c:v>496.55300333865085</c:v>
                </c:pt>
                <c:pt idx="2818">
                  <c:v>447.886354672381</c:v>
                </c:pt>
                <c:pt idx="2819">
                  <c:v>455.78194722325406</c:v>
                </c:pt>
                <c:pt idx="2820">
                  <c:v>451.74053086583336</c:v>
                </c:pt>
                <c:pt idx="2821">
                  <c:v>449.46792666591273</c:v>
                </c:pt>
                <c:pt idx="2822">
                  <c:v>442.82419884650801</c:v>
                </c:pt>
                <c:pt idx="2823">
                  <c:v>424.11752047429366</c:v>
                </c:pt>
                <c:pt idx="2824">
                  <c:v>516.44799625888891</c:v>
                </c:pt>
                <c:pt idx="2825">
                  <c:v>721.41411967769841</c:v>
                </c:pt>
                <c:pt idx="2826">
                  <c:v>689.90255251027781</c:v>
                </c:pt>
                <c:pt idx="2827">
                  <c:v>740.46066290678584</c:v>
                </c:pt>
                <c:pt idx="2828">
                  <c:v>819.69490014634926</c:v>
                </c:pt>
                <c:pt idx="2829">
                  <c:v>660.56475887464296</c:v>
                </c:pt>
                <c:pt idx="2830">
                  <c:v>465.39898889365077</c:v>
                </c:pt>
                <c:pt idx="2831">
                  <c:v>374.36558002119045</c:v>
                </c:pt>
                <c:pt idx="2832">
                  <c:v>337.98695720007936</c:v>
                </c:pt>
                <c:pt idx="2833">
                  <c:v>313.55560541662703</c:v>
                </c:pt>
                <c:pt idx="2834">
                  <c:v>300.29588764694444</c:v>
                </c:pt>
                <c:pt idx="2835">
                  <c:v>325.0596028475</c:v>
                </c:pt>
                <c:pt idx="2836">
                  <c:v>352.76694754849211</c:v>
                </c:pt>
                <c:pt idx="2837">
                  <c:v>498.45001394333337</c:v>
                </c:pt>
                <c:pt idx="2838">
                  <c:v>671.43160633456353</c:v>
                </c:pt>
                <c:pt idx="2839">
                  <c:v>855.38849269722232</c:v>
                </c:pt>
                <c:pt idx="2840">
                  <c:v>699.54820270980167</c:v>
                </c:pt>
                <c:pt idx="2841">
                  <c:v>563.54473073738086</c:v>
                </c:pt>
                <c:pt idx="2842">
                  <c:v>519.86437471769841</c:v>
                </c:pt>
                <c:pt idx="2843">
                  <c:v>473.44968121222223</c:v>
                </c:pt>
                <c:pt idx="2844">
                  <c:v>465.64037228646822</c:v>
                </c:pt>
                <c:pt idx="2845">
                  <c:v>463.66024421757936</c:v>
                </c:pt>
                <c:pt idx="2846">
                  <c:v>467.08918227932537</c:v>
                </c:pt>
                <c:pt idx="2847">
                  <c:v>465.30050000099209</c:v>
                </c:pt>
                <c:pt idx="2848">
                  <c:v>501.8500405003175</c:v>
                </c:pt>
                <c:pt idx="2849">
                  <c:v>626.92759495682549</c:v>
                </c:pt>
                <c:pt idx="2850">
                  <c:v>685.41411794444446</c:v>
                </c:pt>
                <c:pt idx="2851">
                  <c:v>702.8590105146825</c:v>
                </c:pt>
                <c:pt idx="2852">
                  <c:v>685.74650696492074</c:v>
                </c:pt>
                <c:pt idx="2853">
                  <c:v>718.96542047797629</c:v>
                </c:pt>
                <c:pt idx="2854">
                  <c:v>489.91133203214281</c:v>
                </c:pt>
                <c:pt idx="2855">
                  <c:v>348.02219559015873</c:v>
                </c:pt>
                <c:pt idx="2856">
                  <c:v>344.05149644424603</c:v>
                </c:pt>
                <c:pt idx="2857">
                  <c:v>306.84573332777779</c:v>
                </c:pt>
                <c:pt idx="2858">
                  <c:v>296.74136620559523</c:v>
                </c:pt>
                <c:pt idx="2859">
                  <c:v>318.45752652984129</c:v>
                </c:pt>
                <c:pt idx="2860">
                  <c:v>338.73450104019844</c:v>
                </c:pt>
                <c:pt idx="2861">
                  <c:v>460.6859686357144</c:v>
                </c:pt>
                <c:pt idx="2862">
                  <c:v>652.0711591048414</c:v>
                </c:pt>
                <c:pt idx="2863">
                  <c:v>829.24700777968258</c:v>
                </c:pt>
                <c:pt idx="2864">
                  <c:v>676.15249891384929</c:v>
                </c:pt>
                <c:pt idx="2865">
                  <c:v>563.07604973051593</c:v>
                </c:pt>
                <c:pt idx="2866">
                  <c:v>502.04832959007933</c:v>
                </c:pt>
                <c:pt idx="2867">
                  <c:v>466.88161919246033</c:v>
                </c:pt>
                <c:pt idx="2868">
                  <c:v>450.98442393107143</c:v>
                </c:pt>
                <c:pt idx="2869">
                  <c:v>449.89892012277784</c:v>
                </c:pt>
                <c:pt idx="2870">
                  <c:v>449.1398273111904</c:v>
                </c:pt>
                <c:pt idx="2871">
                  <c:v>442.52175573531747</c:v>
                </c:pt>
                <c:pt idx="2872">
                  <c:v>492.40361758694451</c:v>
                </c:pt>
                <c:pt idx="2873">
                  <c:v>610.94216801738105</c:v>
                </c:pt>
                <c:pt idx="2874">
                  <c:v>688.90495784722214</c:v>
                </c:pt>
                <c:pt idx="2875">
                  <c:v>722.3735841111112</c:v>
                </c:pt>
                <c:pt idx="2876">
                  <c:v>686.41083136571433</c:v>
                </c:pt>
                <c:pt idx="2877">
                  <c:v>705.14334041488087</c:v>
                </c:pt>
                <c:pt idx="2878">
                  <c:v>505.53777599642854</c:v>
                </c:pt>
                <c:pt idx="2879">
                  <c:v>370.76368008007933</c:v>
                </c:pt>
                <c:pt idx="2880">
                  <c:v>312.17754673769838</c:v>
                </c:pt>
                <c:pt idx="2881">
                  <c:v>297.15121231305557</c:v>
                </c:pt>
                <c:pt idx="2882">
                  <c:v>293.06202074900796</c:v>
                </c:pt>
                <c:pt idx="2883">
                  <c:v>324.45341003634923</c:v>
                </c:pt>
                <c:pt idx="2884">
                  <c:v>420.55532945115078</c:v>
                </c:pt>
                <c:pt idx="2885">
                  <c:v>658.70497251749998</c:v>
                </c:pt>
                <c:pt idx="2886">
                  <c:v>828.51574065492082</c:v>
                </c:pt>
                <c:pt idx="2887">
                  <c:v>684.53641717039682</c:v>
                </c:pt>
                <c:pt idx="2888">
                  <c:v>582.153467129246</c:v>
                </c:pt>
                <c:pt idx="2889">
                  <c:v>499.4745727123809</c:v>
                </c:pt>
                <c:pt idx="2890">
                  <c:v>455.96474796269842</c:v>
                </c:pt>
                <c:pt idx="2891">
                  <c:v>462.92264301607145</c:v>
                </c:pt>
                <c:pt idx="2892">
                  <c:v>456.50994601805553</c:v>
                </c:pt>
                <c:pt idx="2893">
                  <c:v>465.80526461468264</c:v>
                </c:pt>
                <c:pt idx="2894">
                  <c:v>488.65270161134924</c:v>
                </c:pt>
                <c:pt idx="2895">
                  <c:v>467.38508293325401</c:v>
                </c:pt>
                <c:pt idx="2896">
                  <c:v>550.21118328904765</c:v>
                </c:pt>
                <c:pt idx="2897">
                  <c:v>748.86107627369051</c:v>
                </c:pt>
                <c:pt idx="2898">
                  <c:v>707.07723112261908</c:v>
                </c:pt>
                <c:pt idx="2899">
                  <c:v>746.97540748650806</c:v>
                </c:pt>
                <c:pt idx="2900">
                  <c:v>803.44545093309534</c:v>
                </c:pt>
                <c:pt idx="2901">
                  <c:v>640.80652286087297</c:v>
                </c:pt>
                <c:pt idx="2902">
                  <c:v>452.24110134365077</c:v>
                </c:pt>
                <c:pt idx="2903">
                  <c:v>363.53000435619049</c:v>
                </c:pt>
                <c:pt idx="2904">
                  <c:v>315.66731955111112</c:v>
                </c:pt>
                <c:pt idx="2905">
                  <c:v>296.10639998928571</c:v>
                </c:pt>
                <c:pt idx="2906">
                  <c:v>293.084778463254</c:v>
                </c:pt>
                <c:pt idx="2907">
                  <c:v>331.72423638452381</c:v>
                </c:pt>
                <c:pt idx="2908">
                  <c:v>432.28922560873025</c:v>
                </c:pt>
                <c:pt idx="2909">
                  <c:v>661.14799472896834</c:v>
                </c:pt>
                <c:pt idx="2910">
                  <c:v>817.91300148333335</c:v>
                </c:pt>
                <c:pt idx="2911">
                  <c:v>663.54905575674616</c:v>
                </c:pt>
                <c:pt idx="2912">
                  <c:v>548.99099430519846</c:v>
                </c:pt>
                <c:pt idx="2913">
                  <c:v>458.36922029861108</c:v>
                </c:pt>
                <c:pt idx="2914">
                  <c:v>431.40576237103176</c:v>
                </c:pt>
                <c:pt idx="2915">
                  <c:v>450.99065255138885</c:v>
                </c:pt>
                <c:pt idx="2916">
                  <c:v>454.48149117738097</c:v>
                </c:pt>
                <c:pt idx="2917">
                  <c:v>458.88015059555556</c:v>
                </c:pt>
                <c:pt idx="2918">
                  <c:v>456.76826013353173</c:v>
                </c:pt>
                <c:pt idx="2919">
                  <c:v>446.07196114777776</c:v>
                </c:pt>
                <c:pt idx="2920">
                  <c:v>540.89736795694444</c:v>
                </c:pt>
                <c:pt idx="2921">
                  <c:v>749.21235970523821</c:v>
                </c:pt>
                <c:pt idx="2922">
                  <c:v>709.86121061464291</c:v>
                </c:pt>
                <c:pt idx="2923">
                  <c:v>769.97467750579369</c:v>
                </c:pt>
                <c:pt idx="2924">
                  <c:v>824.74608105277764</c:v>
                </c:pt>
                <c:pt idx="2925">
                  <c:v>677.45949933095244</c:v>
                </c:pt>
                <c:pt idx="2926">
                  <c:v>500.34119911785706</c:v>
                </c:pt>
                <c:pt idx="2927">
                  <c:v>395.61366950654769</c:v>
                </c:pt>
                <c:pt idx="2928">
                  <c:v>357.1633561475</c:v>
                </c:pt>
                <c:pt idx="2929">
                  <c:v>346.85331201579368</c:v>
                </c:pt>
                <c:pt idx="2930">
                  <c:v>346.12563170341269</c:v>
                </c:pt>
                <c:pt idx="2931">
                  <c:v>380.64981479349206</c:v>
                </c:pt>
                <c:pt idx="2932">
                  <c:v>476.22553650619045</c:v>
                </c:pt>
                <c:pt idx="2933">
                  <c:v>712.27548687626984</c:v>
                </c:pt>
                <c:pt idx="2934">
                  <c:v>886.53294655345246</c:v>
                </c:pt>
                <c:pt idx="2935">
                  <c:v>743.26356056956365</c:v>
                </c:pt>
                <c:pt idx="2936">
                  <c:v>653.57946191154758</c:v>
                </c:pt>
                <c:pt idx="2937">
                  <c:v>554.11368158043649</c:v>
                </c:pt>
                <c:pt idx="2938">
                  <c:v>515.7543922043651</c:v>
                </c:pt>
                <c:pt idx="2939">
                  <c:v>515.40113346107137</c:v>
                </c:pt>
                <c:pt idx="2940">
                  <c:v>508.49755802920635</c:v>
                </c:pt>
                <c:pt idx="2941">
                  <c:v>511.72431145539679</c:v>
                </c:pt>
                <c:pt idx="2942">
                  <c:v>510.07090801059525</c:v>
                </c:pt>
                <c:pt idx="2943">
                  <c:v>494.91297731273806</c:v>
                </c:pt>
                <c:pt idx="2944">
                  <c:v>583.54386180420636</c:v>
                </c:pt>
                <c:pt idx="2945">
                  <c:v>782.3522659211111</c:v>
                </c:pt>
                <c:pt idx="2946">
                  <c:v>738.73073361626984</c:v>
                </c:pt>
                <c:pt idx="2947">
                  <c:v>775.6114839468255</c:v>
                </c:pt>
                <c:pt idx="2948">
                  <c:v>832.91716126273809</c:v>
                </c:pt>
                <c:pt idx="2949">
                  <c:v>690.09636508194444</c:v>
                </c:pt>
                <c:pt idx="2950">
                  <c:v>500.22303036587311</c:v>
                </c:pt>
                <c:pt idx="2951">
                  <c:v>412.89236494488097</c:v>
                </c:pt>
                <c:pt idx="2952">
                  <c:v>371.6709230929365</c:v>
                </c:pt>
                <c:pt idx="2953">
                  <c:v>359.97092111833337</c:v>
                </c:pt>
                <c:pt idx="2954">
                  <c:v>358.88905098051589</c:v>
                </c:pt>
                <c:pt idx="2955">
                  <c:v>393.02613950027779</c:v>
                </c:pt>
                <c:pt idx="2956">
                  <c:v>482.30501302666664</c:v>
                </c:pt>
                <c:pt idx="2957">
                  <c:v>714.07271945277773</c:v>
                </c:pt>
                <c:pt idx="2958">
                  <c:v>884.08510738988093</c:v>
                </c:pt>
                <c:pt idx="2959">
                  <c:v>747.10405945773823</c:v>
                </c:pt>
                <c:pt idx="2960">
                  <c:v>663.27998485686498</c:v>
                </c:pt>
                <c:pt idx="2961">
                  <c:v>569.76494623734129</c:v>
                </c:pt>
                <c:pt idx="2962">
                  <c:v>530.30657100436508</c:v>
                </c:pt>
                <c:pt idx="2963">
                  <c:v>544.29077637376986</c:v>
                </c:pt>
                <c:pt idx="2964">
                  <c:v>528.97042728650786</c:v>
                </c:pt>
                <c:pt idx="2965">
                  <c:v>543.25416294031743</c:v>
                </c:pt>
                <c:pt idx="2966">
                  <c:v>543.6835575516269</c:v>
                </c:pt>
                <c:pt idx="2967">
                  <c:v>513.15416766075396</c:v>
                </c:pt>
                <c:pt idx="2968">
                  <c:v>586.42762626662704</c:v>
                </c:pt>
                <c:pt idx="2969">
                  <c:v>793.25737158150787</c:v>
                </c:pt>
                <c:pt idx="2970">
                  <c:v>755.81178434246021</c:v>
                </c:pt>
                <c:pt idx="2971">
                  <c:v>793.54471955436509</c:v>
                </c:pt>
                <c:pt idx="2972">
                  <c:v>834.53192265373013</c:v>
                </c:pt>
                <c:pt idx="2973">
                  <c:v>661.78985945476188</c:v>
                </c:pt>
                <c:pt idx="2974">
                  <c:v>466.1570466956349</c:v>
                </c:pt>
                <c:pt idx="2975">
                  <c:v>373.98176205416667</c:v>
                </c:pt>
                <c:pt idx="2976">
                  <c:v>330.01344281793649</c:v>
                </c:pt>
                <c:pt idx="2977">
                  <c:v>317.03855015984129</c:v>
                </c:pt>
                <c:pt idx="2978">
                  <c:v>314.97425816011906</c:v>
                </c:pt>
                <c:pt idx="2979">
                  <c:v>347.88203565119045</c:v>
                </c:pt>
                <c:pt idx="2980">
                  <c:v>443.90828400039686</c:v>
                </c:pt>
                <c:pt idx="2981">
                  <c:v>680.31586325277772</c:v>
                </c:pt>
                <c:pt idx="2982">
                  <c:v>847.07274898452386</c:v>
                </c:pt>
                <c:pt idx="2983">
                  <c:v>710.74119351111108</c:v>
                </c:pt>
                <c:pt idx="2984">
                  <c:v>612.38026134373024</c:v>
                </c:pt>
                <c:pt idx="2985">
                  <c:v>517.96655518472221</c:v>
                </c:pt>
                <c:pt idx="2986">
                  <c:v>484.15673910158739</c:v>
                </c:pt>
                <c:pt idx="2987">
                  <c:v>487.33299727956353</c:v>
                </c:pt>
                <c:pt idx="2988">
                  <c:v>476.30619987047629</c:v>
                </c:pt>
                <c:pt idx="2989">
                  <c:v>467.19862086253966</c:v>
                </c:pt>
                <c:pt idx="2990">
                  <c:v>484.21632017357138</c:v>
                </c:pt>
                <c:pt idx="2991">
                  <c:v>489.3779620523016</c:v>
                </c:pt>
                <c:pt idx="2992">
                  <c:v>573.85110211384927</c:v>
                </c:pt>
                <c:pt idx="2993">
                  <c:v>761.61298348190485</c:v>
                </c:pt>
                <c:pt idx="2994">
                  <c:v>690.42791863428567</c:v>
                </c:pt>
                <c:pt idx="2995">
                  <c:v>741.12985861849211</c:v>
                </c:pt>
                <c:pt idx="2996">
                  <c:v>814.66018033468276</c:v>
                </c:pt>
                <c:pt idx="2997">
                  <c:v>652.44869952880958</c:v>
                </c:pt>
                <c:pt idx="2998">
                  <c:v>457.8281433325397</c:v>
                </c:pt>
                <c:pt idx="2999">
                  <c:v>362.35352063186514</c:v>
                </c:pt>
                <c:pt idx="3000">
                  <c:v>333.26072992448411</c:v>
                </c:pt>
                <c:pt idx="3001">
                  <c:v>298.17824782988095</c:v>
                </c:pt>
                <c:pt idx="3002">
                  <c:v>288.34496093035716</c:v>
                </c:pt>
                <c:pt idx="3003">
                  <c:v>316.87125847424602</c:v>
                </c:pt>
                <c:pt idx="3004">
                  <c:v>345.17517244250001</c:v>
                </c:pt>
                <c:pt idx="3005">
                  <c:v>474.8307274905556</c:v>
                </c:pt>
                <c:pt idx="3006">
                  <c:v>659.06704628861121</c:v>
                </c:pt>
                <c:pt idx="3007">
                  <c:v>835.38037253793664</c:v>
                </c:pt>
                <c:pt idx="3008">
                  <c:v>685.38632319119051</c:v>
                </c:pt>
                <c:pt idx="3009">
                  <c:v>554.33406161087294</c:v>
                </c:pt>
                <c:pt idx="3010">
                  <c:v>505.24771216031741</c:v>
                </c:pt>
                <c:pt idx="3011">
                  <c:v>465.22491709420632</c:v>
                </c:pt>
                <c:pt idx="3012">
                  <c:v>460.96611182984128</c:v>
                </c:pt>
                <c:pt idx="3013">
                  <c:v>465.51695631436507</c:v>
                </c:pt>
                <c:pt idx="3014">
                  <c:v>466.71482039900792</c:v>
                </c:pt>
                <c:pt idx="3015">
                  <c:v>458.4427628811905</c:v>
                </c:pt>
                <c:pt idx="3016">
                  <c:v>513.4952242644049</c:v>
                </c:pt>
                <c:pt idx="3017">
                  <c:v>645.30385590226194</c:v>
                </c:pt>
                <c:pt idx="3018">
                  <c:v>693.64207527499991</c:v>
                </c:pt>
                <c:pt idx="3019">
                  <c:v>742.86179758174603</c:v>
                </c:pt>
                <c:pt idx="3020">
                  <c:v>747.49721683388884</c:v>
                </c:pt>
                <c:pt idx="3021">
                  <c:v>761.18656649682544</c:v>
                </c:pt>
                <c:pt idx="3022">
                  <c:v>524.30276321468261</c:v>
                </c:pt>
                <c:pt idx="3023">
                  <c:v>383.90682614226193</c:v>
                </c:pt>
                <c:pt idx="3024">
                  <c:v>370.58131855626982</c:v>
                </c:pt>
                <c:pt idx="3025">
                  <c:v>331.22809414706347</c:v>
                </c:pt>
                <c:pt idx="3026">
                  <c:v>328.01349815575401</c:v>
                </c:pt>
                <c:pt idx="3027">
                  <c:v>350.69707216484125</c:v>
                </c:pt>
                <c:pt idx="3028">
                  <c:v>380.50306941496035</c:v>
                </c:pt>
                <c:pt idx="3029">
                  <c:v>505.81678096035716</c:v>
                </c:pt>
                <c:pt idx="3030">
                  <c:v>693.16372410880967</c:v>
                </c:pt>
                <c:pt idx="3031">
                  <c:v>864.37532617428576</c:v>
                </c:pt>
                <c:pt idx="3032">
                  <c:v>703.46950175373013</c:v>
                </c:pt>
                <c:pt idx="3033">
                  <c:v>583.25913978293659</c:v>
                </c:pt>
                <c:pt idx="3034">
                  <c:v>525.75798826571418</c:v>
                </c:pt>
                <c:pt idx="3035">
                  <c:v>473.33632994996032</c:v>
                </c:pt>
                <c:pt idx="3036">
                  <c:v>452.81276449210316</c:v>
                </c:pt>
                <c:pt idx="3037">
                  <c:v>465.17381124833332</c:v>
                </c:pt>
                <c:pt idx="3038">
                  <c:v>478.77330672956356</c:v>
                </c:pt>
                <c:pt idx="3039">
                  <c:v>465.08118480313493</c:v>
                </c:pt>
                <c:pt idx="3040">
                  <c:v>537.39945272134923</c:v>
                </c:pt>
                <c:pt idx="3041">
                  <c:v>640.56942374761911</c:v>
                </c:pt>
                <c:pt idx="3042">
                  <c:v>706.65228460753974</c:v>
                </c:pt>
                <c:pt idx="3043">
                  <c:v>762.98212102936509</c:v>
                </c:pt>
                <c:pt idx="3044">
                  <c:v>720.01181959432552</c:v>
                </c:pt>
                <c:pt idx="3045">
                  <c:v>737.60475797480171</c:v>
                </c:pt>
                <c:pt idx="3046">
                  <c:v>520.92727567023803</c:v>
                </c:pt>
                <c:pt idx="3047">
                  <c:v>388.99650315281747</c:v>
                </c:pt>
                <c:pt idx="3048">
                  <c:v>342.12884951896825</c:v>
                </c:pt>
                <c:pt idx="3049">
                  <c:v>327.88405622722223</c:v>
                </c:pt>
                <c:pt idx="3050">
                  <c:v>321.568394955754</c:v>
                </c:pt>
                <c:pt idx="3051">
                  <c:v>353.20297634523808</c:v>
                </c:pt>
                <c:pt idx="3052">
                  <c:v>448.78865941242071</c:v>
                </c:pt>
                <c:pt idx="3053">
                  <c:v>675.25849324619048</c:v>
                </c:pt>
                <c:pt idx="3054">
                  <c:v>860.39107567103179</c:v>
                </c:pt>
                <c:pt idx="3055">
                  <c:v>719.75843247432545</c:v>
                </c:pt>
                <c:pt idx="3056">
                  <c:v>631.38763299857146</c:v>
                </c:pt>
                <c:pt idx="3057">
                  <c:v>531.679133318254</c:v>
                </c:pt>
                <c:pt idx="3058">
                  <c:v>503.36337411007941</c:v>
                </c:pt>
                <c:pt idx="3059">
                  <c:v>514.87893708988099</c:v>
                </c:pt>
                <c:pt idx="3060">
                  <c:v>498.3602377569444</c:v>
                </c:pt>
                <c:pt idx="3061">
                  <c:v>519.37626825833331</c:v>
                </c:pt>
                <c:pt idx="3062">
                  <c:v>521.34114710521817</c:v>
                </c:pt>
                <c:pt idx="3063">
                  <c:v>524.00970440896833</c:v>
                </c:pt>
                <c:pt idx="3064">
                  <c:v>605.86806987206353</c:v>
                </c:pt>
                <c:pt idx="3065">
                  <c:v>809.08261951345241</c:v>
                </c:pt>
                <c:pt idx="3066">
                  <c:v>768.94854016031775</c:v>
                </c:pt>
                <c:pt idx="3067">
                  <c:v>818.71928902023819</c:v>
                </c:pt>
                <c:pt idx="3068">
                  <c:v>867.33388140357147</c:v>
                </c:pt>
                <c:pt idx="3069">
                  <c:v>711.42256586039684</c:v>
                </c:pt>
                <c:pt idx="3070">
                  <c:v>501.31474965873019</c:v>
                </c:pt>
                <c:pt idx="3071">
                  <c:v>418.12746475111112</c:v>
                </c:pt>
                <c:pt idx="3072">
                  <c:v>376.54274707742064</c:v>
                </c:pt>
                <c:pt idx="3073">
                  <c:v>370.59903073460322</c:v>
                </c:pt>
                <c:pt idx="3074">
                  <c:v>377.53457279392859</c:v>
                </c:pt>
                <c:pt idx="3075">
                  <c:v>405.1805286305555</c:v>
                </c:pt>
                <c:pt idx="3076">
                  <c:v>517.66458022738095</c:v>
                </c:pt>
                <c:pt idx="3077">
                  <c:v>747.61160628769846</c:v>
                </c:pt>
                <c:pt idx="3078">
                  <c:v>915.74179176547625</c:v>
                </c:pt>
                <c:pt idx="3079">
                  <c:v>787.42476696865083</c:v>
                </c:pt>
                <c:pt idx="3080">
                  <c:v>718.96309702158737</c:v>
                </c:pt>
                <c:pt idx="3081">
                  <c:v>626.16130574325393</c:v>
                </c:pt>
                <c:pt idx="3082">
                  <c:v>580.81677688134914</c:v>
                </c:pt>
                <c:pt idx="3083">
                  <c:v>582.90822024285717</c:v>
                </c:pt>
                <c:pt idx="3084">
                  <c:v>559.61834072448414</c:v>
                </c:pt>
                <c:pt idx="3085">
                  <c:v>564.34979248119043</c:v>
                </c:pt>
                <c:pt idx="3086">
                  <c:v>564.50158177884919</c:v>
                </c:pt>
                <c:pt idx="3087">
                  <c:v>565.16049272908731</c:v>
                </c:pt>
                <c:pt idx="3088">
                  <c:v>596.1491987888096</c:v>
                </c:pt>
                <c:pt idx="3089">
                  <c:v>772.24464803015871</c:v>
                </c:pt>
                <c:pt idx="3090">
                  <c:v>726.49834031555565</c:v>
                </c:pt>
                <c:pt idx="3091">
                  <c:v>776.11934427825395</c:v>
                </c:pt>
                <c:pt idx="3092">
                  <c:v>850.40198361567468</c:v>
                </c:pt>
                <c:pt idx="3093">
                  <c:v>678.1589552757539</c:v>
                </c:pt>
                <c:pt idx="3094">
                  <c:v>489.30421838412701</c:v>
                </c:pt>
                <c:pt idx="3095">
                  <c:v>401.10397745547624</c:v>
                </c:pt>
                <c:pt idx="3096">
                  <c:v>360.61740446968253</c:v>
                </c:pt>
                <c:pt idx="3097">
                  <c:v>356.40215206730153</c:v>
                </c:pt>
                <c:pt idx="3098">
                  <c:v>344.28048546138888</c:v>
                </c:pt>
                <c:pt idx="3099">
                  <c:v>364.88208386198414</c:v>
                </c:pt>
                <c:pt idx="3100">
                  <c:v>450.75733459384924</c:v>
                </c:pt>
                <c:pt idx="3101">
                  <c:v>671.03307874654763</c:v>
                </c:pt>
                <c:pt idx="3102">
                  <c:v>840.05023974293658</c:v>
                </c:pt>
                <c:pt idx="3103">
                  <c:v>711.59707353309523</c:v>
                </c:pt>
                <c:pt idx="3104">
                  <c:v>601.31391085932546</c:v>
                </c:pt>
                <c:pt idx="3105">
                  <c:v>523.93845446996033</c:v>
                </c:pt>
                <c:pt idx="3106">
                  <c:v>516.18944487777776</c:v>
                </c:pt>
                <c:pt idx="3107">
                  <c:v>522.07602686662699</c:v>
                </c:pt>
                <c:pt idx="3108">
                  <c:v>501.91356262793653</c:v>
                </c:pt>
                <c:pt idx="3109">
                  <c:v>518.34483320642858</c:v>
                </c:pt>
                <c:pt idx="3110">
                  <c:v>514.11199069281747</c:v>
                </c:pt>
                <c:pt idx="3111">
                  <c:v>518.00979463249996</c:v>
                </c:pt>
                <c:pt idx="3112">
                  <c:v>589.08870875158732</c:v>
                </c:pt>
                <c:pt idx="3113">
                  <c:v>784.65748988269843</c:v>
                </c:pt>
                <c:pt idx="3114">
                  <c:v>729.36749573492057</c:v>
                </c:pt>
                <c:pt idx="3115">
                  <c:v>766.14304332579366</c:v>
                </c:pt>
                <c:pt idx="3116">
                  <c:v>832.68300429773808</c:v>
                </c:pt>
                <c:pt idx="3117">
                  <c:v>688.20592180452377</c:v>
                </c:pt>
                <c:pt idx="3118">
                  <c:v>498.03010554484126</c:v>
                </c:pt>
                <c:pt idx="3119">
                  <c:v>408.16623870325401</c:v>
                </c:pt>
                <c:pt idx="3120">
                  <c:v>375.18978836698409</c:v>
                </c:pt>
                <c:pt idx="3121">
                  <c:v>359.43949631178572</c:v>
                </c:pt>
                <c:pt idx="3122">
                  <c:v>353.52354221662694</c:v>
                </c:pt>
                <c:pt idx="3123">
                  <c:v>374.693313729127</c:v>
                </c:pt>
                <c:pt idx="3124">
                  <c:v>473.12398408154775</c:v>
                </c:pt>
                <c:pt idx="3125">
                  <c:v>691.04208337396835</c:v>
                </c:pt>
                <c:pt idx="3126">
                  <c:v>864.12782209575403</c:v>
                </c:pt>
                <c:pt idx="3127">
                  <c:v>737.75558406932544</c:v>
                </c:pt>
                <c:pt idx="3128">
                  <c:v>635.8351824437301</c:v>
                </c:pt>
                <c:pt idx="3129">
                  <c:v>523.46921252238099</c:v>
                </c:pt>
                <c:pt idx="3130">
                  <c:v>497.92041319797625</c:v>
                </c:pt>
                <c:pt idx="3131">
                  <c:v>509.50701524603176</c:v>
                </c:pt>
                <c:pt idx="3132">
                  <c:v>491.80203569565475</c:v>
                </c:pt>
                <c:pt idx="3133">
                  <c:v>497.35077730829363</c:v>
                </c:pt>
                <c:pt idx="3134">
                  <c:v>494.89367289277777</c:v>
                </c:pt>
                <c:pt idx="3135">
                  <c:v>492.64784551107147</c:v>
                </c:pt>
                <c:pt idx="3136">
                  <c:v>572.10566478301598</c:v>
                </c:pt>
                <c:pt idx="3137">
                  <c:v>769.74701425646833</c:v>
                </c:pt>
                <c:pt idx="3138">
                  <c:v>726.64397390634929</c:v>
                </c:pt>
                <c:pt idx="3139">
                  <c:v>775.00906697936523</c:v>
                </c:pt>
                <c:pt idx="3140">
                  <c:v>829.99675385019839</c:v>
                </c:pt>
                <c:pt idx="3141">
                  <c:v>676.52990144027785</c:v>
                </c:pt>
                <c:pt idx="3142">
                  <c:v>493.79782565753965</c:v>
                </c:pt>
                <c:pt idx="3143">
                  <c:v>415.15165723638893</c:v>
                </c:pt>
                <c:pt idx="3144">
                  <c:v>372.98262973730164</c:v>
                </c:pt>
                <c:pt idx="3145">
                  <c:v>360.04702818646825</c:v>
                </c:pt>
                <c:pt idx="3146">
                  <c:v>348.85950596857145</c:v>
                </c:pt>
                <c:pt idx="3147">
                  <c:v>379.37810524801591</c:v>
                </c:pt>
                <c:pt idx="3148">
                  <c:v>476.98315031785711</c:v>
                </c:pt>
                <c:pt idx="3149">
                  <c:v>703.01068070039673</c:v>
                </c:pt>
                <c:pt idx="3150">
                  <c:v>873.76637729484128</c:v>
                </c:pt>
                <c:pt idx="3151">
                  <c:v>738.2215007750001</c:v>
                </c:pt>
                <c:pt idx="3152">
                  <c:v>648.95100248150789</c:v>
                </c:pt>
                <c:pt idx="3153">
                  <c:v>544.71304111269842</c:v>
                </c:pt>
                <c:pt idx="3154">
                  <c:v>517.23535588769846</c:v>
                </c:pt>
                <c:pt idx="3155">
                  <c:v>523.81835606190475</c:v>
                </c:pt>
                <c:pt idx="3156">
                  <c:v>500.06845131714289</c:v>
                </c:pt>
                <c:pt idx="3157">
                  <c:v>513.81358782523807</c:v>
                </c:pt>
                <c:pt idx="3158">
                  <c:v>509.90816122436502</c:v>
                </c:pt>
                <c:pt idx="3159">
                  <c:v>504.91201347043653</c:v>
                </c:pt>
                <c:pt idx="3160">
                  <c:v>581.63630964996037</c:v>
                </c:pt>
                <c:pt idx="3161">
                  <c:v>774.81521205337299</c:v>
                </c:pt>
                <c:pt idx="3162">
                  <c:v>730.83739099269837</c:v>
                </c:pt>
                <c:pt idx="3163">
                  <c:v>783.22487806361119</c:v>
                </c:pt>
                <c:pt idx="3164">
                  <c:v>837.87992260686519</c:v>
                </c:pt>
                <c:pt idx="3165">
                  <c:v>680.63157866837309</c:v>
                </c:pt>
                <c:pt idx="3166">
                  <c:v>493.97660834285716</c:v>
                </c:pt>
                <c:pt idx="3167">
                  <c:v>403.63653474591274</c:v>
                </c:pt>
                <c:pt idx="3168">
                  <c:v>391.51728800714278</c:v>
                </c:pt>
                <c:pt idx="3169">
                  <c:v>358.90203213718257</c:v>
                </c:pt>
                <c:pt idx="3170">
                  <c:v>349.45726695682538</c:v>
                </c:pt>
                <c:pt idx="3171">
                  <c:v>367.0714739537699</c:v>
                </c:pt>
                <c:pt idx="3172">
                  <c:v>403.47250065924607</c:v>
                </c:pt>
                <c:pt idx="3173">
                  <c:v>533.86630726952376</c:v>
                </c:pt>
                <c:pt idx="3174">
                  <c:v>717.94910134781753</c:v>
                </c:pt>
                <c:pt idx="3175">
                  <c:v>897.00028080527795</c:v>
                </c:pt>
                <c:pt idx="3176">
                  <c:v>750.30773055095233</c:v>
                </c:pt>
                <c:pt idx="3177">
                  <c:v>628.6626805004762</c:v>
                </c:pt>
                <c:pt idx="3178">
                  <c:v>572.72165259246026</c:v>
                </c:pt>
                <c:pt idx="3179">
                  <c:v>536.46620855638889</c:v>
                </c:pt>
                <c:pt idx="3180">
                  <c:v>530.27673507531745</c:v>
                </c:pt>
                <c:pt idx="3181">
                  <c:v>550.2237625114285</c:v>
                </c:pt>
                <c:pt idx="3182">
                  <c:v>555.36353552392848</c:v>
                </c:pt>
                <c:pt idx="3183">
                  <c:v>545.93801116341263</c:v>
                </c:pt>
                <c:pt idx="3184">
                  <c:v>598.42527996388901</c:v>
                </c:pt>
                <c:pt idx="3185">
                  <c:v>729.33064596559518</c:v>
                </c:pt>
                <c:pt idx="3186">
                  <c:v>766.45365628769832</c:v>
                </c:pt>
                <c:pt idx="3187">
                  <c:v>809.50452478373029</c:v>
                </c:pt>
                <c:pt idx="3188">
                  <c:v>792.66731599365073</c:v>
                </c:pt>
                <c:pt idx="3189">
                  <c:v>818.58733687988104</c:v>
                </c:pt>
                <c:pt idx="3190">
                  <c:v>596.38613064166668</c:v>
                </c:pt>
                <c:pt idx="3191">
                  <c:v>455.77825297773813</c:v>
                </c:pt>
                <c:pt idx="3192">
                  <c:v>447.71943459793647</c:v>
                </c:pt>
                <c:pt idx="3193">
                  <c:v>419.31315491670642</c:v>
                </c:pt>
                <c:pt idx="3194">
                  <c:v>417.77148875547618</c:v>
                </c:pt>
                <c:pt idx="3195">
                  <c:v>451.78128240309536</c:v>
                </c:pt>
                <c:pt idx="3196">
                  <c:v>471.04925719849211</c:v>
                </c:pt>
                <c:pt idx="3197">
                  <c:v>601.13213411412698</c:v>
                </c:pt>
                <c:pt idx="3198">
                  <c:v>779.58795350547632</c:v>
                </c:pt>
                <c:pt idx="3199">
                  <c:v>935.35502477317459</c:v>
                </c:pt>
                <c:pt idx="3200">
                  <c:v>784.5886914063492</c:v>
                </c:pt>
                <c:pt idx="3201">
                  <c:v>682.67427652892854</c:v>
                </c:pt>
                <c:pt idx="3202">
                  <c:v>628.17194449325393</c:v>
                </c:pt>
                <c:pt idx="3203">
                  <c:v>582.49240457337305</c:v>
                </c:pt>
                <c:pt idx="3204">
                  <c:v>581.08837211904756</c:v>
                </c:pt>
                <c:pt idx="3205">
                  <c:v>571.64502059519839</c:v>
                </c:pt>
                <c:pt idx="3206">
                  <c:v>572.17070064742052</c:v>
                </c:pt>
                <c:pt idx="3207">
                  <c:v>566.75992153234131</c:v>
                </c:pt>
                <c:pt idx="3208">
                  <c:v>615.08828826087301</c:v>
                </c:pt>
                <c:pt idx="3209">
                  <c:v>727.57544846043652</c:v>
                </c:pt>
                <c:pt idx="3210">
                  <c:v>798.80334638492059</c:v>
                </c:pt>
                <c:pt idx="3211">
                  <c:v>833.44770161746044</c:v>
                </c:pt>
                <c:pt idx="3212">
                  <c:v>798.26514689960311</c:v>
                </c:pt>
                <c:pt idx="3213">
                  <c:v>830.60141443115083</c:v>
                </c:pt>
                <c:pt idx="3214">
                  <c:v>629.16891441547637</c:v>
                </c:pt>
                <c:pt idx="3215">
                  <c:v>481.9251578193651</c:v>
                </c:pt>
                <c:pt idx="3216">
                  <c:v>428.11366028817469</c:v>
                </c:pt>
                <c:pt idx="3217">
                  <c:v>414.37430656972219</c:v>
                </c:pt>
                <c:pt idx="3218">
                  <c:v>404.54735010603173</c:v>
                </c:pt>
                <c:pt idx="3219">
                  <c:v>427.58908108099206</c:v>
                </c:pt>
                <c:pt idx="3220">
                  <c:v>536.72171636932546</c:v>
                </c:pt>
                <c:pt idx="3221">
                  <c:v>756.07741197079372</c:v>
                </c:pt>
                <c:pt idx="3222">
                  <c:v>934.52119463003964</c:v>
                </c:pt>
                <c:pt idx="3223">
                  <c:v>796.11479263095248</c:v>
                </c:pt>
                <c:pt idx="3224">
                  <c:v>698.92602942666679</c:v>
                </c:pt>
                <c:pt idx="3225">
                  <c:v>603.58716376043651</c:v>
                </c:pt>
                <c:pt idx="3226">
                  <c:v>564.37948799484127</c:v>
                </c:pt>
                <c:pt idx="3227">
                  <c:v>585.50279887888883</c:v>
                </c:pt>
                <c:pt idx="3228">
                  <c:v>570.26033886940468</c:v>
                </c:pt>
                <c:pt idx="3229">
                  <c:v>581.56866289626987</c:v>
                </c:pt>
                <c:pt idx="3230">
                  <c:v>572.32860874730159</c:v>
                </c:pt>
                <c:pt idx="3231">
                  <c:v>563.26132838261901</c:v>
                </c:pt>
                <c:pt idx="3232">
                  <c:v>654.38900926003964</c:v>
                </c:pt>
                <c:pt idx="3233">
                  <c:v>844.97647621186502</c:v>
                </c:pt>
                <c:pt idx="3234">
                  <c:v>794.43041000793642</c:v>
                </c:pt>
                <c:pt idx="3235">
                  <c:v>854.58458037063497</c:v>
                </c:pt>
                <c:pt idx="3236">
                  <c:v>898.97976224603178</c:v>
                </c:pt>
                <c:pt idx="3237">
                  <c:v>764.83501527464273</c:v>
                </c:pt>
                <c:pt idx="3238">
                  <c:v>560.6750583619048</c:v>
                </c:pt>
                <c:pt idx="3239">
                  <c:v>463.87518439329369</c:v>
                </c:pt>
                <c:pt idx="3240">
                  <c:v>424.84536449376986</c:v>
                </c:pt>
                <c:pt idx="3241">
                  <c:v>416.10524496988103</c:v>
                </c:pt>
                <c:pt idx="3242">
                  <c:v>415.09194667011906</c:v>
                </c:pt>
                <c:pt idx="3243">
                  <c:v>441.34826012817462</c:v>
                </c:pt>
                <c:pt idx="3244">
                  <c:v>544.41247672103179</c:v>
                </c:pt>
                <c:pt idx="3245">
                  <c:v>764.39749048293652</c:v>
                </c:pt>
                <c:pt idx="3246">
                  <c:v>931.08915018253947</c:v>
                </c:pt>
                <c:pt idx="3247">
                  <c:v>786.07828646587302</c:v>
                </c:pt>
                <c:pt idx="3248">
                  <c:v>703.76240965706347</c:v>
                </c:pt>
                <c:pt idx="3249">
                  <c:v>611.6696623192064</c:v>
                </c:pt>
                <c:pt idx="3250">
                  <c:v>558.39065618174607</c:v>
                </c:pt>
                <c:pt idx="3251">
                  <c:v>568.78027582000004</c:v>
                </c:pt>
                <c:pt idx="3252">
                  <c:v>552.23177806694446</c:v>
                </c:pt>
                <c:pt idx="3253">
                  <c:v>559.39092897166665</c:v>
                </c:pt>
                <c:pt idx="3254">
                  <c:v>581.95353015369051</c:v>
                </c:pt>
                <c:pt idx="3255">
                  <c:v>561.45080132575401</c:v>
                </c:pt>
                <c:pt idx="3256">
                  <c:v>646.57144474476195</c:v>
                </c:pt>
                <c:pt idx="3257">
                  <c:v>837.17702167797631</c:v>
                </c:pt>
                <c:pt idx="3258">
                  <c:v>785.07699922865095</c:v>
                </c:pt>
                <c:pt idx="3259">
                  <c:v>823.78114445230176</c:v>
                </c:pt>
                <c:pt idx="3260">
                  <c:v>896.81442929892864</c:v>
                </c:pt>
                <c:pt idx="3261">
                  <c:v>739.18558970059507</c:v>
                </c:pt>
                <c:pt idx="3262">
                  <c:v>547.28358937817461</c:v>
                </c:pt>
                <c:pt idx="3263">
                  <c:v>451.84564936896828</c:v>
                </c:pt>
                <c:pt idx="3264">
                  <c:v>415.17373356432535</c:v>
                </c:pt>
                <c:pt idx="3265">
                  <c:v>390.30092283416667</c:v>
                </c:pt>
                <c:pt idx="3266">
                  <c:v>397.68265271198413</c:v>
                </c:pt>
                <c:pt idx="3267">
                  <c:v>422.88950079646821</c:v>
                </c:pt>
                <c:pt idx="3268">
                  <c:v>529.03796281507937</c:v>
                </c:pt>
                <c:pt idx="3269">
                  <c:v>754.49028826011909</c:v>
                </c:pt>
                <c:pt idx="3270">
                  <c:v>927.39731021218267</c:v>
                </c:pt>
                <c:pt idx="3271">
                  <c:v>781.7599088935317</c:v>
                </c:pt>
                <c:pt idx="3272">
                  <c:v>702.49114602480154</c:v>
                </c:pt>
                <c:pt idx="3273">
                  <c:v>607.24143754706347</c:v>
                </c:pt>
                <c:pt idx="3274">
                  <c:v>567.74937506031756</c:v>
                </c:pt>
                <c:pt idx="3275">
                  <c:v>563.5116135448809</c:v>
                </c:pt>
                <c:pt idx="3276">
                  <c:v>558.66492851817452</c:v>
                </c:pt>
                <c:pt idx="3277">
                  <c:v>562.10786825369041</c:v>
                </c:pt>
                <c:pt idx="3278">
                  <c:v>557.86115922726185</c:v>
                </c:pt>
                <c:pt idx="3279">
                  <c:v>557.25184353353177</c:v>
                </c:pt>
                <c:pt idx="3280">
                  <c:v>621.88461403492056</c:v>
                </c:pt>
                <c:pt idx="3281">
                  <c:v>815.8200148043652</c:v>
                </c:pt>
                <c:pt idx="3282">
                  <c:v>773.17764245753983</c:v>
                </c:pt>
                <c:pt idx="3283">
                  <c:v>828.94751073571445</c:v>
                </c:pt>
                <c:pt idx="3284">
                  <c:v>874.62328936071424</c:v>
                </c:pt>
                <c:pt idx="3285">
                  <c:v>725.17080339734127</c:v>
                </c:pt>
                <c:pt idx="3286">
                  <c:v>547.35061561468251</c:v>
                </c:pt>
                <c:pt idx="3287">
                  <c:v>459.65093177095241</c:v>
                </c:pt>
                <c:pt idx="3288">
                  <c:v>427.42237195380949</c:v>
                </c:pt>
                <c:pt idx="3289">
                  <c:v>406.92364030476199</c:v>
                </c:pt>
                <c:pt idx="3290">
                  <c:v>390.14776639095237</c:v>
                </c:pt>
                <c:pt idx="3291">
                  <c:v>428.18392679361114</c:v>
                </c:pt>
                <c:pt idx="3292">
                  <c:v>514.25890309714293</c:v>
                </c:pt>
                <c:pt idx="3293">
                  <c:v>746.66212300809525</c:v>
                </c:pt>
                <c:pt idx="3294">
                  <c:v>923.55743349611112</c:v>
                </c:pt>
                <c:pt idx="3295">
                  <c:v>782.27991040242068</c:v>
                </c:pt>
                <c:pt idx="3296">
                  <c:v>712.35495236619045</c:v>
                </c:pt>
                <c:pt idx="3297">
                  <c:v>604.72180411015881</c:v>
                </c:pt>
                <c:pt idx="3298">
                  <c:v>570.25813358293658</c:v>
                </c:pt>
                <c:pt idx="3299">
                  <c:v>557.90948936964287</c:v>
                </c:pt>
                <c:pt idx="3300">
                  <c:v>559.92160437265875</c:v>
                </c:pt>
                <c:pt idx="3301">
                  <c:v>569.22829456841271</c:v>
                </c:pt>
                <c:pt idx="3302">
                  <c:v>573.63348989980159</c:v>
                </c:pt>
                <c:pt idx="3303">
                  <c:v>564.86447892801584</c:v>
                </c:pt>
                <c:pt idx="3304">
                  <c:v>648.93349224317456</c:v>
                </c:pt>
                <c:pt idx="3305">
                  <c:v>844.19268894749996</c:v>
                </c:pt>
                <c:pt idx="3306">
                  <c:v>806.53247945000021</c:v>
                </c:pt>
                <c:pt idx="3307">
                  <c:v>847.2702512011906</c:v>
                </c:pt>
                <c:pt idx="3308">
                  <c:v>907.4377703507937</c:v>
                </c:pt>
                <c:pt idx="3309">
                  <c:v>754.92170639246046</c:v>
                </c:pt>
                <c:pt idx="3310">
                  <c:v>555.87438275873023</c:v>
                </c:pt>
                <c:pt idx="3311">
                  <c:v>459.81764755043656</c:v>
                </c:pt>
                <c:pt idx="3312">
                  <c:v>424.16112489694444</c:v>
                </c:pt>
                <c:pt idx="3313">
                  <c:v>410.5256404467064</c:v>
                </c:pt>
                <c:pt idx="3314">
                  <c:v>406.80060650507937</c:v>
                </c:pt>
                <c:pt idx="3315">
                  <c:v>430.86722689880952</c:v>
                </c:pt>
                <c:pt idx="3316">
                  <c:v>525.77729743492068</c:v>
                </c:pt>
                <c:pt idx="3317">
                  <c:v>751.00510095714299</c:v>
                </c:pt>
                <c:pt idx="3318">
                  <c:v>934.22832786111121</c:v>
                </c:pt>
                <c:pt idx="3319">
                  <c:v>795.78690313492064</c:v>
                </c:pt>
                <c:pt idx="3320">
                  <c:v>719.53269422932544</c:v>
                </c:pt>
                <c:pt idx="3321">
                  <c:v>613.79187130396826</c:v>
                </c:pt>
                <c:pt idx="3322">
                  <c:v>586.31015041190471</c:v>
                </c:pt>
                <c:pt idx="3323">
                  <c:v>577.72015173242062</c:v>
                </c:pt>
                <c:pt idx="3324">
                  <c:v>570.30466607849189</c:v>
                </c:pt>
                <c:pt idx="3325">
                  <c:v>584.83205168428572</c:v>
                </c:pt>
                <c:pt idx="3326">
                  <c:v>578.58309923095237</c:v>
                </c:pt>
                <c:pt idx="3327">
                  <c:v>713.49838079293659</c:v>
                </c:pt>
                <c:pt idx="3328">
                  <c:v>649.12719852638884</c:v>
                </c:pt>
                <c:pt idx="3329">
                  <c:v>838.13628936646808</c:v>
                </c:pt>
                <c:pt idx="3330">
                  <c:v>792.66332202686522</c:v>
                </c:pt>
                <c:pt idx="3331">
                  <c:v>842.92222571150796</c:v>
                </c:pt>
                <c:pt idx="3332">
                  <c:v>905.28516406507947</c:v>
                </c:pt>
                <c:pt idx="3333">
                  <c:v>745.65619089099209</c:v>
                </c:pt>
                <c:pt idx="3334">
                  <c:v>546.59463064126987</c:v>
                </c:pt>
                <c:pt idx="3335">
                  <c:v>470.31247497611116</c:v>
                </c:pt>
                <c:pt idx="3336">
                  <c:v>438.56204328011916</c:v>
                </c:pt>
                <c:pt idx="3337">
                  <c:v>422.85738627670628</c:v>
                </c:pt>
                <c:pt idx="3338">
                  <c:v>418.02562299242061</c:v>
                </c:pt>
                <c:pt idx="3339">
                  <c:v>440.2674231187699</c:v>
                </c:pt>
                <c:pt idx="3340">
                  <c:v>472.1004506264286</c:v>
                </c:pt>
                <c:pt idx="3341">
                  <c:v>609.76963337579366</c:v>
                </c:pt>
                <c:pt idx="3342">
                  <c:v>791.65117851019841</c:v>
                </c:pt>
                <c:pt idx="3343">
                  <c:v>959.34762792265883</c:v>
                </c:pt>
                <c:pt idx="3344">
                  <c:v>808.09974818793648</c:v>
                </c:pt>
                <c:pt idx="3345">
                  <c:v>683.84463668972217</c:v>
                </c:pt>
                <c:pt idx="3346">
                  <c:v>636.0901049738095</c:v>
                </c:pt>
                <c:pt idx="3347">
                  <c:v>601.80743930234121</c:v>
                </c:pt>
                <c:pt idx="3348">
                  <c:v>587.35332658718244</c:v>
                </c:pt>
                <c:pt idx="3349">
                  <c:v>594.26290208019839</c:v>
                </c:pt>
                <c:pt idx="3350">
                  <c:v>696.04255547071421</c:v>
                </c:pt>
                <c:pt idx="3351">
                  <c:v>744.10442583408724</c:v>
                </c:pt>
                <c:pt idx="3352">
                  <c:v>600.35285287869044</c:v>
                </c:pt>
                <c:pt idx="3353">
                  <c:v>700.54090971317464</c:v>
                </c:pt>
                <c:pt idx="3354">
                  <c:v>763.11828179880968</c:v>
                </c:pt>
                <c:pt idx="3355">
                  <c:v>809.76028323611126</c:v>
                </c:pt>
                <c:pt idx="3356">
                  <c:v>800.24380246214287</c:v>
                </c:pt>
                <c:pt idx="3357">
                  <c:v>819.41247288480167</c:v>
                </c:pt>
                <c:pt idx="3358">
                  <c:v>608.26152040595252</c:v>
                </c:pt>
                <c:pt idx="3359">
                  <c:v>471.5764160086112</c:v>
                </c:pt>
                <c:pt idx="3360">
                  <c:v>466.43078351000003</c:v>
                </c:pt>
                <c:pt idx="3361">
                  <c:v>431.50404936194451</c:v>
                </c:pt>
                <c:pt idx="3362">
                  <c:v>415.12894910146832</c:v>
                </c:pt>
                <c:pt idx="3363">
                  <c:v>452.30577550547622</c:v>
                </c:pt>
                <c:pt idx="3364">
                  <c:v>473.06436110428569</c:v>
                </c:pt>
                <c:pt idx="3365">
                  <c:v>605.18975579908738</c:v>
                </c:pt>
                <c:pt idx="3366">
                  <c:v>779.47455900988098</c:v>
                </c:pt>
                <c:pt idx="3367">
                  <c:v>929.51738809075403</c:v>
                </c:pt>
                <c:pt idx="3368">
                  <c:v>796.30436354214282</c:v>
                </c:pt>
                <c:pt idx="3369">
                  <c:v>685.05087675130949</c:v>
                </c:pt>
                <c:pt idx="3370">
                  <c:v>649.03342879126978</c:v>
                </c:pt>
                <c:pt idx="3371">
                  <c:v>598.41356537674596</c:v>
                </c:pt>
                <c:pt idx="3372">
                  <c:v>575.97506032615081</c:v>
                </c:pt>
                <c:pt idx="3373">
                  <c:v>567.23975757630956</c:v>
                </c:pt>
                <c:pt idx="3374">
                  <c:v>541.57705801619056</c:v>
                </c:pt>
                <c:pt idx="3375">
                  <c:v>473.84630788055551</c:v>
                </c:pt>
                <c:pt idx="3376">
                  <c:v>535.41935413055558</c:v>
                </c:pt>
                <c:pt idx="3377">
                  <c:v>657.39231196083335</c:v>
                </c:pt>
                <c:pt idx="3378">
                  <c:v>724.66735437460329</c:v>
                </c:pt>
                <c:pt idx="3379">
                  <c:v>778.85038450396826</c:v>
                </c:pt>
                <c:pt idx="3380">
                  <c:v>749.12141603273813</c:v>
                </c:pt>
                <c:pt idx="3381">
                  <c:v>778.84359719452391</c:v>
                </c:pt>
                <c:pt idx="3382">
                  <c:v>598.33234266428576</c:v>
                </c:pt>
                <c:pt idx="3383">
                  <c:v>474.80071648059527</c:v>
                </c:pt>
                <c:pt idx="3384">
                  <c:v>419.47975092682543</c:v>
                </c:pt>
                <c:pt idx="3385">
                  <c:v>393.88757473309528</c:v>
                </c:pt>
                <c:pt idx="3386">
                  <c:v>405.00689241813495</c:v>
                </c:pt>
                <c:pt idx="3387">
                  <c:v>433.16011742166665</c:v>
                </c:pt>
                <c:pt idx="3388">
                  <c:v>538.81378973468259</c:v>
                </c:pt>
                <c:pt idx="3389">
                  <c:v>752.42727419916673</c:v>
                </c:pt>
                <c:pt idx="3390">
                  <c:v>923.2806876108333</c:v>
                </c:pt>
                <c:pt idx="3391">
                  <c:v>800.5424167895635</c:v>
                </c:pt>
                <c:pt idx="3392">
                  <c:v>706.78471600317459</c:v>
                </c:pt>
                <c:pt idx="3393">
                  <c:v>624.65409116190483</c:v>
                </c:pt>
                <c:pt idx="3394">
                  <c:v>579.87402164722221</c:v>
                </c:pt>
                <c:pt idx="3395">
                  <c:v>574.05429941539683</c:v>
                </c:pt>
                <c:pt idx="3396">
                  <c:v>567.50066553519844</c:v>
                </c:pt>
                <c:pt idx="3397">
                  <c:v>581.62618458059524</c:v>
                </c:pt>
                <c:pt idx="3398">
                  <c:v>578.0608743408452</c:v>
                </c:pt>
                <c:pt idx="3399">
                  <c:v>792.39101269817456</c:v>
                </c:pt>
                <c:pt idx="3400">
                  <c:v>592.42651133000004</c:v>
                </c:pt>
                <c:pt idx="3401">
                  <c:v>737.57926838488095</c:v>
                </c:pt>
                <c:pt idx="3402">
                  <c:v>719.73646098809525</c:v>
                </c:pt>
                <c:pt idx="3403">
                  <c:v>768.82724195753974</c:v>
                </c:pt>
                <c:pt idx="3404">
                  <c:v>828.75576125384919</c:v>
                </c:pt>
                <c:pt idx="3405">
                  <c:v>682.01511677904773</c:v>
                </c:pt>
                <c:pt idx="3406">
                  <c:v>495.22096364285721</c:v>
                </c:pt>
                <c:pt idx="3407">
                  <c:v>419.88067692952382</c:v>
                </c:pt>
                <c:pt idx="3408">
                  <c:v>387.92620353900793</c:v>
                </c:pt>
                <c:pt idx="3409">
                  <c:v>379.69617192619052</c:v>
                </c:pt>
                <c:pt idx="3410">
                  <c:v>374.95238161932542</c:v>
                </c:pt>
                <c:pt idx="3411">
                  <c:v>410.18320314642858</c:v>
                </c:pt>
                <c:pt idx="3412">
                  <c:v>516.24191649484135</c:v>
                </c:pt>
                <c:pt idx="3413">
                  <c:v>717.26999455079363</c:v>
                </c:pt>
                <c:pt idx="3414">
                  <c:v>898.86374756071427</c:v>
                </c:pt>
                <c:pt idx="3415">
                  <c:v>798.94398198293652</c:v>
                </c:pt>
                <c:pt idx="3416">
                  <c:v>712.74884090091268</c:v>
                </c:pt>
                <c:pt idx="3417">
                  <c:v>622.65984657619049</c:v>
                </c:pt>
                <c:pt idx="3418">
                  <c:v>712.22335701349198</c:v>
                </c:pt>
                <c:pt idx="3419">
                  <c:v>584.0448015303175</c:v>
                </c:pt>
                <c:pt idx="3420">
                  <c:v>635.00832840662702</c:v>
                </c:pt>
                <c:pt idx="3421">
                  <c:v>747.07261024857144</c:v>
                </c:pt>
                <c:pt idx="3422">
                  <c:v>555.60814383206343</c:v>
                </c:pt>
                <c:pt idx="3423">
                  <c:v>518.02821175817462</c:v>
                </c:pt>
                <c:pt idx="3424">
                  <c:v>533.97446483896829</c:v>
                </c:pt>
                <c:pt idx="3425">
                  <c:v>755.18981058587303</c:v>
                </c:pt>
                <c:pt idx="3426">
                  <c:v>734.04771965039674</c:v>
                </c:pt>
                <c:pt idx="3427">
                  <c:v>796.0296413758731</c:v>
                </c:pt>
                <c:pt idx="3428">
                  <c:v>863.26556359976189</c:v>
                </c:pt>
                <c:pt idx="3429">
                  <c:v>714.7357505251191</c:v>
                </c:pt>
                <c:pt idx="3430">
                  <c:v>539.93319748730164</c:v>
                </c:pt>
                <c:pt idx="3431">
                  <c:v>455.88964859928575</c:v>
                </c:pt>
                <c:pt idx="3432">
                  <c:v>388.02298413829368</c:v>
                </c:pt>
                <c:pt idx="3433">
                  <c:v>355.67615955257935</c:v>
                </c:pt>
                <c:pt idx="3434">
                  <c:v>347.59515123051597</c:v>
                </c:pt>
                <c:pt idx="3435">
                  <c:v>368.07328565980163</c:v>
                </c:pt>
                <c:pt idx="3436">
                  <c:v>464.71042044900798</c:v>
                </c:pt>
                <c:pt idx="3437">
                  <c:v>685.16675157444445</c:v>
                </c:pt>
                <c:pt idx="3438">
                  <c:v>857.26038659301594</c:v>
                </c:pt>
                <c:pt idx="3439">
                  <c:v>751.1196220169445</c:v>
                </c:pt>
                <c:pt idx="3440">
                  <c:v>708.12136724944446</c:v>
                </c:pt>
                <c:pt idx="3441">
                  <c:v>621.89526169567466</c:v>
                </c:pt>
                <c:pt idx="3442">
                  <c:v>588.17619439345231</c:v>
                </c:pt>
                <c:pt idx="3443">
                  <c:v>588.63202286337309</c:v>
                </c:pt>
                <c:pt idx="3444">
                  <c:v>585.36848295773802</c:v>
                </c:pt>
                <c:pt idx="3445">
                  <c:v>584.23616148206349</c:v>
                </c:pt>
                <c:pt idx="3446">
                  <c:v>597.73042142535712</c:v>
                </c:pt>
                <c:pt idx="3447">
                  <c:v>520.93340416431749</c:v>
                </c:pt>
                <c:pt idx="3448">
                  <c:v>544.46943529297619</c:v>
                </c:pt>
                <c:pt idx="3449">
                  <c:v>756.48734008075394</c:v>
                </c:pt>
                <c:pt idx="3450">
                  <c:v>711.70914829246044</c:v>
                </c:pt>
                <c:pt idx="3451">
                  <c:v>769.00796649761912</c:v>
                </c:pt>
                <c:pt idx="3452">
                  <c:v>829.46270259900803</c:v>
                </c:pt>
                <c:pt idx="3453">
                  <c:v>678.49004638666668</c:v>
                </c:pt>
                <c:pt idx="3454">
                  <c:v>484.69468992063491</c:v>
                </c:pt>
                <c:pt idx="3455">
                  <c:v>405.39532899063488</c:v>
                </c:pt>
                <c:pt idx="3456">
                  <c:v>375.68642250563494</c:v>
                </c:pt>
                <c:pt idx="3457">
                  <c:v>356.3284097922222</c:v>
                </c:pt>
                <c:pt idx="3458">
                  <c:v>364.09719171984125</c:v>
                </c:pt>
                <c:pt idx="3459">
                  <c:v>387.23253447412696</c:v>
                </c:pt>
                <c:pt idx="3460">
                  <c:v>479.65131911718254</c:v>
                </c:pt>
                <c:pt idx="3461">
                  <c:v>695.99605774571432</c:v>
                </c:pt>
                <c:pt idx="3462">
                  <c:v>879.75851134492063</c:v>
                </c:pt>
                <c:pt idx="3463">
                  <c:v>773.38491412773806</c:v>
                </c:pt>
                <c:pt idx="3464">
                  <c:v>710.96170217571421</c:v>
                </c:pt>
                <c:pt idx="3465">
                  <c:v>616.6258405410714</c:v>
                </c:pt>
                <c:pt idx="3466">
                  <c:v>580.48412318611111</c:v>
                </c:pt>
                <c:pt idx="3467">
                  <c:v>495.25985082559527</c:v>
                </c:pt>
                <c:pt idx="3468">
                  <c:v>422.37223797964288</c:v>
                </c:pt>
                <c:pt idx="3469">
                  <c:v>438.17754226019844</c:v>
                </c:pt>
                <c:pt idx="3470">
                  <c:v>457.99076745063502</c:v>
                </c:pt>
                <c:pt idx="3471">
                  <c:v>445.08346688630957</c:v>
                </c:pt>
                <c:pt idx="3472">
                  <c:v>533.33130429206346</c:v>
                </c:pt>
                <c:pt idx="3473">
                  <c:v>734.55460888095229</c:v>
                </c:pt>
                <c:pt idx="3474">
                  <c:v>715.18851147857129</c:v>
                </c:pt>
                <c:pt idx="3475">
                  <c:v>772.91308174523817</c:v>
                </c:pt>
                <c:pt idx="3476">
                  <c:v>845.65796575015861</c:v>
                </c:pt>
                <c:pt idx="3477">
                  <c:v>652.67788124662707</c:v>
                </c:pt>
                <c:pt idx="3478">
                  <c:v>448.38051545376982</c:v>
                </c:pt>
                <c:pt idx="3479">
                  <c:v>345.87660956190479</c:v>
                </c:pt>
                <c:pt idx="3480">
                  <c:v>296.52063766130954</c:v>
                </c:pt>
                <c:pt idx="3481">
                  <c:v>290.31683034928574</c:v>
                </c:pt>
                <c:pt idx="3482">
                  <c:v>285.01910156194452</c:v>
                </c:pt>
                <c:pt idx="3483">
                  <c:v>322.20172091706348</c:v>
                </c:pt>
                <c:pt idx="3484">
                  <c:v>433.8769691420635</c:v>
                </c:pt>
                <c:pt idx="3485">
                  <c:v>649.26547685674609</c:v>
                </c:pt>
                <c:pt idx="3486">
                  <c:v>807.28534123015879</c:v>
                </c:pt>
                <c:pt idx="3487">
                  <c:v>673.72695084047621</c:v>
                </c:pt>
                <c:pt idx="3488">
                  <c:v>578.68115553777784</c:v>
                </c:pt>
                <c:pt idx="3489">
                  <c:v>502.37757964980165</c:v>
                </c:pt>
                <c:pt idx="3490">
                  <c:v>471.038717395238</c:v>
                </c:pt>
                <c:pt idx="3491">
                  <c:v>477.02185777369056</c:v>
                </c:pt>
                <c:pt idx="3492">
                  <c:v>489.78284646166662</c:v>
                </c:pt>
                <c:pt idx="3493">
                  <c:v>501.95465110091271</c:v>
                </c:pt>
                <c:pt idx="3494">
                  <c:v>488.52101509496038</c:v>
                </c:pt>
                <c:pt idx="3495">
                  <c:v>470.8160964477778</c:v>
                </c:pt>
                <c:pt idx="3496">
                  <c:v>549.16299486861112</c:v>
                </c:pt>
                <c:pt idx="3497">
                  <c:v>733.44436848119039</c:v>
                </c:pt>
                <c:pt idx="3498">
                  <c:v>695.51743600230157</c:v>
                </c:pt>
                <c:pt idx="3499">
                  <c:v>751.3326254758731</c:v>
                </c:pt>
                <c:pt idx="3500">
                  <c:v>811.11259470289701</c:v>
                </c:pt>
                <c:pt idx="3501">
                  <c:v>671.49160191293652</c:v>
                </c:pt>
                <c:pt idx="3502">
                  <c:v>482.24526174087305</c:v>
                </c:pt>
                <c:pt idx="3503">
                  <c:v>393.99320316916669</c:v>
                </c:pt>
                <c:pt idx="3504">
                  <c:v>370.20476731999997</c:v>
                </c:pt>
                <c:pt idx="3505">
                  <c:v>324.71229060341273</c:v>
                </c:pt>
                <c:pt idx="3506">
                  <c:v>329.56826851742068</c:v>
                </c:pt>
                <c:pt idx="3507">
                  <c:v>352.08083874460317</c:v>
                </c:pt>
                <c:pt idx="3508">
                  <c:v>379.31278356238096</c:v>
                </c:pt>
                <c:pt idx="3509">
                  <c:v>515.48875481742061</c:v>
                </c:pt>
                <c:pt idx="3510">
                  <c:v>683.69904594257946</c:v>
                </c:pt>
                <c:pt idx="3511">
                  <c:v>869.88403933384939</c:v>
                </c:pt>
                <c:pt idx="3512">
                  <c:v>750.15951348511908</c:v>
                </c:pt>
                <c:pt idx="3513">
                  <c:v>635.79151458154763</c:v>
                </c:pt>
                <c:pt idx="3514">
                  <c:v>588.38426834087295</c:v>
                </c:pt>
                <c:pt idx="3515">
                  <c:v>541.41854940138887</c:v>
                </c:pt>
                <c:pt idx="3516">
                  <c:v>538.49420835940475</c:v>
                </c:pt>
                <c:pt idx="3517">
                  <c:v>540.54021195317455</c:v>
                </c:pt>
                <c:pt idx="3518">
                  <c:v>548.49358978849193</c:v>
                </c:pt>
                <c:pt idx="3519">
                  <c:v>525.23917885031744</c:v>
                </c:pt>
                <c:pt idx="3520">
                  <c:v>568.47372716019845</c:v>
                </c:pt>
                <c:pt idx="3521">
                  <c:v>698.22279801753962</c:v>
                </c:pt>
                <c:pt idx="3522">
                  <c:v>736.90919070198402</c:v>
                </c:pt>
                <c:pt idx="3523">
                  <c:v>772.46965634166679</c:v>
                </c:pt>
                <c:pt idx="3524">
                  <c:v>764.90158899841276</c:v>
                </c:pt>
                <c:pt idx="3525">
                  <c:v>785.06664873329373</c:v>
                </c:pt>
                <c:pt idx="3526">
                  <c:v>578.99403204960333</c:v>
                </c:pt>
                <c:pt idx="3527">
                  <c:v>440.62305095031752</c:v>
                </c:pt>
                <c:pt idx="3528">
                  <c:v>415.783529947619</c:v>
                </c:pt>
                <c:pt idx="3529">
                  <c:v>382.21185822253972</c:v>
                </c:pt>
                <c:pt idx="3530">
                  <c:v>386.03671094559525</c:v>
                </c:pt>
                <c:pt idx="3531">
                  <c:v>407.49413949396825</c:v>
                </c:pt>
                <c:pt idx="3532">
                  <c:v>434.76276678551591</c:v>
                </c:pt>
                <c:pt idx="3533">
                  <c:v>555.95023003634924</c:v>
                </c:pt>
                <c:pt idx="3534">
                  <c:v>727.59629069079369</c:v>
                </c:pt>
                <c:pt idx="3535">
                  <c:v>885.85123965690468</c:v>
                </c:pt>
                <c:pt idx="3536">
                  <c:v>743.0683761562301</c:v>
                </c:pt>
                <c:pt idx="3537">
                  <c:v>626.5258379548809</c:v>
                </c:pt>
                <c:pt idx="3538">
                  <c:v>577.34663856547616</c:v>
                </c:pt>
                <c:pt idx="3539">
                  <c:v>533.66157146785713</c:v>
                </c:pt>
                <c:pt idx="3540">
                  <c:v>521.35620263869043</c:v>
                </c:pt>
                <c:pt idx="3541">
                  <c:v>529.2410855171031</c:v>
                </c:pt>
                <c:pt idx="3542">
                  <c:v>527.77579514996023</c:v>
                </c:pt>
                <c:pt idx="3543">
                  <c:v>514.73166796484134</c:v>
                </c:pt>
                <c:pt idx="3544">
                  <c:v>560.32116281079368</c:v>
                </c:pt>
                <c:pt idx="3545">
                  <c:v>669.14670943273813</c:v>
                </c:pt>
                <c:pt idx="3546">
                  <c:v>720.40838019880948</c:v>
                </c:pt>
                <c:pt idx="3547">
                  <c:v>771.80345873888905</c:v>
                </c:pt>
                <c:pt idx="3548">
                  <c:v>731.99355327214289</c:v>
                </c:pt>
                <c:pt idx="3549">
                  <c:v>760.05140150249997</c:v>
                </c:pt>
                <c:pt idx="3550">
                  <c:v>550.52584224126986</c:v>
                </c:pt>
                <c:pt idx="3551">
                  <c:v>433.68407690499998</c:v>
                </c:pt>
                <c:pt idx="3552">
                  <c:v>402.64270338718256</c:v>
                </c:pt>
                <c:pt idx="3553">
                  <c:v>361.49868157103163</c:v>
                </c:pt>
                <c:pt idx="3554">
                  <c:v>341.78660244134926</c:v>
                </c:pt>
                <c:pt idx="3555">
                  <c:v>369.38898589325402</c:v>
                </c:pt>
                <c:pt idx="3556">
                  <c:v>402.33202442841269</c:v>
                </c:pt>
                <c:pt idx="3557">
                  <c:v>511.69338111976197</c:v>
                </c:pt>
                <c:pt idx="3558">
                  <c:v>693.63571248230164</c:v>
                </c:pt>
                <c:pt idx="3559">
                  <c:v>868.10869850690483</c:v>
                </c:pt>
                <c:pt idx="3560">
                  <c:v>737.21765615206346</c:v>
                </c:pt>
                <c:pt idx="3561">
                  <c:v>617.9197330426191</c:v>
                </c:pt>
                <c:pt idx="3562">
                  <c:v>571.78165429960313</c:v>
                </c:pt>
                <c:pt idx="3563">
                  <c:v>536.2258048512698</c:v>
                </c:pt>
                <c:pt idx="3564">
                  <c:v>513.64911706666669</c:v>
                </c:pt>
                <c:pt idx="3565">
                  <c:v>514.9947486978175</c:v>
                </c:pt>
                <c:pt idx="3566">
                  <c:v>519.16797006134914</c:v>
                </c:pt>
                <c:pt idx="3567">
                  <c:v>505.72937396361107</c:v>
                </c:pt>
                <c:pt idx="3568">
                  <c:v>546.49826354388892</c:v>
                </c:pt>
                <c:pt idx="3569">
                  <c:v>666.23494871682544</c:v>
                </c:pt>
                <c:pt idx="3570">
                  <c:v>729.15156870119063</c:v>
                </c:pt>
                <c:pt idx="3571">
                  <c:v>770.77528893690487</c:v>
                </c:pt>
                <c:pt idx="3572">
                  <c:v>743.69661524813489</c:v>
                </c:pt>
                <c:pt idx="3573">
                  <c:v>763.85496231472212</c:v>
                </c:pt>
                <c:pt idx="3574">
                  <c:v>560.84866199523822</c:v>
                </c:pt>
                <c:pt idx="3575">
                  <c:v>449.57350899210314</c:v>
                </c:pt>
                <c:pt idx="3576">
                  <c:v>386.3549036692857</c:v>
                </c:pt>
                <c:pt idx="3577">
                  <c:v>376.57537501293655</c:v>
                </c:pt>
                <c:pt idx="3578">
                  <c:v>362.77291615793649</c:v>
                </c:pt>
                <c:pt idx="3579">
                  <c:v>394.03120997460326</c:v>
                </c:pt>
                <c:pt idx="3580">
                  <c:v>487.36963394404768</c:v>
                </c:pt>
                <c:pt idx="3581">
                  <c:v>704.08894334087313</c:v>
                </c:pt>
                <c:pt idx="3582">
                  <c:v>877.21783288452389</c:v>
                </c:pt>
                <c:pt idx="3583">
                  <c:v>748.66619467142857</c:v>
                </c:pt>
                <c:pt idx="3584">
                  <c:v>660.49324244500008</c:v>
                </c:pt>
                <c:pt idx="3585">
                  <c:v>562.10112825301587</c:v>
                </c:pt>
                <c:pt idx="3586">
                  <c:v>528.78032931230155</c:v>
                </c:pt>
                <c:pt idx="3587">
                  <c:v>537.03685091563489</c:v>
                </c:pt>
                <c:pt idx="3588">
                  <c:v>516.93943989924605</c:v>
                </c:pt>
                <c:pt idx="3589">
                  <c:v>523.49932801079365</c:v>
                </c:pt>
                <c:pt idx="3590">
                  <c:v>516.15601390369045</c:v>
                </c:pt>
                <c:pt idx="3591">
                  <c:v>500.12707178519844</c:v>
                </c:pt>
                <c:pt idx="3592">
                  <c:v>575.77402755031744</c:v>
                </c:pt>
                <c:pt idx="3593">
                  <c:v>749.04473580329363</c:v>
                </c:pt>
                <c:pt idx="3594">
                  <c:v>710.50382347178584</c:v>
                </c:pt>
                <c:pt idx="3595">
                  <c:v>767.46074882702374</c:v>
                </c:pt>
                <c:pt idx="3596">
                  <c:v>830.84413860583322</c:v>
                </c:pt>
                <c:pt idx="3597">
                  <c:v>690.91054375396834</c:v>
                </c:pt>
                <c:pt idx="3598">
                  <c:v>503.10831305119052</c:v>
                </c:pt>
                <c:pt idx="3599">
                  <c:v>421.59553134547616</c:v>
                </c:pt>
                <c:pt idx="3600">
                  <c:v>385.39143865916668</c:v>
                </c:pt>
                <c:pt idx="3601">
                  <c:v>380.85736961674604</c:v>
                </c:pt>
                <c:pt idx="3602">
                  <c:v>365.65260358345239</c:v>
                </c:pt>
                <c:pt idx="3603">
                  <c:v>399.53746784988101</c:v>
                </c:pt>
                <c:pt idx="3604">
                  <c:v>495.83638004380953</c:v>
                </c:pt>
                <c:pt idx="3605">
                  <c:v>716.07939336583343</c:v>
                </c:pt>
                <c:pt idx="3606">
                  <c:v>878.85661376146822</c:v>
                </c:pt>
                <c:pt idx="3607">
                  <c:v>746.99190115369049</c:v>
                </c:pt>
                <c:pt idx="3608">
                  <c:v>666.93439850769846</c:v>
                </c:pt>
                <c:pt idx="3609">
                  <c:v>566.04472723301592</c:v>
                </c:pt>
                <c:pt idx="3610">
                  <c:v>527.31182026626982</c:v>
                </c:pt>
                <c:pt idx="3611">
                  <c:v>530.45278960821429</c:v>
                </c:pt>
                <c:pt idx="3612">
                  <c:v>527.72268137273807</c:v>
                </c:pt>
                <c:pt idx="3613">
                  <c:v>528.60245133750004</c:v>
                </c:pt>
                <c:pt idx="3614">
                  <c:v>528.72175718134929</c:v>
                </c:pt>
                <c:pt idx="3615">
                  <c:v>525.9321687353571</c:v>
                </c:pt>
                <c:pt idx="3616">
                  <c:v>597.96536235714279</c:v>
                </c:pt>
                <c:pt idx="3617">
                  <c:v>782.79702555892857</c:v>
                </c:pt>
                <c:pt idx="3618">
                  <c:v>739.21663546388891</c:v>
                </c:pt>
                <c:pt idx="3619">
                  <c:v>801.10565236706361</c:v>
                </c:pt>
                <c:pt idx="3620">
                  <c:v>845.77131377531748</c:v>
                </c:pt>
                <c:pt idx="3621">
                  <c:v>694.90341253861106</c:v>
                </c:pt>
                <c:pt idx="3622">
                  <c:v>509.47175731507946</c:v>
                </c:pt>
                <c:pt idx="3623">
                  <c:v>427.63885859186507</c:v>
                </c:pt>
                <c:pt idx="3624">
                  <c:v>383.63175739202381</c:v>
                </c:pt>
                <c:pt idx="3625">
                  <c:v>375.96845363674601</c:v>
                </c:pt>
                <c:pt idx="3626">
                  <c:v>365.06066590249998</c:v>
                </c:pt>
                <c:pt idx="3627">
                  <c:v>397.09383062285713</c:v>
                </c:pt>
                <c:pt idx="3628">
                  <c:v>491.57563825801589</c:v>
                </c:pt>
                <c:pt idx="3629">
                  <c:v>709.64251120928577</c:v>
                </c:pt>
                <c:pt idx="3630">
                  <c:v>871.16519774718256</c:v>
                </c:pt>
                <c:pt idx="3631">
                  <c:v>743.47870400285717</c:v>
                </c:pt>
                <c:pt idx="3632">
                  <c:v>684.14272487785718</c:v>
                </c:pt>
                <c:pt idx="3633">
                  <c:v>584.6820098115079</c:v>
                </c:pt>
                <c:pt idx="3634">
                  <c:v>527.14152856269845</c:v>
                </c:pt>
                <c:pt idx="3635">
                  <c:v>521.83275514265881</c:v>
                </c:pt>
                <c:pt idx="3636">
                  <c:v>504.81979632726188</c:v>
                </c:pt>
                <c:pt idx="3637">
                  <c:v>506.5043438394444</c:v>
                </c:pt>
                <c:pt idx="3638">
                  <c:v>514.91744851952376</c:v>
                </c:pt>
                <c:pt idx="3639">
                  <c:v>506.6034514278968</c:v>
                </c:pt>
                <c:pt idx="3640">
                  <c:v>586.70017046095245</c:v>
                </c:pt>
                <c:pt idx="3641">
                  <c:v>780.80788039396816</c:v>
                </c:pt>
                <c:pt idx="3642">
                  <c:v>724.87927475039692</c:v>
                </c:pt>
                <c:pt idx="3643">
                  <c:v>788.39336980515873</c:v>
                </c:pt>
                <c:pt idx="3644">
                  <c:v>839.45679626587298</c:v>
                </c:pt>
                <c:pt idx="3645">
                  <c:v>683.62229133821438</c:v>
                </c:pt>
                <c:pt idx="3646">
                  <c:v>498.73634630992063</c:v>
                </c:pt>
                <c:pt idx="3647">
                  <c:v>412.46014241424598</c:v>
                </c:pt>
                <c:pt idx="3648">
                  <c:v>368.86888576246037</c:v>
                </c:pt>
                <c:pt idx="3649">
                  <c:v>359.82911098531747</c:v>
                </c:pt>
                <c:pt idx="3650">
                  <c:v>342.59465160230161</c:v>
                </c:pt>
                <c:pt idx="3651">
                  <c:v>370.54865044126984</c:v>
                </c:pt>
                <c:pt idx="3652">
                  <c:v>461.88905262857145</c:v>
                </c:pt>
                <c:pt idx="3653">
                  <c:v>678.67795461984133</c:v>
                </c:pt>
                <c:pt idx="3654">
                  <c:v>842.62152399484125</c:v>
                </c:pt>
                <c:pt idx="3655">
                  <c:v>708.41538444880962</c:v>
                </c:pt>
                <c:pt idx="3656">
                  <c:v>613.2914155725</c:v>
                </c:pt>
                <c:pt idx="3657">
                  <c:v>521.71836533583337</c:v>
                </c:pt>
                <c:pt idx="3658">
                  <c:v>480.58945720014674</c:v>
                </c:pt>
                <c:pt idx="3659">
                  <c:v>480.79302066484126</c:v>
                </c:pt>
                <c:pt idx="3660">
                  <c:v>473.15978764412705</c:v>
                </c:pt>
                <c:pt idx="3661">
                  <c:v>471.94745402107145</c:v>
                </c:pt>
                <c:pt idx="3662">
                  <c:v>472.24868126221827</c:v>
                </c:pt>
                <c:pt idx="3663">
                  <c:v>462.99733072194442</c:v>
                </c:pt>
                <c:pt idx="3664">
                  <c:v>535.44034900408724</c:v>
                </c:pt>
                <c:pt idx="3665">
                  <c:v>728.0961476992461</c:v>
                </c:pt>
                <c:pt idx="3666">
                  <c:v>689.42200699928571</c:v>
                </c:pt>
                <c:pt idx="3667">
                  <c:v>739.4389985272619</c:v>
                </c:pt>
                <c:pt idx="3668">
                  <c:v>799.92241323996029</c:v>
                </c:pt>
                <c:pt idx="3669">
                  <c:v>651.79878975964289</c:v>
                </c:pt>
                <c:pt idx="3670">
                  <c:v>474.03016718571428</c:v>
                </c:pt>
                <c:pt idx="3671">
                  <c:v>378.87366397003962</c:v>
                </c:pt>
                <c:pt idx="3672">
                  <c:v>369.34567523674605</c:v>
                </c:pt>
                <c:pt idx="3673">
                  <c:v>325.13247615198412</c:v>
                </c:pt>
                <c:pt idx="3674">
                  <c:v>332.61775358591274</c:v>
                </c:pt>
                <c:pt idx="3675">
                  <c:v>348.38329294638885</c:v>
                </c:pt>
                <c:pt idx="3676">
                  <c:v>384.31451170551583</c:v>
                </c:pt>
                <c:pt idx="3677">
                  <c:v>521.71915104706352</c:v>
                </c:pt>
                <c:pt idx="3678">
                  <c:v>677.99216631222225</c:v>
                </c:pt>
                <c:pt idx="3679">
                  <c:v>852.28612601710324</c:v>
                </c:pt>
                <c:pt idx="3680">
                  <c:v>706.12282663265887</c:v>
                </c:pt>
                <c:pt idx="3681">
                  <c:v>581.48008476075393</c:v>
                </c:pt>
                <c:pt idx="3682">
                  <c:v>528.3428375606984</c:v>
                </c:pt>
                <c:pt idx="3683">
                  <c:v>491.36990389440479</c:v>
                </c:pt>
                <c:pt idx="3684">
                  <c:v>488.12766492130959</c:v>
                </c:pt>
                <c:pt idx="3685">
                  <c:v>496.84768564789681</c:v>
                </c:pt>
                <c:pt idx="3686">
                  <c:v>499.17990369722219</c:v>
                </c:pt>
                <c:pt idx="3687">
                  <c:v>489.08550260908737</c:v>
                </c:pt>
                <c:pt idx="3688">
                  <c:v>537.74729997087309</c:v>
                </c:pt>
                <c:pt idx="3689">
                  <c:v>677.39022181007931</c:v>
                </c:pt>
                <c:pt idx="3690">
                  <c:v>723.28990041904763</c:v>
                </c:pt>
                <c:pt idx="3691">
                  <c:v>746.05368971309542</c:v>
                </c:pt>
                <c:pt idx="3692">
                  <c:v>743.64191913853176</c:v>
                </c:pt>
                <c:pt idx="3693">
                  <c:v>751.86808026416679</c:v>
                </c:pt>
                <c:pt idx="3694">
                  <c:v>543.60679546190477</c:v>
                </c:pt>
                <c:pt idx="3695">
                  <c:v>415.30470650388889</c:v>
                </c:pt>
                <c:pt idx="3696">
                  <c:v>403.48661402051596</c:v>
                </c:pt>
                <c:pt idx="3697">
                  <c:v>364.12781081873021</c:v>
                </c:pt>
                <c:pt idx="3698">
                  <c:v>371.36752006277783</c:v>
                </c:pt>
                <c:pt idx="3699">
                  <c:v>398.35494380448421</c:v>
                </c:pt>
                <c:pt idx="3700">
                  <c:v>431.91597405515876</c:v>
                </c:pt>
                <c:pt idx="3701">
                  <c:v>547.17045235424598</c:v>
                </c:pt>
                <c:pt idx="3702">
                  <c:v>731.28515141257935</c:v>
                </c:pt>
                <c:pt idx="3703">
                  <c:v>881.65805079107167</c:v>
                </c:pt>
                <c:pt idx="3704">
                  <c:v>723.91809880138896</c:v>
                </c:pt>
                <c:pt idx="3705">
                  <c:v>621.87148153654755</c:v>
                </c:pt>
                <c:pt idx="3706">
                  <c:v>577.429076990873</c:v>
                </c:pt>
                <c:pt idx="3707">
                  <c:v>534.21926423107141</c:v>
                </c:pt>
                <c:pt idx="3708">
                  <c:v>519.13900769221823</c:v>
                </c:pt>
                <c:pt idx="3709">
                  <c:v>530.41593275486912</c:v>
                </c:pt>
                <c:pt idx="3710">
                  <c:v>527.06101430000001</c:v>
                </c:pt>
                <c:pt idx="3711">
                  <c:v>510.64878709630955</c:v>
                </c:pt>
                <c:pt idx="3712">
                  <c:v>566.11795992738098</c:v>
                </c:pt>
                <c:pt idx="3713">
                  <c:v>669.6099555717858</c:v>
                </c:pt>
                <c:pt idx="3714">
                  <c:v>742.04814139841267</c:v>
                </c:pt>
                <c:pt idx="3715">
                  <c:v>784.75370175753983</c:v>
                </c:pt>
                <c:pt idx="3716">
                  <c:v>755.99977241277782</c:v>
                </c:pt>
                <c:pt idx="3717">
                  <c:v>771.49666987746036</c:v>
                </c:pt>
                <c:pt idx="3718">
                  <c:v>566.38435380833334</c:v>
                </c:pt>
                <c:pt idx="3719">
                  <c:v>452.41555179662697</c:v>
                </c:pt>
                <c:pt idx="3720">
                  <c:v>391.36770500682547</c:v>
                </c:pt>
                <c:pt idx="3721">
                  <c:v>374.59781538503978</c:v>
                </c:pt>
                <c:pt idx="3722">
                  <c:v>379.10770657591274</c:v>
                </c:pt>
                <c:pt idx="3723">
                  <c:v>398.52836477309523</c:v>
                </c:pt>
                <c:pt idx="3724">
                  <c:v>497.38374984436507</c:v>
                </c:pt>
                <c:pt idx="3725">
                  <c:v>709.9773814418254</c:v>
                </c:pt>
                <c:pt idx="3726">
                  <c:v>895.08821078511914</c:v>
                </c:pt>
                <c:pt idx="3727">
                  <c:v>763.73392483742066</c:v>
                </c:pt>
                <c:pt idx="3728">
                  <c:v>665.37306283734119</c:v>
                </c:pt>
                <c:pt idx="3729">
                  <c:v>584.00015073265877</c:v>
                </c:pt>
                <c:pt idx="3730">
                  <c:v>546.02330171468247</c:v>
                </c:pt>
                <c:pt idx="3731">
                  <c:v>522.92525950261904</c:v>
                </c:pt>
                <c:pt idx="3732">
                  <c:v>505.6046404725397</c:v>
                </c:pt>
                <c:pt idx="3733">
                  <c:v>497.90074437940478</c:v>
                </c:pt>
                <c:pt idx="3734">
                  <c:v>497.86701548742059</c:v>
                </c:pt>
                <c:pt idx="3735">
                  <c:v>474.94772384690475</c:v>
                </c:pt>
                <c:pt idx="3736">
                  <c:v>551.84393643103181</c:v>
                </c:pt>
                <c:pt idx="3737">
                  <c:v>753.77402571789685</c:v>
                </c:pt>
                <c:pt idx="3738">
                  <c:v>728.21010901706359</c:v>
                </c:pt>
                <c:pt idx="3739">
                  <c:v>772.62186145833346</c:v>
                </c:pt>
                <c:pt idx="3740">
                  <c:v>823.26880987126992</c:v>
                </c:pt>
                <c:pt idx="3741">
                  <c:v>664.18588774718251</c:v>
                </c:pt>
                <c:pt idx="3742">
                  <c:v>488.66906403134925</c:v>
                </c:pt>
                <c:pt idx="3743">
                  <c:v>394.93958037527779</c:v>
                </c:pt>
                <c:pt idx="3744">
                  <c:v>360.96489971964286</c:v>
                </c:pt>
                <c:pt idx="3745">
                  <c:v>344.44017305142859</c:v>
                </c:pt>
                <c:pt idx="3746">
                  <c:v>352.30095947539684</c:v>
                </c:pt>
                <c:pt idx="3747">
                  <c:v>369.82075218055553</c:v>
                </c:pt>
                <c:pt idx="3748">
                  <c:v>476.99358934365085</c:v>
                </c:pt>
                <c:pt idx="3749">
                  <c:v>696.41254342738102</c:v>
                </c:pt>
                <c:pt idx="3750">
                  <c:v>855.32061843373026</c:v>
                </c:pt>
                <c:pt idx="3751">
                  <c:v>736.62719151984152</c:v>
                </c:pt>
                <c:pt idx="3752">
                  <c:v>655.40873036670632</c:v>
                </c:pt>
                <c:pt idx="3753">
                  <c:v>552.68367553968255</c:v>
                </c:pt>
                <c:pt idx="3754">
                  <c:v>523.85325224206349</c:v>
                </c:pt>
                <c:pt idx="3755">
                  <c:v>536.67587605503968</c:v>
                </c:pt>
                <c:pt idx="3756">
                  <c:v>533.1764783693651</c:v>
                </c:pt>
                <c:pt idx="3757">
                  <c:v>545.18195508365079</c:v>
                </c:pt>
                <c:pt idx="3758">
                  <c:v>540.37368377896826</c:v>
                </c:pt>
                <c:pt idx="3759">
                  <c:v>530.69052851908725</c:v>
                </c:pt>
                <c:pt idx="3760">
                  <c:v>609.8070173965873</c:v>
                </c:pt>
                <c:pt idx="3761">
                  <c:v>812.08447776146818</c:v>
                </c:pt>
                <c:pt idx="3762">
                  <c:v>796.47887957313503</c:v>
                </c:pt>
                <c:pt idx="3763">
                  <c:v>843.59475959730162</c:v>
                </c:pt>
                <c:pt idx="3764">
                  <c:v>886.24394339119056</c:v>
                </c:pt>
                <c:pt idx="3765">
                  <c:v>681.79415249337308</c:v>
                </c:pt>
                <c:pt idx="3766">
                  <c:v>488.86050408373023</c:v>
                </c:pt>
                <c:pt idx="3767">
                  <c:v>396.97155588543649</c:v>
                </c:pt>
                <c:pt idx="3768">
                  <c:v>355.62852227825397</c:v>
                </c:pt>
                <c:pt idx="3769">
                  <c:v>344.98093434642863</c:v>
                </c:pt>
                <c:pt idx="3770">
                  <c:v>350.20685847531746</c:v>
                </c:pt>
                <c:pt idx="3771">
                  <c:v>362.99973411793655</c:v>
                </c:pt>
                <c:pt idx="3772">
                  <c:v>467.71339691253968</c:v>
                </c:pt>
                <c:pt idx="3773">
                  <c:v>686.61100407019842</c:v>
                </c:pt>
                <c:pt idx="3774">
                  <c:v>844.07573582603186</c:v>
                </c:pt>
                <c:pt idx="3775">
                  <c:v>728.73790525313495</c:v>
                </c:pt>
                <c:pt idx="3776">
                  <c:v>644.51450944440478</c:v>
                </c:pt>
                <c:pt idx="3777">
                  <c:v>555.97095189400795</c:v>
                </c:pt>
                <c:pt idx="3778">
                  <c:v>519.79614861587299</c:v>
                </c:pt>
                <c:pt idx="3779">
                  <c:v>525.43382675571434</c:v>
                </c:pt>
                <c:pt idx="3780">
                  <c:v>528.61433477154753</c:v>
                </c:pt>
                <c:pt idx="3781">
                  <c:v>527.8310606267064</c:v>
                </c:pt>
                <c:pt idx="3782">
                  <c:v>538.75232499206345</c:v>
                </c:pt>
                <c:pt idx="3783">
                  <c:v>523.94049969170635</c:v>
                </c:pt>
                <c:pt idx="3784">
                  <c:v>599.14296046250001</c:v>
                </c:pt>
                <c:pt idx="3785">
                  <c:v>793.98860572630952</c:v>
                </c:pt>
                <c:pt idx="3786">
                  <c:v>742.45070323650793</c:v>
                </c:pt>
                <c:pt idx="3787">
                  <c:v>815.03777153730164</c:v>
                </c:pt>
                <c:pt idx="3788">
                  <c:v>855.66405979484125</c:v>
                </c:pt>
                <c:pt idx="3789">
                  <c:v>697.09389730047621</c:v>
                </c:pt>
                <c:pt idx="3790">
                  <c:v>502.51916422301588</c:v>
                </c:pt>
                <c:pt idx="3791">
                  <c:v>405.32013028186509</c:v>
                </c:pt>
                <c:pt idx="3792">
                  <c:v>361.47732497206357</c:v>
                </c:pt>
                <c:pt idx="3793">
                  <c:v>355.02743954603176</c:v>
                </c:pt>
                <c:pt idx="3794">
                  <c:v>340.67202203440473</c:v>
                </c:pt>
                <c:pt idx="3795">
                  <c:v>371.70064651158725</c:v>
                </c:pt>
                <c:pt idx="3796">
                  <c:v>457.63901160341265</c:v>
                </c:pt>
                <c:pt idx="3797">
                  <c:v>658.92608129825408</c:v>
                </c:pt>
                <c:pt idx="3798">
                  <c:v>829.13613448892863</c:v>
                </c:pt>
                <c:pt idx="3799">
                  <c:v>715.1338839493651</c:v>
                </c:pt>
                <c:pt idx="3800">
                  <c:v>641.50285249821422</c:v>
                </c:pt>
                <c:pt idx="3801">
                  <c:v>537.93500446218252</c:v>
                </c:pt>
                <c:pt idx="3802">
                  <c:v>508.44144380515871</c:v>
                </c:pt>
                <c:pt idx="3803">
                  <c:v>503.39347198198413</c:v>
                </c:pt>
                <c:pt idx="3804">
                  <c:v>496.24684597115078</c:v>
                </c:pt>
                <c:pt idx="3805">
                  <c:v>495.31688960607147</c:v>
                </c:pt>
                <c:pt idx="3806">
                  <c:v>525.3266574432937</c:v>
                </c:pt>
                <c:pt idx="3807">
                  <c:v>533.98228665242061</c:v>
                </c:pt>
                <c:pt idx="3808">
                  <c:v>602.208041489008</c:v>
                </c:pt>
                <c:pt idx="3809">
                  <c:v>782.5805172478174</c:v>
                </c:pt>
                <c:pt idx="3810">
                  <c:v>725.7276569880953</c:v>
                </c:pt>
                <c:pt idx="3811">
                  <c:v>795.09798257460318</c:v>
                </c:pt>
                <c:pt idx="3812">
                  <c:v>841.93933539087311</c:v>
                </c:pt>
                <c:pt idx="3813">
                  <c:v>694.946729423016</c:v>
                </c:pt>
                <c:pt idx="3814">
                  <c:v>507.24781305436511</c:v>
                </c:pt>
                <c:pt idx="3815">
                  <c:v>418.78733307432537</c:v>
                </c:pt>
                <c:pt idx="3816">
                  <c:v>376.24737494535719</c:v>
                </c:pt>
                <c:pt idx="3817">
                  <c:v>362.21493322940478</c:v>
                </c:pt>
                <c:pt idx="3818">
                  <c:v>361.54147201003968</c:v>
                </c:pt>
                <c:pt idx="3819">
                  <c:v>371.0952119059524</c:v>
                </c:pt>
                <c:pt idx="3820">
                  <c:v>471.8003526214286</c:v>
                </c:pt>
                <c:pt idx="3821">
                  <c:v>675.42651925158737</c:v>
                </c:pt>
                <c:pt idx="3822">
                  <c:v>854.28597944365083</c:v>
                </c:pt>
                <c:pt idx="3823">
                  <c:v>722.45502892222225</c:v>
                </c:pt>
                <c:pt idx="3824">
                  <c:v>669.90392275468253</c:v>
                </c:pt>
                <c:pt idx="3825">
                  <c:v>578.69773519293653</c:v>
                </c:pt>
                <c:pt idx="3826">
                  <c:v>524.0267655507937</c:v>
                </c:pt>
                <c:pt idx="3827">
                  <c:v>527.44960894396831</c:v>
                </c:pt>
                <c:pt idx="3828">
                  <c:v>508.45731934714286</c:v>
                </c:pt>
                <c:pt idx="3829">
                  <c:v>497.31144841674598</c:v>
                </c:pt>
                <c:pt idx="3830">
                  <c:v>512.27001961972212</c:v>
                </c:pt>
                <c:pt idx="3831">
                  <c:v>507.25592049107149</c:v>
                </c:pt>
                <c:pt idx="3832">
                  <c:v>582.99337604944446</c:v>
                </c:pt>
                <c:pt idx="3833">
                  <c:v>791.19914513484127</c:v>
                </c:pt>
                <c:pt idx="3834">
                  <c:v>755.3979909038095</c:v>
                </c:pt>
                <c:pt idx="3835">
                  <c:v>816.16873685130963</c:v>
                </c:pt>
                <c:pt idx="3836">
                  <c:v>871.64955494186506</c:v>
                </c:pt>
                <c:pt idx="3837">
                  <c:v>705.7347364162697</c:v>
                </c:pt>
                <c:pt idx="3838">
                  <c:v>512.72969172539683</c:v>
                </c:pt>
                <c:pt idx="3839">
                  <c:v>409.80931471726188</c:v>
                </c:pt>
                <c:pt idx="3840">
                  <c:v>393.04717805535711</c:v>
                </c:pt>
                <c:pt idx="3841">
                  <c:v>350.27951178162698</c:v>
                </c:pt>
                <c:pt idx="3842">
                  <c:v>345.39425420186512</c:v>
                </c:pt>
                <c:pt idx="3843">
                  <c:v>395.68138498884923</c:v>
                </c:pt>
                <c:pt idx="3844">
                  <c:v>426.19605543948421</c:v>
                </c:pt>
                <c:pt idx="3845">
                  <c:v>531.74915889305566</c:v>
                </c:pt>
                <c:pt idx="3846">
                  <c:v>695.92338439476191</c:v>
                </c:pt>
                <c:pt idx="3847">
                  <c:v>877.61502299384927</c:v>
                </c:pt>
                <c:pt idx="3848">
                  <c:v>732.48335173896828</c:v>
                </c:pt>
                <c:pt idx="3849">
                  <c:v>637.45652161253975</c:v>
                </c:pt>
                <c:pt idx="3850">
                  <c:v>591.22926872698406</c:v>
                </c:pt>
                <c:pt idx="3851">
                  <c:v>562.52629518892854</c:v>
                </c:pt>
                <c:pt idx="3852">
                  <c:v>560.28834427861102</c:v>
                </c:pt>
                <c:pt idx="3853">
                  <c:v>562.37140478499998</c:v>
                </c:pt>
                <c:pt idx="3854">
                  <c:v>549.45940048456339</c:v>
                </c:pt>
                <c:pt idx="3855">
                  <c:v>508.67875299563491</c:v>
                </c:pt>
                <c:pt idx="3856">
                  <c:v>542.66771361916665</c:v>
                </c:pt>
                <c:pt idx="3857">
                  <c:v>665.23675085305558</c:v>
                </c:pt>
                <c:pt idx="3858">
                  <c:v>718.72638985079368</c:v>
                </c:pt>
                <c:pt idx="3859">
                  <c:v>750.20470044761896</c:v>
                </c:pt>
                <c:pt idx="3860">
                  <c:v>741.45294573861111</c:v>
                </c:pt>
                <c:pt idx="3861">
                  <c:v>758.68739934261907</c:v>
                </c:pt>
                <c:pt idx="3862">
                  <c:v>551.07768934285718</c:v>
                </c:pt>
                <c:pt idx="3863">
                  <c:v>425.23163190698415</c:v>
                </c:pt>
                <c:pt idx="3864">
                  <c:v>401.30567565857137</c:v>
                </c:pt>
                <c:pt idx="3865">
                  <c:v>365.86126083944453</c:v>
                </c:pt>
                <c:pt idx="3866">
                  <c:v>349.07100115527777</c:v>
                </c:pt>
                <c:pt idx="3867">
                  <c:v>382.32536890738095</c:v>
                </c:pt>
                <c:pt idx="3868">
                  <c:v>414.9651110881349</c:v>
                </c:pt>
                <c:pt idx="3869">
                  <c:v>533.94090513361107</c:v>
                </c:pt>
                <c:pt idx="3870">
                  <c:v>709.36072230976197</c:v>
                </c:pt>
                <c:pt idx="3871">
                  <c:v>865.74233244238098</c:v>
                </c:pt>
                <c:pt idx="3872">
                  <c:v>703.48331695432535</c:v>
                </c:pt>
                <c:pt idx="3873">
                  <c:v>610.72622776388891</c:v>
                </c:pt>
                <c:pt idx="3874">
                  <c:v>572.23265978146833</c:v>
                </c:pt>
                <c:pt idx="3875">
                  <c:v>543.84628665222215</c:v>
                </c:pt>
                <c:pt idx="3876">
                  <c:v>521.69891885730158</c:v>
                </c:pt>
                <c:pt idx="3877">
                  <c:v>507.57071125015869</c:v>
                </c:pt>
                <c:pt idx="3878">
                  <c:v>536.58681569408736</c:v>
                </c:pt>
                <c:pt idx="3879">
                  <c:v>547.09926593392856</c:v>
                </c:pt>
                <c:pt idx="3880">
                  <c:v>581.92212349908743</c:v>
                </c:pt>
                <c:pt idx="3881">
                  <c:v>686.83883160920641</c:v>
                </c:pt>
                <c:pt idx="3882">
                  <c:v>738.0947086027777</c:v>
                </c:pt>
                <c:pt idx="3883">
                  <c:v>782.2381301186507</c:v>
                </c:pt>
                <c:pt idx="3884">
                  <c:v>755.90641180162697</c:v>
                </c:pt>
                <c:pt idx="3885">
                  <c:v>767.99199727742064</c:v>
                </c:pt>
                <c:pt idx="3886">
                  <c:v>555.06320317936502</c:v>
                </c:pt>
                <c:pt idx="3887">
                  <c:v>432.2040260563889</c:v>
                </c:pt>
                <c:pt idx="3888">
                  <c:v>361.43462020575396</c:v>
                </c:pt>
                <c:pt idx="3889">
                  <c:v>351.73554563968258</c:v>
                </c:pt>
                <c:pt idx="3890">
                  <c:v>348.55281259472224</c:v>
                </c:pt>
                <c:pt idx="3891">
                  <c:v>376.33919887976197</c:v>
                </c:pt>
                <c:pt idx="3892">
                  <c:v>483.51402490714281</c:v>
                </c:pt>
                <c:pt idx="3893">
                  <c:v>692.20114057551586</c:v>
                </c:pt>
                <c:pt idx="3894">
                  <c:v>870.04177326043646</c:v>
                </c:pt>
                <c:pt idx="3895">
                  <c:v>752.49517253960312</c:v>
                </c:pt>
                <c:pt idx="3896">
                  <c:v>679.94061529079363</c:v>
                </c:pt>
                <c:pt idx="3897">
                  <c:v>610.86045015753973</c:v>
                </c:pt>
                <c:pt idx="3898">
                  <c:v>581.76249297976187</c:v>
                </c:pt>
                <c:pt idx="3899">
                  <c:v>568.47485994173405</c:v>
                </c:pt>
                <c:pt idx="3900">
                  <c:v>544.82036595190471</c:v>
                </c:pt>
                <c:pt idx="3901">
                  <c:v>546.52605024373008</c:v>
                </c:pt>
                <c:pt idx="3902">
                  <c:v>560.48990213696823</c:v>
                </c:pt>
                <c:pt idx="3903">
                  <c:v>563.88845382472232</c:v>
                </c:pt>
                <c:pt idx="3904">
                  <c:v>631.24887378880953</c:v>
                </c:pt>
                <c:pt idx="3905">
                  <c:v>823.6459887184127</c:v>
                </c:pt>
                <c:pt idx="3906">
                  <c:v>782.29837067579365</c:v>
                </c:pt>
                <c:pt idx="3907">
                  <c:v>836.7527972575399</c:v>
                </c:pt>
                <c:pt idx="3908">
                  <c:v>886.61790748055546</c:v>
                </c:pt>
                <c:pt idx="3909">
                  <c:v>708.54623577000007</c:v>
                </c:pt>
                <c:pt idx="3910">
                  <c:v>492.46138747341274</c:v>
                </c:pt>
                <c:pt idx="3911">
                  <c:v>409.11222500234123</c:v>
                </c:pt>
                <c:pt idx="3912">
                  <c:v>368.44821350928572</c:v>
                </c:pt>
                <c:pt idx="3913">
                  <c:v>350.75932894817464</c:v>
                </c:pt>
                <c:pt idx="3914">
                  <c:v>348.0012242474603</c:v>
                </c:pt>
                <c:pt idx="3915">
                  <c:v>382.71431177460317</c:v>
                </c:pt>
                <c:pt idx="3916">
                  <c:v>475.97432938650797</c:v>
                </c:pt>
                <c:pt idx="3917">
                  <c:v>681.6922338543651</c:v>
                </c:pt>
                <c:pt idx="3918">
                  <c:v>849.91696777222228</c:v>
                </c:pt>
                <c:pt idx="3919">
                  <c:v>732.49093568611102</c:v>
                </c:pt>
                <c:pt idx="3920">
                  <c:v>676.36563061246034</c:v>
                </c:pt>
                <c:pt idx="3921">
                  <c:v>580.39215739710323</c:v>
                </c:pt>
                <c:pt idx="3922">
                  <c:v>550.08040003650797</c:v>
                </c:pt>
                <c:pt idx="3923">
                  <c:v>555.0468391188889</c:v>
                </c:pt>
                <c:pt idx="3924">
                  <c:v>530.25692388253958</c:v>
                </c:pt>
                <c:pt idx="3925">
                  <c:v>543.39280597376978</c:v>
                </c:pt>
                <c:pt idx="3926">
                  <c:v>521.93266174095231</c:v>
                </c:pt>
                <c:pt idx="3927">
                  <c:v>520.21564493503968</c:v>
                </c:pt>
                <c:pt idx="3928">
                  <c:v>623.07321188309515</c:v>
                </c:pt>
                <c:pt idx="3929">
                  <c:v>817.06314370091286</c:v>
                </c:pt>
                <c:pt idx="3930">
                  <c:v>750.03523768388891</c:v>
                </c:pt>
                <c:pt idx="3931">
                  <c:v>800.28157448071443</c:v>
                </c:pt>
                <c:pt idx="3932">
                  <c:v>839.75230150599202</c:v>
                </c:pt>
                <c:pt idx="3933">
                  <c:v>687.55592197976193</c:v>
                </c:pt>
                <c:pt idx="3934">
                  <c:v>503.07290640119049</c:v>
                </c:pt>
                <c:pt idx="3935">
                  <c:v>414.78223272722221</c:v>
                </c:pt>
                <c:pt idx="3936">
                  <c:v>370.89047758444445</c:v>
                </c:pt>
                <c:pt idx="3937">
                  <c:v>353.02533317841272</c:v>
                </c:pt>
                <c:pt idx="3938">
                  <c:v>347.4753835912698</c:v>
                </c:pt>
                <c:pt idx="3939">
                  <c:v>378.44630345611108</c:v>
                </c:pt>
                <c:pt idx="3940">
                  <c:v>469.01520644198405</c:v>
                </c:pt>
                <c:pt idx="3941">
                  <c:v>672.41336441944452</c:v>
                </c:pt>
                <c:pt idx="3942">
                  <c:v>840.51721371325391</c:v>
                </c:pt>
                <c:pt idx="3943">
                  <c:v>715.86652459019842</c:v>
                </c:pt>
                <c:pt idx="3944">
                  <c:v>652.60368757119045</c:v>
                </c:pt>
                <c:pt idx="3945">
                  <c:v>568.44475968154757</c:v>
                </c:pt>
                <c:pt idx="3946">
                  <c:v>541.25467709007933</c:v>
                </c:pt>
                <c:pt idx="3947">
                  <c:v>537.08926027206348</c:v>
                </c:pt>
                <c:pt idx="3948">
                  <c:v>535.35394133297609</c:v>
                </c:pt>
                <c:pt idx="3949">
                  <c:v>534.17604903662709</c:v>
                </c:pt>
                <c:pt idx="3950">
                  <c:v>545.00982187460318</c:v>
                </c:pt>
                <c:pt idx="3951">
                  <c:v>536.52732084273816</c:v>
                </c:pt>
                <c:pt idx="3952">
                  <c:v>596.89986861043656</c:v>
                </c:pt>
                <c:pt idx="3953">
                  <c:v>780.53021101670629</c:v>
                </c:pt>
                <c:pt idx="3954">
                  <c:v>751.73745532182545</c:v>
                </c:pt>
                <c:pt idx="3955">
                  <c:v>803.45352826428575</c:v>
                </c:pt>
                <c:pt idx="3956">
                  <c:v>845.42911814642866</c:v>
                </c:pt>
                <c:pt idx="3957">
                  <c:v>690.33407618773811</c:v>
                </c:pt>
                <c:pt idx="3958">
                  <c:v>500.03580557976187</c:v>
                </c:pt>
                <c:pt idx="3959">
                  <c:v>424.07094260658732</c:v>
                </c:pt>
                <c:pt idx="3960">
                  <c:v>378.12011793908738</c:v>
                </c:pt>
                <c:pt idx="3961">
                  <c:v>362.1714086991667</c:v>
                </c:pt>
                <c:pt idx="3962">
                  <c:v>369.5498733592857</c:v>
                </c:pt>
                <c:pt idx="3963">
                  <c:v>385.63651808500003</c:v>
                </c:pt>
                <c:pt idx="3964">
                  <c:v>490.34623346373019</c:v>
                </c:pt>
                <c:pt idx="3965">
                  <c:v>699.21155007234131</c:v>
                </c:pt>
                <c:pt idx="3966">
                  <c:v>856.64952138448416</c:v>
                </c:pt>
                <c:pt idx="3967">
                  <c:v>717.08530451321428</c:v>
                </c:pt>
                <c:pt idx="3968">
                  <c:v>640.50095973678572</c:v>
                </c:pt>
                <c:pt idx="3969">
                  <c:v>542.58927271694449</c:v>
                </c:pt>
                <c:pt idx="3970">
                  <c:v>536.78063301309521</c:v>
                </c:pt>
                <c:pt idx="3971">
                  <c:v>536.1487986668651</c:v>
                </c:pt>
                <c:pt idx="3972">
                  <c:v>540.08608787095238</c:v>
                </c:pt>
                <c:pt idx="3973">
                  <c:v>532.86931828650791</c:v>
                </c:pt>
                <c:pt idx="3974">
                  <c:v>540.79399551710321</c:v>
                </c:pt>
                <c:pt idx="3975">
                  <c:v>532.47318149571436</c:v>
                </c:pt>
                <c:pt idx="3976">
                  <c:v>605.33805102817473</c:v>
                </c:pt>
                <c:pt idx="3977">
                  <c:v>786.56901858623007</c:v>
                </c:pt>
                <c:pt idx="3978">
                  <c:v>744.80183230277794</c:v>
                </c:pt>
                <c:pt idx="3979">
                  <c:v>800.40696987857143</c:v>
                </c:pt>
                <c:pt idx="3980">
                  <c:v>853.21410048174585</c:v>
                </c:pt>
                <c:pt idx="3981">
                  <c:v>702.08129021488094</c:v>
                </c:pt>
                <c:pt idx="3982">
                  <c:v>522.09801040992079</c:v>
                </c:pt>
                <c:pt idx="3983">
                  <c:v>425.2683782836508</c:v>
                </c:pt>
                <c:pt idx="3984">
                  <c:v>395.01218744507935</c:v>
                </c:pt>
                <c:pt idx="3985">
                  <c:v>365.86192518210316</c:v>
                </c:pt>
                <c:pt idx="3986">
                  <c:v>353.15041704623013</c:v>
                </c:pt>
                <c:pt idx="3987">
                  <c:v>391.68165447222225</c:v>
                </c:pt>
                <c:pt idx="3988">
                  <c:v>484.59359325317462</c:v>
                </c:pt>
                <c:pt idx="3989">
                  <c:v>705.69057378095249</c:v>
                </c:pt>
                <c:pt idx="3990">
                  <c:v>871.5136474642859</c:v>
                </c:pt>
                <c:pt idx="3991">
                  <c:v>754.99284910793654</c:v>
                </c:pt>
                <c:pt idx="3992">
                  <c:v>671.569253</c:v>
                </c:pt>
                <c:pt idx="3993">
                  <c:v>576.38571924031748</c:v>
                </c:pt>
                <c:pt idx="3994">
                  <c:v>557.33798447460322</c:v>
                </c:pt>
                <c:pt idx="3995">
                  <c:v>565.50501031797626</c:v>
                </c:pt>
                <c:pt idx="3996">
                  <c:v>543.36307712178564</c:v>
                </c:pt>
                <c:pt idx="3997">
                  <c:v>549.6743569704762</c:v>
                </c:pt>
                <c:pt idx="3998">
                  <c:v>536.98367533634917</c:v>
                </c:pt>
                <c:pt idx="3999">
                  <c:v>537.10072766234123</c:v>
                </c:pt>
                <c:pt idx="4000">
                  <c:v>606.82374967003966</c:v>
                </c:pt>
                <c:pt idx="4001">
                  <c:v>790.95937605261918</c:v>
                </c:pt>
                <c:pt idx="4002">
                  <c:v>752.75154365400806</c:v>
                </c:pt>
                <c:pt idx="4003">
                  <c:v>808.72889595734136</c:v>
                </c:pt>
                <c:pt idx="4004">
                  <c:v>854.3616795929762</c:v>
                </c:pt>
                <c:pt idx="4005">
                  <c:v>698.64746071757941</c:v>
                </c:pt>
                <c:pt idx="4006">
                  <c:v>525.88627627976189</c:v>
                </c:pt>
                <c:pt idx="4007">
                  <c:v>431.76583331138897</c:v>
                </c:pt>
                <c:pt idx="4008">
                  <c:v>420.53647310924606</c:v>
                </c:pt>
                <c:pt idx="4009">
                  <c:v>395.30939200369045</c:v>
                </c:pt>
                <c:pt idx="4010">
                  <c:v>394.61097420718255</c:v>
                </c:pt>
                <c:pt idx="4011">
                  <c:v>428.16135485968255</c:v>
                </c:pt>
                <c:pt idx="4012">
                  <c:v>435.77107000507931</c:v>
                </c:pt>
                <c:pt idx="4013">
                  <c:v>559.16190228027779</c:v>
                </c:pt>
                <c:pt idx="4014">
                  <c:v>731.87427013591275</c:v>
                </c:pt>
                <c:pt idx="4015">
                  <c:v>878.10880316166663</c:v>
                </c:pt>
                <c:pt idx="4016">
                  <c:v>752.56588539396819</c:v>
                </c:pt>
                <c:pt idx="4017">
                  <c:v>651.33696370333337</c:v>
                </c:pt>
                <c:pt idx="4018">
                  <c:v>592.44780974214279</c:v>
                </c:pt>
                <c:pt idx="4019">
                  <c:v>547.90158445269844</c:v>
                </c:pt>
                <c:pt idx="4020">
                  <c:v>545.38124528607136</c:v>
                </c:pt>
                <c:pt idx="4021">
                  <c:v>533.88521296761894</c:v>
                </c:pt>
                <c:pt idx="4022">
                  <c:v>541.04009276642853</c:v>
                </c:pt>
                <c:pt idx="4023">
                  <c:v>528.69971787599206</c:v>
                </c:pt>
                <c:pt idx="4024">
                  <c:v>570.80500835063503</c:v>
                </c:pt>
                <c:pt idx="4025">
                  <c:v>688.56035580940488</c:v>
                </c:pt>
                <c:pt idx="4026">
                  <c:v>735.0033387027778</c:v>
                </c:pt>
                <c:pt idx="4027">
                  <c:v>773.23605908412696</c:v>
                </c:pt>
                <c:pt idx="4028">
                  <c:v>765.12578712051595</c:v>
                </c:pt>
                <c:pt idx="4029">
                  <c:v>780.65336318777781</c:v>
                </c:pt>
                <c:pt idx="4030">
                  <c:v>567.68606981944447</c:v>
                </c:pt>
                <c:pt idx="4031">
                  <c:v>426.92905264222225</c:v>
                </c:pt>
                <c:pt idx="4032">
                  <c:v>428.88607980059527</c:v>
                </c:pt>
                <c:pt idx="4033">
                  <c:v>403.04658781690483</c:v>
                </c:pt>
                <c:pt idx="4034">
                  <c:v>402.27780651019845</c:v>
                </c:pt>
                <c:pt idx="4035">
                  <c:v>424.03460100892858</c:v>
                </c:pt>
                <c:pt idx="4036">
                  <c:v>444.21228905984123</c:v>
                </c:pt>
                <c:pt idx="4037">
                  <c:v>565.35565381396816</c:v>
                </c:pt>
                <c:pt idx="4038">
                  <c:v>737.54868659488102</c:v>
                </c:pt>
                <c:pt idx="4039">
                  <c:v>908.12995452091275</c:v>
                </c:pt>
                <c:pt idx="4040">
                  <c:v>768.3460901761905</c:v>
                </c:pt>
                <c:pt idx="4041">
                  <c:v>642.82548085369046</c:v>
                </c:pt>
                <c:pt idx="4042">
                  <c:v>609.88651422658734</c:v>
                </c:pt>
                <c:pt idx="4043">
                  <c:v>557.69666969206355</c:v>
                </c:pt>
                <c:pt idx="4044">
                  <c:v>548.48843749444438</c:v>
                </c:pt>
                <c:pt idx="4045">
                  <c:v>550.99923638992061</c:v>
                </c:pt>
                <c:pt idx="4046">
                  <c:v>558.51758123009927</c:v>
                </c:pt>
                <c:pt idx="4047">
                  <c:v>553.25271334845229</c:v>
                </c:pt>
                <c:pt idx="4048">
                  <c:v>596.64139643166675</c:v>
                </c:pt>
                <c:pt idx="4049">
                  <c:v>705.83112851603164</c:v>
                </c:pt>
                <c:pt idx="4050">
                  <c:v>759.64125489880951</c:v>
                </c:pt>
                <c:pt idx="4051">
                  <c:v>802.47795481944456</c:v>
                </c:pt>
                <c:pt idx="4052">
                  <c:v>762.84844463519835</c:v>
                </c:pt>
                <c:pt idx="4053">
                  <c:v>772.03674003011906</c:v>
                </c:pt>
                <c:pt idx="4054">
                  <c:v>564.10687247658734</c:v>
                </c:pt>
                <c:pt idx="4055">
                  <c:v>456.41645469642856</c:v>
                </c:pt>
                <c:pt idx="4056">
                  <c:v>396.82121270464285</c:v>
                </c:pt>
                <c:pt idx="4057">
                  <c:v>380.44969794980159</c:v>
                </c:pt>
                <c:pt idx="4058">
                  <c:v>373.41875338507936</c:v>
                </c:pt>
                <c:pt idx="4059">
                  <c:v>398.59605400281748</c:v>
                </c:pt>
                <c:pt idx="4060">
                  <c:v>478.91074780591259</c:v>
                </c:pt>
                <c:pt idx="4061">
                  <c:v>693.78188162142862</c:v>
                </c:pt>
                <c:pt idx="4062">
                  <c:v>865.65123183365085</c:v>
                </c:pt>
                <c:pt idx="4063">
                  <c:v>742.60195189130945</c:v>
                </c:pt>
                <c:pt idx="4064">
                  <c:v>686.29290062527775</c:v>
                </c:pt>
                <c:pt idx="4065">
                  <c:v>610.88675632519846</c:v>
                </c:pt>
                <c:pt idx="4066">
                  <c:v>555.33598714444452</c:v>
                </c:pt>
                <c:pt idx="4067">
                  <c:v>556.63295244428571</c:v>
                </c:pt>
                <c:pt idx="4068">
                  <c:v>545.13460743710311</c:v>
                </c:pt>
                <c:pt idx="4069">
                  <c:v>546.83628154849202</c:v>
                </c:pt>
                <c:pt idx="4070">
                  <c:v>550.69235970249997</c:v>
                </c:pt>
                <c:pt idx="4071">
                  <c:v>553.11013323444445</c:v>
                </c:pt>
                <c:pt idx="4072">
                  <c:v>631.35042339757933</c:v>
                </c:pt>
                <c:pt idx="4073">
                  <c:v>815.36824697456348</c:v>
                </c:pt>
                <c:pt idx="4074">
                  <c:v>772.62423459603178</c:v>
                </c:pt>
                <c:pt idx="4075">
                  <c:v>816.08992597539691</c:v>
                </c:pt>
                <c:pt idx="4076">
                  <c:v>863.1669488063493</c:v>
                </c:pt>
                <c:pt idx="4077">
                  <c:v>706.46687838107152</c:v>
                </c:pt>
                <c:pt idx="4078">
                  <c:v>509.79808796111115</c:v>
                </c:pt>
                <c:pt idx="4079">
                  <c:v>433.96617348103177</c:v>
                </c:pt>
                <c:pt idx="4080">
                  <c:v>394.83539824563496</c:v>
                </c:pt>
                <c:pt idx="4081">
                  <c:v>383.37482076543654</c:v>
                </c:pt>
                <c:pt idx="4082">
                  <c:v>381.86264934773811</c:v>
                </c:pt>
                <c:pt idx="4083">
                  <c:v>414.79682135357149</c:v>
                </c:pt>
                <c:pt idx="4084">
                  <c:v>496.44491119523809</c:v>
                </c:pt>
                <c:pt idx="4085">
                  <c:v>705.45776512658733</c:v>
                </c:pt>
                <c:pt idx="4086">
                  <c:v>871.94418656190476</c:v>
                </c:pt>
                <c:pt idx="4087">
                  <c:v>749.12899774920629</c:v>
                </c:pt>
                <c:pt idx="4088">
                  <c:v>679.25666691047616</c:v>
                </c:pt>
                <c:pt idx="4089">
                  <c:v>592.37248258944442</c:v>
                </c:pt>
                <c:pt idx="4090">
                  <c:v>545.54731647817459</c:v>
                </c:pt>
                <c:pt idx="4091">
                  <c:v>562.14530175301604</c:v>
                </c:pt>
                <c:pt idx="4092">
                  <c:v>550.25077188198418</c:v>
                </c:pt>
                <c:pt idx="4093">
                  <c:v>567.4661025342856</c:v>
                </c:pt>
                <c:pt idx="4094">
                  <c:v>570.64850889698403</c:v>
                </c:pt>
                <c:pt idx="4095">
                  <c:v>571.12318894773807</c:v>
                </c:pt>
                <c:pt idx="4096">
                  <c:v>635.67202559083341</c:v>
                </c:pt>
                <c:pt idx="4097">
                  <c:v>833.95097380781738</c:v>
                </c:pt>
                <c:pt idx="4098">
                  <c:v>781.8354272221826</c:v>
                </c:pt>
                <c:pt idx="4099">
                  <c:v>827.13910595472214</c:v>
                </c:pt>
                <c:pt idx="4100">
                  <c:v>880.10092397904759</c:v>
                </c:pt>
                <c:pt idx="4101">
                  <c:v>721.55285608555562</c:v>
                </c:pt>
                <c:pt idx="4102">
                  <c:v>543.02305192261906</c:v>
                </c:pt>
                <c:pt idx="4103">
                  <c:v>436.5013672101191</c:v>
                </c:pt>
                <c:pt idx="4104">
                  <c:v>398.85436172309522</c:v>
                </c:pt>
                <c:pt idx="4105">
                  <c:v>391.80686767269844</c:v>
                </c:pt>
                <c:pt idx="4106">
                  <c:v>382.41919087448417</c:v>
                </c:pt>
                <c:pt idx="4107">
                  <c:v>407.27617896599213</c:v>
                </c:pt>
                <c:pt idx="4108">
                  <c:v>512.02409894821426</c:v>
                </c:pt>
                <c:pt idx="4109">
                  <c:v>718.98711693452378</c:v>
                </c:pt>
                <c:pt idx="4110">
                  <c:v>892.0747884907538</c:v>
                </c:pt>
                <c:pt idx="4111">
                  <c:v>784.64074866202373</c:v>
                </c:pt>
                <c:pt idx="4112">
                  <c:v>695.1121004286905</c:v>
                </c:pt>
                <c:pt idx="4113">
                  <c:v>613.00699853456342</c:v>
                </c:pt>
                <c:pt idx="4114">
                  <c:v>588.80489043650789</c:v>
                </c:pt>
                <c:pt idx="4115">
                  <c:v>583.00497081182539</c:v>
                </c:pt>
                <c:pt idx="4116">
                  <c:v>581.5363574683729</c:v>
                </c:pt>
                <c:pt idx="4117">
                  <c:v>579.05683691071431</c:v>
                </c:pt>
                <c:pt idx="4118">
                  <c:v>571.44549575892847</c:v>
                </c:pt>
                <c:pt idx="4119">
                  <c:v>568.36281772083328</c:v>
                </c:pt>
                <c:pt idx="4120">
                  <c:v>649.31686865777783</c:v>
                </c:pt>
                <c:pt idx="4121">
                  <c:v>827.64541150948389</c:v>
                </c:pt>
                <c:pt idx="4122">
                  <c:v>786.966702072619</c:v>
                </c:pt>
                <c:pt idx="4123">
                  <c:v>817.4670343587303</c:v>
                </c:pt>
                <c:pt idx="4124">
                  <c:v>852.57710130396811</c:v>
                </c:pt>
                <c:pt idx="4125">
                  <c:v>683.56624994257936</c:v>
                </c:pt>
                <c:pt idx="4126">
                  <c:v>515.02690132500004</c:v>
                </c:pt>
                <c:pt idx="4127">
                  <c:v>424.805338071508</c:v>
                </c:pt>
                <c:pt idx="4128">
                  <c:v>392.35543020563495</c:v>
                </c:pt>
                <c:pt idx="4129">
                  <c:v>389.42340132690475</c:v>
                </c:pt>
                <c:pt idx="4130">
                  <c:v>384.60658625805559</c:v>
                </c:pt>
                <c:pt idx="4131">
                  <c:v>407.62100074186515</c:v>
                </c:pt>
                <c:pt idx="4132">
                  <c:v>518.38116837865073</c:v>
                </c:pt>
                <c:pt idx="4133">
                  <c:v>734.29197296527786</c:v>
                </c:pt>
                <c:pt idx="4134">
                  <c:v>903.53200456757941</c:v>
                </c:pt>
                <c:pt idx="4135">
                  <c:v>772.80730865353166</c:v>
                </c:pt>
                <c:pt idx="4136">
                  <c:v>704.47148523162696</c:v>
                </c:pt>
                <c:pt idx="4137">
                  <c:v>615.02425466170632</c:v>
                </c:pt>
                <c:pt idx="4138">
                  <c:v>566.60855345277787</c:v>
                </c:pt>
                <c:pt idx="4139">
                  <c:v>591.08525346337296</c:v>
                </c:pt>
                <c:pt idx="4140">
                  <c:v>580.20654570281749</c:v>
                </c:pt>
                <c:pt idx="4141">
                  <c:v>581.91144384984125</c:v>
                </c:pt>
                <c:pt idx="4142">
                  <c:v>571.70959657432536</c:v>
                </c:pt>
                <c:pt idx="4143">
                  <c:v>563.92452204301583</c:v>
                </c:pt>
                <c:pt idx="4144">
                  <c:v>989.40832816547629</c:v>
                </c:pt>
                <c:pt idx="4145">
                  <c:v>821.54412440825388</c:v>
                </c:pt>
                <c:pt idx="4146">
                  <c:v>787.29665202063484</c:v>
                </c:pt>
                <c:pt idx="4147">
                  <c:v>831.47861982579366</c:v>
                </c:pt>
                <c:pt idx="4148">
                  <c:v>890.33217611388886</c:v>
                </c:pt>
                <c:pt idx="4149">
                  <c:v>751.16314192079369</c:v>
                </c:pt>
                <c:pt idx="4150">
                  <c:v>570.64593668650787</c:v>
                </c:pt>
                <c:pt idx="4151">
                  <c:v>501.09186188325396</c:v>
                </c:pt>
                <c:pt idx="4152">
                  <c:v>440.14261520654776</c:v>
                </c:pt>
                <c:pt idx="4153">
                  <c:v>408.20158056928574</c:v>
                </c:pt>
                <c:pt idx="4154">
                  <c:v>393.5081761560715</c:v>
                </c:pt>
                <c:pt idx="4155">
                  <c:v>423.66046171984129</c:v>
                </c:pt>
                <c:pt idx="4156">
                  <c:v>513.55592333492064</c:v>
                </c:pt>
                <c:pt idx="4157">
                  <c:v>722.49741644841276</c:v>
                </c:pt>
                <c:pt idx="4158">
                  <c:v>875.65617545833334</c:v>
                </c:pt>
                <c:pt idx="4159">
                  <c:v>777.70337815436505</c:v>
                </c:pt>
                <c:pt idx="4160">
                  <c:v>706.54053446126989</c:v>
                </c:pt>
                <c:pt idx="4161">
                  <c:v>612.68892499999993</c:v>
                </c:pt>
                <c:pt idx="4162">
                  <c:v>581.66195873888887</c:v>
                </c:pt>
                <c:pt idx="4163">
                  <c:v>887.63923049999994</c:v>
                </c:pt>
                <c:pt idx="4164">
                  <c:v>588.69084357440488</c:v>
                </c:pt>
                <c:pt idx="4165">
                  <c:v>492.79789778373015</c:v>
                </c:pt>
                <c:pt idx="4166">
                  <c:v>496.62777889626989</c:v>
                </c:pt>
                <c:pt idx="4167">
                  <c:v>492.40629008253967</c:v>
                </c:pt>
                <c:pt idx="4168">
                  <c:v>581.93545293269835</c:v>
                </c:pt>
                <c:pt idx="4169">
                  <c:v>771.34666218369046</c:v>
                </c:pt>
                <c:pt idx="4170">
                  <c:v>732.46281357035718</c:v>
                </c:pt>
                <c:pt idx="4171">
                  <c:v>786.72454708111127</c:v>
                </c:pt>
                <c:pt idx="4172">
                  <c:v>845.351272931111</c:v>
                </c:pt>
                <c:pt idx="4173">
                  <c:v>701.4537665653969</c:v>
                </c:pt>
                <c:pt idx="4174">
                  <c:v>509.0015536579366</c:v>
                </c:pt>
                <c:pt idx="4175">
                  <c:v>436.70010787134925</c:v>
                </c:pt>
                <c:pt idx="4176">
                  <c:v>416.48758317119052</c:v>
                </c:pt>
                <c:pt idx="4177">
                  <c:v>375.36286801492065</c:v>
                </c:pt>
                <c:pt idx="4178">
                  <c:v>371.1775306764286</c:v>
                </c:pt>
                <c:pt idx="4179">
                  <c:v>396.35765736134925</c:v>
                </c:pt>
                <c:pt idx="4180">
                  <c:v>439.83092785638883</c:v>
                </c:pt>
                <c:pt idx="4181">
                  <c:v>569.58930488412693</c:v>
                </c:pt>
                <c:pt idx="4182">
                  <c:v>714.43436572317466</c:v>
                </c:pt>
                <c:pt idx="4183">
                  <c:v>901.93838572087293</c:v>
                </c:pt>
                <c:pt idx="4184">
                  <c:v>787.5573450164286</c:v>
                </c:pt>
                <c:pt idx="4185">
                  <c:v>675.44095672698404</c:v>
                </c:pt>
                <c:pt idx="4186">
                  <c:v>636.19459683134914</c:v>
                </c:pt>
                <c:pt idx="4187">
                  <c:v>591.4841852501587</c:v>
                </c:pt>
                <c:pt idx="4188">
                  <c:v>592.09085462301584</c:v>
                </c:pt>
                <c:pt idx="4189">
                  <c:v>585.81077407718249</c:v>
                </c:pt>
                <c:pt idx="4190">
                  <c:v>589.15313857853175</c:v>
                </c:pt>
                <c:pt idx="4191">
                  <c:v>654.72282935932549</c:v>
                </c:pt>
                <c:pt idx="4192">
                  <c:v>545.40620527880958</c:v>
                </c:pt>
                <c:pt idx="4193">
                  <c:v>662.01537780349202</c:v>
                </c:pt>
                <c:pt idx="4194">
                  <c:v>713.48969088769832</c:v>
                </c:pt>
                <c:pt idx="4195">
                  <c:v>748.13752780555569</c:v>
                </c:pt>
                <c:pt idx="4196">
                  <c:v>733.35115491253964</c:v>
                </c:pt>
                <c:pt idx="4197">
                  <c:v>742.97958433325402</c:v>
                </c:pt>
                <c:pt idx="4198">
                  <c:v>541.01168217658733</c:v>
                </c:pt>
                <c:pt idx="4199">
                  <c:v>418.36866883928576</c:v>
                </c:pt>
                <c:pt idx="4200">
                  <c:v>430.08328726317461</c:v>
                </c:pt>
                <c:pt idx="4201">
                  <c:v>403.04106120623027</c:v>
                </c:pt>
                <c:pt idx="4202">
                  <c:v>402.05010109420641</c:v>
                </c:pt>
                <c:pt idx="4203">
                  <c:v>427.12946148424601</c:v>
                </c:pt>
                <c:pt idx="4204">
                  <c:v>464.41905924039685</c:v>
                </c:pt>
                <c:pt idx="4205">
                  <c:v>573.71199340682529</c:v>
                </c:pt>
                <c:pt idx="4206">
                  <c:v>735.93784989837309</c:v>
                </c:pt>
                <c:pt idx="4207">
                  <c:v>904.82074682325401</c:v>
                </c:pt>
                <c:pt idx="4208">
                  <c:v>779.81329678011912</c:v>
                </c:pt>
                <c:pt idx="4209">
                  <c:v>679.61508792626989</c:v>
                </c:pt>
                <c:pt idx="4210">
                  <c:v>635.73798190357138</c:v>
                </c:pt>
                <c:pt idx="4211">
                  <c:v>606.16931426281747</c:v>
                </c:pt>
                <c:pt idx="4212">
                  <c:v>556.97701634761665</c:v>
                </c:pt>
                <c:pt idx="4213">
                  <c:v>527.02228339003966</c:v>
                </c:pt>
                <c:pt idx="4214">
                  <c:v>519.01248169055555</c:v>
                </c:pt>
                <c:pt idx="4215">
                  <c:v>530.06523186773813</c:v>
                </c:pt>
                <c:pt idx="4216">
                  <c:v>561.78221771984136</c:v>
                </c:pt>
                <c:pt idx="4217">
                  <c:v>649.8451514649604</c:v>
                </c:pt>
                <c:pt idx="4218">
                  <c:v>700.35754088214276</c:v>
                </c:pt>
                <c:pt idx="4219">
                  <c:v>745.57282900396831</c:v>
                </c:pt>
                <c:pt idx="4220">
                  <c:v>731.45704094388884</c:v>
                </c:pt>
                <c:pt idx="4221">
                  <c:v>747.6478869721825</c:v>
                </c:pt>
                <c:pt idx="4222">
                  <c:v>559.65258837063504</c:v>
                </c:pt>
                <c:pt idx="4223">
                  <c:v>440.3751755339286</c:v>
                </c:pt>
                <c:pt idx="4224">
                  <c:v>391.4824147721032</c:v>
                </c:pt>
                <c:pt idx="4225">
                  <c:v>382.53603573170636</c:v>
                </c:pt>
                <c:pt idx="4226">
                  <c:v>381.27265869071431</c:v>
                </c:pt>
                <c:pt idx="4227">
                  <c:v>411.2126714802381</c:v>
                </c:pt>
                <c:pt idx="4228">
                  <c:v>516.37915192924606</c:v>
                </c:pt>
                <c:pt idx="4229">
                  <c:v>734.75875292234127</c:v>
                </c:pt>
                <c:pt idx="4230">
                  <c:v>893.09446322603185</c:v>
                </c:pt>
                <c:pt idx="4231">
                  <c:v>784.32366853261897</c:v>
                </c:pt>
                <c:pt idx="4232">
                  <c:v>703.96751567170645</c:v>
                </c:pt>
                <c:pt idx="4233">
                  <c:v>619.45079765087303</c:v>
                </c:pt>
                <c:pt idx="4234">
                  <c:v>587.64397882579374</c:v>
                </c:pt>
                <c:pt idx="4235">
                  <c:v>600.00875091634919</c:v>
                </c:pt>
                <c:pt idx="4236">
                  <c:v>581.54709026154762</c:v>
                </c:pt>
                <c:pt idx="4237">
                  <c:v>685.66178124444446</c:v>
                </c:pt>
                <c:pt idx="4238">
                  <c:v>594.76468945309523</c:v>
                </c:pt>
                <c:pt idx="4239">
                  <c:v>595.38347557551594</c:v>
                </c:pt>
                <c:pt idx="4240">
                  <c:v>668.11498709349212</c:v>
                </c:pt>
                <c:pt idx="4241">
                  <c:v>824.88024507511898</c:v>
                </c:pt>
                <c:pt idx="4242">
                  <c:v>768.37160375952385</c:v>
                </c:pt>
                <c:pt idx="4243">
                  <c:v>811.39932172499994</c:v>
                </c:pt>
                <c:pt idx="4244">
                  <c:v>879.89263831031758</c:v>
                </c:pt>
                <c:pt idx="4245">
                  <c:v>752.61839472876977</c:v>
                </c:pt>
                <c:pt idx="4246">
                  <c:v>570.18845431269847</c:v>
                </c:pt>
                <c:pt idx="4247">
                  <c:v>504.15110025722225</c:v>
                </c:pt>
                <c:pt idx="4248">
                  <c:v>459.91249242623024</c:v>
                </c:pt>
                <c:pt idx="4249">
                  <c:v>428.03884626202387</c:v>
                </c:pt>
                <c:pt idx="4250">
                  <c:v>413.90769086214289</c:v>
                </c:pt>
                <c:pt idx="4251">
                  <c:v>434.75312199880949</c:v>
                </c:pt>
                <c:pt idx="4252">
                  <c:v>539.58894744325403</c:v>
                </c:pt>
                <c:pt idx="4253">
                  <c:v>738.75536217182548</c:v>
                </c:pt>
                <c:pt idx="4254">
                  <c:v>903.98424550674599</c:v>
                </c:pt>
                <c:pt idx="4255">
                  <c:v>790.96488578531762</c:v>
                </c:pt>
                <c:pt idx="4256">
                  <c:v>712.94950107285717</c:v>
                </c:pt>
                <c:pt idx="4257">
                  <c:v>617.65278824154768</c:v>
                </c:pt>
                <c:pt idx="4258">
                  <c:v>587.72111365238095</c:v>
                </c:pt>
                <c:pt idx="4259">
                  <c:v>596.05841822285709</c:v>
                </c:pt>
                <c:pt idx="4260">
                  <c:v>583.97274091031738</c:v>
                </c:pt>
                <c:pt idx="4261">
                  <c:v>580.73115853761897</c:v>
                </c:pt>
                <c:pt idx="4262">
                  <c:v>602.25904390928565</c:v>
                </c:pt>
                <c:pt idx="4263">
                  <c:v>597.83365272408741</c:v>
                </c:pt>
                <c:pt idx="4264">
                  <c:v>675.78873534400805</c:v>
                </c:pt>
                <c:pt idx="4265">
                  <c:v>856.69886086595238</c:v>
                </c:pt>
                <c:pt idx="4266">
                  <c:v>821.96200399658733</c:v>
                </c:pt>
                <c:pt idx="4267">
                  <c:v>857.75374073690489</c:v>
                </c:pt>
                <c:pt idx="4268">
                  <c:v>889.12665332539666</c:v>
                </c:pt>
                <c:pt idx="4269">
                  <c:v>753.31544257138899</c:v>
                </c:pt>
                <c:pt idx="4270">
                  <c:v>569.79393325515878</c:v>
                </c:pt>
                <c:pt idx="4271">
                  <c:v>504.98636781281755</c:v>
                </c:pt>
                <c:pt idx="4272">
                  <c:v>448.35001888888894</c:v>
                </c:pt>
                <c:pt idx="4273">
                  <c:v>417.93409378968249</c:v>
                </c:pt>
                <c:pt idx="4274">
                  <c:v>417.83990051916675</c:v>
                </c:pt>
                <c:pt idx="4275">
                  <c:v>444.62784808841269</c:v>
                </c:pt>
                <c:pt idx="4276">
                  <c:v>545.91953257492071</c:v>
                </c:pt>
                <c:pt idx="4277">
                  <c:v>745.55811024249999</c:v>
                </c:pt>
                <c:pt idx="4278">
                  <c:v>903.58212547107155</c:v>
                </c:pt>
                <c:pt idx="4279">
                  <c:v>791.21309081186507</c:v>
                </c:pt>
                <c:pt idx="4280">
                  <c:v>707.89656400857143</c:v>
                </c:pt>
                <c:pt idx="4281">
                  <c:v>629.49276371599206</c:v>
                </c:pt>
                <c:pt idx="4282">
                  <c:v>589.37296787063497</c:v>
                </c:pt>
                <c:pt idx="4283">
                  <c:v>602.16926122345239</c:v>
                </c:pt>
                <c:pt idx="4284">
                  <c:v>589.13146001222219</c:v>
                </c:pt>
                <c:pt idx="4285">
                  <c:v>591.62039312428567</c:v>
                </c:pt>
                <c:pt idx="4286">
                  <c:v>597.4048739435317</c:v>
                </c:pt>
                <c:pt idx="4287">
                  <c:v>595.83182324539689</c:v>
                </c:pt>
                <c:pt idx="4288">
                  <c:v>659.2421283990833</c:v>
                </c:pt>
                <c:pt idx="4289">
                  <c:v>835.52524153170646</c:v>
                </c:pt>
                <c:pt idx="4290">
                  <c:v>783.17655804047638</c:v>
                </c:pt>
                <c:pt idx="4291">
                  <c:v>760.9657639194445</c:v>
                </c:pt>
                <c:pt idx="4292">
                  <c:v>797.39307687261919</c:v>
                </c:pt>
                <c:pt idx="4293">
                  <c:v>642.23283267634918</c:v>
                </c:pt>
                <c:pt idx="4294">
                  <c:v>480.6750704849207</c:v>
                </c:pt>
                <c:pt idx="4295">
                  <c:v>411.15422879920635</c:v>
                </c:pt>
                <c:pt idx="4296">
                  <c:v>398.36200426424608</c:v>
                </c:pt>
                <c:pt idx="4297">
                  <c:v>400.16567043738098</c:v>
                </c:pt>
                <c:pt idx="4298">
                  <c:v>399.42698603980159</c:v>
                </c:pt>
                <c:pt idx="4299">
                  <c:v>421.4934117026587</c:v>
                </c:pt>
                <c:pt idx="4300">
                  <c:v>500.42190677904762</c:v>
                </c:pt>
                <c:pt idx="4301">
                  <c:v>706.83619343746045</c:v>
                </c:pt>
                <c:pt idx="4302">
                  <c:v>856.97659004535717</c:v>
                </c:pt>
                <c:pt idx="4303">
                  <c:v>759.26731457329356</c:v>
                </c:pt>
                <c:pt idx="4304">
                  <c:v>704.3101455533731</c:v>
                </c:pt>
                <c:pt idx="4305">
                  <c:v>605.64174071833338</c:v>
                </c:pt>
                <c:pt idx="4306">
                  <c:v>590.10847104761899</c:v>
                </c:pt>
                <c:pt idx="4307">
                  <c:v>592.58393095087297</c:v>
                </c:pt>
                <c:pt idx="4308">
                  <c:v>570.54900842865072</c:v>
                </c:pt>
                <c:pt idx="4309">
                  <c:v>535.29289635599196</c:v>
                </c:pt>
                <c:pt idx="4310">
                  <c:v>516.83199494321434</c:v>
                </c:pt>
                <c:pt idx="4311">
                  <c:v>507.92605434785713</c:v>
                </c:pt>
                <c:pt idx="4312">
                  <c:v>590.59585653416673</c:v>
                </c:pt>
                <c:pt idx="4313">
                  <c:v>782.28618190325403</c:v>
                </c:pt>
                <c:pt idx="4314">
                  <c:v>744.57590828849209</c:v>
                </c:pt>
                <c:pt idx="4315">
                  <c:v>780.17502317142873</c:v>
                </c:pt>
                <c:pt idx="4316">
                  <c:v>841.72616743174592</c:v>
                </c:pt>
                <c:pt idx="4317">
                  <c:v>680.80918319392856</c:v>
                </c:pt>
                <c:pt idx="4318">
                  <c:v>509.1960169583333</c:v>
                </c:pt>
                <c:pt idx="4319">
                  <c:v>424.41109494265879</c:v>
                </c:pt>
                <c:pt idx="4320">
                  <c:v>392.21382185293652</c:v>
                </c:pt>
                <c:pt idx="4321">
                  <c:v>378.75224659873015</c:v>
                </c:pt>
                <c:pt idx="4322">
                  <c:v>378.71699701111118</c:v>
                </c:pt>
                <c:pt idx="4323">
                  <c:v>409.40772902817463</c:v>
                </c:pt>
                <c:pt idx="4324">
                  <c:v>489.98405846944445</c:v>
                </c:pt>
                <c:pt idx="4325">
                  <c:v>698.15424226626988</c:v>
                </c:pt>
                <c:pt idx="4326">
                  <c:v>854.68488559563491</c:v>
                </c:pt>
                <c:pt idx="4327">
                  <c:v>771.17211624047627</c:v>
                </c:pt>
                <c:pt idx="4328">
                  <c:v>714.32127961698404</c:v>
                </c:pt>
                <c:pt idx="4329">
                  <c:v>612.04867773464287</c:v>
                </c:pt>
                <c:pt idx="4330">
                  <c:v>573.14966498373008</c:v>
                </c:pt>
                <c:pt idx="4331">
                  <c:v>583.40828349607136</c:v>
                </c:pt>
                <c:pt idx="4332">
                  <c:v>557.06709973908721</c:v>
                </c:pt>
                <c:pt idx="4333">
                  <c:v>795.20145214023808</c:v>
                </c:pt>
                <c:pt idx="4334">
                  <c:v>823.04233953964285</c:v>
                </c:pt>
                <c:pt idx="4335">
                  <c:v>535.57402581626991</c:v>
                </c:pt>
                <c:pt idx="4336">
                  <c:v>569.4899581588096</c:v>
                </c:pt>
                <c:pt idx="4337">
                  <c:v>749.48889391626994</c:v>
                </c:pt>
                <c:pt idx="4338">
                  <c:v>711.24812536757929</c:v>
                </c:pt>
                <c:pt idx="4339">
                  <c:v>784.96812246043669</c:v>
                </c:pt>
                <c:pt idx="4340">
                  <c:v>849.10438176924606</c:v>
                </c:pt>
                <c:pt idx="4341">
                  <c:v>689.79308923833344</c:v>
                </c:pt>
                <c:pt idx="4342">
                  <c:v>519.92214644484136</c:v>
                </c:pt>
                <c:pt idx="4343">
                  <c:v>444.06380509623023</c:v>
                </c:pt>
                <c:pt idx="4344">
                  <c:v>430.22044661686516</c:v>
                </c:pt>
                <c:pt idx="4345">
                  <c:v>404.16504127686511</c:v>
                </c:pt>
                <c:pt idx="4346">
                  <c:v>402.80038284841265</c:v>
                </c:pt>
                <c:pt idx="4347">
                  <c:v>423.26983514507936</c:v>
                </c:pt>
                <c:pt idx="4348">
                  <c:v>460.95044207912701</c:v>
                </c:pt>
                <c:pt idx="4349">
                  <c:v>575.31215019349202</c:v>
                </c:pt>
                <c:pt idx="4350">
                  <c:v>736.09412412297627</c:v>
                </c:pt>
                <c:pt idx="4351">
                  <c:v>896.94960401242065</c:v>
                </c:pt>
                <c:pt idx="4352">
                  <c:v>736.96158760337289</c:v>
                </c:pt>
                <c:pt idx="4353">
                  <c:v>627.74148049369057</c:v>
                </c:pt>
                <c:pt idx="4354">
                  <c:v>588.60453673567463</c:v>
                </c:pt>
                <c:pt idx="4355">
                  <c:v>559.02797070301585</c:v>
                </c:pt>
                <c:pt idx="4356">
                  <c:v>578.55539574615079</c:v>
                </c:pt>
                <c:pt idx="4357">
                  <c:v>577.25456363499995</c:v>
                </c:pt>
                <c:pt idx="4358">
                  <c:v>577.03424409729769</c:v>
                </c:pt>
                <c:pt idx="4359">
                  <c:v>573.61943224826973</c:v>
                </c:pt>
                <c:pt idx="4360">
                  <c:v>610.07140369376987</c:v>
                </c:pt>
                <c:pt idx="4361">
                  <c:v>703.88801879257937</c:v>
                </c:pt>
                <c:pt idx="4362">
                  <c:v>732.40990132857144</c:v>
                </c:pt>
                <c:pt idx="4363">
                  <c:v>778.45353901388887</c:v>
                </c:pt>
                <c:pt idx="4364">
                  <c:v>771.46039290563488</c:v>
                </c:pt>
                <c:pt idx="4365">
                  <c:v>770.21395433309522</c:v>
                </c:pt>
                <c:pt idx="4366">
                  <c:v>571.19536070476192</c:v>
                </c:pt>
                <c:pt idx="4367">
                  <c:v>444.59397623750004</c:v>
                </c:pt>
                <c:pt idx="4368">
                  <c:v>428.87554165011909</c:v>
                </c:pt>
                <c:pt idx="4369">
                  <c:v>391.13567445119048</c:v>
                </c:pt>
                <c:pt idx="4370">
                  <c:v>382.63600765257934</c:v>
                </c:pt>
                <c:pt idx="4371">
                  <c:v>415.38770103956347</c:v>
                </c:pt>
                <c:pt idx="4372">
                  <c:v>437.74339292563491</c:v>
                </c:pt>
                <c:pt idx="4373">
                  <c:v>567.32431214607141</c:v>
                </c:pt>
                <c:pt idx="4374">
                  <c:v>727.70419656488116</c:v>
                </c:pt>
                <c:pt idx="4375">
                  <c:v>903.36816411384928</c:v>
                </c:pt>
                <c:pt idx="4376">
                  <c:v>765.49111559301593</c:v>
                </c:pt>
                <c:pt idx="4377">
                  <c:v>657.24459688488105</c:v>
                </c:pt>
                <c:pt idx="4378">
                  <c:v>621.88442140238101</c:v>
                </c:pt>
                <c:pt idx="4379">
                  <c:v>587.31293448884924</c:v>
                </c:pt>
                <c:pt idx="4380">
                  <c:v>573.36607838305554</c:v>
                </c:pt>
                <c:pt idx="4381">
                  <c:v>570.85187579099215</c:v>
                </c:pt>
                <c:pt idx="4382">
                  <c:v>573.741382589365</c:v>
                </c:pt>
                <c:pt idx="4383">
                  <c:v>572.58312579880942</c:v>
                </c:pt>
                <c:pt idx="4384">
                  <c:v>607.80132078130953</c:v>
                </c:pt>
                <c:pt idx="4385">
                  <c:v>723.09310421678572</c:v>
                </c:pt>
                <c:pt idx="4386">
                  <c:v>773.41883401746031</c:v>
                </c:pt>
                <c:pt idx="4387">
                  <c:v>805.6561572436508</c:v>
                </c:pt>
                <c:pt idx="4388">
                  <c:v>783.7090174911109</c:v>
                </c:pt>
                <c:pt idx="4389">
                  <c:v>786.61482214753971</c:v>
                </c:pt>
                <c:pt idx="4390">
                  <c:v>572.66997286071432</c:v>
                </c:pt>
                <c:pt idx="4391">
                  <c:v>477.30827204718253</c:v>
                </c:pt>
                <c:pt idx="4392">
                  <c:v>415.21570061353185</c:v>
                </c:pt>
                <c:pt idx="4393">
                  <c:v>392.9225365469444</c:v>
                </c:pt>
                <c:pt idx="4394">
                  <c:v>388.83066283436511</c:v>
                </c:pt>
                <c:pt idx="4395">
                  <c:v>414.63958864972221</c:v>
                </c:pt>
                <c:pt idx="4396">
                  <c:v>513.76446850789694</c:v>
                </c:pt>
                <c:pt idx="4397">
                  <c:v>728.76933207250011</c:v>
                </c:pt>
                <c:pt idx="4398">
                  <c:v>882.05497614261901</c:v>
                </c:pt>
                <c:pt idx="4399">
                  <c:v>786.09659905023818</c:v>
                </c:pt>
                <c:pt idx="4400">
                  <c:v>710.93633181861105</c:v>
                </c:pt>
                <c:pt idx="4401">
                  <c:v>615.33056338031747</c:v>
                </c:pt>
                <c:pt idx="4402">
                  <c:v>589.22844417539682</c:v>
                </c:pt>
                <c:pt idx="4403">
                  <c:v>582.82434244083322</c:v>
                </c:pt>
                <c:pt idx="4404">
                  <c:v>574.6979104817857</c:v>
                </c:pt>
                <c:pt idx="4405">
                  <c:v>576.37694040218253</c:v>
                </c:pt>
                <c:pt idx="4406">
                  <c:v>580.8513823462697</c:v>
                </c:pt>
                <c:pt idx="4407">
                  <c:v>580.60116699023808</c:v>
                </c:pt>
                <c:pt idx="4408">
                  <c:v>651.40480366722238</c:v>
                </c:pt>
                <c:pt idx="4409">
                  <c:v>1018.6015454691666</c:v>
                </c:pt>
                <c:pt idx="4410">
                  <c:v>772.21212707579377</c:v>
                </c:pt>
                <c:pt idx="4411">
                  <c:v>829.02103215793682</c:v>
                </c:pt>
                <c:pt idx="4412">
                  <c:v>873.38855687539683</c:v>
                </c:pt>
                <c:pt idx="4413">
                  <c:v>740.06723285115095</c:v>
                </c:pt>
                <c:pt idx="4414">
                  <c:v>544.68739203531754</c:v>
                </c:pt>
                <c:pt idx="4415">
                  <c:v>457.48665789349218</c:v>
                </c:pt>
                <c:pt idx="4416">
                  <c:v>464.41328233309525</c:v>
                </c:pt>
                <c:pt idx="4417">
                  <c:v>422.36526496357146</c:v>
                </c:pt>
                <c:pt idx="4418">
                  <c:v>421.45344552222224</c:v>
                </c:pt>
                <c:pt idx="4419">
                  <c:v>440.10672403837305</c:v>
                </c:pt>
                <c:pt idx="4420">
                  <c:v>470.64445707309528</c:v>
                </c:pt>
                <c:pt idx="4421">
                  <c:v>573.30186638178577</c:v>
                </c:pt>
                <c:pt idx="4422">
                  <c:v>751.04049280670642</c:v>
                </c:pt>
                <c:pt idx="4423">
                  <c:v>919.57549913531739</c:v>
                </c:pt>
                <c:pt idx="4424">
                  <c:v>777.08323509396826</c:v>
                </c:pt>
                <c:pt idx="4425">
                  <c:v>682.31666547496025</c:v>
                </c:pt>
                <c:pt idx="4426">
                  <c:v>640.93061077698405</c:v>
                </c:pt>
                <c:pt idx="4427">
                  <c:v>611.72660735976183</c:v>
                </c:pt>
                <c:pt idx="4428">
                  <c:v>874.60302611936515</c:v>
                </c:pt>
                <c:pt idx="4429">
                  <c:v>586.68516245448404</c:v>
                </c:pt>
                <c:pt idx="4430">
                  <c:v>582.73360995436508</c:v>
                </c:pt>
                <c:pt idx="4431">
                  <c:v>576.35939568432536</c:v>
                </c:pt>
                <c:pt idx="4432">
                  <c:v>619.07311946698428</c:v>
                </c:pt>
                <c:pt idx="4433">
                  <c:v>717.03687417031756</c:v>
                </c:pt>
                <c:pt idx="4434">
                  <c:v>778.44577103928577</c:v>
                </c:pt>
                <c:pt idx="4435">
                  <c:v>811.94146059166678</c:v>
                </c:pt>
                <c:pt idx="4436">
                  <c:v>786.94455706630947</c:v>
                </c:pt>
                <c:pt idx="4437">
                  <c:v>791.24250641960316</c:v>
                </c:pt>
                <c:pt idx="4438">
                  <c:v>590.7189968170635</c:v>
                </c:pt>
                <c:pt idx="4439">
                  <c:v>481.36195351638889</c:v>
                </c:pt>
                <c:pt idx="4440">
                  <c:v>421.40185878972216</c:v>
                </c:pt>
                <c:pt idx="4441">
                  <c:v>406.4066329822619</c:v>
                </c:pt>
                <c:pt idx="4442">
                  <c:v>402.08963846218262</c:v>
                </c:pt>
                <c:pt idx="4443">
                  <c:v>427.41175106190474</c:v>
                </c:pt>
                <c:pt idx="4444">
                  <c:v>523.08026061003966</c:v>
                </c:pt>
                <c:pt idx="4445">
                  <c:v>734.63531139519853</c:v>
                </c:pt>
                <c:pt idx="4446">
                  <c:v>870.15915870492063</c:v>
                </c:pt>
                <c:pt idx="4447">
                  <c:v>788.24437559269847</c:v>
                </c:pt>
                <c:pt idx="4448">
                  <c:v>738.05867744249997</c:v>
                </c:pt>
                <c:pt idx="4449">
                  <c:v>622.97690128337297</c:v>
                </c:pt>
                <c:pt idx="4450">
                  <c:v>588.05383161587304</c:v>
                </c:pt>
                <c:pt idx="4451">
                  <c:v>601.02320881158732</c:v>
                </c:pt>
                <c:pt idx="4452">
                  <c:v>570.20227384436498</c:v>
                </c:pt>
                <c:pt idx="4453">
                  <c:v>570.0497896473413</c:v>
                </c:pt>
                <c:pt idx="4454">
                  <c:v>545.79884533400786</c:v>
                </c:pt>
                <c:pt idx="4455">
                  <c:v>504.77093266746039</c:v>
                </c:pt>
                <c:pt idx="4456">
                  <c:v>562.86656931765879</c:v>
                </c:pt>
                <c:pt idx="4457">
                  <c:v>732.60652466797615</c:v>
                </c:pt>
                <c:pt idx="4458">
                  <c:v>702.34403668611117</c:v>
                </c:pt>
                <c:pt idx="4459">
                  <c:v>754.55931346150805</c:v>
                </c:pt>
                <c:pt idx="4460">
                  <c:v>820.46802040214288</c:v>
                </c:pt>
                <c:pt idx="4461">
                  <c:v>669.22098257547623</c:v>
                </c:pt>
                <c:pt idx="4462">
                  <c:v>501.81154987936515</c:v>
                </c:pt>
                <c:pt idx="4463">
                  <c:v>421.29033619043656</c:v>
                </c:pt>
                <c:pt idx="4464">
                  <c:v>387.68288762321436</c:v>
                </c:pt>
                <c:pt idx="4465">
                  <c:v>367.91638734666668</c:v>
                </c:pt>
                <c:pt idx="4466">
                  <c:v>360.8787538948016</c:v>
                </c:pt>
                <c:pt idx="4467">
                  <c:v>383.11459806960312</c:v>
                </c:pt>
                <c:pt idx="4468">
                  <c:v>478.43069684345232</c:v>
                </c:pt>
                <c:pt idx="4469">
                  <c:v>695.45165025388883</c:v>
                </c:pt>
                <c:pt idx="4470">
                  <c:v>837.97348282281735</c:v>
                </c:pt>
                <c:pt idx="4471">
                  <c:v>744.1849727405953</c:v>
                </c:pt>
                <c:pt idx="4472">
                  <c:v>689.47512117559529</c:v>
                </c:pt>
                <c:pt idx="4473">
                  <c:v>601.11761616642855</c:v>
                </c:pt>
                <c:pt idx="4474">
                  <c:v>564.89272242250001</c:v>
                </c:pt>
                <c:pt idx="4475">
                  <c:v>542.06003315515875</c:v>
                </c:pt>
                <c:pt idx="4476">
                  <c:v>518.26624189626989</c:v>
                </c:pt>
                <c:pt idx="4477">
                  <c:v>498.41247805496027</c:v>
                </c:pt>
                <c:pt idx="4478">
                  <c:v>503.3528383959524</c:v>
                </c:pt>
                <c:pt idx="4479">
                  <c:v>501.91628959646823</c:v>
                </c:pt>
                <c:pt idx="4480">
                  <c:v>582.36504771250009</c:v>
                </c:pt>
                <c:pt idx="4481">
                  <c:v>775.19932157126993</c:v>
                </c:pt>
                <c:pt idx="4482">
                  <c:v>742.08608352301599</c:v>
                </c:pt>
                <c:pt idx="4483">
                  <c:v>783.54638337817482</c:v>
                </c:pt>
                <c:pt idx="4484">
                  <c:v>831.45823489591271</c:v>
                </c:pt>
                <c:pt idx="4485">
                  <c:v>675.46923526134924</c:v>
                </c:pt>
                <c:pt idx="4486">
                  <c:v>481.90048361865075</c:v>
                </c:pt>
                <c:pt idx="4487">
                  <c:v>408.26534974218254</c:v>
                </c:pt>
                <c:pt idx="4488">
                  <c:v>381.48731431361114</c:v>
                </c:pt>
                <c:pt idx="4489">
                  <c:v>369.18625912075402</c:v>
                </c:pt>
                <c:pt idx="4490">
                  <c:v>367.90235536543656</c:v>
                </c:pt>
                <c:pt idx="4491">
                  <c:v>402.84024480952377</c:v>
                </c:pt>
                <c:pt idx="4492">
                  <c:v>484.26431829642854</c:v>
                </c:pt>
                <c:pt idx="4493">
                  <c:v>691.65476133650793</c:v>
                </c:pt>
                <c:pt idx="4494">
                  <c:v>850.84764763492069</c:v>
                </c:pt>
                <c:pt idx="4495">
                  <c:v>728.08313547857142</c:v>
                </c:pt>
                <c:pt idx="4496">
                  <c:v>673.36490300246032</c:v>
                </c:pt>
                <c:pt idx="4497">
                  <c:v>583.03849565186511</c:v>
                </c:pt>
                <c:pt idx="4498">
                  <c:v>563.19255366123014</c:v>
                </c:pt>
                <c:pt idx="4499">
                  <c:v>560.45792399400796</c:v>
                </c:pt>
                <c:pt idx="4500">
                  <c:v>515.86580658023809</c:v>
                </c:pt>
                <c:pt idx="4501">
                  <c:v>477.84799594496025</c:v>
                </c:pt>
                <c:pt idx="4502">
                  <c:v>493.96264334158741</c:v>
                </c:pt>
                <c:pt idx="4503">
                  <c:v>518.94757956904766</c:v>
                </c:pt>
                <c:pt idx="4504">
                  <c:v>591.36852682825406</c:v>
                </c:pt>
                <c:pt idx="4505">
                  <c:v>791.00757107365075</c:v>
                </c:pt>
                <c:pt idx="4506">
                  <c:v>760.71274256412698</c:v>
                </c:pt>
                <c:pt idx="4507">
                  <c:v>796.56147917623025</c:v>
                </c:pt>
                <c:pt idx="4508">
                  <c:v>825.8027219218651</c:v>
                </c:pt>
                <c:pt idx="4509">
                  <c:v>674.55521284361112</c:v>
                </c:pt>
                <c:pt idx="4510">
                  <c:v>505.94508235158736</c:v>
                </c:pt>
                <c:pt idx="4511">
                  <c:v>424.8937242211905</c:v>
                </c:pt>
                <c:pt idx="4512">
                  <c:v>411.08536032599216</c:v>
                </c:pt>
                <c:pt idx="4513">
                  <c:v>376.87423954154758</c:v>
                </c:pt>
                <c:pt idx="4514">
                  <c:v>371.40554671238101</c:v>
                </c:pt>
                <c:pt idx="4515">
                  <c:v>394.32806786738104</c:v>
                </c:pt>
                <c:pt idx="4516">
                  <c:v>419.58744871234126</c:v>
                </c:pt>
                <c:pt idx="4517">
                  <c:v>549.95946793460325</c:v>
                </c:pt>
                <c:pt idx="4518">
                  <c:v>695.395975552143</c:v>
                </c:pt>
                <c:pt idx="4519">
                  <c:v>893.27065606880956</c:v>
                </c:pt>
                <c:pt idx="4520">
                  <c:v>774.4001792336112</c:v>
                </c:pt>
                <c:pt idx="4521">
                  <c:v>665.56688295865092</c:v>
                </c:pt>
                <c:pt idx="4522">
                  <c:v>625.66888571813502</c:v>
                </c:pt>
                <c:pt idx="4523">
                  <c:v>597.50856718111106</c:v>
                </c:pt>
                <c:pt idx="4524">
                  <c:v>581.10654528496025</c:v>
                </c:pt>
                <c:pt idx="4525">
                  <c:v>595.42175085420627</c:v>
                </c:pt>
                <c:pt idx="4526">
                  <c:v>590.247335223611</c:v>
                </c:pt>
                <c:pt idx="4527">
                  <c:v>562.99585154825388</c:v>
                </c:pt>
                <c:pt idx="4528">
                  <c:v>592.48802550571429</c:v>
                </c:pt>
                <c:pt idx="4529">
                  <c:v>670.27599362936508</c:v>
                </c:pt>
                <c:pt idx="4530">
                  <c:v>708.90671635555555</c:v>
                </c:pt>
                <c:pt idx="4531">
                  <c:v>738.81368945753957</c:v>
                </c:pt>
                <c:pt idx="4532">
                  <c:v>732.72425626365089</c:v>
                </c:pt>
                <c:pt idx="4533">
                  <c:v>740.54404179690493</c:v>
                </c:pt>
                <c:pt idx="4534">
                  <c:v>536.69892130277788</c:v>
                </c:pt>
                <c:pt idx="4535">
                  <c:v>421.84880729234123</c:v>
                </c:pt>
                <c:pt idx="4536">
                  <c:v>406.64847852805559</c:v>
                </c:pt>
                <c:pt idx="4537">
                  <c:v>378.58444403341275</c:v>
                </c:pt>
                <c:pt idx="4538">
                  <c:v>369.61991920230162</c:v>
                </c:pt>
                <c:pt idx="4539">
                  <c:v>395.41501351908732</c:v>
                </c:pt>
                <c:pt idx="4540">
                  <c:v>434.97341944361108</c:v>
                </c:pt>
                <c:pt idx="4541">
                  <c:v>535.09719991662701</c:v>
                </c:pt>
                <c:pt idx="4542">
                  <c:v>716.26477055920634</c:v>
                </c:pt>
                <c:pt idx="4543">
                  <c:v>878.9967131421032</c:v>
                </c:pt>
                <c:pt idx="4544">
                  <c:v>767.95656941305549</c:v>
                </c:pt>
                <c:pt idx="4545">
                  <c:v>642.46699829869056</c:v>
                </c:pt>
                <c:pt idx="4546">
                  <c:v>578.23891005706344</c:v>
                </c:pt>
                <c:pt idx="4547">
                  <c:v>567.34170052928573</c:v>
                </c:pt>
                <c:pt idx="4548">
                  <c:v>543.63890658023809</c:v>
                </c:pt>
                <c:pt idx="4549">
                  <c:v>541.28421973365073</c:v>
                </c:pt>
                <c:pt idx="4550">
                  <c:v>553.38098578055553</c:v>
                </c:pt>
                <c:pt idx="4551">
                  <c:v>556.36993295658738</c:v>
                </c:pt>
                <c:pt idx="4552">
                  <c:v>622.84298495289681</c:v>
                </c:pt>
                <c:pt idx="4553">
                  <c:v>733.1191113066667</c:v>
                </c:pt>
                <c:pt idx="4554">
                  <c:v>769.36388127222222</c:v>
                </c:pt>
                <c:pt idx="4555">
                  <c:v>813.59359344087306</c:v>
                </c:pt>
                <c:pt idx="4556">
                  <c:v>765.47551948051591</c:v>
                </c:pt>
                <c:pt idx="4557">
                  <c:v>775.99347789083333</c:v>
                </c:pt>
                <c:pt idx="4558">
                  <c:v>582.54259071944443</c:v>
                </c:pt>
                <c:pt idx="4559">
                  <c:v>476.61539183611114</c:v>
                </c:pt>
                <c:pt idx="4560">
                  <c:v>413.42222071031756</c:v>
                </c:pt>
                <c:pt idx="4561">
                  <c:v>391.14929005650794</c:v>
                </c:pt>
                <c:pt idx="4562">
                  <c:v>388.00067667650796</c:v>
                </c:pt>
                <c:pt idx="4563">
                  <c:v>405.61975020500006</c:v>
                </c:pt>
                <c:pt idx="4564">
                  <c:v>496.63999922444447</c:v>
                </c:pt>
                <c:pt idx="4565">
                  <c:v>711.456085147262</c:v>
                </c:pt>
                <c:pt idx="4566">
                  <c:v>876.48463678460325</c:v>
                </c:pt>
                <c:pt idx="4567">
                  <c:v>763.17878989277779</c:v>
                </c:pt>
                <c:pt idx="4568">
                  <c:v>694.91276478515874</c:v>
                </c:pt>
                <c:pt idx="4569">
                  <c:v>605.81527315673816</c:v>
                </c:pt>
                <c:pt idx="4570">
                  <c:v>575.32092797150801</c:v>
                </c:pt>
                <c:pt idx="4571">
                  <c:v>568.95745248162712</c:v>
                </c:pt>
                <c:pt idx="4572">
                  <c:v>581.5066051246032</c:v>
                </c:pt>
                <c:pt idx="4573">
                  <c:v>586.13116820250002</c:v>
                </c:pt>
                <c:pt idx="4574">
                  <c:v>584.19147481047617</c:v>
                </c:pt>
                <c:pt idx="4575">
                  <c:v>583.61197244130949</c:v>
                </c:pt>
                <c:pt idx="4576">
                  <c:v>742.55071215333328</c:v>
                </c:pt>
                <c:pt idx="4577">
                  <c:v>792.76103848928562</c:v>
                </c:pt>
                <c:pt idx="4578">
                  <c:v>699.14812443888889</c:v>
                </c:pt>
                <c:pt idx="4579">
                  <c:v>760.19714231190505</c:v>
                </c:pt>
                <c:pt idx="4580">
                  <c:v>833.28435889623017</c:v>
                </c:pt>
                <c:pt idx="4581">
                  <c:v>690.26578212230163</c:v>
                </c:pt>
                <c:pt idx="4582">
                  <c:v>516.662646440873</c:v>
                </c:pt>
                <c:pt idx="4583">
                  <c:v>437.10303921095237</c:v>
                </c:pt>
                <c:pt idx="4584">
                  <c:v>402.5157741834127</c:v>
                </c:pt>
                <c:pt idx="4585">
                  <c:v>389.07655624932539</c:v>
                </c:pt>
                <c:pt idx="4586">
                  <c:v>388.89288819555554</c:v>
                </c:pt>
                <c:pt idx="4587">
                  <c:v>417.76231009126991</c:v>
                </c:pt>
                <c:pt idx="4588">
                  <c:v>494.49239502341271</c:v>
                </c:pt>
                <c:pt idx="4589">
                  <c:v>706.46316343095236</c:v>
                </c:pt>
                <c:pt idx="4590">
                  <c:v>879.07166508055548</c:v>
                </c:pt>
                <c:pt idx="4591">
                  <c:v>787.13864009880967</c:v>
                </c:pt>
                <c:pt idx="4592">
                  <c:v>709.72405165932537</c:v>
                </c:pt>
                <c:pt idx="4593">
                  <c:v>617.26486337908727</c:v>
                </c:pt>
                <c:pt idx="4594">
                  <c:v>588.04137636190478</c:v>
                </c:pt>
                <c:pt idx="4595">
                  <c:v>598.28215247944445</c:v>
                </c:pt>
                <c:pt idx="4596">
                  <c:v>584.9225065241269</c:v>
                </c:pt>
                <c:pt idx="4597">
                  <c:v>582.02595176789691</c:v>
                </c:pt>
                <c:pt idx="4598">
                  <c:v>562.93186315317462</c:v>
                </c:pt>
                <c:pt idx="4599">
                  <c:v>497.83307770511902</c:v>
                </c:pt>
                <c:pt idx="4600">
                  <c:v>616.23275491150798</c:v>
                </c:pt>
                <c:pt idx="4601">
                  <c:v>823.43154663865062</c:v>
                </c:pt>
                <c:pt idx="4602">
                  <c:v>775.8405121338493</c:v>
                </c:pt>
                <c:pt idx="4603">
                  <c:v>837.02743962107161</c:v>
                </c:pt>
                <c:pt idx="4604">
                  <c:v>876.93732327392843</c:v>
                </c:pt>
                <c:pt idx="4605">
                  <c:v>735.43112658365067</c:v>
                </c:pt>
                <c:pt idx="4606">
                  <c:v>567.52568377936518</c:v>
                </c:pt>
                <c:pt idx="4607">
                  <c:v>458.05645141206355</c:v>
                </c:pt>
                <c:pt idx="4608">
                  <c:v>423.60105053698408</c:v>
                </c:pt>
                <c:pt idx="4609">
                  <c:v>407.84845179130957</c:v>
                </c:pt>
                <c:pt idx="4610">
                  <c:v>400.07686489805559</c:v>
                </c:pt>
                <c:pt idx="4611">
                  <c:v>425.83771743825395</c:v>
                </c:pt>
                <c:pt idx="4612">
                  <c:v>521.57800958448411</c:v>
                </c:pt>
                <c:pt idx="4613">
                  <c:v>743.95437340253966</c:v>
                </c:pt>
                <c:pt idx="4614">
                  <c:v>888.6676025151985</c:v>
                </c:pt>
                <c:pt idx="4615">
                  <c:v>791.27431565654774</c:v>
                </c:pt>
                <c:pt idx="4616">
                  <c:v>702.04052034107144</c:v>
                </c:pt>
                <c:pt idx="4617">
                  <c:v>621.21509561412699</c:v>
                </c:pt>
                <c:pt idx="4618">
                  <c:v>662.20432127142851</c:v>
                </c:pt>
                <c:pt idx="4619">
                  <c:v>702.37567826515874</c:v>
                </c:pt>
                <c:pt idx="4620">
                  <c:v>831.26229958107137</c:v>
                </c:pt>
                <c:pt idx="4621">
                  <c:v>647.616376420238</c:v>
                </c:pt>
                <c:pt idx="4622">
                  <c:v>602.365773297857</c:v>
                </c:pt>
                <c:pt idx="4623">
                  <c:v>582.36158978595233</c:v>
                </c:pt>
                <c:pt idx="4624">
                  <c:v>644.48285098833344</c:v>
                </c:pt>
                <c:pt idx="4625">
                  <c:v>826.55294519920631</c:v>
                </c:pt>
                <c:pt idx="4626">
                  <c:v>783.97398870992072</c:v>
                </c:pt>
                <c:pt idx="4627">
                  <c:v>824.12100676230182</c:v>
                </c:pt>
                <c:pt idx="4628">
                  <c:v>885.42147979246045</c:v>
                </c:pt>
                <c:pt idx="4629">
                  <c:v>733.95848767091263</c:v>
                </c:pt>
                <c:pt idx="4630">
                  <c:v>552.99971690198413</c:v>
                </c:pt>
                <c:pt idx="4631">
                  <c:v>460.30381978746038</c:v>
                </c:pt>
                <c:pt idx="4632">
                  <c:v>421.98072272115081</c:v>
                </c:pt>
                <c:pt idx="4633">
                  <c:v>410.56785316170641</c:v>
                </c:pt>
                <c:pt idx="4634">
                  <c:v>408.96504306170635</c:v>
                </c:pt>
                <c:pt idx="4635">
                  <c:v>433.67521417896825</c:v>
                </c:pt>
                <c:pt idx="4636">
                  <c:v>541.20980159186513</c:v>
                </c:pt>
                <c:pt idx="4637">
                  <c:v>751.1461408149604</c:v>
                </c:pt>
                <c:pt idx="4638">
                  <c:v>893.36216370313491</c:v>
                </c:pt>
                <c:pt idx="4639">
                  <c:v>792.01274910071425</c:v>
                </c:pt>
                <c:pt idx="4640">
                  <c:v>716.8967100419444</c:v>
                </c:pt>
                <c:pt idx="4641">
                  <c:v>620.75121287412685</c:v>
                </c:pt>
                <c:pt idx="4642">
                  <c:v>586.51414606984122</c:v>
                </c:pt>
                <c:pt idx="4643">
                  <c:v>591.66548210595238</c:v>
                </c:pt>
                <c:pt idx="4644">
                  <c:v>580.57470017996025</c:v>
                </c:pt>
                <c:pt idx="4645">
                  <c:v>579.50570317809525</c:v>
                </c:pt>
                <c:pt idx="4646">
                  <c:v>589.36022284793648</c:v>
                </c:pt>
                <c:pt idx="4647">
                  <c:v>615.82576741337311</c:v>
                </c:pt>
                <c:pt idx="4648">
                  <c:v>643.94637143411342</c:v>
                </c:pt>
                <c:pt idx="4649">
                  <c:v>821.36872857301591</c:v>
                </c:pt>
                <c:pt idx="4650">
                  <c:v>779.93390438452388</c:v>
                </c:pt>
                <c:pt idx="4651">
                  <c:v>822.69679138055562</c:v>
                </c:pt>
                <c:pt idx="4652">
                  <c:v>882.9581281714286</c:v>
                </c:pt>
                <c:pt idx="4653">
                  <c:v>753.98513543234128</c:v>
                </c:pt>
                <c:pt idx="4654">
                  <c:v>551.5029025765873</c:v>
                </c:pt>
                <c:pt idx="4655">
                  <c:v>472.16664180781754</c:v>
                </c:pt>
                <c:pt idx="4656">
                  <c:v>440.23118836384936</c:v>
                </c:pt>
                <c:pt idx="4657">
                  <c:v>424.11147301309529</c:v>
                </c:pt>
                <c:pt idx="4658">
                  <c:v>416.97455168388893</c:v>
                </c:pt>
                <c:pt idx="4659">
                  <c:v>451.91610796746033</c:v>
                </c:pt>
                <c:pt idx="4660">
                  <c:v>539.4392847174604</c:v>
                </c:pt>
                <c:pt idx="4661">
                  <c:v>749.26720574722219</c:v>
                </c:pt>
                <c:pt idx="4662">
                  <c:v>895.42516287142871</c:v>
                </c:pt>
                <c:pt idx="4663">
                  <c:v>800.70064487976197</c:v>
                </c:pt>
                <c:pt idx="4664">
                  <c:v>719.69799611138887</c:v>
                </c:pt>
                <c:pt idx="4665">
                  <c:v>621.88327309361114</c:v>
                </c:pt>
                <c:pt idx="4666">
                  <c:v>582.36908863373014</c:v>
                </c:pt>
                <c:pt idx="4667">
                  <c:v>582.61685000793659</c:v>
                </c:pt>
                <c:pt idx="4668">
                  <c:v>581.55705281142843</c:v>
                </c:pt>
                <c:pt idx="4669">
                  <c:v>579.09601501916666</c:v>
                </c:pt>
                <c:pt idx="4670">
                  <c:v>576.78381519321431</c:v>
                </c:pt>
                <c:pt idx="4671">
                  <c:v>568.35771392634922</c:v>
                </c:pt>
                <c:pt idx="4672">
                  <c:v>648.24228470869048</c:v>
                </c:pt>
                <c:pt idx="4673">
                  <c:v>810.96380845666658</c:v>
                </c:pt>
                <c:pt idx="4674">
                  <c:v>781.58536627956357</c:v>
                </c:pt>
                <c:pt idx="4675">
                  <c:v>832.90270646555564</c:v>
                </c:pt>
                <c:pt idx="4676">
                  <c:v>875.95993729710312</c:v>
                </c:pt>
                <c:pt idx="4677">
                  <c:v>736.76581450499998</c:v>
                </c:pt>
                <c:pt idx="4678">
                  <c:v>528.32334811706346</c:v>
                </c:pt>
                <c:pt idx="4679">
                  <c:v>448.97680096317458</c:v>
                </c:pt>
                <c:pt idx="4680">
                  <c:v>436.45371788626989</c:v>
                </c:pt>
                <c:pt idx="4681">
                  <c:v>409.69965901460318</c:v>
                </c:pt>
                <c:pt idx="4682">
                  <c:v>396.20805222452384</c:v>
                </c:pt>
                <c:pt idx="4683">
                  <c:v>418.26927203329359</c:v>
                </c:pt>
                <c:pt idx="4684">
                  <c:v>446.50169296059522</c:v>
                </c:pt>
                <c:pt idx="4685">
                  <c:v>585.29658461150791</c:v>
                </c:pt>
                <c:pt idx="4686">
                  <c:v>725.77936953345238</c:v>
                </c:pt>
                <c:pt idx="4687">
                  <c:v>899.14417391027791</c:v>
                </c:pt>
                <c:pt idx="4688">
                  <c:v>786.50391059976198</c:v>
                </c:pt>
                <c:pt idx="4689">
                  <c:v>676.07387914119045</c:v>
                </c:pt>
                <c:pt idx="4690">
                  <c:v>628.27526991428567</c:v>
                </c:pt>
                <c:pt idx="4691">
                  <c:v>667.10560648492071</c:v>
                </c:pt>
                <c:pt idx="4692">
                  <c:v>575.27423767337291</c:v>
                </c:pt>
                <c:pt idx="4693">
                  <c:v>570.27999035257926</c:v>
                </c:pt>
                <c:pt idx="4694">
                  <c:v>577.2356687355159</c:v>
                </c:pt>
                <c:pt idx="4695">
                  <c:v>577.31985704289684</c:v>
                </c:pt>
                <c:pt idx="4696">
                  <c:v>610.98991328373017</c:v>
                </c:pt>
                <c:pt idx="4697">
                  <c:v>717.09963142119057</c:v>
                </c:pt>
                <c:pt idx="4698">
                  <c:v>757.60988797380958</c:v>
                </c:pt>
                <c:pt idx="4699">
                  <c:v>778.20389537103188</c:v>
                </c:pt>
                <c:pt idx="4700">
                  <c:v>783.98153670952377</c:v>
                </c:pt>
                <c:pt idx="4701">
                  <c:v>784.82573491591279</c:v>
                </c:pt>
                <c:pt idx="4702">
                  <c:v>564.34894199246037</c:v>
                </c:pt>
                <c:pt idx="4703">
                  <c:v>440.43287117154767</c:v>
                </c:pt>
                <c:pt idx="4704">
                  <c:v>442.44049819817462</c:v>
                </c:pt>
                <c:pt idx="4705">
                  <c:v>420.66373920734128</c:v>
                </c:pt>
                <c:pt idx="4706">
                  <c:v>408.55535138710326</c:v>
                </c:pt>
                <c:pt idx="4707">
                  <c:v>424.55382556698419</c:v>
                </c:pt>
                <c:pt idx="4708">
                  <c:v>454.11273438722219</c:v>
                </c:pt>
                <c:pt idx="4709">
                  <c:v>582.7501459790476</c:v>
                </c:pt>
                <c:pt idx="4710">
                  <c:v>732.57860617539689</c:v>
                </c:pt>
                <c:pt idx="4711">
                  <c:v>898.23126298753959</c:v>
                </c:pt>
                <c:pt idx="4712">
                  <c:v>743.11202949738095</c:v>
                </c:pt>
                <c:pt idx="4713">
                  <c:v>623.43166732849204</c:v>
                </c:pt>
                <c:pt idx="4714">
                  <c:v>547.89965236904754</c:v>
                </c:pt>
                <c:pt idx="4715">
                  <c:v>523.84745626579365</c:v>
                </c:pt>
                <c:pt idx="4716">
                  <c:v>534.13404977250389</c:v>
                </c:pt>
                <c:pt idx="4717">
                  <c:v>553.52107085908733</c:v>
                </c:pt>
                <c:pt idx="4718">
                  <c:v>551.28134780488097</c:v>
                </c:pt>
                <c:pt idx="4719">
                  <c:v>538.23962208392857</c:v>
                </c:pt>
                <c:pt idx="4720">
                  <c:v>558.29854040238104</c:v>
                </c:pt>
                <c:pt idx="4721">
                  <c:v>662.86922321634916</c:v>
                </c:pt>
                <c:pt idx="4722">
                  <c:v>723.01445827976193</c:v>
                </c:pt>
                <c:pt idx="4723">
                  <c:v>785.61425978412717</c:v>
                </c:pt>
                <c:pt idx="4724">
                  <c:v>765.25233272285709</c:v>
                </c:pt>
                <c:pt idx="4725">
                  <c:v>755.44088835198409</c:v>
                </c:pt>
                <c:pt idx="4726">
                  <c:v>547.90672904285725</c:v>
                </c:pt>
                <c:pt idx="4727">
                  <c:v>445.58829079170636</c:v>
                </c:pt>
                <c:pt idx="4728">
                  <c:v>398.66262788440486</c:v>
                </c:pt>
                <c:pt idx="4729">
                  <c:v>379.15805517904761</c:v>
                </c:pt>
                <c:pt idx="4730">
                  <c:v>381.9849308038095</c:v>
                </c:pt>
                <c:pt idx="4731">
                  <c:v>428.59222599253962</c:v>
                </c:pt>
                <c:pt idx="4732">
                  <c:v>494.65325038242059</c:v>
                </c:pt>
                <c:pt idx="4733">
                  <c:v>695.57576648269844</c:v>
                </c:pt>
                <c:pt idx="4734">
                  <c:v>875.31620768317453</c:v>
                </c:pt>
                <c:pt idx="4735">
                  <c:v>790.06673755575412</c:v>
                </c:pt>
                <c:pt idx="4736">
                  <c:v>710.37631030670627</c:v>
                </c:pt>
                <c:pt idx="4737">
                  <c:v>610.3472912351865</c:v>
                </c:pt>
                <c:pt idx="4738">
                  <c:v>571.88908558103174</c:v>
                </c:pt>
                <c:pt idx="4739">
                  <c:v>571.37252744896819</c:v>
                </c:pt>
                <c:pt idx="4740">
                  <c:v>565.02011574031746</c:v>
                </c:pt>
                <c:pt idx="4741">
                  <c:v>567.56273570876988</c:v>
                </c:pt>
                <c:pt idx="4742">
                  <c:v>569.00625372015872</c:v>
                </c:pt>
                <c:pt idx="4743">
                  <c:v>563.27705430611115</c:v>
                </c:pt>
                <c:pt idx="4744">
                  <c:v>628.35698079103167</c:v>
                </c:pt>
                <c:pt idx="4745">
                  <c:v>813.58771570722229</c:v>
                </c:pt>
                <c:pt idx="4746">
                  <c:v>777.02490226111127</c:v>
                </c:pt>
                <c:pt idx="4747">
                  <c:v>821.54364770277778</c:v>
                </c:pt>
                <c:pt idx="4748">
                  <c:v>883.93191585833347</c:v>
                </c:pt>
                <c:pt idx="4749">
                  <c:v>736.00878144198418</c:v>
                </c:pt>
                <c:pt idx="4750">
                  <c:v>564.47015160515878</c:v>
                </c:pt>
                <c:pt idx="4751">
                  <c:v>475.66382229019848</c:v>
                </c:pt>
                <c:pt idx="4752">
                  <c:v>427.83472377857146</c:v>
                </c:pt>
                <c:pt idx="4753">
                  <c:v>407.24256158174603</c:v>
                </c:pt>
                <c:pt idx="4754">
                  <c:v>402.17923820261899</c:v>
                </c:pt>
                <c:pt idx="4755">
                  <c:v>428.17188684404766</c:v>
                </c:pt>
                <c:pt idx="4756">
                  <c:v>529.29228582420626</c:v>
                </c:pt>
                <c:pt idx="4757">
                  <c:v>743.03085702023805</c:v>
                </c:pt>
                <c:pt idx="4758">
                  <c:v>883.0140405992064</c:v>
                </c:pt>
                <c:pt idx="4759">
                  <c:v>771.15098232460321</c:v>
                </c:pt>
                <c:pt idx="4760">
                  <c:v>688.71397373404761</c:v>
                </c:pt>
                <c:pt idx="4761">
                  <c:v>607.81261223587296</c:v>
                </c:pt>
                <c:pt idx="4762">
                  <c:v>588.28479810833335</c:v>
                </c:pt>
                <c:pt idx="4763">
                  <c:v>580.95717249813492</c:v>
                </c:pt>
                <c:pt idx="4764">
                  <c:v>571.10073235547623</c:v>
                </c:pt>
                <c:pt idx="4765">
                  <c:v>570.82032178480154</c:v>
                </c:pt>
                <c:pt idx="4766">
                  <c:v>568.1598070660317</c:v>
                </c:pt>
                <c:pt idx="4767">
                  <c:v>568.38099585182545</c:v>
                </c:pt>
                <c:pt idx="4768">
                  <c:v>634.56112969376966</c:v>
                </c:pt>
                <c:pt idx="4769">
                  <c:v>817.77309037952386</c:v>
                </c:pt>
                <c:pt idx="4770">
                  <c:v>779.40233115023818</c:v>
                </c:pt>
                <c:pt idx="4771">
                  <c:v>821.91216174222234</c:v>
                </c:pt>
                <c:pt idx="4772">
                  <c:v>873.78791583214274</c:v>
                </c:pt>
                <c:pt idx="4773">
                  <c:v>745.40639668103177</c:v>
                </c:pt>
                <c:pt idx="4774">
                  <c:v>564.68539005000002</c:v>
                </c:pt>
                <c:pt idx="4775">
                  <c:v>467.81006601710322</c:v>
                </c:pt>
                <c:pt idx="4776">
                  <c:v>424.0528193270635</c:v>
                </c:pt>
                <c:pt idx="4777">
                  <c:v>406.31203129420635</c:v>
                </c:pt>
                <c:pt idx="4778">
                  <c:v>402.24878547448412</c:v>
                </c:pt>
                <c:pt idx="4779">
                  <c:v>422.49018242063494</c:v>
                </c:pt>
                <c:pt idx="4780">
                  <c:v>516.7831426149603</c:v>
                </c:pt>
                <c:pt idx="4781">
                  <c:v>743.07266853896829</c:v>
                </c:pt>
                <c:pt idx="4782">
                  <c:v>894.34898075174601</c:v>
                </c:pt>
                <c:pt idx="4783">
                  <c:v>779.00077737170625</c:v>
                </c:pt>
                <c:pt idx="4784">
                  <c:v>707.8605946609523</c:v>
                </c:pt>
                <c:pt idx="4785">
                  <c:v>614.41979518892856</c:v>
                </c:pt>
                <c:pt idx="4786">
                  <c:v>578.39437748611101</c:v>
                </c:pt>
                <c:pt idx="4787">
                  <c:v>586.93636749666666</c:v>
                </c:pt>
                <c:pt idx="4788">
                  <c:v>572.38796348702385</c:v>
                </c:pt>
                <c:pt idx="4789">
                  <c:v>571.50508938999997</c:v>
                </c:pt>
                <c:pt idx="4790">
                  <c:v>570.55785441531748</c:v>
                </c:pt>
                <c:pt idx="4791">
                  <c:v>561.31290817845252</c:v>
                </c:pt>
                <c:pt idx="4792">
                  <c:v>643.6549357201983</c:v>
                </c:pt>
                <c:pt idx="4793">
                  <c:v>820.56529894884932</c:v>
                </c:pt>
                <c:pt idx="4794">
                  <c:v>772.72449311666674</c:v>
                </c:pt>
                <c:pt idx="4795">
                  <c:v>836.54791320198433</c:v>
                </c:pt>
                <c:pt idx="4796">
                  <c:v>874.10840822817454</c:v>
                </c:pt>
                <c:pt idx="4797">
                  <c:v>735.93175962523821</c:v>
                </c:pt>
                <c:pt idx="4798">
                  <c:v>560.78175745158728</c:v>
                </c:pt>
                <c:pt idx="4799">
                  <c:v>462.4436656845636</c:v>
                </c:pt>
                <c:pt idx="4800">
                  <c:v>423.62051641654767</c:v>
                </c:pt>
                <c:pt idx="4801">
                  <c:v>398.09004031746031</c:v>
                </c:pt>
                <c:pt idx="4802">
                  <c:v>393.63737308142856</c:v>
                </c:pt>
                <c:pt idx="4803">
                  <c:v>426.79258227638888</c:v>
                </c:pt>
                <c:pt idx="4804">
                  <c:v>519.0032267931349</c:v>
                </c:pt>
                <c:pt idx="4805">
                  <c:v>729.44062592503974</c:v>
                </c:pt>
                <c:pt idx="4806">
                  <c:v>896.02123164861109</c:v>
                </c:pt>
                <c:pt idx="4807">
                  <c:v>777.23854853853175</c:v>
                </c:pt>
                <c:pt idx="4808">
                  <c:v>699.71035392837302</c:v>
                </c:pt>
                <c:pt idx="4809">
                  <c:v>600.37717176634919</c:v>
                </c:pt>
                <c:pt idx="4810">
                  <c:v>568.47056287817463</c:v>
                </c:pt>
                <c:pt idx="4811">
                  <c:v>572.77249666460318</c:v>
                </c:pt>
                <c:pt idx="4812">
                  <c:v>581.72605618321427</c:v>
                </c:pt>
                <c:pt idx="4813">
                  <c:v>571.97264544575387</c:v>
                </c:pt>
                <c:pt idx="4814">
                  <c:v>570.46166523313491</c:v>
                </c:pt>
                <c:pt idx="4815">
                  <c:v>561.40932537019842</c:v>
                </c:pt>
                <c:pt idx="4816">
                  <c:v>646.7795256531349</c:v>
                </c:pt>
                <c:pt idx="4817">
                  <c:v>810.15938473250003</c:v>
                </c:pt>
                <c:pt idx="4818">
                  <c:v>780.43609670119054</c:v>
                </c:pt>
                <c:pt idx="4819">
                  <c:v>828.94311326507955</c:v>
                </c:pt>
                <c:pt idx="4820">
                  <c:v>858.72728847341273</c:v>
                </c:pt>
                <c:pt idx="4821">
                  <c:v>700.04861102134919</c:v>
                </c:pt>
                <c:pt idx="4822">
                  <c:v>514.672989832143</c:v>
                </c:pt>
                <c:pt idx="4823">
                  <c:v>451.39418071373018</c:v>
                </c:pt>
                <c:pt idx="4824">
                  <c:v>415.89290930123013</c:v>
                </c:pt>
                <c:pt idx="4825">
                  <c:v>400.2982204166666</c:v>
                </c:pt>
                <c:pt idx="4826">
                  <c:v>398.14448812170639</c:v>
                </c:pt>
                <c:pt idx="4827">
                  <c:v>433.85813280992056</c:v>
                </c:pt>
                <c:pt idx="4828">
                  <c:v>524.61579088214285</c:v>
                </c:pt>
                <c:pt idx="4829">
                  <c:v>732.37997933531744</c:v>
                </c:pt>
                <c:pt idx="4830">
                  <c:v>884.29999095833341</c:v>
                </c:pt>
                <c:pt idx="4831">
                  <c:v>778.50381182261901</c:v>
                </c:pt>
                <c:pt idx="4832">
                  <c:v>700.04813006849213</c:v>
                </c:pt>
                <c:pt idx="4833">
                  <c:v>607.60250450742069</c:v>
                </c:pt>
                <c:pt idx="4834">
                  <c:v>579.01169366150793</c:v>
                </c:pt>
                <c:pt idx="4835">
                  <c:v>582.26066003281744</c:v>
                </c:pt>
                <c:pt idx="4836">
                  <c:v>806.50648064214283</c:v>
                </c:pt>
                <c:pt idx="4837">
                  <c:v>658.42028832626988</c:v>
                </c:pt>
                <c:pt idx="4838">
                  <c:v>574.69958636130946</c:v>
                </c:pt>
                <c:pt idx="4839">
                  <c:v>559.77399194230156</c:v>
                </c:pt>
                <c:pt idx="4840">
                  <c:v>633.79306223353171</c:v>
                </c:pt>
                <c:pt idx="4841">
                  <c:v>815.47699113452381</c:v>
                </c:pt>
                <c:pt idx="4842">
                  <c:v>774.82991665047621</c:v>
                </c:pt>
                <c:pt idx="4843">
                  <c:v>820.66410611226183</c:v>
                </c:pt>
                <c:pt idx="4844">
                  <c:v>877.83234884277783</c:v>
                </c:pt>
                <c:pt idx="4845">
                  <c:v>715.87885372297626</c:v>
                </c:pt>
                <c:pt idx="4846">
                  <c:v>525.30902726428576</c:v>
                </c:pt>
                <c:pt idx="4847">
                  <c:v>450.4787742205159</c:v>
                </c:pt>
                <c:pt idx="4848">
                  <c:v>432.69113141563503</c:v>
                </c:pt>
                <c:pt idx="4849">
                  <c:v>390.76390998857141</c:v>
                </c:pt>
                <c:pt idx="4850">
                  <c:v>388.31630831178569</c:v>
                </c:pt>
                <c:pt idx="4851">
                  <c:v>423.62388079178572</c:v>
                </c:pt>
                <c:pt idx="4852">
                  <c:v>469.67551828749998</c:v>
                </c:pt>
                <c:pt idx="4853">
                  <c:v>584.37911243075393</c:v>
                </c:pt>
                <c:pt idx="4854">
                  <c:v>718.90212116007945</c:v>
                </c:pt>
                <c:pt idx="4855">
                  <c:v>905.52347595880963</c:v>
                </c:pt>
                <c:pt idx="4856">
                  <c:v>780.22215748103167</c:v>
                </c:pt>
                <c:pt idx="4857">
                  <c:v>680.13115951357145</c:v>
                </c:pt>
                <c:pt idx="4858">
                  <c:v>627.31510674841263</c:v>
                </c:pt>
                <c:pt idx="4859">
                  <c:v>598.63887946781745</c:v>
                </c:pt>
                <c:pt idx="4860">
                  <c:v>581.77459619325396</c:v>
                </c:pt>
                <c:pt idx="4861">
                  <c:v>579.16172250071418</c:v>
                </c:pt>
                <c:pt idx="4862">
                  <c:v>589.84892453892849</c:v>
                </c:pt>
                <c:pt idx="4863">
                  <c:v>572.48083406444437</c:v>
                </c:pt>
                <c:pt idx="4864">
                  <c:v>621.35134117317455</c:v>
                </c:pt>
                <c:pt idx="4865">
                  <c:v>729.78229887452392</c:v>
                </c:pt>
                <c:pt idx="4866">
                  <c:v>766.04302351785714</c:v>
                </c:pt>
                <c:pt idx="4867">
                  <c:v>809.08007541587313</c:v>
                </c:pt>
                <c:pt idx="4868">
                  <c:v>788.40646708730162</c:v>
                </c:pt>
                <c:pt idx="4869">
                  <c:v>799.06686648630955</c:v>
                </c:pt>
                <c:pt idx="4870">
                  <c:v>602.25283424801603</c:v>
                </c:pt>
                <c:pt idx="4871">
                  <c:v>455.54700755952382</c:v>
                </c:pt>
                <c:pt idx="4872">
                  <c:v>430.13021764642855</c:v>
                </c:pt>
                <c:pt idx="4873">
                  <c:v>395.43910796928571</c:v>
                </c:pt>
                <c:pt idx="4874">
                  <c:v>400.7886199277778</c:v>
                </c:pt>
                <c:pt idx="4875">
                  <c:v>434.560102616508</c:v>
                </c:pt>
                <c:pt idx="4876">
                  <c:v>468.94067270876985</c:v>
                </c:pt>
                <c:pt idx="4877">
                  <c:v>581.05193324456354</c:v>
                </c:pt>
                <c:pt idx="4878">
                  <c:v>746.34977258400795</c:v>
                </c:pt>
                <c:pt idx="4879">
                  <c:v>916.52894198456352</c:v>
                </c:pt>
                <c:pt idx="4880">
                  <c:v>781.90459891888895</c:v>
                </c:pt>
                <c:pt idx="4881">
                  <c:v>1193.9537636118255</c:v>
                </c:pt>
                <c:pt idx="4882">
                  <c:v>653.86085026349201</c:v>
                </c:pt>
                <c:pt idx="4883">
                  <c:v>605.05869330099199</c:v>
                </c:pt>
                <c:pt idx="4884">
                  <c:v>582.10949139249999</c:v>
                </c:pt>
                <c:pt idx="4885">
                  <c:v>555.5038739711905</c:v>
                </c:pt>
                <c:pt idx="4886">
                  <c:v>488.84357489321434</c:v>
                </c:pt>
                <c:pt idx="4887">
                  <c:v>497.09968659619045</c:v>
                </c:pt>
                <c:pt idx="4888">
                  <c:v>549.90471767107147</c:v>
                </c:pt>
                <c:pt idx="4889">
                  <c:v>674.67572997218258</c:v>
                </c:pt>
                <c:pt idx="4890">
                  <c:v>695.51024477162696</c:v>
                </c:pt>
                <c:pt idx="4891">
                  <c:v>745.69585588055554</c:v>
                </c:pt>
                <c:pt idx="4892">
                  <c:v>703.17223257821422</c:v>
                </c:pt>
                <c:pt idx="4893">
                  <c:v>720.92955247440466</c:v>
                </c:pt>
                <c:pt idx="4894">
                  <c:v>538.51012690515881</c:v>
                </c:pt>
                <c:pt idx="4895">
                  <c:v>445.61615340559524</c:v>
                </c:pt>
                <c:pt idx="4896">
                  <c:v>380.64655306940483</c:v>
                </c:pt>
                <c:pt idx="4897">
                  <c:v>367.24603117547622</c:v>
                </c:pt>
                <c:pt idx="4898">
                  <c:v>368.09896902515868</c:v>
                </c:pt>
                <c:pt idx="4899">
                  <c:v>392.05829018805565</c:v>
                </c:pt>
                <c:pt idx="4900">
                  <c:v>488.31360052154764</c:v>
                </c:pt>
                <c:pt idx="4901">
                  <c:v>703.15953278654763</c:v>
                </c:pt>
                <c:pt idx="4902">
                  <c:v>853.7627888180557</c:v>
                </c:pt>
                <c:pt idx="4903">
                  <c:v>754.25063518714296</c:v>
                </c:pt>
                <c:pt idx="4904">
                  <c:v>700.71559949091261</c:v>
                </c:pt>
                <c:pt idx="4905">
                  <c:v>609.26232047349208</c:v>
                </c:pt>
                <c:pt idx="4906">
                  <c:v>574.60529244635723</c:v>
                </c:pt>
                <c:pt idx="4907">
                  <c:v>578.60340979441264</c:v>
                </c:pt>
                <c:pt idx="4908">
                  <c:v>585.12865104503976</c:v>
                </c:pt>
                <c:pt idx="4909">
                  <c:v>580.83974913924601</c:v>
                </c:pt>
                <c:pt idx="4910">
                  <c:v>549.99663949797616</c:v>
                </c:pt>
                <c:pt idx="4911">
                  <c:v>467.52103679579363</c:v>
                </c:pt>
                <c:pt idx="4912">
                  <c:v>573.60418553714294</c:v>
                </c:pt>
                <c:pt idx="4913">
                  <c:v>788.33490247202371</c:v>
                </c:pt>
                <c:pt idx="4914">
                  <c:v>718.87347085714282</c:v>
                </c:pt>
                <c:pt idx="4915">
                  <c:v>729.4769542261904</c:v>
                </c:pt>
                <c:pt idx="4916">
                  <c:v>781.56702150988099</c:v>
                </c:pt>
                <c:pt idx="4917">
                  <c:v>645.66880611468264</c:v>
                </c:pt>
                <c:pt idx="4918">
                  <c:v>473.94994413373018</c:v>
                </c:pt>
                <c:pt idx="4919">
                  <c:v>417.16866093952376</c:v>
                </c:pt>
                <c:pt idx="4920">
                  <c:v>381.41448828666665</c:v>
                </c:pt>
                <c:pt idx="4921">
                  <c:v>373.14440956246034</c:v>
                </c:pt>
                <c:pt idx="4922">
                  <c:v>379.16969903436512</c:v>
                </c:pt>
                <c:pt idx="4923">
                  <c:v>409.34938376587297</c:v>
                </c:pt>
                <c:pt idx="4924">
                  <c:v>498.65694541706353</c:v>
                </c:pt>
                <c:pt idx="4925">
                  <c:v>706.82819426111109</c:v>
                </c:pt>
                <c:pt idx="4926">
                  <c:v>862.01454288174602</c:v>
                </c:pt>
                <c:pt idx="4927">
                  <c:v>752.9885446361111</c:v>
                </c:pt>
                <c:pt idx="4928">
                  <c:v>699.3438161824206</c:v>
                </c:pt>
                <c:pt idx="4929">
                  <c:v>612.92808269480156</c:v>
                </c:pt>
                <c:pt idx="4930">
                  <c:v>579.17479504988091</c:v>
                </c:pt>
                <c:pt idx="4931">
                  <c:v>559.84705994047613</c:v>
                </c:pt>
                <c:pt idx="4932">
                  <c:v>531.07327304932539</c:v>
                </c:pt>
                <c:pt idx="4933">
                  <c:v>556.11773405567453</c:v>
                </c:pt>
                <c:pt idx="4934">
                  <c:v>553.83037970145631</c:v>
                </c:pt>
                <c:pt idx="4935">
                  <c:v>470.84116830058724</c:v>
                </c:pt>
                <c:pt idx="4936">
                  <c:v>539.08879202964295</c:v>
                </c:pt>
                <c:pt idx="4937">
                  <c:v>739.77551257476205</c:v>
                </c:pt>
                <c:pt idx="4938">
                  <c:v>729.53228160444451</c:v>
                </c:pt>
                <c:pt idx="4939">
                  <c:v>791.93771943654758</c:v>
                </c:pt>
                <c:pt idx="4940">
                  <c:v>834.39903548341283</c:v>
                </c:pt>
                <c:pt idx="4941">
                  <c:v>694.21669502896827</c:v>
                </c:pt>
                <c:pt idx="4942">
                  <c:v>519.48015866230162</c:v>
                </c:pt>
                <c:pt idx="4943">
                  <c:v>440.57463774984132</c:v>
                </c:pt>
                <c:pt idx="4944">
                  <c:v>404.39597398884916</c:v>
                </c:pt>
                <c:pt idx="4945">
                  <c:v>381.18377977444447</c:v>
                </c:pt>
                <c:pt idx="4946">
                  <c:v>379.91659547809519</c:v>
                </c:pt>
                <c:pt idx="4947">
                  <c:v>405.09483152968255</c:v>
                </c:pt>
                <c:pt idx="4948">
                  <c:v>496.98835758686505</c:v>
                </c:pt>
                <c:pt idx="4949">
                  <c:v>709.84786399293648</c:v>
                </c:pt>
                <c:pt idx="4950">
                  <c:v>871.51077256825397</c:v>
                </c:pt>
                <c:pt idx="4951">
                  <c:v>760.46618118075401</c:v>
                </c:pt>
                <c:pt idx="4952">
                  <c:v>704.63149296559527</c:v>
                </c:pt>
                <c:pt idx="4953">
                  <c:v>611.0943572818253</c:v>
                </c:pt>
                <c:pt idx="4954">
                  <c:v>579.35954183023807</c:v>
                </c:pt>
                <c:pt idx="4955">
                  <c:v>590.34152503075404</c:v>
                </c:pt>
                <c:pt idx="4956">
                  <c:v>574.56629154468249</c:v>
                </c:pt>
                <c:pt idx="4957">
                  <c:v>576.09451760888896</c:v>
                </c:pt>
                <c:pt idx="4958">
                  <c:v>576.2516138607142</c:v>
                </c:pt>
                <c:pt idx="4959">
                  <c:v>562.75519123341269</c:v>
                </c:pt>
                <c:pt idx="4960">
                  <c:v>674.67917729781755</c:v>
                </c:pt>
                <c:pt idx="4961">
                  <c:v>813.80813988611112</c:v>
                </c:pt>
                <c:pt idx="4962">
                  <c:v>766.52810222777771</c:v>
                </c:pt>
                <c:pt idx="4963">
                  <c:v>829.48899866587317</c:v>
                </c:pt>
                <c:pt idx="4964">
                  <c:v>847.89082397619052</c:v>
                </c:pt>
                <c:pt idx="4965">
                  <c:v>692.48065314198413</c:v>
                </c:pt>
                <c:pt idx="4966">
                  <c:v>527.46546730277782</c:v>
                </c:pt>
                <c:pt idx="4967">
                  <c:v>441.6091594492857</c:v>
                </c:pt>
                <c:pt idx="4968">
                  <c:v>402.81808300015877</c:v>
                </c:pt>
                <c:pt idx="4969">
                  <c:v>389.85446081440472</c:v>
                </c:pt>
                <c:pt idx="4970">
                  <c:v>392.02551061460315</c:v>
                </c:pt>
                <c:pt idx="4971">
                  <c:v>416.93736192162697</c:v>
                </c:pt>
                <c:pt idx="4972">
                  <c:v>512.38391711896827</c:v>
                </c:pt>
                <c:pt idx="4973">
                  <c:v>728.24991099765884</c:v>
                </c:pt>
                <c:pt idx="4974">
                  <c:v>884.828100494762</c:v>
                </c:pt>
                <c:pt idx="4975">
                  <c:v>772.29505507003967</c:v>
                </c:pt>
                <c:pt idx="4976">
                  <c:v>702.70894024615086</c:v>
                </c:pt>
                <c:pt idx="4977">
                  <c:v>606.83360497964281</c:v>
                </c:pt>
                <c:pt idx="4978">
                  <c:v>583.48062232619043</c:v>
                </c:pt>
                <c:pt idx="4979">
                  <c:v>580.46437992190477</c:v>
                </c:pt>
                <c:pt idx="4980">
                  <c:v>573.04381310674603</c:v>
                </c:pt>
                <c:pt idx="4981">
                  <c:v>573.88283271091268</c:v>
                </c:pt>
                <c:pt idx="4982">
                  <c:v>575.16769307265872</c:v>
                </c:pt>
                <c:pt idx="4983">
                  <c:v>566.73029185349208</c:v>
                </c:pt>
                <c:pt idx="4984">
                  <c:v>647.05917937126981</c:v>
                </c:pt>
                <c:pt idx="4985">
                  <c:v>819.3897011292064</c:v>
                </c:pt>
                <c:pt idx="4986">
                  <c:v>774.69062800079371</c:v>
                </c:pt>
                <c:pt idx="4987">
                  <c:v>832.53798122619048</c:v>
                </c:pt>
                <c:pt idx="4988">
                  <c:v>870.12568987777786</c:v>
                </c:pt>
                <c:pt idx="4989">
                  <c:v>741.79768534277787</c:v>
                </c:pt>
                <c:pt idx="4990">
                  <c:v>558.82964296269847</c:v>
                </c:pt>
                <c:pt idx="4991">
                  <c:v>462.46875374361116</c:v>
                </c:pt>
                <c:pt idx="4992">
                  <c:v>420.81932736047622</c:v>
                </c:pt>
                <c:pt idx="4993">
                  <c:v>403.68052874507936</c:v>
                </c:pt>
                <c:pt idx="4994">
                  <c:v>402.59049552218255</c:v>
                </c:pt>
                <c:pt idx="4995">
                  <c:v>428.65647054603176</c:v>
                </c:pt>
                <c:pt idx="4996">
                  <c:v>524.30974694007944</c:v>
                </c:pt>
                <c:pt idx="4997">
                  <c:v>750.15742133293656</c:v>
                </c:pt>
                <c:pt idx="4998">
                  <c:v>878.80369677142858</c:v>
                </c:pt>
                <c:pt idx="4999">
                  <c:v>778.63162322738106</c:v>
                </c:pt>
                <c:pt idx="5000">
                  <c:v>701.50651935416658</c:v>
                </c:pt>
                <c:pt idx="5001">
                  <c:v>612.66123947134929</c:v>
                </c:pt>
                <c:pt idx="5002">
                  <c:v>584.98828010158729</c:v>
                </c:pt>
                <c:pt idx="5003">
                  <c:v>580.51934647035716</c:v>
                </c:pt>
                <c:pt idx="5004">
                  <c:v>572.58333175404766</c:v>
                </c:pt>
                <c:pt idx="5005">
                  <c:v>572.43708833960318</c:v>
                </c:pt>
                <c:pt idx="5006">
                  <c:v>572.65325937210321</c:v>
                </c:pt>
                <c:pt idx="5007">
                  <c:v>562.83216255742059</c:v>
                </c:pt>
                <c:pt idx="5008">
                  <c:v>631.32024902793648</c:v>
                </c:pt>
                <c:pt idx="5009">
                  <c:v>821.59940214182529</c:v>
                </c:pt>
                <c:pt idx="5010">
                  <c:v>780.13128459123004</c:v>
                </c:pt>
                <c:pt idx="5011">
                  <c:v>825.28683484797637</c:v>
                </c:pt>
                <c:pt idx="5012">
                  <c:v>882.29558833658712</c:v>
                </c:pt>
                <c:pt idx="5013">
                  <c:v>732.62025622543661</c:v>
                </c:pt>
                <c:pt idx="5014">
                  <c:v>540.26193078611118</c:v>
                </c:pt>
                <c:pt idx="5015">
                  <c:v>440.82453196134924</c:v>
                </c:pt>
                <c:pt idx="5016">
                  <c:v>431.59294181865079</c:v>
                </c:pt>
                <c:pt idx="5017">
                  <c:v>397.9178533475</c:v>
                </c:pt>
                <c:pt idx="5018">
                  <c:v>394.55363311063496</c:v>
                </c:pt>
                <c:pt idx="5019">
                  <c:v>430.59230576261899</c:v>
                </c:pt>
                <c:pt idx="5020">
                  <c:v>452.61720976027777</c:v>
                </c:pt>
                <c:pt idx="5021">
                  <c:v>587.98614455777772</c:v>
                </c:pt>
                <c:pt idx="5022">
                  <c:v>747.69882798738092</c:v>
                </c:pt>
                <c:pt idx="5023">
                  <c:v>922.14972321285734</c:v>
                </c:pt>
                <c:pt idx="5024">
                  <c:v>798.92753686234119</c:v>
                </c:pt>
                <c:pt idx="5025">
                  <c:v>1157.5111014616666</c:v>
                </c:pt>
                <c:pt idx="5026">
                  <c:v>691.75484157857136</c:v>
                </c:pt>
                <c:pt idx="5027">
                  <c:v>587.58820141865078</c:v>
                </c:pt>
                <c:pt idx="5028">
                  <c:v>590.43505572226184</c:v>
                </c:pt>
                <c:pt idx="5029">
                  <c:v>585.13892529531745</c:v>
                </c:pt>
                <c:pt idx="5030">
                  <c:v>590.87547836936506</c:v>
                </c:pt>
                <c:pt idx="5031">
                  <c:v>579.59703339154748</c:v>
                </c:pt>
                <c:pt idx="5032">
                  <c:v>613.80855568377001</c:v>
                </c:pt>
                <c:pt idx="5033">
                  <c:v>731.17761158396843</c:v>
                </c:pt>
                <c:pt idx="5034">
                  <c:v>772.31884696845259</c:v>
                </c:pt>
                <c:pt idx="5035">
                  <c:v>802.67382821988099</c:v>
                </c:pt>
                <c:pt idx="5036">
                  <c:v>787.69970687202374</c:v>
                </c:pt>
                <c:pt idx="5037">
                  <c:v>795.6105944689682</c:v>
                </c:pt>
                <c:pt idx="5038">
                  <c:v>584.27827790317474</c:v>
                </c:pt>
                <c:pt idx="5039">
                  <c:v>457.19182212638896</c:v>
                </c:pt>
                <c:pt idx="5040">
                  <c:v>446.23146642734133</c:v>
                </c:pt>
                <c:pt idx="5041">
                  <c:v>416.46243240567463</c:v>
                </c:pt>
                <c:pt idx="5042">
                  <c:v>415.33608346142853</c:v>
                </c:pt>
                <c:pt idx="5043">
                  <c:v>436.95421616027778</c:v>
                </c:pt>
                <c:pt idx="5044">
                  <c:v>478.09450996154766</c:v>
                </c:pt>
                <c:pt idx="5045">
                  <c:v>588.24236295849209</c:v>
                </c:pt>
                <c:pt idx="5046">
                  <c:v>746.28443399992079</c:v>
                </c:pt>
                <c:pt idx="5047">
                  <c:v>888.21581612988098</c:v>
                </c:pt>
                <c:pt idx="5048">
                  <c:v>760.20684836678572</c:v>
                </c:pt>
                <c:pt idx="5049">
                  <c:v>673.33769528468247</c:v>
                </c:pt>
                <c:pt idx="5050">
                  <c:v>625.68539554761901</c:v>
                </c:pt>
                <c:pt idx="5051">
                  <c:v>584.78692856023804</c:v>
                </c:pt>
                <c:pt idx="5052">
                  <c:v>576.85289810404754</c:v>
                </c:pt>
                <c:pt idx="5053">
                  <c:v>570.7510286824604</c:v>
                </c:pt>
                <c:pt idx="5054">
                  <c:v>570.73488259615078</c:v>
                </c:pt>
                <c:pt idx="5055">
                  <c:v>562.20884016642867</c:v>
                </c:pt>
                <c:pt idx="5056">
                  <c:v>617.10351007805571</c:v>
                </c:pt>
                <c:pt idx="5057">
                  <c:v>721.13971783607144</c:v>
                </c:pt>
                <c:pt idx="5058">
                  <c:v>762.96503433095245</c:v>
                </c:pt>
                <c:pt idx="5059">
                  <c:v>820.06532612222213</c:v>
                </c:pt>
                <c:pt idx="5060">
                  <c:v>774.31212493190469</c:v>
                </c:pt>
                <c:pt idx="5061">
                  <c:v>791.06384394539691</c:v>
                </c:pt>
                <c:pt idx="5062">
                  <c:v>595.2539359015874</c:v>
                </c:pt>
                <c:pt idx="5063">
                  <c:v>478.84568067095239</c:v>
                </c:pt>
                <c:pt idx="5064">
                  <c:v>421.01603659722224</c:v>
                </c:pt>
                <c:pt idx="5065">
                  <c:v>404.55506936123015</c:v>
                </c:pt>
                <c:pt idx="5066">
                  <c:v>402.79633886416667</c:v>
                </c:pt>
                <c:pt idx="5067">
                  <c:v>422.20428981956348</c:v>
                </c:pt>
                <c:pt idx="5068">
                  <c:v>512.20969028626985</c:v>
                </c:pt>
                <c:pt idx="5069">
                  <c:v>740.84541808849212</c:v>
                </c:pt>
                <c:pt idx="5070">
                  <c:v>879.36952701630935</c:v>
                </c:pt>
                <c:pt idx="5071">
                  <c:v>776.31736118686524</c:v>
                </c:pt>
                <c:pt idx="5072">
                  <c:v>693.14423179948403</c:v>
                </c:pt>
                <c:pt idx="5073">
                  <c:v>612.37431639607132</c:v>
                </c:pt>
                <c:pt idx="5074">
                  <c:v>590.35596141507938</c:v>
                </c:pt>
                <c:pt idx="5075">
                  <c:v>580.93390457575401</c:v>
                </c:pt>
                <c:pt idx="5076">
                  <c:v>572.16406098325399</c:v>
                </c:pt>
                <c:pt idx="5077">
                  <c:v>575.56929940607142</c:v>
                </c:pt>
                <c:pt idx="5078">
                  <c:v>575.05693644999997</c:v>
                </c:pt>
                <c:pt idx="5079">
                  <c:v>574.48267816857151</c:v>
                </c:pt>
                <c:pt idx="5080">
                  <c:v>698.06628168468262</c:v>
                </c:pt>
                <c:pt idx="5081">
                  <c:v>822.34655948079364</c:v>
                </c:pt>
                <c:pt idx="5082">
                  <c:v>778.68569260912705</c:v>
                </c:pt>
                <c:pt idx="5083">
                  <c:v>826.33048316904774</c:v>
                </c:pt>
                <c:pt idx="5084">
                  <c:v>869.86169455039681</c:v>
                </c:pt>
                <c:pt idx="5085">
                  <c:v>720.9269498426986</c:v>
                </c:pt>
                <c:pt idx="5086">
                  <c:v>522.07395770833341</c:v>
                </c:pt>
                <c:pt idx="5087">
                  <c:v>431.18661396880952</c:v>
                </c:pt>
                <c:pt idx="5088">
                  <c:v>391.02163676880951</c:v>
                </c:pt>
                <c:pt idx="5089">
                  <c:v>372.90671411051585</c:v>
                </c:pt>
                <c:pt idx="5090">
                  <c:v>369.70661328103171</c:v>
                </c:pt>
                <c:pt idx="5091">
                  <c:v>392.65383303611111</c:v>
                </c:pt>
                <c:pt idx="5092">
                  <c:v>487.05192487738094</c:v>
                </c:pt>
                <c:pt idx="5093">
                  <c:v>715.92299599642865</c:v>
                </c:pt>
                <c:pt idx="5094">
                  <c:v>851.28654443531741</c:v>
                </c:pt>
                <c:pt idx="5095">
                  <c:v>755.01505935396835</c:v>
                </c:pt>
                <c:pt idx="5096">
                  <c:v>680.49926641551588</c:v>
                </c:pt>
                <c:pt idx="5097">
                  <c:v>607.63090404698414</c:v>
                </c:pt>
                <c:pt idx="5098">
                  <c:v>578.61580563214284</c:v>
                </c:pt>
                <c:pt idx="5099">
                  <c:v>538.62379149821425</c:v>
                </c:pt>
                <c:pt idx="5100">
                  <c:v>475.8488627662698</c:v>
                </c:pt>
                <c:pt idx="5101">
                  <c:v>501.40889279158728</c:v>
                </c:pt>
                <c:pt idx="5102">
                  <c:v>520.57078776968251</c:v>
                </c:pt>
                <c:pt idx="5103">
                  <c:v>522.81402800535716</c:v>
                </c:pt>
                <c:pt idx="5104">
                  <c:v>604.17672716869049</c:v>
                </c:pt>
                <c:pt idx="5105">
                  <c:v>784.339312318373</c:v>
                </c:pt>
                <c:pt idx="5106">
                  <c:v>720.02832996142865</c:v>
                </c:pt>
                <c:pt idx="5107">
                  <c:v>751.45228490769853</c:v>
                </c:pt>
                <c:pt idx="5108">
                  <c:v>793.64532431567477</c:v>
                </c:pt>
                <c:pt idx="5109">
                  <c:v>655.27912684813487</c:v>
                </c:pt>
                <c:pt idx="5110">
                  <c:v>485.61025781984125</c:v>
                </c:pt>
                <c:pt idx="5111">
                  <c:v>408.8357490165476</c:v>
                </c:pt>
                <c:pt idx="5112">
                  <c:v>379.61159395880952</c:v>
                </c:pt>
                <c:pt idx="5113">
                  <c:v>365.31408553392856</c:v>
                </c:pt>
                <c:pt idx="5114">
                  <c:v>364.62810716309519</c:v>
                </c:pt>
                <c:pt idx="5115">
                  <c:v>389.34256039321428</c:v>
                </c:pt>
                <c:pt idx="5116">
                  <c:v>485.73914999750002</c:v>
                </c:pt>
                <c:pt idx="5117">
                  <c:v>690.27924537380943</c:v>
                </c:pt>
                <c:pt idx="5118">
                  <c:v>831.75532865996036</c:v>
                </c:pt>
                <c:pt idx="5119">
                  <c:v>734.95943419376977</c:v>
                </c:pt>
                <c:pt idx="5120">
                  <c:v>678.36672044277782</c:v>
                </c:pt>
                <c:pt idx="5121">
                  <c:v>587.90977611476183</c:v>
                </c:pt>
                <c:pt idx="5122">
                  <c:v>553.42371782936516</c:v>
                </c:pt>
                <c:pt idx="5123">
                  <c:v>559.94609402281742</c:v>
                </c:pt>
                <c:pt idx="5124">
                  <c:v>498.01199297888883</c:v>
                </c:pt>
                <c:pt idx="5125">
                  <c:v>456.63147263644061</c:v>
                </c:pt>
                <c:pt idx="5126">
                  <c:v>454.84011073519849</c:v>
                </c:pt>
                <c:pt idx="5127">
                  <c:v>454.04023514904765</c:v>
                </c:pt>
                <c:pt idx="5128">
                  <c:v>531.48845392444434</c:v>
                </c:pt>
                <c:pt idx="5129">
                  <c:v>721.37676016484124</c:v>
                </c:pt>
                <c:pt idx="5130">
                  <c:v>687.60463025277795</c:v>
                </c:pt>
                <c:pt idx="5131">
                  <c:v>740.50391131825415</c:v>
                </c:pt>
                <c:pt idx="5132">
                  <c:v>802.26008534777782</c:v>
                </c:pt>
                <c:pt idx="5133">
                  <c:v>648.37761306305561</c:v>
                </c:pt>
                <c:pt idx="5134">
                  <c:v>466.67577986944445</c:v>
                </c:pt>
                <c:pt idx="5135">
                  <c:v>396.43965626071429</c:v>
                </c:pt>
                <c:pt idx="5136">
                  <c:v>359.07824289464293</c:v>
                </c:pt>
                <c:pt idx="5137">
                  <c:v>349.4712807621429</c:v>
                </c:pt>
                <c:pt idx="5138">
                  <c:v>348.67496911392851</c:v>
                </c:pt>
                <c:pt idx="5139">
                  <c:v>373.84911388003968</c:v>
                </c:pt>
                <c:pt idx="5140">
                  <c:v>467.04915647777773</c:v>
                </c:pt>
                <c:pt idx="5141">
                  <c:v>686.06391409503976</c:v>
                </c:pt>
                <c:pt idx="5142">
                  <c:v>826.81420359948424</c:v>
                </c:pt>
                <c:pt idx="5143">
                  <c:v>725.78991139940479</c:v>
                </c:pt>
                <c:pt idx="5144">
                  <c:v>665.17900025503968</c:v>
                </c:pt>
                <c:pt idx="5145">
                  <c:v>591.57172677634912</c:v>
                </c:pt>
                <c:pt idx="5146">
                  <c:v>553.80572719444444</c:v>
                </c:pt>
                <c:pt idx="5147">
                  <c:v>563.88142408341264</c:v>
                </c:pt>
                <c:pt idx="5148">
                  <c:v>559.96737271250004</c:v>
                </c:pt>
                <c:pt idx="5149">
                  <c:v>560.83681543464286</c:v>
                </c:pt>
                <c:pt idx="5150">
                  <c:v>563.31066950503964</c:v>
                </c:pt>
                <c:pt idx="5151">
                  <c:v>561.16149242821439</c:v>
                </c:pt>
                <c:pt idx="5152">
                  <c:v>643.24919704948411</c:v>
                </c:pt>
                <c:pt idx="5153">
                  <c:v>813.45289391730171</c:v>
                </c:pt>
                <c:pt idx="5154">
                  <c:v>764.74768106269846</c:v>
                </c:pt>
                <c:pt idx="5155">
                  <c:v>822.73396879285713</c:v>
                </c:pt>
                <c:pt idx="5156">
                  <c:v>861.80834289365089</c:v>
                </c:pt>
                <c:pt idx="5157">
                  <c:v>725.08542229884915</c:v>
                </c:pt>
                <c:pt idx="5158">
                  <c:v>506.03840033531748</c:v>
                </c:pt>
                <c:pt idx="5159">
                  <c:v>426.1592571608731</c:v>
                </c:pt>
                <c:pt idx="5160">
                  <c:v>414.40942633515874</c:v>
                </c:pt>
                <c:pt idx="5161">
                  <c:v>397.29912461845237</c:v>
                </c:pt>
                <c:pt idx="5162">
                  <c:v>391.029321914246</c:v>
                </c:pt>
                <c:pt idx="5163">
                  <c:v>423.87646102222226</c:v>
                </c:pt>
                <c:pt idx="5164">
                  <c:v>510.24342764563494</c:v>
                </c:pt>
                <c:pt idx="5165">
                  <c:v>726.60537779246033</c:v>
                </c:pt>
                <c:pt idx="5166">
                  <c:v>874.1560995150794</c:v>
                </c:pt>
                <c:pt idx="5167">
                  <c:v>741.43149560357142</c:v>
                </c:pt>
                <c:pt idx="5168">
                  <c:v>662.33290528515886</c:v>
                </c:pt>
                <c:pt idx="5169">
                  <c:v>576.69901326305558</c:v>
                </c:pt>
                <c:pt idx="5170">
                  <c:v>555.84347530086507</c:v>
                </c:pt>
                <c:pt idx="5171">
                  <c:v>556.58098299839685</c:v>
                </c:pt>
                <c:pt idx="5172">
                  <c:v>551.60178111707933</c:v>
                </c:pt>
                <c:pt idx="5173">
                  <c:v>556.36056217654755</c:v>
                </c:pt>
                <c:pt idx="5174">
                  <c:v>555.32220951178579</c:v>
                </c:pt>
                <c:pt idx="5175">
                  <c:v>540.62368584476189</c:v>
                </c:pt>
                <c:pt idx="5176">
                  <c:v>618.36428577388892</c:v>
                </c:pt>
                <c:pt idx="5177">
                  <c:v>799.93713514341266</c:v>
                </c:pt>
                <c:pt idx="5178">
                  <c:v>747.88974329253949</c:v>
                </c:pt>
                <c:pt idx="5179">
                  <c:v>809.76731937670661</c:v>
                </c:pt>
                <c:pt idx="5180">
                  <c:v>853.60031701932553</c:v>
                </c:pt>
                <c:pt idx="5181">
                  <c:v>715.88230452761911</c:v>
                </c:pt>
                <c:pt idx="5182">
                  <c:v>523.58414855357159</c:v>
                </c:pt>
                <c:pt idx="5183">
                  <c:v>446.50850559543653</c:v>
                </c:pt>
                <c:pt idx="5184">
                  <c:v>422.56503623289689</c:v>
                </c:pt>
                <c:pt idx="5185">
                  <c:v>386.70691599611115</c:v>
                </c:pt>
                <c:pt idx="5186">
                  <c:v>384.41209087750008</c:v>
                </c:pt>
                <c:pt idx="5187">
                  <c:v>413.09025277972216</c:v>
                </c:pt>
                <c:pt idx="5188">
                  <c:v>429.45935302440478</c:v>
                </c:pt>
                <c:pt idx="5189">
                  <c:v>570.90561504896823</c:v>
                </c:pt>
                <c:pt idx="5190">
                  <c:v>703.40714784420629</c:v>
                </c:pt>
                <c:pt idx="5191">
                  <c:v>881.76454906944446</c:v>
                </c:pt>
                <c:pt idx="5192">
                  <c:v>753.33515318817467</c:v>
                </c:pt>
                <c:pt idx="5193">
                  <c:v>642.6150197106349</c:v>
                </c:pt>
                <c:pt idx="5194">
                  <c:v>624.50440555714283</c:v>
                </c:pt>
                <c:pt idx="5195">
                  <c:v>579.79880006297606</c:v>
                </c:pt>
                <c:pt idx="5196">
                  <c:v>584.36435721238092</c:v>
                </c:pt>
                <c:pt idx="5197">
                  <c:v>580.97954253658725</c:v>
                </c:pt>
                <c:pt idx="5198">
                  <c:v>569.85735803591263</c:v>
                </c:pt>
                <c:pt idx="5199">
                  <c:v>520.18568901821425</c:v>
                </c:pt>
                <c:pt idx="5200">
                  <c:v>553.57509736011912</c:v>
                </c:pt>
                <c:pt idx="5201">
                  <c:v>694.32344492055552</c:v>
                </c:pt>
                <c:pt idx="5202">
                  <c:v>752.92403172658737</c:v>
                </c:pt>
                <c:pt idx="5203">
                  <c:v>798.2966366420635</c:v>
                </c:pt>
                <c:pt idx="5204">
                  <c:v>787.70192378214279</c:v>
                </c:pt>
                <c:pt idx="5205">
                  <c:v>807.53499075984121</c:v>
                </c:pt>
                <c:pt idx="5206">
                  <c:v>575.98294847063505</c:v>
                </c:pt>
                <c:pt idx="5207">
                  <c:v>426.73844539746034</c:v>
                </c:pt>
                <c:pt idx="5208">
                  <c:v>420.88375066349209</c:v>
                </c:pt>
                <c:pt idx="5209">
                  <c:v>384.9529072492461</c:v>
                </c:pt>
                <c:pt idx="5210">
                  <c:v>386.31952882412702</c:v>
                </c:pt>
                <c:pt idx="5211">
                  <c:v>417.33783223575392</c:v>
                </c:pt>
                <c:pt idx="5212">
                  <c:v>460.13695080702377</c:v>
                </c:pt>
                <c:pt idx="5213">
                  <c:v>574.67512956611108</c:v>
                </c:pt>
                <c:pt idx="5214">
                  <c:v>736.95390185079373</c:v>
                </c:pt>
                <c:pt idx="5215">
                  <c:v>889.40497268091258</c:v>
                </c:pt>
                <c:pt idx="5216">
                  <c:v>752.08239014416677</c:v>
                </c:pt>
                <c:pt idx="5217">
                  <c:v>661.14357620845226</c:v>
                </c:pt>
                <c:pt idx="5218">
                  <c:v>626.62525055396827</c:v>
                </c:pt>
                <c:pt idx="5219">
                  <c:v>578.39372186019841</c:v>
                </c:pt>
                <c:pt idx="5220">
                  <c:v>553.55077065988098</c:v>
                </c:pt>
                <c:pt idx="5221">
                  <c:v>541.73072020388884</c:v>
                </c:pt>
                <c:pt idx="5222">
                  <c:v>552.16623800126979</c:v>
                </c:pt>
                <c:pt idx="5223">
                  <c:v>528.39060604813494</c:v>
                </c:pt>
                <c:pt idx="5224">
                  <c:v>565.74806883829365</c:v>
                </c:pt>
                <c:pt idx="5225">
                  <c:v>682.34677103246042</c:v>
                </c:pt>
                <c:pt idx="5226">
                  <c:v>736.43474198095248</c:v>
                </c:pt>
                <c:pt idx="5227">
                  <c:v>800.94731176865082</c:v>
                </c:pt>
                <c:pt idx="5228">
                  <c:v>752.4304088154762</c:v>
                </c:pt>
                <c:pt idx="5229">
                  <c:v>771.03370149345244</c:v>
                </c:pt>
                <c:pt idx="5230">
                  <c:v>568.03900714563497</c:v>
                </c:pt>
                <c:pt idx="5231">
                  <c:v>460.08729847420636</c:v>
                </c:pt>
                <c:pt idx="5232">
                  <c:v>416.70464389313503</c:v>
                </c:pt>
                <c:pt idx="5233">
                  <c:v>405.30772596246032</c:v>
                </c:pt>
                <c:pt idx="5234">
                  <c:v>398.39641257071423</c:v>
                </c:pt>
                <c:pt idx="5235">
                  <c:v>430.11595944869043</c:v>
                </c:pt>
                <c:pt idx="5236">
                  <c:v>503.00309323924603</c:v>
                </c:pt>
                <c:pt idx="5237">
                  <c:v>711.04938250789678</c:v>
                </c:pt>
                <c:pt idx="5238">
                  <c:v>871.96968926670638</c:v>
                </c:pt>
                <c:pt idx="5239">
                  <c:v>748.76623044261896</c:v>
                </c:pt>
                <c:pt idx="5240">
                  <c:v>692.32437013071421</c:v>
                </c:pt>
                <c:pt idx="5241">
                  <c:v>622.23091401555553</c:v>
                </c:pt>
                <c:pt idx="5242">
                  <c:v>556.80635642341269</c:v>
                </c:pt>
                <c:pt idx="5243">
                  <c:v>554.96413449142858</c:v>
                </c:pt>
                <c:pt idx="5244">
                  <c:v>557.46549579210318</c:v>
                </c:pt>
                <c:pt idx="5245">
                  <c:v>555.79911978329369</c:v>
                </c:pt>
                <c:pt idx="5246">
                  <c:v>563.03855379464278</c:v>
                </c:pt>
                <c:pt idx="5247">
                  <c:v>555.08555750452388</c:v>
                </c:pt>
                <c:pt idx="5248">
                  <c:v>621.59662915444449</c:v>
                </c:pt>
                <c:pt idx="5249">
                  <c:v>796.10034720916667</c:v>
                </c:pt>
                <c:pt idx="5250">
                  <c:v>757.30689741468257</c:v>
                </c:pt>
                <c:pt idx="5251">
                  <c:v>809.74264464166663</c:v>
                </c:pt>
                <c:pt idx="5252">
                  <c:v>858.81054242023811</c:v>
                </c:pt>
                <c:pt idx="5253">
                  <c:v>711.47004536865074</c:v>
                </c:pt>
                <c:pt idx="5254">
                  <c:v>525.67104377936516</c:v>
                </c:pt>
                <c:pt idx="5255">
                  <c:v>443.89474470154767</c:v>
                </c:pt>
                <c:pt idx="5256">
                  <c:v>411.05557796376991</c:v>
                </c:pt>
                <c:pt idx="5257">
                  <c:v>396.98702496202384</c:v>
                </c:pt>
                <c:pt idx="5258">
                  <c:v>399.26481182146824</c:v>
                </c:pt>
                <c:pt idx="5259">
                  <c:v>433.97078019007932</c:v>
                </c:pt>
                <c:pt idx="5260">
                  <c:v>520.68980150912694</c:v>
                </c:pt>
                <c:pt idx="5261">
                  <c:v>734.2977817547619</c:v>
                </c:pt>
                <c:pt idx="5262">
                  <c:v>886.1094542853175</c:v>
                </c:pt>
                <c:pt idx="5263">
                  <c:v>764.25825684841288</c:v>
                </c:pt>
                <c:pt idx="5264">
                  <c:v>678.78570104484129</c:v>
                </c:pt>
                <c:pt idx="5265">
                  <c:v>575.12499082948398</c:v>
                </c:pt>
                <c:pt idx="5266">
                  <c:v>547.73063915</c:v>
                </c:pt>
                <c:pt idx="5267">
                  <c:v>569.85649925666667</c:v>
                </c:pt>
                <c:pt idx="5268">
                  <c:v>552.73345526329365</c:v>
                </c:pt>
                <c:pt idx="5269">
                  <c:v>567.03184725928566</c:v>
                </c:pt>
                <c:pt idx="5270">
                  <c:v>570.74601859424592</c:v>
                </c:pt>
                <c:pt idx="5271">
                  <c:v>567.53380267321427</c:v>
                </c:pt>
                <c:pt idx="5272">
                  <c:v>634.52468391976197</c:v>
                </c:pt>
                <c:pt idx="5273">
                  <c:v>821.28974218599217</c:v>
                </c:pt>
                <c:pt idx="5274">
                  <c:v>787.99167024857149</c:v>
                </c:pt>
                <c:pt idx="5275">
                  <c:v>838.08307905154766</c:v>
                </c:pt>
                <c:pt idx="5276">
                  <c:v>880.88606683353169</c:v>
                </c:pt>
                <c:pt idx="5277">
                  <c:v>741.04135558269843</c:v>
                </c:pt>
                <c:pt idx="5278">
                  <c:v>538.98252608611119</c:v>
                </c:pt>
                <c:pt idx="5279">
                  <c:v>465.71697708591284</c:v>
                </c:pt>
                <c:pt idx="5280">
                  <c:v>427.18150725793657</c:v>
                </c:pt>
                <c:pt idx="5281">
                  <c:v>410.06148364210321</c:v>
                </c:pt>
                <c:pt idx="5282">
                  <c:v>406.05615176841275</c:v>
                </c:pt>
                <c:pt idx="5283">
                  <c:v>422.46295702083324</c:v>
                </c:pt>
                <c:pt idx="5284">
                  <c:v>505.99486377619047</c:v>
                </c:pt>
                <c:pt idx="5285">
                  <c:v>732.25081156757938</c:v>
                </c:pt>
                <c:pt idx="5286">
                  <c:v>882.04307806761904</c:v>
                </c:pt>
                <c:pt idx="5287">
                  <c:v>769.5527023538491</c:v>
                </c:pt>
                <c:pt idx="5288">
                  <c:v>701.72758796400785</c:v>
                </c:pt>
                <c:pt idx="5289">
                  <c:v>607.36862701158725</c:v>
                </c:pt>
                <c:pt idx="5290">
                  <c:v>579.31888979444454</c:v>
                </c:pt>
                <c:pt idx="5291">
                  <c:v>578.40817480317457</c:v>
                </c:pt>
                <c:pt idx="5292">
                  <c:v>579.45898562230161</c:v>
                </c:pt>
                <c:pt idx="5293">
                  <c:v>570.42093250714288</c:v>
                </c:pt>
                <c:pt idx="5294">
                  <c:v>570.77542317678569</c:v>
                </c:pt>
                <c:pt idx="5295">
                  <c:v>561.35274671920638</c:v>
                </c:pt>
                <c:pt idx="5296">
                  <c:v>647.91921425734131</c:v>
                </c:pt>
                <c:pt idx="5297">
                  <c:v>824.91138418611104</c:v>
                </c:pt>
                <c:pt idx="5298">
                  <c:v>790.86602980119062</c:v>
                </c:pt>
                <c:pt idx="5299">
                  <c:v>843.30845385515897</c:v>
                </c:pt>
                <c:pt idx="5300">
                  <c:v>882.2715311146826</c:v>
                </c:pt>
                <c:pt idx="5301">
                  <c:v>752.91580682857136</c:v>
                </c:pt>
                <c:pt idx="5302">
                  <c:v>564.76475163730163</c:v>
                </c:pt>
                <c:pt idx="5303">
                  <c:v>468.44755512142865</c:v>
                </c:pt>
                <c:pt idx="5304">
                  <c:v>444.87830499428571</c:v>
                </c:pt>
                <c:pt idx="5305">
                  <c:v>430.59427143107143</c:v>
                </c:pt>
                <c:pt idx="5306">
                  <c:v>415.38400762206351</c:v>
                </c:pt>
                <c:pt idx="5307">
                  <c:v>437.4888967655952</c:v>
                </c:pt>
                <c:pt idx="5308">
                  <c:v>529.42093994769857</c:v>
                </c:pt>
                <c:pt idx="5309">
                  <c:v>752.77719192623022</c:v>
                </c:pt>
                <c:pt idx="5310">
                  <c:v>892.54319782198411</c:v>
                </c:pt>
                <c:pt idx="5311">
                  <c:v>775.28138456912711</c:v>
                </c:pt>
                <c:pt idx="5312">
                  <c:v>699.78319876452383</c:v>
                </c:pt>
                <c:pt idx="5313">
                  <c:v>603.09334097265878</c:v>
                </c:pt>
                <c:pt idx="5314">
                  <c:v>577.11148378333337</c:v>
                </c:pt>
                <c:pt idx="5315">
                  <c:v>576.23199689650801</c:v>
                </c:pt>
                <c:pt idx="5316">
                  <c:v>579.2992215703174</c:v>
                </c:pt>
                <c:pt idx="5317">
                  <c:v>572.89955074083332</c:v>
                </c:pt>
                <c:pt idx="5318">
                  <c:v>573.2848279401984</c:v>
                </c:pt>
                <c:pt idx="5319">
                  <c:v>676.26622271896827</c:v>
                </c:pt>
                <c:pt idx="5320">
                  <c:v>636.98591732571413</c:v>
                </c:pt>
                <c:pt idx="5321">
                  <c:v>823.17411990031758</c:v>
                </c:pt>
                <c:pt idx="5322">
                  <c:v>790.61212810714301</c:v>
                </c:pt>
                <c:pt idx="5323">
                  <c:v>841.88144747103183</c:v>
                </c:pt>
                <c:pt idx="5324">
                  <c:v>886.88886276706364</c:v>
                </c:pt>
                <c:pt idx="5325">
                  <c:v>743.31185847480151</c:v>
                </c:pt>
                <c:pt idx="5326">
                  <c:v>553.75058740238103</c:v>
                </c:pt>
                <c:pt idx="5327">
                  <c:v>464.79450990277792</c:v>
                </c:pt>
                <c:pt idx="5328">
                  <c:v>426.72797927269852</c:v>
                </c:pt>
                <c:pt idx="5329">
                  <c:v>413.55827430261905</c:v>
                </c:pt>
                <c:pt idx="5330">
                  <c:v>409.78990897849206</c:v>
                </c:pt>
                <c:pt idx="5331">
                  <c:v>435.7825877952381</c:v>
                </c:pt>
                <c:pt idx="5332">
                  <c:v>540.91593498928569</c:v>
                </c:pt>
                <c:pt idx="5333">
                  <c:v>747.13905751865082</c:v>
                </c:pt>
                <c:pt idx="5334">
                  <c:v>902.42780266269847</c:v>
                </c:pt>
                <c:pt idx="5335">
                  <c:v>777.21079534365072</c:v>
                </c:pt>
                <c:pt idx="5336">
                  <c:v>700.75114162595241</c:v>
                </c:pt>
                <c:pt idx="5337">
                  <c:v>602.99211433865071</c:v>
                </c:pt>
                <c:pt idx="5338">
                  <c:v>562.54560043253969</c:v>
                </c:pt>
                <c:pt idx="5339">
                  <c:v>578.63197364928578</c:v>
                </c:pt>
                <c:pt idx="5340">
                  <c:v>567.14440170563489</c:v>
                </c:pt>
                <c:pt idx="5341">
                  <c:v>568.44213296150792</c:v>
                </c:pt>
                <c:pt idx="5342">
                  <c:v>670.40095116472219</c:v>
                </c:pt>
                <c:pt idx="5343">
                  <c:v>597.40350738035715</c:v>
                </c:pt>
                <c:pt idx="5344">
                  <c:v>547.76179771095235</c:v>
                </c:pt>
                <c:pt idx="5345">
                  <c:v>738.2210701613094</c:v>
                </c:pt>
                <c:pt idx="5346">
                  <c:v>713.84612098607158</c:v>
                </c:pt>
                <c:pt idx="5347">
                  <c:v>763.81374839619048</c:v>
                </c:pt>
                <c:pt idx="5348">
                  <c:v>828.75778020071425</c:v>
                </c:pt>
                <c:pt idx="5349">
                  <c:v>687.49189999333339</c:v>
                </c:pt>
                <c:pt idx="5350">
                  <c:v>519.95580755000015</c:v>
                </c:pt>
                <c:pt idx="5351">
                  <c:v>447.6888846034127</c:v>
                </c:pt>
                <c:pt idx="5352">
                  <c:v>424.96281692801597</c:v>
                </c:pt>
                <c:pt idx="5353">
                  <c:v>394.17686493884918</c:v>
                </c:pt>
                <c:pt idx="5354">
                  <c:v>400.77247085492064</c:v>
                </c:pt>
                <c:pt idx="5355">
                  <c:v>422.45628687861114</c:v>
                </c:pt>
                <c:pt idx="5356">
                  <c:v>450.80384965158726</c:v>
                </c:pt>
                <c:pt idx="5357">
                  <c:v>593.21987060099195</c:v>
                </c:pt>
                <c:pt idx="5358">
                  <c:v>741.8197230352381</c:v>
                </c:pt>
                <c:pt idx="5359">
                  <c:v>916.25143304301582</c:v>
                </c:pt>
                <c:pt idx="5360">
                  <c:v>783.90387592726188</c:v>
                </c:pt>
                <c:pt idx="5361">
                  <c:v>670.90700483456339</c:v>
                </c:pt>
                <c:pt idx="5362">
                  <c:v>632.02501868452373</c:v>
                </c:pt>
                <c:pt idx="5363">
                  <c:v>585.32328150476189</c:v>
                </c:pt>
                <c:pt idx="5364">
                  <c:v>585.99400945238096</c:v>
                </c:pt>
                <c:pt idx="5365">
                  <c:v>577.56793767706347</c:v>
                </c:pt>
                <c:pt idx="5366">
                  <c:v>588.7743178413491</c:v>
                </c:pt>
                <c:pt idx="5367">
                  <c:v>570.67731927515877</c:v>
                </c:pt>
                <c:pt idx="5368">
                  <c:v>620.42559976873031</c:v>
                </c:pt>
                <c:pt idx="5369">
                  <c:v>727.38239229468252</c:v>
                </c:pt>
                <c:pt idx="5370">
                  <c:v>749.97702009285717</c:v>
                </c:pt>
                <c:pt idx="5371">
                  <c:v>767.92317405158735</c:v>
                </c:pt>
                <c:pt idx="5372">
                  <c:v>751.61761073908724</c:v>
                </c:pt>
                <c:pt idx="5373">
                  <c:v>758.89751748091271</c:v>
                </c:pt>
                <c:pt idx="5374">
                  <c:v>565.38270550555569</c:v>
                </c:pt>
                <c:pt idx="5375">
                  <c:v>432.90019845535721</c:v>
                </c:pt>
                <c:pt idx="5376">
                  <c:v>423.95210496388893</c:v>
                </c:pt>
                <c:pt idx="5377">
                  <c:v>395.58012024075396</c:v>
                </c:pt>
                <c:pt idx="5378">
                  <c:v>402.87056936119052</c:v>
                </c:pt>
                <c:pt idx="5379">
                  <c:v>418.74661465956353</c:v>
                </c:pt>
                <c:pt idx="5380">
                  <c:v>462.54249631876985</c:v>
                </c:pt>
                <c:pt idx="5381">
                  <c:v>583.81848880083339</c:v>
                </c:pt>
                <c:pt idx="5382">
                  <c:v>738.97667989285719</c:v>
                </c:pt>
                <c:pt idx="5383">
                  <c:v>909.30319851349213</c:v>
                </c:pt>
                <c:pt idx="5384">
                  <c:v>775.06809595452376</c:v>
                </c:pt>
                <c:pt idx="5385">
                  <c:v>676.28469048404759</c:v>
                </c:pt>
                <c:pt idx="5386">
                  <c:v>641.97717871269845</c:v>
                </c:pt>
                <c:pt idx="5387">
                  <c:v>592.82444100130954</c:v>
                </c:pt>
                <c:pt idx="5388">
                  <c:v>572.8114789916666</c:v>
                </c:pt>
                <c:pt idx="5389">
                  <c:v>583.48282691166673</c:v>
                </c:pt>
                <c:pt idx="5390">
                  <c:v>574.4510947177381</c:v>
                </c:pt>
                <c:pt idx="5391">
                  <c:v>563.39662513833332</c:v>
                </c:pt>
                <c:pt idx="5392">
                  <c:v>621.03688173424621</c:v>
                </c:pt>
                <c:pt idx="5393">
                  <c:v>730.16329303587281</c:v>
                </c:pt>
                <c:pt idx="5394">
                  <c:v>787.9573427019842</c:v>
                </c:pt>
                <c:pt idx="5395">
                  <c:v>830.06003025119037</c:v>
                </c:pt>
                <c:pt idx="5396">
                  <c:v>786.75752294472227</c:v>
                </c:pt>
                <c:pt idx="5397">
                  <c:v>814.24319957964292</c:v>
                </c:pt>
                <c:pt idx="5398">
                  <c:v>618.95464433968255</c:v>
                </c:pt>
                <c:pt idx="5399">
                  <c:v>521.0916909130159</c:v>
                </c:pt>
                <c:pt idx="5400">
                  <c:v>453.82866709753978</c:v>
                </c:pt>
                <c:pt idx="5401">
                  <c:v>435.5735247994445</c:v>
                </c:pt>
                <c:pt idx="5402">
                  <c:v>429.31916322698413</c:v>
                </c:pt>
                <c:pt idx="5403">
                  <c:v>451.19183487603181</c:v>
                </c:pt>
                <c:pt idx="5404">
                  <c:v>549.94972235817465</c:v>
                </c:pt>
                <c:pt idx="5405">
                  <c:v>752.64949481448411</c:v>
                </c:pt>
                <c:pt idx="5406">
                  <c:v>910.9799813396429</c:v>
                </c:pt>
                <c:pt idx="5407">
                  <c:v>785.65595101511917</c:v>
                </c:pt>
                <c:pt idx="5408">
                  <c:v>703.3039282895636</c:v>
                </c:pt>
                <c:pt idx="5409">
                  <c:v>599.32993473273814</c:v>
                </c:pt>
                <c:pt idx="5410">
                  <c:v>584.23144266269844</c:v>
                </c:pt>
                <c:pt idx="5411">
                  <c:v>580.65889653277782</c:v>
                </c:pt>
                <c:pt idx="5412">
                  <c:v>582.899202850238</c:v>
                </c:pt>
                <c:pt idx="5413">
                  <c:v>575.01566471373019</c:v>
                </c:pt>
                <c:pt idx="5414">
                  <c:v>577.59945941257934</c:v>
                </c:pt>
                <c:pt idx="5415">
                  <c:v>577.47714175317458</c:v>
                </c:pt>
                <c:pt idx="5416">
                  <c:v>652.39663385091274</c:v>
                </c:pt>
                <c:pt idx="5417">
                  <c:v>829.92115108563485</c:v>
                </c:pt>
                <c:pt idx="5418">
                  <c:v>793.04252526825417</c:v>
                </c:pt>
                <c:pt idx="5419">
                  <c:v>841.13703252777793</c:v>
                </c:pt>
                <c:pt idx="5420">
                  <c:v>883.61724104007931</c:v>
                </c:pt>
                <c:pt idx="5421">
                  <c:v>752.70958462634928</c:v>
                </c:pt>
                <c:pt idx="5422">
                  <c:v>571.99369118174604</c:v>
                </c:pt>
                <c:pt idx="5423">
                  <c:v>497.20092928250006</c:v>
                </c:pt>
                <c:pt idx="5424">
                  <c:v>436.01286919884922</c:v>
                </c:pt>
                <c:pt idx="5425">
                  <c:v>419.37337205654768</c:v>
                </c:pt>
                <c:pt idx="5426">
                  <c:v>420.72669997154765</c:v>
                </c:pt>
                <c:pt idx="5427">
                  <c:v>439.80573656428578</c:v>
                </c:pt>
                <c:pt idx="5428">
                  <c:v>544.41681440595244</c:v>
                </c:pt>
                <c:pt idx="5429">
                  <c:v>765.45674101904751</c:v>
                </c:pt>
                <c:pt idx="5430">
                  <c:v>905.7036180492064</c:v>
                </c:pt>
                <c:pt idx="5431">
                  <c:v>789.36133049484135</c:v>
                </c:pt>
                <c:pt idx="5432">
                  <c:v>699.85253649253968</c:v>
                </c:pt>
                <c:pt idx="5433">
                  <c:v>617.19454733003977</c:v>
                </c:pt>
                <c:pt idx="5434">
                  <c:v>579.45896018333337</c:v>
                </c:pt>
                <c:pt idx="5435">
                  <c:v>592.22926819793656</c:v>
                </c:pt>
                <c:pt idx="5436">
                  <c:v>570.15371615888887</c:v>
                </c:pt>
                <c:pt idx="5437">
                  <c:v>571.4137005158334</c:v>
                </c:pt>
                <c:pt idx="5438">
                  <c:v>581.96599711817453</c:v>
                </c:pt>
                <c:pt idx="5439">
                  <c:v>562.67522806980162</c:v>
                </c:pt>
                <c:pt idx="5440">
                  <c:v>647.92616507682555</c:v>
                </c:pt>
                <c:pt idx="5441">
                  <c:v>824.78817359749996</c:v>
                </c:pt>
                <c:pt idx="5442">
                  <c:v>790.48798848853176</c:v>
                </c:pt>
                <c:pt idx="5443">
                  <c:v>844.66935053182544</c:v>
                </c:pt>
                <c:pt idx="5444">
                  <c:v>895.16393098559513</c:v>
                </c:pt>
                <c:pt idx="5445">
                  <c:v>745.05529384035708</c:v>
                </c:pt>
                <c:pt idx="5446">
                  <c:v>580.80289286468258</c:v>
                </c:pt>
                <c:pt idx="5447">
                  <c:v>475.81126450829368</c:v>
                </c:pt>
                <c:pt idx="5448">
                  <c:v>435.48386161091281</c:v>
                </c:pt>
                <c:pt idx="5449">
                  <c:v>423.99114555750003</c:v>
                </c:pt>
                <c:pt idx="5450">
                  <c:v>413.37968603198408</c:v>
                </c:pt>
                <c:pt idx="5451">
                  <c:v>437.89154745908735</c:v>
                </c:pt>
                <c:pt idx="5452">
                  <c:v>537.47303005706362</c:v>
                </c:pt>
                <c:pt idx="5453">
                  <c:v>749.45461658789691</c:v>
                </c:pt>
                <c:pt idx="5454">
                  <c:v>913.44986192793658</c:v>
                </c:pt>
                <c:pt idx="5455">
                  <c:v>792.51570300694448</c:v>
                </c:pt>
                <c:pt idx="5456">
                  <c:v>711.93517083003974</c:v>
                </c:pt>
                <c:pt idx="5457">
                  <c:v>623.29727396916667</c:v>
                </c:pt>
                <c:pt idx="5458">
                  <c:v>581.61939732896826</c:v>
                </c:pt>
                <c:pt idx="5459">
                  <c:v>590.98802214499995</c:v>
                </c:pt>
                <c:pt idx="5460">
                  <c:v>575.21960940484121</c:v>
                </c:pt>
                <c:pt idx="5461">
                  <c:v>805.69670287511906</c:v>
                </c:pt>
                <c:pt idx="5462">
                  <c:v>586.2015654171031</c:v>
                </c:pt>
                <c:pt idx="5463">
                  <c:v>569.01665202071433</c:v>
                </c:pt>
                <c:pt idx="5464">
                  <c:v>652.40506130317465</c:v>
                </c:pt>
                <c:pt idx="5465">
                  <c:v>826.20357392361109</c:v>
                </c:pt>
                <c:pt idx="5466">
                  <c:v>790.09834383293639</c:v>
                </c:pt>
                <c:pt idx="5467">
                  <c:v>843.07129389603188</c:v>
                </c:pt>
                <c:pt idx="5468">
                  <c:v>890.97739953809526</c:v>
                </c:pt>
                <c:pt idx="5469">
                  <c:v>740.79095082448407</c:v>
                </c:pt>
                <c:pt idx="5470">
                  <c:v>574.7932225194445</c:v>
                </c:pt>
                <c:pt idx="5471">
                  <c:v>468.10379153210323</c:v>
                </c:pt>
                <c:pt idx="5472">
                  <c:v>443.81013827515869</c:v>
                </c:pt>
                <c:pt idx="5473">
                  <c:v>423.59438210361111</c:v>
                </c:pt>
                <c:pt idx="5474">
                  <c:v>421.6533630103969</c:v>
                </c:pt>
                <c:pt idx="5475">
                  <c:v>445.12470429781746</c:v>
                </c:pt>
                <c:pt idx="5476">
                  <c:v>543.63795784099216</c:v>
                </c:pt>
                <c:pt idx="5477">
                  <c:v>755.08887256956359</c:v>
                </c:pt>
                <c:pt idx="5478">
                  <c:v>899.7746872894445</c:v>
                </c:pt>
                <c:pt idx="5479">
                  <c:v>789.995585785</c:v>
                </c:pt>
                <c:pt idx="5480">
                  <c:v>711.00365630067449</c:v>
                </c:pt>
                <c:pt idx="5481">
                  <c:v>616.85680296075395</c:v>
                </c:pt>
                <c:pt idx="5482">
                  <c:v>581.1994281515872</c:v>
                </c:pt>
                <c:pt idx="5483">
                  <c:v>588.27191218059534</c:v>
                </c:pt>
                <c:pt idx="5484">
                  <c:v>574.22496649630955</c:v>
                </c:pt>
                <c:pt idx="5485">
                  <c:v>586.00795221833323</c:v>
                </c:pt>
                <c:pt idx="5486">
                  <c:v>853.08869509944452</c:v>
                </c:pt>
                <c:pt idx="5487">
                  <c:v>817.96069297968256</c:v>
                </c:pt>
                <c:pt idx="5488">
                  <c:v>640.42000714023811</c:v>
                </c:pt>
                <c:pt idx="5489">
                  <c:v>834.96204810603172</c:v>
                </c:pt>
                <c:pt idx="5490">
                  <c:v>787.89232675992071</c:v>
                </c:pt>
                <c:pt idx="5491">
                  <c:v>839.05512571666691</c:v>
                </c:pt>
                <c:pt idx="5492">
                  <c:v>879.54603531666658</c:v>
                </c:pt>
                <c:pt idx="5493">
                  <c:v>748.58766699146827</c:v>
                </c:pt>
                <c:pt idx="5494">
                  <c:v>577.04205625039685</c:v>
                </c:pt>
                <c:pt idx="5495">
                  <c:v>497.9639293284921</c:v>
                </c:pt>
                <c:pt idx="5496">
                  <c:v>458.36857152226196</c:v>
                </c:pt>
                <c:pt idx="5497">
                  <c:v>432.58192990535719</c:v>
                </c:pt>
                <c:pt idx="5498">
                  <c:v>428.54855114408724</c:v>
                </c:pt>
                <c:pt idx="5499">
                  <c:v>453.4068064083333</c:v>
                </c:pt>
                <c:pt idx="5500">
                  <c:v>538.91767140357149</c:v>
                </c:pt>
                <c:pt idx="5501">
                  <c:v>758.503654093254</c:v>
                </c:pt>
                <c:pt idx="5502">
                  <c:v>897.73207146150787</c:v>
                </c:pt>
                <c:pt idx="5503">
                  <c:v>789.85894477698423</c:v>
                </c:pt>
                <c:pt idx="5504">
                  <c:v>713.29910079039678</c:v>
                </c:pt>
                <c:pt idx="5505">
                  <c:v>624.01826586722223</c:v>
                </c:pt>
                <c:pt idx="5506">
                  <c:v>579.54121298809525</c:v>
                </c:pt>
                <c:pt idx="5507">
                  <c:v>592.65304525396823</c:v>
                </c:pt>
                <c:pt idx="5508">
                  <c:v>580.99335001543648</c:v>
                </c:pt>
                <c:pt idx="5509">
                  <c:v>625.97941887027775</c:v>
                </c:pt>
                <c:pt idx="5510">
                  <c:v>586.49544727575392</c:v>
                </c:pt>
                <c:pt idx="5511">
                  <c:v>579.3814336357143</c:v>
                </c:pt>
                <c:pt idx="5512">
                  <c:v>609.60035136432543</c:v>
                </c:pt>
                <c:pt idx="5513">
                  <c:v>813.18912011698421</c:v>
                </c:pt>
                <c:pt idx="5514">
                  <c:v>784.10277570753976</c:v>
                </c:pt>
                <c:pt idx="5515">
                  <c:v>840.18585895321451</c:v>
                </c:pt>
                <c:pt idx="5516">
                  <c:v>885.68110602329375</c:v>
                </c:pt>
                <c:pt idx="5517">
                  <c:v>743.06576898178582</c:v>
                </c:pt>
                <c:pt idx="5518">
                  <c:v>567.65571542936505</c:v>
                </c:pt>
                <c:pt idx="5519">
                  <c:v>463.01445216507938</c:v>
                </c:pt>
                <c:pt idx="5520">
                  <c:v>442.08396864361112</c:v>
                </c:pt>
                <c:pt idx="5521">
                  <c:v>405.82028102047616</c:v>
                </c:pt>
                <c:pt idx="5522">
                  <c:v>401.0528459037302</c:v>
                </c:pt>
                <c:pt idx="5523">
                  <c:v>418.97121687202377</c:v>
                </c:pt>
                <c:pt idx="5524">
                  <c:v>462.30428989928572</c:v>
                </c:pt>
                <c:pt idx="5525">
                  <c:v>602.47108958805552</c:v>
                </c:pt>
                <c:pt idx="5526">
                  <c:v>730.67877560440468</c:v>
                </c:pt>
                <c:pt idx="5527">
                  <c:v>923.00392178063498</c:v>
                </c:pt>
                <c:pt idx="5528">
                  <c:v>794.19396145099199</c:v>
                </c:pt>
                <c:pt idx="5529">
                  <c:v>671.25062887091258</c:v>
                </c:pt>
                <c:pt idx="5530">
                  <c:v>625.86611986031744</c:v>
                </c:pt>
                <c:pt idx="5531">
                  <c:v>597.77415806063493</c:v>
                </c:pt>
                <c:pt idx="5532">
                  <c:v>568.66874638134914</c:v>
                </c:pt>
                <c:pt idx="5533">
                  <c:v>529.78653240123015</c:v>
                </c:pt>
                <c:pt idx="5534">
                  <c:v>552.85045780317455</c:v>
                </c:pt>
                <c:pt idx="5535">
                  <c:v>562.36759941281741</c:v>
                </c:pt>
                <c:pt idx="5536">
                  <c:v>578.70960866611119</c:v>
                </c:pt>
                <c:pt idx="5537">
                  <c:v>701.04185297956349</c:v>
                </c:pt>
                <c:pt idx="5538">
                  <c:v>731.93994748809541</c:v>
                </c:pt>
                <c:pt idx="5539">
                  <c:v>749.47194501269848</c:v>
                </c:pt>
                <c:pt idx="5540">
                  <c:v>736.97196154571418</c:v>
                </c:pt>
                <c:pt idx="5541">
                  <c:v>740.2928983910715</c:v>
                </c:pt>
                <c:pt idx="5542">
                  <c:v>542.74688905119058</c:v>
                </c:pt>
                <c:pt idx="5543">
                  <c:v>408.83063752035713</c:v>
                </c:pt>
                <c:pt idx="5544">
                  <c:v>403.32252187051586</c:v>
                </c:pt>
                <c:pt idx="5545">
                  <c:v>369.04930466579367</c:v>
                </c:pt>
                <c:pt idx="5546">
                  <c:v>372.30298192531745</c:v>
                </c:pt>
                <c:pt idx="5547">
                  <c:v>410.61971230468259</c:v>
                </c:pt>
                <c:pt idx="5548">
                  <c:v>444.1727906266666</c:v>
                </c:pt>
                <c:pt idx="5549">
                  <c:v>566.73089884325395</c:v>
                </c:pt>
                <c:pt idx="5550">
                  <c:v>710.45369828543653</c:v>
                </c:pt>
                <c:pt idx="5551">
                  <c:v>891.46106260309512</c:v>
                </c:pt>
                <c:pt idx="5552">
                  <c:v>769.42180743115091</c:v>
                </c:pt>
                <c:pt idx="5553">
                  <c:v>674.12118754281732</c:v>
                </c:pt>
                <c:pt idx="5554">
                  <c:v>637.99878685277781</c:v>
                </c:pt>
                <c:pt idx="5555">
                  <c:v>594.20040698000003</c:v>
                </c:pt>
                <c:pt idx="5556">
                  <c:v>585.08415894292852</c:v>
                </c:pt>
                <c:pt idx="5557">
                  <c:v>575.72307472108412</c:v>
                </c:pt>
                <c:pt idx="5558">
                  <c:v>581.96914108292776</c:v>
                </c:pt>
                <c:pt idx="5559">
                  <c:v>561.22590003640494</c:v>
                </c:pt>
                <c:pt idx="5560">
                  <c:v>616.52642079861118</c:v>
                </c:pt>
                <c:pt idx="5561">
                  <c:v>716.82010481218254</c:v>
                </c:pt>
                <c:pt idx="5562">
                  <c:v>776.49251912619047</c:v>
                </c:pt>
                <c:pt idx="5563">
                  <c:v>819.39449402579373</c:v>
                </c:pt>
                <c:pt idx="5564">
                  <c:v>785.39393655452375</c:v>
                </c:pt>
                <c:pt idx="5565">
                  <c:v>800.44921667039682</c:v>
                </c:pt>
                <c:pt idx="5566">
                  <c:v>589.85920869920642</c:v>
                </c:pt>
                <c:pt idx="5567">
                  <c:v>476.74825760222222</c:v>
                </c:pt>
                <c:pt idx="5568">
                  <c:v>410.13198759988097</c:v>
                </c:pt>
                <c:pt idx="5569">
                  <c:v>393.78923103753971</c:v>
                </c:pt>
                <c:pt idx="5570">
                  <c:v>390.98542196845239</c:v>
                </c:pt>
                <c:pt idx="5571">
                  <c:v>419.57719294162695</c:v>
                </c:pt>
                <c:pt idx="5572">
                  <c:v>500.28933466924605</c:v>
                </c:pt>
                <c:pt idx="5573">
                  <c:v>728.88039102047628</c:v>
                </c:pt>
                <c:pt idx="5574">
                  <c:v>867.80405948638895</c:v>
                </c:pt>
                <c:pt idx="5575">
                  <c:v>762.35196686861127</c:v>
                </c:pt>
                <c:pt idx="5576">
                  <c:v>701.89171407559525</c:v>
                </c:pt>
                <c:pt idx="5577">
                  <c:v>614.30629586369844</c:v>
                </c:pt>
                <c:pt idx="5578">
                  <c:v>590.5877324128968</c:v>
                </c:pt>
                <c:pt idx="5579">
                  <c:v>580.68913940063499</c:v>
                </c:pt>
                <c:pt idx="5580">
                  <c:v>593.7584629261429</c:v>
                </c:pt>
                <c:pt idx="5581">
                  <c:v>596.96716326678563</c:v>
                </c:pt>
                <c:pt idx="5582">
                  <c:v>608.08432335051589</c:v>
                </c:pt>
                <c:pt idx="5583">
                  <c:v>593.7910355660714</c:v>
                </c:pt>
                <c:pt idx="5584">
                  <c:v>664.34595684642863</c:v>
                </c:pt>
                <c:pt idx="5585">
                  <c:v>843.08435965845229</c:v>
                </c:pt>
                <c:pt idx="5586">
                  <c:v>803.60053635039685</c:v>
                </c:pt>
                <c:pt idx="5587">
                  <c:v>842.59760694206352</c:v>
                </c:pt>
                <c:pt idx="5588">
                  <c:v>889.73317454285723</c:v>
                </c:pt>
                <c:pt idx="5589">
                  <c:v>740.60786773682548</c:v>
                </c:pt>
                <c:pt idx="5590">
                  <c:v>575.58484915912697</c:v>
                </c:pt>
                <c:pt idx="5591">
                  <c:v>475.34216849142865</c:v>
                </c:pt>
                <c:pt idx="5592">
                  <c:v>415.65163751980168</c:v>
                </c:pt>
                <c:pt idx="5593">
                  <c:v>406.48564928956353</c:v>
                </c:pt>
                <c:pt idx="5594">
                  <c:v>413.03505299611112</c:v>
                </c:pt>
                <c:pt idx="5595">
                  <c:v>445.53760174880955</c:v>
                </c:pt>
                <c:pt idx="5596">
                  <c:v>534.80733340476195</c:v>
                </c:pt>
                <c:pt idx="5597">
                  <c:v>774.49141811150787</c:v>
                </c:pt>
                <c:pt idx="5598">
                  <c:v>911.38369974444458</c:v>
                </c:pt>
                <c:pt idx="5599">
                  <c:v>799.29615729523812</c:v>
                </c:pt>
                <c:pt idx="5600">
                  <c:v>687.61984573408733</c:v>
                </c:pt>
                <c:pt idx="5601">
                  <c:v>560.66731383892852</c:v>
                </c:pt>
                <c:pt idx="5602">
                  <c:v>511.31181761071423</c:v>
                </c:pt>
                <c:pt idx="5603">
                  <c:v>520.08037998202383</c:v>
                </c:pt>
                <c:pt idx="5604">
                  <c:v>522.00969891499994</c:v>
                </c:pt>
                <c:pt idx="5605">
                  <c:v>534.63951497170626</c:v>
                </c:pt>
                <c:pt idx="5606">
                  <c:v>541.18202693797616</c:v>
                </c:pt>
                <c:pt idx="5607">
                  <c:v>523.69407855861118</c:v>
                </c:pt>
                <c:pt idx="5608">
                  <c:v>605.73882883345243</c:v>
                </c:pt>
                <c:pt idx="5609">
                  <c:v>812.35432438190458</c:v>
                </c:pt>
                <c:pt idx="5610">
                  <c:v>785.59000958757952</c:v>
                </c:pt>
                <c:pt idx="5611">
                  <c:v>833.12106671309527</c:v>
                </c:pt>
                <c:pt idx="5612">
                  <c:v>880.233618573135</c:v>
                </c:pt>
                <c:pt idx="5613">
                  <c:v>724.41728064809524</c:v>
                </c:pt>
                <c:pt idx="5614">
                  <c:v>527.55940422500009</c:v>
                </c:pt>
                <c:pt idx="5615">
                  <c:v>441.45470472634923</c:v>
                </c:pt>
                <c:pt idx="5616">
                  <c:v>411.66941262813498</c:v>
                </c:pt>
                <c:pt idx="5617">
                  <c:v>401.05083352154759</c:v>
                </c:pt>
                <c:pt idx="5618">
                  <c:v>408.54734695611114</c:v>
                </c:pt>
                <c:pt idx="5619">
                  <c:v>421.85791211730157</c:v>
                </c:pt>
                <c:pt idx="5620">
                  <c:v>523.68665983246035</c:v>
                </c:pt>
                <c:pt idx="5621">
                  <c:v>746.36946661369052</c:v>
                </c:pt>
                <c:pt idx="5622">
                  <c:v>885.08955599182536</c:v>
                </c:pt>
                <c:pt idx="5623">
                  <c:v>757.3566736629366</c:v>
                </c:pt>
                <c:pt idx="5624">
                  <c:v>701.21172730757928</c:v>
                </c:pt>
                <c:pt idx="5625">
                  <c:v>595.01785675730162</c:v>
                </c:pt>
                <c:pt idx="5626">
                  <c:v>530.87982407420634</c:v>
                </c:pt>
                <c:pt idx="5627">
                  <c:v>527.11250135059527</c:v>
                </c:pt>
                <c:pt idx="5628">
                  <c:v>544.80304596281746</c:v>
                </c:pt>
                <c:pt idx="5629">
                  <c:v>560.03140946456347</c:v>
                </c:pt>
                <c:pt idx="5630">
                  <c:v>553.31513362276223</c:v>
                </c:pt>
                <c:pt idx="5631">
                  <c:v>477.67286662535713</c:v>
                </c:pt>
                <c:pt idx="5632">
                  <c:v>553.21660915515872</c:v>
                </c:pt>
                <c:pt idx="5633">
                  <c:v>757.66041309892876</c:v>
                </c:pt>
                <c:pt idx="5634">
                  <c:v>724.48123696865059</c:v>
                </c:pt>
                <c:pt idx="5635">
                  <c:v>775.87647872976186</c:v>
                </c:pt>
                <c:pt idx="5636">
                  <c:v>832.46314797980165</c:v>
                </c:pt>
                <c:pt idx="5637">
                  <c:v>684.02921336424617</c:v>
                </c:pt>
                <c:pt idx="5638">
                  <c:v>501.3885534718255</c:v>
                </c:pt>
                <c:pt idx="5639">
                  <c:v>409.5759627957143</c:v>
                </c:pt>
                <c:pt idx="5640">
                  <c:v>371.11501217750003</c:v>
                </c:pt>
                <c:pt idx="5641">
                  <c:v>369.22745261968254</c:v>
                </c:pt>
                <c:pt idx="5642">
                  <c:v>362.40401396686514</c:v>
                </c:pt>
                <c:pt idx="5643">
                  <c:v>387.82548581178571</c:v>
                </c:pt>
                <c:pt idx="5644">
                  <c:v>492.89960072829365</c:v>
                </c:pt>
                <c:pt idx="5645">
                  <c:v>710.09814302480163</c:v>
                </c:pt>
                <c:pt idx="5646">
                  <c:v>836.07405951396834</c:v>
                </c:pt>
                <c:pt idx="5647">
                  <c:v>709.09470126103179</c:v>
                </c:pt>
                <c:pt idx="5648">
                  <c:v>613.33543923273805</c:v>
                </c:pt>
                <c:pt idx="5649">
                  <c:v>514.48176888503974</c:v>
                </c:pt>
                <c:pt idx="5650">
                  <c:v>488.67644127698418</c:v>
                </c:pt>
                <c:pt idx="5651">
                  <c:v>491.37059880642857</c:v>
                </c:pt>
                <c:pt idx="5652">
                  <c:v>479.36495263607145</c:v>
                </c:pt>
                <c:pt idx="5653">
                  <c:v>496.46569857809527</c:v>
                </c:pt>
                <c:pt idx="5654">
                  <c:v>496.90848804928567</c:v>
                </c:pt>
                <c:pt idx="5655">
                  <c:v>496.43903321781738</c:v>
                </c:pt>
                <c:pt idx="5656">
                  <c:v>574.050796009127</c:v>
                </c:pt>
                <c:pt idx="5657">
                  <c:v>764.33574336837307</c:v>
                </c:pt>
                <c:pt idx="5658">
                  <c:v>738.61807775833347</c:v>
                </c:pt>
                <c:pt idx="5659">
                  <c:v>771.48173636587319</c:v>
                </c:pt>
                <c:pt idx="5660">
                  <c:v>825.73238983380975</c:v>
                </c:pt>
                <c:pt idx="5661">
                  <c:v>682.83168699869043</c:v>
                </c:pt>
                <c:pt idx="5662">
                  <c:v>474.37128813968258</c:v>
                </c:pt>
                <c:pt idx="5663">
                  <c:v>392.97225651623017</c:v>
                </c:pt>
                <c:pt idx="5664">
                  <c:v>365.30868749071431</c:v>
                </c:pt>
                <c:pt idx="5665">
                  <c:v>359.24271093523811</c:v>
                </c:pt>
                <c:pt idx="5666">
                  <c:v>363.94971474301587</c:v>
                </c:pt>
                <c:pt idx="5667">
                  <c:v>382.21599118055553</c:v>
                </c:pt>
                <c:pt idx="5668">
                  <c:v>484.45939037539688</c:v>
                </c:pt>
                <c:pt idx="5669">
                  <c:v>703.99443500515883</c:v>
                </c:pt>
                <c:pt idx="5670">
                  <c:v>847.8785842734128</c:v>
                </c:pt>
                <c:pt idx="5671">
                  <c:v>732.22600132896832</c:v>
                </c:pt>
                <c:pt idx="5672">
                  <c:v>654.09395898218258</c:v>
                </c:pt>
                <c:pt idx="5673">
                  <c:v>569.41498103174604</c:v>
                </c:pt>
                <c:pt idx="5674">
                  <c:v>532.05225351011904</c:v>
                </c:pt>
                <c:pt idx="5675">
                  <c:v>555.6002179677381</c:v>
                </c:pt>
                <c:pt idx="5676">
                  <c:v>553.7550500965873</c:v>
                </c:pt>
                <c:pt idx="5677">
                  <c:v>540.84657262535711</c:v>
                </c:pt>
                <c:pt idx="5678">
                  <c:v>537.21088792452383</c:v>
                </c:pt>
                <c:pt idx="5679">
                  <c:v>540.60872842182539</c:v>
                </c:pt>
                <c:pt idx="5680">
                  <c:v>609.2054729565873</c:v>
                </c:pt>
                <c:pt idx="5681">
                  <c:v>801.45786547059527</c:v>
                </c:pt>
                <c:pt idx="5682">
                  <c:v>762.36915160392857</c:v>
                </c:pt>
                <c:pt idx="5683">
                  <c:v>808.41141095115074</c:v>
                </c:pt>
                <c:pt idx="5684">
                  <c:v>861.02734577071431</c:v>
                </c:pt>
                <c:pt idx="5685">
                  <c:v>717.04770832329359</c:v>
                </c:pt>
                <c:pt idx="5686">
                  <c:v>534.64179340039686</c:v>
                </c:pt>
                <c:pt idx="5687">
                  <c:v>441.02548477821432</c:v>
                </c:pt>
                <c:pt idx="5688">
                  <c:v>424.5179113389683</c:v>
                </c:pt>
                <c:pt idx="5689">
                  <c:v>384.99263469984129</c:v>
                </c:pt>
                <c:pt idx="5690">
                  <c:v>384.98882937690479</c:v>
                </c:pt>
                <c:pt idx="5691">
                  <c:v>418.61353177996034</c:v>
                </c:pt>
                <c:pt idx="5692">
                  <c:v>446.95633349674603</c:v>
                </c:pt>
                <c:pt idx="5693">
                  <c:v>582.05039847448415</c:v>
                </c:pt>
                <c:pt idx="5694">
                  <c:v>725.35856974992066</c:v>
                </c:pt>
                <c:pt idx="5695">
                  <c:v>897.65290017861105</c:v>
                </c:pt>
                <c:pt idx="5696">
                  <c:v>779.24585500198418</c:v>
                </c:pt>
                <c:pt idx="5697">
                  <c:v>659.13547246956352</c:v>
                </c:pt>
                <c:pt idx="5698">
                  <c:v>626.03216348134924</c:v>
                </c:pt>
                <c:pt idx="5699">
                  <c:v>587.33665036670641</c:v>
                </c:pt>
                <c:pt idx="5700">
                  <c:v>571.8587915965079</c:v>
                </c:pt>
                <c:pt idx="5701">
                  <c:v>680.47436135527778</c:v>
                </c:pt>
                <c:pt idx="5702">
                  <c:v>586.82675036099204</c:v>
                </c:pt>
                <c:pt idx="5703">
                  <c:v>579.43687352432539</c:v>
                </c:pt>
                <c:pt idx="5704">
                  <c:v>625.64644392321429</c:v>
                </c:pt>
                <c:pt idx="5705">
                  <c:v>738.14855479293658</c:v>
                </c:pt>
                <c:pt idx="5706">
                  <c:v>778.90894760198421</c:v>
                </c:pt>
                <c:pt idx="5707">
                  <c:v>807.63301418809522</c:v>
                </c:pt>
                <c:pt idx="5708">
                  <c:v>797.45685876349216</c:v>
                </c:pt>
                <c:pt idx="5709">
                  <c:v>805.54263824376972</c:v>
                </c:pt>
                <c:pt idx="5710">
                  <c:v>592.13325123015875</c:v>
                </c:pt>
                <c:pt idx="5711">
                  <c:v>461.01483993095241</c:v>
                </c:pt>
                <c:pt idx="5712">
                  <c:v>462.03938946837303</c:v>
                </c:pt>
                <c:pt idx="5713">
                  <c:v>418.23920888765878</c:v>
                </c:pt>
                <c:pt idx="5714">
                  <c:v>403.58766908448411</c:v>
                </c:pt>
                <c:pt idx="5715">
                  <c:v>433.79964187186511</c:v>
                </c:pt>
                <c:pt idx="5716">
                  <c:v>462.08445036305551</c:v>
                </c:pt>
                <c:pt idx="5717">
                  <c:v>590.85537433277784</c:v>
                </c:pt>
                <c:pt idx="5718">
                  <c:v>744.4499084583731</c:v>
                </c:pt>
                <c:pt idx="5719">
                  <c:v>917.64475426551576</c:v>
                </c:pt>
                <c:pt idx="5720">
                  <c:v>767.69027495035721</c:v>
                </c:pt>
                <c:pt idx="5721">
                  <c:v>669.47348827305552</c:v>
                </c:pt>
                <c:pt idx="5722">
                  <c:v>621.56671902063488</c:v>
                </c:pt>
                <c:pt idx="5723">
                  <c:v>596.56097867476194</c:v>
                </c:pt>
                <c:pt idx="5724">
                  <c:v>585.41549352186507</c:v>
                </c:pt>
                <c:pt idx="5725">
                  <c:v>577.75930995214276</c:v>
                </c:pt>
                <c:pt idx="5726">
                  <c:v>584.41581799527773</c:v>
                </c:pt>
                <c:pt idx="5727">
                  <c:v>567.12750539063495</c:v>
                </c:pt>
                <c:pt idx="5728">
                  <c:v>583.35517800686512</c:v>
                </c:pt>
                <c:pt idx="5729">
                  <c:v>671.40256421813501</c:v>
                </c:pt>
                <c:pt idx="5730">
                  <c:v>735.12235068968243</c:v>
                </c:pt>
                <c:pt idx="5731">
                  <c:v>783.00056324047625</c:v>
                </c:pt>
                <c:pt idx="5732">
                  <c:v>756.53065147650796</c:v>
                </c:pt>
                <c:pt idx="5733">
                  <c:v>772.35327237753961</c:v>
                </c:pt>
                <c:pt idx="5734">
                  <c:v>570.82709120277786</c:v>
                </c:pt>
                <c:pt idx="5735">
                  <c:v>458.46613659119043</c:v>
                </c:pt>
                <c:pt idx="5736">
                  <c:v>396.32872475908727</c:v>
                </c:pt>
                <c:pt idx="5737">
                  <c:v>381.4081075704762</c:v>
                </c:pt>
                <c:pt idx="5738">
                  <c:v>388.70474295722227</c:v>
                </c:pt>
                <c:pt idx="5739">
                  <c:v>399.65392200043652</c:v>
                </c:pt>
                <c:pt idx="5740">
                  <c:v>499.57417015019837</c:v>
                </c:pt>
                <c:pt idx="5741">
                  <c:v>720.56986081960326</c:v>
                </c:pt>
                <c:pt idx="5742">
                  <c:v>874.20203332230153</c:v>
                </c:pt>
                <c:pt idx="5743">
                  <c:v>743.21369699218258</c:v>
                </c:pt>
                <c:pt idx="5744">
                  <c:v>690.43407581273812</c:v>
                </c:pt>
                <c:pt idx="5745">
                  <c:v>585.85018334519839</c:v>
                </c:pt>
                <c:pt idx="5746">
                  <c:v>562.25512541031753</c:v>
                </c:pt>
                <c:pt idx="5747">
                  <c:v>580.01267943170626</c:v>
                </c:pt>
                <c:pt idx="5748">
                  <c:v>569.94794947035712</c:v>
                </c:pt>
                <c:pt idx="5749">
                  <c:v>582.37167737119046</c:v>
                </c:pt>
                <c:pt idx="5750">
                  <c:v>579.05320584432548</c:v>
                </c:pt>
                <c:pt idx="5751">
                  <c:v>566.33939548984131</c:v>
                </c:pt>
                <c:pt idx="5752">
                  <c:v>622.28250758238096</c:v>
                </c:pt>
                <c:pt idx="5753">
                  <c:v>813.31523308761916</c:v>
                </c:pt>
                <c:pt idx="5754">
                  <c:v>773.47068854444444</c:v>
                </c:pt>
                <c:pt idx="5755">
                  <c:v>823.6692724761906</c:v>
                </c:pt>
                <c:pt idx="5756">
                  <c:v>865.37536362817457</c:v>
                </c:pt>
                <c:pt idx="5757">
                  <c:v>724.63276441892867</c:v>
                </c:pt>
                <c:pt idx="5758">
                  <c:v>547.85603828253977</c:v>
                </c:pt>
                <c:pt idx="5759">
                  <c:v>461.49716812408735</c:v>
                </c:pt>
                <c:pt idx="5760">
                  <c:v>438.07987413365083</c:v>
                </c:pt>
                <c:pt idx="5761">
                  <c:v>412.07255869202379</c:v>
                </c:pt>
                <c:pt idx="5762">
                  <c:v>406.54314696019844</c:v>
                </c:pt>
                <c:pt idx="5763">
                  <c:v>441.02770163333338</c:v>
                </c:pt>
                <c:pt idx="5764">
                  <c:v>540.76023733452382</c:v>
                </c:pt>
                <c:pt idx="5765">
                  <c:v>768.33590754444447</c:v>
                </c:pt>
                <c:pt idx="5766">
                  <c:v>915.82756152936508</c:v>
                </c:pt>
                <c:pt idx="5767">
                  <c:v>798.12755189523818</c:v>
                </c:pt>
                <c:pt idx="5768">
                  <c:v>713.58947270123008</c:v>
                </c:pt>
                <c:pt idx="5769">
                  <c:v>625.63783878452386</c:v>
                </c:pt>
                <c:pt idx="5770">
                  <c:v>587.90252537142862</c:v>
                </c:pt>
                <c:pt idx="5771">
                  <c:v>592.28022798059521</c:v>
                </c:pt>
                <c:pt idx="5772">
                  <c:v>797.20099388234121</c:v>
                </c:pt>
                <c:pt idx="5773">
                  <c:v>748.45232950738091</c:v>
                </c:pt>
                <c:pt idx="5774">
                  <c:v>586.21303243464286</c:v>
                </c:pt>
                <c:pt idx="5775">
                  <c:v>612.77220633111108</c:v>
                </c:pt>
                <c:pt idx="5776">
                  <c:v>652.33028736896813</c:v>
                </c:pt>
                <c:pt idx="5777">
                  <c:v>820.75470358392852</c:v>
                </c:pt>
                <c:pt idx="5778">
                  <c:v>775.73506327984126</c:v>
                </c:pt>
                <c:pt idx="5779">
                  <c:v>817.00412274884923</c:v>
                </c:pt>
                <c:pt idx="5780">
                  <c:v>872.48759816297616</c:v>
                </c:pt>
                <c:pt idx="5781">
                  <c:v>721.51399203281744</c:v>
                </c:pt>
                <c:pt idx="5782">
                  <c:v>529.6418529492064</c:v>
                </c:pt>
                <c:pt idx="5783">
                  <c:v>455.15441845904763</c:v>
                </c:pt>
                <c:pt idx="5784">
                  <c:v>409.26521775611104</c:v>
                </c:pt>
                <c:pt idx="5785">
                  <c:v>392.75627856817454</c:v>
                </c:pt>
                <c:pt idx="5786">
                  <c:v>402.6721551534921</c:v>
                </c:pt>
                <c:pt idx="5787">
                  <c:v>419.11647668936507</c:v>
                </c:pt>
                <c:pt idx="5788">
                  <c:v>528.13315425611108</c:v>
                </c:pt>
                <c:pt idx="5789">
                  <c:v>754.72402078519849</c:v>
                </c:pt>
                <c:pt idx="5790">
                  <c:v>889.53002800849208</c:v>
                </c:pt>
                <c:pt idx="5791">
                  <c:v>787.75264868317481</c:v>
                </c:pt>
                <c:pt idx="5792">
                  <c:v>713.51566594805558</c:v>
                </c:pt>
                <c:pt idx="5793">
                  <c:v>624.7614909887302</c:v>
                </c:pt>
                <c:pt idx="5794">
                  <c:v>591.65478903968256</c:v>
                </c:pt>
                <c:pt idx="5795">
                  <c:v>587.65329242912696</c:v>
                </c:pt>
                <c:pt idx="5796">
                  <c:v>583.70652198392861</c:v>
                </c:pt>
                <c:pt idx="5797">
                  <c:v>580.50773517186508</c:v>
                </c:pt>
                <c:pt idx="5798">
                  <c:v>571.88489032654763</c:v>
                </c:pt>
                <c:pt idx="5799">
                  <c:v>551.58227354511905</c:v>
                </c:pt>
                <c:pt idx="5800">
                  <c:v>600.27265470083341</c:v>
                </c:pt>
                <c:pt idx="5801">
                  <c:v>795.86062365765872</c:v>
                </c:pt>
                <c:pt idx="5802">
                  <c:v>748.85667857579358</c:v>
                </c:pt>
                <c:pt idx="5803">
                  <c:v>792.48130612579371</c:v>
                </c:pt>
                <c:pt idx="5804">
                  <c:v>836.28474622876979</c:v>
                </c:pt>
                <c:pt idx="5805">
                  <c:v>691.71912508730168</c:v>
                </c:pt>
                <c:pt idx="5806">
                  <c:v>515.58786388134922</c:v>
                </c:pt>
                <c:pt idx="5807">
                  <c:v>440.16325295075399</c:v>
                </c:pt>
                <c:pt idx="5808">
                  <c:v>400.11968668523815</c:v>
                </c:pt>
                <c:pt idx="5809">
                  <c:v>374.59935498365081</c:v>
                </c:pt>
                <c:pt idx="5810">
                  <c:v>365.37331559210321</c:v>
                </c:pt>
                <c:pt idx="5811">
                  <c:v>385.34173445948409</c:v>
                </c:pt>
                <c:pt idx="5812">
                  <c:v>504.61377685202376</c:v>
                </c:pt>
                <c:pt idx="5813">
                  <c:v>741.32388538869054</c:v>
                </c:pt>
                <c:pt idx="5814">
                  <c:v>876.71423750519853</c:v>
                </c:pt>
                <c:pt idx="5815">
                  <c:v>770.81766779686518</c:v>
                </c:pt>
                <c:pt idx="5816">
                  <c:v>676.44474350003964</c:v>
                </c:pt>
                <c:pt idx="5817">
                  <c:v>596.53360057750001</c:v>
                </c:pt>
                <c:pt idx="5818">
                  <c:v>585.0788200880952</c:v>
                </c:pt>
                <c:pt idx="5819">
                  <c:v>589.48515898103176</c:v>
                </c:pt>
                <c:pt idx="5820">
                  <c:v>562.33363039170627</c:v>
                </c:pt>
                <c:pt idx="5821">
                  <c:v>556.04757558940469</c:v>
                </c:pt>
                <c:pt idx="5822">
                  <c:v>569.85028675924593</c:v>
                </c:pt>
                <c:pt idx="5823">
                  <c:v>549.98922670051593</c:v>
                </c:pt>
                <c:pt idx="5824">
                  <c:v>620.40702707527782</c:v>
                </c:pt>
                <c:pt idx="5825">
                  <c:v>823.43333847166673</c:v>
                </c:pt>
                <c:pt idx="5826">
                  <c:v>794.61678845873018</c:v>
                </c:pt>
                <c:pt idx="5827">
                  <c:v>843.50491121706364</c:v>
                </c:pt>
                <c:pt idx="5828">
                  <c:v>892.55407780634914</c:v>
                </c:pt>
                <c:pt idx="5829">
                  <c:v>740.80723270281737</c:v>
                </c:pt>
                <c:pt idx="5830">
                  <c:v>548.26376700753974</c:v>
                </c:pt>
                <c:pt idx="5831">
                  <c:v>465.68851112170643</c:v>
                </c:pt>
                <c:pt idx="5832">
                  <c:v>423.85023860369046</c:v>
                </c:pt>
                <c:pt idx="5833">
                  <c:v>409.40247852321431</c:v>
                </c:pt>
                <c:pt idx="5834">
                  <c:v>415.82594375587297</c:v>
                </c:pt>
                <c:pt idx="5835">
                  <c:v>426.1891045305556</c:v>
                </c:pt>
                <c:pt idx="5836">
                  <c:v>519.72805830952382</c:v>
                </c:pt>
                <c:pt idx="5837">
                  <c:v>751.58955174761923</c:v>
                </c:pt>
                <c:pt idx="5838">
                  <c:v>887.53004178888887</c:v>
                </c:pt>
                <c:pt idx="5839">
                  <c:v>785.47983667777771</c:v>
                </c:pt>
                <c:pt idx="5840">
                  <c:v>717.23535851607141</c:v>
                </c:pt>
                <c:pt idx="5841">
                  <c:v>611.07930773726184</c:v>
                </c:pt>
                <c:pt idx="5842">
                  <c:v>583.68240031984124</c:v>
                </c:pt>
                <c:pt idx="5843">
                  <c:v>595.11937347420644</c:v>
                </c:pt>
                <c:pt idx="5844">
                  <c:v>587.82616616210316</c:v>
                </c:pt>
                <c:pt idx="5845">
                  <c:v>576.57474338972213</c:v>
                </c:pt>
                <c:pt idx="5846">
                  <c:v>588.82259154615076</c:v>
                </c:pt>
                <c:pt idx="5847">
                  <c:v>574.00326195222215</c:v>
                </c:pt>
                <c:pt idx="5848">
                  <c:v>756.39418914503983</c:v>
                </c:pt>
                <c:pt idx="5849">
                  <c:v>824.98187496138871</c:v>
                </c:pt>
                <c:pt idx="5850">
                  <c:v>800.11054591301593</c:v>
                </c:pt>
                <c:pt idx="5851">
                  <c:v>835.2558984925397</c:v>
                </c:pt>
                <c:pt idx="5852">
                  <c:v>887.9388206337303</c:v>
                </c:pt>
                <c:pt idx="5853">
                  <c:v>755.67786453242059</c:v>
                </c:pt>
                <c:pt idx="5854">
                  <c:v>561.45261164166675</c:v>
                </c:pt>
                <c:pt idx="5855">
                  <c:v>469.620657586508</c:v>
                </c:pt>
                <c:pt idx="5856">
                  <c:v>443.82422471388884</c:v>
                </c:pt>
                <c:pt idx="5857">
                  <c:v>401.0416256663492</c:v>
                </c:pt>
                <c:pt idx="5858">
                  <c:v>401.57794504293645</c:v>
                </c:pt>
                <c:pt idx="5859">
                  <c:v>432.46040882119053</c:v>
                </c:pt>
                <c:pt idx="5860">
                  <c:v>460.92106537928572</c:v>
                </c:pt>
                <c:pt idx="5861">
                  <c:v>608.68601847615082</c:v>
                </c:pt>
                <c:pt idx="5862">
                  <c:v>760.71987583325392</c:v>
                </c:pt>
                <c:pt idx="5863">
                  <c:v>932.30199730654772</c:v>
                </c:pt>
                <c:pt idx="5864">
                  <c:v>802.90872237365079</c:v>
                </c:pt>
                <c:pt idx="5865">
                  <c:v>662.5795018028175</c:v>
                </c:pt>
                <c:pt idx="5866">
                  <c:v>565.91288118452383</c:v>
                </c:pt>
                <c:pt idx="5867">
                  <c:v>543.65081004948411</c:v>
                </c:pt>
                <c:pt idx="5868">
                  <c:v>562.53828740702374</c:v>
                </c:pt>
                <c:pt idx="5869">
                  <c:v>574.25542476753969</c:v>
                </c:pt>
                <c:pt idx="5870">
                  <c:v>564.72106410349193</c:v>
                </c:pt>
                <c:pt idx="5871">
                  <c:v>526.8159498423413</c:v>
                </c:pt>
                <c:pt idx="5872">
                  <c:v>590.5977820775397</c:v>
                </c:pt>
                <c:pt idx="5873">
                  <c:v>724.94072398904746</c:v>
                </c:pt>
                <c:pt idx="5874">
                  <c:v>794.897611520635</c:v>
                </c:pt>
                <c:pt idx="5875">
                  <c:v>810.32728603690475</c:v>
                </c:pt>
                <c:pt idx="5876">
                  <c:v>806.01596214865071</c:v>
                </c:pt>
                <c:pt idx="5877">
                  <c:v>798.66030493166681</c:v>
                </c:pt>
                <c:pt idx="5878">
                  <c:v>571.31470974444449</c:v>
                </c:pt>
                <c:pt idx="5879">
                  <c:v>441.86890826035716</c:v>
                </c:pt>
                <c:pt idx="5880">
                  <c:v>426.62259002142866</c:v>
                </c:pt>
                <c:pt idx="5881">
                  <c:v>408.55058431678572</c:v>
                </c:pt>
                <c:pt idx="5882">
                  <c:v>404.56858683507937</c:v>
                </c:pt>
                <c:pt idx="5883">
                  <c:v>435.43831492694449</c:v>
                </c:pt>
                <c:pt idx="5884">
                  <c:v>470.35186526619054</c:v>
                </c:pt>
                <c:pt idx="5885">
                  <c:v>608.81957758222234</c:v>
                </c:pt>
                <c:pt idx="5886">
                  <c:v>756.0140786879366</c:v>
                </c:pt>
                <c:pt idx="5887">
                  <c:v>938.63899539361114</c:v>
                </c:pt>
                <c:pt idx="5888">
                  <c:v>794.45344963507944</c:v>
                </c:pt>
                <c:pt idx="5889">
                  <c:v>689.83502527404767</c:v>
                </c:pt>
                <c:pt idx="5890">
                  <c:v>643.92958959400789</c:v>
                </c:pt>
                <c:pt idx="5891">
                  <c:v>605.91372464923018</c:v>
                </c:pt>
                <c:pt idx="5892">
                  <c:v>580.73306404507935</c:v>
                </c:pt>
                <c:pt idx="5893">
                  <c:v>654.3133379471825</c:v>
                </c:pt>
                <c:pt idx="5894">
                  <c:v>582.41445432956357</c:v>
                </c:pt>
                <c:pt idx="5895">
                  <c:v>642.22069188059527</c:v>
                </c:pt>
                <c:pt idx="5896">
                  <c:v>679.29973049507942</c:v>
                </c:pt>
                <c:pt idx="5897">
                  <c:v>732.92520344726199</c:v>
                </c:pt>
                <c:pt idx="5898">
                  <c:v>788.84234502857146</c:v>
                </c:pt>
                <c:pt idx="5899">
                  <c:v>821.13255029960317</c:v>
                </c:pt>
                <c:pt idx="5900">
                  <c:v>794.99841299527759</c:v>
                </c:pt>
                <c:pt idx="5901">
                  <c:v>804.68992356269837</c:v>
                </c:pt>
                <c:pt idx="5902">
                  <c:v>597.89731338769843</c:v>
                </c:pt>
                <c:pt idx="5903">
                  <c:v>472.961118433254</c:v>
                </c:pt>
                <c:pt idx="5904">
                  <c:v>451.48785591206354</c:v>
                </c:pt>
                <c:pt idx="5905">
                  <c:v>431.60256905214288</c:v>
                </c:pt>
                <c:pt idx="5906">
                  <c:v>414.23792072638895</c:v>
                </c:pt>
                <c:pt idx="5907">
                  <c:v>431.81657733845236</c:v>
                </c:pt>
                <c:pt idx="5908">
                  <c:v>467.18726318678574</c:v>
                </c:pt>
                <c:pt idx="5909">
                  <c:v>601.48811576174603</c:v>
                </c:pt>
                <c:pt idx="5910">
                  <c:v>740.07600589035724</c:v>
                </c:pt>
                <c:pt idx="5911">
                  <c:v>922.62281751472233</c:v>
                </c:pt>
                <c:pt idx="5912">
                  <c:v>797.78057775476191</c:v>
                </c:pt>
                <c:pt idx="5913">
                  <c:v>688.18991594055558</c:v>
                </c:pt>
                <c:pt idx="5914">
                  <c:v>638.89076497579367</c:v>
                </c:pt>
                <c:pt idx="5915">
                  <c:v>601.3274747476587</c:v>
                </c:pt>
                <c:pt idx="5916">
                  <c:v>582.98027201047614</c:v>
                </c:pt>
                <c:pt idx="5917">
                  <c:v>584.24783045440472</c:v>
                </c:pt>
                <c:pt idx="5918">
                  <c:v>573.06188853440472</c:v>
                </c:pt>
                <c:pt idx="5919">
                  <c:v>569.18859991638885</c:v>
                </c:pt>
                <c:pt idx="5920">
                  <c:v>617.42710614880957</c:v>
                </c:pt>
                <c:pt idx="5921">
                  <c:v>718.85662636158725</c:v>
                </c:pt>
                <c:pt idx="5922">
                  <c:v>799.18628811031738</c:v>
                </c:pt>
                <c:pt idx="5923">
                  <c:v>824.10776511190477</c:v>
                </c:pt>
                <c:pt idx="5924">
                  <c:v>787.85469917226192</c:v>
                </c:pt>
                <c:pt idx="5925">
                  <c:v>808.96168281488076</c:v>
                </c:pt>
                <c:pt idx="5926">
                  <c:v>578.60835683174605</c:v>
                </c:pt>
                <c:pt idx="5927">
                  <c:v>464.25041665801592</c:v>
                </c:pt>
                <c:pt idx="5928">
                  <c:v>405.6330338199603</c:v>
                </c:pt>
                <c:pt idx="5929">
                  <c:v>391.29131545583334</c:v>
                </c:pt>
                <c:pt idx="5930">
                  <c:v>398.85763239218261</c:v>
                </c:pt>
                <c:pt idx="5931">
                  <c:v>424.90460463293653</c:v>
                </c:pt>
                <c:pt idx="5932">
                  <c:v>515.62761041587305</c:v>
                </c:pt>
                <c:pt idx="5933">
                  <c:v>740.00768043888888</c:v>
                </c:pt>
                <c:pt idx="5934">
                  <c:v>898.00347962777789</c:v>
                </c:pt>
                <c:pt idx="5935">
                  <c:v>788.64870188214286</c:v>
                </c:pt>
                <c:pt idx="5936">
                  <c:v>721.29146723226188</c:v>
                </c:pt>
                <c:pt idx="5937">
                  <c:v>623.32965335630956</c:v>
                </c:pt>
                <c:pt idx="5938">
                  <c:v>584.54358514047624</c:v>
                </c:pt>
                <c:pt idx="5939">
                  <c:v>590.79323131210322</c:v>
                </c:pt>
                <c:pt idx="5940">
                  <c:v>587.3194933122619</c:v>
                </c:pt>
                <c:pt idx="5941">
                  <c:v>580.67576106503975</c:v>
                </c:pt>
                <c:pt idx="5942">
                  <c:v>567.2514105926191</c:v>
                </c:pt>
                <c:pt idx="5943">
                  <c:v>538.84287684126991</c:v>
                </c:pt>
                <c:pt idx="5944">
                  <c:v>621.66626425888899</c:v>
                </c:pt>
                <c:pt idx="5945">
                  <c:v>822.14534540940485</c:v>
                </c:pt>
                <c:pt idx="5946">
                  <c:v>792.5619749648414</c:v>
                </c:pt>
                <c:pt idx="5947">
                  <c:v>835.06631515317463</c:v>
                </c:pt>
                <c:pt idx="5948">
                  <c:v>877.15397548924602</c:v>
                </c:pt>
                <c:pt idx="5949">
                  <c:v>731.57997906214291</c:v>
                </c:pt>
                <c:pt idx="5950">
                  <c:v>533.78468067023812</c:v>
                </c:pt>
                <c:pt idx="5951">
                  <c:v>444.78486959861112</c:v>
                </c:pt>
                <c:pt idx="5952">
                  <c:v>424.62142575873014</c:v>
                </c:pt>
                <c:pt idx="5953">
                  <c:v>399.34389073519844</c:v>
                </c:pt>
                <c:pt idx="5954">
                  <c:v>398.52941069468255</c:v>
                </c:pt>
                <c:pt idx="5955">
                  <c:v>415.91278484694442</c:v>
                </c:pt>
                <c:pt idx="5956">
                  <c:v>504.81711096210313</c:v>
                </c:pt>
                <c:pt idx="5957">
                  <c:v>723.97564391123024</c:v>
                </c:pt>
                <c:pt idx="5958">
                  <c:v>875.68367527702367</c:v>
                </c:pt>
                <c:pt idx="5959">
                  <c:v>766.61806457988098</c:v>
                </c:pt>
                <c:pt idx="5960">
                  <c:v>704.81048918325394</c:v>
                </c:pt>
                <c:pt idx="5961">
                  <c:v>620.7805473375397</c:v>
                </c:pt>
                <c:pt idx="5962">
                  <c:v>584.63595897222228</c:v>
                </c:pt>
                <c:pt idx="5963">
                  <c:v>594.0829881004762</c:v>
                </c:pt>
                <c:pt idx="5964">
                  <c:v>590.44596913337307</c:v>
                </c:pt>
                <c:pt idx="5965">
                  <c:v>579.81089364182537</c:v>
                </c:pt>
                <c:pt idx="5966">
                  <c:v>526.61873115805554</c:v>
                </c:pt>
                <c:pt idx="5967">
                  <c:v>518.27610277341273</c:v>
                </c:pt>
                <c:pt idx="5968">
                  <c:v>624.71975560773808</c:v>
                </c:pt>
                <c:pt idx="5969">
                  <c:v>799.63093910698421</c:v>
                </c:pt>
                <c:pt idx="5970">
                  <c:v>763.26648010793645</c:v>
                </c:pt>
                <c:pt idx="5971">
                  <c:v>795.88726980357148</c:v>
                </c:pt>
                <c:pt idx="5972">
                  <c:v>860.95176547956362</c:v>
                </c:pt>
                <c:pt idx="5973">
                  <c:v>707.97242246976191</c:v>
                </c:pt>
                <c:pt idx="5974">
                  <c:v>523.50648719365086</c:v>
                </c:pt>
                <c:pt idx="5975">
                  <c:v>445.04485916797626</c:v>
                </c:pt>
                <c:pt idx="5976">
                  <c:v>412.37186013218258</c:v>
                </c:pt>
                <c:pt idx="5977">
                  <c:v>381.37408323849206</c:v>
                </c:pt>
                <c:pt idx="5978">
                  <c:v>385.68915473226195</c:v>
                </c:pt>
                <c:pt idx="5979">
                  <c:v>402.57258492420635</c:v>
                </c:pt>
                <c:pt idx="5980">
                  <c:v>513.59013584031743</c:v>
                </c:pt>
                <c:pt idx="5981">
                  <c:v>720.75018548126991</c:v>
                </c:pt>
                <c:pt idx="5982">
                  <c:v>871.74653190722222</c:v>
                </c:pt>
                <c:pt idx="5983">
                  <c:v>753.93829433654764</c:v>
                </c:pt>
                <c:pt idx="5984">
                  <c:v>689.80929219059522</c:v>
                </c:pt>
                <c:pt idx="5985">
                  <c:v>609.25808315624215</c:v>
                </c:pt>
                <c:pt idx="5986">
                  <c:v>588.64881810321435</c:v>
                </c:pt>
                <c:pt idx="5987">
                  <c:v>592.39973027499605</c:v>
                </c:pt>
                <c:pt idx="5988">
                  <c:v>587.21061113146823</c:v>
                </c:pt>
                <c:pt idx="5989">
                  <c:v>590.21979199742066</c:v>
                </c:pt>
                <c:pt idx="5990">
                  <c:v>644.68058830126984</c:v>
                </c:pt>
                <c:pt idx="5991">
                  <c:v>506.73796670480164</c:v>
                </c:pt>
                <c:pt idx="5992">
                  <c:v>543.9711982776588</c:v>
                </c:pt>
                <c:pt idx="5993">
                  <c:v>727.57412109297616</c:v>
                </c:pt>
                <c:pt idx="5994">
                  <c:v>707.72748057301578</c:v>
                </c:pt>
                <c:pt idx="5995">
                  <c:v>758.84947815515886</c:v>
                </c:pt>
                <c:pt idx="5996">
                  <c:v>816.77672753944444</c:v>
                </c:pt>
                <c:pt idx="5997">
                  <c:v>668.81914254571427</c:v>
                </c:pt>
                <c:pt idx="5998">
                  <c:v>481.47009213849202</c:v>
                </c:pt>
                <c:pt idx="5999">
                  <c:v>407.57403155714292</c:v>
                </c:pt>
                <c:pt idx="6000">
                  <c:v>361.41899014753966</c:v>
                </c:pt>
                <c:pt idx="6001">
                  <c:v>352.15582192015881</c:v>
                </c:pt>
                <c:pt idx="6002">
                  <c:v>340.05092713908726</c:v>
                </c:pt>
                <c:pt idx="6003">
                  <c:v>374.22005907619052</c:v>
                </c:pt>
                <c:pt idx="6004">
                  <c:v>470.44287745833333</c:v>
                </c:pt>
                <c:pt idx="6005">
                  <c:v>703.8663395734128</c:v>
                </c:pt>
                <c:pt idx="6006">
                  <c:v>859.42161770555572</c:v>
                </c:pt>
                <c:pt idx="6007">
                  <c:v>760.08706472222229</c:v>
                </c:pt>
                <c:pt idx="6008">
                  <c:v>705.14994369591273</c:v>
                </c:pt>
                <c:pt idx="6009">
                  <c:v>606.56204973575393</c:v>
                </c:pt>
                <c:pt idx="6010">
                  <c:v>575.12213449261901</c:v>
                </c:pt>
                <c:pt idx="6011">
                  <c:v>592.77902153051593</c:v>
                </c:pt>
                <c:pt idx="6012">
                  <c:v>584.41218806480151</c:v>
                </c:pt>
                <c:pt idx="6013">
                  <c:v>584.23614370710311</c:v>
                </c:pt>
                <c:pt idx="6014">
                  <c:v>575.31019089111101</c:v>
                </c:pt>
                <c:pt idx="6015">
                  <c:v>541.27076993194441</c:v>
                </c:pt>
                <c:pt idx="6016">
                  <c:v>608.15122512801588</c:v>
                </c:pt>
                <c:pt idx="6017">
                  <c:v>792.55619438734129</c:v>
                </c:pt>
                <c:pt idx="6018">
                  <c:v>763.35841798198419</c:v>
                </c:pt>
                <c:pt idx="6019">
                  <c:v>802.88534668083344</c:v>
                </c:pt>
                <c:pt idx="6020">
                  <c:v>860.33025522849209</c:v>
                </c:pt>
                <c:pt idx="6021">
                  <c:v>708.26912646710321</c:v>
                </c:pt>
                <c:pt idx="6022">
                  <c:v>524.63995168333349</c:v>
                </c:pt>
                <c:pt idx="6023">
                  <c:v>441.2821316178572</c:v>
                </c:pt>
                <c:pt idx="6024">
                  <c:v>419.92667263638896</c:v>
                </c:pt>
                <c:pt idx="6025">
                  <c:v>382.82022967067462</c:v>
                </c:pt>
                <c:pt idx="6026">
                  <c:v>387.18647914265875</c:v>
                </c:pt>
                <c:pt idx="6027">
                  <c:v>413.01370415313488</c:v>
                </c:pt>
                <c:pt idx="6028">
                  <c:v>440.50555620198406</c:v>
                </c:pt>
                <c:pt idx="6029">
                  <c:v>578.04512844773808</c:v>
                </c:pt>
                <c:pt idx="6030">
                  <c:v>737.37529039404762</c:v>
                </c:pt>
                <c:pt idx="6031">
                  <c:v>919.42226085892867</c:v>
                </c:pt>
                <c:pt idx="6032">
                  <c:v>798.71170521027784</c:v>
                </c:pt>
                <c:pt idx="6033">
                  <c:v>687.59395243944448</c:v>
                </c:pt>
                <c:pt idx="6034">
                  <c:v>647.49155962380951</c:v>
                </c:pt>
                <c:pt idx="6035">
                  <c:v>601.91223830059528</c:v>
                </c:pt>
                <c:pt idx="6036">
                  <c:v>593.70239086583319</c:v>
                </c:pt>
                <c:pt idx="6037">
                  <c:v>596.41420791083328</c:v>
                </c:pt>
                <c:pt idx="6038">
                  <c:v>593.44122008384909</c:v>
                </c:pt>
                <c:pt idx="6039">
                  <c:v>581.34193012940477</c:v>
                </c:pt>
                <c:pt idx="6040">
                  <c:v>638.26496644865074</c:v>
                </c:pt>
                <c:pt idx="6041">
                  <c:v>749.71791759662699</c:v>
                </c:pt>
                <c:pt idx="6042">
                  <c:v>799.43506844523824</c:v>
                </c:pt>
                <c:pt idx="6043">
                  <c:v>825.36761501904766</c:v>
                </c:pt>
                <c:pt idx="6044">
                  <c:v>814.71759367460322</c:v>
                </c:pt>
                <c:pt idx="6045">
                  <c:v>823.32578463480149</c:v>
                </c:pt>
                <c:pt idx="6046">
                  <c:v>585.19584988611109</c:v>
                </c:pt>
                <c:pt idx="6047">
                  <c:v>444.13419526797622</c:v>
                </c:pt>
                <c:pt idx="6048">
                  <c:v>431.6167892889286</c:v>
                </c:pt>
                <c:pt idx="6049">
                  <c:v>419.62687499519848</c:v>
                </c:pt>
                <c:pt idx="6050">
                  <c:v>410.68817385992071</c:v>
                </c:pt>
                <c:pt idx="6051">
                  <c:v>425.16732812662701</c:v>
                </c:pt>
                <c:pt idx="6052">
                  <c:v>456.34962877079363</c:v>
                </c:pt>
                <c:pt idx="6053">
                  <c:v>594.56236878698417</c:v>
                </c:pt>
                <c:pt idx="6054">
                  <c:v>749.51045187527779</c:v>
                </c:pt>
                <c:pt idx="6055">
                  <c:v>908.78797438880952</c:v>
                </c:pt>
                <c:pt idx="6056">
                  <c:v>773.21697882468243</c:v>
                </c:pt>
                <c:pt idx="6057">
                  <c:v>687.01812672543645</c:v>
                </c:pt>
                <c:pt idx="6058">
                  <c:v>645.92788196944446</c:v>
                </c:pt>
                <c:pt idx="6059">
                  <c:v>608.25217319408716</c:v>
                </c:pt>
                <c:pt idx="6060">
                  <c:v>592.6243887036112</c:v>
                </c:pt>
                <c:pt idx="6061">
                  <c:v>575.45843665936513</c:v>
                </c:pt>
                <c:pt idx="6062">
                  <c:v>582.21612159996027</c:v>
                </c:pt>
                <c:pt idx="6063">
                  <c:v>570.9578615923017</c:v>
                </c:pt>
                <c:pt idx="6064">
                  <c:v>627.74847102607146</c:v>
                </c:pt>
                <c:pt idx="6065">
                  <c:v>736.08568762099208</c:v>
                </c:pt>
                <c:pt idx="6066">
                  <c:v>799.57075579126968</c:v>
                </c:pt>
                <c:pt idx="6067">
                  <c:v>838.53687562817458</c:v>
                </c:pt>
                <c:pt idx="6068">
                  <c:v>786.65209319071437</c:v>
                </c:pt>
                <c:pt idx="6069">
                  <c:v>765.61129563023815</c:v>
                </c:pt>
                <c:pt idx="6070">
                  <c:v>575.21382770555556</c:v>
                </c:pt>
                <c:pt idx="6071">
                  <c:v>458.90237466043652</c:v>
                </c:pt>
                <c:pt idx="6072">
                  <c:v>400.12725614253969</c:v>
                </c:pt>
                <c:pt idx="6073">
                  <c:v>394.66287786753969</c:v>
                </c:pt>
                <c:pt idx="6074">
                  <c:v>377.1983182651984</c:v>
                </c:pt>
                <c:pt idx="6075">
                  <c:v>401.34108615015873</c:v>
                </c:pt>
                <c:pt idx="6076">
                  <c:v>506.50786839488097</c:v>
                </c:pt>
                <c:pt idx="6077">
                  <c:v>730.65843559968266</c:v>
                </c:pt>
                <c:pt idx="6078">
                  <c:v>890.9902498790874</c:v>
                </c:pt>
                <c:pt idx="6079">
                  <c:v>770.0978607728573</c:v>
                </c:pt>
                <c:pt idx="6080">
                  <c:v>707.34260780492059</c:v>
                </c:pt>
                <c:pt idx="6081">
                  <c:v>619.53469624162699</c:v>
                </c:pt>
                <c:pt idx="6082">
                  <c:v>588.94013824087301</c:v>
                </c:pt>
                <c:pt idx="6083">
                  <c:v>592.23234920289678</c:v>
                </c:pt>
                <c:pt idx="6084">
                  <c:v>582.49602124980152</c:v>
                </c:pt>
                <c:pt idx="6085">
                  <c:v>584.91504794222215</c:v>
                </c:pt>
                <c:pt idx="6086">
                  <c:v>589.77155398289688</c:v>
                </c:pt>
                <c:pt idx="6087">
                  <c:v>579.61524431797613</c:v>
                </c:pt>
                <c:pt idx="6088">
                  <c:v>658.45684530964274</c:v>
                </c:pt>
                <c:pt idx="6089">
                  <c:v>831.45698485702394</c:v>
                </c:pt>
                <c:pt idx="6090">
                  <c:v>808.69751247539682</c:v>
                </c:pt>
                <c:pt idx="6091">
                  <c:v>842.60608307619066</c:v>
                </c:pt>
                <c:pt idx="6092">
                  <c:v>891.64016421071426</c:v>
                </c:pt>
                <c:pt idx="6093">
                  <c:v>734.7337488324207</c:v>
                </c:pt>
                <c:pt idx="6094">
                  <c:v>545.32905760436506</c:v>
                </c:pt>
                <c:pt idx="6095">
                  <c:v>468.37358280527781</c:v>
                </c:pt>
                <c:pt idx="6096">
                  <c:v>425.97417481682544</c:v>
                </c:pt>
                <c:pt idx="6097">
                  <c:v>422.01756942428574</c:v>
                </c:pt>
                <c:pt idx="6098">
                  <c:v>410.70292685384919</c:v>
                </c:pt>
                <c:pt idx="6099">
                  <c:v>425.67154762499996</c:v>
                </c:pt>
                <c:pt idx="6100">
                  <c:v>523.03552673174613</c:v>
                </c:pt>
                <c:pt idx="6101">
                  <c:v>761.84083848611112</c:v>
                </c:pt>
                <c:pt idx="6102">
                  <c:v>909.02918739126994</c:v>
                </c:pt>
                <c:pt idx="6103">
                  <c:v>778.64587817380948</c:v>
                </c:pt>
                <c:pt idx="6104">
                  <c:v>712.51982262595243</c:v>
                </c:pt>
                <c:pt idx="6105">
                  <c:v>628.43265391888895</c:v>
                </c:pt>
                <c:pt idx="6106">
                  <c:v>589.05643584087306</c:v>
                </c:pt>
                <c:pt idx="6107">
                  <c:v>589.15897032432542</c:v>
                </c:pt>
                <c:pt idx="6108">
                  <c:v>582.72017208325394</c:v>
                </c:pt>
                <c:pt idx="6109">
                  <c:v>583.01796067432542</c:v>
                </c:pt>
                <c:pt idx="6110">
                  <c:v>658.29095995297621</c:v>
                </c:pt>
                <c:pt idx="6111">
                  <c:v>562.28966982682527</c:v>
                </c:pt>
                <c:pt idx="6112">
                  <c:v>799.54460195515878</c:v>
                </c:pt>
                <c:pt idx="6113">
                  <c:v>826.76272912059505</c:v>
                </c:pt>
                <c:pt idx="6114">
                  <c:v>787.53846498599205</c:v>
                </c:pt>
                <c:pt idx="6115">
                  <c:v>806.96682642591293</c:v>
                </c:pt>
                <c:pt idx="6116">
                  <c:v>873.31453865023809</c:v>
                </c:pt>
                <c:pt idx="6117">
                  <c:v>727.31247692781744</c:v>
                </c:pt>
                <c:pt idx="6118">
                  <c:v>532.2047979464287</c:v>
                </c:pt>
                <c:pt idx="6119">
                  <c:v>457.8242304689287</c:v>
                </c:pt>
                <c:pt idx="6120">
                  <c:v>416.63734350480161</c:v>
                </c:pt>
                <c:pt idx="6121">
                  <c:v>402.38210183857149</c:v>
                </c:pt>
                <c:pt idx="6122">
                  <c:v>397.70927587757939</c:v>
                </c:pt>
                <c:pt idx="6123">
                  <c:v>421.36253963103172</c:v>
                </c:pt>
                <c:pt idx="6124">
                  <c:v>521.87676161484126</c:v>
                </c:pt>
                <c:pt idx="6125">
                  <c:v>755.18463742369056</c:v>
                </c:pt>
                <c:pt idx="6126">
                  <c:v>906.17942157035714</c:v>
                </c:pt>
                <c:pt idx="6127">
                  <c:v>791.46474184749991</c:v>
                </c:pt>
                <c:pt idx="6128">
                  <c:v>713.88112876984133</c:v>
                </c:pt>
                <c:pt idx="6129">
                  <c:v>629.77863429047613</c:v>
                </c:pt>
                <c:pt idx="6130">
                  <c:v>591.19794209880956</c:v>
                </c:pt>
                <c:pt idx="6131">
                  <c:v>590.59967056738094</c:v>
                </c:pt>
                <c:pt idx="6132">
                  <c:v>580.9755445055556</c:v>
                </c:pt>
                <c:pt idx="6133">
                  <c:v>585.87566262333326</c:v>
                </c:pt>
                <c:pt idx="6134">
                  <c:v>587.16241067595229</c:v>
                </c:pt>
                <c:pt idx="6135">
                  <c:v>665.93324561468262</c:v>
                </c:pt>
                <c:pt idx="6136">
                  <c:v>644.50104896055564</c:v>
                </c:pt>
                <c:pt idx="6137">
                  <c:v>841.86942533035722</c:v>
                </c:pt>
                <c:pt idx="6138">
                  <c:v>804.64698076150785</c:v>
                </c:pt>
                <c:pt idx="6139">
                  <c:v>823.33619240595249</c:v>
                </c:pt>
                <c:pt idx="6140">
                  <c:v>875.55279222579361</c:v>
                </c:pt>
                <c:pt idx="6141">
                  <c:v>719.51990192511914</c:v>
                </c:pt>
                <c:pt idx="6142">
                  <c:v>544.07490697420644</c:v>
                </c:pt>
                <c:pt idx="6143">
                  <c:v>452.82344077964291</c:v>
                </c:pt>
                <c:pt idx="6144">
                  <c:v>405.42417033583331</c:v>
                </c:pt>
                <c:pt idx="6145">
                  <c:v>394.51356604785713</c:v>
                </c:pt>
                <c:pt idx="6146">
                  <c:v>385.54736496718255</c:v>
                </c:pt>
                <c:pt idx="6147">
                  <c:v>406.24668148940469</c:v>
                </c:pt>
                <c:pt idx="6148">
                  <c:v>498.5535556965873</c:v>
                </c:pt>
                <c:pt idx="6149">
                  <c:v>733.24062270746037</c:v>
                </c:pt>
                <c:pt idx="6150">
                  <c:v>883.34275678123004</c:v>
                </c:pt>
                <c:pt idx="6151">
                  <c:v>764.96829303313496</c:v>
                </c:pt>
                <c:pt idx="6152">
                  <c:v>688.1697445184127</c:v>
                </c:pt>
                <c:pt idx="6153">
                  <c:v>592.97815703067465</c:v>
                </c:pt>
                <c:pt idx="6154">
                  <c:v>575.28732166825398</c:v>
                </c:pt>
                <c:pt idx="6155">
                  <c:v>584.43299717376976</c:v>
                </c:pt>
                <c:pt idx="6156">
                  <c:v>574.90917909396831</c:v>
                </c:pt>
                <c:pt idx="6157">
                  <c:v>571.09826346301588</c:v>
                </c:pt>
                <c:pt idx="6158">
                  <c:v>536.13733250365078</c:v>
                </c:pt>
                <c:pt idx="6159">
                  <c:v>486.60697815809522</c:v>
                </c:pt>
                <c:pt idx="6160">
                  <c:v>566.97114028428587</c:v>
                </c:pt>
                <c:pt idx="6161">
                  <c:v>759.83900857607136</c:v>
                </c:pt>
                <c:pt idx="6162">
                  <c:v>743.26224872539672</c:v>
                </c:pt>
                <c:pt idx="6163">
                  <c:v>783.54524031825395</c:v>
                </c:pt>
                <c:pt idx="6164">
                  <c:v>847.25016357666675</c:v>
                </c:pt>
                <c:pt idx="6165">
                  <c:v>683.09139418658731</c:v>
                </c:pt>
                <c:pt idx="6166">
                  <c:v>508.72984860277779</c:v>
                </c:pt>
                <c:pt idx="6167">
                  <c:v>418.95336118234127</c:v>
                </c:pt>
                <c:pt idx="6168">
                  <c:v>372.84340031019843</c:v>
                </c:pt>
                <c:pt idx="6169">
                  <c:v>368.35626164654758</c:v>
                </c:pt>
                <c:pt idx="6170">
                  <c:v>358.21741006230167</c:v>
                </c:pt>
                <c:pt idx="6171">
                  <c:v>390.90270761349205</c:v>
                </c:pt>
                <c:pt idx="6172">
                  <c:v>489.05501294722217</c:v>
                </c:pt>
                <c:pt idx="6173">
                  <c:v>716.38198784404767</c:v>
                </c:pt>
                <c:pt idx="6174">
                  <c:v>873.16199579920635</c:v>
                </c:pt>
                <c:pt idx="6175">
                  <c:v>728.56234672301593</c:v>
                </c:pt>
                <c:pt idx="6176">
                  <c:v>634.58751739075387</c:v>
                </c:pt>
                <c:pt idx="6177">
                  <c:v>552.88784970718257</c:v>
                </c:pt>
                <c:pt idx="6178">
                  <c:v>546.47761235194446</c:v>
                </c:pt>
                <c:pt idx="6179">
                  <c:v>558.9965948587303</c:v>
                </c:pt>
                <c:pt idx="6180">
                  <c:v>553.39503204714288</c:v>
                </c:pt>
                <c:pt idx="6181">
                  <c:v>548.43796612202379</c:v>
                </c:pt>
                <c:pt idx="6182">
                  <c:v>546.80366770039677</c:v>
                </c:pt>
                <c:pt idx="6183">
                  <c:v>536.96895988837309</c:v>
                </c:pt>
                <c:pt idx="6184">
                  <c:v>611.05792083503968</c:v>
                </c:pt>
                <c:pt idx="6185">
                  <c:v>809.49191494972229</c:v>
                </c:pt>
                <c:pt idx="6186">
                  <c:v>774.80366715710318</c:v>
                </c:pt>
                <c:pt idx="6187">
                  <c:v>811.9829359852381</c:v>
                </c:pt>
                <c:pt idx="6188">
                  <c:v>865.14873682793643</c:v>
                </c:pt>
                <c:pt idx="6189">
                  <c:v>717.47465583980158</c:v>
                </c:pt>
                <c:pt idx="6190">
                  <c:v>508.56485049761903</c:v>
                </c:pt>
                <c:pt idx="6191">
                  <c:v>413.76046345464283</c:v>
                </c:pt>
                <c:pt idx="6192">
                  <c:v>405.33063023765874</c:v>
                </c:pt>
                <c:pt idx="6193">
                  <c:v>385.7216533293651</c:v>
                </c:pt>
                <c:pt idx="6194">
                  <c:v>368.55612176523812</c:v>
                </c:pt>
                <c:pt idx="6195">
                  <c:v>396.20178379238098</c:v>
                </c:pt>
                <c:pt idx="6196">
                  <c:v>434.75823397484123</c:v>
                </c:pt>
                <c:pt idx="6197">
                  <c:v>577.30058092551587</c:v>
                </c:pt>
                <c:pt idx="6198">
                  <c:v>729.58717538686506</c:v>
                </c:pt>
                <c:pt idx="6199">
                  <c:v>908.22367941301582</c:v>
                </c:pt>
                <c:pt idx="6200">
                  <c:v>776.09376126857148</c:v>
                </c:pt>
                <c:pt idx="6201">
                  <c:v>657.4960873726983</c:v>
                </c:pt>
                <c:pt idx="6202">
                  <c:v>630.74894445543646</c:v>
                </c:pt>
                <c:pt idx="6203">
                  <c:v>589.02971011027773</c:v>
                </c:pt>
                <c:pt idx="6204">
                  <c:v>589.26726644345229</c:v>
                </c:pt>
                <c:pt idx="6205">
                  <c:v>580.92166068662686</c:v>
                </c:pt>
                <c:pt idx="6206">
                  <c:v>579.09895930332937</c:v>
                </c:pt>
                <c:pt idx="6207">
                  <c:v>554.44561141690474</c:v>
                </c:pt>
                <c:pt idx="6208">
                  <c:v>593.90874576043655</c:v>
                </c:pt>
                <c:pt idx="6209">
                  <c:v>709.24334916503983</c:v>
                </c:pt>
                <c:pt idx="6210">
                  <c:v>750.04285446428594</c:v>
                </c:pt>
                <c:pt idx="6211">
                  <c:v>757.42252677619058</c:v>
                </c:pt>
                <c:pt idx="6212">
                  <c:v>761.64885354757939</c:v>
                </c:pt>
                <c:pt idx="6213">
                  <c:v>791.73444880107149</c:v>
                </c:pt>
                <c:pt idx="6214">
                  <c:v>570.57183226269842</c:v>
                </c:pt>
                <c:pt idx="6215">
                  <c:v>435.07495454182543</c:v>
                </c:pt>
                <c:pt idx="6216">
                  <c:v>422.40165636976195</c:v>
                </c:pt>
                <c:pt idx="6217">
                  <c:v>394.457330054127</c:v>
                </c:pt>
                <c:pt idx="6218">
                  <c:v>387.20431476293652</c:v>
                </c:pt>
                <c:pt idx="6219">
                  <c:v>403.92639187591271</c:v>
                </c:pt>
                <c:pt idx="6220">
                  <c:v>429.9177805678969</c:v>
                </c:pt>
                <c:pt idx="6221">
                  <c:v>568.31364327928566</c:v>
                </c:pt>
                <c:pt idx="6222">
                  <c:v>745.83314284785718</c:v>
                </c:pt>
                <c:pt idx="6223">
                  <c:v>909.75283451182531</c:v>
                </c:pt>
                <c:pt idx="6224">
                  <c:v>797.18327718936507</c:v>
                </c:pt>
                <c:pt idx="6225">
                  <c:v>689.85369352472219</c:v>
                </c:pt>
                <c:pt idx="6226">
                  <c:v>653.47252499166666</c:v>
                </c:pt>
                <c:pt idx="6227">
                  <c:v>604.03646744496029</c:v>
                </c:pt>
                <c:pt idx="6228">
                  <c:v>585.02288976865088</c:v>
                </c:pt>
                <c:pt idx="6229">
                  <c:v>590.93243112369044</c:v>
                </c:pt>
                <c:pt idx="6230">
                  <c:v>586.74334832896818</c:v>
                </c:pt>
                <c:pt idx="6231">
                  <c:v>568.84798386376985</c:v>
                </c:pt>
                <c:pt idx="6232">
                  <c:v>591.6781173165873</c:v>
                </c:pt>
                <c:pt idx="6233">
                  <c:v>666.19153615531764</c:v>
                </c:pt>
                <c:pt idx="6234">
                  <c:v>749.00559276944443</c:v>
                </c:pt>
                <c:pt idx="6235">
                  <c:v>786.68696760357147</c:v>
                </c:pt>
                <c:pt idx="6236">
                  <c:v>758.80757506198415</c:v>
                </c:pt>
                <c:pt idx="6237">
                  <c:v>778.73550988063494</c:v>
                </c:pt>
                <c:pt idx="6238">
                  <c:v>569.71165437658738</c:v>
                </c:pt>
                <c:pt idx="6239">
                  <c:v>464.17385853884917</c:v>
                </c:pt>
                <c:pt idx="6240">
                  <c:v>400.09922798353176</c:v>
                </c:pt>
                <c:pt idx="6241">
                  <c:v>398.32503340785712</c:v>
                </c:pt>
                <c:pt idx="6242">
                  <c:v>394.14751188916665</c:v>
                </c:pt>
                <c:pt idx="6243">
                  <c:v>416.04774831238092</c:v>
                </c:pt>
                <c:pt idx="6244">
                  <c:v>512.99852231805562</c:v>
                </c:pt>
                <c:pt idx="6245">
                  <c:v>754.31573258111121</c:v>
                </c:pt>
                <c:pt idx="6246">
                  <c:v>896.70431712297636</c:v>
                </c:pt>
                <c:pt idx="6247">
                  <c:v>780.33604768023815</c:v>
                </c:pt>
                <c:pt idx="6248">
                  <c:v>712.11707134214282</c:v>
                </c:pt>
                <c:pt idx="6249">
                  <c:v>632.47332209472222</c:v>
                </c:pt>
                <c:pt idx="6250">
                  <c:v>587.59182438134928</c:v>
                </c:pt>
                <c:pt idx="6251">
                  <c:v>602.13942204357136</c:v>
                </c:pt>
                <c:pt idx="6252">
                  <c:v>577.50546260630949</c:v>
                </c:pt>
                <c:pt idx="6253">
                  <c:v>571.48334093499989</c:v>
                </c:pt>
                <c:pt idx="6254">
                  <c:v>569.28314585013061</c:v>
                </c:pt>
                <c:pt idx="6255">
                  <c:v>557.67283850960314</c:v>
                </c:pt>
                <c:pt idx="6256">
                  <c:v>633.62271212686505</c:v>
                </c:pt>
                <c:pt idx="6257">
                  <c:v>796.07817931238094</c:v>
                </c:pt>
                <c:pt idx="6258">
                  <c:v>757.3737083380953</c:v>
                </c:pt>
                <c:pt idx="6259">
                  <c:v>802.25296445277797</c:v>
                </c:pt>
                <c:pt idx="6260">
                  <c:v>845.9513222878968</c:v>
                </c:pt>
                <c:pt idx="6261">
                  <c:v>673.54357694984128</c:v>
                </c:pt>
                <c:pt idx="6262">
                  <c:v>487.16320223492062</c:v>
                </c:pt>
                <c:pt idx="6263">
                  <c:v>409.16183790115082</c:v>
                </c:pt>
                <c:pt idx="6264">
                  <c:v>386.34020316654755</c:v>
                </c:pt>
                <c:pt idx="6265">
                  <c:v>379.5740785267858</c:v>
                </c:pt>
                <c:pt idx="6266">
                  <c:v>377.9730504415873</c:v>
                </c:pt>
                <c:pt idx="6267">
                  <c:v>418.98747077738096</c:v>
                </c:pt>
                <c:pt idx="6268">
                  <c:v>516.57029928214286</c:v>
                </c:pt>
                <c:pt idx="6269">
                  <c:v>756.91773174603179</c:v>
                </c:pt>
                <c:pt idx="6270">
                  <c:v>912.09008335714293</c:v>
                </c:pt>
                <c:pt idx="6271">
                  <c:v>773.20772947301589</c:v>
                </c:pt>
                <c:pt idx="6272">
                  <c:v>681.82166163257932</c:v>
                </c:pt>
                <c:pt idx="6273">
                  <c:v>615.72738938503971</c:v>
                </c:pt>
                <c:pt idx="6274">
                  <c:v>548.14546368888887</c:v>
                </c:pt>
                <c:pt idx="6275">
                  <c:v>498.25800073892856</c:v>
                </c:pt>
                <c:pt idx="6276">
                  <c:v>484.70503030317468</c:v>
                </c:pt>
                <c:pt idx="6277">
                  <c:v>492.7906036840476</c:v>
                </c:pt>
                <c:pt idx="6278">
                  <c:v>483.27767851134922</c:v>
                </c:pt>
                <c:pt idx="6279">
                  <c:v>488.27556690559527</c:v>
                </c:pt>
                <c:pt idx="6280">
                  <c:v>571.28378503940485</c:v>
                </c:pt>
                <c:pt idx="6281">
                  <c:v>761.80395549714285</c:v>
                </c:pt>
                <c:pt idx="6282">
                  <c:v>747.43846165047626</c:v>
                </c:pt>
                <c:pt idx="6283">
                  <c:v>768.69187041337318</c:v>
                </c:pt>
                <c:pt idx="6284">
                  <c:v>820.23751539027774</c:v>
                </c:pt>
                <c:pt idx="6285">
                  <c:v>682.44931059825399</c:v>
                </c:pt>
                <c:pt idx="6286">
                  <c:v>517.18603349404771</c:v>
                </c:pt>
                <c:pt idx="6287">
                  <c:v>418.86062650936509</c:v>
                </c:pt>
                <c:pt idx="6288">
                  <c:v>387.16228194690478</c:v>
                </c:pt>
                <c:pt idx="6289">
                  <c:v>361.71543296238093</c:v>
                </c:pt>
                <c:pt idx="6290">
                  <c:v>355.41547292714284</c:v>
                </c:pt>
                <c:pt idx="6291">
                  <c:v>368.99172834321433</c:v>
                </c:pt>
                <c:pt idx="6292">
                  <c:v>475.16730729924609</c:v>
                </c:pt>
                <c:pt idx="6293">
                  <c:v>711.5555038265079</c:v>
                </c:pt>
                <c:pt idx="6294">
                  <c:v>873.89129867698421</c:v>
                </c:pt>
                <c:pt idx="6295">
                  <c:v>755.58138434428565</c:v>
                </c:pt>
                <c:pt idx="6296">
                  <c:v>680.13208376234127</c:v>
                </c:pt>
                <c:pt idx="6297">
                  <c:v>591.51984105214285</c:v>
                </c:pt>
                <c:pt idx="6298">
                  <c:v>557.92435840793655</c:v>
                </c:pt>
                <c:pt idx="6299">
                  <c:v>565.93046924829366</c:v>
                </c:pt>
                <c:pt idx="6300">
                  <c:v>537.35830406956347</c:v>
                </c:pt>
                <c:pt idx="6301">
                  <c:v>500.59557721198411</c:v>
                </c:pt>
                <c:pt idx="6302">
                  <c:v>510.13392223003973</c:v>
                </c:pt>
                <c:pt idx="6303">
                  <c:v>502.18519420583334</c:v>
                </c:pt>
                <c:pt idx="6304">
                  <c:v>598.01765205749996</c:v>
                </c:pt>
                <c:pt idx="6305">
                  <c:v>798.61742236063481</c:v>
                </c:pt>
                <c:pt idx="6306">
                  <c:v>784.6617495067461</c:v>
                </c:pt>
                <c:pt idx="6307">
                  <c:v>788.82003105595254</c:v>
                </c:pt>
                <c:pt idx="6308">
                  <c:v>822.45055393202392</c:v>
                </c:pt>
                <c:pt idx="6309">
                  <c:v>668.79374660095243</c:v>
                </c:pt>
                <c:pt idx="6310">
                  <c:v>485.96926598769841</c:v>
                </c:pt>
                <c:pt idx="6311">
                  <c:v>405.93310138888887</c:v>
                </c:pt>
                <c:pt idx="6312">
                  <c:v>360.27448179293651</c:v>
                </c:pt>
                <c:pt idx="6313">
                  <c:v>359.2059295963889</c:v>
                </c:pt>
                <c:pt idx="6314">
                  <c:v>368.92125067869046</c:v>
                </c:pt>
                <c:pt idx="6315">
                  <c:v>410.59453390055558</c:v>
                </c:pt>
                <c:pt idx="6316">
                  <c:v>526.25519342400798</c:v>
                </c:pt>
                <c:pt idx="6317">
                  <c:v>754.80853004718256</c:v>
                </c:pt>
                <c:pt idx="6318">
                  <c:v>930.44805551325408</c:v>
                </c:pt>
                <c:pt idx="6319">
                  <c:v>790.63108197162705</c:v>
                </c:pt>
                <c:pt idx="6320">
                  <c:v>651.70155348793651</c:v>
                </c:pt>
                <c:pt idx="6321">
                  <c:v>499.28274443460316</c:v>
                </c:pt>
                <c:pt idx="6322">
                  <c:v>462.97460431587302</c:v>
                </c:pt>
                <c:pt idx="6323">
                  <c:v>467.94858244309529</c:v>
                </c:pt>
                <c:pt idx="6324">
                  <c:v>462.7211495469445</c:v>
                </c:pt>
                <c:pt idx="6325">
                  <c:v>480.00438632257942</c:v>
                </c:pt>
                <c:pt idx="6326">
                  <c:v>476.34963291476186</c:v>
                </c:pt>
                <c:pt idx="6327">
                  <c:v>459.41214644920638</c:v>
                </c:pt>
                <c:pt idx="6328">
                  <c:v>562.51145070908728</c:v>
                </c:pt>
                <c:pt idx="6329">
                  <c:v>772.21206873960318</c:v>
                </c:pt>
                <c:pt idx="6330">
                  <c:v>754.49863450039675</c:v>
                </c:pt>
                <c:pt idx="6331">
                  <c:v>792.57476535674607</c:v>
                </c:pt>
                <c:pt idx="6332">
                  <c:v>856.82899240007941</c:v>
                </c:pt>
                <c:pt idx="6333">
                  <c:v>698.83028833686512</c:v>
                </c:pt>
                <c:pt idx="6334">
                  <c:v>483.1831348480556</c:v>
                </c:pt>
                <c:pt idx="6335">
                  <c:v>377.10436606869047</c:v>
                </c:pt>
                <c:pt idx="6336">
                  <c:v>352.98430003309522</c:v>
                </c:pt>
                <c:pt idx="6337">
                  <c:v>343.18938943642854</c:v>
                </c:pt>
                <c:pt idx="6338">
                  <c:v>349.55665117571425</c:v>
                </c:pt>
                <c:pt idx="6339">
                  <c:v>392.15530127023806</c:v>
                </c:pt>
                <c:pt idx="6340">
                  <c:v>514.60859105515874</c:v>
                </c:pt>
                <c:pt idx="6341">
                  <c:v>751.90936042341275</c:v>
                </c:pt>
                <c:pt idx="6342">
                  <c:v>930.43987780238092</c:v>
                </c:pt>
                <c:pt idx="6343">
                  <c:v>787.07460990079369</c:v>
                </c:pt>
                <c:pt idx="6344">
                  <c:v>706.07219289988086</c:v>
                </c:pt>
                <c:pt idx="6345">
                  <c:v>605.64467531650791</c:v>
                </c:pt>
                <c:pt idx="6346">
                  <c:v>587.02221879920637</c:v>
                </c:pt>
                <c:pt idx="6347">
                  <c:v>580.82711805615077</c:v>
                </c:pt>
                <c:pt idx="6348">
                  <c:v>575.73316458218244</c:v>
                </c:pt>
                <c:pt idx="6349">
                  <c:v>573.81791788547616</c:v>
                </c:pt>
                <c:pt idx="6350">
                  <c:v>573.79155791170638</c:v>
                </c:pt>
                <c:pt idx="6351">
                  <c:v>565.14698878761908</c:v>
                </c:pt>
                <c:pt idx="6352">
                  <c:v>650.99250483138883</c:v>
                </c:pt>
                <c:pt idx="6353">
                  <c:v>824.87733607789676</c:v>
                </c:pt>
                <c:pt idx="6354">
                  <c:v>796.25390839464285</c:v>
                </c:pt>
                <c:pt idx="6355">
                  <c:v>822.74688188797631</c:v>
                </c:pt>
                <c:pt idx="6356">
                  <c:v>898.78536221011905</c:v>
                </c:pt>
                <c:pt idx="6357">
                  <c:v>741.1443299177381</c:v>
                </c:pt>
                <c:pt idx="6358">
                  <c:v>547.17251825992071</c:v>
                </c:pt>
                <c:pt idx="6359">
                  <c:v>452.10761502353176</c:v>
                </c:pt>
                <c:pt idx="6360">
                  <c:v>432.02725597761912</c:v>
                </c:pt>
                <c:pt idx="6361">
                  <c:v>398.44368437226194</c:v>
                </c:pt>
                <c:pt idx="6362">
                  <c:v>388.61638362428567</c:v>
                </c:pt>
                <c:pt idx="6363">
                  <c:v>427.87548091682532</c:v>
                </c:pt>
                <c:pt idx="6364">
                  <c:v>442.75752447130952</c:v>
                </c:pt>
                <c:pt idx="6365">
                  <c:v>591.03771491265877</c:v>
                </c:pt>
                <c:pt idx="6366">
                  <c:v>752.95764309845254</c:v>
                </c:pt>
                <c:pt idx="6367">
                  <c:v>916.01881400488105</c:v>
                </c:pt>
                <c:pt idx="6368">
                  <c:v>793.13059114043665</c:v>
                </c:pt>
                <c:pt idx="6369">
                  <c:v>688.986861105</c:v>
                </c:pt>
                <c:pt idx="6370">
                  <c:v>630.24288430158731</c:v>
                </c:pt>
                <c:pt idx="6371">
                  <c:v>602.87538350341276</c:v>
                </c:pt>
                <c:pt idx="6372">
                  <c:v>592.50256644781734</c:v>
                </c:pt>
                <c:pt idx="6373">
                  <c:v>556.8536774651983</c:v>
                </c:pt>
                <c:pt idx="6374">
                  <c:v>527.23553430738093</c:v>
                </c:pt>
                <c:pt idx="6375">
                  <c:v>514.48002116309522</c:v>
                </c:pt>
                <c:pt idx="6376">
                  <c:v>568.36168628444443</c:v>
                </c:pt>
                <c:pt idx="6377">
                  <c:v>695.58906908817471</c:v>
                </c:pt>
                <c:pt idx="6378">
                  <c:v>751.15668876984125</c:v>
                </c:pt>
                <c:pt idx="6379">
                  <c:v>769.7747430607144</c:v>
                </c:pt>
                <c:pt idx="6380">
                  <c:v>763.72076501718254</c:v>
                </c:pt>
                <c:pt idx="6381">
                  <c:v>760.68025449904758</c:v>
                </c:pt>
                <c:pt idx="6382">
                  <c:v>539.21686742063491</c:v>
                </c:pt>
                <c:pt idx="6383">
                  <c:v>421.01434196507938</c:v>
                </c:pt>
                <c:pt idx="6384">
                  <c:v>412.99159356178581</c:v>
                </c:pt>
                <c:pt idx="6385">
                  <c:v>387.62127184321434</c:v>
                </c:pt>
                <c:pt idx="6386">
                  <c:v>386.75444842773811</c:v>
                </c:pt>
                <c:pt idx="6387">
                  <c:v>406.66899518198414</c:v>
                </c:pt>
                <c:pt idx="6388">
                  <c:v>441.72223249821434</c:v>
                </c:pt>
                <c:pt idx="6389">
                  <c:v>563.75462708865086</c:v>
                </c:pt>
                <c:pt idx="6390">
                  <c:v>741.70933442912701</c:v>
                </c:pt>
                <c:pt idx="6391">
                  <c:v>894.23171838476196</c:v>
                </c:pt>
                <c:pt idx="6392">
                  <c:v>742.50361343857139</c:v>
                </c:pt>
                <c:pt idx="6393">
                  <c:v>644.6507369777778</c:v>
                </c:pt>
                <c:pt idx="6394">
                  <c:v>603.65818222817461</c:v>
                </c:pt>
                <c:pt idx="6395">
                  <c:v>572.89234186416661</c:v>
                </c:pt>
                <c:pt idx="6396">
                  <c:v>562.2139557722619</c:v>
                </c:pt>
                <c:pt idx="6397">
                  <c:v>550.50571892674611</c:v>
                </c:pt>
                <c:pt idx="6398">
                  <c:v>540.09595101480147</c:v>
                </c:pt>
                <c:pt idx="6399">
                  <c:v>532.22433313765885</c:v>
                </c:pt>
                <c:pt idx="6400">
                  <c:v>580.92576804968257</c:v>
                </c:pt>
                <c:pt idx="6401">
                  <c:v>695.89130248261915</c:v>
                </c:pt>
                <c:pt idx="6402">
                  <c:v>772.0674957626984</c:v>
                </c:pt>
                <c:pt idx="6403">
                  <c:v>810.3739789638887</c:v>
                </c:pt>
                <c:pt idx="6404">
                  <c:v>761.58793254400803</c:v>
                </c:pt>
                <c:pt idx="6405">
                  <c:v>785.7125717878572</c:v>
                </c:pt>
                <c:pt idx="6406">
                  <c:v>564.97562141865092</c:v>
                </c:pt>
                <c:pt idx="6407">
                  <c:v>452.49014472888894</c:v>
                </c:pt>
                <c:pt idx="6408">
                  <c:v>393.94767802428572</c:v>
                </c:pt>
                <c:pt idx="6409">
                  <c:v>369.28492912253967</c:v>
                </c:pt>
                <c:pt idx="6410">
                  <c:v>356.3355632099603</c:v>
                </c:pt>
                <c:pt idx="6411">
                  <c:v>399.70094869357138</c:v>
                </c:pt>
                <c:pt idx="6412">
                  <c:v>496.83952302841266</c:v>
                </c:pt>
                <c:pt idx="6413">
                  <c:v>720.82367566511914</c:v>
                </c:pt>
                <c:pt idx="6414">
                  <c:v>892.13775380892866</c:v>
                </c:pt>
                <c:pt idx="6415">
                  <c:v>761.3578322515873</c:v>
                </c:pt>
                <c:pt idx="6416">
                  <c:v>683.9816166294047</c:v>
                </c:pt>
                <c:pt idx="6417">
                  <c:v>602.6223742282541</c:v>
                </c:pt>
                <c:pt idx="6418">
                  <c:v>561.82550926710314</c:v>
                </c:pt>
                <c:pt idx="6419">
                  <c:v>562.58024021646827</c:v>
                </c:pt>
                <c:pt idx="6420">
                  <c:v>572.94978666297618</c:v>
                </c:pt>
                <c:pt idx="6421">
                  <c:v>568.42822899194448</c:v>
                </c:pt>
                <c:pt idx="6422">
                  <c:v>572.96199772337297</c:v>
                </c:pt>
                <c:pt idx="6423">
                  <c:v>560.21163101551588</c:v>
                </c:pt>
                <c:pt idx="6424">
                  <c:v>626.57495675365078</c:v>
                </c:pt>
                <c:pt idx="6425">
                  <c:v>823.58609490055562</c:v>
                </c:pt>
                <c:pt idx="6426">
                  <c:v>801.17300512182544</c:v>
                </c:pt>
                <c:pt idx="6427">
                  <c:v>819.04842675238092</c:v>
                </c:pt>
                <c:pt idx="6428">
                  <c:v>887.61188307857151</c:v>
                </c:pt>
                <c:pt idx="6429">
                  <c:v>738.73704783968265</c:v>
                </c:pt>
                <c:pt idx="6430">
                  <c:v>521.409180520635</c:v>
                </c:pt>
                <c:pt idx="6431">
                  <c:v>437.63528983428574</c:v>
                </c:pt>
                <c:pt idx="6432">
                  <c:v>384.05121482579364</c:v>
                </c:pt>
                <c:pt idx="6433">
                  <c:v>379.05403397734125</c:v>
                </c:pt>
                <c:pt idx="6434">
                  <c:v>375.58889136845244</c:v>
                </c:pt>
                <c:pt idx="6435">
                  <c:v>396.1197899353175</c:v>
                </c:pt>
                <c:pt idx="6436">
                  <c:v>491.55948245238096</c:v>
                </c:pt>
                <c:pt idx="6437">
                  <c:v>725.01829303531736</c:v>
                </c:pt>
                <c:pt idx="6438">
                  <c:v>897.21181030992079</c:v>
                </c:pt>
                <c:pt idx="6439">
                  <c:v>765.04759380992061</c:v>
                </c:pt>
                <c:pt idx="6440">
                  <c:v>686.13835593007934</c:v>
                </c:pt>
                <c:pt idx="6441">
                  <c:v>614.44388567583337</c:v>
                </c:pt>
                <c:pt idx="6442">
                  <c:v>596.24471604087307</c:v>
                </c:pt>
                <c:pt idx="6443">
                  <c:v>599.74855643857143</c:v>
                </c:pt>
                <c:pt idx="6444">
                  <c:v>602.84632647222213</c:v>
                </c:pt>
                <c:pt idx="6445">
                  <c:v>582.83636247876984</c:v>
                </c:pt>
                <c:pt idx="6446">
                  <c:v>575.92406525999991</c:v>
                </c:pt>
                <c:pt idx="6447">
                  <c:v>576.39095481662696</c:v>
                </c:pt>
                <c:pt idx="6448">
                  <c:v>659.93844632321441</c:v>
                </c:pt>
                <c:pt idx="6449">
                  <c:v>851.90700991285723</c:v>
                </c:pt>
                <c:pt idx="6450">
                  <c:v>813.35799996563492</c:v>
                </c:pt>
                <c:pt idx="6451">
                  <c:v>857.00759524757962</c:v>
                </c:pt>
                <c:pt idx="6452">
                  <c:v>904.84861818285708</c:v>
                </c:pt>
                <c:pt idx="6453">
                  <c:v>731.96091952662687</c:v>
                </c:pt>
                <c:pt idx="6454">
                  <c:v>544.37825689682552</c:v>
                </c:pt>
                <c:pt idx="6455">
                  <c:v>451.30380508107146</c:v>
                </c:pt>
                <c:pt idx="6456">
                  <c:v>415.09605189599199</c:v>
                </c:pt>
                <c:pt idx="6457">
                  <c:v>392.20120412035715</c:v>
                </c:pt>
                <c:pt idx="6458">
                  <c:v>384.77513260722225</c:v>
                </c:pt>
                <c:pt idx="6459">
                  <c:v>407.61542834761906</c:v>
                </c:pt>
                <c:pt idx="6460">
                  <c:v>509.00886382261899</c:v>
                </c:pt>
                <c:pt idx="6461">
                  <c:v>739.40484525519844</c:v>
                </c:pt>
                <c:pt idx="6462">
                  <c:v>905.45632676035723</c:v>
                </c:pt>
                <c:pt idx="6463">
                  <c:v>781.35267859031751</c:v>
                </c:pt>
                <c:pt idx="6464">
                  <c:v>696.35998046797613</c:v>
                </c:pt>
                <c:pt idx="6465">
                  <c:v>615.5361844527381</c:v>
                </c:pt>
                <c:pt idx="6466">
                  <c:v>591.01298073015869</c:v>
                </c:pt>
                <c:pt idx="6467">
                  <c:v>600.04130371575411</c:v>
                </c:pt>
                <c:pt idx="6468">
                  <c:v>581.20560008194434</c:v>
                </c:pt>
                <c:pt idx="6469">
                  <c:v>585.91735743884919</c:v>
                </c:pt>
                <c:pt idx="6470">
                  <c:v>575.00177888543647</c:v>
                </c:pt>
                <c:pt idx="6471">
                  <c:v>574.40699504126985</c:v>
                </c:pt>
                <c:pt idx="6472">
                  <c:v>645.10046805198408</c:v>
                </c:pt>
                <c:pt idx="6473">
                  <c:v>829.16660719301581</c:v>
                </c:pt>
                <c:pt idx="6474">
                  <c:v>807.03517884206349</c:v>
                </c:pt>
                <c:pt idx="6475">
                  <c:v>830.02573520714282</c:v>
                </c:pt>
                <c:pt idx="6476">
                  <c:v>893.46002503095247</c:v>
                </c:pt>
                <c:pt idx="6477">
                  <c:v>731.789155506508</c:v>
                </c:pt>
                <c:pt idx="6478">
                  <c:v>532.44878233650797</c:v>
                </c:pt>
                <c:pt idx="6479">
                  <c:v>438.62886227603178</c:v>
                </c:pt>
                <c:pt idx="6480">
                  <c:v>405.43665903777787</c:v>
                </c:pt>
                <c:pt idx="6481">
                  <c:v>388.58840343119044</c:v>
                </c:pt>
                <c:pt idx="6482">
                  <c:v>387.10391070900795</c:v>
                </c:pt>
                <c:pt idx="6483">
                  <c:v>413.41970341849202</c:v>
                </c:pt>
                <c:pt idx="6484">
                  <c:v>517.54586192944453</c:v>
                </c:pt>
                <c:pt idx="6485">
                  <c:v>750.3845263385715</c:v>
                </c:pt>
                <c:pt idx="6486">
                  <c:v>920.16262255059519</c:v>
                </c:pt>
                <c:pt idx="6487">
                  <c:v>782.71440201829364</c:v>
                </c:pt>
                <c:pt idx="6488">
                  <c:v>707.81564617654772</c:v>
                </c:pt>
                <c:pt idx="6489">
                  <c:v>581.70945857734125</c:v>
                </c:pt>
                <c:pt idx="6490">
                  <c:v>529.4287173646826</c:v>
                </c:pt>
                <c:pt idx="6491">
                  <c:v>534.60914501615071</c:v>
                </c:pt>
                <c:pt idx="6492">
                  <c:v>507.38499270519844</c:v>
                </c:pt>
                <c:pt idx="6493">
                  <c:v>502.40628220603185</c:v>
                </c:pt>
                <c:pt idx="6494">
                  <c:v>498.16696130018266</c:v>
                </c:pt>
                <c:pt idx="6495">
                  <c:v>507.04546908210312</c:v>
                </c:pt>
                <c:pt idx="6496">
                  <c:v>593.01966445496021</c:v>
                </c:pt>
                <c:pt idx="6497">
                  <c:v>789.41741889119044</c:v>
                </c:pt>
                <c:pt idx="6498">
                  <c:v>756.18209191984135</c:v>
                </c:pt>
                <c:pt idx="6499">
                  <c:v>803.81363331230159</c:v>
                </c:pt>
                <c:pt idx="6500">
                  <c:v>853.48060157757936</c:v>
                </c:pt>
                <c:pt idx="6501">
                  <c:v>692.57719542912696</c:v>
                </c:pt>
                <c:pt idx="6502">
                  <c:v>484.70817879087303</c:v>
                </c:pt>
                <c:pt idx="6503">
                  <c:v>405.20319386154762</c:v>
                </c:pt>
                <c:pt idx="6504">
                  <c:v>364.7464307026587</c:v>
                </c:pt>
                <c:pt idx="6505">
                  <c:v>349.72664476603177</c:v>
                </c:pt>
                <c:pt idx="6506">
                  <c:v>348.61889433436511</c:v>
                </c:pt>
                <c:pt idx="6507">
                  <c:v>375.05954561468258</c:v>
                </c:pt>
                <c:pt idx="6508">
                  <c:v>481.44082366547616</c:v>
                </c:pt>
                <c:pt idx="6509">
                  <c:v>720.23803636150797</c:v>
                </c:pt>
                <c:pt idx="6510">
                  <c:v>893.38872881309533</c:v>
                </c:pt>
                <c:pt idx="6511">
                  <c:v>740.68860956746039</c:v>
                </c:pt>
                <c:pt idx="6512">
                  <c:v>672.06548173003966</c:v>
                </c:pt>
                <c:pt idx="6513">
                  <c:v>594.49639777682546</c:v>
                </c:pt>
                <c:pt idx="6514">
                  <c:v>551.93726277857149</c:v>
                </c:pt>
                <c:pt idx="6515">
                  <c:v>533.152489633492</c:v>
                </c:pt>
                <c:pt idx="6516">
                  <c:v>527.58055066734119</c:v>
                </c:pt>
                <c:pt idx="6517">
                  <c:v>504.34625324206354</c:v>
                </c:pt>
                <c:pt idx="6518">
                  <c:v>505.30184406210321</c:v>
                </c:pt>
                <c:pt idx="6519">
                  <c:v>502.60091065789686</c:v>
                </c:pt>
                <c:pt idx="6520">
                  <c:v>597.79457949194443</c:v>
                </c:pt>
                <c:pt idx="6521">
                  <c:v>782.0800866053969</c:v>
                </c:pt>
                <c:pt idx="6522">
                  <c:v>773.8344188315873</c:v>
                </c:pt>
                <c:pt idx="6523">
                  <c:v>814.0601790059128</c:v>
                </c:pt>
                <c:pt idx="6524">
                  <c:v>876.24737039734146</c:v>
                </c:pt>
                <c:pt idx="6525">
                  <c:v>712.28088371432546</c:v>
                </c:pt>
                <c:pt idx="6526">
                  <c:v>527.15103187936506</c:v>
                </c:pt>
                <c:pt idx="6527">
                  <c:v>432.68011635373011</c:v>
                </c:pt>
                <c:pt idx="6528">
                  <c:v>406.35791819976197</c:v>
                </c:pt>
                <c:pt idx="6529">
                  <c:v>381.36882466726195</c:v>
                </c:pt>
                <c:pt idx="6530">
                  <c:v>377.36363773722229</c:v>
                </c:pt>
                <c:pt idx="6531">
                  <c:v>397.31844071253965</c:v>
                </c:pt>
                <c:pt idx="6532">
                  <c:v>438.38196205277779</c:v>
                </c:pt>
                <c:pt idx="6533">
                  <c:v>578.59751819583335</c:v>
                </c:pt>
                <c:pt idx="6534">
                  <c:v>761.58335528742066</c:v>
                </c:pt>
                <c:pt idx="6535">
                  <c:v>939.22374475650793</c:v>
                </c:pt>
                <c:pt idx="6536">
                  <c:v>806.04757455907531</c:v>
                </c:pt>
                <c:pt idx="6537">
                  <c:v>694.75564894571426</c:v>
                </c:pt>
                <c:pt idx="6538">
                  <c:v>650.64252668055553</c:v>
                </c:pt>
                <c:pt idx="6539">
                  <c:v>597.53844608452391</c:v>
                </c:pt>
                <c:pt idx="6540">
                  <c:v>582.95405204710312</c:v>
                </c:pt>
                <c:pt idx="6541">
                  <c:v>581.9674193928571</c:v>
                </c:pt>
                <c:pt idx="6542">
                  <c:v>580.06385974194427</c:v>
                </c:pt>
                <c:pt idx="6543">
                  <c:v>559.86237439392858</c:v>
                </c:pt>
                <c:pt idx="6544">
                  <c:v>573.77305228559533</c:v>
                </c:pt>
                <c:pt idx="6545">
                  <c:v>683.88353549734131</c:v>
                </c:pt>
                <c:pt idx="6546">
                  <c:v>765.46900282738102</c:v>
                </c:pt>
                <c:pt idx="6547">
                  <c:v>782.76941464365086</c:v>
                </c:pt>
                <c:pt idx="6548">
                  <c:v>773.56198906611121</c:v>
                </c:pt>
                <c:pt idx="6549">
                  <c:v>792.41790694888891</c:v>
                </c:pt>
                <c:pt idx="6550">
                  <c:v>570.81846605793658</c:v>
                </c:pt>
                <c:pt idx="6551">
                  <c:v>438.11645865027782</c:v>
                </c:pt>
                <c:pt idx="6552">
                  <c:v>422.75792709111113</c:v>
                </c:pt>
                <c:pt idx="6553">
                  <c:v>398.37233920384921</c:v>
                </c:pt>
                <c:pt idx="6554">
                  <c:v>399.85315427488092</c:v>
                </c:pt>
                <c:pt idx="6555">
                  <c:v>429.12476756150789</c:v>
                </c:pt>
                <c:pt idx="6556">
                  <c:v>474.15582302253966</c:v>
                </c:pt>
                <c:pt idx="6557">
                  <c:v>619.75565589880944</c:v>
                </c:pt>
                <c:pt idx="6558">
                  <c:v>799.46751236400792</c:v>
                </c:pt>
                <c:pt idx="6559">
                  <c:v>964.4016899007936</c:v>
                </c:pt>
                <c:pt idx="6560">
                  <c:v>790.29670997563494</c:v>
                </c:pt>
                <c:pt idx="6561">
                  <c:v>683.71666516785717</c:v>
                </c:pt>
                <c:pt idx="6562">
                  <c:v>636.04261485873008</c:v>
                </c:pt>
                <c:pt idx="6563">
                  <c:v>582.97687752150784</c:v>
                </c:pt>
                <c:pt idx="6564">
                  <c:v>571.15933679670627</c:v>
                </c:pt>
                <c:pt idx="6565">
                  <c:v>572.72654727599206</c:v>
                </c:pt>
                <c:pt idx="6566">
                  <c:v>562.57489310293647</c:v>
                </c:pt>
                <c:pt idx="6567">
                  <c:v>560.09307051833343</c:v>
                </c:pt>
                <c:pt idx="6568">
                  <c:v>610.10661944230162</c:v>
                </c:pt>
                <c:pt idx="6569">
                  <c:v>719.48180478900792</c:v>
                </c:pt>
                <c:pt idx="6570">
                  <c:v>802.89320377976196</c:v>
                </c:pt>
                <c:pt idx="6571">
                  <c:v>815.9029880757937</c:v>
                </c:pt>
                <c:pt idx="6572">
                  <c:v>786.40084289484128</c:v>
                </c:pt>
                <c:pt idx="6573">
                  <c:v>800.05233866976187</c:v>
                </c:pt>
                <c:pt idx="6574">
                  <c:v>585.49833465079371</c:v>
                </c:pt>
                <c:pt idx="6575">
                  <c:v>462.32230973051588</c:v>
                </c:pt>
                <c:pt idx="6576">
                  <c:v>400.66708140523804</c:v>
                </c:pt>
                <c:pt idx="6577">
                  <c:v>384.86849939658737</c:v>
                </c:pt>
                <c:pt idx="6578">
                  <c:v>381.46126737503971</c:v>
                </c:pt>
                <c:pt idx="6579">
                  <c:v>404.73416435043646</c:v>
                </c:pt>
                <c:pt idx="6580">
                  <c:v>518.41817056126979</c:v>
                </c:pt>
                <c:pt idx="6581">
                  <c:v>746.04345380626978</c:v>
                </c:pt>
                <c:pt idx="6582">
                  <c:v>916.51152408019857</c:v>
                </c:pt>
                <c:pt idx="6583">
                  <c:v>765.50633349650798</c:v>
                </c:pt>
                <c:pt idx="6584">
                  <c:v>681.6149381096825</c:v>
                </c:pt>
                <c:pt idx="6585">
                  <c:v>587.77547226702382</c:v>
                </c:pt>
                <c:pt idx="6586">
                  <c:v>557.49336662829364</c:v>
                </c:pt>
                <c:pt idx="6587">
                  <c:v>573.78538060531753</c:v>
                </c:pt>
                <c:pt idx="6588">
                  <c:v>574.87757816234125</c:v>
                </c:pt>
                <c:pt idx="6589">
                  <c:v>569.04165801428564</c:v>
                </c:pt>
                <c:pt idx="6590">
                  <c:v>577.91227283150783</c:v>
                </c:pt>
                <c:pt idx="6591">
                  <c:v>566.94484583813494</c:v>
                </c:pt>
                <c:pt idx="6592">
                  <c:v>636.38652376190475</c:v>
                </c:pt>
                <c:pt idx="6593">
                  <c:v>817.81661691884926</c:v>
                </c:pt>
                <c:pt idx="6594">
                  <c:v>784.69154381904764</c:v>
                </c:pt>
                <c:pt idx="6595">
                  <c:v>803.53277757817466</c:v>
                </c:pt>
                <c:pt idx="6596">
                  <c:v>867.44614945952389</c:v>
                </c:pt>
                <c:pt idx="6597">
                  <c:v>699.96881039972209</c:v>
                </c:pt>
                <c:pt idx="6598">
                  <c:v>500.75437754682548</c:v>
                </c:pt>
                <c:pt idx="6599">
                  <c:v>417.45482063341262</c:v>
                </c:pt>
                <c:pt idx="6600">
                  <c:v>373.87229306373018</c:v>
                </c:pt>
                <c:pt idx="6601">
                  <c:v>358.28822080972225</c:v>
                </c:pt>
                <c:pt idx="6602">
                  <c:v>355.83555350773815</c:v>
                </c:pt>
                <c:pt idx="6603">
                  <c:v>389.62573261865083</c:v>
                </c:pt>
                <c:pt idx="6604">
                  <c:v>486.01475399682545</c:v>
                </c:pt>
                <c:pt idx="6605">
                  <c:v>722.84144465833333</c:v>
                </c:pt>
                <c:pt idx="6606">
                  <c:v>896.7769806369048</c:v>
                </c:pt>
                <c:pt idx="6607">
                  <c:v>752.38295220436498</c:v>
                </c:pt>
                <c:pt idx="6608">
                  <c:v>668.67469657099218</c:v>
                </c:pt>
                <c:pt idx="6609">
                  <c:v>576.28882362230161</c:v>
                </c:pt>
                <c:pt idx="6610">
                  <c:v>547.6930729206349</c:v>
                </c:pt>
                <c:pt idx="6611">
                  <c:v>555.66986074539682</c:v>
                </c:pt>
                <c:pt idx="6612">
                  <c:v>552.7918848859523</c:v>
                </c:pt>
                <c:pt idx="6613">
                  <c:v>568.28972983214271</c:v>
                </c:pt>
                <c:pt idx="6614">
                  <c:v>564.87716686825388</c:v>
                </c:pt>
                <c:pt idx="6615">
                  <c:v>539.09085661948416</c:v>
                </c:pt>
                <c:pt idx="6616">
                  <c:v>623.34328777476208</c:v>
                </c:pt>
                <c:pt idx="6617">
                  <c:v>810.13927655099212</c:v>
                </c:pt>
                <c:pt idx="6618">
                  <c:v>799.73527836182552</c:v>
                </c:pt>
                <c:pt idx="6619">
                  <c:v>813.19276701829358</c:v>
                </c:pt>
                <c:pt idx="6620">
                  <c:v>883.55489308380947</c:v>
                </c:pt>
                <c:pt idx="6621">
                  <c:v>719.10831095789683</c:v>
                </c:pt>
                <c:pt idx="6622">
                  <c:v>519.78381880515883</c:v>
                </c:pt>
                <c:pt idx="6623">
                  <c:v>422.2126632285715</c:v>
                </c:pt>
                <c:pt idx="6624">
                  <c:v>386.88347568523807</c:v>
                </c:pt>
                <c:pt idx="6625">
                  <c:v>372.17832878003969</c:v>
                </c:pt>
                <c:pt idx="6626">
                  <c:v>372.95236826297617</c:v>
                </c:pt>
                <c:pt idx="6627">
                  <c:v>409.30395659436505</c:v>
                </c:pt>
                <c:pt idx="6628">
                  <c:v>504.71545893662699</c:v>
                </c:pt>
                <c:pt idx="6629">
                  <c:v>747.19826814480166</c:v>
                </c:pt>
                <c:pt idx="6630">
                  <c:v>895.08265101142865</c:v>
                </c:pt>
                <c:pt idx="6631">
                  <c:v>759.30125787273823</c:v>
                </c:pt>
                <c:pt idx="6632">
                  <c:v>665.44193306170632</c:v>
                </c:pt>
                <c:pt idx="6633">
                  <c:v>568.88106837039686</c:v>
                </c:pt>
                <c:pt idx="6634">
                  <c:v>534.95716556944444</c:v>
                </c:pt>
                <c:pt idx="6635">
                  <c:v>543.15610351742066</c:v>
                </c:pt>
                <c:pt idx="6636">
                  <c:v>542.03153935968248</c:v>
                </c:pt>
                <c:pt idx="6637">
                  <c:v>548.61895927876981</c:v>
                </c:pt>
                <c:pt idx="6638">
                  <c:v>542.61066370059518</c:v>
                </c:pt>
                <c:pt idx="6639">
                  <c:v>540.83109373388891</c:v>
                </c:pt>
                <c:pt idx="6640">
                  <c:v>620.41013938246033</c:v>
                </c:pt>
                <c:pt idx="6641">
                  <c:v>800.81479683551584</c:v>
                </c:pt>
                <c:pt idx="6642">
                  <c:v>783.34324542380944</c:v>
                </c:pt>
                <c:pt idx="6643">
                  <c:v>807.59695776428589</c:v>
                </c:pt>
                <c:pt idx="6644">
                  <c:v>871.63993502261906</c:v>
                </c:pt>
                <c:pt idx="6645">
                  <c:v>727.13862184345248</c:v>
                </c:pt>
                <c:pt idx="6646">
                  <c:v>530.96854446031762</c:v>
                </c:pt>
                <c:pt idx="6647">
                  <c:v>429.02747647079377</c:v>
                </c:pt>
                <c:pt idx="6648">
                  <c:v>390.45710818992063</c:v>
                </c:pt>
                <c:pt idx="6649">
                  <c:v>368.67224105869047</c:v>
                </c:pt>
                <c:pt idx="6650">
                  <c:v>371.56005221500004</c:v>
                </c:pt>
                <c:pt idx="6651">
                  <c:v>401.18799648912693</c:v>
                </c:pt>
                <c:pt idx="6652">
                  <c:v>518.92944126825387</c:v>
                </c:pt>
                <c:pt idx="6653">
                  <c:v>745.22787814027788</c:v>
                </c:pt>
                <c:pt idx="6654">
                  <c:v>917.50295557257948</c:v>
                </c:pt>
                <c:pt idx="6655">
                  <c:v>777.37360384956366</c:v>
                </c:pt>
                <c:pt idx="6656">
                  <c:v>692.98966373857138</c:v>
                </c:pt>
                <c:pt idx="6657">
                  <c:v>605.15416269134926</c:v>
                </c:pt>
                <c:pt idx="6658">
                  <c:v>573.96134337103172</c:v>
                </c:pt>
                <c:pt idx="6659">
                  <c:v>579.02198969615074</c:v>
                </c:pt>
                <c:pt idx="6660">
                  <c:v>572.4364743538888</c:v>
                </c:pt>
                <c:pt idx="6661">
                  <c:v>573.46752588051584</c:v>
                </c:pt>
                <c:pt idx="6662">
                  <c:v>569.17169950527773</c:v>
                </c:pt>
                <c:pt idx="6663">
                  <c:v>563.16317730242065</c:v>
                </c:pt>
                <c:pt idx="6664">
                  <c:v>635.21785148523804</c:v>
                </c:pt>
                <c:pt idx="6665">
                  <c:v>830.83467503115071</c:v>
                </c:pt>
                <c:pt idx="6666">
                  <c:v>805.30733191587308</c:v>
                </c:pt>
                <c:pt idx="6667">
                  <c:v>831.34523869444456</c:v>
                </c:pt>
                <c:pt idx="6668">
                  <c:v>885.17555817480161</c:v>
                </c:pt>
                <c:pt idx="6669">
                  <c:v>729.36656492095244</c:v>
                </c:pt>
                <c:pt idx="6670">
                  <c:v>533.25440569365082</c:v>
                </c:pt>
                <c:pt idx="6671">
                  <c:v>446.90619530845242</c:v>
                </c:pt>
                <c:pt idx="6672">
                  <c:v>406.20950188892857</c:v>
                </c:pt>
                <c:pt idx="6673">
                  <c:v>393.43700171849207</c:v>
                </c:pt>
                <c:pt idx="6674">
                  <c:v>394.25269308956359</c:v>
                </c:pt>
                <c:pt idx="6675">
                  <c:v>431.51454066904756</c:v>
                </c:pt>
                <c:pt idx="6676">
                  <c:v>531.37544109722228</c:v>
                </c:pt>
                <c:pt idx="6677">
                  <c:v>782.11267952063497</c:v>
                </c:pt>
                <c:pt idx="6678">
                  <c:v>949.45309777500006</c:v>
                </c:pt>
                <c:pt idx="6679">
                  <c:v>805.69952175396838</c:v>
                </c:pt>
                <c:pt idx="6680">
                  <c:v>724.99461246158728</c:v>
                </c:pt>
                <c:pt idx="6681">
                  <c:v>629.69707135436511</c:v>
                </c:pt>
                <c:pt idx="6682">
                  <c:v>594.61825955277777</c:v>
                </c:pt>
                <c:pt idx="6683">
                  <c:v>597.00261853492066</c:v>
                </c:pt>
                <c:pt idx="6684">
                  <c:v>590.3147709068254</c:v>
                </c:pt>
                <c:pt idx="6685">
                  <c:v>591.50576520202378</c:v>
                </c:pt>
                <c:pt idx="6686">
                  <c:v>581.26318762420624</c:v>
                </c:pt>
                <c:pt idx="6687">
                  <c:v>579.48366177190474</c:v>
                </c:pt>
                <c:pt idx="6688">
                  <c:v>663.98828820555548</c:v>
                </c:pt>
                <c:pt idx="6689">
                  <c:v>856.70491805591269</c:v>
                </c:pt>
                <c:pt idx="6690">
                  <c:v>832.81230702071434</c:v>
                </c:pt>
                <c:pt idx="6691">
                  <c:v>861.48293836579353</c:v>
                </c:pt>
                <c:pt idx="6692">
                  <c:v>923.62783791634911</c:v>
                </c:pt>
                <c:pt idx="6693">
                  <c:v>755.56605396238103</c:v>
                </c:pt>
                <c:pt idx="6694">
                  <c:v>546.83642153174605</c:v>
                </c:pt>
                <c:pt idx="6695">
                  <c:v>455.78896464011905</c:v>
                </c:pt>
                <c:pt idx="6696">
                  <c:v>442.23277079083334</c:v>
                </c:pt>
                <c:pt idx="6697">
                  <c:v>424.61476889119047</c:v>
                </c:pt>
                <c:pt idx="6698">
                  <c:v>414.51948668234127</c:v>
                </c:pt>
                <c:pt idx="6699">
                  <c:v>439.92740882865081</c:v>
                </c:pt>
                <c:pt idx="6700">
                  <c:v>482.56405856230162</c:v>
                </c:pt>
                <c:pt idx="6701">
                  <c:v>631.53355395579365</c:v>
                </c:pt>
                <c:pt idx="6702">
                  <c:v>804.09680234242069</c:v>
                </c:pt>
                <c:pt idx="6703">
                  <c:v>974.67981465821435</c:v>
                </c:pt>
                <c:pt idx="6704">
                  <c:v>833.7390099698016</c:v>
                </c:pt>
                <c:pt idx="6705">
                  <c:v>706.61906913575388</c:v>
                </c:pt>
                <c:pt idx="6706">
                  <c:v>800.45422500595237</c:v>
                </c:pt>
                <c:pt idx="6707">
                  <c:v>613.75821373257941</c:v>
                </c:pt>
                <c:pt idx="6708">
                  <c:v>598.83224891686507</c:v>
                </c:pt>
                <c:pt idx="6709">
                  <c:v>951.46017155619029</c:v>
                </c:pt>
                <c:pt idx="6710">
                  <c:v>599.70795835099204</c:v>
                </c:pt>
                <c:pt idx="6711">
                  <c:v>590.56158262408724</c:v>
                </c:pt>
                <c:pt idx="6712">
                  <c:v>636.50893382654772</c:v>
                </c:pt>
                <c:pt idx="6713">
                  <c:v>760.96027013734147</c:v>
                </c:pt>
                <c:pt idx="6714">
                  <c:v>821.69148901865083</c:v>
                </c:pt>
                <c:pt idx="6715">
                  <c:v>826.02854285436513</c:v>
                </c:pt>
                <c:pt idx="6716">
                  <c:v>804.18282410170639</c:v>
                </c:pt>
                <c:pt idx="6717">
                  <c:v>821.2389806365079</c:v>
                </c:pt>
                <c:pt idx="6718">
                  <c:v>603.42863305000014</c:v>
                </c:pt>
                <c:pt idx="6719">
                  <c:v>462.74106377460322</c:v>
                </c:pt>
                <c:pt idx="6720">
                  <c:v>441.58274719845235</c:v>
                </c:pt>
                <c:pt idx="6721">
                  <c:v>410.72534126325399</c:v>
                </c:pt>
                <c:pt idx="6722">
                  <c:v>409.18181220916665</c:v>
                </c:pt>
                <c:pt idx="6723">
                  <c:v>443.38200350424603</c:v>
                </c:pt>
                <c:pt idx="6724">
                  <c:v>476.44987210777782</c:v>
                </c:pt>
                <c:pt idx="6725">
                  <c:v>618.18049318757937</c:v>
                </c:pt>
                <c:pt idx="6726">
                  <c:v>795.031862626151</c:v>
                </c:pt>
                <c:pt idx="6727">
                  <c:v>958.55311858746029</c:v>
                </c:pt>
                <c:pt idx="6728">
                  <c:v>806.72471571634924</c:v>
                </c:pt>
                <c:pt idx="6729">
                  <c:v>700.66474096099205</c:v>
                </c:pt>
                <c:pt idx="6730">
                  <c:v>649.58893077103176</c:v>
                </c:pt>
                <c:pt idx="6731">
                  <c:v>613.30630656361109</c:v>
                </c:pt>
                <c:pt idx="6732">
                  <c:v>596.69712914365073</c:v>
                </c:pt>
                <c:pt idx="6733">
                  <c:v>596.6402717080158</c:v>
                </c:pt>
                <c:pt idx="6734">
                  <c:v>592.37425991011901</c:v>
                </c:pt>
                <c:pt idx="6735">
                  <c:v>577.50628849460315</c:v>
                </c:pt>
                <c:pt idx="6736">
                  <c:v>621.86706860472214</c:v>
                </c:pt>
                <c:pt idx="6737">
                  <c:v>730.803380378611</c:v>
                </c:pt>
                <c:pt idx="6738">
                  <c:v>804.82307936230166</c:v>
                </c:pt>
                <c:pt idx="6739">
                  <c:v>826.33117409126999</c:v>
                </c:pt>
                <c:pt idx="6740">
                  <c:v>788.44520499051589</c:v>
                </c:pt>
                <c:pt idx="6741">
                  <c:v>814.54058772543647</c:v>
                </c:pt>
                <c:pt idx="6742">
                  <c:v>584.63002287896836</c:v>
                </c:pt>
                <c:pt idx="6743">
                  <c:v>462.70692324773808</c:v>
                </c:pt>
                <c:pt idx="6744">
                  <c:v>429.76224558710317</c:v>
                </c:pt>
                <c:pt idx="6745">
                  <c:v>391.85384132301596</c:v>
                </c:pt>
                <c:pt idx="6746">
                  <c:v>379.22671781916665</c:v>
                </c:pt>
                <c:pt idx="6747">
                  <c:v>405.80920188801588</c:v>
                </c:pt>
                <c:pt idx="6748">
                  <c:v>432.32634685150788</c:v>
                </c:pt>
                <c:pt idx="6749">
                  <c:v>568.76876505329369</c:v>
                </c:pt>
                <c:pt idx="6750">
                  <c:v>745.80182849365087</c:v>
                </c:pt>
                <c:pt idx="6751">
                  <c:v>902.03650400777781</c:v>
                </c:pt>
                <c:pt idx="6752">
                  <c:v>748.87338785948407</c:v>
                </c:pt>
                <c:pt idx="6753">
                  <c:v>644.8624070586111</c:v>
                </c:pt>
                <c:pt idx="6754">
                  <c:v>587.89922036587291</c:v>
                </c:pt>
                <c:pt idx="6755">
                  <c:v>545.62825774035718</c:v>
                </c:pt>
                <c:pt idx="6756">
                  <c:v>526.5850422988492</c:v>
                </c:pt>
                <c:pt idx="6757">
                  <c:v>523.83474536694439</c:v>
                </c:pt>
                <c:pt idx="6758">
                  <c:v>523.26275712773804</c:v>
                </c:pt>
                <c:pt idx="6759">
                  <c:v>507.65200928452379</c:v>
                </c:pt>
                <c:pt idx="6760">
                  <c:v>560.44172374301581</c:v>
                </c:pt>
                <c:pt idx="6761">
                  <c:v>683.073529915873</c:v>
                </c:pt>
                <c:pt idx="6762">
                  <c:v>769.63552109166665</c:v>
                </c:pt>
                <c:pt idx="6763">
                  <c:v>795.57709520039703</c:v>
                </c:pt>
                <c:pt idx="6764">
                  <c:v>758.09307414726209</c:v>
                </c:pt>
                <c:pt idx="6765">
                  <c:v>786.10244489380943</c:v>
                </c:pt>
                <c:pt idx="6766">
                  <c:v>558.35551150753986</c:v>
                </c:pt>
                <c:pt idx="6767">
                  <c:v>436.26686390488095</c:v>
                </c:pt>
                <c:pt idx="6768">
                  <c:v>370.5170423428969</c:v>
                </c:pt>
                <c:pt idx="6769">
                  <c:v>349.7733286227778</c:v>
                </c:pt>
                <c:pt idx="6770">
                  <c:v>352.73959239956355</c:v>
                </c:pt>
                <c:pt idx="6771">
                  <c:v>365.54895348531738</c:v>
                </c:pt>
                <c:pt idx="6772">
                  <c:v>478.7843856575397</c:v>
                </c:pt>
                <c:pt idx="6773">
                  <c:v>717.24832204523818</c:v>
                </c:pt>
                <c:pt idx="6774">
                  <c:v>878.67402679087309</c:v>
                </c:pt>
                <c:pt idx="6775">
                  <c:v>736.91216855555558</c:v>
                </c:pt>
                <c:pt idx="6776">
                  <c:v>658.61995064424605</c:v>
                </c:pt>
                <c:pt idx="6777">
                  <c:v>557.3299303839683</c:v>
                </c:pt>
                <c:pt idx="6778">
                  <c:v>526.44192908650803</c:v>
                </c:pt>
                <c:pt idx="6779">
                  <c:v>536.84775609789688</c:v>
                </c:pt>
                <c:pt idx="6780">
                  <c:v>538.39784161293653</c:v>
                </c:pt>
                <c:pt idx="6781">
                  <c:v>544.90974331563484</c:v>
                </c:pt>
                <c:pt idx="6782">
                  <c:v>547.20313492309526</c:v>
                </c:pt>
                <c:pt idx="6783">
                  <c:v>537.16250777190476</c:v>
                </c:pt>
                <c:pt idx="6784">
                  <c:v>613.83738700789684</c:v>
                </c:pt>
                <c:pt idx="6785">
                  <c:v>806.76131806761919</c:v>
                </c:pt>
                <c:pt idx="6786">
                  <c:v>773.28159990051597</c:v>
                </c:pt>
                <c:pt idx="6787">
                  <c:v>805.47288008075407</c:v>
                </c:pt>
                <c:pt idx="6788">
                  <c:v>867.76087360829365</c:v>
                </c:pt>
                <c:pt idx="6789">
                  <c:v>707.03765234432535</c:v>
                </c:pt>
                <c:pt idx="6790">
                  <c:v>508.18599047579369</c:v>
                </c:pt>
                <c:pt idx="6791">
                  <c:v>419.40797253809524</c:v>
                </c:pt>
                <c:pt idx="6792">
                  <c:v>370.60974437908732</c:v>
                </c:pt>
                <c:pt idx="6793">
                  <c:v>349.97877977373014</c:v>
                </c:pt>
                <c:pt idx="6794">
                  <c:v>350.14814600039688</c:v>
                </c:pt>
                <c:pt idx="6795">
                  <c:v>360.70830088884924</c:v>
                </c:pt>
                <c:pt idx="6796">
                  <c:v>474.50510409511912</c:v>
                </c:pt>
                <c:pt idx="6797">
                  <c:v>716.09575135805562</c:v>
                </c:pt>
                <c:pt idx="6798">
                  <c:v>881.69014211722231</c:v>
                </c:pt>
                <c:pt idx="6799">
                  <c:v>744.99006377396825</c:v>
                </c:pt>
                <c:pt idx="6800">
                  <c:v>678.08525548404759</c:v>
                </c:pt>
                <c:pt idx="6801">
                  <c:v>588.97059137202382</c:v>
                </c:pt>
                <c:pt idx="6802">
                  <c:v>568.04445647023817</c:v>
                </c:pt>
                <c:pt idx="6803">
                  <c:v>556.99258371384917</c:v>
                </c:pt>
                <c:pt idx="6804">
                  <c:v>545.00271020876983</c:v>
                </c:pt>
                <c:pt idx="6805">
                  <c:v>546.29379133757936</c:v>
                </c:pt>
                <c:pt idx="6806">
                  <c:v>550.28466447222218</c:v>
                </c:pt>
                <c:pt idx="6807">
                  <c:v>541.58095957126977</c:v>
                </c:pt>
                <c:pt idx="6808">
                  <c:v>611.7449923524207</c:v>
                </c:pt>
                <c:pt idx="6809">
                  <c:v>825.24480490003975</c:v>
                </c:pt>
                <c:pt idx="6810">
                  <c:v>779.20995595476188</c:v>
                </c:pt>
                <c:pt idx="6811">
                  <c:v>807.94851902460323</c:v>
                </c:pt>
                <c:pt idx="6812">
                  <c:v>875.1684712896033</c:v>
                </c:pt>
                <c:pt idx="6813">
                  <c:v>722.50056245059523</c:v>
                </c:pt>
                <c:pt idx="6814">
                  <c:v>513.43313184246028</c:v>
                </c:pt>
                <c:pt idx="6815">
                  <c:v>426.22022802476192</c:v>
                </c:pt>
                <c:pt idx="6816">
                  <c:v>379.62297087940476</c:v>
                </c:pt>
                <c:pt idx="6817">
                  <c:v>357.87678753424609</c:v>
                </c:pt>
                <c:pt idx="6818">
                  <c:v>346.57067585492064</c:v>
                </c:pt>
                <c:pt idx="6819">
                  <c:v>370.85055502638886</c:v>
                </c:pt>
                <c:pt idx="6820">
                  <c:v>474.64445593388893</c:v>
                </c:pt>
                <c:pt idx="6821">
                  <c:v>716.48018216714297</c:v>
                </c:pt>
                <c:pt idx="6822">
                  <c:v>882.80616779253978</c:v>
                </c:pt>
                <c:pt idx="6823">
                  <c:v>748.94198787488085</c:v>
                </c:pt>
                <c:pt idx="6824">
                  <c:v>674.3017630903571</c:v>
                </c:pt>
                <c:pt idx="6825">
                  <c:v>597.38173660170628</c:v>
                </c:pt>
                <c:pt idx="6826">
                  <c:v>560.71731963214279</c:v>
                </c:pt>
                <c:pt idx="6827">
                  <c:v>566.02044220825405</c:v>
                </c:pt>
                <c:pt idx="6828">
                  <c:v>562.57625074853172</c:v>
                </c:pt>
                <c:pt idx="6829">
                  <c:v>565.12737736698409</c:v>
                </c:pt>
                <c:pt idx="6830">
                  <c:v>549.62368200420633</c:v>
                </c:pt>
                <c:pt idx="6831">
                  <c:v>524.06241649412698</c:v>
                </c:pt>
                <c:pt idx="6832">
                  <c:v>603.34434773662701</c:v>
                </c:pt>
                <c:pt idx="6833">
                  <c:v>811.58831378738103</c:v>
                </c:pt>
                <c:pt idx="6834">
                  <c:v>797.89876431547623</c:v>
                </c:pt>
                <c:pt idx="6835">
                  <c:v>819.73802976825414</c:v>
                </c:pt>
                <c:pt idx="6836">
                  <c:v>880.8558868314683</c:v>
                </c:pt>
                <c:pt idx="6837">
                  <c:v>720.47342351535724</c:v>
                </c:pt>
                <c:pt idx="6838">
                  <c:v>516.51358808769851</c:v>
                </c:pt>
                <c:pt idx="6839">
                  <c:v>432.46743924238098</c:v>
                </c:pt>
                <c:pt idx="6840">
                  <c:v>391.08110863246031</c:v>
                </c:pt>
                <c:pt idx="6841">
                  <c:v>376.71328335186513</c:v>
                </c:pt>
                <c:pt idx="6842">
                  <c:v>382.3734693038889</c:v>
                </c:pt>
                <c:pt idx="6843">
                  <c:v>398.00204356865083</c:v>
                </c:pt>
                <c:pt idx="6844">
                  <c:v>514.41307041190476</c:v>
                </c:pt>
                <c:pt idx="6845">
                  <c:v>755.90304904126992</c:v>
                </c:pt>
                <c:pt idx="6846">
                  <c:v>930.30531103690475</c:v>
                </c:pt>
                <c:pt idx="6847">
                  <c:v>767.1855735694445</c:v>
                </c:pt>
                <c:pt idx="6848">
                  <c:v>653.20545867261899</c:v>
                </c:pt>
                <c:pt idx="6849">
                  <c:v>541.80660488158719</c:v>
                </c:pt>
                <c:pt idx="6850">
                  <c:v>487.01298166785716</c:v>
                </c:pt>
                <c:pt idx="6851">
                  <c:v>500.06736028657144</c:v>
                </c:pt>
                <c:pt idx="6852">
                  <c:v>480.31057020154759</c:v>
                </c:pt>
                <c:pt idx="6853">
                  <c:v>481.95229541158722</c:v>
                </c:pt>
                <c:pt idx="6854">
                  <c:v>486.61532492658728</c:v>
                </c:pt>
                <c:pt idx="6855">
                  <c:v>474.88602225428576</c:v>
                </c:pt>
                <c:pt idx="6856">
                  <c:v>563.33142724972231</c:v>
                </c:pt>
                <c:pt idx="6857">
                  <c:v>771.56367270063492</c:v>
                </c:pt>
                <c:pt idx="6858">
                  <c:v>758.99374612722215</c:v>
                </c:pt>
                <c:pt idx="6859">
                  <c:v>788.75920211984135</c:v>
                </c:pt>
                <c:pt idx="6860">
                  <c:v>865.11999614503964</c:v>
                </c:pt>
                <c:pt idx="6861">
                  <c:v>720.31925422674612</c:v>
                </c:pt>
                <c:pt idx="6862">
                  <c:v>518.22683614246046</c:v>
                </c:pt>
                <c:pt idx="6863">
                  <c:v>425.00502549972219</c:v>
                </c:pt>
                <c:pt idx="6864">
                  <c:v>390.67991765567461</c:v>
                </c:pt>
                <c:pt idx="6865">
                  <c:v>360.0636261691667</c:v>
                </c:pt>
                <c:pt idx="6866">
                  <c:v>370.28293824809526</c:v>
                </c:pt>
                <c:pt idx="6867">
                  <c:v>397.03970157761898</c:v>
                </c:pt>
                <c:pt idx="6868">
                  <c:v>427.99664434694444</c:v>
                </c:pt>
                <c:pt idx="6869">
                  <c:v>575.87423221067456</c:v>
                </c:pt>
                <c:pt idx="6870">
                  <c:v>743.85044868416662</c:v>
                </c:pt>
                <c:pt idx="6871">
                  <c:v>917.06143316900807</c:v>
                </c:pt>
                <c:pt idx="6872">
                  <c:v>753.23888285853172</c:v>
                </c:pt>
                <c:pt idx="6873">
                  <c:v>629.70099063325404</c:v>
                </c:pt>
                <c:pt idx="6874">
                  <c:v>562.92750896706355</c:v>
                </c:pt>
                <c:pt idx="6875">
                  <c:v>519.67724896492064</c:v>
                </c:pt>
                <c:pt idx="6876">
                  <c:v>494.87552968392856</c:v>
                </c:pt>
                <c:pt idx="6877">
                  <c:v>500.24193068075397</c:v>
                </c:pt>
                <c:pt idx="6878">
                  <c:v>490.20052857261908</c:v>
                </c:pt>
                <c:pt idx="6879">
                  <c:v>472.97004573325398</c:v>
                </c:pt>
                <c:pt idx="6880">
                  <c:v>534.1110204394048</c:v>
                </c:pt>
                <c:pt idx="6881">
                  <c:v>662.5880175507541</c:v>
                </c:pt>
                <c:pt idx="6882">
                  <c:v>749.75387289722232</c:v>
                </c:pt>
                <c:pt idx="6883">
                  <c:v>754.97406950714276</c:v>
                </c:pt>
                <c:pt idx="6884">
                  <c:v>754.34796853722241</c:v>
                </c:pt>
                <c:pt idx="6885">
                  <c:v>776.12931131702385</c:v>
                </c:pt>
                <c:pt idx="6886">
                  <c:v>560.64100197936523</c:v>
                </c:pt>
                <c:pt idx="6887">
                  <c:v>406.41399272103178</c:v>
                </c:pt>
                <c:pt idx="6888">
                  <c:v>402.23379690126978</c:v>
                </c:pt>
                <c:pt idx="6889">
                  <c:v>372.6460343622619</c:v>
                </c:pt>
                <c:pt idx="6890">
                  <c:v>384.84911015190471</c:v>
                </c:pt>
                <c:pt idx="6891">
                  <c:v>415.27927072126982</c:v>
                </c:pt>
                <c:pt idx="6892">
                  <c:v>446.94106583670634</c:v>
                </c:pt>
                <c:pt idx="6893">
                  <c:v>589.80412066051588</c:v>
                </c:pt>
                <c:pt idx="6894">
                  <c:v>763.28704736269856</c:v>
                </c:pt>
                <c:pt idx="6895">
                  <c:v>923.38648124575411</c:v>
                </c:pt>
                <c:pt idx="6896">
                  <c:v>760.86492421539685</c:v>
                </c:pt>
                <c:pt idx="6897">
                  <c:v>657.36459844857143</c:v>
                </c:pt>
                <c:pt idx="6898">
                  <c:v>612.33281149682546</c:v>
                </c:pt>
                <c:pt idx="6899">
                  <c:v>555.37218686293647</c:v>
                </c:pt>
                <c:pt idx="6900">
                  <c:v>528.26349811888895</c:v>
                </c:pt>
                <c:pt idx="6901">
                  <c:v>531.59309777726185</c:v>
                </c:pt>
                <c:pt idx="6902">
                  <c:v>543.626456801627</c:v>
                </c:pt>
                <c:pt idx="6903">
                  <c:v>540.56232079015876</c:v>
                </c:pt>
                <c:pt idx="6904">
                  <c:v>592.44703547507947</c:v>
                </c:pt>
                <c:pt idx="6905">
                  <c:v>707.42755131849219</c:v>
                </c:pt>
                <c:pt idx="6906">
                  <c:v>792.40004386984128</c:v>
                </c:pt>
                <c:pt idx="6907">
                  <c:v>806.640701677778</c:v>
                </c:pt>
                <c:pt idx="6908">
                  <c:v>779.10457711238087</c:v>
                </c:pt>
                <c:pt idx="6909">
                  <c:v>798.58627432194453</c:v>
                </c:pt>
                <c:pt idx="6910">
                  <c:v>582.64303620873011</c:v>
                </c:pt>
                <c:pt idx="6911">
                  <c:v>444.59099876460317</c:v>
                </c:pt>
                <c:pt idx="6912">
                  <c:v>379.30826620650799</c:v>
                </c:pt>
                <c:pt idx="6913">
                  <c:v>360.98361998813493</c:v>
                </c:pt>
                <c:pt idx="6914">
                  <c:v>368.39206132365075</c:v>
                </c:pt>
                <c:pt idx="6915">
                  <c:v>393.88766641833331</c:v>
                </c:pt>
                <c:pt idx="6916">
                  <c:v>497.90279460099202</c:v>
                </c:pt>
                <c:pt idx="6917">
                  <c:v>731.49172953980155</c:v>
                </c:pt>
                <c:pt idx="6918">
                  <c:v>904.01629743361116</c:v>
                </c:pt>
                <c:pt idx="6919">
                  <c:v>742.58846332515873</c:v>
                </c:pt>
                <c:pt idx="6920">
                  <c:v>660.59142587726183</c:v>
                </c:pt>
                <c:pt idx="6921">
                  <c:v>572.40534147837309</c:v>
                </c:pt>
                <c:pt idx="6922">
                  <c:v>532.69364583769834</c:v>
                </c:pt>
                <c:pt idx="6923">
                  <c:v>545.18707964956343</c:v>
                </c:pt>
                <c:pt idx="6924">
                  <c:v>557.32965903503964</c:v>
                </c:pt>
                <c:pt idx="6925">
                  <c:v>562.37538114488086</c:v>
                </c:pt>
                <c:pt idx="6926">
                  <c:v>564.67989042388888</c:v>
                </c:pt>
                <c:pt idx="6927">
                  <c:v>548.90310933309524</c:v>
                </c:pt>
                <c:pt idx="6928">
                  <c:v>625.65256445511909</c:v>
                </c:pt>
                <c:pt idx="6929">
                  <c:v>827.10524388940485</c:v>
                </c:pt>
                <c:pt idx="6930">
                  <c:v>792.72586842976193</c:v>
                </c:pt>
                <c:pt idx="6931">
                  <c:v>824.6581344738097</c:v>
                </c:pt>
                <c:pt idx="6932">
                  <c:v>879.64809038392855</c:v>
                </c:pt>
                <c:pt idx="6933">
                  <c:v>723.19140836595238</c:v>
                </c:pt>
                <c:pt idx="6934">
                  <c:v>513.64901038293658</c:v>
                </c:pt>
                <c:pt idx="6935">
                  <c:v>422.43903702742068</c:v>
                </c:pt>
                <c:pt idx="6936">
                  <c:v>383.86822517694441</c:v>
                </c:pt>
                <c:pt idx="6937">
                  <c:v>357.76532696369054</c:v>
                </c:pt>
                <c:pt idx="6938">
                  <c:v>355.61503101115079</c:v>
                </c:pt>
                <c:pt idx="6939">
                  <c:v>389.9219759246032</c:v>
                </c:pt>
                <c:pt idx="6940">
                  <c:v>495.73516656388892</c:v>
                </c:pt>
                <c:pt idx="6941">
                  <c:v>742.70006279047618</c:v>
                </c:pt>
                <c:pt idx="6942">
                  <c:v>901.86557501865093</c:v>
                </c:pt>
                <c:pt idx="6943">
                  <c:v>762.73635183134922</c:v>
                </c:pt>
                <c:pt idx="6944">
                  <c:v>673.53871037277781</c:v>
                </c:pt>
                <c:pt idx="6945">
                  <c:v>576.92746084900796</c:v>
                </c:pt>
                <c:pt idx="6946">
                  <c:v>557.92734758134918</c:v>
                </c:pt>
                <c:pt idx="6947">
                  <c:v>556.51321153686513</c:v>
                </c:pt>
                <c:pt idx="6948">
                  <c:v>561.13895644476202</c:v>
                </c:pt>
                <c:pt idx="6949">
                  <c:v>558.08943873795783</c:v>
                </c:pt>
                <c:pt idx="6950">
                  <c:v>554.00685318785713</c:v>
                </c:pt>
                <c:pt idx="6951">
                  <c:v>539.72405603210314</c:v>
                </c:pt>
                <c:pt idx="6952">
                  <c:v>613.67410269250001</c:v>
                </c:pt>
                <c:pt idx="6953">
                  <c:v>823.57323561182534</c:v>
                </c:pt>
                <c:pt idx="6954">
                  <c:v>780.7440989392461</c:v>
                </c:pt>
                <c:pt idx="6955">
                  <c:v>802.15752561301588</c:v>
                </c:pt>
                <c:pt idx="6956">
                  <c:v>870.80805049087303</c:v>
                </c:pt>
                <c:pt idx="6957">
                  <c:v>698.40142022174609</c:v>
                </c:pt>
                <c:pt idx="6958">
                  <c:v>506.45205025198413</c:v>
                </c:pt>
                <c:pt idx="6959">
                  <c:v>410.16392414753977</c:v>
                </c:pt>
                <c:pt idx="6960">
                  <c:v>366.48476782996033</c:v>
                </c:pt>
                <c:pt idx="6961">
                  <c:v>348.38249331976192</c:v>
                </c:pt>
                <c:pt idx="6962">
                  <c:v>349.76157348960322</c:v>
                </c:pt>
                <c:pt idx="6963">
                  <c:v>369.16509987373013</c:v>
                </c:pt>
                <c:pt idx="6964">
                  <c:v>470.69783896837305</c:v>
                </c:pt>
                <c:pt idx="6965">
                  <c:v>705.44644250873012</c:v>
                </c:pt>
                <c:pt idx="6966">
                  <c:v>880.07517512472225</c:v>
                </c:pt>
                <c:pt idx="6967">
                  <c:v>729.4004708623811</c:v>
                </c:pt>
                <c:pt idx="6968">
                  <c:v>634.95670587234122</c:v>
                </c:pt>
                <c:pt idx="6969">
                  <c:v>537.42552945785712</c:v>
                </c:pt>
                <c:pt idx="6970">
                  <c:v>515.106793381746</c:v>
                </c:pt>
                <c:pt idx="6971">
                  <c:v>511.08664911658741</c:v>
                </c:pt>
                <c:pt idx="6972">
                  <c:v>518.06819201817461</c:v>
                </c:pt>
                <c:pt idx="6973">
                  <c:v>513.76064495773812</c:v>
                </c:pt>
                <c:pt idx="6974">
                  <c:v>520.74376511992068</c:v>
                </c:pt>
                <c:pt idx="6975">
                  <c:v>512.32618040666671</c:v>
                </c:pt>
                <c:pt idx="6976">
                  <c:v>595.09893890452383</c:v>
                </c:pt>
                <c:pt idx="6977">
                  <c:v>813.24084117769837</c:v>
                </c:pt>
                <c:pt idx="6978">
                  <c:v>778.92580066388894</c:v>
                </c:pt>
                <c:pt idx="6979">
                  <c:v>810.59745832619046</c:v>
                </c:pt>
                <c:pt idx="6980">
                  <c:v>871.68905541031756</c:v>
                </c:pt>
                <c:pt idx="6981">
                  <c:v>717.8237518916668</c:v>
                </c:pt>
                <c:pt idx="6982">
                  <c:v>509.27048629444448</c:v>
                </c:pt>
                <c:pt idx="6983">
                  <c:v>419.04308880325397</c:v>
                </c:pt>
                <c:pt idx="6984">
                  <c:v>380.99046996059525</c:v>
                </c:pt>
                <c:pt idx="6985">
                  <c:v>350.76872274170637</c:v>
                </c:pt>
                <c:pt idx="6986">
                  <c:v>348.8998224996032</c:v>
                </c:pt>
                <c:pt idx="6987">
                  <c:v>364.89461351226191</c:v>
                </c:pt>
                <c:pt idx="6988">
                  <c:v>467.88651263964289</c:v>
                </c:pt>
                <c:pt idx="6989">
                  <c:v>705.86328100789683</c:v>
                </c:pt>
                <c:pt idx="6990">
                  <c:v>883.86499573984133</c:v>
                </c:pt>
                <c:pt idx="6991">
                  <c:v>738.8413946508731</c:v>
                </c:pt>
                <c:pt idx="6992">
                  <c:v>655.17076761043654</c:v>
                </c:pt>
                <c:pt idx="6993">
                  <c:v>565.06374947825395</c:v>
                </c:pt>
                <c:pt idx="6994">
                  <c:v>547.11891977301593</c:v>
                </c:pt>
                <c:pt idx="6995">
                  <c:v>544.9290767886904</c:v>
                </c:pt>
                <c:pt idx="6996">
                  <c:v>548.30126860630958</c:v>
                </c:pt>
                <c:pt idx="6997">
                  <c:v>541.30432530170629</c:v>
                </c:pt>
                <c:pt idx="6998">
                  <c:v>548.25746879238091</c:v>
                </c:pt>
                <c:pt idx="6999">
                  <c:v>538.58497394230164</c:v>
                </c:pt>
                <c:pt idx="7000">
                  <c:v>628.4214679095237</c:v>
                </c:pt>
                <c:pt idx="7001">
                  <c:v>822.20707057472237</c:v>
                </c:pt>
                <c:pt idx="7002">
                  <c:v>791.86731832817486</c:v>
                </c:pt>
                <c:pt idx="7003">
                  <c:v>817.29515792142877</c:v>
                </c:pt>
                <c:pt idx="7004">
                  <c:v>875.63428257420628</c:v>
                </c:pt>
                <c:pt idx="7005">
                  <c:v>691.00607845083334</c:v>
                </c:pt>
                <c:pt idx="7006">
                  <c:v>501.44404504444447</c:v>
                </c:pt>
                <c:pt idx="7007">
                  <c:v>409.9825171278174</c:v>
                </c:pt>
                <c:pt idx="7008">
                  <c:v>371.54323239305552</c:v>
                </c:pt>
                <c:pt idx="7009">
                  <c:v>369.24520357571424</c:v>
                </c:pt>
                <c:pt idx="7010">
                  <c:v>360.77662789476193</c:v>
                </c:pt>
                <c:pt idx="7011">
                  <c:v>400.4656215956349</c:v>
                </c:pt>
                <c:pt idx="7012">
                  <c:v>510.44879797738093</c:v>
                </c:pt>
                <c:pt idx="7013">
                  <c:v>741.59246836230159</c:v>
                </c:pt>
                <c:pt idx="7014">
                  <c:v>919.83720318095243</c:v>
                </c:pt>
                <c:pt idx="7015">
                  <c:v>770.12487170317468</c:v>
                </c:pt>
                <c:pt idx="7016">
                  <c:v>685.58342848682537</c:v>
                </c:pt>
                <c:pt idx="7017">
                  <c:v>599.65261240484119</c:v>
                </c:pt>
                <c:pt idx="7018">
                  <c:v>555.95590375039683</c:v>
                </c:pt>
                <c:pt idx="7019">
                  <c:v>569.73099850928577</c:v>
                </c:pt>
                <c:pt idx="7020">
                  <c:v>555.0055581119841</c:v>
                </c:pt>
                <c:pt idx="7021">
                  <c:v>548.06619310119049</c:v>
                </c:pt>
                <c:pt idx="7022">
                  <c:v>544.03784223146829</c:v>
                </c:pt>
                <c:pt idx="7023">
                  <c:v>505.94651763210322</c:v>
                </c:pt>
                <c:pt idx="7024">
                  <c:v>580.92023228563494</c:v>
                </c:pt>
                <c:pt idx="7025">
                  <c:v>798.09857471496048</c:v>
                </c:pt>
                <c:pt idx="7026">
                  <c:v>761.30236641162696</c:v>
                </c:pt>
                <c:pt idx="7027">
                  <c:v>795.59282077623027</c:v>
                </c:pt>
                <c:pt idx="7028">
                  <c:v>860.14358764305564</c:v>
                </c:pt>
                <c:pt idx="7029">
                  <c:v>713.73698673075398</c:v>
                </c:pt>
                <c:pt idx="7030">
                  <c:v>522.38664004444445</c:v>
                </c:pt>
                <c:pt idx="7031">
                  <c:v>431.27323597361112</c:v>
                </c:pt>
                <c:pt idx="7032">
                  <c:v>408.2477835549206</c:v>
                </c:pt>
                <c:pt idx="7033">
                  <c:v>390.74150669924603</c:v>
                </c:pt>
                <c:pt idx="7034">
                  <c:v>379.62530313488094</c:v>
                </c:pt>
                <c:pt idx="7035">
                  <c:v>412.91318467190479</c:v>
                </c:pt>
                <c:pt idx="7036">
                  <c:v>451.31310943551586</c:v>
                </c:pt>
                <c:pt idx="7037">
                  <c:v>599.19800630515874</c:v>
                </c:pt>
                <c:pt idx="7038">
                  <c:v>762.15965451916668</c:v>
                </c:pt>
                <c:pt idx="7039">
                  <c:v>942.04554409345246</c:v>
                </c:pt>
                <c:pt idx="7040">
                  <c:v>799.24388040194435</c:v>
                </c:pt>
                <c:pt idx="7041">
                  <c:v>675.86673277342459</c:v>
                </c:pt>
                <c:pt idx="7042">
                  <c:v>626.12883103257934</c:v>
                </c:pt>
                <c:pt idx="7043">
                  <c:v>578.30170737726189</c:v>
                </c:pt>
                <c:pt idx="7044">
                  <c:v>564.30331602515867</c:v>
                </c:pt>
                <c:pt idx="7045">
                  <c:v>565.5380047769047</c:v>
                </c:pt>
                <c:pt idx="7046">
                  <c:v>569.30247720626983</c:v>
                </c:pt>
                <c:pt idx="7047">
                  <c:v>549.24082434595232</c:v>
                </c:pt>
                <c:pt idx="7048">
                  <c:v>595.97194270654768</c:v>
                </c:pt>
                <c:pt idx="7049">
                  <c:v>726.47734116051595</c:v>
                </c:pt>
                <c:pt idx="7050">
                  <c:v>783.96098211825392</c:v>
                </c:pt>
                <c:pt idx="7051">
                  <c:v>789.57746364523814</c:v>
                </c:pt>
                <c:pt idx="7052">
                  <c:v>790.67828198194456</c:v>
                </c:pt>
                <c:pt idx="7053">
                  <c:v>829.05358107829375</c:v>
                </c:pt>
                <c:pt idx="7054">
                  <c:v>597.79130365833339</c:v>
                </c:pt>
                <c:pt idx="7055">
                  <c:v>457.25937621579368</c:v>
                </c:pt>
                <c:pt idx="7056">
                  <c:v>449.37212302761907</c:v>
                </c:pt>
                <c:pt idx="7057">
                  <c:v>416.74482629440473</c:v>
                </c:pt>
                <c:pt idx="7058">
                  <c:v>396.81127709257942</c:v>
                </c:pt>
                <c:pt idx="7059">
                  <c:v>421.32983036694446</c:v>
                </c:pt>
                <c:pt idx="7060">
                  <c:v>457.89116161531746</c:v>
                </c:pt>
                <c:pt idx="7061">
                  <c:v>597.92643249186506</c:v>
                </c:pt>
                <c:pt idx="7062">
                  <c:v>785.54177120730162</c:v>
                </c:pt>
                <c:pt idx="7063">
                  <c:v>952.07245366789698</c:v>
                </c:pt>
                <c:pt idx="7064">
                  <c:v>784.33600688869046</c:v>
                </c:pt>
                <c:pt idx="7065">
                  <c:v>691.66353793257929</c:v>
                </c:pt>
                <c:pt idx="7066">
                  <c:v>645.8374350713492</c:v>
                </c:pt>
                <c:pt idx="7067">
                  <c:v>596.25363404507937</c:v>
                </c:pt>
                <c:pt idx="7068">
                  <c:v>581.94705657595239</c:v>
                </c:pt>
                <c:pt idx="7069">
                  <c:v>570.96686311123017</c:v>
                </c:pt>
                <c:pt idx="7070">
                  <c:v>573.4748494427779</c:v>
                </c:pt>
                <c:pt idx="7071">
                  <c:v>522.90150809900797</c:v>
                </c:pt>
                <c:pt idx="7072">
                  <c:v>568.06280024480156</c:v>
                </c:pt>
                <c:pt idx="7073">
                  <c:v>710.1660529159127</c:v>
                </c:pt>
                <c:pt idx="7074">
                  <c:v>797.65818438055567</c:v>
                </c:pt>
                <c:pt idx="7075">
                  <c:v>815.51821065555555</c:v>
                </c:pt>
                <c:pt idx="7076">
                  <c:v>783.45832395238085</c:v>
                </c:pt>
                <c:pt idx="7077">
                  <c:v>809.73810562309518</c:v>
                </c:pt>
                <c:pt idx="7078">
                  <c:v>581.13902295515879</c:v>
                </c:pt>
                <c:pt idx="7079">
                  <c:v>450.55039018174602</c:v>
                </c:pt>
                <c:pt idx="7080">
                  <c:v>400.47938697853169</c:v>
                </c:pt>
                <c:pt idx="7081">
                  <c:v>376.09806005321434</c:v>
                </c:pt>
                <c:pt idx="7082">
                  <c:v>380.97828139547619</c:v>
                </c:pt>
                <c:pt idx="7083">
                  <c:v>403.55342543642854</c:v>
                </c:pt>
                <c:pt idx="7084">
                  <c:v>505.43121137682533</c:v>
                </c:pt>
                <c:pt idx="7085">
                  <c:v>748.67630120492072</c:v>
                </c:pt>
                <c:pt idx="7086">
                  <c:v>911.65168140400795</c:v>
                </c:pt>
                <c:pt idx="7087">
                  <c:v>741.20913792190481</c:v>
                </c:pt>
                <c:pt idx="7088">
                  <c:v>618.26962431416655</c:v>
                </c:pt>
                <c:pt idx="7089">
                  <c:v>497.65808773158733</c:v>
                </c:pt>
                <c:pt idx="7090">
                  <c:v>447.53878842896836</c:v>
                </c:pt>
                <c:pt idx="7091">
                  <c:v>435.73001669337305</c:v>
                </c:pt>
                <c:pt idx="7092">
                  <c:v>433.46577718218259</c:v>
                </c:pt>
                <c:pt idx="7093">
                  <c:v>424.375996589127</c:v>
                </c:pt>
                <c:pt idx="7094">
                  <c:v>434.13591674948412</c:v>
                </c:pt>
                <c:pt idx="7095">
                  <c:v>412.23530658884931</c:v>
                </c:pt>
                <c:pt idx="7096">
                  <c:v>504.897039494762</c:v>
                </c:pt>
                <c:pt idx="7097">
                  <c:v>728.00137639361105</c:v>
                </c:pt>
                <c:pt idx="7098">
                  <c:v>705.14354704404764</c:v>
                </c:pt>
                <c:pt idx="7099">
                  <c:v>732.21352514285718</c:v>
                </c:pt>
                <c:pt idx="7100">
                  <c:v>794.0992419471429</c:v>
                </c:pt>
                <c:pt idx="7101">
                  <c:v>636.14563790722218</c:v>
                </c:pt>
                <c:pt idx="7102">
                  <c:v>445.02649113043657</c:v>
                </c:pt>
                <c:pt idx="7103">
                  <c:v>330.65400706527777</c:v>
                </c:pt>
                <c:pt idx="7104">
                  <c:v>292.04477672928573</c:v>
                </c:pt>
                <c:pt idx="7105">
                  <c:v>265.05685722531746</c:v>
                </c:pt>
                <c:pt idx="7106">
                  <c:v>269.78352551507942</c:v>
                </c:pt>
                <c:pt idx="7107">
                  <c:v>293.17373083928578</c:v>
                </c:pt>
                <c:pt idx="7108">
                  <c:v>400.18260010873018</c:v>
                </c:pt>
                <c:pt idx="7109">
                  <c:v>648.48251417420636</c:v>
                </c:pt>
                <c:pt idx="7110">
                  <c:v>825.04757254642868</c:v>
                </c:pt>
                <c:pt idx="7111">
                  <c:v>672.50053772777778</c:v>
                </c:pt>
                <c:pt idx="7112">
                  <c:v>579.14166621595234</c:v>
                </c:pt>
                <c:pt idx="7113">
                  <c:v>478.92959918059535</c:v>
                </c:pt>
                <c:pt idx="7114">
                  <c:v>436.19304255396827</c:v>
                </c:pt>
                <c:pt idx="7115">
                  <c:v>450.27649071619044</c:v>
                </c:pt>
                <c:pt idx="7116">
                  <c:v>445.05375026507932</c:v>
                </c:pt>
                <c:pt idx="7117">
                  <c:v>439.92847771210324</c:v>
                </c:pt>
                <c:pt idx="7118">
                  <c:v>441.89231565059538</c:v>
                </c:pt>
                <c:pt idx="7119">
                  <c:v>440.04083214166673</c:v>
                </c:pt>
                <c:pt idx="7120">
                  <c:v>516.59995874464289</c:v>
                </c:pt>
                <c:pt idx="7121">
                  <c:v>726.41377598353165</c:v>
                </c:pt>
                <c:pt idx="7122">
                  <c:v>689.17192812865085</c:v>
                </c:pt>
                <c:pt idx="7123">
                  <c:v>717.42644867273805</c:v>
                </c:pt>
                <c:pt idx="7124">
                  <c:v>772.05745485956368</c:v>
                </c:pt>
                <c:pt idx="7125">
                  <c:v>613.886798545754</c:v>
                </c:pt>
                <c:pt idx="7126">
                  <c:v>417.82478871722219</c:v>
                </c:pt>
                <c:pt idx="7127">
                  <c:v>315.84225107218253</c:v>
                </c:pt>
                <c:pt idx="7128">
                  <c:v>281.74529836376985</c:v>
                </c:pt>
                <c:pt idx="7129">
                  <c:v>266.89481213773814</c:v>
                </c:pt>
                <c:pt idx="7130">
                  <c:v>256.17740404535715</c:v>
                </c:pt>
                <c:pt idx="7131">
                  <c:v>289.93127048817462</c:v>
                </c:pt>
                <c:pt idx="7132">
                  <c:v>406.28321206170642</c:v>
                </c:pt>
                <c:pt idx="7133">
                  <c:v>646.29288296793652</c:v>
                </c:pt>
                <c:pt idx="7134">
                  <c:v>818.59420715884926</c:v>
                </c:pt>
                <c:pt idx="7135">
                  <c:v>671.44611792972228</c:v>
                </c:pt>
                <c:pt idx="7136">
                  <c:v>582.63614766277783</c:v>
                </c:pt>
                <c:pt idx="7137">
                  <c:v>506.97849877496031</c:v>
                </c:pt>
                <c:pt idx="7138">
                  <c:v>472.32417682896823</c:v>
                </c:pt>
                <c:pt idx="7139">
                  <c:v>469.97567548543645</c:v>
                </c:pt>
                <c:pt idx="7140">
                  <c:v>446.75752414281749</c:v>
                </c:pt>
                <c:pt idx="7141">
                  <c:v>457.14244734011908</c:v>
                </c:pt>
                <c:pt idx="7142">
                  <c:v>446.17516666031747</c:v>
                </c:pt>
                <c:pt idx="7143">
                  <c:v>442.2820906621825</c:v>
                </c:pt>
                <c:pt idx="7144">
                  <c:v>521.6949377851588</c:v>
                </c:pt>
                <c:pt idx="7145">
                  <c:v>742.80778824607137</c:v>
                </c:pt>
                <c:pt idx="7146">
                  <c:v>721.20945255992069</c:v>
                </c:pt>
                <c:pt idx="7147">
                  <c:v>744.47215535753958</c:v>
                </c:pt>
                <c:pt idx="7148">
                  <c:v>815.14007945984133</c:v>
                </c:pt>
                <c:pt idx="7149">
                  <c:v>650.71053211218259</c:v>
                </c:pt>
                <c:pt idx="7150">
                  <c:v>450.00033069023812</c:v>
                </c:pt>
                <c:pt idx="7151">
                  <c:v>353.36945101968251</c:v>
                </c:pt>
                <c:pt idx="7152">
                  <c:v>305.5395634202381</c:v>
                </c:pt>
                <c:pt idx="7153">
                  <c:v>298.03301383281746</c:v>
                </c:pt>
                <c:pt idx="7154">
                  <c:v>293.252600790754</c:v>
                </c:pt>
                <c:pt idx="7155">
                  <c:v>315.40613299924604</c:v>
                </c:pt>
                <c:pt idx="7156">
                  <c:v>423.13944644527783</c:v>
                </c:pt>
                <c:pt idx="7157">
                  <c:v>676.80765481293656</c:v>
                </c:pt>
                <c:pt idx="7158">
                  <c:v>858.53661880107143</c:v>
                </c:pt>
                <c:pt idx="7159">
                  <c:v>707.57170779738101</c:v>
                </c:pt>
                <c:pt idx="7160">
                  <c:v>611.42611606218259</c:v>
                </c:pt>
                <c:pt idx="7161">
                  <c:v>528.3435640820237</c:v>
                </c:pt>
                <c:pt idx="7162">
                  <c:v>495.53676237499997</c:v>
                </c:pt>
                <c:pt idx="7163">
                  <c:v>497.91723730781746</c:v>
                </c:pt>
                <c:pt idx="7164">
                  <c:v>484.72181032412709</c:v>
                </c:pt>
                <c:pt idx="7165">
                  <c:v>494.18576312404764</c:v>
                </c:pt>
                <c:pt idx="7166">
                  <c:v>479.87779422801589</c:v>
                </c:pt>
                <c:pt idx="7167">
                  <c:v>472.08071466546431</c:v>
                </c:pt>
                <c:pt idx="7168">
                  <c:v>546.41632003317454</c:v>
                </c:pt>
                <c:pt idx="7169">
                  <c:v>760.66760887742066</c:v>
                </c:pt>
                <c:pt idx="7170">
                  <c:v>732.1342396123016</c:v>
                </c:pt>
                <c:pt idx="7171">
                  <c:v>749.70955345317464</c:v>
                </c:pt>
                <c:pt idx="7172">
                  <c:v>810.7593732061905</c:v>
                </c:pt>
                <c:pt idx="7173">
                  <c:v>638.38063606011906</c:v>
                </c:pt>
                <c:pt idx="7174">
                  <c:v>438.56131630353173</c:v>
                </c:pt>
                <c:pt idx="7175">
                  <c:v>339.73726315746035</c:v>
                </c:pt>
                <c:pt idx="7176">
                  <c:v>305.73887872809519</c:v>
                </c:pt>
                <c:pt idx="7177">
                  <c:v>282.72347028575399</c:v>
                </c:pt>
                <c:pt idx="7178">
                  <c:v>289.40224579071429</c:v>
                </c:pt>
                <c:pt idx="7179">
                  <c:v>314.84433448412699</c:v>
                </c:pt>
                <c:pt idx="7180">
                  <c:v>432.46202396309531</c:v>
                </c:pt>
                <c:pt idx="7181">
                  <c:v>675.35154056944441</c:v>
                </c:pt>
                <c:pt idx="7182">
                  <c:v>850.14942618293639</c:v>
                </c:pt>
                <c:pt idx="7183">
                  <c:v>698.03548086111118</c:v>
                </c:pt>
                <c:pt idx="7184">
                  <c:v>607.62060248992066</c:v>
                </c:pt>
                <c:pt idx="7185">
                  <c:v>504.47500188551589</c:v>
                </c:pt>
                <c:pt idx="7186">
                  <c:v>468.21331311984125</c:v>
                </c:pt>
                <c:pt idx="7187">
                  <c:v>470.00888643833338</c:v>
                </c:pt>
                <c:pt idx="7188">
                  <c:v>453.5445558574603</c:v>
                </c:pt>
                <c:pt idx="7189">
                  <c:v>463.70626331710321</c:v>
                </c:pt>
                <c:pt idx="7190">
                  <c:v>456.45402021698419</c:v>
                </c:pt>
                <c:pt idx="7191">
                  <c:v>453.38769801464281</c:v>
                </c:pt>
                <c:pt idx="7192">
                  <c:v>535.55626860178563</c:v>
                </c:pt>
                <c:pt idx="7193">
                  <c:v>770.23044395670638</c:v>
                </c:pt>
                <c:pt idx="7194">
                  <c:v>735.52786990365087</c:v>
                </c:pt>
                <c:pt idx="7195">
                  <c:v>762.4265900752381</c:v>
                </c:pt>
                <c:pt idx="7196">
                  <c:v>820.2779048377779</c:v>
                </c:pt>
                <c:pt idx="7197">
                  <c:v>643.08658453158739</c:v>
                </c:pt>
                <c:pt idx="7198">
                  <c:v>442.80512114952387</c:v>
                </c:pt>
                <c:pt idx="7199">
                  <c:v>356.15991040837298</c:v>
                </c:pt>
                <c:pt idx="7200">
                  <c:v>322.51691168972224</c:v>
                </c:pt>
                <c:pt idx="7201">
                  <c:v>301.91828631111116</c:v>
                </c:pt>
                <c:pt idx="7202">
                  <c:v>296.09856365361111</c:v>
                </c:pt>
                <c:pt idx="7203">
                  <c:v>317.247573698373</c:v>
                </c:pt>
                <c:pt idx="7204">
                  <c:v>353.59028421845238</c:v>
                </c:pt>
                <c:pt idx="7205">
                  <c:v>502.22769310392857</c:v>
                </c:pt>
                <c:pt idx="7206">
                  <c:v>685.96171873178571</c:v>
                </c:pt>
                <c:pt idx="7207">
                  <c:v>854.23487023638893</c:v>
                </c:pt>
                <c:pt idx="7208">
                  <c:v>712.50515175253975</c:v>
                </c:pt>
                <c:pt idx="7209">
                  <c:v>601.60801185392859</c:v>
                </c:pt>
                <c:pt idx="7210">
                  <c:v>550.75116884722217</c:v>
                </c:pt>
                <c:pt idx="7211">
                  <c:v>504.58507492801584</c:v>
                </c:pt>
                <c:pt idx="7212">
                  <c:v>492.80899237654762</c:v>
                </c:pt>
                <c:pt idx="7213">
                  <c:v>494.55311593670638</c:v>
                </c:pt>
                <c:pt idx="7214">
                  <c:v>497.60935525476191</c:v>
                </c:pt>
                <c:pt idx="7215">
                  <c:v>486.18739307488102</c:v>
                </c:pt>
                <c:pt idx="7216">
                  <c:v>533.44266439869045</c:v>
                </c:pt>
                <c:pt idx="7217">
                  <c:v>680.56907904964294</c:v>
                </c:pt>
                <c:pt idx="7218">
                  <c:v>746.42414322976197</c:v>
                </c:pt>
                <c:pt idx="7219">
                  <c:v>756.93433332063501</c:v>
                </c:pt>
                <c:pt idx="7220">
                  <c:v>750.01159084547623</c:v>
                </c:pt>
                <c:pt idx="7221">
                  <c:v>767.2801565101588</c:v>
                </c:pt>
                <c:pt idx="7222">
                  <c:v>526.12037494484139</c:v>
                </c:pt>
                <c:pt idx="7223">
                  <c:v>388.26120667071427</c:v>
                </c:pt>
                <c:pt idx="7224">
                  <c:v>359.15019717611113</c:v>
                </c:pt>
                <c:pt idx="7225">
                  <c:v>337.72631530412701</c:v>
                </c:pt>
                <c:pt idx="7226">
                  <c:v>335.24434591785712</c:v>
                </c:pt>
                <c:pt idx="7227">
                  <c:v>359.48984390916667</c:v>
                </c:pt>
                <c:pt idx="7228">
                  <c:v>403.92054669190486</c:v>
                </c:pt>
                <c:pt idx="7229">
                  <c:v>545.43344301357138</c:v>
                </c:pt>
                <c:pt idx="7230">
                  <c:v>738.53287297551606</c:v>
                </c:pt>
                <c:pt idx="7231">
                  <c:v>892.79819144654766</c:v>
                </c:pt>
                <c:pt idx="7232">
                  <c:v>739.988851270238</c:v>
                </c:pt>
                <c:pt idx="7233">
                  <c:v>615.30333216503971</c:v>
                </c:pt>
                <c:pt idx="7234">
                  <c:v>581.57495701825383</c:v>
                </c:pt>
                <c:pt idx="7235">
                  <c:v>527.93260857571431</c:v>
                </c:pt>
                <c:pt idx="7236">
                  <c:v>500.33689578674614</c:v>
                </c:pt>
                <c:pt idx="7237">
                  <c:v>507.80785748682536</c:v>
                </c:pt>
                <c:pt idx="7238">
                  <c:v>499.98721765321432</c:v>
                </c:pt>
                <c:pt idx="7239">
                  <c:v>467.33547695615079</c:v>
                </c:pt>
                <c:pt idx="7240">
                  <c:v>519.12440496658735</c:v>
                </c:pt>
                <c:pt idx="7241">
                  <c:v>653.80075135519849</c:v>
                </c:pt>
                <c:pt idx="7242">
                  <c:v>738.7220439047619</c:v>
                </c:pt>
                <c:pt idx="7243">
                  <c:v>753.61229463611107</c:v>
                </c:pt>
                <c:pt idx="7244">
                  <c:v>718.47282240880963</c:v>
                </c:pt>
                <c:pt idx="7245">
                  <c:v>752.18557438190487</c:v>
                </c:pt>
                <c:pt idx="7246">
                  <c:v>529.25995608293647</c:v>
                </c:pt>
                <c:pt idx="7247">
                  <c:v>409.58802294198409</c:v>
                </c:pt>
                <c:pt idx="7248">
                  <c:v>354.8141988778969</c:v>
                </c:pt>
                <c:pt idx="7249">
                  <c:v>336.20758752781751</c:v>
                </c:pt>
                <c:pt idx="7250">
                  <c:v>348.32735594234134</c:v>
                </c:pt>
                <c:pt idx="7251">
                  <c:v>382.05099512555557</c:v>
                </c:pt>
                <c:pt idx="7252">
                  <c:v>493.89741678384917</c:v>
                </c:pt>
                <c:pt idx="7253">
                  <c:v>745.38356321103186</c:v>
                </c:pt>
                <c:pt idx="7254">
                  <c:v>939.78419322543652</c:v>
                </c:pt>
                <c:pt idx="7255">
                  <c:v>769.90024741726188</c:v>
                </c:pt>
                <c:pt idx="7256">
                  <c:v>679.9455878623412</c:v>
                </c:pt>
                <c:pt idx="7257">
                  <c:v>572.95911661841274</c:v>
                </c:pt>
                <c:pt idx="7258">
                  <c:v>534.35751805277778</c:v>
                </c:pt>
                <c:pt idx="7259">
                  <c:v>531.93390812908729</c:v>
                </c:pt>
                <c:pt idx="7260">
                  <c:v>522.54142702428567</c:v>
                </c:pt>
                <c:pt idx="7261">
                  <c:v>513.03703084642871</c:v>
                </c:pt>
                <c:pt idx="7262">
                  <c:v>520.16169342444437</c:v>
                </c:pt>
                <c:pt idx="7263">
                  <c:v>503.5743280042858</c:v>
                </c:pt>
                <c:pt idx="7264">
                  <c:v>580.73387517924607</c:v>
                </c:pt>
                <c:pt idx="7265">
                  <c:v>818.37030667059526</c:v>
                </c:pt>
                <c:pt idx="7266">
                  <c:v>771.01580364007941</c:v>
                </c:pt>
                <c:pt idx="7267">
                  <c:v>811.58525707261913</c:v>
                </c:pt>
                <c:pt idx="7268">
                  <c:v>871.21446459448407</c:v>
                </c:pt>
                <c:pt idx="7269">
                  <c:v>704.93808115900799</c:v>
                </c:pt>
                <c:pt idx="7270">
                  <c:v>510.83158334206348</c:v>
                </c:pt>
                <c:pt idx="7271">
                  <c:v>429.21517179511909</c:v>
                </c:pt>
                <c:pt idx="7272">
                  <c:v>386.22477454904759</c:v>
                </c:pt>
                <c:pt idx="7273">
                  <c:v>383.53168890226186</c:v>
                </c:pt>
                <c:pt idx="7274">
                  <c:v>378.87979143738096</c:v>
                </c:pt>
                <c:pt idx="7275">
                  <c:v>402.01513141865075</c:v>
                </c:pt>
                <c:pt idx="7276">
                  <c:v>512.57977740674596</c:v>
                </c:pt>
                <c:pt idx="7277">
                  <c:v>743.52713664563498</c:v>
                </c:pt>
                <c:pt idx="7278">
                  <c:v>922.01987886984136</c:v>
                </c:pt>
                <c:pt idx="7279">
                  <c:v>741.45483073809532</c:v>
                </c:pt>
                <c:pt idx="7280">
                  <c:v>643.83484424444453</c:v>
                </c:pt>
                <c:pt idx="7281">
                  <c:v>531.40569722626981</c:v>
                </c:pt>
                <c:pt idx="7282">
                  <c:v>496.83429515158736</c:v>
                </c:pt>
                <c:pt idx="7283">
                  <c:v>507.20146845738088</c:v>
                </c:pt>
                <c:pt idx="7284">
                  <c:v>509.65829869226195</c:v>
                </c:pt>
                <c:pt idx="7285">
                  <c:v>512.34987221055553</c:v>
                </c:pt>
                <c:pt idx="7286">
                  <c:v>497.21426852908735</c:v>
                </c:pt>
                <c:pt idx="7287">
                  <c:v>484.87334898099203</c:v>
                </c:pt>
                <c:pt idx="7288">
                  <c:v>569.46506456908742</c:v>
                </c:pt>
                <c:pt idx="7289">
                  <c:v>785.2388578012301</c:v>
                </c:pt>
                <c:pt idx="7290">
                  <c:v>756.96040131023801</c:v>
                </c:pt>
                <c:pt idx="7291">
                  <c:v>783.85039927595255</c:v>
                </c:pt>
                <c:pt idx="7292">
                  <c:v>868.33632294579365</c:v>
                </c:pt>
                <c:pt idx="7293">
                  <c:v>709.78234228476185</c:v>
                </c:pt>
                <c:pt idx="7294">
                  <c:v>518.46642058769839</c:v>
                </c:pt>
                <c:pt idx="7295">
                  <c:v>416.58796189043653</c:v>
                </c:pt>
                <c:pt idx="7296">
                  <c:v>387.73941847861113</c:v>
                </c:pt>
                <c:pt idx="7297">
                  <c:v>376.12385535190475</c:v>
                </c:pt>
                <c:pt idx="7298">
                  <c:v>375.34227030202379</c:v>
                </c:pt>
                <c:pt idx="7299">
                  <c:v>401.64306635678577</c:v>
                </c:pt>
                <c:pt idx="7300">
                  <c:v>518.61375841757933</c:v>
                </c:pt>
                <c:pt idx="7301">
                  <c:v>765.03710332972219</c:v>
                </c:pt>
                <c:pt idx="7302">
                  <c:v>957.8129907774603</c:v>
                </c:pt>
                <c:pt idx="7303">
                  <c:v>791.27201005539678</c:v>
                </c:pt>
                <c:pt idx="7304">
                  <c:v>716.6692970251587</c:v>
                </c:pt>
                <c:pt idx="7305">
                  <c:v>618.49591104277772</c:v>
                </c:pt>
                <c:pt idx="7306">
                  <c:v>568.61832005079361</c:v>
                </c:pt>
                <c:pt idx="7307">
                  <c:v>562.75011426329365</c:v>
                </c:pt>
                <c:pt idx="7308">
                  <c:v>553.91667849396833</c:v>
                </c:pt>
                <c:pt idx="7309">
                  <c:v>554.44079365888888</c:v>
                </c:pt>
                <c:pt idx="7310">
                  <c:v>554.68213747607138</c:v>
                </c:pt>
                <c:pt idx="7311">
                  <c:v>531.52205088642859</c:v>
                </c:pt>
                <c:pt idx="7312">
                  <c:v>622.53115487749994</c:v>
                </c:pt>
                <c:pt idx="7313">
                  <c:v>849.06293410365083</c:v>
                </c:pt>
                <c:pt idx="7314">
                  <c:v>794.80761426071422</c:v>
                </c:pt>
                <c:pt idx="7315">
                  <c:v>831.99342402698414</c:v>
                </c:pt>
                <c:pt idx="7316">
                  <c:v>898.98262954126972</c:v>
                </c:pt>
                <c:pt idx="7317">
                  <c:v>748.65634635678578</c:v>
                </c:pt>
                <c:pt idx="7318">
                  <c:v>542.53728830198418</c:v>
                </c:pt>
                <c:pt idx="7319">
                  <c:v>445.74271345845239</c:v>
                </c:pt>
                <c:pt idx="7320">
                  <c:v>413.05465635833343</c:v>
                </c:pt>
                <c:pt idx="7321">
                  <c:v>402.20618742412699</c:v>
                </c:pt>
                <c:pt idx="7322">
                  <c:v>395.41872309523808</c:v>
                </c:pt>
                <c:pt idx="7323">
                  <c:v>434.37894122670633</c:v>
                </c:pt>
                <c:pt idx="7324">
                  <c:v>536.13795687539687</c:v>
                </c:pt>
                <c:pt idx="7325">
                  <c:v>771.49105482226196</c:v>
                </c:pt>
                <c:pt idx="7326">
                  <c:v>961.93337630730173</c:v>
                </c:pt>
                <c:pt idx="7327">
                  <c:v>792.02690315916675</c:v>
                </c:pt>
                <c:pt idx="7328">
                  <c:v>702.42196014583328</c:v>
                </c:pt>
                <c:pt idx="7329">
                  <c:v>608.3899346576984</c:v>
                </c:pt>
                <c:pt idx="7330">
                  <c:v>562.20421763253967</c:v>
                </c:pt>
                <c:pt idx="7331">
                  <c:v>559.95625543023812</c:v>
                </c:pt>
                <c:pt idx="7332">
                  <c:v>545.71385964599199</c:v>
                </c:pt>
                <c:pt idx="7333">
                  <c:v>535.81386323599202</c:v>
                </c:pt>
                <c:pt idx="7334">
                  <c:v>544.69706784404764</c:v>
                </c:pt>
                <c:pt idx="7335">
                  <c:v>526.61339543809527</c:v>
                </c:pt>
                <c:pt idx="7336">
                  <c:v>597.72629315420636</c:v>
                </c:pt>
                <c:pt idx="7337">
                  <c:v>810.63808374507948</c:v>
                </c:pt>
                <c:pt idx="7338">
                  <c:v>788.4578349928571</c:v>
                </c:pt>
                <c:pt idx="7339">
                  <c:v>815.55605655873023</c:v>
                </c:pt>
                <c:pt idx="7340">
                  <c:v>896.22643947527786</c:v>
                </c:pt>
                <c:pt idx="7341">
                  <c:v>728.53595401119037</c:v>
                </c:pt>
                <c:pt idx="7342">
                  <c:v>541.45682424246047</c:v>
                </c:pt>
                <c:pt idx="7343">
                  <c:v>425.69227431222225</c:v>
                </c:pt>
                <c:pt idx="7344">
                  <c:v>381.81844763293651</c:v>
                </c:pt>
                <c:pt idx="7345">
                  <c:v>367.39598360849203</c:v>
                </c:pt>
                <c:pt idx="7346">
                  <c:v>357.0352301389683</c:v>
                </c:pt>
                <c:pt idx="7347">
                  <c:v>401.0054803448412</c:v>
                </c:pt>
                <c:pt idx="7348">
                  <c:v>512.87446365238088</c:v>
                </c:pt>
                <c:pt idx="7349">
                  <c:v>756.54281083611113</c:v>
                </c:pt>
                <c:pt idx="7350">
                  <c:v>949.13422946587298</c:v>
                </c:pt>
                <c:pt idx="7351">
                  <c:v>789.14688088452385</c:v>
                </c:pt>
                <c:pt idx="7352">
                  <c:v>696.6813330328572</c:v>
                </c:pt>
                <c:pt idx="7353">
                  <c:v>602.21055966769836</c:v>
                </c:pt>
                <c:pt idx="7354">
                  <c:v>538.63419277460321</c:v>
                </c:pt>
                <c:pt idx="7355">
                  <c:v>536.57296481630942</c:v>
                </c:pt>
                <c:pt idx="7356">
                  <c:v>542.56805125865083</c:v>
                </c:pt>
                <c:pt idx="7357">
                  <c:v>540.36816360666671</c:v>
                </c:pt>
                <c:pt idx="7358">
                  <c:v>539.57521962472219</c:v>
                </c:pt>
                <c:pt idx="7359">
                  <c:v>513.89998898226202</c:v>
                </c:pt>
                <c:pt idx="7360">
                  <c:v>590.29420824694444</c:v>
                </c:pt>
                <c:pt idx="7361">
                  <c:v>808.26830502702376</c:v>
                </c:pt>
                <c:pt idx="7362">
                  <c:v>766.84499339658737</c:v>
                </c:pt>
                <c:pt idx="7363">
                  <c:v>795.18018175460338</c:v>
                </c:pt>
                <c:pt idx="7364">
                  <c:v>878.47986023654744</c:v>
                </c:pt>
                <c:pt idx="7365">
                  <c:v>706.87751267214287</c:v>
                </c:pt>
                <c:pt idx="7366">
                  <c:v>510.35177485436503</c:v>
                </c:pt>
                <c:pt idx="7367">
                  <c:v>405.64645385726186</c:v>
                </c:pt>
                <c:pt idx="7368">
                  <c:v>378.23047579202387</c:v>
                </c:pt>
                <c:pt idx="7369">
                  <c:v>346.79923538126991</c:v>
                </c:pt>
                <c:pt idx="7370">
                  <c:v>333.41893552857141</c:v>
                </c:pt>
                <c:pt idx="7371">
                  <c:v>376.39867257523815</c:v>
                </c:pt>
                <c:pt idx="7372">
                  <c:v>404.05009359234123</c:v>
                </c:pt>
                <c:pt idx="7373">
                  <c:v>554.27983772591267</c:v>
                </c:pt>
                <c:pt idx="7374">
                  <c:v>762.29179865853189</c:v>
                </c:pt>
                <c:pt idx="7375">
                  <c:v>929.70159989277795</c:v>
                </c:pt>
                <c:pt idx="7376">
                  <c:v>758.18726792876987</c:v>
                </c:pt>
                <c:pt idx="7377">
                  <c:v>641.64900757404757</c:v>
                </c:pt>
                <c:pt idx="7378">
                  <c:v>595.3821426896825</c:v>
                </c:pt>
                <c:pt idx="7379">
                  <c:v>542.87029316206349</c:v>
                </c:pt>
                <c:pt idx="7380">
                  <c:v>535.16693361214288</c:v>
                </c:pt>
                <c:pt idx="7381">
                  <c:v>537.61895677154757</c:v>
                </c:pt>
                <c:pt idx="7382">
                  <c:v>534.38952447456347</c:v>
                </c:pt>
                <c:pt idx="7383">
                  <c:v>507.43857960555562</c:v>
                </c:pt>
                <c:pt idx="7384">
                  <c:v>558.65092012658738</c:v>
                </c:pt>
                <c:pt idx="7385">
                  <c:v>687.07591379734129</c:v>
                </c:pt>
                <c:pt idx="7386">
                  <c:v>762.42221501984113</c:v>
                </c:pt>
                <c:pt idx="7387">
                  <c:v>765.6731539595238</c:v>
                </c:pt>
                <c:pt idx="7388">
                  <c:v>757.78986129884913</c:v>
                </c:pt>
                <c:pt idx="7389">
                  <c:v>782.88145659583324</c:v>
                </c:pt>
                <c:pt idx="7390">
                  <c:v>569.72119971666677</c:v>
                </c:pt>
                <c:pt idx="7391">
                  <c:v>404.06498606563491</c:v>
                </c:pt>
                <c:pt idx="7392">
                  <c:v>384.07629783503967</c:v>
                </c:pt>
                <c:pt idx="7393">
                  <c:v>354.01506573646822</c:v>
                </c:pt>
                <c:pt idx="7394">
                  <c:v>350.36281737206355</c:v>
                </c:pt>
                <c:pt idx="7395">
                  <c:v>383.00264118103166</c:v>
                </c:pt>
                <c:pt idx="7396">
                  <c:v>414.32522547900794</c:v>
                </c:pt>
                <c:pt idx="7397">
                  <c:v>555.7745050352778</c:v>
                </c:pt>
                <c:pt idx="7398">
                  <c:v>770.8871487992858</c:v>
                </c:pt>
                <c:pt idx="7399">
                  <c:v>926.5507394216271</c:v>
                </c:pt>
                <c:pt idx="7400">
                  <c:v>761.69855424861112</c:v>
                </c:pt>
                <c:pt idx="7401">
                  <c:v>647.83999362376983</c:v>
                </c:pt>
                <c:pt idx="7402">
                  <c:v>590.49386118214284</c:v>
                </c:pt>
                <c:pt idx="7403">
                  <c:v>561.4500114338889</c:v>
                </c:pt>
                <c:pt idx="7404">
                  <c:v>544.04273545876981</c:v>
                </c:pt>
                <c:pt idx="7405">
                  <c:v>517.25480549091276</c:v>
                </c:pt>
                <c:pt idx="7406">
                  <c:v>518.20956128793648</c:v>
                </c:pt>
                <c:pt idx="7407">
                  <c:v>509.00398769734124</c:v>
                </c:pt>
                <c:pt idx="7408">
                  <c:v>557.33773389174598</c:v>
                </c:pt>
                <c:pt idx="7409">
                  <c:v>685.12039694567466</c:v>
                </c:pt>
                <c:pt idx="7410">
                  <c:v>768.36553202896835</c:v>
                </c:pt>
                <c:pt idx="7411">
                  <c:v>795.49929746111115</c:v>
                </c:pt>
                <c:pt idx="7412">
                  <c:v>765.03768334722236</c:v>
                </c:pt>
                <c:pt idx="7413">
                  <c:v>791.39182272809512</c:v>
                </c:pt>
                <c:pt idx="7414">
                  <c:v>575.23240507936509</c:v>
                </c:pt>
                <c:pt idx="7415">
                  <c:v>436.35075008904755</c:v>
                </c:pt>
                <c:pt idx="7416">
                  <c:v>403.55646630944443</c:v>
                </c:pt>
                <c:pt idx="7417">
                  <c:v>371.10034856162696</c:v>
                </c:pt>
                <c:pt idx="7418">
                  <c:v>356.34563156341272</c:v>
                </c:pt>
                <c:pt idx="7419">
                  <c:v>354.6251385012302</c:v>
                </c:pt>
                <c:pt idx="7420">
                  <c:v>386.21093635186503</c:v>
                </c:pt>
                <c:pt idx="7421">
                  <c:v>504.96568498361114</c:v>
                </c:pt>
                <c:pt idx="7422">
                  <c:v>738.03331726412694</c:v>
                </c:pt>
                <c:pt idx="7423">
                  <c:v>927.95718643265889</c:v>
                </c:pt>
                <c:pt idx="7424">
                  <c:v>791.00036895964286</c:v>
                </c:pt>
                <c:pt idx="7425">
                  <c:v>693.41269333924606</c:v>
                </c:pt>
                <c:pt idx="7426">
                  <c:v>579.34346128067455</c:v>
                </c:pt>
                <c:pt idx="7427">
                  <c:v>546.70138831349209</c:v>
                </c:pt>
                <c:pt idx="7428">
                  <c:v>539.87999798484122</c:v>
                </c:pt>
                <c:pt idx="7429">
                  <c:v>524.45071587130963</c:v>
                </c:pt>
                <c:pt idx="7430">
                  <c:v>524.75136632039687</c:v>
                </c:pt>
                <c:pt idx="7431">
                  <c:v>511.20648183095238</c:v>
                </c:pt>
                <c:pt idx="7432">
                  <c:v>499.15382624900792</c:v>
                </c:pt>
                <c:pt idx="7433">
                  <c:v>600.85541801682541</c:v>
                </c:pt>
                <c:pt idx="7434">
                  <c:v>829.30981591464285</c:v>
                </c:pt>
                <c:pt idx="7435">
                  <c:v>777.35572032500011</c:v>
                </c:pt>
                <c:pt idx="7436">
                  <c:v>812.55295932460331</c:v>
                </c:pt>
                <c:pt idx="7437">
                  <c:v>875.71182549861101</c:v>
                </c:pt>
                <c:pt idx="7438">
                  <c:v>709.82685773492074</c:v>
                </c:pt>
                <c:pt idx="7439">
                  <c:v>522.57120643055555</c:v>
                </c:pt>
                <c:pt idx="7440">
                  <c:v>418.79399437424604</c:v>
                </c:pt>
                <c:pt idx="7441">
                  <c:v>380.74643073126981</c:v>
                </c:pt>
                <c:pt idx="7442">
                  <c:v>370.05090684952381</c:v>
                </c:pt>
                <c:pt idx="7443">
                  <c:v>360.90150775503969</c:v>
                </c:pt>
                <c:pt idx="7444">
                  <c:v>381.59019562500004</c:v>
                </c:pt>
                <c:pt idx="7445">
                  <c:v>482.9854841369048</c:v>
                </c:pt>
                <c:pt idx="7446">
                  <c:v>708.96139145079371</c:v>
                </c:pt>
                <c:pt idx="7447">
                  <c:v>911.09333199603179</c:v>
                </c:pt>
                <c:pt idx="7448">
                  <c:v>776.07988630238106</c:v>
                </c:pt>
                <c:pt idx="7449">
                  <c:v>690.76646327607136</c:v>
                </c:pt>
                <c:pt idx="7450">
                  <c:v>589.96302619845244</c:v>
                </c:pt>
                <c:pt idx="7451">
                  <c:v>537.84910472936508</c:v>
                </c:pt>
                <c:pt idx="7452">
                  <c:v>544.72735074503976</c:v>
                </c:pt>
                <c:pt idx="7453">
                  <c:v>541.4612584478175</c:v>
                </c:pt>
                <c:pt idx="7454">
                  <c:v>549.19168626575402</c:v>
                </c:pt>
                <c:pt idx="7455">
                  <c:v>543.28439529166667</c:v>
                </c:pt>
                <c:pt idx="7456">
                  <c:v>516.33156650642854</c:v>
                </c:pt>
                <c:pt idx="7457">
                  <c:v>606.60048076980161</c:v>
                </c:pt>
                <c:pt idx="7458">
                  <c:v>829.06715103182546</c:v>
                </c:pt>
                <c:pt idx="7459">
                  <c:v>775.20063091662712</c:v>
                </c:pt>
                <c:pt idx="7460">
                  <c:v>805.23068396035717</c:v>
                </c:pt>
                <c:pt idx="7461">
                  <c:v>865.64754162039708</c:v>
                </c:pt>
                <c:pt idx="7462">
                  <c:v>689.98201995682541</c:v>
                </c:pt>
                <c:pt idx="7463">
                  <c:v>495.80315432023809</c:v>
                </c:pt>
                <c:pt idx="7464">
                  <c:v>378.43542792964286</c:v>
                </c:pt>
                <c:pt idx="7465">
                  <c:v>339.24182554734125</c:v>
                </c:pt>
                <c:pt idx="7466">
                  <c:v>321.05658300170637</c:v>
                </c:pt>
                <c:pt idx="7467">
                  <c:v>318.66969367988094</c:v>
                </c:pt>
                <c:pt idx="7468">
                  <c:v>354.94988574904761</c:v>
                </c:pt>
                <c:pt idx="7469">
                  <c:v>463.93712357138884</c:v>
                </c:pt>
                <c:pt idx="7470">
                  <c:v>707.43679008825404</c:v>
                </c:pt>
                <c:pt idx="7471">
                  <c:v>896.64049218015884</c:v>
                </c:pt>
                <c:pt idx="7472">
                  <c:v>755.45986526718252</c:v>
                </c:pt>
                <c:pt idx="7473">
                  <c:v>659.58814306515876</c:v>
                </c:pt>
                <c:pt idx="7474">
                  <c:v>567.4882870969841</c:v>
                </c:pt>
                <c:pt idx="7475">
                  <c:v>519.00381268234128</c:v>
                </c:pt>
                <c:pt idx="7476">
                  <c:v>520.27356175884927</c:v>
                </c:pt>
                <c:pt idx="7477">
                  <c:v>507.64691116809524</c:v>
                </c:pt>
                <c:pt idx="7478">
                  <c:v>498.71777544535723</c:v>
                </c:pt>
                <c:pt idx="7479">
                  <c:v>498.90014078452378</c:v>
                </c:pt>
                <c:pt idx="7480">
                  <c:v>481.38973060492066</c:v>
                </c:pt>
                <c:pt idx="7481">
                  <c:v>575.53172850432543</c:v>
                </c:pt>
                <c:pt idx="7482">
                  <c:v>802.03540511769847</c:v>
                </c:pt>
                <c:pt idx="7483">
                  <c:v>747.79035001944442</c:v>
                </c:pt>
                <c:pt idx="7484">
                  <c:v>784.22145614960311</c:v>
                </c:pt>
                <c:pt idx="7485">
                  <c:v>858.95907889630962</c:v>
                </c:pt>
                <c:pt idx="7486">
                  <c:v>687.38609922603177</c:v>
                </c:pt>
                <c:pt idx="7487">
                  <c:v>496.00998308373016</c:v>
                </c:pt>
                <c:pt idx="7488">
                  <c:v>390.59577419309528</c:v>
                </c:pt>
                <c:pt idx="7489">
                  <c:v>358.19721777313498</c:v>
                </c:pt>
                <c:pt idx="7490">
                  <c:v>343.63026830888896</c:v>
                </c:pt>
                <c:pt idx="7491">
                  <c:v>343.14161245599212</c:v>
                </c:pt>
                <c:pt idx="7492">
                  <c:v>377.46273230273812</c:v>
                </c:pt>
                <c:pt idx="7493">
                  <c:v>481.68512956626989</c:v>
                </c:pt>
                <c:pt idx="7494">
                  <c:v>720.87251840761905</c:v>
                </c:pt>
                <c:pt idx="7495">
                  <c:v>907.16214815182548</c:v>
                </c:pt>
                <c:pt idx="7496">
                  <c:v>756.36124858392861</c:v>
                </c:pt>
                <c:pt idx="7497">
                  <c:v>644.99134425384921</c:v>
                </c:pt>
                <c:pt idx="7498">
                  <c:v>546.29871579380961</c:v>
                </c:pt>
                <c:pt idx="7499">
                  <c:v>500.43743962408735</c:v>
                </c:pt>
                <c:pt idx="7500">
                  <c:v>509.07362141654767</c:v>
                </c:pt>
                <c:pt idx="7501">
                  <c:v>495.20930904952382</c:v>
                </c:pt>
                <c:pt idx="7502">
                  <c:v>491.78256994519842</c:v>
                </c:pt>
                <c:pt idx="7503">
                  <c:v>480.33065344249997</c:v>
                </c:pt>
                <c:pt idx="7504">
                  <c:v>456.60333784136515</c:v>
                </c:pt>
                <c:pt idx="7505">
                  <c:v>559.35188147912697</c:v>
                </c:pt>
                <c:pt idx="7506">
                  <c:v>791.53830554547631</c:v>
                </c:pt>
                <c:pt idx="7507">
                  <c:v>742.79375629841275</c:v>
                </c:pt>
                <c:pt idx="7508">
                  <c:v>779.88971567857141</c:v>
                </c:pt>
                <c:pt idx="7509">
                  <c:v>857.84625674555548</c:v>
                </c:pt>
                <c:pt idx="7510">
                  <c:v>693.06599703317465</c:v>
                </c:pt>
                <c:pt idx="7511">
                  <c:v>490.57969393452379</c:v>
                </c:pt>
                <c:pt idx="7512">
                  <c:v>394.8534499860715</c:v>
                </c:pt>
                <c:pt idx="7513">
                  <c:v>350.77215793769835</c:v>
                </c:pt>
                <c:pt idx="7514">
                  <c:v>331.86686221285714</c:v>
                </c:pt>
                <c:pt idx="7515">
                  <c:v>323.48016227749997</c:v>
                </c:pt>
                <c:pt idx="7516">
                  <c:v>346.64315706666667</c:v>
                </c:pt>
                <c:pt idx="7517">
                  <c:v>466.17662899047616</c:v>
                </c:pt>
                <c:pt idx="7518">
                  <c:v>708.4445663587303</c:v>
                </c:pt>
                <c:pt idx="7519">
                  <c:v>899.91515933531741</c:v>
                </c:pt>
                <c:pt idx="7520">
                  <c:v>751.17399991230161</c:v>
                </c:pt>
                <c:pt idx="7521">
                  <c:v>655.53170620309527</c:v>
                </c:pt>
                <c:pt idx="7522">
                  <c:v>534.59467675436508</c:v>
                </c:pt>
                <c:pt idx="7523">
                  <c:v>474.02320336071432</c:v>
                </c:pt>
                <c:pt idx="7524">
                  <c:v>471.99003229599208</c:v>
                </c:pt>
                <c:pt idx="7525">
                  <c:v>455.07713091178573</c:v>
                </c:pt>
                <c:pt idx="7526">
                  <c:v>445.31210294630955</c:v>
                </c:pt>
                <c:pt idx="7527">
                  <c:v>438.60498403563497</c:v>
                </c:pt>
                <c:pt idx="7528">
                  <c:v>417.85149727444445</c:v>
                </c:pt>
                <c:pt idx="7529">
                  <c:v>517.0275137758731</c:v>
                </c:pt>
                <c:pt idx="7530">
                  <c:v>741.52574868039687</c:v>
                </c:pt>
                <c:pt idx="7531">
                  <c:v>695.50174757333343</c:v>
                </c:pt>
                <c:pt idx="7532">
                  <c:v>710.88556613226194</c:v>
                </c:pt>
                <c:pt idx="7533">
                  <c:v>776.31372921337311</c:v>
                </c:pt>
                <c:pt idx="7534">
                  <c:v>606.02030390734126</c:v>
                </c:pt>
                <c:pt idx="7535">
                  <c:v>413.8980156097619</c:v>
                </c:pt>
                <c:pt idx="7536">
                  <c:v>320.96715708496038</c:v>
                </c:pt>
                <c:pt idx="7537">
                  <c:v>293.17870059456357</c:v>
                </c:pt>
                <c:pt idx="7538">
                  <c:v>263.47386678805549</c:v>
                </c:pt>
                <c:pt idx="7539">
                  <c:v>260.77598078916668</c:v>
                </c:pt>
                <c:pt idx="7540">
                  <c:v>303.67973355690481</c:v>
                </c:pt>
                <c:pt idx="7541">
                  <c:v>342.81805915289686</c:v>
                </c:pt>
                <c:pt idx="7542">
                  <c:v>479.16277011908733</c:v>
                </c:pt>
                <c:pt idx="7543">
                  <c:v>676.14996690551584</c:v>
                </c:pt>
                <c:pt idx="7544">
                  <c:v>839.17923926575406</c:v>
                </c:pt>
                <c:pt idx="7545">
                  <c:v>665.08091483190469</c:v>
                </c:pt>
                <c:pt idx="7546">
                  <c:v>554.63671370444445</c:v>
                </c:pt>
                <c:pt idx="7547">
                  <c:v>510.75691428134928</c:v>
                </c:pt>
                <c:pt idx="7548">
                  <c:v>461.17564081976195</c:v>
                </c:pt>
                <c:pt idx="7549">
                  <c:v>442.706539912381</c:v>
                </c:pt>
                <c:pt idx="7550">
                  <c:v>443.27679405845242</c:v>
                </c:pt>
                <c:pt idx="7551">
                  <c:v>439.86368177158721</c:v>
                </c:pt>
                <c:pt idx="7552">
                  <c:v>420.44514990619052</c:v>
                </c:pt>
                <c:pt idx="7553">
                  <c:v>486.64022231623028</c:v>
                </c:pt>
                <c:pt idx="7554">
                  <c:v>614.60675182420641</c:v>
                </c:pt>
                <c:pt idx="7555">
                  <c:v>673.5015361714286</c:v>
                </c:pt>
                <c:pt idx="7556">
                  <c:v>695.63368890515881</c:v>
                </c:pt>
                <c:pt idx="7557">
                  <c:v>667.39143207805557</c:v>
                </c:pt>
                <c:pt idx="7558">
                  <c:v>702.47272340206348</c:v>
                </c:pt>
                <c:pt idx="7559">
                  <c:v>489.26010346345231</c:v>
                </c:pt>
                <c:pt idx="7560">
                  <c:v>332.1167630253571</c:v>
                </c:pt>
                <c:pt idx="7561">
                  <c:v>298.2397073041667</c:v>
                </c:pt>
                <c:pt idx="7562">
                  <c:v>276.00809420702387</c:v>
                </c:pt>
                <c:pt idx="7563">
                  <c:v>260.7825967546429</c:v>
                </c:pt>
                <c:pt idx="7564">
                  <c:v>290.48863950619045</c:v>
                </c:pt>
                <c:pt idx="7565">
                  <c:v>328.77313890861114</c:v>
                </c:pt>
                <c:pt idx="7566">
                  <c:v>467.39162127158727</c:v>
                </c:pt>
                <c:pt idx="7567">
                  <c:v>673.16032201948417</c:v>
                </c:pt>
                <c:pt idx="7568">
                  <c:v>844.34685668079373</c:v>
                </c:pt>
                <c:pt idx="7569">
                  <c:v>673.57881078920639</c:v>
                </c:pt>
                <c:pt idx="7570">
                  <c:v>560.82605174107141</c:v>
                </c:pt>
                <c:pt idx="7571">
                  <c:v>507.17160485396829</c:v>
                </c:pt>
                <c:pt idx="7572">
                  <c:v>456.73230790623018</c:v>
                </c:pt>
                <c:pt idx="7573">
                  <c:v>449.11123103781745</c:v>
                </c:pt>
                <c:pt idx="7574">
                  <c:v>442.90630172694443</c:v>
                </c:pt>
                <c:pt idx="7575">
                  <c:v>439.45285661956348</c:v>
                </c:pt>
                <c:pt idx="7576">
                  <c:v>419.24627354734122</c:v>
                </c:pt>
                <c:pt idx="7577">
                  <c:v>490.89998658607146</c:v>
                </c:pt>
                <c:pt idx="7578">
                  <c:v>607.07028723186511</c:v>
                </c:pt>
                <c:pt idx="7579">
                  <c:v>674.79019532182542</c:v>
                </c:pt>
                <c:pt idx="7580">
                  <c:v>697.29409283575399</c:v>
                </c:pt>
                <c:pt idx="7581">
                  <c:v>659.07383411829369</c:v>
                </c:pt>
                <c:pt idx="7582">
                  <c:v>702.9561945407936</c:v>
                </c:pt>
                <c:pt idx="7583">
                  <c:v>489.62262757277779</c:v>
                </c:pt>
                <c:pt idx="7584">
                  <c:v>317.45656988218258</c:v>
                </c:pt>
                <c:pt idx="7585">
                  <c:v>274.43731489742066</c:v>
                </c:pt>
                <c:pt idx="7586">
                  <c:v>258.84515253444448</c:v>
                </c:pt>
                <c:pt idx="7587">
                  <c:v>255.85397991682544</c:v>
                </c:pt>
                <c:pt idx="7588">
                  <c:v>290.08466828111114</c:v>
                </c:pt>
                <c:pt idx="7589">
                  <c:v>397.57342129539683</c:v>
                </c:pt>
                <c:pt idx="7590">
                  <c:v>641.96497166599215</c:v>
                </c:pt>
                <c:pt idx="7591">
                  <c:v>831.08323663170643</c:v>
                </c:pt>
                <c:pt idx="7592">
                  <c:v>686.13488641238087</c:v>
                </c:pt>
                <c:pt idx="7593">
                  <c:v>581.20676411464285</c:v>
                </c:pt>
                <c:pt idx="7594">
                  <c:v>497.31782703031746</c:v>
                </c:pt>
                <c:pt idx="7595">
                  <c:v>454.42866537976187</c:v>
                </c:pt>
                <c:pt idx="7596">
                  <c:v>461.73107382777778</c:v>
                </c:pt>
                <c:pt idx="7597">
                  <c:v>440.7260091489286</c:v>
                </c:pt>
                <c:pt idx="7598">
                  <c:v>440.52301061587298</c:v>
                </c:pt>
                <c:pt idx="7599">
                  <c:v>438.44844559718251</c:v>
                </c:pt>
                <c:pt idx="7600">
                  <c:v>418.8140106047619</c:v>
                </c:pt>
                <c:pt idx="7601">
                  <c:v>527.17190861345239</c:v>
                </c:pt>
                <c:pt idx="7602">
                  <c:v>751.65149787896826</c:v>
                </c:pt>
                <c:pt idx="7603">
                  <c:v>689.80443989920639</c:v>
                </c:pt>
                <c:pt idx="7604">
                  <c:v>720.72426113769848</c:v>
                </c:pt>
                <c:pt idx="7605">
                  <c:v>792.51957818992082</c:v>
                </c:pt>
                <c:pt idx="7606">
                  <c:v>630.54109079075397</c:v>
                </c:pt>
                <c:pt idx="7607">
                  <c:v>447.71151542916664</c:v>
                </c:pt>
                <c:pt idx="7608">
                  <c:v>333.52097697825394</c:v>
                </c:pt>
                <c:pt idx="7609">
                  <c:v>293.78769055043654</c:v>
                </c:pt>
                <c:pt idx="7610">
                  <c:v>280.55643604734132</c:v>
                </c:pt>
                <c:pt idx="7611">
                  <c:v>279.43364621047613</c:v>
                </c:pt>
                <c:pt idx="7612">
                  <c:v>314.79951029801589</c:v>
                </c:pt>
                <c:pt idx="7613">
                  <c:v>425.92750585515876</c:v>
                </c:pt>
                <c:pt idx="7614">
                  <c:v>677.27207802658722</c:v>
                </c:pt>
                <c:pt idx="7615">
                  <c:v>871.74562856904765</c:v>
                </c:pt>
                <c:pt idx="7616">
                  <c:v>720.24786922976205</c:v>
                </c:pt>
                <c:pt idx="7617">
                  <c:v>624.62318679103169</c:v>
                </c:pt>
                <c:pt idx="7618">
                  <c:v>524.52752678376987</c:v>
                </c:pt>
                <c:pt idx="7619">
                  <c:v>482.2337010690477</c:v>
                </c:pt>
                <c:pt idx="7620">
                  <c:v>478.6537481040873</c:v>
                </c:pt>
                <c:pt idx="7621">
                  <c:v>470.32497459976196</c:v>
                </c:pt>
                <c:pt idx="7622">
                  <c:v>481.30030068746021</c:v>
                </c:pt>
                <c:pt idx="7623">
                  <c:v>469.26869403095242</c:v>
                </c:pt>
                <c:pt idx="7624">
                  <c:v>446.83837960507947</c:v>
                </c:pt>
                <c:pt idx="7625">
                  <c:v>554.38094802190471</c:v>
                </c:pt>
                <c:pt idx="7626">
                  <c:v>780.1344570683334</c:v>
                </c:pt>
                <c:pt idx="7627">
                  <c:v>734.53254076305552</c:v>
                </c:pt>
                <c:pt idx="7628">
                  <c:v>759.57910522904751</c:v>
                </c:pt>
                <c:pt idx="7629">
                  <c:v>835.64945914662712</c:v>
                </c:pt>
                <c:pt idx="7630">
                  <c:v>668.02191726551587</c:v>
                </c:pt>
                <c:pt idx="7631">
                  <c:v>472.53943094285711</c:v>
                </c:pt>
                <c:pt idx="7632">
                  <c:v>370.97911729353177</c:v>
                </c:pt>
                <c:pt idx="7633">
                  <c:v>330.00715114654764</c:v>
                </c:pt>
                <c:pt idx="7634">
                  <c:v>317.87210501690481</c:v>
                </c:pt>
                <c:pt idx="7635">
                  <c:v>317.12823717595234</c:v>
                </c:pt>
                <c:pt idx="7636">
                  <c:v>353.75719922373014</c:v>
                </c:pt>
                <c:pt idx="7637">
                  <c:v>463.88008915349201</c:v>
                </c:pt>
                <c:pt idx="7638">
                  <c:v>713.91340964265873</c:v>
                </c:pt>
                <c:pt idx="7639">
                  <c:v>907.91026500773819</c:v>
                </c:pt>
                <c:pt idx="7640">
                  <c:v>745.77495306972219</c:v>
                </c:pt>
                <c:pt idx="7641">
                  <c:v>645.3370150823414</c:v>
                </c:pt>
                <c:pt idx="7642">
                  <c:v>531.58205142674603</c:v>
                </c:pt>
                <c:pt idx="7643">
                  <c:v>480.94351789325401</c:v>
                </c:pt>
                <c:pt idx="7644">
                  <c:v>493.09471746499992</c:v>
                </c:pt>
                <c:pt idx="7645">
                  <c:v>472.08318451428568</c:v>
                </c:pt>
                <c:pt idx="7646">
                  <c:v>473.77097519523818</c:v>
                </c:pt>
                <c:pt idx="7647">
                  <c:v>473.02313261781745</c:v>
                </c:pt>
                <c:pt idx="7648">
                  <c:v>455.4969843397223</c:v>
                </c:pt>
                <c:pt idx="7649">
                  <c:v>580.43245946543664</c:v>
                </c:pt>
                <c:pt idx="7650">
                  <c:v>799.16819053015877</c:v>
                </c:pt>
                <c:pt idx="7651">
                  <c:v>751.9598972198412</c:v>
                </c:pt>
                <c:pt idx="7652">
                  <c:v>790.03113279285708</c:v>
                </c:pt>
                <c:pt idx="7653">
                  <c:v>861.8040968996429</c:v>
                </c:pt>
                <c:pt idx="7654">
                  <c:v>694.78881999773807</c:v>
                </c:pt>
                <c:pt idx="7655">
                  <c:v>498.37230188214284</c:v>
                </c:pt>
                <c:pt idx="7656">
                  <c:v>399.17034271170644</c:v>
                </c:pt>
                <c:pt idx="7657">
                  <c:v>362.28767155138883</c:v>
                </c:pt>
                <c:pt idx="7658">
                  <c:v>352.30708892103172</c:v>
                </c:pt>
                <c:pt idx="7659">
                  <c:v>349.42123944781741</c:v>
                </c:pt>
                <c:pt idx="7660">
                  <c:v>381.50527994817463</c:v>
                </c:pt>
                <c:pt idx="7661">
                  <c:v>486.47536564321427</c:v>
                </c:pt>
                <c:pt idx="7662">
                  <c:v>739.1946424776587</c:v>
                </c:pt>
                <c:pt idx="7663">
                  <c:v>925.46402699722228</c:v>
                </c:pt>
                <c:pt idx="7664">
                  <c:v>777.0586777979762</c:v>
                </c:pt>
                <c:pt idx="7665">
                  <c:v>667.08269697876983</c:v>
                </c:pt>
                <c:pt idx="7666">
                  <c:v>552.018890469246</c:v>
                </c:pt>
                <c:pt idx="7667">
                  <c:v>510.41398139841272</c:v>
                </c:pt>
                <c:pt idx="7668">
                  <c:v>502.03009788404768</c:v>
                </c:pt>
                <c:pt idx="7669">
                  <c:v>482.1318685870238</c:v>
                </c:pt>
                <c:pt idx="7670">
                  <c:v>482.74979963746028</c:v>
                </c:pt>
                <c:pt idx="7671">
                  <c:v>471.73124539932542</c:v>
                </c:pt>
                <c:pt idx="7672">
                  <c:v>453.75642333313488</c:v>
                </c:pt>
                <c:pt idx="7673">
                  <c:v>558.09076894285715</c:v>
                </c:pt>
                <c:pt idx="7674">
                  <c:v>789.3604636600794</c:v>
                </c:pt>
                <c:pt idx="7675">
                  <c:v>726.74661836111125</c:v>
                </c:pt>
                <c:pt idx="7676">
                  <c:v>758.76022702539694</c:v>
                </c:pt>
                <c:pt idx="7677">
                  <c:v>845.722547478254</c:v>
                </c:pt>
                <c:pt idx="7678">
                  <c:v>677.85700999015876</c:v>
                </c:pt>
                <c:pt idx="7679">
                  <c:v>476.09236716944446</c:v>
                </c:pt>
                <c:pt idx="7680">
                  <c:v>370.32988712809527</c:v>
                </c:pt>
                <c:pt idx="7681">
                  <c:v>335.44624085253963</c:v>
                </c:pt>
                <c:pt idx="7682">
                  <c:v>311.46382021305556</c:v>
                </c:pt>
                <c:pt idx="7683">
                  <c:v>312.42092632361113</c:v>
                </c:pt>
                <c:pt idx="7684">
                  <c:v>352.0588879575397</c:v>
                </c:pt>
                <c:pt idx="7685">
                  <c:v>464.05283154404765</c:v>
                </c:pt>
                <c:pt idx="7686">
                  <c:v>717.38398062619058</c:v>
                </c:pt>
                <c:pt idx="7687">
                  <c:v>902.71681175912704</c:v>
                </c:pt>
                <c:pt idx="7688">
                  <c:v>755.7240788142858</c:v>
                </c:pt>
                <c:pt idx="7689">
                  <c:v>634.37766703821421</c:v>
                </c:pt>
                <c:pt idx="7690">
                  <c:v>536.91418799095231</c:v>
                </c:pt>
                <c:pt idx="7691">
                  <c:v>504.78067882420635</c:v>
                </c:pt>
                <c:pt idx="7692">
                  <c:v>501.4551489116667</c:v>
                </c:pt>
                <c:pt idx="7693">
                  <c:v>501.11805539198417</c:v>
                </c:pt>
                <c:pt idx="7694">
                  <c:v>490.74008571436502</c:v>
                </c:pt>
                <c:pt idx="7695">
                  <c:v>484.55157217460328</c:v>
                </c:pt>
                <c:pt idx="7696">
                  <c:v>464.70088090182151</c:v>
                </c:pt>
                <c:pt idx="7697">
                  <c:v>573.05350287218255</c:v>
                </c:pt>
                <c:pt idx="7698">
                  <c:v>787.05381716944441</c:v>
                </c:pt>
                <c:pt idx="7699">
                  <c:v>747.75475600027778</c:v>
                </c:pt>
                <c:pt idx="7700">
                  <c:v>781.30484642539693</c:v>
                </c:pt>
                <c:pt idx="7701">
                  <c:v>860.65345876484128</c:v>
                </c:pt>
                <c:pt idx="7702">
                  <c:v>702.42666946087309</c:v>
                </c:pt>
                <c:pt idx="7703">
                  <c:v>484.36334077857146</c:v>
                </c:pt>
                <c:pt idx="7704">
                  <c:v>396.97813819567466</c:v>
                </c:pt>
                <c:pt idx="7705">
                  <c:v>363.04580541166672</c:v>
                </c:pt>
                <c:pt idx="7706">
                  <c:v>343.37293196738102</c:v>
                </c:pt>
                <c:pt idx="7707">
                  <c:v>331.03677305285714</c:v>
                </c:pt>
                <c:pt idx="7708">
                  <c:v>359.96134568948412</c:v>
                </c:pt>
                <c:pt idx="7709">
                  <c:v>388.98985448619044</c:v>
                </c:pt>
                <c:pt idx="7710">
                  <c:v>541.6120210564286</c:v>
                </c:pt>
                <c:pt idx="7711">
                  <c:v>735.16779376373029</c:v>
                </c:pt>
                <c:pt idx="7712">
                  <c:v>916.19304101996033</c:v>
                </c:pt>
                <c:pt idx="7713">
                  <c:v>758.30237343638885</c:v>
                </c:pt>
                <c:pt idx="7714">
                  <c:v>607.93693011353173</c:v>
                </c:pt>
                <c:pt idx="7715">
                  <c:v>556.76393036579373</c:v>
                </c:pt>
                <c:pt idx="7716">
                  <c:v>492.80121957892857</c:v>
                </c:pt>
                <c:pt idx="7717">
                  <c:v>496.43605398992065</c:v>
                </c:pt>
                <c:pt idx="7718">
                  <c:v>491.62996646785717</c:v>
                </c:pt>
                <c:pt idx="7719">
                  <c:v>502.21602832722226</c:v>
                </c:pt>
                <c:pt idx="7720">
                  <c:v>480.3398613613889</c:v>
                </c:pt>
                <c:pt idx="7721">
                  <c:v>550.35781628777772</c:v>
                </c:pt>
                <c:pt idx="7722">
                  <c:v>689.44958404500017</c:v>
                </c:pt>
                <c:pt idx="7723">
                  <c:v>751.32510263214294</c:v>
                </c:pt>
                <c:pt idx="7724">
                  <c:v>762.85612785357148</c:v>
                </c:pt>
                <c:pt idx="7725">
                  <c:v>751.00357881047637</c:v>
                </c:pt>
                <c:pt idx="7726">
                  <c:v>789.87835199793653</c:v>
                </c:pt>
                <c:pt idx="7727">
                  <c:v>556.70860686388892</c:v>
                </c:pt>
                <c:pt idx="7728">
                  <c:v>407.69689282527781</c:v>
                </c:pt>
                <c:pt idx="7729">
                  <c:v>374.84503399781744</c:v>
                </c:pt>
                <c:pt idx="7730">
                  <c:v>353.60012120916673</c:v>
                </c:pt>
                <c:pt idx="7731">
                  <c:v>347.22327677007934</c:v>
                </c:pt>
                <c:pt idx="7732">
                  <c:v>377.51602919333328</c:v>
                </c:pt>
                <c:pt idx="7733">
                  <c:v>406.22423674293645</c:v>
                </c:pt>
                <c:pt idx="7734">
                  <c:v>529.77662777825401</c:v>
                </c:pt>
                <c:pt idx="7735">
                  <c:v>739.88253549150807</c:v>
                </c:pt>
                <c:pt idx="7736">
                  <c:v>932.0479199030159</c:v>
                </c:pt>
                <c:pt idx="7737">
                  <c:v>757.19734462218253</c:v>
                </c:pt>
                <c:pt idx="7738">
                  <c:v>619.98514325289693</c:v>
                </c:pt>
                <c:pt idx="7739">
                  <c:v>569.04876876666663</c:v>
                </c:pt>
                <c:pt idx="7740">
                  <c:v>499.81190027900794</c:v>
                </c:pt>
                <c:pt idx="7741">
                  <c:v>493.50238497900796</c:v>
                </c:pt>
                <c:pt idx="7742">
                  <c:v>485.40259775511902</c:v>
                </c:pt>
                <c:pt idx="7743">
                  <c:v>476.66245949539683</c:v>
                </c:pt>
                <c:pt idx="7744">
                  <c:v>465.65222233460327</c:v>
                </c:pt>
                <c:pt idx="7745">
                  <c:v>529.53842186492068</c:v>
                </c:pt>
                <c:pt idx="7746">
                  <c:v>657.7798275920635</c:v>
                </c:pt>
                <c:pt idx="7747">
                  <c:v>737.04597482063491</c:v>
                </c:pt>
                <c:pt idx="7748">
                  <c:v>760.02534062658719</c:v>
                </c:pt>
                <c:pt idx="7749">
                  <c:v>713.89621133765866</c:v>
                </c:pt>
                <c:pt idx="7750">
                  <c:v>747.83402522329379</c:v>
                </c:pt>
                <c:pt idx="7751">
                  <c:v>510.57078441817464</c:v>
                </c:pt>
                <c:pt idx="7752">
                  <c:v>354.03061026749998</c:v>
                </c:pt>
                <c:pt idx="7753">
                  <c:v>309.03821874992059</c:v>
                </c:pt>
                <c:pt idx="7754">
                  <c:v>290.6709620077778</c:v>
                </c:pt>
                <c:pt idx="7755">
                  <c:v>295.74308344202382</c:v>
                </c:pt>
                <c:pt idx="7756">
                  <c:v>321.28619938039685</c:v>
                </c:pt>
                <c:pt idx="7757">
                  <c:v>430.85948906908732</c:v>
                </c:pt>
                <c:pt idx="7758">
                  <c:v>687.85455711936515</c:v>
                </c:pt>
                <c:pt idx="7759">
                  <c:v>871.49940288734138</c:v>
                </c:pt>
                <c:pt idx="7760">
                  <c:v>725.38080262559538</c:v>
                </c:pt>
                <c:pt idx="7761">
                  <c:v>641.98338039992063</c:v>
                </c:pt>
                <c:pt idx="7762">
                  <c:v>537.79350376015884</c:v>
                </c:pt>
                <c:pt idx="7763">
                  <c:v>491.34148222658735</c:v>
                </c:pt>
                <c:pt idx="7764">
                  <c:v>486.33871939301594</c:v>
                </c:pt>
                <c:pt idx="7765">
                  <c:v>492.60798755623017</c:v>
                </c:pt>
                <c:pt idx="7766">
                  <c:v>485.55059332956353</c:v>
                </c:pt>
                <c:pt idx="7767">
                  <c:v>485.08264076424598</c:v>
                </c:pt>
                <c:pt idx="7768">
                  <c:v>474.55619994103171</c:v>
                </c:pt>
                <c:pt idx="7769">
                  <c:v>565.54662868853188</c:v>
                </c:pt>
                <c:pt idx="7770">
                  <c:v>799.08700291119044</c:v>
                </c:pt>
                <c:pt idx="7771">
                  <c:v>732.025799061508</c:v>
                </c:pt>
                <c:pt idx="7772">
                  <c:v>765.96370038531745</c:v>
                </c:pt>
                <c:pt idx="7773">
                  <c:v>825.017769984246</c:v>
                </c:pt>
                <c:pt idx="7774">
                  <c:v>662.73156938670627</c:v>
                </c:pt>
                <c:pt idx="7775">
                  <c:v>444.7540212500794</c:v>
                </c:pt>
                <c:pt idx="7776">
                  <c:v>341.13900164488098</c:v>
                </c:pt>
                <c:pt idx="7777">
                  <c:v>300.40898497087301</c:v>
                </c:pt>
                <c:pt idx="7778">
                  <c:v>293.99038334277782</c:v>
                </c:pt>
                <c:pt idx="7779">
                  <c:v>297.87712989591273</c:v>
                </c:pt>
                <c:pt idx="7780">
                  <c:v>325.21023060039681</c:v>
                </c:pt>
                <c:pt idx="7781">
                  <c:v>439.79340695198414</c:v>
                </c:pt>
                <c:pt idx="7782">
                  <c:v>687.55507927936515</c:v>
                </c:pt>
                <c:pt idx="7783">
                  <c:v>888.9618132543651</c:v>
                </c:pt>
                <c:pt idx="7784">
                  <c:v>742.33859409722231</c:v>
                </c:pt>
                <c:pt idx="7785">
                  <c:v>632.49365819496029</c:v>
                </c:pt>
                <c:pt idx="7786">
                  <c:v>514.76886245785715</c:v>
                </c:pt>
                <c:pt idx="7787">
                  <c:v>474.03441947261905</c:v>
                </c:pt>
                <c:pt idx="7788">
                  <c:v>468.1080032980953</c:v>
                </c:pt>
                <c:pt idx="7789">
                  <c:v>470.13535776797625</c:v>
                </c:pt>
                <c:pt idx="7790">
                  <c:v>461.95262048424598</c:v>
                </c:pt>
                <c:pt idx="7791">
                  <c:v>463.8098650814286</c:v>
                </c:pt>
                <c:pt idx="7792">
                  <c:v>451.29484676031745</c:v>
                </c:pt>
                <c:pt idx="7793">
                  <c:v>543.46447874769842</c:v>
                </c:pt>
                <c:pt idx="7794">
                  <c:v>767.09736852511924</c:v>
                </c:pt>
                <c:pt idx="7795">
                  <c:v>701.34518695095232</c:v>
                </c:pt>
                <c:pt idx="7796">
                  <c:v>718.99637334198417</c:v>
                </c:pt>
                <c:pt idx="7797">
                  <c:v>795.68122832380959</c:v>
                </c:pt>
                <c:pt idx="7798">
                  <c:v>612.02949754972224</c:v>
                </c:pt>
                <c:pt idx="7799">
                  <c:v>411.86135332757937</c:v>
                </c:pt>
                <c:pt idx="7800">
                  <c:v>307.11203299936506</c:v>
                </c:pt>
                <c:pt idx="7801">
                  <c:v>267.38843810388892</c:v>
                </c:pt>
                <c:pt idx="7802">
                  <c:v>264.31985491480157</c:v>
                </c:pt>
                <c:pt idx="7803">
                  <c:v>254.52585551444446</c:v>
                </c:pt>
                <c:pt idx="7804">
                  <c:v>306.55892225234129</c:v>
                </c:pt>
                <c:pt idx="7805">
                  <c:v>455.77776001924605</c:v>
                </c:pt>
                <c:pt idx="7806">
                  <c:v>731.14779649214302</c:v>
                </c:pt>
                <c:pt idx="7807">
                  <c:v>887.80682844595242</c:v>
                </c:pt>
                <c:pt idx="7808">
                  <c:v>683.23253716420641</c:v>
                </c:pt>
                <c:pt idx="7809">
                  <c:v>574.70323247916667</c:v>
                </c:pt>
                <c:pt idx="7810">
                  <c:v>471.39642444293645</c:v>
                </c:pt>
                <c:pt idx="7811">
                  <c:v>435.08193392500004</c:v>
                </c:pt>
                <c:pt idx="7812">
                  <c:v>437.48451583845235</c:v>
                </c:pt>
                <c:pt idx="7813">
                  <c:v>442.78352515630957</c:v>
                </c:pt>
                <c:pt idx="7814">
                  <c:v>436.54437024246033</c:v>
                </c:pt>
                <c:pt idx="7815">
                  <c:v>441.18145988007939</c:v>
                </c:pt>
                <c:pt idx="7816">
                  <c:v>431.4849426653571</c:v>
                </c:pt>
                <c:pt idx="7817">
                  <c:v>529.52187399380955</c:v>
                </c:pt>
                <c:pt idx="7818">
                  <c:v>760.11096121063497</c:v>
                </c:pt>
                <c:pt idx="7819">
                  <c:v>709.53513768412699</c:v>
                </c:pt>
                <c:pt idx="7820">
                  <c:v>737.4217942019842</c:v>
                </c:pt>
                <c:pt idx="7821">
                  <c:v>819.50785451150796</c:v>
                </c:pt>
                <c:pt idx="7822">
                  <c:v>633.72608565293649</c:v>
                </c:pt>
                <c:pt idx="7823">
                  <c:v>432.62941897908723</c:v>
                </c:pt>
                <c:pt idx="7824">
                  <c:v>377.95960021984126</c:v>
                </c:pt>
                <c:pt idx="7825">
                  <c:v>339.74227472638887</c:v>
                </c:pt>
                <c:pt idx="7826">
                  <c:v>311.51336819503967</c:v>
                </c:pt>
                <c:pt idx="7827">
                  <c:v>323.20597697710315</c:v>
                </c:pt>
                <c:pt idx="7828">
                  <c:v>356.94790396813494</c:v>
                </c:pt>
                <c:pt idx="7829">
                  <c:v>402.5031053407937</c:v>
                </c:pt>
                <c:pt idx="7830">
                  <c:v>538.22627046694447</c:v>
                </c:pt>
                <c:pt idx="7831">
                  <c:v>748.74719165662702</c:v>
                </c:pt>
                <c:pt idx="7832">
                  <c:v>919.96525531726195</c:v>
                </c:pt>
                <c:pt idx="7833">
                  <c:v>718.56742137376978</c:v>
                </c:pt>
                <c:pt idx="7834">
                  <c:v>605.49516356873016</c:v>
                </c:pt>
                <c:pt idx="7835">
                  <c:v>565.76977905753972</c:v>
                </c:pt>
                <c:pt idx="7836">
                  <c:v>513.71029484365067</c:v>
                </c:pt>
                <c:pt idx="7837">
                  <c:v>488.36377753194449</c:v>
                </c:pt>
                <c:pt idx="7838">
                  <c:v>501.97772031892862</c:v>
                </c:pt>
                <c:pt idx="7839">
                  <c:v>489.75878937988102</c:v>
                </c:pt>
                <c:pt idx="7840">
                  <c:v>470.23010967642853</c:v>
                </c:pt>
                <c:pt idx="7841">
                  <c:v>549.34756747357142</c:v>
                </c:pt>
                <c:pt idx="7842">
                  <c:v>673.22862840912705</c:v>
                </c:pt>
                <c:pt idx="7843">
                  <c:v>753.98964721031757</c:v>
                </c:pt>
                <c:pt idx="7844">
                  <c:v>771.89254259087306</c:v>
                </c:pt>
                <c:pt idx="7845">
                  <c:v>743.71796241083348</c:v>
                </c:pt>
                <c:pt idx="7846">
                  <c:v>769.49389170293648</c:v>
                </c:pt>
                <c:pt idx="7847">
                  <c:v>557.90494507817459</c:v>
                </c:pt>
                <c:pt idx="7848">
                  <c:v>389.3390586428572</c:v>
                </c:pt>
                <c:pt idx="7849">
                  <c:v>346.35198497353167</c:v>
                </c:pt>
                <c:pt idx="7850">
                  <c:v>336.56466351908733</c:v>
                </c:pt>
                <c:pt idx="7851">
                  <c:v>322.04086139658733</c:v>
                </c:pt>
                <c:pt idx="7852">
                  <c:v>355.86564171190474</c:v>
                </c:pt>
                <c:pt idx="7853">
                  <c:v>478.35726662222226</c:v>
                </c:pt>
                <c:pt idx="7854">
                  <c:v>717.35070456626977</c:v>
                </c:pt>
                <c:pt idx="7855">
                  <c:v>917.93733613928578</c:v>
                </c:pt>
                <c:pt idx="7856">
                  <c:v>771.27947533214297</c:v>
                </c:pt>
                <c:pt idx="7857">
                  <c:v>679.44680997007936</c:v>
                </c:pt>
                <c:pt idx="7858">
                  <c:v>579.48158610936503</c:v>
                </c:pt>
                <c:pt idx="7859">
                  <c:v>525.59049967380952</c:v>
                </c:pt>
                <c:pt idx="7860">
                  <c:v>534.91037214638891</c:v>
                </c:pt>
                <c:pt idx="7861">
                  <c:v>529.06798255349213</c:v>
                </c:pt>
                <c:pt idx="7862">
                  <c:v>518.9669087159524</c:v>
                </c:pt>
                <c:pt idx="7863">
                  <c:v>515.37528386948406</c:v>
                </c:pt>
                <c:pt idx="7864">
                  <c:v>509.62058062761912</c:v>
                </c:pt>
                <c:pt idx="7865">
                  <c:v>607.30855351234129</c:v>
                </c:pt>
                <c:pt idx="7866">
                  <c:v>823.66707777186525</c:v>
                </c:pt>
                <c:pt idx="7867">
                  <c:v>764.60881991023803</c:v>
                </c:pt>
                <c:pt idx="7868">
                  <c:v>791.73971102329369</c:v>
                </c:pt>
                <c:pt idx="7869">
                  <c:v>859.98748141888905</c:v>
                </c:pt>
                <c:pt idx="7870">
                  <c:v>683.55794120095243</c:v>
                </c:pt>
                <c:pt idx="7871">
                  <c:v>475.21738395436512</c:v>
                </c:pt>
                <c:pt idx="7872">
                  <c:v>382.22238367087306</c:v>
                </c:pt>
                <c:pt idx="7873">
                  <c:v>358.79983736841268</c:v>
                </c:pt>
                <c:pt idx="7874">
                  <c:v>326.8990867420635</c:v>
                </c:pt>
                <c:pt idx="7875">
                  <c:v>315.18879409456349</c:v>
                </c:pt>
                <c:pt idx="7876">
                  <c:v>351.13684880892856</c:v>
                </c:pt>
                <c:pt idx="7877">
                  <c:v>392.5168497331349</c:v>
                </c:pt>
                <c:pt idx="7878">
                  <c:v>535.96367823119056</c:v>
                </c:pt>
                <c:pt idx="7879">
                  <c:v>733.08376823984122</c:v>
                </c:pt>
                <c:pt idx="7880">
                  <c:v>915.48435729575408</c:v>
                </c:pt>
                <c:pt idx="7881">
                  <c:v>746.55752670188099</c:v>
                </c:pt>
                <c:pt idx="7882">
                  <c:v>611.89881219666677</c:v>
                </c:pt>
                <c:pt idx="7883">
                  <c:v>541.27388889880945</c:v>
                </c:pt>
                <c:pt idx="7884">
                  <c:v>501.68085234309524</c:v>
                </c:pt>
                <c:pt idx="7885">
                  <c:v>499.92874512678577</c:v>
                </c:pt>
                <c:pt idx="7886">
                  <c:v>500.99856640916664</c:v>
                </c:pt>
                <c:pt idx="7887">
                  <c:v>492.76980781559519</c:v>
                </c:pt>
                <c:pt idx="7888">
                  <c:v>460.74740902999997</c:v>
                </c:pt>
                <c:pt idx="7889">
                  <c:v>510.66107326174603</c:v>
                </c:pt>
                <c:pt idx="7890">
                  <c:v>637.97392363039694</c:v>
                </c:pt>
                <c:pt idx="7891">
                  <c:v>688.92095502619054</c:v>
                </c:pt>
                <c:pt idx="7892">
                  <c:v>694.50276192468255</c:v>
                </c:pt>
                <c:pt idx="7893">
                  <c:v>673.197578042381</c:v>
                </c:pt>
                <c:pt idx="7894">
                  <c:v>720.83283566753971</c:v>
                </c:pt>
                <c:pt idx="7895">
                  <c:v>492.310535655992</c:v>
                </c:pt>
                <c:pt idx="7896">
                  <c:v>330.53292745103175</c:v>
                </c:pt>
                <c:pt idx="7897">
                  <c:v>304.9072039637698</c:v>
                </c:pt>
                <c:pt idx="7898">
                  <c:v>267.47549112416664</c:v>
                </c:pt>
                <c:pt idx="7899">
                  <c:v>273.51528771246035</c:v>
                </c:pt>
                <c:pt idx="7900">
                  <c:v>329.72106637305558</c:v>
                </c:pt>
                <c:pt idx="7901">
                  <c:v>382.0021939478969</c:v>
                </c:pt>
                <c:pt idx="7902">
                  <c:v>512.25896581365078</c:v>
                </c:pt>
                <c:pt idx="7903">
                  <c:v>691.83679112694449</c:v>
                </c:pt>
                <c:pt idx="7904">
                  <c:v>869.13170780920632</c:v>
                </c:pt>
                <c:pt idx="7905">
                  <c:v>704.17462727872999</c:v>
                </c:pt>
                <c:pt idx="7906">
                  <c:v>575.82683926142852</c:v>
                </c:pt>
                <c:pt idx="7907">
                  <c:v>528.43574864087293</c:v>
                </c:pt>
                <c:pt idx="7908">
                  <c:v>470.18715015884919</c:v>
                </c:pt>
                <c:pt idx="7909">
                  <c:v>460.58093278936502</c:v>
                </c:pt>
                <c:pt idx="7910">
                  <c:v>457.08078309615081</c:v>
                </c:pt>
                <c:pt idx="7911">
                  <c:v>444.34825230178575</c:v>
                </c:pt>
                <c:pt idx="7912">
                  <c:v>420.91040855174606</c:v>
                </c:pt>
                <c:pt idx="7913">
                  <c:v>507.36767369273821</c:v>
                </c:pt>
                <c:pt idx="7914">
                  <c:v>628.03905602333339</c:v>
                </c:pt>
                <c:pt idx="7915">
                  <c:v>690.96818980158719</c:v>
                </c:pt>
                <c:pt idx="7916">
                  <c:v>727.27931255992064</c:v>
                </c:pt>
                <c:pt idx="7917">
                  <c:v>688.68926668186509</c:v>
                </c:pt>
                <c:pt idx="7918">
                  <c:v>721.23922205999997</c:v>
                </c:pt>
                <c:pt idx="7919">
                  <c:v>512.65065353630939</c:v>
                </c:pt>
                <c:pt idx="7920">
                  <c:v>345.83752718730165</c:v>
                </c:pt>
                <c:pt idx="7921">
                  <c:v>289.62834724301587</c:v>
                </c:pt>
                <c:pt idx="7922">
                  <c:v>274.27484875376985</c:v>
                </c:pt>
                <c:pt idx="7923">
                  <c:v>266.73262735392859</c:v>
                </c:pt>
                <c:pt idx="7924">
                  <c:v>299.77209371178571</c:v>
                </c:pt>
                <c:pt idx="7925">
                  <c:v>415.93244129845243</c:v>
                </c:pt>
                <c:pt idx="7926">
                  <c:v>669.93546274047617</c:v>
                </c:pt>
                <c:pt idx="7927">
                  <c:v>845.7689359444048</c:v>
                </c:pt>
                <c:pt idx="7928">
                  <c:v>705.40150009861122</c:v>
                </c:pt>
                <c:pt idx="7929">
                  <c:v>605.89770845555563</c:v>
                </c:pt>
                <c:pt idx="7930">
                  <c:v>507.11563978384919</c:v>
                </c:pt>
                <c:pt idx="7931">
                  <c:v>461.90848199880952</c:v>
                </c:pt>
                <c:pt idx="7932">
                  <c:v>457.24825411821433</c:v>
                </c:pt>
                <c:pt idx="7933">
                  <c:v>462.29763424869043</c:v>
                </c:pt>
                <c:pt idx="7934">
                  <c:v>458.20841074753957</c:v>
                </c:pt>
                <c:pt idx="7935">
                  <c:v>463.19470053357145</c:v>
                </c:pt>
                <c:pt idx="7936">
                  <c:v>442.17383959095241</c:v>
                </c:pt>
                <c:pt idx="7937">
                  <c:v>556.45829411710326</c:v>
                </c:pt>
                <c:pt idx="7938">
                  <c:v>778.642941174008</c:v>
                </c:pt>
                <c:pt idx="7939">
                  <c:v>726.49982536031757</c:v>
                </c:pt>
                <c:pt idx="7940">
                  <c:v>759.48840597420644</c:v>
                </c:pt>
                <c:pt idx="7941">
                  <c:v>830.51178668428577</c:v>
                </c:pt>
                <c:pt idx="7942">
                  <c:v>654.4233453836905</c:v>
                </c:pt>
                <c:pt idx="7943">
                  <c:v>446.89330771178567</c:v>
                </c:pt>
                <c:pt idx="7944">
                  <c:v>343.70509453654762</c:v>
                </c:pt>
                <c:pt idx="7945">
                  <c:v>285.52650092845244</c:v>
                </c:pt>
                <c:pt idx="7946">
                  <c:v>269.85664307253967</c:v>
                </c:pt>
                <c:pt idx="7947">
                  <c:v>277.24806204884919</c:v>
                </c:pt>
                <c:pt idx="7948">
                  <c:v>305.30878759603172</c:v>
                </c:pt>
                <c:pt idx="7949">
                  <c:v>423.21152277936517</c:v>
                </c:pt>
                <c:pt idx="7950">
                  <c:v>674.32028816984132</c:v>
                </c:pt>
                <c:pt idx="7951">
                  <c:v>857.36634743174602</c:v>
                </c:pt>
                <c:pt idx="7952">
                  <c:v>724.2270281337303</c:v>
                </c:pt>
                <c:pt idx="7953">
                  <c:v>628.26174018977781</c:v>
                </c:pt>
                <c:pt idx="7954">
                  <c:v>530.21316673134925</c:v>
                </c:pt>
                <c:pt idx="7955">
                  <c:v>481.74000265952373</c:v>
                </c:pt>
                <c:pt idx="7956">
                  <c:v>478.46967349416667</c:v>
                </c:pt>
                <c:pt idx="7957">
                  <c:v>477.90372574277779</c:v>
                </c:pt>
                <c:pt idx="7958">
                  <c:v>484.36099935702384</c:v>
                </c:pt>
                <c:pt idx="7959">
                  <c:v>473.85404970658738</c:v>
                </c:pt>
                <c:pt idx="7960">
                  <c:v>464.99023779261904</c:v>
                </c:pt>
                <c:pt idx="7961">
                  <c:v>557.41084316206343</c:v>
                </c:pt>
                <c:pt idx="7962">
                  <c:v>795.81705868103177</c:v>
                </c:pt>
                <c:pt idx="7963">
                  <c:v>738.60922028309528</c:v>
                </c:pt>
                <c:pt idx="7964">
                  <c:v>772.96723616626991</c:v>
                </c:pt>
                <c:pt idx="7965">
                  <c:v>851.85035304738108</c:v>
                </c:pt>
                <c:pt idx="7966">
                  <c:v>688.61806336000006</c:v>
                </c:pt>
                <c:pt idx="7967">
                  <c:v>476.74962080436512</c:v>
                </c:pt>
                <c:pt idx="7968">
                  <c:v>377.83283336829368</c:v>
                </c:pt>
                <c:pt idx="7969">
                  <c:v>349.56522862341274</c:v>
                </c:pt>
                <c:pt idx="7970">
                  <c:v>329.31671478829367</c:v>
                </c:pt>
                <c:pt idx="7971">
                  <c:v>327.9506338380159</c:v>
                </c:pt>
                <c:pt idx="7972">
                  <c:v>371.80506280658733</c:v>
                </c:pt>
                <c:pt idx="7973">
                  <c:v>482.69025743646824</c:v>
                </c:pt>
                <c:pt idx="7974">
                  <c:v>740.49124210313494</c:v>
                </c:pt>
                <c:pt idx="7975">
                  <c:v>937.66644651460319</c:v>
                </c:pt>
                <c:pt idx="7976">
                  <c:v>782.14254733103189</c:v>
                </c:pt>
                <c:pt idx="7977">
                  <c:v>677.56539662511909</c:v>
                </c:pt>
                <c:pt idx="7978">
                  <c:v>560.63311703900808</c:v>
                </c:pt>
                <c:pt idx="7979">
                  <c:v>512.52630093769835</c:v>
                </c:pt>
                <c:pt idx="7980">
                  <c:v>511.3740396489286</c:v>
                </c:pt>
                <c:pt idx="7981">
                  <c:v>507.90023616757935</c:v>
                </c:pt>
                <c:pt idx="7982">
                  <c:v>496.29533179714281</c:v>
                </c:pt>
                <c:pt idx="7983">
                  <c:v>502.3195383596825</c:v>
                </c:pt>
                <c:pt idx="7984">
                  <c:v>480.85045964384926</c:v>
                </c:pt>
                <c:pt idx="7985">
                  <c:v>584.37040134134918</c:v>
                </c:pt>
                <c:pt idx="7986">
                  <c:v>816.77412035214297</c:v>
                </c:pt>
                <c:pt idx="7987">
                  <c:v>761.20982429007927</c:v>
                </c:pt>
                <c:pt idx="7988">
                  <c:v>793.14637128095239</c:v>
                </c:pt>
                <c:pt idx="7989">
                  <c:v>876.19182800809517</c:v>
                </c:pt>
                <c:pt idx="7990">
                  <c:v>712.15543055607145</c:v>
                </c:pt>
                <c:pt idx="7991">
                  <c:v>503.08756287976189</c:v>
                </c:pt>
                <c:pt idx="7992">
                  <c:v>396.23054792686509</c:v>
                </c:pt>
                <c:pt idx="7993">
                  <c:v>363.16341897345245</c:v>
                </c:pt>
                <c:pt idx="7994">
                  <c:v>338.5702180088889</c:v>
                </c:pt>
                <c:pt idx="7995">
                  <c:v>344.14907033222221</c:v>
                </c:pt>
                <c:pt idx="7996">
                  <c:v>371.25080225404764</c:v>
                </c:pt>
                <c:pt idx="7997">
                  <c:v>492.59581072301592</c:v>
                </c:pt>
                <c:pt idx="7998">
                  <c:v>748.52146197658726</c:v>
                </c:pt>
                <c:pt idx="7999">
                  <c:v>933.213281979881</c:v>
                </c:pt>
                <c:pt idx="8000">
                  <c:v>799.89858162793644</c:v>
                </c:pt>
                <c:pt idx="8001">
                  <c:v>714.99554701142063</c:v>
                </c:pt>
                <c:pt idx="8002">
                  <c:v>611.18871981539678</c:v>
                </c:pt>
                <c:pt idx="8003">
                  <c:v>553.28223882777786</c:v>
                </c:pt>
                <c:pt idx="8004">
                  <c:v>549.36036434813491</c:v>
                </c:pt>
                <c:pt idx="8005">
                  <c:v>541.53873242853172</c:v>
                </c:pt>
                <c:pt idx="8006">
                  <c:v>531.58172948619051</c:v>
                </c:pt>
                <c:pt idx="8007">
                  <c:v>538.80752448761905</c:v>
                </c:pt>
                <c:pt idx="8008">
                  <c:v>507.80426682746031</c:v>
                </c:pt>
                <c:pt idx="8009">
                  <c:v>614.84770990428569</c:v>
                </c:pt>
                <c:pt idx="8010">
                  <c:v>823.40799036821431</c:v>
                </c:pt>
                <c:pt idx="8011">
                  <c:v>744.80437586349217</c:v>
                </c:pt>
                <c:pt idx="8012">
                  <c:v>752.74526523095233</c:v>
                </c:pt>
                <c:pt idx="8013">
                  <c:v>811.44439332920638</c:v>
                </c:pt>
                <c:pt idx="8014">
                  <c:v>629.14594781896824</c:v>
                </c:pt>
                <c:pt idx="8015">
                  <c:v>419.47742348638883</c:v>
                </c:pt>
                <c:pt idx="8016">
                  <c:v>323.34797321170635</c:v>
                </c:pt>
                <c:pt idx="8017">
                  <c:v>269.16980892853172</c:v>
                </c:pt>
                <c:pt idx="8018">
                  <c:v>250.55277513369049</c:v>
                </c:pt>
                <c:pt idx="8019">
                  <c:v>272.77519510908729</c:v>
                </c:pt>
                <c:pt idx="8020">
                  <c:v>338.93948757753969</c:v>
                </c:pt>
                <c:pt idx="8021">
                  <c:v>541.81456096234126</c:v>
                </c:pt>
                <c:pt idx="8022">
                  <c:v>804.15495808214291</c:v>
                </c:pt>
                <c:pt idx="8023">
                  <c:v>949.398839777381</c:v>
                </c:pt>
                <c:pt idx="8024">
                  <c:v>750.95053011190475</c:v>
                </c:pt>
                <c:pt idx="8025">
                  <c:v>569.97784838849213</c:v>
                </c:pt>
                <c:pt idx="8026">
                  <c:v>436.94586387825393</c:v>
                </c:pt>
                <c:pt idx="8027">
                  <c:v>400.23624525595233</c:v>
                </c:pt>
                <c:pt idx="8028">
                  <c:v>408.49136687865081</c:v>
                </c:pt>
                <c:pt idx="8029">
                  <c:v>407.33015016075393</c:v>
                </c:pt>
                <c:pt idx="8030">
                  <c:v>409.35609596567463</c:v>
                </c:pt>
                <c:pt idx="8031">
                  <c:v>401.37152862103176</c:v>
                </c:pt>
                <c:pt idx="8032">
                  <c:v>397.45875979138896</c:v>
                </c:pt>
                <c:pt idx="8033">
                  <c:v>490.82039706154762</c:v>
                </c:pt>
                <c:pt idx="8034">
                  <c:v>710.96374301011906</c:v>
                </c:pt>
                <c:pt idx="8035">
                  <c:v>653.63800338904753</c:v>
                </c:pt>
                <c:pt idx="8036">
                  <c:v>696.25704834551584</c:v>
                </c:pt>
                <c:pt idx="8037">
                  <c:v>788.27116645051592</c:v>
                </c:pt>
                <c:pt idx="8038">
                  <c:v>638.74115723904765</c:v>
                </c:pt>
                <c:pt idx="8039">
                  <c:v>449.86913065277781</c:v>
                </c:pt>
                <c:pt idx="8040">
                  <c:v>367.97888886047622</c:v>
                </c:pt>
                <c:pt idx="8041">
                  <c:v>327.04156910587307</c:v>
                </c:pt>
                <c:pt idx="8042">
                  <c:v>262.95097052146832</c:v>
                </c:pt>
                <c:pt idx="8043">
                  <c:v>257.32961072527775</c:v>
                </c:pt>
                <c:pt idx="8044">
                  <c:v>272.53183992424601</c:v>
                </c:pt>
                <c:pt idx="8045">
                  <c:v>322.74229413817466</c:v>
                </c:pt>
                <c:pt idx="8046">
                  <c:v>492.9728121743255</c:v>
                </c:pt>
                <c:pt idx="8047">
                  <c:v>673.94572476111102</c:v>
                </c:pt>
                <c:pt idx="8048">
                  <c:v>869.09286758460325</c:v>
                </c:pt>
                <c:pt idx="8049">
                  <c:v>693.58199578615086</c:v>
                </c:pt>
                <c:pt idx="8050">
                  <c:v>555.36622545396813</c:v>
                </c:pt>
                <c:pt idx="8051">
                  <c:v>497.07340892341279</c:v>
                </c:pt>
                <c:pt idx="8052">
                  <c:v>444.05524627222229</c:v>
                </c:pt>
                <c:pt idx="8053">
                  <c:v>434.43045455849199</c:v>
                </c:pt>
                <c:pt idx="8054">
                  <c:v>431.0786464713492</c:v>
                </c:pt>
                <c:pt idx="8055">
                  <c:v>428.46123269535713</c:v>
                </c:pt>
                <c:pt idx="8056">
                  <c:v>410.19185373099214</c:v>
                </c:pt>
                <c:pt idx="8057">
                  <c:v>479.80381934833338</c:v>
                </c:pt>
                <c:pt idx="8058">
                  <c:v>625.09447801980161</c:v>
                </c:pt>
                <c:pt idx="8059">
                  <c:v>676.82674733611111</c:v>
                </c:pt>
                <c:pt idx="8060">
                  <c:v>690.53417186408728</c:v>
                </c:pt>
                <c:pt idx="8061">
                  <c:v>684.07308221234132</c:v>
                </c:pt>
                <c:pt idx="8062">
                  <c:v>725.49029530154758</c:v>
                </c:pt>
                <c:pt idx="8063">
                  <c:v>504.8888553755952</c:v>
                </c:pt>
                <c:pt idx="8064">
                  <c:v>345.03567683162703</c:v>
                </c:pt>
                <c:pt idx="8065">
                  <c:v>326.20380004722222</c:v>
                </c:pt>
                <c:pt idx="8066">
                  <c:v>295.75979609194439</c:v>
                </c:pt>
                <c:pt idx="8067">
                  <c:v>310.30236540904764</c:v>
                </c:pt>
                <c:pt idx="8068">
                  <c:v>337.67599929396823</c:v>
                </c:pt>
                <c:pt idx="8069">
                  <c:v>374.83851591408734</c:v>
                </c:pt>
                <c:pt idx="8070">
                  <c:v>517.56968507281761</c:v>
                </c:pt>
                <c:pt idx="8071">
                  <c:v>712.05178750460323</c:v>
                </c:pt>
                <c:pt idx="8072">
                  <c:v>912.99540567952386</c:v>
                </c:pt>
                <c:pt idx="8073">
                  <c:v>730.36699071753969</c:v>
                </c:pt>
                <c:pt idx="8074">
                  <c:v>600.53905087476187</c:v>
                </c:pt>
                <c:pt idx="8075">
                  <c:v>541.58534637857144</c:v>
                </c:pt>
                <c:pt idx="8076">
                  <c:v>483.32076428412699</c:v>
                </c:pt>
                <c:pt idx="8077">
                  <c:v>460.96907314583331</c:v>
                </c:pt>
                <c:pt idx="8078">
                  <c:v>457.8047699170238</c:v>
                </c:pt>
                <c:pt idx="8079">
                  <c:v>454.40935439789689</c:v>
                </c:pt>
                <c:pt idx="8080">
                  <c:v>442.26288690742069</c:v>
                </c:pt>
                <c:pt idx="8081">
                  <c:v>507.86867987821438</c:v>
                </c:pt>
                <c:pt idx="8082">
                  <c:v>639.14976066873021</c:v>
                </c:pt>
                <c:pt idx="8083">
                  <c:v>703.92561450039693</c:v>
                </c:pt>
                <c:pt idx="8084">
                  <c:v>735.73494628928574</c:v>
                </c:pt>
                <c:pt idx="8085">
                  <c:v>705.87318712428578</c:v>
                </c:pt>
                <c:pt idx="8086">
                  <c:v>752.6946696265079</c:v>
                </c:pt>
                <c:pt idx="8087">
                  <c:v>528.31448130253966</c:v>
                </c:pt>
                <c:pt idx="8088">
                  <c:v>356.42675272353176</c:v>
                </c:pt>
                <c:pt idx="8089">
                  <c:v>321.28191380408731</c:v>
                </c:pt>
                <c:pt idx="8090">
                  <c:v>297.63615205884918</c:v>
                </c:pt>
                <c:pt idx="8091">
                  <c:v>303.96961663269843</c:v>
                </c:pt>
                <c:pt idx="8092">
                  <c:v>330.26996303567461</c:v>
                </c:pt>
                <c:pt idx="8093">
                  <c:v>451.7239754194444</c:v>
                </c:pt>
                <c:pt idx="8094">
                  <c:v>708.8570619015079</c:v>
                </c:pt>
                <c:pt idx="8095">
                  <c:v>898.91952031765879</c:v>
                </c:pt>
                <c:pt idx="8096">
                  <c:v>744.24667305162711</c:v>
                </c:pt>
                <c:pt idx="8097">
                  <c:v>642.58197237761908</c:v>
                </c:pt>
                <c:pt idx="8098">
                  <c:v>543.23840754380944</c:v>
                </c:pt>
                <c:pt idx="8099">
                  <c:v>491.84835224999995</c:v>
                </c:pt>
                <c:pt idx="8100">
                  <c:v>492.33902944190481</c:v>
                </c:pt>
                <c:pt idx="8101">
                  <c:v>482.96802096460317</c:v>
                </c:pt>
                <c:pt idx="8102">
                  <c:v>483.40558748865078</c:v>
                </c:pt>
                <c:pt idx="8103">
                  <c:v>478.61510353603171</c:v>
                </c:pt>
                <c:pt idx="8104">
                  <c:v>460.12342507464291</c:v>
                </c:pt>
                <c:pt idx="8105">
                  <c:v>568.71984912023811</c:v>
                </c:pt>
                <c:pt idx="8106">
                  <c:v>796.58541178194446</c:v>
                </c:pt>
                <c:pt idx="8107">
                  <c:v>740.15342888373016</c:v>
                </c:pt>
                <c:pt idx="8108">
                  <c:v>754.96051361626996</c:v>
                </c:pt>
                <c:pt idx="8109">
                  <c:v>821.76955624103175</c:v>
                </c:pt>
                <c:pt idx="8110">
                  <c:v>650.84552247257932</c:v>
                </c:pt>
                <c:pt idx="8111">
                  <c:v>453.41992659805561</c:v>
                </c:pt>
                <c:pt idx="8112">
                  <c:v>357.53878635932546</c:v>
                </c:pt>
                <c:pt idx="8113">
                  <c:v>318.84814017567459</c:v>
                </c:pt>
                <c:pt idx="8114">
                  <c:v>300.04701895535715</c:v>
                </c:pt>
                <c:pt idx="8115">
                  <c:v>307.84490489123016</c:v>
                </c:pt>
                <c:pt idx="8116">
                  <c:v>331.63740816071436</c:v>
                </c:pt>
                <c:pt idx="8117">
                  <c:v>450.02786806587301</c:v>
                </c:pt>
                <c:pt idx="8118">
                  <c:v>704.81860570396839</c:v>
                </c:pt>
                <c:pt idx="8119">
                  <c:v>871.62680451230153</c:v>
                </c:pt>
                <c:pt idx="8120">
                  <c:v>734.52621908452375</c:v>
                </c:pt>
                <c:pt idx="8121">
                  <c:v>615.4431729776984</c:v>
                </c:pt>
                <c:pt idx="8122">
                  <c:v>518.35949804150789</c:v>
                </c:pt>
                <c:pt idx="8123">
                  <c:v>482.55408662182543</c:v>
                </c:pt>
                <c:pt idx="8124">
                  <c:v>504.05971642325392</c:v>
                </c:pt>
                <c:pt idx="8125">
                  <c:v>500.92164574238086</c:v>
                </c:pt>
                <c:pt idx="8126">
                  <c:v>488.99458877126983</c:v>
                </c:pt>
                <c:pt idx="8127">
                  <c:v>496.67889332246034</c:v>
                </c:pt>
                <c:pt idx="8128">
                  <c:v>476.85970259623014</c:v>
                </c:pt>
                <c:pt idx="8129">
                  <c:v>577.85739024440477</c:v>
                </c:pt>
                <c:pt idx="8130">
                  <c:v>800.17000588817461</c:v>
                </c:pt>
                <c:pt idx="8131">
                  <c:v>743.81465138257943</c:v>
                </c:pt>
                <c:pt idx="8132">
                  <c:v>777.28828613623023</c:v>
                </c:pt>
                <c:pt idx="8133">
                  <c:v>864.9463515678176</c:v>
                </c:pt>
                <c:pt idx="8134">
                  <c:v>680.07556247119044</c:v>
                </c:pt>
                <c:pt idx="8135">
                  <c:v>465.88854487761904</c:v>
                </c:pt>
                <c:pt idx="8136">
                  <c:v>348.82202833496035</c:v>
                </c:pt>
                <c:pt idx="8137">
                  <c:v>307.7104680964286</c:v>
                </c:pt>
                <c:pt idx="8138">
                  <c:v>281.01299933702381</c:v>
                </c:pt>
                <c:pt idx="8139">
                  <c:v>284.39077673075394</c:v>
                </c:pt>
                <c:pt idx="8140">
                  <c:v>303.55016879539681</c:v>
                </c:pt>
                <c:pt idx="8141">
                  <c:v>415.11667746448416</c:v>
                </c:pt>
                <c:pt idx="8142">
                  <c:v>681.24612268666681</c:v>
                </c:pt>
                <c:pt idx="8143">
                  <c:v>843.94410149686519</c:v>
                </c:pt>
                <c:pt idx="8144">
                  <c:v>707.2473029313096</c:v>
                </c:pt>
                <c:pt idx="8145">
                  <c:v>594.29070257706348</c:v>
                </c:pt>
                <c:pt idx="8146">
                  <c:v>493.84593590456342</c:v>
                </c:pt>
                <c:pt idx="8147">
                  <c:v>452.73783427261907</c:v>
                </c:pt>
                <c:pt idx="8148">
                  <c:v>467.44163978857142</c:v>
                </c:pt>
                <c:pt idx="8149">
                  <c:v>463.84917839095237</c:v>
                </c:pt>
                <c:pt idx="8150">
                  <c:v>449.40414283920632</c:v>
                </c:pt>
                <c:pt idx="8151">
                  <c:v>447.7893853678969</c:v>
                </c:pt>
                <c:pt idx="8152">
                  <c:v>425.30924741448416</c:v>
                </c:pt>
                <c:pt idx="8153">
                  <c:v>523.33692509230161</c:v>
                </c:pt>
                <c:pt idx="8154">
                  <c:v>744.28423563837305</c:v>
                </c:pt>
                <c:pt idx="8155">
                  <c:v>696.36841745317463</c:v>
                </c:pt>
                <c:pt idx="8156">
                  <c:v>720.03640725515868</c:v>
                </c:pt>
                <c:pt idx="8157">
                  <c:v>797.1270395476588</c:v>
                </c:pt>
                <c:pt idx="8158">
                  <c:v>628.19076631849214</c:v>
                </c:pt>
                <c:pt idx="8159">
                  <c:v>425.57323269472221</c:v>
                </c:pt>
                <c:pt idx="8160">
                  <c:v>329.34624300555555</c:v>
                </c:pt>
                <c:pt idx="8161">
                  <c:v>275.6288419427778</c:v>
                </c:pt>
                <c:pt idx="8162">
                  <c:v>265.6081512612302</c:v>
                </c:pt>
                <c:pt idx="8163">
                  <c:v>248.61134989293652</c:v>
                </c:pt>
                <c:pt idx="8164">
                  <c:v>289.35817739484128</c:v>
                </c:pt>
                <c:pt idx="8165">
                  <c:v>404.17882456210322</c:v>
                </c:pt>
                <c:pt idx="8166">
                  <c:v>668.373701349008</c:v>
                </c:pt>
                <c:pt idx="8167">
                  <c:v>845.18203118646829</c:v>
                </c:pt>
                <c:pt idx="8168">
                  <c:v>678.66706907861112</c:v>
                </c:pt>
                <c:pt idx="8169">
                  <c:v>573.63944856333342</c:v>
                </c:pt>
                <c:pt idx="8170">
                  <c:v>468.67007848091271</c:v>
                </c:pt>
                <c:pt idx="8171">
                  <c:v>427.84741643174607</c:v>
                </c:pt>
                <c:pt idx="8172">
                  <c:v>442.74191518476187</c:v>
                </c:pt>
                <c:pt idx="8173">
                  <c:v>438.98246439281752</c:v>
                </c:pt>
                <c:pt idx="8174">
                  <c:v>429.48197340789682</c:v>
                </c:pt>
                <c:pt idx="8175">
                  <c:v>428.41222217623016</c:v>
                </c:pt>
                <c:pt idx="8176">
                  <c:v>408.91555916436511</c:v>
                </c:pt>
                <c:pt idx="8177">
                  <c:v>510.6181812955158</c:v>
                </c:pt>
                <c:pt idx="8178">
                  <c:v>738.64831324242073</c:v>
                </c:pt>
                <c:pt idx="8179">
                  <c:v>676.58368588087296</c:v>
                </c:pt>
                <c:pt idx="8180">
                  <c:v>701.12681779424611</c:v>
                </c:pt>
                <c:pt idx="8181">
                  <c:v>774.45771673222225</c:v>
                </c:pt>
                <c:pt idx="8182">
                  <c:v>615.58313046888895</c:v>
                </c:pt>
                <c:pt idx="8183">
                  <c:v>426.54597342980162</c:v>
                </c:pt>
                <c:pt idx="8184">
                  <c:v>314.04311363726191</c:v>
                </c:pt>
                <c:pt idx="8185">
                  <c:v>284.58184613285715</c:v>
                </c:pt>
                <c:pt idx="8186">
                  <c:v>265.96017528456355</c:v>
                </c:pt>
                <c:pt idx="8187">
                  <c:v>277.90493762158729</c:v>
                </c:pt>
                <c:pt idx="8188">
                  <c:v>316.42470663531742</c:v>
                </c:pt>
                <c:pt idx="8189">
                  <c:v>462.59127130396826</c:v>
                </c:pt>
                <c:pt idx="8190">
                  <c:v>754.90818001269849</c:v>
                </c:pt>
                <c:pt idx="8191">
                  <c:v>865.5369151900793</c:v>
                </c:pt>
                <c:pt idx="8192">
                  <c:v>677.441167782143</c:v>
                </c:pt>
                <c:pt idx="8193">
                  <c:v>566.19754129496027</c:v>
                </c:pt>
                <c:pt idx="8194">
                  <c:v>469.53489808932534</c:v>
                </c:pt>
                <c:pt idx="8195">
                  <c:v>422.05298062500003</c:v>
                </c:pt>
                <c:pt idx="8196">
                  <c:v>427.75153673059521</c:v>
                </c:pt>
                <c:pt idx="8197">
                  <c:v>423.19290524999997</c:v>
                </c:pt>
                <c:pt idx="8198">
                  <c:v>422.39791149452384</c:v>
                </c:pt>
                <c:pt idx="8199">
                  <c:v>420.73946711115082</c:v>
                </c:pt>
                <c:pt idx="8200">
                  <c:v>396.31855692769841</c:v>
                </c:pt>
                <c:pt idx="8201">
                  <c:v>506.23913349301597</c:v>
                </c:pt>
                <c:pt idx="8202">
                  <c:v>734.91031023476194</c:v>
                </c:pt>
                <c:pt idx="8203">
                  <c:v>686.91029243960315</c:v>
                </c:pt>
                <c:pt idx="8204">
                  <c:v>709.90904323742075</c:v>
                </c:pt>
                <c:pt idx="8205">
                  <c:v>786.66777999567466</c:v>
                </c:pt>
                <c:pt idx="8206">
                  <c:v>628.96897801857153</c:v>
                </c:pt>
                <c:pt idx="8207">
                  <c:v>435.38741808043648</c:v>
                </c:pt>
                <c:pt idx="8208">
                  <c:v>321.47502548615086</c:v>
                </c:pt>
                <c:pt idx="8209">
                  <c:v>294.70421481948415</c:v>
                </c:pt>
                <c:pt idx="8210">
                  <c:v>246.92987966845237</c:v>
                </c:pt>
                <c:pt idx="8211">
                  <c:v>271.39319826075399</c:v>
                </c:pt>
                <c:pt idx="8212">
                  <c:v>314.10929114198416</c:v>
                </c:pt>
                <c:pt idx="8213">
                  <c:v>361.14297680531752</c:v>
                </c:pt>
                <c:pt idx="8214">
                  <c:v>499.26903857369047</c:v>
                </c:pt>
                <c:pt idx="8215">
                  <c:v>672.44205918400803</c:v>
                </c:pt>
                <c:pt idx="8216">
                  <c:v>862.48578370123028</c:v>
                </c:pt>
                <c:pt idx="8217">
                  <c:v>703.91019031123005</c:v>
                </c:pt>
                <c:pt idx="8218">
                  <c:v>559.23017480059525</c:v>
                </c:pt>
                <c:pt idx="8219">
                  <c:v>498.45255829761902</c:v>
                </c:pt>
                <c:pt idx="8220">
                  <c:v>450.52488620964283</c:v>
                </c:pt>
                <c:pt idx="8221">
                  <c:v>446.22071235880958</c:v>
                </c:pt>
                <c:pt idx="8222">
                  <c:v>438.43777953634918</c:v>
                </c:pt>
                <c:pt idx="8223">
                  <c:v>436.15843940738102</c:v>
                </c:pt>
                <c:pt idx="8224">
                  <c:v>416.10960727051582</c:v>
                </c:pt>
                <c:pt idx="8225">
                  <c:v>483.7759087399603</c:v>
                </c:pt>
                <c:pt idx="8226">
                  <c:v>627.09984065492074</c:v>
                </c:pt>
                <c:pt idx="8227">
                  <c:v>679.05887860555572</c:v>
                </c:pt>
                <c:pt idx="8228">
                  <c:v>692.1031128819842</c:v>
                </c:pt>
                <c:pt idx="8229">
                  <c:v>689.79568702932534</c:v>
                </c:pt>
                <c:pt idx="8230">
                  <c:v>734.35271292126993</c:v>
                </c:pt>
                <c:pt idx="8231">
                  <c:v>500.00656814416664</c:v>
                </c:pt>
                <c:pt idx="8232">
                  <c:v>353.20261643797619</c:v>
                </c:pt>
                <c:pt idx="8233">
                  <c:v>309.44845137559525</c:v>
                </c:pt>
                <c:pt idx="8234">
                  <c:v>283.25074092027779</c:v>
                </c:pt>
                <c:pt idx="8235">
                  <c:v>274.50447985817459</c:v>
                </c:pt>
                <c:pt idx="8236">
                  <c:v>295.45407839714284</c:v>
                </c:pt>
                <c:pt idx="8237">
                  <c:v>346.266204014631</c:v>
                </c:pt>
                <c:pt idx="8238">
                  <c:v>491.39236502158747</c:v>
                </c:pt>
                <c:pt idx="8239">
                  <c:v>684.47682755404765</c:v>
                </c:pt>
                <c:pt idx="8240">
                  <c:v>879.59337741222237</c:v>
                </c:pt>
                <c:pt idx="8241">
                  <c:v>680.710291874365</c:v>
                </c:pt>
                <c:pt idx="8242">
                  <c:v>566.74091596250003</c:v>
                </c:pt>
                <c:pt idx="8243">
                  <c:v>500.29269979761909</c:v>
                </c:pt>
                <c:pt idx="8244">
                  <c:v>444.04507614412705</c:v>
                </c:pt>
                <c:pt idx="8245">
                  <c:v>428.96151639900791</c:v>
                </c:pt>
                <c:pt idx="8246">
                  <c:v>432.64729254440476</c:v>
                </c:pt>
                <c:pt idx="8247">
                  <c:v>435.9621074040079</c:v>
                </c:pt>
                <c:pt idx="8248">
                  <c:v>411.1222923215476</c:v>
                </c:pt>
                <c:pt idx="8249">
                  <c:v>496.18827514369048</c:v>
                </c:pt>
                <c:pt idx="8250">
                  <c:v>625.99439770964284</c:v>
                </c:pt>
                <c:pt idx="8251">
                  <c:v>684.36845061190479</c:v>
                </c:pt>
                <c:pt idx="8252">
                  <c:v>705.77338275753971</c:v>
                </c:pt>
                <c:pt idx="8253">
                  <c:v>674.24767855626988</c:v>
                </c:pt>
                <c:pt idx="8254">
                  <c:v>728.16193404170644</c:v>
                </c:pt>
                <c:pt idx="8255">
                  <c:v>506.2653879471826</c:v>
                </c:pt>
                <c:pt idx="8256">
                  <c:v>326.30815392107149</c:v>
                </c:pt>
                <c:pt idx="8257">
                  <c:v>286.58894735321428</c:v>
                </c:pt>
                <c:pt idx="8258">
                  <c:v>272.15316068944446</c:v>
                </c:pt>
                <c:pt idx="8259">
                  <c:v>286.11364804325399</c:v>
                </c:pt>
                <c:pt idx="8260">
                  <c:v>313.76934355261903</c:v>
                </c:pt>
                <c:pt idx="8261">
                  <c:v>439.21943107501193</c:v>
                </c:pt>
                <c:pt idx="8262">
                  <c:v>689.36480161142845</c:v>
                </c:pt>
                <c:pt idx="8263">
                  <c:v>877.19897089182541</c:v>
                </c:pt>
                <c:pt idx="8264">
                  <c:v>720.84840818123007</c:v>
                </c:pt>
                <c:pt idx="8265">
                  <c:v>623.45707846865082</c:v>
                </c:pt>
                <c:pt idx="8266">
                  <c:v>512.79907539567466</c:v>
                </c:pt>
                <c:pt idx="8267">
                  <c:v>459.31481317103169</c:v>
                </c:pt>
                <c:pt idx="8268">
                  <c:v>460.49485164996031</c:v>
                </c:pt>
                <c:pt idx="8269">
                  <c:v>452.12150211222229</c:v>
                </c:pt>
                <c:pt idx="8270">
                  <c:v>452.68857087174604</c:v>
                </c:pt>
                <c:pt idx="8271">
                  <c:v>453.21895009150796</c:v>
                </c:pt>
                <c:pt idx="8272">
                  <c:v>435.11736278789681</c:v>
                </c:pt>
                <c:pt idx="8273">
                  <c:v>536.3712619353571</c:v>
                </c:pt>
                <c:pt idx="8274">
                  <c:v>767.748382802381</c:v>
                </c:pt>
                <c:pt idx="8275">
                  <c:v>703.73228635277781</c:v>
                </c:pt>
                <c:pt idx="8276">
                  <c:v>735.35350829722222</c:v>
                </c:pt>
                <c:pt idx="8277">
                  <c:v>821.23300702559527</c:v>
                </c:pt>
                <c:pt idx="8278">
                  <c:v>641.76417159940479</c:v>
                </c:pt>
                <c:pt idx="8279">
                  <c:v>446.02886337158736</c:v>
                </c:pt>
                <c:pt idx="8280">
                  <c:v>345.5854742070635</c:v>
                </c:pt>
                <c:pt idx="8281">
                  <c:v>292.94718408357141</c:v>
                </c:pt>
                <c:pt idx="8282">
                  <c:v>285.04704238678573</c:v>
                </c:pt>
                <c:pt idx="8283">
                  <c:v>280.97720434634925</c:v>
                </c:pt>
                <c:pt idx="8284">
                  <c:v>303.52076154960321</c:v>
                </c:pt>
                <c:pt idx="8285">
                  <c:v>429.07727277420634</c:v>
                </c:pt>
                <c:pt idx="8286">
                  <c:v>675.63564563492071</c:v>
                </c:pt>
                <c:pt idx="8287">
                  <c:v>871.30973549007945</c:v>
                </c:pt>
                <c:pt idx="8288">
                  <c:v>735.56682610000007</c:v>
                </c:pt>
                <c:pt idx="8289">
                  <c:v>643.76228317841276</c:v>
                </c:pt>
                <c:pt idx="8290">
                  <c:v>547.22210107980163</c:v>
                </c:pt>
                <c:pt idx="8291">
                  <c:v>498.54505294444448</c:v>
                </c:pt>
                <c:pt idx="8292">
                  <c:v>505.42637001797613</c:v>
                </c:pt>
                <c:pt idx="8293">
                  <c:v>497.98473920353177</c:v>
                </c:pt>
                <c:pt idx="8294">
                  <c:v>493.78489736575398</c:v>
                </c:pt>
                <c:pt idx="8295">
                  <c:v>496.76800205067457</c:v>
                </c:pt>
                <c:pt idx="8296">
                  <c:v>477.60082498083329</c:v>
                </c:pt>
                <c:pt idx="8297">
                  <c:v>581.3930719994446</c:v>
                </c:pt>
                <c:pt idx="8298">
                  <c:v>817.77704131154769</c:v>
                </c:pt>
                <c:pt idx="8299">
                  <c:v>750.4498278105159</c:v>
                </c:pt>
                <c:pt idx="8300">
                  <c:v>795.05855400341272</c:v>
                </c:pt>
                <c:pt idx="8301">
                  <c:v>864.06009656440483</c:v>
                </c:pt>
                <c:pt idx="8302">
                  <c:v>706.80602045837304</c:v>
                </c:pt>
                <c:pt idx="8303">
                  <c:v>493.44933801428573</c:v>
                </c:pt>
                <c:pt idx="8304">
                  <c:v>392.23258053714289</c:v>
                </c:pt>
                <c:pt idx="8305">
                  <c:v>360.66010544555559</c:v>
                </c:pt>
                <c:pt idx="8306">
                  <c:v>349.77584794896825</c:v>
                </c:pt>
                <c:pt idx="8307">
                  <c:v>342.35391758194447</c:v>
                </c:pt>
                <c:pt idx="8308">
                  <c:v>388.33276721226184</c:v>
                </c:pt>
                <c:pt idx="8309">
                  <c:v>499.33096419630948</c:v>
                </c:pt>
                <c:pt idx="8310">
                  <c:v>770.40361476551584</c:v>
                </c:pt>
                <c:pt idx="8311">
                  <c:v>944.24677574460338</c:v>
                </c:pt>
                <c:pt idx="8312">
                  <c:v>776.64477096075404</c:v>
                </c:pt>
                <c:pt idx="8313">
                  <c:v>673.18212179820648</c:v>
                </c:pt>
                <c:pt idx="8314">
                  <c:v>559.26899970908732</c:v>
                </c:pt>
                <c:pt idx="8315">
                  <c:v>510.75506170833341</c:v>
                </c:pt>
                <c:pt idx="8316">
                  <c:v>518.57355971642858</c:v>
                </c:pt>
                <c:pt idx="8317">
                  <c:v>508.5954583581746</c:v>
                </c:pt>
                <c:pt idx="8318">
                  <c:v>505.86336338087301</c:v>
                </c:pt>
                <c:pt idx="8319">
                  <c:v>506.67880739805554</c:v>
                </c:pt>
                <c:pt idx="8320">
                  <c:v>487.63568678642861</c:v>
                </c:pt>
                <c:pt idx="8321">
                  <c:v>592.75990980785718</c:v>
                </c:pt>
                <c:pt idx="8322">
                  <c:v>830.37452917809526</c:v>
                </c:pt>
                <c:pt idx="8323">
                  <c:v>760.26353109523814</c:v>
                </c:pt>
                <c:pt idx="8324">
                  <c:v>795.67800477777769</c:v>
                </c:pt>
                <c:pt idx="8325">
                  <c:v>855.57507464714297</c:v>
                </c:pt>
                <c:pt idx="8326">
                  <c:v>692.90233128873024</c:v>
                </c:pt>
                <c:pt idx="8327">
                  <c:v>472.99233154023807</c:v>
                </c:pt>
                <c:pt idx="8328">
                  <c:v>380.35990862341276</c:v>
                </c:pt>
                <c:pt idx="8329">
                  <c:v>323.5503424053968</c:v>
                </c:pt>
                <c:pt idx="8330">
                  <c:v>312.88352889214286</c:v>
                </c:pt>
                <c:pt idx="8331">
                  <c:v>296.66485380706348</c:v>
                </c:pt>
                <c:pt idx="8332">
                  <c:v>337.37892157920641</c:v>
                </c:pt>
                <c:pt idx="8333">
                  <c:v>449.69998014781754</c:v>
                </c:pt>
                <c:pt idx="8334">
                  <c:v>719.39894019154769</c:v>
                </c:pt>
                <c:pt idx="8335">
                  <c:v>903.60377585178571</c:v>
                </c:pt>
                <c:pt idx="8336">
                  <c:v>754.45344521174604</c:v>
                </c:pt>
                <c:pt idx="8337">
                  <c:v>651.32609013202375</c:v>
                </c:pt>
                <c:pt idx="8338">
                  <c:v>553.67108167753975</c:v>
                </c:pt>
                <c:pt idx="8339">
                  <c:v>514.89838278849209</c:v>
                </c:pt>
                <c:pt idx="8340">
                  <c:v>521.95070890325394</c:v>
                </c:pt>
                <c:pt idx="8341">
                  <c:v>510.03402662440482</c:v>
                </c:pt>
                <c:pt idx="8342">
                  <c:v>506.00513618325385</c:v>
                </c:pt>
                <c:pt idx="8343">
                  <c:v>505.66817238813496</c:v>
                </c:pt>
                <c:pt idx="8344">
                  <c:v>479.0391224909921</c:v>
                </c:pt>
                <c:pt idx="8345">
                  <c:v>606.67687926349208</c:v>
                </c:pt>
                <c:pt idx="8346">
                  <c:v>831.41246428452382</c:v>
                </c:pt>
                <c:pt idx="8347">
                  <c:v>779.79503870357144</c:v>
                </c:pt>
                <c:pt idx="8348">
                  <c:v>801.51706165238102</c:v>
                </c:pt>
                <c:pt idx="8349">
                  <c:v>885.44974005543668</c:v>
                </c:pt>
                <c:pt idx="8350">
                  <c:v>702.29273332321429</c:v>
                </c:pt>
                <c:pt idx="8351">
                  <c:v>499.00246188956351</c:v>
                </c:pt>
                <c:pt idx="8352">
                  <c:v>388.96217776023809</c:v>
                </c:pt>
                <c:pt idx="8353">
                  <c:v>353.10185979722218</c:v>
                </c:pt>
                <c:pt idx="8354">
                  <c:v>339.38610503861116</c:v>
                </c:pt>
                <c:pt idx="8355">
                  <c:v>329.05971975015876</c:v>
                </c:pt>
                <c:pt idx="8356">
                  <c:v>373.72227927817454</c:v>
                </c:pt>
                <c:pt idx="8357">
                  <c:v>485.0584950634921</c:v>
                </c:pt>
                <c:pt idx="8358">
                  <c:v>756.35051355753967</c:v>
                </c:pt>
                <c:pt idx="8359">
                  <c:v>938.5791406242065</c:v>
                </c:pt>
                <c:pt idx="8360">
                  <c:v>789.3339220234127</c:v>
                </c:pt>
                <c:pt idx="8361">
                  <c:v>690.8193740009126</c:v>
                </c:pt>
                <c:pt idx="8362">
                  <c:v>582.27753485333324</c:v>
                </c:pt>
                <c:pt idx="8363">
                  <c:v>538.65214520793654</c:v>
                </c:pt>
                <c:pt idx="8364">
                  <c:v>530.17321092595239</c:v>
                </c:pt>
                <c:pt idx="8365">
                  <c:v>524.75790270611105</c:v>
                </c:pt>
                <c:pt idx="8366">
                  <c:v>528.11183477408736</c:v>
                </c:pt>
                <c:pt idx="8367">
                  <c:v>532.66031479277774</c:v>
                </c:pt>
                <c:pt idx="8368">
                  <c:v>515.1068965654365</c:v>
                </c:pt>
                <c:pt idx="8369">
                  <c:v>615.05406827817467</c:v>
                </c:pt>
                <c:pt idx="8370">
                  <c:v>851.08525182908738</c:v>
                </c:pt>
                <c:pt idx="8371">
                  <c:v>781.36444073876976</c:v>
                </c:pt>
                <c:pt idx="8372">
                  <c:v>822.50322621297641</c:v>
                </c:pt>
                <c:pt idx="8373">
                  <c:v>888.0094977985317</c:v>
                </c:pt>
                <c:pt idx="8374">
                  <c:v>726.65285372230164</c:v>
                </c:pt>
                <c:pt idx="8375">
                  <c:v>504.88377151940483</c:v>
                </c:pt>
                <c:pt idx="8376">
                  <c:v>418.50472969999998</c:v>
                </c:pt>
                <c:pt idx="8377">
                  <c:v>375.03870379428577</c:v>
                </c:pt>
                <c:pt idx="8378">
                  <c:v>352.5249940470635</c:v>
                </c:pt>
                <c:pt idx="8379">
                  <c:v>347.5309020709127</c:v>
                </c:pt>
                <c:pt idx="8380">
                  <c:v>371.90697459305557</c:v>
                </c:pt>
                <c:pt idx="8381">
                  <c:v>423.11393455071436</c:v>
                </c:pt>
                <c:pt idx="8382">
                  <c:v>577.44068671543653</c:v>
                </c:pt>
                <c:pt idx="8383">
                  <c:v>765.54904410384927</c:v>
                </c:pt>
                <c:pt idx="8384">
                  <c:v>976.71988056261921</c:v>
                </c:pt>
                <c:pt idx="8385">
                  <c:v>808.53004840273809</c:v>
                </c:pt>
                <c:pt idx="8386">
                  <c:v>656.36158709400786</c:v>
                </c:pt>
                <c:pt idx="8387">
                  <c:v>605.89050047261912</c:v>
                </c:pt>
                <c:pt idx="8388">
                  <c:v>542.76858048198415</c:v>
                </c:pt>
                <c:pt idx="8389">
                  <c:v>530.96485473178564</c:v>
                </c:pt>
                <c:pt idx="8390">
                  <c:v>536.99588441198409</c:v>
                </c:pt>
                <c:pt idx="8391">
                  <c:v>525.50841195198416</c:v>
                </c:pt>
                <c:pt idx="8392">
                  <c:v>505.02121199349205</c:v>
                </c:pt>
                <c:pt idx="8393">
                  <c:v>575.4232251284127</c:v>
                </c:pt>
                <c:pt idx="8394">
                  <c:v>702.11793023646828</c:v>
                </c:pt>
                <c:pt idx="8395">
                  <c:v>771.17969967460317</c:v>
                </c:pt>
                <c:pt idx="8396">
                  <c:v>771.82871910793654</c:v>
                </c:pt>
                <c:pt idx="8397">
                  <c:v>768.92631149408749</c:v>
                </c:pt>
                <c:pt idx="8398">
                  <c:v>794.91462687492071</c:v>
                </c:pt>
                <c:pt idx="8399">
                  <c:v>555.5403056716666</c:v>
                </c:pt>
                <c:pt idx="8400">
                  <c:v>391.04256626416668</c:v>
                </c:pt>
                <c:pt idx="8401">
                  <c:v>363.39336309115083</c:v>
                </c:pt>
                <c:pt idx="8402">
                  <c:v>332.04535896769841</c:v>
                </c:pt>
                <c:pt idx="8403">
                  <c:v>327.52577951341272</c:v>
                </c:pt>
                <c:pt idx="8404">
                  <c:v>353.96908358301584</c:v>
                </c:pt>
                <c:pt idx="8405">
                  <c:v>402.17098375869045</c:v>
                </c:pt>
                <c:pt idx="8406">
                  <c:v>548.14240999273807</c:v>
                </c:pt>
                <c:pt idx="8407">
                  <c:v>764.38500693087303</c:v>
                </c:pt>
                <c:pt idx="8408">
                  <c:v>960.04704386142873</c:v>
                </c:pt>
                <c:pt idx="8409">
                  <c:v>776.56379982710325</c:v>
                </c:pt>
                <c:pt idx="8410">
                  <c:v>658.95732885984137</c:v>
                </c:pt>
                <c:pt idx="8411">
                  <c:v>603.45805738888885</c:v>
                </c:pt>
                <c:pt idx="8412">
                  <c:v>546.8803109669841</c:v>
                </c:pt>
                <c:pt idx="8413">
                  <c:v>523.24456391726187</c:v>
                </c:pt>
                <c:pt idx="8414">
                  <c:v>527.24603669369048</c:v>
                </c:pt>
                <c:pt idx="8415">
                  <c:v>526.65418045261902</c:v>
                </c:pt>
                <c:pt idx="8416">
                  <c:v>507.25461018289678</c:v>
                </c:pt>
                <c:pt idx="8417">
                  <c:v>580.1229983726588</c:v>
                </c:pt>
                <c:pt idx="8418">
                  <c:v>702.47201079079366</c:v>
                </c:pt>
                <c:pt idx="8419">
                  <c:v>785.32235016388881</c:v>
                </c:pt>
                <c:pt idx="8420">
                  <c:v>794.30743760079372</c:v>
                </c:pt>
                <c:pt idx="8421">
                  <c:v>752.78199513281766</c:v>
                </c:pt>
                <c:pt idx="8422">
                  <c:v>799.52361903535711</c:v>
                </c:pt>
                <c:pt idx="8423">
                  <c:v>551.44137745337309</c:v>
                </c:pt>
                <c:pt idx="8424">
                  <c:v>389.36796568055559</c:v>
                </c:pt>
                <c:pt idx="8425">
                  <c:v>331.97649778027778</c:v>
                </c:pt>
                <c:pt idx="8426">
                  <c:v>322.52100695702381</c:v>
                </c:pt>
                <c:pt idx="8427">
                  <c:v>316.52268778583334</c:v>
                </c:pt>
                <c:pt idx="8428">
                  <c:v>339.70059981031744</c:v>
                </c:pt>
                <c:pt idx="8429">
                  <c:v>468.18284193674612</c:v>
                </c:pt>
                <c:pt idx="8430">
                  <c:v>727.4888025571031</c:v>
                </c:pt>
                <c:pt idx="8431">
                  <c:v>917.53221657273821</c:v>
                </c:pt>
                <c:pt idx="8432">
                  <c:v>761.42014920686529</c:v>
                </c:pt>
                <c:pt idx="8433">
                  <c:v>667.38943351507942</c:v>
                </c:pt>
                <c:pt idx="8434">
                  <c:v>560.98237771615084</c:v>
                </c:pt>
                <c:pt idx="8435">
                  <c:v>517.09397798650798</c:v>
                </c:pt>
                <c:pt idx="8436">
                  <c:v>507.59145178880954</c:v>
                </c:pt>
                <c:pt idx="8437">
                  <c:v>498.12319752730161</c:v>
                </c:pt>
                <c:pt idx="8438">
                  <c:v>498.46236429488096</c:v>
                </c:pt>
                <c:pt idx="8439">
                  <c:v>497.18321742075398</c:v>
                </c:pt>
                <c:pt idx="8440">
                  <c:v>477.72066455674604</c:v>
                </c:pt>
                <c:pt idx="8441">
                  <c:v>584.92952269456362</c:v>
                </c:pt>
                <c:pt idx="8442">
                  <c:v>823.29930440952387</c:v>
                </c:pt>
                <c:pt idx="8443">
                  <c:v>767.36723675912708</c:v>
                </c:pt>
                <c:pt idx="8444">
                  <c:v>791.17511892341258</c:v>
                </c:pt>
                <c:pt idx="8445">
                  <c:v>880.23151650559521</c:v>
                </c:pt>
                <c:pt idx="8446">
                  <c:v>710.61454441837304</c:v>
                </c:pt>
                <c:pt idx="8447">
                  <c:v>499.46199530492066</c:v>
                </c:pt>
                <c:pt idx="8448">
                  <c:v>401.70361393119049</c:v>
                </c:pt>
                <c:pt idx="8449">
                  <c:v>345.64028745543646</c:v>
                </c:pt>
                <c:pt idx="8450">
                  <c:v>335.4930718857143</c:v>
                </c:pt>
                <c:pt idx="8451">
                  <c:v>328.61923247083337</c:v>
                </c:pt>
                <c:pt idx="8452">
                  <c:v>355.91138700515876</c:v>
                </c:pt>
                <c:pt idx="8453">
                  <c:v>489.73608329365084</c:v>
                </c:pt>
                <c:pt idx="8454">
                  <c:v>755.95876021190475</c:v>
                </c:pt>
                <c:pt idx="8455">
                  <c:v>940.61347883809538</c:v>
                </c:pt>
                <c:pt idx="8456">
                  <c:v>787.83988594563505</c:v>
                </c:pt>
                <c:pt idx="8457">
                  <c:v>676.82611117890087</c:v>
                </c:pt>
                <c:pt idx="8458">
                  <c:v>573.10659444503972</c:v>
                </c:pt>
                <c:pt idx="8459">
                  <c:v>526.20234103134919</c:v>
                </c:pt>
                <c:pt idx="8460">
                  <c:v>527.2965625878968</c:v>
                </c:pt>
                <c:pt idx="8461">
                  <c:v>520.18896353297623</c:v>
                </c:pt>
                <c:pt idx="8462">
                  <c:v>519.22530463380951</c:v>
                </c:pt>
                <c:pt idx="8463">
                  <c:v>514.42205913234125</c:v>
                </c:pt>
                <c:pt idx="8464">
                  <c:v>493.06057847892856</c:v>
                </c:pt>
                <c:pt idx="8465">
                  <c:v>601.38864149428571</c:v>
                </c:pt>
                <c:pt idx="8466">
                  <c:v>823.94281423242057</c:v>
                </c:pt>
                <c:pt idx="8467">
                  <c:v>753.6744422824604</c:v>
                </c:pt>
                <c:pt idx="8468">
                  <c:v>797.12421875873008</c:v>
                </c:pt>
                <c:pt idx="8469">
                  <c:v>871.27820332440479</c:v>
                </c:pt>
                <c:pt idx="8470">
                  <c:v>705.65206210829376</c:v>
                </c:pt>
                <c:pt idx="8471">
                  <c:v>507.03302505992065</c:v>
                </c:pt>
                <c:pt idx="8472">
                  <c:v>404.86145673686508</c:v>
                </c:pt>
                <c:pt idx="8473">
                  <c:v>377.14034028329365</c:v>
                </c:pt>
                <c:pt idx="8474">
                  <c:v>368.00725825932545</c:v>
                </c:pt>
                <c:pt idx="8475">
                  <c:v>361.80752113126982</c:v>
                </c:pt>
                <c:pt idx="8476">
                  <c:v>391.27721230599207</c:v>
                </c:pt>
                <c:pt idx="8477">
                  <c:v>480.77386298420635</c:v>
                </c:pt>
                <c:pt idx="8478">
                  <c:v>705.60415476384912</c:v>
                </c:pt>
                <c:pt idx="8479">
                  <c:v>891.65367339996033</c:v>
                </c:pt>
                <c:pt idx="8480">
                  <c:v>722.40949738908739</c:v>
                </c:pt>
                <c:pt idx="8481">
                  <c:v>613.54442498563492</c:v>
                </c:pt>
                <c:pt idx="8482">
                  <c:v>494.72302444206343</c:v>
                </c:pt>
                <c:pt idx="8483">
                  <c:v>445.94229641825405</c:v>
                </c:pt>
                <c:pt idx="8484">
                  <c:v>434.82933364702376</c:v>
                </c:pt>
                <c:pt idx="8485">
                  <c:v>422.52974029797622</c:v>
                </c:pt>
                <c:pt idx="8486">
                  <c:v>418.06370766210318</c:v>
                </c:pt>
                <c:pt idx="8487">
                  <c:v>415.07757652928569</c:v>
                </c:pt>
                <c:pt idx="8488">
                  <c:v>394.06966453900793</c:v>
                </c:pt>
                <c:pt idx="8489">
                  <c:v>509.2139288796825</c:v>
                </c:pt>
                <c:pt idx="8490">
                  <c:v>732.19790226555563</c:v>
                </c:pt>
                <c:pt idx="8491">
                  <c:v>666.40569503503968</c:v>
                </c:pt>
                <c:pt idx="8492">
                  <c:v>720.59827861281747</c:v>
                </c:pt>
                <c:pt idx="8493">
                  <c:v>816.63069423825402</c:v>
                </c:pt>
                <c:pt idx="8494">
                  <c:v>666.43907701841272</c:v>
                </c:pt>
                <c:pt idx="8495">
                  <c:v>508.32981316126984</c:v>
                </c:pt>
                <c:pt idx="8496">
                  <c:v>429.18256409305553</c:v>
                </c:pt>
                <c:pt idx="8497">
                  <c:v>396.75681390551586</c:v>
                </c:pt>
                <c:pt idx="8498">
                  <c:v>358.33874783869055</c:v>
                </c:pt>
                <c:pt idx="8499">
                  <c:v>336.03154889452384</c:v>
                </c:pt>
                <c:pt idx="8500">
                  <c:v>355.30156177646825</c:v>
                </c:pt>
                <c:pt idx="8501">
                  <c:v>503.87443511373016</c:v>
                </c:pt>
                <c:pt idx="8502">
                  <c:v>823.60135142083334</c:v>
                </c:pt>
                <c:pt idx="8503">
                  <c:v>890.6332167308334</c:v>
                </c:pt>
                <c:pt idx="8504">
                  <c:v>695.59772714253972</c:v>
                </c:pt>
                <c:pt idx="8505">
                  <c:v>558.74396277976189</c:v>
                </c:pt>
                <c:pt idx="8506">
                  <c:v>469.86364846115077</c:v>
                </c:pt>
                <c:pt idx="8507">
                  <c:v>413.3991785369048</c:v>
                </c:pt>
                <c:pt idx="8508">
                  <c:v>421.25426767940479</c:v>
                </c:pt>
                <c:pt idx="8509">
                  <c:v>425.18855987400786</c:v>
                </c:pt>
                <c:pt idx="8510">
                  <c:v>421.72534421198407</c:v>
                </c:pt>
                <c:pt idx="8511">
                  <c:v>419.91217055591267</c:v>
                </c:pt>
                <c:pt idx="8512">
                  <c:v>398.18462783714284</c:v>
                </c:pt>
                <c:pt idx="8513">
                  <c:v>491.85602370543654</c:v>
                </c:pt>
                <c:pt idx="8514">
                  <c:v>729.8010064604365</c:v>
                </c:pt>
                <c:pt idx="8515">
                  <c:v>670.07577618964297</c:v>
                </c:pt>
                <c:pt idx="8516">
                  <c:v>691.92013063448417</c:v>
                </c:pt>
                <c:pt idx="8517">
                  <c:v>779.21885856690483</c:v>
                </c:pt>
                <c:pt idx="8518">
                  <c:v>614.54882793341267</c:v>
                </c:pt>
                <c:pt idx="8519">
                  <c:v>412.32323373892848</c:v>
                </c:pt>
                <c:pt idx="8520">
                  <c:v>354.53246489468256</c:v>
                </c:pt>
                <c:pt idx="8521">
                  <c:v>317.13396788297621</c:v>
                </c:pt>
                <c:pt idx="8522">
                  <c:v>278.27303169797619</c:v>
                </c:pt>
                <c:pt idx="8523">
                  <c:v>274.17006661353179</c:v>
                </c:pt>
                <c:pt idx="8524">
                  <c:v>312.34319729841269</c:v>
                </c:pt>
                <c:pt idx="8525">
                  <c:v>423.89276369722222</c:v>
                </c:pt>
                <c:pt idx="8526">
                  <c:v>691.31144933531755</c:v>
                </c:pt>
                <c:pt idx="8527">
                  <c:v>847.95218437936524</c:v>
                </c:pt>
                <c:pt idx="8528">
                  <c:v>683.21973472380955</c:v>
                </c:pt>
                <c:pt idx="8529">
                  <c:v>571.01701892781739</c:v>
                </c:pt>
                <c:pt idx="8530">
                  <c:v>454.86368873015874</c:v>
                </c:pt>
                <c:pt idx="8531">
                  <c:v>422.35566403531749</c:v>
                </c:pt>
                <c:pt idx="8532">
                  <c:v>422.41454372789678</c:v>
                </c:pt>
                <c:pt idx="8533">
                  <c:v>419.69438279305552</c:v>
                </c:pt>
                <c:pt idx="8534">
                  <c:v>421.20077367214287</c:v>
                </c:pt>
                <c:pt idx="8535">
                  <c:v>422.47343963654771</c:v>
                </c:pt>
                <c:pt idx="8536">
                  <c:v>405.33290264011896</c:v>
                </c:pt>
                <c:pt idx="8537">
                  <c:v>501.25750934916664</c:v>
                </c:pt>
                <c:pt idx="8538">
                  <c:v>726.82885326134931</c:v>
                </c:pt>
                <c:pt idx="8539">
                  <c:v>663.91097335099198</c:v>
                </c:pt>
                <c:pt idx="8540">
                  <c:v>687.11713066456355</c:v>
                </c:pt>
                <c:pt idx="8541">
                  <c:v>782.1609752605159</c:v>
                </c:pt>
                <c:pt idx="8542">
                  <c:v>620.1299793947619</c:v>
                </c:pt>
                <c:pt idx="8543">
                  <c:v>405.8932121992857</c:v>
                </c:pt>
                <c:pt idx="8544">
                  <c:v>321.5911708488095</c:v>
                </c:pt>
                <c:pt idx="8545">
                  <c:v>292.64293939595245</c:v>
                </c:pt>
                <c:pt idx="8546">
                  <c:v>259.73123358753969</c:v>
                </c:pt>
                <c:pt idx="8547">
                  <c:v>272.87509628781748</c:v>
                </c:pt>
                <c:pt idx="8548">
                  <c:v>308.25704822678574</c:v>
                </c:pt>
                <c:pt idx="8549">
                  <c:v>337.61855427567457</c:v>
                </c:pt>
                <c:pt idx="8550">
                  <c:v>498.96877510773811</c:v>
                </c:pt>
                <c:pt idx="8551">
                  <c:v>660.0435584833333</c:v>
                </c:pt>
                <c:pt idx="8552">
                  <c:v>876.52727770976185</c:v>
                </c:pt>
                <c:pt idx="8553">
                  <c:v>726.50814520742063</c:v>
                </c:pt>
                <c:pt idx="8554">
                  <c:v>588.86010043321426</c:v>
                </c:pt>
                <c:pt idx="8555">
                  <c:v>508.02199983531739</c:v>
                </c:pt>
                <c:pt idx="8556">
                  <c:v>452.53517961813498</c:v>
                </c:pt>
                <c:pt idx="8557">
                  <c:v>431.6209323626191</c:v>
                </c:pt>
                <c:pt idx="8558">
                  <c:v>440.76136115126997</c:v>
                </c:pt>
                <c:pt idx="8559">
                  <c:v>430.31911010194449</c:v>
                </c:pt>
                <c:pt idx="8560">
                  <c:v>411.39694931809527</c:v>
                </c:pt>
                <c:pt idx="8561">
                  <c:v>482.65526854599204</c:v>
                </c:pt>
                <c:pt idx="8562">
                  <c:v>623.59592819865088</c:v>
                </c:pt>
                <c:pt idx="8563">
                  <c:v>686.86875872579367</c:v>
                </c:pt>
                <c:pt idx="8564">
                  <c:v>693.73944315345238</c:v>
                </c:pt>
                <c:pt idx="8565">
                  <c:v>698.8478641173017</c:v>
                </c:pt>
                <c:pt idx="8566">
                  <c:v>741.06917585146834</c:v>
                </c:pt>
                <c:pt idx="8567">
                  <c:v>506.48070404587304</c:v>
                </c:pt>
                <c:pt idx="8568">
                  <c:v>358.74490921785718</c:v>
                </c:pt>
                <c:pt idx="8569">
                  <c:v>327.86330870178574</c:v>
                </c:pt>
                <c:pt idx="8570">
                  <c:v>301.75409488805559</c:v>
                </c:pt>
                <c:pt idx="8571">
                  <c:v>302.48567601428567</c:v>
                </c:pt>
                <c:pt idx="8572">
                  <c:v>333.1071926520238</c:v>
                </c:pt>
                <c:pt idx="8573">
                  <c:v>383.00615590244843</c:v>
                </c:pt>
                <c:pt idx="8574">
                  <c:v>530.60798841484132</c:v>
                </c:pt>
                <c:pt idx="8575">
                  <c:v>731.49102038738101</c:v>
                </c:pt>
                <c:pt idx="8576">
                  <c:v>925.33009372380957</c:v>
                </c:pt>
                <c:pt idx="8577">
                  <c:v>738.17361914448406</c:v>
                </c:pt>
                <c:pt idx="8578">
                  <c:v>610.31479402615082</c:v>
                </c:pt>
                <c:pt idx="8579">
                  <c:v>551.12166324682539</c:v>
                </c:pt>
                <c:pt idx="8580">
                  <c:v>482.18646342515865</c:v>
                </c:pt>
                <c:pt idx="8581">
                  <c:v>459.4923519398809</c:v>
                </c:pt>
                <c:pt idx="8582">
                  <c:v>465.85866522388892</c:v>
                </c:pt>
                <c:pt idx="8583">
                  <c:v>454.2097838551191</c:v>
                </c:pt>
                <c:pt idx="8584">
                  <c:v>431.99408229793653</c:v>
                </c:pt>
                <c:pt idx="8585">
                  <c:v>500.36554594682548</c:v>
                </c:pt>
                <c:pt idx="8586">
                  <c:v>623.3195587156747</c:v>
                </c:pt>
                <c:pt idx="8587">
                  <c:v>705.08582775436514</c:v>
                </c:pt>
                <c:pt idx="8588">
                  <c:v>722.71082486190483</c:v>
                </c:pt>
                <c:pt idx="8589">
                  <c:v>699.0582316611509</c:v>
                </c:pt>
                <c:pt idx="8590">
                  <c:v>742.66679003833337</c:v>
                </c:pt>
                <c:pt idx="8591">
                  <c:v>513.64442747873011</c:v>
                </c:pt>
                <c:pt idx="8592">
                  <c:v>362.94473649924601</c:v>
                </c:pt>
                <c:pt idx="8593">
                  <c:v>327.63513747611108</c:v>
                </c:pt>
                <c:pt idx="8594">
                  <c:v>293.73483677396825</c:v>
                </c:pt>
                <c:pt idx="8595">
                  <c:v>286.72325881444442</c:v>
                </c:pt>
                <c:pt idx="8596">
                  <c:v>308.84699181099205</c:v>
                </c:pt>
                <c:pt idx="8597">
                  <c:v>356.48998101848019</c:v>
                </c:pt>
                <c:pt idx="8598">
                  <c:v>497.77376314226194</c:v>
                </c:pt>
                <c:pt idx="8599">
                  <c:v>700.2014998588096</c:v>
                </c:pt>
                <c:pt idx="8600">
                  <c:v>895.79412300376998</c:v>
                </c:pt>
                <c:pt idx="8601">
                  <c:v>715.66852541503977</c:v>
                </c:pt>
                <c:pt idx="8602">
                  <c:v>594.0060609891666</c:v>
                </c:pt>
                <c:pt idx="8603">
                  <c:v>544.80783675079363</c:v>
                </c:pt>
                <c:pt idx="8604">
                  <c:v>487.04981992841272</c:v>
                </c:pt>
                <c:pt idx="8605">
                  <c:v>476.22514647964289</c:v>
                </c:pt>
                <c:pt idx="8606">
                  <c:v>477.09832673932533</c:v>
                </c:pt>
                <c:pt idx="8607">
                  <c:v>469.88777248523809</c:v>
                </c:pt>
                <c:pt idx="8608">
                  <c:v>453.38421494349211</c:v>
                </c:pt>
                <c:pt idx="8609">
                  <c:v>525.04097318694448</c:v>
                </c:pt>
                <c:pt idx="8610">
                  <c:v>651.25296320388895</c:v>
                </c:pt>
                <c:pt idx="8611">
                  <c:v>725.7295716472222</c:v>
                </c:pt>
                <c:pt idx="8612">
                  <c:v>733.88414693769846</c:v>
                </c:pt>
                <c:pt idx="8613">
                  <c:v>694.22389695043648</c:v>
                </c:pt>
                <c:pt idx="8614">
                  <c:v>741.97771706785716</c:v>
                </c:pt>
                <c:pt idx="8615">
                  <c:v>508.91329739329365</c:v>
                </c:pt>
                <c:pt idx="8616">
                  <c:v>350.20077440634924</c:v>
                </c:pt>
                <c:pt idx="8617">
                  <c:v>311.51177985115078</c:v>
                </c:pt>
                <c:pt idx="8618">
                  <c:v>303.03008462011906</c:v>
                </c:pt>
                <c:pt idx="8619">
                  <c:v>298.02789067833334</c:v>
                </c:pt>
                <c:pt idx="8620">
                  <c:v>339.17017175198413</c:v>
                </c:pt>
                <c:pt idx="8621">
                  <c:v>449.17589831428575</c:v>
                </c:pt>
                <c:pt idx="8622">
                  <c:v>700.18706647103181</c:v>
                </c:pt>
                <c:pt idx="8623">
                  <c:v>864.0932526861111</c:v>
                </c:pt>
                <c:pt idx="8624">
                  <c:v>705.79298237023806</c:v>
                </c:pt>
                <c:pt idx="8625">
                  <c:v>580.49860596797612</c:v>
                </c:pt>
                <c:pt idx="8626">
                  <c:v>468.42156890047613</c:v>
                </c:pt>
                <c:pt idx="8627">
                  <c:v>428.87610835555557</c:v>
                </c:pt>
                <c:pt idx="8628">
                  <c:v>423.50591168742068</c:v>
                </c:pt>
                <c:pt idx="8629">
                  <c:v>417.6253522872222</c:v>
                </c:pt>
                <c:pt idx="8630">
                  <c:v>426.56689888015876</c:v>
                </c:pt>
                <c:pt idx="8631">
                  <c:v>422.92421028567463</c:v>
                </c:pt>
                <c:pt idx="8632">
                  <c:v>401.61202077511911</c:v>
                </c:pt>
                <c:pt idx="8633">
                  <c:v>499.27413516706355</c:v>
                </c:pt>
                <c:pt idx="8634">
                  <c:v>737.41411365246029</c:v>
                </c:pt>
                <c:pt idx="8635">
                  <c:v>675.08279169234129</c:v>
                </c:pt>
                <c:pt idx="8636">
                  <c:v>706.9891080532143</c:v>
                </c:pt>
                <c:pt idx="8637">
                  <c:v>813.66492811761907</c:v>
                </c:pt>
                <c:pt idx="8638">
                  <c:v>675.04371202496031</c:v>
                </c:pt>
                <c:pt idx="8639">
                  <c:v>512.87730405825391</c:v>
                </c:pt>
                <c:pt idx="8640">
                  <c:v>412.56448864702384</c:v>
                </c:pt>
                <c:pt idx="8641">
                  <c:v>350.64419012595238</c:v>
                </c:pt>
                <c:pt idx="8642">
                  <c:v>313.48542087884925</c:v>
                </c:pt>
                <c:pt idx="8643">
                  <c:v>309.92572556531752</c:v>
                </c:pt>
                <c:pt idx="8644">
                  <c:v>337.03442552821429</c:v>
                </c:pt>
                <c:pt idx="8645">
                  <c:v>452.64374198992073</c:v>
                </c:pt>
                <c:pt idx="8646">
                  <c:v>711.27851156456359</c:v>
                </c:pt>
                <c:pt idx="8647">
                  <c:v>865.66257518571433</c:v>
                </c:pt>
                <c:pt idx="8648">
                  <c:v>682.06325798734133</c:v>
                </c:pt>
                <c:pt idx="8649">
                  <c:v>578.97887252420639</c:v>
                </c:pt>
                <c:pt idx="8650">
                  <c:v>473.12527470432542</c:v>
                </c:pt>
                <c:pt idx="8651">
                  <c:v>432.89429588690473</c:v>
                </c:pt>
                <c:pt idx="8652">
                  <c:v>428.82364748543654</c:v>
                </c:pt>
                <c:pt idx="8653">
                  <c:v>425.07742545329359</c:v>
                </c:pt>
                <c:pt idx="8654">
                  <c:v>435.85585342059528</c:v>
                </c:pt>
                <c:pt idx="8655">
                  <c:v>427.0202775197223</c:v>
                </c:pt>
                <c:pt idx="8656">
                  <c:v>407.40591148392855</c:v>
                </c:pt>
                <c:pt idx="8657">
                  <c:v>505.06516992242069</c:v>
                </c:pt>
                <c:pt idx="8658">
                  <c:v>745.84862801956353</c:v>
                </c:pt>
                <c:pt idx="8659">
                  <c:v>692.37075783730165</c:v>
                </c:pt>
                <c:pt idx="8660">
                  <c:v>732.99515724880962</c:v>
                </c:pt>
                <c:pt idx="8661">
                  <c:v>820.17602066595236</c:v>
                </c:pt>
                <c:pt idx="8662">
                  <c:v>649.56191206750009</c:v>
                </c:pt>
                <c:pt idx="8663">
                  <c:v>427.54641625392856</c:v>
                </c:pt>
                <c:pt idx="8664">
                  <c:v>326.96323319626981</c:v>
                </c:pt>
                <c:pt idx="8665">
                  <c:v>283.69044720162702</c:v>
                </c:pt>
                <c:pt idx="8666">
                  <c:v>278.73049646626987</c:v>
                </c:pt>
                <c:pt idx="8667">
                  <c:v>277.91750299900792</c:v>
                </c:pt>
                <c:pt idx="8668">
                  <c:v>320.15472501107143</c:v>
                </c:pt>
                <c:pt idx="8669">
                  <c:v>431.04055425642855</c:v>
                </c:pt>
                <c:pt idx="8670">
                  <c:v>684.62436442051592</c:v>
                </c:pt>
                <c:pt idx="8671">
                  <c:v>856.18311100130961</c:v>
                </c:pt>
                <c:pt idx="8672">
                  <c:v>715.61464541071427</c:v>
                </c:pt>
                <c:pt idx="8673">
                  <c:v>613.80681934321433</c:v>
                </c:pt>
                <c:pt idx="8674">
                  <c:v>509.97061738718259</c:v>
                </c:pt>
                <c:pt idx="8675">
                  <c:v>458.72370174087303</c:v>
                </c:pt>
                <c:pt idx="8676">
                  <c:v>465.01289268023805</c:v>
                </c:pt>
                <c:pt idx="8677">
                  <c:v>463.32983980638886</c:v>
                </c:pt>
                <c:pt idx="8678">
                  <c:v>451.49833418658727</c:v>
                </c:pt>
                <c:pt idx="8679">
                  <c:v>446.53634443365081</c:v>
                </c:pt>
                <c:pt idx="8680">
                  <c:v>424.48293172956352</c:v>
                </c:pt>
                <c:pt idx="8681">
                  <c:v>534.01443232432541</c:v>
                </c:pt>
                <c:pt idx="8682">
                  <c:v>766.05498977376999</c:v>
                </c:pt>
                <c:pt idx="8683">
                  <c:v>707.81893167063504</c:v>
                </c:pt>
                <c:pt idx="8684">
                  <c:v>729.99088883571437</c:v>
                </c:pt>
                <c:pt idx="8685">
                  <c:v>817.33306674142864</c:v>
                </c:pt>
                <c:pt idx="8686">
                  <c:v>648.37493979805549</c:v>
                </c:pt>
                <c:pt idx="8687">
                  <c:v>447.78228627099202</c:v>
                </c:pt>
                <c:pt idx="8688">
                  <c:v>350.86610572357142</c:v>
                </c:pt>
                <c:pt idx="8689">
                  <c:v>299.71684745539687</c:v>
                </c:pt>
                <c:pt idx="8690">
                  <c:v>292.70603627380956</c:v>
                </c:pt>
                <c:pt idx="8691">
                  <c:v>289.19939054162705</c:v>
                </c:pt>
                <c:pt idx="8692">
                  <c:v>324.7550273988096</c:v>
                </c:pt>
                <c:pt idx="8693">
                  <c:v>446.11421459761908</c:v>
                </c:pt>
                <c:pt idx="8694">
                  <c:v>711.36030655873014</c:v>
                </c:pt>
                <c:pt idx="8695">
                  <c:v>896.01199364761908</c:v>
                </c:pt>
                <c:pt idx="8696">
                  <c:v>735.70895012182541</c:v>
                </c:pt>
                <c:pt idx="8697">
                  <c:v>624.53247781503967</c:v>
                </c:pt>
                <c:pt idx="8698">
                  <c:v>509.87036962499997</c:v>
                </c:pt>
                <c:pt idx="8699">
                  <c:v>468.54463894682544</c:v>
                </c:pt>
                <c:pt idx="8700">
                  <c:v>459.66278089111108</c:v>
                </c:pt>
                <c:pt idx="8701">
                  <c:v>459.69148504440477</c:v>
                </c:pt>
                <c:pt idx="8702">
                  <c:v>459.0146529921825</c:v>
                </c:pt>
                <c:pt idx="8703">
                  <c:v>460.16761896599201</c:v>
                </c:pt>
                <c:pt idx="8704">
                  <c:v>440.36299681853177</c:v>
                </c:pt>
                <c:pt idx="8705">
                  <c:v>543.89712092734135</c:v>
                </c:pt>
                <c:pt idx="8706">
                  <c:v>783.70404873543657</c:v>
                </c:pt>
                <c:pt idx="8707">
                  <c:v>717.51348092662693</c:v>
                </c:pt>
                <c:pt idx="8708">
                  <c:v>744.53522802968268</c:v>
                </c:pt>
                <c:pt idx="8709">
                  <c:v>831.79495614027792</c:v>
                </c:pt>
                <c:pt idx="8710">
                  <c:v>663.63690921753971</c:v>
                </c:pt>
                <c:pt idx="8711">
                  <c:v>465.77400704158725</c:v>
                </c:pt>
                <c:pt idx="8712">
                  <c:v>360.84144747305561</c:v>
                </c:pt>
                <c:pt idx="8713">
                  <c:v>329.03019291293651</c:v>
                </c:pt>
                <c:pt idx="8714">
                  <c:v>300.79837844650797</c:v>
                </c:pt>
                <c:pt idx="8715">
                  <c:v>294.2640511245238</c:v>
                </c:pt>
                <c:pt idx="8716">
                  <c:v>326.73831700563494</c:v>
                </c:pt>
                <c:pt idx="8717">
                  <c:v>359.79556123698416</c:v>
                </c:pt>
                <c:pt idx="8718">
                  <c:v>527.46660034178581</c:v>
                </c:pt>
                <c:pt idx="8719">
                  <c:v>717.19119322992071</c:v>
                </c:pt>
                <c:pt idx="8720">
                  <c:v>922.87453706638894</c:v>
                </c:pt>
                <c:pt idx="8721">
                  <c:v>727.02007405896825</c:v>
                </c:pt>
                <c:pt idx="8722">
                  <c:v>583.25547721452381</c:v>
                </c:pt>
                <c:pt idx="8723">
                  <c:v>519.11516911111107</c:v>
                </c:pt>
                <c:pt idx="8724">
                  <c:v>468.73829800476187</c:v>
                </c:pt>
                <c:pt idx="8725">
                  <c:v>452.01573991976198</c:v>
                </c:pt>
                <c:pt idx="8726">
                  <c:v>466.42699281551586</c:v>
                </c:pt>
                <c:pt idx="8727">
                  <c:v>458.74387742456349</c:v>
                </c:pt>
                <c:pt idx="8728">
                  <c:v>440.41709901698403</c:v>
                </c:pt>
                <c:pt idx="8729">
                  <c:v>511.59766567571432</c:v>
                </c:pt>
                <c:pt idx="8730">
                  <c:v>650.32923921440488</c:v>
                </c:pt>
                <c:pt idx="8731">
                  <c:v>712.73338206468259</c:v>
                </c:pt>
                <c:pt idx="8732">
                  <c:v>728.02058223055565</c:v>
                </c:pt>
                <c:pt idx="8733">
                  <c:v>719.71048363837303</c:v>
                </c:pt>
                <c:pt idx="8734">
                  <c:v>760.44083150305573</c:v>
                </c:pt>
                <c:pt idx="8735">
                  <c:v>528.50860947293654</c:v>
                </c:pt>
                <c:pt idx="8736">
                  <c:v>385.18099955793656</c:v>
                </c:pt>
                <c:pt idx="8737">
                  <c:v>354.12097372317464</c:v>
                </c:pt>
                <c:pt idx="8738">
                  <c:v>323.09054398738095</c:v>
                </c:pt>
                <c:pt idx="8739">
                  <c:v>318.90285047154765</c:v>
                </c:pt>
                <c:pt idx="8740">
                  <c:v>354.48499623222222</c:v>
                </c:pt>
                <c:pt idx="8741">
                  <c:v>401.62926007281749</c:v>
                </c:pt>
                <c:pt idx="8742">
                  <c:v>549.55125901448412</c:v>
                </c:pt>
                <c:pt idx="8743">
                  <c:v>760.58631324186513</c:v>
                </c:pt>
                <c:pt idx="8744">
                  <c:v>946.90883932170641</c:v>
                </c:pt>
                <c:pt idx="8745">
                  <c:v>756.41087954265868</c:v>
                </c:pt>
                <c:pt idx="8746">
                  <c:v>629.03297899809525</c:v>
                </c:pt>
                <c:pt idx="8747">
                  <c:v>560.49371829404777</c:v>
                </c:pt>
                <c:pt idx="8748">
                  <c:v>514.50068590726187</c:v>
                </c:pt>
                <c:pt idx="8749">
                  <c:v>484.5576210255158</c:v>
                </c:pt>
                <c:pt idx="8750">
                  <c:v>481.83665967186505</c:v>
                </c:pt>
                <c:pt idx="8751">
                  <c:v>485.02538283373025</c:v>
                </c:pt>
                <c:pt idx="8752">
                  <c:v>463.61320827976186</c:v>
                </c:pt>
                <c:pt idx="8753">
                  <c:v>527.45101444567467</c:v>
                </c:pt>
                <c:pt idx="8754">
                  <c:v>652.4153170444049</c:v>
                </c:pt>
                <c:pt idx="8755">
                  <c:v>731.79808101309527</c:v>
                </c:pt>
                <c:pt idx="8756">
                  <c:v>759.18436388531745</c:v>
                </c:pt>
                <c:pt idx="8757">
                  <c:v>713.21752717773813</c:v>
                </c:pt>
                <c:pt idx="8758">
                  <c:v>765.77797889027784</c:v>
                </c:pt>
                <c:pt idx="8759">
                  <c:v>538.13405116813487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74-DB42-B094-19C30A5C4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826680"/>
        <c:axId val="1005824056"/>
      </c:scatterChart>
      <c:valAx>
        <c:axId val="1005826680"/>
        <c:scaling>
          <c:orientation val="minMax"/>
          <c:max val="5336"/>
          <c:min val="50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4056"/>
        <c:crosses val="autoZero"/>
        <c:crossBetween val="midCat"/>
      </c:valAx>
      <c:valAx>
        <c:axId val="100582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82668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Wind!$B$4</c:f>
              <c:strCache>
                <c:ptCount val="1"/>
                <c:pt idx="0">
                  <c:v>Synthesized 80 m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Wind!$B$5:$B$8764</c:f>
              <c:numCache>
                <c:formatCode>General</c:formatCode>
                <c:ptCount val="8760"/>
                <c:pt idx="0">
                  <c:v>5.52</c:v>
                </c:pt>
                <c:pt idx="1">
                  <c:v>5.0460000000000003</c:v>
                </c:pt>
                <c:pt idx="2">
                  <c:v>4.8730000000000002</c:v>
                </c:pt>
                <c:pt idx="3">
                  <c:v>5.3040000000000003</c:v>
                </c:pt>
                <c:pt idx="4">
                  <c:v>4.9139999999999997</c:v>
                </c:pt>
                <c:pt idx="5">
                  <c:v>4.6440000000000001</c:v>
                </c:pt>
                <c:pt idx="6">
                  <c:v>5.67</c:v>
                </c:pt>
                <c:pt idx="7">
                  <c:v>5.4340000000000002</c:v>
                </c:pt>
                <c:pt idx="8">
                  <c:v>4.9809999999999999</c:v>
                </c:pt>
                <c:pt idx="9">
                  <c:v>4.4530000000000003</c:v>
                </c:pt>
                <c:pt idx="10">
                  <c:v>4.585</c:v>
                </c:pt>
                <c:pt idx="11">
                  <c:v>4.5659999999999998</c:v>
                </c:pt>
                <c:pt idx="12">
                  <c:v>4.6399999999999997</c:v>
                </c:pt>
                <c:pt idx="13">
                  <c:v>4.4880000000000004</c:v>
                </c:pt>
                <c:pt idx="14">
                  <c:v>4.609</c:v>
                </c:pt>
                <c:pt idx="15">
                  <c:v>3.8069999999999999</c:v>
                </c:pt>
                <c:pt idx="16">
                  <c:v>3.0830000000000002</c:v>
                </c:pt>
                <c:pt idx="17">
                  <c:v>3.226</c:v>
                </c:pt>
                <c:pt idx="18">
                  <c:v>3.6749999999999998</c:v>
                </c:pt>
                <c:pt idx="19">
                  <c:v>5.1040000000000001</c:v>
                </c:pt>
                <c:pt idx="20">
                  <c:v>6.6340000000000003</c:v>
                </c:pt>
                <c:pt idx="21">
                  <c:v>8.0150000000000006</c:v>
                </c:pt>
                <c:pt idx="22">
                  <c:v>7.2119999999999997</c:v>
                </c:pt>
                <c:pt idx="23">
                  <c:v>7.9279999999999999</c:v>
                </c:pt>
                <c:pt idx="24">
                  <c:v>7.87</c:v>
                </c:pt>
                <c:pt idx="25">
                  <c:v>8.8109999999999999</c:v>
                </c:pt>
                <c:pt idx="26">
                  <c:v>8.3729999999999993</c:v>
                </c:pt>
                <c:pt idx="27">
                  <c:v>8.1430000000000007</c:v>
                </c:pt>
                <c:pt idx="28">
                  <c:v>8.4090000000000007</c:v>
                </c:pt>
                <c:pt idx="29">
                  <c:v>7.8070000000000004</c:v>
                </c:pt>
                <c:pt idx="30">
                  <c:v>7.8220000000000001</c:v>
                </c:pt>
                <c:pt idx="31">
                  <c:v>7.6379999999999999</c:v>
                </c:pt>
                <c:pt idx="32">
                  <c:v>7.7690000000000001</c:v>
                </c:pt>
                <c:pt idx="33">
                  <c:v>7.7850000000000001</c:v>
                </c:pt>
                <c:pt idx="34">
                  <c:v>8.5329999999999995</c:v>
                </c:pt>
                <c:pt idx="35">
                  <c:v>8.8810000000000002</c:v>
                </c:pt>
                <c:pt idx="36">
                  <c:v>8.7409999999999997</c:v>
                </c:pt>
                <c:pt idx="37">
                  <c:v>8.3420000000000005</c:v>
                </c:pt>
                <c:pt idx="38">
                  <c:v>8.7880000000000003</c:v>
                </c:pt>
                <c:pt idx="39">
                  <c:v>8.4909999999999997</c:v>
                </c:pt>
                <c:pt idx="40">
                  <c:v>7.85</c:v>
                </c:pt>
                <c:pt idx="41">
                  <c:v>7.4269999999999996</c:v>
                </c:pt>
                <c:pt idx="42">
                  <c:v>7.1840000000000002</c:v>
                </c:pt>
                <c:pt idx="43">
                  <c:v>6.1719999999999997</c:v>
                </c:pt>
                <c:pt idx="44">
                  <c:v>6.8179999999999996</c:v>
                </c:pt>
                <c:pt idx="45">
                  <c:v>6.2160000000000002</c:v>
                </c:pt>
                <c:pt idx="46">
                  <c:v>5.8840000000000003</c:v>
                </c:pt>
                <c:pt idx="47">
                  <c:v>6.7009999999999996</c:v>
                </c:pt>
                <c:pt idx="48">
                  <c:v>6.6609999999999996</c:v>
                </c:pt>
                <c:pt idx="49">
                  <c:v>6.774</c:v>
                </c:pt>
                <c:pt idx="50">
                  <c:v>6.8639999999999999</c:v>
                </c:pt>
                <c:pt idx="51">
                  <c:v>6.57</c:v>
                </c:pt>
                <c:pt idx="52">
                  <c:v>5.9980000000000002</c:v>
                </c:pt>
                <c:pt idx="53">
                  <c:v>6.2869999999999999</c:v>
                </c:pt>
                <c:pt idx="54">
                  <c:v>6.3789999999999996</c:v>
                </c:pt>
                <c:pt idx="55">
                  <c:v>6.6239999999999997</c:v>
                </c:pt>
                <c:pt idx="56">
                  <c:v>6.28</c:v>
                </c:pt>
                <c:pt idx="57">
                  <c:v>6.7229999999999999</c:v>
                </c:pt>
                <c:pt idx="58">
                  <c:v>6.2670000000000003</c:v>
                </c:pt>
                <c:pt idx="59">
                  <c:v>6.4119999999999999</c:v>
                </c:pt>
                <c:pt idx="60">
                  <c:v>7.6120000000000001</c:v>
                </c:pt>
                <c:pt idx="61">
                  <c:v>7.9710000000000001</c:v>
                </c:pt>
                <c:pt idx="62">
                  <c:v>9.2200000000000006</c:v>
                </c:pt>
                <c:pt idx="63">
                  <c:v>9.1029999999999998</c:v>
                </c:pt>
                <c:pt idx="64">
                  <c:v>7.7590000000000003</c:v>
                </c:pt>
                <c:pt idx="65">
                  <c:v>7.7560000000000002</c:v>
                </c:pt>
                <c:pt idx="66">
                  <c:v>6.4470000000000001</c:v>
                </c:pt>
                <c:pt idx="67">
                  <c:v>6.69</c:v>
                </c:pt>
                <c:pt idx="68">
                  <c:v>5.9790000000000001</c:v>
                </c:pt>
                <c:pt idx="69">
                  <c:v>5.7240000000000002</c:v>
                </c:pt>
                <c:pt idx="70">
                  <c:v>6.0119999999999996</c:v>
                </c:pt>
                <c:pt idx="71">
                  <c:v>6.9980000000000002</c:v>
                </c:pt>
                <c:pt idx="72">
                  <c:v>8.5090000000000003</c:v>
                </c:pt>
                <c:pt idx="73">
                  <c:v>9.5180000000000007</c:v>
                </c:pt>
                <c:pt idx="74">
                  <c:v>9.1210000000000004</c:v>
                </c:pt>
                <c:pt idx="75">
                  <c:v>7.516</c:v>
                </c:pt>
                <c:pt idx="76">
                  <c:v>6.9960000000000004</c:v>
                </c:pt>
                <c:pt idx="77">
                  <c:v>6.83</c:v>
                </c:pt>
                <c:pt idx="78">
                  <c:v>7.0549999999999997</c:v>
                </c:pt>
                <c:pt idx="79">
                  <c:v>7.2439999999999998</c:v>
                </c:pt>
                <c:pt idx="80">
                  <c:v>7.1749999999999998</c:v>
                </c:pt>
                <c:pt idx="81">
                  <c:v>8.343</c:v>
                </c:pt>
                <c:pt idx="82">
                  <c:v>8.3610000000000007</c:v>
                </c:pt>
                <c:pt idx="83">
                  <c:v>7.2670000000000003</c:v>
                </c:pt>
                <c:pt idx="84">
                  <c:v>6.1589999999999998</c:v>
                </c:pt>
                <c:pt idx="85">
                  <c:v>7.032</c:v>
                </c:pt>
                <c:pt idx="86">
                  <c:v>7.1870000000000003</c:v>
                </c:pt>
                <c:pt idx="87">
                  <c:v>6.8760000000000003</c:v>
                </c:pt>
                <c:pt idx="88">
                  <c:v>6.5789999999999997</c:v>
                </c:pt>
                <c:pt idx="89">
                  <c:v>5.56</c:v>
                </c:pt>
                <c:pt idx="90">
                  <c:v>6.0789999999999997</c:v>
                </c:pt>
                <c:pt idx="91">
                  <c:v>6.6269999999999998</c:v>
                </c:pt>
                <c:pt idx="92">
                  <c:v>7.7030000000000003</c:v>
                </c:pt>
                <c:pt idx="93">
                  <c:v>7.7590000000000003</c:v>
                </c:pt>
                <c:pt idx="94">
                  <c:v>8.4139999999999997</c:v>
                </c:pt>
                <c:pt idx="95">
                  <c:v>7.7770000000000001</c:v>
                </c:pt>
                <c:pt idx="96">
                  <c:v>7.577</c:v>
                </c:pt>
                <c:pt idx="97">
                  <c:v>6.8940000000000001</c:v>
                </c:pt>
                <c:pt idx="98">
                  <c:v>6.2030000000000003</c:v>
                </c:pt>
                <c:pt idx="99">
                  <c:v>7.1959999999999997</c:v>
                </c:pt>
                <c:pt idx="100">
                  <c:v>6.9790000000000001</c:v>
                </c:pt>
                <c:pt idx="101">
                  <c:v>7.1</c:v>
                </c:pt>
                <c:pt idx="102">
                  <c:v>7.3650000000000002</c:v>
                </c:pt>
                <c:pt idx="103">
                  <c:v>7.2320000000000002</c:v>
                </c:pt>
                <c:pt idx="104">
                  <c:v>5.915</c:v>
                </c:pt>
                <c:pt idx="105">
                  <c:v>6.5640000000000001</c:v>
                </c:pt>
                <c:pt idx="106">
                  <c:v>8.2880000000000003</c:v>
                </c:pt>
                <c:pt idx="107">
                  <c:v>7.64</c:v>
                </c:pt>
                <c:pt idx="108">
                  <c:v>7.32</c:v>
                </c:pt>
                <c:pt idx="109">
                  <c:v>6.2160000000000002</c:v>
                </c:pt>
                <c:pt idx="110">
                  <c:v>5.8940000000000001</c:v>
                </c:pt>
                <c:pt idx="111">
                  <c:v>5.851</c:v>
                </c:pt>
                <c:pt idx="112">
                  <c:v>6.0359999999999996</c:v>
                </c:pt>
                <c:pt idx="113">
                  <c:v>5.78</c:v>
                </c:pt>
                <c:pt idx="114">
                  <c:v>5.3739999999999997</c:v>
                </c:pt>
                <c:pt idx="115">
                  <c:v>5.149</c:v>
                </c:pt>
                <c:pt idx="116">
                  <c:v>5.7930000000000001</c:v>
                </c:pt>
                <c:pt idx="117">
                  <c:v>6.0170000000000003</c:v>
                </c:pt>
                <c:pt idx="118">
                  <c:v>5.5010000000000003</c:v>
                </c:pt>
                <c:pt idx="119">
                  <c:v>6.7069999999999999</c:v>
                </c:pt>
                <c:pt idx="120">
                  <c:v>6.3070000000000004</c:v>
                </c:pt>
                <c:pt idx="121">
                  <c:v>7.4059999999999997</c:v>
                </c:pt>
                <c:pt idx="122">
                  <c:v>6.3220000000000001</c:v>
                </c:pt>
                <c:pt idx="123">
                  <c:v>5.6210000000000004</c:v>
                </c:pt>
                <c:pt idx="124">
                  <c:v>6.2949999999999999</c:v>
                </c:pt>
                <c:pt idx="125">
                  <c:v>5.7910000000000004</c:v>
                </c:pt>
                <c:pt idx="126">
                  <c:v>4.9829999999999997</c:v>
                </c:pt>
                <c:pt idx="127">
                  <c:v>5.101</c:v>
                </c:pt>
                <c:pt idx="128">
                  <c:v>4.516</c:v>
                </c:pt>
                <c:pt idx="129">
                  <c:v>4.3789999999999996</c:v>
                </c:pt>
                <c:pt idx="130">
                  <c:v>4.5270000000000001</c:v>
                </c:pt>
                <c:pt idx="131">
                  <c:v>5.649</c:v>
                </c:pt>
                <c:pt idx="132">
                  <c:v>5.3230000000000004</c:v>
                </c:pt>
                <c:pt idx="133">
                  <c:v>7.14</c:v>
                </c:pt>
                <c:pt idx="134">
                  <c:v>7.468</c:v>
                </c:pt>
                <c:pt idx="135">
                  <c:v>7.048</c:v>
                </c:pt>
                <c:pt idx="136">
                  <c:v>5.8259999999999996</c:v>
                </c:pt>
                <c:pt idx="137">
                  <c:v>5.7060000000000004</c:v>
                </c:pt>
                <c:pt idx="138">
                  <c:v>5.2709999999999999</c:v>
                </c:pt>
                <c:pt idx="139">
                  <c:v>5.3280000000000003</c:v>
                </c:pt>
                <c:pt idx="140">
                  <c:v>5.1210000000000004</c:v>
                </c:pt>
                <c:pt idx="141">
                  <c:v>5.9880000000000004</c:v>
                </c:pt>
                <c:pt idx="142">
                  <c:v>6.351</c:v>
                </c:pt>
                <c:pt idx="143">
                  <c:v>6.375</c:v>
                </c:pt>
                <c:pt idx="144">
                  <c:v>6.4050000000000002</c:v>
                </c:pt>
                <c:pt idx="145">
                  <c:v>6.4649999999999999</c:v>
                </c:pt>
                <c:pt idx="146">
                  <c:v>6.093</c:v>
                </c:pt>
                <c:pt idx="147">
                  <c:v>7.5069999999999997</c:v>
                </c:pt>
                <c:pt idx="148">
                  <c:v>7.3890000000000002</c:v>
                </c:pt>
                <c:pt idx="149">
                  <c:v>7.407</c:v>
                </c:pt>
                <c:pt idx="150">
                  <c:v>10.077999999999999</c:v>
                </c:pt>
                <c:pt idx="151">
                  <c:v>10.301</c:v>
                </c:pt>
                <c:pt idx="152">
                  <c:v>10.651</c:v>
                </c:pt>
                <c:pt idx="153">
                  <c:v>10.683999999999999</c:v>
                </c:pt>
                <c:pt idx="154">
                  <c:v>10.807</c:v>
                </c:pt>
                <c:pt idx="155">
                  <c:v>11.000999999999999</c:v>
                </c:pt>
                <c:pt idx="156">
                  <c:v>10.882999999999999</c:v>
                </c:pt>
                <c:pt idx="157">
                  <c:v>9.4600000000000009</c:v>
                </c:pt>
                <c:pt idx="158">
                  <c:v>8.83</c:v>
                </c:pt>
                <c:pt idx="159">
                  <c:v>9.2840000000000007</c:v>
                </c:pt>
                <c:pt idx="160">
                  <c:v>8.6180000000000003</c:v>
                </c:pt>
                <c:pt idx="161">
                  <c:v>8.7880000000000003</c:v>
                </c:pt>
                <c:pt idx="162">
                  <c:v>7.7069999999999999</c:v>
                </c:pt>
                <c:pt idx="163">
                  <c:v>6.6349999999999998</c:v>
                </c:pt>
                <c:pt idx="164">
                  <c:v>6.6609999999999996</c:v>
                </c:pt>
                <c:pt idx="165">
                  <c:v>7.63</c:v>
                </c:pt>
                <c:pt idx="166">
                  <c:v>8.6270000000000007</c:v>
                </c:pt>
                <c:pt idx="167">
                  <c:v>7.827</c:v>
                </c:pt>
                <c:pt idx="168">
                  <c:v>8.4789999999999992</c:v>
                </c:pt>
                <c:pt idx="169">
                  <c:v>7.3570000000000002</c:v>
                </c:pt>
                <c:pt idx="170">
                  <c:v>6.8490000000000002</c:v>
                </c:pt>
                <c:pt idx="171">
                  <c:v>6.75</c:v>
                </c:pt>
                <c:pt idx="172">
                  <c:v>6.9829999999999997</c:v>
                </c:pt>
                <c:pt idx="173">
                  <c:v>6.7009999999999996</c:v>
                </c:pt>
                <c:pt idx="174">
                  <c:v>7.069</c:v>
                </c:pt>
                <c:pt idx="175">
                  <c:v>7.3330000000000002</c:v>
                </c:pt>
                <c:pt idx="176">
                  <c:v>7.7839999999999998</c:v>
                </c:pt>
                <c:pt idx="177">
                  <c:v>8.5129999999999999</c:v>
                </c:pt>
                <c:pt idx="178">
                  <c:v>9.4700000000000006</c:v>
                </c:pt>
                <c:pt idx="179">
                  <c:v>10.07</c:v>
                </c:pt>
                <c:pt idx="180">
                  <c:v>10.199</c:v>
                </c:pt>
                <c:pt idx="181">
                  <c:v>9.423</c:v>
                </c:pt>
                <c:pt idx="182">
                  <c:v>9.6609999999999996</c:v>
                </c:pt>
                <c:pt idx="183">
                  <c:v>9.4269999999999996</c:v>
                </c:pt>
                <c:pt idx="184">
                  <c:v>8.3010000000000002</c:v>
                </c:pt>
                <c:pt idx="185">
                  <c:v>8.2200000000000006</c:v>
                </c:pt>
                <c:pt idx="186">
                  <c:v>8.99</c:v>
                </c:pt>
                <c:pt idx="187">
                  <c:v>8.2520000000000007</c:v>
                </c:pt>
                <c:pt idx="188">
                  <c:v>7.9180000000000001</c:v>
                </c:pt>
                <c:pt idx="189">
                  <c:v>7.2050000000000001</c:v>
                </c:pt>
                <c:pt idx="190">
                  <c:v>6.6349999999999998</c:v>
                </c:pt>
                <c:pt idx="191">
                  <c:v>7.0940000000000003</c:v>
                </c:pt>
                <c:pt idx="192">
                  <c:v>7.0759999999999996</c:v>
                </c:pt>
                <c:pt idx="193">
                  <c:v>7.3390000000000004</c:v>
                </c:pt>
                <c:pt idx="194">
                  <c:v>6.9450000000000003</c:v>
                </c:pt>
                <c:pt idx="195">
                  <c:v>6.7210000000000001</c:v>
                </c:pt>
                <c:pt idx="196">
                  <c:v>7.6029999999999998</c:v>
                </c:pt>
                <c:pt idx="197">
                  <c:v>6.9160000000000004</c:v>
                </c:pt>
                <c:pt idx="198">
                  <c:v>6.774</c:v>
                </c:pt>
                <c:pt idx="199">
                  <c:v>7.1580000000000004</c:v>
                </c:pt>
                <c:pt idx="200">
                  <c:v>8.4329999999999998</c:v>
                </c:pt>
                <c:pt idx="201">
                  <c:v>8.6379999999999999</c:v>
                </c:pt>
                <c:pt idx="202">
                  <c:v>7.4</c:v>
                </c:pt>
                <c:pt idx="203">
                  <c:v>7.3890000000000002</c:v>
                </c:pt>
                <c:pt idx="204">
                  <c:v>7.7880000000000003</c:v>
                </c:pt>
                <c:pt idx="205">
                  <c:v>7.585</c:v>
                </c:pt>
                <c:pt idx="206">
                  <c:v>7.6379999999999999</c:v>
                </c:pt>
                <c:pt idx="207">
                  <c:v>7.2119999999999997</c:v>
                </c:pt>
                <c:pt idx="208">
                  <c:v>5.8680000000000003</c:v>
                </c:pt>
                <c:pt idx="209">
                  <c:v>5.3819999999999997</c:v>
                </c:pt>
                <c:pt idx="210">
                  <c:v>4.7880000000000003</c:v>
                </c:pt>
                <c:pt idx="211">
                  <c:v>4.5140000000000002</c:v>
                </c:pt>
                <c:pt idx="212">
                  <c:v>4.3890000000000002</c:v>
                </c:pt>
                <c:pt idx="213">
                  <c:v>4.2229999999999999</c:v>
                </c:pt>
                <c:pt idx="214">
                  <c:v>5.5119999999999996</c:v>
                </c:pt>
                <c:pt idx="215">
                  <c:v>5.73</c:v>
                </c:pt>
                <c:pt idx="216">
                  <c:v>6.0220000000000002</c:v>
                </c:pt>
                <c:pt idx="217">
                  <c:v>6.3970000000000002</c:v>
                </c:pt>
                <c:pt idx="218">
                  <c:v>6.5720000000000001</c:v>
                </c:pt>
                <c:pt idx="219">
                  <c:v>7.1660000000000004</c:v>
                </c:pt>
                <c:pt idx="220">
                  <c:v>8.2970000000000006</c:v>
                </c:pt>
                <c:pt idx="221">
                  <c:v>9.3130000000000006</c:v>
                </c:pt>
                <c:pt idx="222">
                  <c:v>10.089</c:v>
                </c:pt>
                <c:pt idx="223">
                  <c:v>11.852</c:v>
                </c:pt>
                <c:pt idx="224">
                  <c:v>11.561</c:v>
                </c:pt>
                <c:pt idx="225">
                  <c:v>10.853</c:v>
                </c:pt>
                <c:pt idx="226">
                  <c:v>10.253</c:v>
                </c:pt>
                <c:pt idx="227">
                  <c:v>10.175000000000001</c:v>
                </c:pt>
                <c:pt idx="228">
                  <c:v>10.215</c:v>
                </c:pt>
                <c:pt idx="229">
                  <c:v>9.8279999999999994</c:v>
                </c:pt>
                <c:pt idx="230">
                  <c:v>9.4260000000000002</c:v>
                </c:pt>
                <c:pt idx="231">
                  <c:v>9.1929999999999996</c:v>
                </c:pt>
                <c:pt idx="232">
                  <c:v>8.7810000000000006</c:v>
                </c:pt>
                <c:pt idx="233">
                  <c:v>8.64</c:v>
                </c:pt>
                <c:pt idx="234">
                  <c:v>8.6859999999999999</c:v>
                </c:pt>
                <c:pt idx="235">
                  <c:v>8.1880000000000006</c:v>
                </c:pt>
                <c:pt idx="236">
                  <c:v>8.8800000000000008</c:v>
                </c:pt>
                <c:pt idx="237">
                  <c:v>9.1129999999999995</c:v>
                </c:pt>
                <c:pt idx="238">
                  <c:v>9.0790000000000006</c:v>
                </c:pt>
                <c:pt idx="239">
                  <c:v>8.7729999999999997</c:v>
                </c:pt>
                <c:pt idx="240">
                  <c:v>9.8919999999999995</c:v>
                </c:pt>
                <c:pt idx="241">
                  <c:v>8.9250000000000007</c:v>
                </c:pt>
                <c:pt idx="242">
                  <c:v>8.75</c:v>
                </c:pt>
                <c:pt idx="243">
                  <c:v>9.8729999999999993</c:v>
                </c:pt>
                <c:pt idx="244">
                  <c:v>9.266</c:v>
                </c:pt>
                <c:pt idx="245">
                  <c:v>8.9670000000000005</c:v>
                </c:pt>
                <c:pt idx="246">
                  <c:v>9.66</c:v>
                </c:pt>
                <c:pt idx="247">
                  <c:v>8.2420000000000009</c:v>
                </c:pt>
                <c:pt idx="248">
                  <c:v>9.15</c:v>
                </c:pt>
                <c:pt idx="249">
                  <c:v>9.4610000000000003</c:v>
                </c:pt>
                <c:pt idx="250">
                  <c:v>9.5660000000000007</c:v>
                </c:pt>
                <c:pt idx="251">
                  <c:v>9.0120000000000005</c:v>
                </c:pt>
                <c:pt idx="252">
                  <c:v>8.2100000000000009</c:v>
                </c:pt>
                <c:pt idx="253">
                  <c:v>7.9649999999999999</c:v>
                </c:pt>
                <c:pt idx="254">
                  <c:v>7.5810000000000004</c:v>
                </c:pt>
                <c:pt idx="255">
                  <c:v>7.76</c:v>
                </c:pt>
                <c:pt idx="256">
                  <c:v>6.6840000000000002</c:v>
                </c:pt>
                <c:pt idx="257">
                  <c:v>6.37</c:v>
                </c:pt>
                <c:pt idx="258">
                  <c:v>6.7249999999999996</c:v>
                </c:pt>
                <c:pt idx="259">
                  <c:v>6.8879999999999999</c:v>
                </c:pt>
                <c:pt idx="260">
                  <c:v>6.5670000000000002</c:v>
                </c:pt>
                <c:pt idx="261">
                  <c:v>6.7560000000000002</c:v>
                </c:pt>
                <c:pt idx="262">
                  <c:v>7.28</c:v>
                </c:pt>
                <c:pt idx="263">
                  <c:v>7.3179999999999996</c:v>
                </c:pt>
                <c:pt idx="264">
                  <c:v>7.8810000000000002</c:v>
                </c:pt>
                <c:pt idx="265">
                  <c:v>9.4760000000000009</c:v>
                </c:pt>
                <c:pt idx="266">
                  <c:v>9.2270000000000003</c:v>
                </c:pt>
                <c:pt idx="267">
                  <c:v>8.6790000000000003</c:v>
                </c:pt>
                <c:pt idx="268">
                  <c:v>7.7539999999999996</c:v>
                </c:pt>
                <c:pt idx="269">
                  <c:v>7.7569999999999997</c:v>
                </c:pt>
                <c:pt idx="270">
                  <c:v>7.7850000000000001</c:v>
                </c:pt>
                <c:pt idx="271">
                  <c:v>9.1460000000000008</c:v>
                </c:pt>
                <c:pt idx="272">
                  <c:v>9.7309999999999999</c:v>
                </c:pt>
                <c:pt idx="273">
                  <c:v>10.916</c:v>
                </c:pt>
                <c:pt idx="274">
                  <c:v>10.884</c:v>
                </c:pt>
                <c:pt idx="275">
                  <c:v>10.093999999999999</c:v>
                </c:pt>
                <c:pt idx="276">
                  <c:v>9.8379999999999992</c:v>
                </c:pt>
                <c:pt idx="277">
                  <c:v>9.3580000000000005</c:v>
                </c:pt>
                <c:pt idx="278">
                  <c:v>9.0259999999999998</c:v>
                </c:pt>
                <c:pt idx="279">
                  <c:v>8.0269999999999992</c:v>
                </c:pt>
                <c:pt idx="280">
                  <c:v>7.7110000000000003</c:v>
                </c:pt>
                <c:pt idx="281">
                  <c:v>8.3719999999999999</c:v>
                </c:pt>
                <c:pt idx="282">
                  <c:v>7.3559999999999999</c:v>
                </c:pt>
                <c:pt idx="283">
                  <c:v>6.8970000000000002</c:v>
                </c:pt>
                <c:pt idx="284">
                  <c:v>6.7229999999999999</c:v>
                </c:pt>
                <c:pt idx="285">
                  <c:v>7.2270000000000003</c:v>
                </c:pt>
                <c:pt idx="286">
                  <c:v>6.5519999999999996</c:v>
                </c:pt>
                <c:pt idx="287">
                  <c:v>7.077</c:v>
                </c:pt>
                <c:pt idx="288">
                  <c:v>6.6989999999999998</c:v>
                </c:pt>
                <c:pt idx="289">
                  <c:v>7.9160000000000004</c:v>
                </c:pt>
                <c:pt idx="290">
                  <c:v>7.59</c:v>
                </c:pt>
                <c:pt idx="291">
                  <c:v>7.1829999999999998</c:v>
                </c:pt>
                <c:pt idx="292">
                  <c:v>7.5469999999999997</c:v>
                </c:pt>
                <c:pt idx="293">
                  <c:v>7.41</c:v>
                </c:pt>
                <c:pt idx="294">
                  <c:v>7.5129999999999999</c:v>
                </c:pt>
                <c:pt idx="295">
                  <c:v>8.452</c:v>
                </c:pt>
                <c:pt idx="296">
                  <c:v>9.6349999999999998</c:v>
                </c:pt>
                <c:pt idx="297">
                  <c:v>10.064</c:v>
                </c:pt>
                <c:pt idx="298">
                  <c:v>9.8680000000000003</c:v>
                </c:pt>
                <c:pt idx="299">
                  <c:v>10.436999999999999</c:v>
                </c:pt>
                <c:pt idx="300">
                  <c:v>11.398</c:v>
                </c:pt>
                <c:pt idx="301">
                  <c:v>11.374000000000001</c:v>
                </c:pt>
                <c:pt idx="302">
                  <c:v>10.746</c:v>
                </c:pt>
                <c:pt idx="303">
                  <c:v>9.3680000000000003</c:v>
                </c:pt>
                <c:pt idx="304">
                  <c:v>8.5139999999999993</c:v>
                </c:pt>
                <c:pt idx="305">
                  <c:v>8.0380000000000003</c:v>
                </c:pt>
                <c:pt idx="306">
                  <c:v>8.0299999999999994</c:v>
                </c:pt>
                <c:pt idx="307">
                  <c:v>7.4809999999999999</c:v>
                </c:pt>
                <c:pt idx="308">
                  <c:v>7.83</c:v>
                </c:pt>
                <c:pt idx="309">
                  <c:v>7.3230000000000004</c:v>
                </c:pt>
                <c:pt idx="310">
                  <c:v>7.2539999999999996</c:v>
                </c:pt>
                <c:pt idx="311">
                  <c:v>7.3869999999999996</c:v>
                </c:pt>
                <c:pt idx="312">
                  <c:v>8.7140000000000004</c:v>
                </c:pt>
                <c:pt idx="313">
                  <c:v>7.9409999999999998</c:v>
                </c:pt>
                <c:pt idx="314">
                  <c:v>8.4510000000000005</c:v>
                </c:pt>
                <c:pt idx="315">
                  <c:v>10.303000000000001</c:v>
                </c:pt>
                <c:pt idx="316">
                  <c:v>9.2680000000000007</c:v>
                </c:pt>
                <c:pt idx="317">
                  <c:v>8.875</c:v>
                </c:pt>
                <c:pt idx="318">
                  <c:v>9.5790000000000006</c:v>
                </c:pt>
                <c:pt idx="319">
                  <c:v>8.9440000000000008</c:v>
                </c:pt>
                <c:pt idx="320">
                  <c:v>9.0969999999999995</c:v>
                </c:pt>
                <c:pt idx="321">
                  <c:v>9.6229999999999993</c:v>
                </c:pt>
                <c:pt idx="322">
                  <c:v>9.7739999999999991</c:v>
                </c:pt>
                <c:pt idx="323">
                  <c:v>10.529</c:v>
                </c:pt>
                <c:pt idx="324">
                  <c:v>11.452</c:v>
                </c:pt>
                <c:pt idx="325">
                  <c:v>11.391</c:v>
                </c:pt>
                <c:pt idx="326">
                  <c:v>11.324999999999999</c:v>
                </c:pt>
                <c:pt idx="327">
                  <c:v>10.939</c:v>
                </c:pt>
                <c:pt idx="328">
                  <c:v>10.076000000000001</c:v>
                </c:pt>
                <c:pt idx="329">
                  <c:v>11.129</c:v>
                </c:pt>
                <c:pt idx="330">
                  <c:v>11.355</c:v>
                </c:pt>
                <c:pt idx="331">
                  <c:v>11.317</c:v>
                </c:pt>
                <c:pt idx="332">
                  <c:v>11.436999999999999</c:v>
                </c:pt>
                <c:pt idx="333">
                  <c:v>12.336</c:v>
                </c:pt>
                <c:pt idx="334">
                  <c:v>11.407999999999999</c:v>
                </c:pt>
                <c:pt idx="335">
                  <c:v>10.973000000000001</c:v>
                </c:pt>
                <c:pt idx="336">
                  <c:v>11.614000000000001</c:v>
                </c:pt>
                <c:pt idx="337">
                  <c:v>11.089</c:v>
                </c:pt>
                <c:pt idx="338">
                  <c:v>10.821999999999999</c:v>
                </c:pt>
                <c:pt idx="339">
                  <c:v>11.695</c:v>
                </c:pt>
                <c:pt idx="340">
                  <c:v>11.154999999999999</c:v>
                </c:pt>
                <c:pt idx="341">
                  <c:v>11.436</c:v>
                </c:pt>
                <c:pt idx="342">
                  <c:v>11.956</c:v>
                </c:pt>
                <c:pt idx="343">
                  <c:v>11.318</c:v>
                </c:pt>
                <c:pt idx="344">
                  <c:v>11.739000000000001</c:v>
                </c:pt>
                <c:pt idx="345">
                  <c:v>11.477</c:v>
                </c:pt>
                <c:pt idx="346">
                  <c:v>11.042</c:v>
                </c:pt>
                <c:pt idx="347">
                  <c:v>11.455</c:v>
                </c:pt>
                <c:pt idx="348">
                  <c:v>10.782</c:v>
                </c:pt>
                <c:pt idx="349">
                  <c:v>9.8810000000000002</c:v>
                </c:pt>
                <c:pt idx="350">
                  <c:v>8.3079999999999998</c:v>
                </c:pt>
                <c:pt idx="351">
                  <c:v>8.2840000000000007</c:v>
                </c:pt>
                <c:pt idx="352">
                  <c:v>7.7679999999999998</c:v>
                </c:pt>
                <c:pt idx="353">
                  <c:v>8.0860000000000003</c:v>
                </c:pt>
                <c:pt idx="354">
                  <c:v>8.6280000000000001</c:v>
                </c:pt>
                <c:pt idx="355">
                  <c:v>8.4979999999999993</c:v>
                </c:pt>
                <c:pt idx="356">
                  <c:v>8.1709999999999994</c:v>
                </c:pt>
                <c:pt idx="357">
                  <c:v>8.51</c:v>
                </c:pt>
                <c:pt idx="358">
                  <c:v>8.8130000000000006</c:v>
                </c:pt>
                <c:pt idx="359">
                  <c:v>9.7070000000000007</c:v>
                </c:pt>
                <c:pt idx="360">
                  <c:v>8.2279999999999998</c:v>
                </c:pt>
                <c:pt idx="361">
                  <c:v>9.6150000000000002</c:v>
                </c:pt>
                <c:pt idx="362">
                  <c:v>9.7390000000000008</c:v>
                </c:pt>
                <c:pt idx="363">
                  <c:v>10.157999999999999</c:v>
                </c:pt>
                <c:pt idx="364">
                  <c:v>10.364000000000001</c:v>
                </c:pt>
                <c:pt idx="365">
                  <c:v>10.664999999999999</c:v>
                </c:pt>
                <c:pt idx="366">
                  <c:v>11.039</c:v>
                </c:pt>
                <c:pt idx="367">
                  <c:v>11.272</c:v>
                </c:pt>
                <c:pt idx="368">
                  <c:v>11.37</c:v>
                </c:pt>
                <c:pt idx="369">
                  <c:v>12.885999999999999</c:v>
                </c:pt>
                <c:pt idx="370">
                  <c:v>12.696</c:v>
                </c:pt>
                <c:pt idx="371">
                  <c:v>12.319000000000001</c:v>
                </c:pt>
                <c:pt idx="372">
                  <c:v>11.263999999999999</c:v>
                </c:pt>
                <c:pt idx="373">
                  <c:v>11.663</c:v>
                </c:pt>
                <c:pt idx="374">
                  <c:v>11.393000000000001</c:v>
                </c:pt>
                <c:pt idx="375">
                  <c:v>10.137</c:v>
                </c:pt>
                <c:pt idx="376">
                  <c:v>9.1549999999999994</c:v>
                </c:pt>
                <c:pt idx="377">
                  <c:v>8.8079999999999998</c:v>
                </c:pt>
                <c:pt idx="378">
                  <c:v>8.1890000000000001</c:v>
                </c:pt>
                <c:pt idx="379">
                  <c:v>6.8079999999999998</c:v>
                </c:pt>
                <c:pt idx="380">
                  <c:v>6.3490000000000002</c:v>
                </c:pt>
                <c:pt idx="381">
                  <c:v>6.0279999999999996</c:v>
                </c:pt>
                <c:pt idx="382">
                  <c:v>5.9660000000000002</c:v>
                </c:pt>
                <c:pt idx="383">
                  <c:v>5.548</c:v>
                </c:pt>
                <c:pt idx="384">
                  <c:v>4.5599999999999996</c:v>
                </c:pt>
                <c:pt idx="385">
                  <c:v>5.8979999999999997</c:v>
                </c:pt>
                <c:pt idx="386">
                  <c:v>6.226</c:v>
                </c:pt>
                <c:pt idx="387">
                  <c:v>6.4210000000000003</c:v>
                </c:pt>
                <c:pt idx="388">
                  <c:v>7.4139999999999997</c:v>
                </c:pt>
                <c:pt idx="389">
                  <c:v>7.4569999999999999</c:v>
                </c:pt>
                <c:pt idx="390">
                  <c:v>6.6429999999999998</c:v>
                </c:pt>
                <c:pt idx="391">
                  <c:v>7.4359999999999999</c:v>
                </c:pt>
                <c:pt idx="392">
                  <c:v>7.9059999999999997</c:v>
                </c:pt>
                <c:pt idx="393">
                  <c:v>8.6219999999999999</c:v>
                </c:pt>
                <c:pt idx="394">
                  <c:v>9.1080000000000005</c:v>
                </c:pt>
                <c:pt idx="395">
                  <c:v>7.6559999999999997</c:v>
                </c:pt>
                <c:pt idx="396">
                  <c:v>8.2149999999999999</c:v>
                </c:pt>
                <c:pt idx="397">
                  <c:v>7.9539999999999997</c:v>
                </c:pt>
                <c:pt idx="398">
                  <c:v>7.7969999999999997</c:v>
                </c:pt>
                <c:pt idx="399">
                  <c:v>7.4489999999999998</c:v>
                </c:pt>
                <c:pt idx="400">
                  <c:v>6.5529999999999999</c:v>
                </c:pt>
                <c:pt idx="401">
                  <c:v>5.8419999999999996</c:v>
                </c:pt>
                <c:pt idx="402">
                  <c:v>6.0259999999999998</c:v>
                </c:pt>
                <c:pt idx="403">
                  <c:v>5.1440000000000001</c:v>
                </c:pt>
                <c:pt idx="404">
                  <c:v>5.218</c:v>
                </c:pt>
                <c:pt idx="405">
                  <c:v>5.125</c:v>
                </c:pt>
                <c:pt idx="406">
                  <c:v>3.5310000000000001</c:v>
                </c:pt>
                <c:pt idx="407">
                  <c:v>4.7160000000000002</c:v>
                </c:pt>
                <c:pt idx="408">
                  <c:v>4.0350000000000001</c:v>
                </c:pt>
                <c:pt idx="409">
                  <c:v>4.0430000000000001</c:v>
                </c:pt>
                <c:pt idx="410">
                  <c:v>4.8150000000000004</c:v>
                </c:pt>
                <c:pt idx="411">
                  <c:v>5.0129999999999999</c:v>
                </c:pt>
                <c:pt idx="412">
                  <c:v>4.2450000000000001</c:v>
                </c:pt>
                <c:pt idx="413">
                  <c:v>4.6340000000000003</c:v>
                </c:pt>
                <c:pt idx="414">
                  <c:v>4.5019999999999998</c:v>
                </c:pt>
                <c:pt idx="415">
                  <c:v>4.01</c:v>
                </c:pt>
                <c:pt idx="416">
                  <c:v>4.2469999999999999</c:v>
                </c:pt>
                <c:pt idx="417">
                  <c:v>4.1440000000000001</c:v>
                </c:pt>
                <c:pt idx="418">
                  <c:v>5.6580000000000004</c:v>
                </c:pt>
                <c:pt idx="419">
                  <c:v>5.444</c:v>
                </c:pt>
                <c:pt idx="420">
                  <c:v>5.5460000000000003</c:v>
                </c:pt>
                <c:pt idx="421">
                  <c:v>5.0880000000000001</c:v>
                </c:pt>
                <c:pt idx="422">
                  <c:v>5.4610000000000003</c:v>
                </c:pt>
                <c:pt idx="423">
                  <c:v>5.0140000000000002</c:v>
                </c:pt>
                <c:pt idx="424">
                  <c:v>4.9260000000000002</c:v>
                </c:pt>
                <c:pt idx="425">
                  <c:v>4.7160000000000002</c:v>
                </c:pt>
                <c:pt idx="426">
                  <c:v>4.766</c:v>
                </c:pt>
                <c:pt idx="427">
                  <c:v>4.4390000000000001</c:v>
                </c:pt>
                <c:pt idx="428">
                  <c:v>5.2229999999999999</c:v>
                </c:pt>
                <c:pt idx="429">
                  <c:v>4.9359999999999999</c:v>
                </c:pt>
                <c:pt idx="430">
                  <c:v>4.3440000000000003</c:v>
                </c:pt>
                <c:pt idx="431">
                  <c:v>4.2309999999999999</c:v>
                </c:pt>
                <c:pt idx="432">
                  <c:v>4.0579999999999998</c:v>
                </c:pt>
                <c:pt idx="433">
                  <c:v>4.5570000000000004</c:v>
                </c:pt>
                <c:pt idx="434">
                  <c:v>5.42</c:v>
                </c:pt>
                <c:pt idx="435">
                  <c:v>5.8680000000000003</c:v>
                </c:pt>
                <c:pt idx="436">
                  <c:v>5.9660000000000002</c:v>
                </c:pt>
                <c:pt idx="437">
                  <c:v>7.6740000000000004</c:v>
                </c:pt>
                <c:pt idx="438">
                  <c:v>8.7059999999999995</c:v>
                </c:pt>
                <c:pt idx="439">
                  <c:v>9.73</c:v>
                </c:pt>
                <c:pt idx="440">
                  <c:v>10.083</c:v>
                </c:pt>
                <c:pt idx="441">
                  <c:v>10.27</c:v>
                </c:pt>
                <c:pt idx="442">
                  <c:v>10.039999999999999</c:v>
                </c:pt>
                <c:pt idx="443">
                  <c:v>9.9329999999999998</c:v>
                </c:pt>
                <c:pt idx="444">
                  <c:v>10.064</c:v>
                </c:pt>
                <c:pt idx="445">
                  <c:v>9.625</c:v>
                </c:pt>
                <c:pt idx="446">
                  <c:v>9.0389999999999997</c:v>
                </c:pt>
                <c:pt idx="447">
                  <c:v>8.6690000000000005</c:v>
                </c:pt>
                <c:pt idx="448">
                  <c:v>7.0190000000000001</c:v>
                </c:pt>
                <c:pt idx="449">
                  <c:v>6.7309999999999999</c:v>
                </c:pt>
                <c:pt idx="450">
                  <c:v>6.1920000000000002</c:v>
                </c:pt>
                <c:pt idx="451">
                  <c:v>6.1859999999999999</c:v>
                </c:pt>
                <c:pt idx="452">
                  <c:v>6.82</c:v>
                </c:pt>
                <c:pt idx="453">
                  <c:v>8.1140000000000008</c:v>
                </c:pt>
                <c:pt idx="454">
                  <c:v>9.1780000000000008</c:v>
                </c:pt>
                <c:pt idx="455">
                  <c:v>8.7240000000000002</c:v>
                </c:pt>
                <c:pt idx="456">
                  <c:v>8.0960000000000001</c:v>
                </c:pt>
                <c:pt idx="457">
                  <c:v>8.0830000000000002</c:v>
                </c:pt>
                <c:pt idx="458">
                  <c:v>7.0579999999999998</c:v>
                </c:pt>
                <c:pt idx="459">
                  <c:v>7.6239999999999997</c:v>
                </c:pt>
                <c:pt idx="460">
                  <c:v>7.4089999999999998</c:v>
                </c:pt>
                <c:pt idx="461">
                  <c:v>7.3979999999999997</c:v>
                </c:pt>
                <c:pt idx="462">
                  <c:v>7.165</c:v>
                </c:pt>
                <c:pt idx="463">
                  <c:v>7.4640000000000004</c:v>
                </c:pt>
                <c:pt idx="464">
                  <c:v>8.5250000000000004</c:v>
                </c:pt>
                <c:pt idx="465">
                  <c:v>8.8350000000000009</c:v>
                </c:pt>
                <c:pt idx="466">
                  <c:v>10.000999999999999</c:v>
                </c:pt>
                <c:pt idx="467">
                  <c:v>9.4749999999999996</c:v>
                </c:pt>
                <c:pt idx="468">
                  <c:v>9.2149999999999999</c:v>
                </c:pt>
                <c:pt idx="469">
                  <c:v>9.1880000000000006</c:v>
                </c:pt>
                <c:pt idx="470">
                  <c:v>9.4659999999999993</c:v>
                </c:pt>
                <c:pt idx="471">
                  <c:v>9.2579999999999991</c:v>
                </c:pt>
                <c:pt idx="472">
                  <c:v>9.4740000000000002</c:v>
                </c:pt>
                <c:pt idx="473">
                  <c:v>8.5229999999999997</c:v>
                </c:pt>
                <c:pt idx="474">
                  <c:v>8.6440000000000001</c:v>
                </c:pt>
                <c:pt idx="475">
                  <c:v>7.6509999999999998</c:v>
                </c:pt>
                <c:pt idx="476">
                  <c:v>7.6139999999999999</c:v>
                </c:pt>
                <c:pt idx="477">
                  <c:v>7.6719999999999997</c:v>
                </c:pt>
                <c:pt idx="478">
                  <c:v>6.6310000000000002</c:v>
                </c:pt>
                <c:pt idx="479">
                  <c:v>7.899</c:v>
                </c:pt>
                <c:pt idx="480">
                  <c:v>7.0229999999999997</c:v>
                </c:pt>
                <c:pt idx="481">
                  <c:v>6.79</c:v>
                </c:pt>
                <c:pt idx="482">
                  <c:v>6.8040000000000003</c:v>
                </c:pt>
                <c:pt idx="483">
                  <c:v>6.0830000000000002</c:v>
                </c:pt>
                <c:pt idx="484">
                  <c:v>6.7190000000000003</c:v>
                </c:pt>
                <c:pt idx="485">
                  <c:v>7.35</c:v>
                </c:pt>
                <c:pt idx="486">
                  <c:v>8.0180000000000007</c:v>
                </c:pt>
                <c:pt idx="487">
                  <c:v>7.7679999999999998</c:v>
                </c:pt>
                <c:pt idx="488">
                  <c:v>8.8510000000000009</c:v>
                </c:pt>
                <c:pt idx="489">
                  <c:v>8.7509999999999994</c:v>
                </c:pt>
                <c:pt idx="490">
                  <c:v>8.9239999999999995</c:v>
                </c:pt>
                <c:pt idx="491">
                  <c:v>8.1850000000000005</c:v>
                </c:pt>
                <c:pt idx="492">
                  <c:v>8.3979999999999997</c:v>
                </c:pt>
                <c:pt idx="493">
                  <c:v>7.7030000000000003</c:v>
                </c:pt>
                <c:pt idx="494">
                  <c:v>7.5330000000000004</c:v>
                </c:pt>
                <c:pt idx="495">
                  <c:v>6.5910000000000002</c:v>
                </c:pt>
                <c:pt idx="496">
                  <c:v>6.0739999999999998</c:v>
                </c:pt>
                <c:pt idx="497">
                  <c:v>4.7</c:v>
                </c:pt>
                <c:pt idx="498">
                  <c:v>4.2359999999999998</c:v>
                </c:pt>
                <c:pt idx="499">
                  <c:v>4.4989999999999997</c:v>
                </c:pt>
                <c:pt idx="500">
                  <c:v>3.266</c:v>
                </c:pt>
                <c:pt idx="501">
                  <c:v>3.9359999999999999</c:v>
                </c:pt>
                <c:pt idx="502">
                  <c:v>4.6859999999999999</c:v>
                </c:pt>
                <c:pt idx="503">
                  <c:v>4.6779999999999999</c:v>
                </c:pt>
                <c:pt idx="504">
                  <c:v>5.1079999999999997</c:v>
                </c:pt>
                <c:pt idx="505">
                  <c:v>4.6740000000000004</c:v>
                </c:pt>
                <c:pt idx="506">
                  <c:v>4.3609999999999998</c:v>
                </c:pt>
                <c:pt idx="507">
                  <c:v>4.8449999999999998</c:v>
                </c:pt>
                <c:pt idx="508">
                  <c:v>5.0039999999999996</c:v>
                </c:pt>
                <c:pt idx="509">
                  <c:v>4.4530000000000003</c:v>
                </c:pt>
                <c:pt idx="510">
                  <c:v>5.8659999999999997</c:v>
                </c:pt>
                <c:pt idx="511">
                  <c:v>6.28</c:v>
                </c:pt>
                <c:pt idx="512">
                  <c:v>7.1970000000000001</c:v>
                </c:pt>
                <c:pt idx="513">
                  <c:v>8.2650000000000006</c:v>
                </c:pt>
                <c:pt idx="514">
                  <c:v>8.5939999999999994</c:v>
                </c:pt>
                <c:pt idx="515">
                  <c:v>9.2110000000000003</c:v>
                </c:pt>
                <c:pt idx="516">
                  <c:v>8.9309999999999992</c:v>
                </c:pt>
                <c:pt idx="517">
                  <c:v>7.8449999999999998</c:v>
                </c:pt>
                <c:pt idx="518">
                  <c:v>8.1129999999999995</c:v>
                </c:pt>
                <c:pt idx="519">
                  <c:v>6.7869999999999999</c:v>
                </c:pt>
                <c:pt idx="520">
                  <c:v>5.9969999999999999</c:v>
                </c:pt>
                <c:pt idx="521">
                  <c:v>6.423</c:v>
                </c:pt>
                <c:pt idx="522">
                  <c:v>5.7409999999999997</c:v>
                </c:pt>
                <c:pt idx="523">
                  <c:v>6.2</c:v>
                </c:pt>
                <c:pt idx="524">
                  <c:v>5.0439999999999996</c:v>
                </c:pt>
                <c:pt idx="525">
                  <c:v>5.8239999999999998</c:v>
                </c:pt>
                <c:pt idx="526">
                  <c:v>5.5</c:v>
                </c:pt>
                <c:pt idx="527">
                  <c:v>6.109</c:v>
                </c:pt>
                <c:pt idx="528">
                  <c:v>6.2770000000000001</c:v>
                </c:pt>
                <c:pt idx="529">
                  <c:v>6.3319999999999999</c:v>
                </c:pt>
                <c:pt idx="530">
                  <c:v>6.8789999999999996</c:v>
                </c:pt>
                <c:pt idx="531">
                  <c:v>6.38</c:v>
                </c:pt>
                <c:pt idx="532">
                  <c:v>6.1139999999999999</c:v>
                </c:pt>
                <c:pt idx="533">
                  <c:v>6.1879999999999997</c:v>
                </c:pt>
                <c:pt idx="534">
                  <c:v>5.5209999999999999</c:v>
                </c:pt>
                <c:pt idx="535">
                  <c:v>5.8479999999999999</c:v>
                </c:pt>
                <c:pt idx="536">
                  <c:v>5.8860000000000001</c:v>
                </c:pt>
                <c:pt idx="537">
                  <c:v>6.0209999999999999</c:v>
                </c:pt>
                <c:pt idx="538">
                  <c:v>7</c:v>
                </c:pt>
                <c:pt idx="539">
                  <c:v>6.7149999999999999</c:v>
                </c:pt>
                <c:pt idx="540">
                  <c:v>7.3339999999999996</c:v>
                </c:pt>
                <c:pt idx="541">
                  <c:v>7.5739999999999998</c:v>
                </c:pt>
                <c:pt idx="542">
                  <c:v>7.242</c:v>
                </c:pt>
                <c:pt idx="543">
                  <c:v>6.6909999999999998</c:v>
                </c:pt>
                <c:pt idx="544">
                  <c:v>5.9210000000000003</c:v>
                </c:pt>
                <c:pt idx="545">
                  <c:v>6.0570000000000004</c:v>
                </c:pt>
                <c:pt idx="546">
                  <c:v>5.6970000000000001</c:v>
                </c:pt>
                <c:pt idx="547">
                  <c:v>5.2050000000000001</c:v>
                </c:pt>
                <c:pt idx="548">
                  <c:v>4.9329999999999998</c:v>
                </c:pt>
                <c:pt idx="549">
                  <c:v>5.0380000000000003</c:v>
                </c:pt>
                <c:pt idx="550">
                  <c:v>4.9130000000000003</c:v>
                </c:pt>
                <c:pt idx="551">
                  <c:v>4.6829999999999998</c:v>
                </c:pt>
                <c:pt idx="552">
                  <c:v>5.3140000000000001</c:v>
                </c:pt>
                <c:pt idx="553">
                  <c:v>5.26</c:v>
                </c:pt>
                <c:pt idx="554">
                  <c:v>5.55</c:v>
                </c:pt>
                <c:pt idx="555">
                  <c:v>6.21</c:v>
                </c:pt>
                <c:pt idx="556">
                  <c:v>7.258</c:v>
                </c:pt>
                <c:pt idx="557">
                  <c:v>7.125</c:v>
                </c:pt>
                <c:pt idx="558">
                  <c:v>8.1210000000000004</c:v>
                </c:pt>
                <c:pt idx="559">
                  <c:v>7.94</c:v>
                </c:pt>
                <c:pt idx="560">
                  <c:v>7.9939999999999998</c:v>
                </c:pt>
                <c:pt idx="561">
                  <c:v>7.3070000000000004</c:v>
                </c:pt>
                <c:pt idx="562">
                  <c:v>7.2919999999999998</c:v>
                </c:pt>
                <c:pt idx="563">
                  <c:v>7.6609999999999996</c:v>
                </c:pt>
                <c:pt idx="564">
                  <c:v>7.8869999999999996</c:v>
                </c:pt>
                <c:pt idx="565">
                  <c:v>7.3319999999999999</c:v>
                </c:pt>
                <c:pt idx="566">
                  <c:v>7.0019999999999998</c:v>
                </c:pt>
                <c:pt idx="567">
                  <c:v>6.7590000000000003</c:v>
                </c:pt>
                <c:pt idx="568">
                  <c:v>6.3490000000000002</c:v>
                </c:pt>
                <c:pt idx="569">
                  <c:v>6.0970000000000004</c:v>
                </c:pt>
                <c:pt idx="570">
                  <c:v>6.3109999999999999</c:v>
                </c:pt>
                <c:pt idx="571">
                  <c:v>6.38</c:v>
                </c:pt>
                <c:pt idx="572">
                  <c:v>5.6879999999999997</c:v>
                </c:pt>
                <c:pt idx="573">
                  <c:v>5.7329999999999997</c:v>
                </c:pt>
                <c:pt idx="574">
                  <c:v>5.4850000000000003</c:v>
                </c:pt>
                <c:pt idx="575">
                  <c:v>4.5880000000000001</c:v>
                </c:pt>
                <c:pt idx="576">
                  <c:v>5.1879999999999997</c:v>
                </c:pt>
                <c:pt idx="577">
                  <c:v>4.4560000000000004</c:v>
                </c:pt>
                <c:pt idx="578">
                  <c:v>5.4089999999999998</c:v>
                </c:pt>
                <c:pt idx="579">
                  <c:v>5.2670000000000003</c:v>
                </c:pt>
                <c:pt idx="580">
                  <c:v>6.1589999999999998</c:v>
                </c:pt>
                <c:pt idx="581">
                  <c:v>5.9859999999999998</c:v>
                </c:pt>
                <c:pt idx="582">
                  <c:v>5.8390000000000004</c:v>
                </c:pt>
                <c:pt idx="583">
                  <c:v>5.843</c:v>
                </c:pt>
                <c:pt idx="584">
                  <c:v>6.5149999999999997</c:v>
                </c:pt>
                <c:pt idx="585">
                  <c:v>6.7770000000000001</c:v>
                </c:pt>
                <c:pt idx="586">
                  <c:v>7.1219999999999999</c:v>
                </c:pt>
                <c:pt idx="587">
                  <c:v>7.3630000000000004</c:v>
                </c:pt>
                <c:pt idx="588">
                  <c:v>7.6509999999999998</c:v>
                </c:pt>
                <c:pt idx="589">
                  <c:v>7.9809999999999999</c:v>
                </c:pt>
                <c:pt idx="590">
                  <c:v>7.11</c:v>
                </c:pt>
                <c:pt idx="591">
                  <c:v>7.0069999999999997</c:v>
                </c:pt>
                <c:pt idx="592">
                  <c:v>5.194</c:v>
                </c:pt>
                <c:pt idx="593">
                  <c:v>5.2460000000000004</c:v>
                </c:pt>
                <c:pt idx="594">
                  <c:v>5.4619999999999997</c:v>
                </c:pt>
                <c:pt idx="595">
                  <c:v>5.61</c:v>
                </c:pt>
                <c:pt idx="596">
                  <c:v>5.76</c:v>
                </c:pt>
                <c:pt idx="597">
                  <c:v>6.1710000000000003</c:v>
                </c:pt>
                <c:pt idx="598">
                  <c:v>5.9470000000000001</c:v>
                </c:pt>
                <c:pt idx="599">
                  <c:v>6.7309999999999999</c:v>
                </c:pt>
                <c:pt idx="600">
                  <c:v>7.1920000000000002</c:v>
                </c:pt>
                <c:pt idx="601">
                  <c:v>7.5129999999999999</c:v>
                </c:pt>
                <c:pt idx="602">
                  <c:v>8.843</c:v>
                </c:pt>
                <c:pt idx="603">
                  <c:v>7.9569999999999999</c:v>
                </c:pt>
                <c:pt idx="604">
                  <c:v>7.2389999999999999</c:v>
                </c:pt>
                <c:pt idx="605">
                  <c:v>6.6420000000000003</c:v>
                </c:pt>
                <c:pt idx="606">
                  <c:v>7.992</c:v>
                </c:pt>
                <c:pt idx="607">
                  <c:v>8.0739999999999998</c:v>
                </c:pt>
                <c:pt idx="608">
                  <c:v>7.883</c:v>
                </c:pt>
                <c:pt idx="609">
                  <c:v>8.8659999999999997</c:v>
                </c:pt>
                <c:pt idx="610">
                  <c:v>9.1029999999999998</c:v>
                </c:pt>
                <c:pt idx="611">
                  <c:v>9.6679999999999993</c:v>
                </c:pt>
                <c:pt idx="612">
                  <c:v>9.0630000000000006</c:v>
                </c:pt>
                <c:pt idx="613">
                  <c:v>8.5670000000000002</c:v>
                </c:pt>
                <c:pt idx="614">
                  <c:v>9.0510000000000002</c:v>
                </c:pt>
                <c:pt idx="615">
                  <c:v>9.1739999999999995</c:v>
                </c:pt>
                <c:pt idx="616">
                  <c:v>9.3740000000000006</c:v>
                </c:pt>
                <c:pt idx="617">
                  <c:v>9.9250000000000007</c:v>
                </c:pt>
                <c:pt idx="618">
                  <c:v>9.0489999999999995</c:v>
                </c:pt>
                <c:pt idx="619">
                  <c:v>9.0589999999999993</c:v>
                </c:pt>
                <c:pt idx="620">
                  <c:v>8.827</c:v>
                </c:pt>
                <c:pt idx="621">
                  <c:v>7.2759999999999998</c:v>
                </c:pt>
                <c:pt idx="622">
                  <c:v>6.7750000000000004</c:v>
                </c:pt>
                <c:pt idx="623">
                  <c:v>7.7510000000000003</c:v>
                </c:pt>
                <c:pt idx="624">
                  <c:v>7.6449999999999996</c:v>
                </c:pt>
                <c:pt idx="625">
                  <c:v>6.391</c:v>
                </c:pt>
                <c:pt idx="626">
                  <c:v>7.6310000000000002</c:v>
                </c:pt>
                <c:pt idx="627">
                  <c:v>7.4020000000000001</c:v>
                </c:pt>
                <c:pt idx="628">
                  <c:v>7.75</c:v>
                </c:pt>
                <c:pt idx="629">
                  <c:v>7.5759999999999996</c:v>
                </c:pt>
                <c:pt idx="630">
                  <c:v>7.9329999999999998</c:v>
                </c:pt>
                <c:pt idx="631">
                  <c:v>6.9880000000000004</c:v>
                </c:pt>
                <c:pt idx="632">
                  <c:v>6.5389999999999997</c:v>
                </c:pt>
                <c:pt idx="633">
                  <c:v>8.6069999999999993</c:v>
                </c:pt>
                <c:pt idx="634">
                  <c:v>8.7910000000000004</c:v>
                </c:pt>
                <c:pt idx="635">
                  <c:v>9.2929999999999993</c:v>
                </c:pt>
                <c:pt idx="636">
                  <c:v>8.4420000000000002</c:v>
                </c:pt>
                <c:pt idx="637">
                  <c:v>8.9280000000000008</c:v>
                </c:pt>
                <c:pt idx="638">
                  <c:v>8.6479999999999997</c:v>
                </c:pt>
                <c:pt idx="639">
                  <c:v>8.3019999999999996</c:v>
                </c:pt>
                <c:pt idx="640">
                  <c:v>9.01</c:v>
                </c:pt>
                <c:pt idx="641">
                  <c:v>9.8780000000000001</c:v>
                </c:pt>
                <c:pt idx="642">
                  <c:v>9.9290000000000003</c:v>
                </c:pt>
                <c:pt idx="643">
                  <c:v>10.125999999999999</c:v>
                </c:pt>
                <c:pt idx="644">
                  <c:v>9.5020000000000007</c:v>
                </c:pt>
                <c:pt idx="645">
                  <c:v>9.5649999999999995</c:v>
                </c:pt>
                <c:pt idx="646">
                  <c:v>11.378</c:v>
                </c:pt>
                <c:pt idx="647">
                  <c:v>11.259</c:v>
                </c:pt>
                <c:pt idx="648">
                  <c:v>11.557</c:v>
                </c:pt>
                <c:pt idx="649">
                  <c:v>12.304</c:v>
                </c:pt>
                <c:pt idx="650">
                  <c:v>13.499000000000001</c:v>
                </c:pt>
                <c:pt idx="651">
                  <c:v>12.776</c:v>
                </c:pt>
                <c:pt idx="652">
                  <c:v>12.72</c:v>
                </c:pt>
                <c:pt idx="653">
                  <c:v>13.454000000000001</c:v>
                </c:pt>
                <c:pt idx="654">
                  <c:v>13.321999999999999</c:v>
                </c:pt>
                <c:pt idx="655">
                  <c:v>13.295</c:v>
                </c:pt>
                <c:pt idx="656">
                  <c:v>12.347</c:v>
                </c:pt>
                <c:pt idx="657">
                  <c:v>12.789</c:v>
                </c:pt>
                <c:pt idx="658">
                  <c:v>12.262</c:v>
                </c:pt>
                <c:pt idx="659">
                  <c:v>12.484999999999999</c:v>
                </c:pt>
                <c:pt idx="660">
                  <c:v>12.464</c:v>
                </c:pt>
                <c:pt idx="661">
                  <c:v>11.375</c:v>
                </c:pt>
                <c:pt idx="662">
                  <c:v>11.473000000000001</c:v>
                </c:pt>
                <c:pt idx="663">
                  <c:v>11.907</c:v>
                </c:pt>
                <c:pt idx="664">
                  <c:v>11.712</c:v>
                </c:pt>
                <c:pt idx="665">
                  <c:v>11.159000000000001</c:v>
                </c:pt>
                <c:pt idx="666">
                  <c:v>11.452999999999999</c:v>
                </c:pt>
                <c:pt idx="667">
                  <c:v>10.925000000000001</c:v>
                </c:pt>
                <c:pt idx="668">
                  <c:v>10.667</c:v>
                </c:pt>
                <c:pt idx="669">
                  <c:v>11.37</c:v>
                </c:pt>
                <c:pt idx="670">
                  <c:v>10.787000000000001</c:v>
                </c:pt>
                <c:pt idx="671">
                  <c:v>10.853999999999999</c:v>
                </c:pt>
                <c:pt idx="672">
                  <c:v>11.717000000000001</c:v>
                </c:pt>
                <c:pt idx="673">
                  <c:v>10.939</c:v>
                </c:pt>
                <c:pt idx="674">
                  <c:v>10.834</c:v>
                </c:pt>
                <c:pt idx="675">
                  <c:v>11.557</c:v>
                </c:pt>
                <c:pt idx="676">
                  <c:v>9.8000000000000007</c:v>
                </c:pt>
                <c:pt idx="677">
                  <c:v>10.249000000000001</c:v>
                </c:pt>
                <c:pt idx="678">
                  <c:v>9.6440000000000001</c:v>
                </c:pt>
                <c:pt idx="679">
                  <c:v>9.8699999999999992</c:v>
                </c:pt>
                <c:pt idx="680">
                  <c:v>9.5830000000000002</c:v>
                </c:pt>
                <c:pt idx="681">
                  <c:v>8.8339999999999996</c:v>
                </c:pt>
                <c:pt idx="682">
                  <c:v>9.8789999999999996</c:v>
                </c:pt>
                <c:pt idx="683">
                  <c:v>9.5289999999999999</c:v>
                </c:pt>
                <c:pt idx="684">
                  <c:v>9.5129999999999999</c:v>
                </c:pt>
                <c:pt idx="685">
                  <c:v>10.414999999999999</c:v>
                </c:pt>
                <c:pt idx="686">
                  <c:v>10.048999999999999</c:v>
                </c:pt>
                <c:pt idx="687">
                  <c:v>9.6059999999999999</c:v>
                </c:pt>
                <c:pt idx="688">
                  <c:v>9.0709999999999997</c:v>
                </c:pt>
                <c:pt idx="689">
                  <c:v>9.1760000000000002</c:v>
                </c:pt>
                <c:pt idx="690">
                  <c:v>8.8949999999999996</c:v>
                </c:pt>
                <c:pt idx="691">
                  <c:v>8.8339999999999996</c:v>
                </c:pt>
                <c:pt idx="692">
                  <c:v>8.6020000000000003</c:v>
                </c:pt>
                <c:pt idx="693">
                  <c:v>7.8310000000000004</c:v>
                </c:pt>
                <c:pt idx="694">
                  <c:v>8.6669999999999998</c:v>
                </c:pt>
                <c:pt idx="695">
                  <c:v>10.000999999999999</c:v>
                </c:pt>
                <c:pt idx="696">
                  <c:v>9.6869999999999994</c:v>
                </c:pt>
                <c:pt idx="697">
                  <c:v>9.4450000000000003</c:v>
                </c:pt>
                <c:pt idx="698">
                  <c:v>10.077999999999999</c:v>
                </c:pt>
                <c:pt idx="699">
                  <c:v>9.9149999999999991</c:v>
                </c:pt>
                <c:pt idx="700">
                  <c:v>10.41</c:v>
                </c:pt>
                <c:pt idx="701">
                  <c:v>10.288</c:v>
                </c:pt>
                <c:pt idx="702">
                  <c:v>9.3059999999999992</c:v>
                </c:pt>
                <c:pt idx="703">
                  <c:v>9.1460000000000008</c:v>
                </c:pt>
                <c:pt idx="704">
                  <c:v>10.071</c:v>
                </c:pt>
                <c:pt idx="705">
                  <c:v>9.6229999999999993</c:v>
                </c:pt>
                <c:pt idx="706">
                  <c:v>9.3620000000000001</c:v>
                </c:pt>
                <c:pt idx="707">
                  <c:v>9.1140000000000008</c:v>
                </c:pt>
                <c:pt idx="708">
                  <c:v>9.0790000000000006</c:v>
                </c:pt>
                <c:pt idx="709">
                  <c:v>8.3030000000000008</c:v>
                </c:pt>
                <c:pt idx="710">
                  <c:v>9.5760000000000005</c:v>
                </c:pt>
                <c:pt idx="711">
                  <c:v>7.8929999999999998</c:v>
                </c:pt>
                <c:pt idx="712">
                  <c:v>7.5620000000000003</c:v>
                </c:pt>
                <c:pt idx="713">
                  <c:v>7.3440000000000003</c:v>
                </c:pt>
                <c:pt idx="714">
                  <c:v>9.2200000000000006</c:v>
                </c:pt>
                <c:pt idx="715">
                  <c:v>9.1430000000000007</c:v>
                </c:pt>
                <c:pt idx="716">
                  <c:v>7.4139999999999997</c:v>
                </c:pt>
                <c:pt idx="717">
                  <c:v>7.1879999999999997</c:v>
                </c:pt>
                <c:pt idx="718">
                  <c:v>6.6379999999999999</c:v>
                </c:pt>
                <c:pt idx="719">
                  <c:v>6.9550000000000001</c:v>
                </c:pt>
                <c:pt idx="720">
                  <c:v>7.73</c:v>
                </c:pt>
                <c:pt idx="721">
                  <c:v>7.58</c:v>
                </c:pt>
                <c:pt idx="722">
                  <c:v>7.6890000000000001</c:v>
                </c:pt>
                <c:pt idx="723">
                  <c:v>7.734</c:v>
                </c:pt>
                <c:pt idx="724">
                  <c:v>7.84</c:v>
                </c:pt>
                <c:pt idx="725">
                  <c:v>7.8890000000000002</c:v>
                </c:pt>
                <c:pt idx="726">
                  <c:v>7.9130000000000003</c:v>
                </c:pt>
                <c:pt idx="727">
                  <c:v>7.266</c:v>
                </c:pt>
                <c:pt idx="728">
                  <c:v>7.1349999999999998</c:v>
                </c:pt>
                <c:pt idx="729">
                  <c:v>7.1529999999999996</c:v>
                </c:pt>
                <c:pt idx="730">
                  <c:v>7.0149999999999997</c:v>
                </c:pt>
                <c:pt idx="731">
                  <c:v>7.4829999999999997</c:v>
                </c:pt>
                <c:pt idx="732">
                  <c:v>7.2690000000000001</c:v>
                </c:pt>
                <c:pt idx="733">
                  <c:v>6.8739999999999997</c:v>
                </c:pt>
                <c:pt idx="734">
                  <c:v>6.2750000000000004</c:v>
                </c:pt>
                <c:pt idx="735">
                  <c:v>6.51</c:v>
                </c:pt>
                <c:pt idx="736">
                  <c:v>6.7110000000000003</c:v>
                </c:pt>
                <c:pt idx="737">
                  <c:v>5.2770000000000001</c:v>
                </c:pt>
                <c:pt idx="738">
                  <c:v>5.1379999999999999</c:v>
                </c:pt>
                <c:pt idx="739">
                  <c:v>4.8849999999999998</c:v>
                </c:pt>
                <c:pt idx="740">
                  <c:v>4.9880000000000004</c:v>
                </c:pt>
                <c:pt idx="741">
                  <c:v>4.9370000000000003</c:v>
                </c:pt>
                <c:pt idx="742">
                  <c:v>4.5449999999999999</c:v>
                </c:pt>
                <c:pt idx="743">
                  <c:v>4.9569999999999999</c:v>
                </c:pt>
                <c:pt idx="744">
                  <c:v>4.8449999999999998</c:v>
                </c:pt>
                <c:pt idx="745">
                  <c:v>4.7359999999999998</c:v>
                </c:pt>
                <c:pt idx="746">
                  <c:v>4.4710000000000001</c:v>
                </c:pt>
                <c:pt idx="747">
                  <c:v>5.5410000000000004</c:v>
                </c:pt>
                <c:pt idx="748">
                  <c:v>4.702</c:v>
                </c:pt>
                <c:pt idx="749">
                  <c:v>4.4950000000000001</c:v>
                </c:pt>
                <c:pt idx="750">
                  <c:v>4.6390000000000002</c:v>
                </c:pt>
                <c:pt idx="751">
                  <c:v>5.2779999999999996</c:v>
                </c:pt>
                <c:pt idx="752">
                  <c:v>4.7569999999999997</c:v>
                </c:pt>
                <c:pt idx="753">
                  <c:v>5.1529999999999996</c:v>
                </c:pt>
                <c:pt idx="754">
                  <c:v>5.1520000000000001</c:v>
                </c:pt>
                <c:pt idx="755">
                  <c:v>5.907</c:v>
                </c:pt>
                <c:pt idx="756">
                  <c:v>6.048</c:v>
                </c:pt>
                <c:pt idx="757">
                  <c:v>4.82</c:v>
                </c:pt>
                <c:pt idx="758">
                  <c:v>4.72</c:v>
                </c:pt>
                <c:pt idx="759">
                  <c:v>4.9409999999999998</c:v>
                </c:pt>
                <c:pt idx="760">
                  <c:v>5.4870000000000001</c:v>
                </c:pt>
                <c:pt idx="761">
                  <c:v>6.9009999999999998</c:v>
                </c:pt>
                <c:pt idx="762">
                  <c:v>6.5490000000000004</c:v>
                </c:pt>
                <c:pt idx="763">
                  <c:v>7.1219999999999999</c:v>
                </c:pt>
                <c:pt idx="764">
                  <c:v>6.9710000000000001</c:v>
                </c:pt>
                <c:pt idx="765">
                  <c:v>8.4130000000000003</c:v>
                </c:pt>
                <c:pt idx="766">
                  <c:v>9.3379999999999992</c:v>
                </c:pt>
                <c:pt idx="767">
                  <c:v>9.7650000000000006</c:v>
                </c:pt>
                <c:pt idx="768">
                  <c:v>10.359</c:v>
                </c:pt>
                <c:pt idx="769">
                  <c:v>9.84</c:v>
                </c:pt>
                <c:pt idx="770">
                  <c:v>9.6370000000000005</c:v>
                </c:pt>
                <c:pt idx="771">
                  <c:v>8.4920000000000009</c:v>
                </c:pt>
                <c:pt idx="772">
                  <c:v>7.476</c:v>
                </c:pt>
                <c:pt idx="773">
                  <c:v>7.4980000000000002</c:v>
                </c:pt>
                <c:pt idx="774">
                  <c:v>9.2560000000000002</c:v>
                </c:pt>
                <c:pt idx="775">
                  <c:v>8.8810000000000002</c:v>
                </c:pt>
                <c:pt idx="776">
                  <c:v>9.1010000000000009</c:v>
                </c:pt>
                <c:pt idx="777">
                  <c:v>9.3360000000000003</c:v>
                </c:pt>
                <c:pt idx="778">
                  <c:v>9.827</c:v>
                </c:pt>
                <c:pt idx="779">
                  <c:v>10.334</c:v>
                </c:pt>
                <c:pt idx="780">
                  <c:v>10.404</c:v>
                </c:pt>
                <c:pt idx="781">
                  <c:v>10.403</c:v>
                </c:pt>
                <c:pt idx="782">
                  <c:v>10.311999999999999</c:v>
                </c:pt>
                <c:pt idx="783">
                  <c:v>8.798</c:v>
                </c:pt>
                <c:pt idx="784">
                  <c:v>8.8469999999999995</c:v>
                </c:pt>
                <c:pt idx="785">
                  <c:v>9.2810000000000006</c:v>
                </c:pt>
                <c:pt idx="786">
                  <c:v>9.3979999999999997</c:v>
                </c:pt>
                <c:pt idx="787">
                  <c:v>9.1379999999999999</c:v>
                </c:pt>
                <c:pt idx="788">
                  <c:v>9.1020000000000003</c:v>
                </c:pt>
                <c:pt idx="789">
                  <c:v>9.1289999999999996</c:v>
                </c:pt>
                <c:pt idx="790">
                  <c:v>9.8650000000000002</c:v>
                </c:pt>
                <c:pt idx="791">
                  <c:v>10.669</c:v>
                </c:pt>
                <c:pt idx="792">
                  <c:v>10.898999999999999</c:v>
                </c:pt>
                <c:pt idx="793">
                  <c:v>10.269</c:v>
                </c:pt>
                <c:pt idx="794">
                  <c:v>10.257</c:v>
                </c:pt>
                <c:pt idx="795">
                  <c:v>9.8740000000000006</c:v>
                </c:pt>
                <c:pt idx="796">
                  <c:v>10.685</c:v>
                </c:pt>
                <c:pt idx="797">
                  <c:v>11.198</c:v>
                </c:pt>
                <c:pt idx="798">
                  <c:v>11.03</c:v>
                </c:pt>
                <c:pt idx="799">
                  <c:v>11.053000000000001</c:v>
                </c:pt>
                <c:pt idx="800">
                  <c:v>10.612</c:v>
                </c:pt>
                <c:pt idx="801">
                  <c:v>10.712999999999999</c:v>
                </c:pt>
                <c:pt idx="802">
                  <c:v>10.81</c:v>
                </c:pt>
                <c:pt idx="803">
                  <c:v>10.404999999999999</c:v>
                </c:pt>
                <c:pt idx="804">
                  <c:v>9.9369999999999994</c:v>
                </c:pt>
                <c:pt idx="805">
                  <c:v>9.98</c:v>
                </c:pt>
                <c:pt idx="806">
                  <c:v>9.5739999999999998</c:v>
                </c:pt>
                <c:pt idx="807">
                  <c:v>9.4079999999999995</c:v>
                </c:pt>
                <c:pt idx="808">
                  <c:v>8.3879999999999999</c:v>
                </c:pt>
                <c:pt idx="809">
                  <c:v>8.3130000000000006</c:v>
                </c:pt>
                <c:pt idx="810">
                  <c:v>7.3979999999999997</c:v>
                </c:pt>
                <c:pt idx="811">
                  <c:v>7.4039999999999999</c:v>
                </c:pt>
                <c:pt idx="812">
                  <c:v>7.976</c:v>
                </c:pt>
                <c:pt idx="813">
                  <c:v>8.516</c:v>
                </c:pt>
                <c:pt idx="814">
                  <c:v>9.3710000000000004</c:v>
                </c:pt>
                <c:pt idx="815">
                  <c:v>9.1539999999999999</c:v>
                </c:pt>
                <c:pt idx="816">
                  <c:v>9.0389999999999997</c:v>
                </c:pt>
                <c:pt idx="817">
                  <c:v>8.9339999999999993</c:v>
                </c:pt>
                <c:pt idx="818">
                  <c:v>9.9740000000000002</c:v>
                </c:pt>
                <c:pt idx="819">
                  <c:v>9.202</c:v>
                </c:pt>
                <c:pt idx="820">
                  <c:v>8.9870000000000001</c:v>
                </c:pt>
                <c:pt idx="821">
                  <c:v>9.6649999999999991</c:v>
                </c:pt>
                <c:pt idx="822">
                  <c:v>10.153</c:v>
                </c:pt>
                <c:pt idx="823">
                  <c:v>10.032999999999999</c:v>
                </c:pt>
                <c:pt idx="824">
                  <c:v>9.7330000000000005</c:v>
                </c:pt>
                <c:pt idx="825">
                  <c:v>10.021000000000001</c:v>
                </c:pt>
                <c:pt idx="826">
                  <c:v>9.984</c:v>
                </c:pt>
                <c:pt idx="827">
                  <c:v>9.6280000000000001</c:v>
                </c:pt>
                <c:pt idx="828">
                  <c:v>9.5190000000000001</c:v>
                </c:pt>
                <c:pt idx="829">
                  <c:v>9.4190000000000005</c:v>
                </c:pt>
                <c:pt idx="830">
                  <c:v>10.167999999999999</c:v>
                </c:pt>
                <c:pt idx="831">
                  <c:v>10.37</c:v>
                </c:pt>
                <c:pt idx="832">
                  <c:v>10.278</c:v>
                </c:pt>
                <c:pt idx="833">
                  <c:v>9.2040000000000006</c:v>
                </c:pt>
                <c:pt idx="834">
                  <c:v>9.5690000000000008</c:v>
                </c:pt>
                <c:pt idx="835">
                  <c:v>9.8379999999999992</c:v>
                </c:pt>
                <c:pt idx="836">
                  <c:v>8.77</c:v>
                </c:pt>
                <c:pt idx="837">
                  <c:v>9.2940000000000005</c:v>
                </c:pt>
                <c:pt idx="838">
                  <c:v>10.111000000000001</c:v>
                </c:pt>
                <c:pt idx="839">
                  <c:v>10.458</c:v>
                </c:pt>
                <c:pt idx="840">
                  <c:v>9.7439999999999998</c:v>
                </c:pt>
                <c:pt idx="841">
                  <c:v>9.1669999999999998</c:v>
                </c:pt>
                <c:pt idx="842">
                  <c:v>9.8219999999999992</c:v>
                </c:pt>
                <c:pt idx="843">
                  <c:v>9.5410000000000004</c:v>
                </c:pt>
                <c:pt idx="844">
                  <c:v>9.5440000000000005</c:v>
                </c:pt>
                <c:pt idx="845">
                  <c:v>9.6280000000000001</c:v>
                </c:pt>
                <c:pt idx="846">
                  <c:v>9.5839999999999996</c:v>
                </c:pt>
                <c:pt idx="847">
                  <c:v>9.359</c:v>
                </c:pt>
                <c:pt idx="848">
                  <c:v>9.9849999999999994</c:v>
                </c:pt>
                <c:pt idx="849">
                  <c:v>9.5739999999999998</c:v>
                </c:pt>
                <c:pt idx="850">
                  <c:v>9.1809999999999992</c:v>
                </c:pt>
                <c:pt idx="851">
                  <c:v>9.9450000000000003</c:v>
                </c:pt>
                <c:pt idx="852">
                  <c:v>9.4510000000000005</c:v>
                </c:pt>
                <c:pt idx="853">
                  <c:v>9.359</c:v>
                </c:pt>
                <c:pt idx="854">
                  <c:v>9.298</c:v>
                </c:pt>
                <c:pt idx="855">
                  <c:v>8.5739999999999998</c:v>
                </c:pt>
                <c:pt idx="856">
                  <c:v>8.5809999999999995</c:v>
                </c:pt>
                <c:pt idx="857">
                  <c:v>7.37</c:v>
                </c:pt>
                <c:pt idx="858">
                  <c:v>6.8810000000000002</c:v>
                </c:pt>
                <c:pt idx="859">
                  <c:v>5.0380000000000003</c:v>
                </c:pt>
                <c:pt idx="860">
                  <c:v>4.6189999999999998</c:v>
                </c:pt>
                <c:pt idx="861">
                  <c:v>4.4630000000000001</c:v>
                </c:pt>
                <c:pt idx="862">
                  <c:v>4.806</c:v>
                </c:pt>
                <c:pt idx="863">
                  <c:v>4.4880000000000004</c:v>
                </c:pt>
                <c:pt idx="864">
                  <c:v>5.444</c:v>
                </c:pt>
                <c:pt idx="865">
                  <c:v>6.1980000000000004</c:v>
                </c:pt>
                <c:pt idx="866">
                  <c:v>6.133</c:v>
                </c:pt>
                <c:pt idx="867">
                  <c:v>6.4649999999999999</c:v>
                </c:pt>
                <c:pt idx="868">
                  <c:v>6.4740000000000002</c:v>
                </c:pt>
                <c:pt idx="869">
                  <c:v>6.1269999999999998</c:v>
                </c:pt>
                <c:pt idx="870">
                  <c:v>6.3079999999999998</c:v>
                </c:pt>
                <c:pt idx="871">
                  <c:v>6.181</c:v>
                </c:pt>
                <c:pt idx="872">
                  <c:v>6.3739999999999997</c:v>
                </c:pt>
                <c:pt idx="873">
                  <c:v>7.4859999999999998</c:v>
                </c:pt>
                <c:pt idx="874">
                  <c:v>7.4980000000000002</c:v>
                </c:pt>
                <c:pt idx="875">
                  <c:v>7.9260000000000002</c:v>
                </c:pt>
                <c:pt idx="876">
                  <c:v>9.42</c:v>
                </c:pt>
                <c:pt idx="877">
                  <c:v>8.6310000000000002</c:v>
                </c:pt>
                <c:pt idx="878">
                  <c:v>8.8800000000000008</c:v>
                </c:pt>
                <c:pt idx="879">
                  <c:v>8.4749999999999996</c:v>
                </c:pt>
                <c:pt idx="880">
                  <c:v>8.532</c:v>
                </c:pt>
                <c:pt idx="881">
                  <c:v>8.5060000000000002</c:v>
                </c:pt>
                <c:pt idx="882">
                  <c:v>7.6040000000000001</c:v>
                </c:pt>
                <c:pt idx="883">
                  <c:v>7.5979999999999999</c:v>
                </c:pt>
                <c:pt idx="884">
                  <c:v>8.1059999999999999</c:v>
                </c:pt>
                <c:pt idx="885">
                  <c:v>8.3689999999999998</c:v>
                </c:pt>
                <c:pt idx="886">
                  <c:v>8.6159999999999997</c:v>
                </c:pt>
                <c:pt idx="887">
                  <c:v>8.8070000000000004</c:v>
                </c:pt>
                <c:pt idx="888">
                  <c:v>9.07</c:v>
                </c:pt>
                <c:pt idx="889">
                  <c:v>9.673</c:v>
                </c:pt>
                <c:pt idx="890">
                  <c:v>9.9909999999999997</c:v>
                </c:pt>
                <c:pt idx="891">
                  <c:v>9.5890000000000004</c:v>
                </c:pt>
                <c:pt idx="892">
                  <c:v>8.2460000000000004</c:v>
                </c:pt>
                <c:pt idx="893">
                  <c:v>8.6639999999999997</c:v>
                </c:pt>
                <c:pt idx="894">
                  <c:v>9.484</c:v>
                </c:pt>
                <c:pt idx="895">
                  <c:v>10.250999999999999</c:v>
                </c:pt>
                <c:pt idx="896">
                  <c:v>10.819000000000001</c:v>
                </c:pt>
                <c:pt idx="897">
                  <c:v>11.255000000000001</c:v>
                </c:pt>
                <c:pt idx="898">
                  <c:v>11.257</c:v>
                </c:pt>
                <c:pt idx="899">
                  <c:v>11.111000000000001</c:v>
                </c:pt>
                <c:pt idx="900">
                  <c:v>10.281000000000001</c:v>
                </c:pt>
                <c:pt idx="901">
                  <c:v>10.215</c:v>
                </c:pt>
                <c:pt idx="902">
                  <c:v>9.7810000000000006</c:v>
                </c:pt>
                <c:pt idx="903">
                  <c:v>8.9990000000000006</c:v>
                </c:pt>
                <c:pt idx="904">
                  <c:v>8.6110000000000007</c:v>
                </c:pt>
                <c:pt idx="905">
                  <c:v>8.3840000000000003</c:v>
                </c:pt>
                <c:pt idx="906">
                  <c:v>7.6</c:v>
                </c:pt>
                <c:pt idx="907">
                  <c:v>7.407</c:v>
                </c:pt>
                <c:pt idx="908">
                  <c:v>7.3079999999999998</c:v>
                </c:pt>
                <c:pt idx="909">
                  <c:v>7.6349999999999998</c:v>
                </c:pt>
                <c:pt idx="910">
                  <c:v>7.5810000000000004</c:v>
                </c:pt>
                <c:pt idx="911">
                  <c:v>7.4660000000000002</c:v>
                </c:pt>
                <c:pt idx="912">
                  <c:v>7.1029999999999998</c:v>
                </c:pt>
                <c:pt idx="913">
                  <c:v>7.6630000000000003</c:v>
                </c:pt>
                <c:pt idx="914">
                  <c:v>7.6150000000000002</c:v>
                </c:pt>
                <c:pt idx="915">
                  <c:v>7.617</c:v>
                </c:pt>
                <c:pt idx="916">
                  <c:v>6.6529999999999996</c:v>
                </c:pt>
                <c:pt idx="917">
                  <c:v>6.7450000000000001</c:v>
                </c:pt>
                <c:pt idx="918">
                  <c:v>6.782</c:v>
                </c:pt>
                <c:pt idx="919">
                  <c:v>7.2220000000000004</c:v>
                </c:pt>
                <c:pt idx="920">
                  <c:v>8.1319999999999997</c:v>
                </c:pt>
                <c:pt idx="921">
                  <c:v>8.6419999999999995</c:v>
                </c:pt>
                <c:pt idx="922">
                  <c:v>8.8119999999999994</c:v>
                </c:pt>
                <c:pt idx="923">
                  <c:v>9.2189999999999994</c:v>
                </c:pt>
                <c:pt idx="924">
                  <c:v>8.8859999999999992</c:v>
                </c:pt>
                <c:pt idx="925">
                  <c:v>9.3290000000000006</c:v>
                </c:pt>
                <c:pt idx="926">
                  <c:v>9.1999999999999993</c:v>
                </c:pt>
                <c:pt idx="927">
                  <c:v>8.0820000000000007</c:v>
                </c:pt>
                <c:pt idx="928">
                  <c:v>7.8769999999999998</c:v>
                </c:pt>
                <c:pt idx="929">
                  <c:v>7.5979999999999999</c:v>
                </c:pt>
                <c:pt idx="930">
                  <c:v>8.0039999999999996</c:v>
                </c:pt>
                <c:pt idx="931">
                  <c:v>7.0620000000000003</c:v>
                </c:pt>
                <c:pt idx="932">
                  <c:v>7.0529999999999999</c:v>
                </c:pt>
                <c:pt idx="933">
                  <c:v>7.96</c:v>
                </c:pt>
                <c:pt idx="934">
                  <c:v>8.7110000000000003</c:v>
                </c:pt>
                <c:pt idx="935">
                  <c:v>8.74</c:v>
                </c:pt>
                <c:pt idx="936">
                  <c:v>8.5549999999999997</c:v>
                </c:pt>
                <c:pt idx="937">
                  <c:v>8.7289999999999992</c:v>
                </c:pt>
                <c:pt idx="938">
                  <c:v>6.8550000000000004</c:v>
                </c:pt>
                <c:pt idx="939">
                  <c:v>8.3190000000000008</c:v>
                </c:pt>
                <c:pt idx="940">
                  <c:v>8.4649999999999999</c:v>
                </c:pt>
                <c:pt idx="941">
                  <c:v>8.4979999999999993</c:v>
                </c:pt>
                <c:pt idx="942">
                  <c:v>9.6769999999999996</c:v>
                </c:pt>
                <c:pt idx="943">
                  <c:v>9.4779999999999998</c:v>
                </c:pt>
                <c:pt idx="944">
                  <c:v>9.2089999999999996</c:v>
                </c:pt>
                <c:pt idx="945">
                  <c:v>8.6630000000000003</c:v>
                </c:pt>
                <c:pt idx="946">
                  <c:v>9.27</c:v>
                </c:pt>
                <c:pt idx="947">
                  <c:v>8.0749999999999993</c:v>
                </c:pt>
                <c:pt idx="948">
                  <c:v>8.1549999999999994</c:v>
                </c:pt>
                <c:pt idx="949">
                  <c:v>8.2040000000000006</c:v>
                </c:pt>
                <c:pt idx="950">
                  <c:v>7.3109999999999999</c:v>
                </c:pt>
                <c:pt idx="951">
                  <c:v>7.758</c:v>
                </c:pt>
                <c:pt idx="952">
                  <c:v>7.8289999999999997</c:v>
                </c:pt>
                <c:pt idx="953">
                  <c:v>7.3979999999999997</c:v>
                </c:pt>
                <c:pt idx="954">
                  <c:v>7.6689999999999996</c:v>
                </c:pt>
                <c:pt idx="955">
                  <c:v>7.42</c:v>
                </c:pt>
                <c:pt idx="956">
                  <c:v>7.1980000000000004</c:v>
                </c:pt>
                <c:pt idx="957">
                  <c:v>8.2889999999999997</c:v>
                </c:pt>
                <c:pt idx="958">
                  <c:v>9.3650000000000002</c:v>
                </c:pt>
                <c:pt idx="959">
                  <c:v>8.66</c:v>
                </c:pt>
                <c:pt idx="960">
                  <c:v>9.7240000000000002</c:v>
                </c:pt>
                <c:pt idx="961">
                  <c:v>9.9670000000000005</c:v>
                </c:pt>
                <c:pt idx="962">
                  <c:v>10.064</c:v>
                </c:pt>
                <c:pt idx="963">
                  <c:v>9.0790000000000006</c:v>
                </c:pt>
                <c:pt idx="964">
                  <c:v>9.4009999999999998</c:v>
                </c:pt>
                <c:pt idx="965">
                  <c:v>9.1240000000000006</c:v>
                </c:pt>
                <c:pt idx="966">
                  <c:v>9.0619999999999994</c:v>
                </c:pt>
                <c:pt idx="967">
                  <c:v>10.29</c:v>
                </c:pt>
                <c:pt idx="968">
                  <c:v>10.583</c:v>
                </c:pt>
                <c:pt idx="969">
                  <c:v>10.186</c:v>
                </c:pt>
                <c:pt idx="970">
                  <c:v>10.053000000000001</c:v>
                </c:pt>
                <c:pt idx="971">
                  <c:v>10.452999999999999</c:v>
                </c:pt>
                <c:pt idx="972">
                  <c:v>10.250999999999999</c:v>
                </c:pt>
                <c:pt idx="973">
                  <c:v>9.9809999999999999</c:v>
                </c:pt>
                <c:pt idx="974">
                  <c:v>9.8550000000000004</c:v>
                </c:pt>
                <c:pt idx="975">
                  <c:v>10.051</c:v>
                </c:pt>
                <c:pt idx="976">
                  <c:v>9.6379999999999999</c:v>
                </c:pt>
                <c:pt idx="977">
                  <c:v>9.375</c:v>
                </c:pt>
                <c:pt idx="978">
                  <c:v>8.7080000000000002</c:v>
                </c:pt>
                <c:pt idx="979">
                  <c:v>8.4670000000000005</c:v>
                </c:pt>
                <c:pt idx="980">
                  <c:v>8.43</c:v>
                </c:pt>
                <c:pt idx="981">
                  <c:v>8.3480000000000008</c:v>
                </c:pt>
                <c:pt idx="982">
                  <c:v>8.0790000000000006</c:v>
                </c:pt>
                <c:pt idx="983">
                  <c:v>9.0730000000000004</c:v>
                </c:pt>
                <c:pt idx="984">
                  <c:v>9.1259999999999994</c:v>
                </c:pt>
                <c:pt idx="985">
                  <c:v>8.8759999999999994</c:v>
                </c:pt>
                <c:pt idx="986">
                  <c:v>8.4350000000000005</c:v>
                </c:pt>
                <c:pt idx="987">
                  <c:v>7.3209999999999997</c:v>
                </c:pt>
                <c:pt idx="988">
                  <c:v>7.133</c:v>
                </c:pt>
                <c:pt idx="989">
                  <c:v>12.406000000000001</c:v>
                </c:pt>
                <c:pt idx="990">
                  <c:v>13.776999999999999</c:v>
                </c:pt>
                <c:pt idx="991">
                  <c:v>12.975</c:v>
                </c:pt>
                <c:pt idx="992">
                  <c:v>9.9849999999999994</c:v>
                </c:pt>
                <c:pt idx="993">
                  <c:v>12.45</c:v>
                </c:pt>
                <c:pt idx="994">
                  <c:v>12.512</c:v>
                </c:pt>
                <c:pt idx="995">
                  <c:v>14.417</c:v>
                </c:pt>
                <c:pt idx="996">
                  <c:v>11.055999999999999</c:v>
                </c:pt>
                <c:pt idx="997">
                  <c:v>11.865</c:v>
                </c:pt>
                <c:pt idx="998">
                  <c:v>12.766999999999999</c:v>
                </c:pt>
                <c:pt idx="999">
                  <c:v>9.8320000000000007</c:v>
                </c:pt>
                <c:pt idx="1000">
                  <c:v>9.4749999999999996</c:v>
                </c:pt>
                <c:pt idx="1001">
                  <c:v>9.5190000000000001</c:v>
                </c:pt>
                <c:pt idx="1002">
                  <c:v>9.3889999999999993</c:v>
                </c:pt>
                <c:pt idx="1003">
                  <c:v>10.507999999999999</c:v>
                </c:pt>
                <c:pt idx="1004">
                  <c:v>10.754</c:v>
                </c:pt>
                <c:pt idx="1005">
                  <c:v>9.7249999999999996</c:v>
                </c:pt>
                <c:pt idx="1006">
                  <c:v>9.4779999999999998</c:v>
                </c:pt>
                <c:pt idx="1007">
                  <c:v>9.3010000000000002</c:v>
                </c:pt>
                <c:pt idx="1008">
                  <c:v>8.7449999999999992</c:v>
                </c:pt>
                <c:pt idx="1009">
                  <c:v>8.41</c:v>
                </c:pt>
                <c:pt idx="1010">
                  <c:v>8.5619999999999994</c:v>
                </c:pt>
                <c:pt idx="1011">
                  <c:v>7.6879999999999997</c:v>
                </c:pt>
                <c:pt idx="1012">
                  <c:v>8.4429999999999996</c:v>
                </c:pt>
                <c:pt idx="1013">
                  <c:v>8.8450000000000006</c:v>
                </c:pt>
                <c:pt idx="1014">
                  <c:v>10.353</c:v>
                </c:pt>
                <c:pt idx="1015">
                  <c:v>9.9849999999999994</c:v>
                </c:pt>
                <c:pt idx="1016">
                  <c:v>11.712</c:v>
                </c:pt>
                <c:pt idx="1017">
                  <c:v>12.356999999999999</c:v>
                </c:pt>
                <c:pt idx="1018">
                  <c:v>10.598000000000001</c:v>
                </c:pt>
                <c:pt idx="1019">
                  <c:v>10.961</c:v>
                </c:pt>
                <c:pt idx="1020">
                  <c:v>10.831</c:v>
                </c:pt>
                <c:pt idx="1021">
                  <c:v>10.683</c:v>
                </c:pt>
                <c:pt idx="1022">
                  <c:v>11.055999999999999</c:v>
                </c:pt>
                <c:pt idx="1023">
                  <c:v>10.861000000000001</c:v>
                </c:pt>
                <c:pt idx="1024">
                  <c:v>10.92</c:v>
                </c:pt>
                <c:pt idx="1025">
                  <c:v>9.9090000000000007</c:v>
                </c:pt>
                <c:pt idx="1026">
                  <c:v>9.8919999999999995</c:v>
                </c:pt>
                <c:pt idx="1027">
                  <c:v>9.9719999999999995</c:v>
                </c:pt>
                <c:pt idx="1028">
                  <c:v>8.1509999999999998</c:v>
                </c:pt>
                <c:pt idx="1029">
                  <c:v>7.8230000000000004</c:v>
                </c:pt>
                <c:pt idx="1030">
                  <c:v>6.9980000000000002</c:v>
                </c:pt>
                <c:pt idx="1031">
                  <c:v>7.4550000000000001</c:v>
                </c:pt>
                <c:pt idx="1032">
                  <c:v>8.3290000000000006</c:v>
                </c:pt>
                <c:pt idx="1033">
                  <c:v>9.577</c:v>
                </c:pt>
                <c:pt idx="1034">
                  <c:v>8.8640000000000008</c:v>
                </c:pt>
                <c:pt idx="1035">
                  <c:v>8.6170000000000009</c:v>
                </c:pt>
                <c:pt idx="1036">
                  <c:v>8.7379999999999995</c:v>
                </c:pt>
                <c:pt idx="1037">
                  <c:v>10.71</c:v>
                </c:pt>
                <c:pt idx="1038">
                  <c:v>10.676</c:v>
                </c:pt>
                <c:pt idx="1039">
                  <c:v>10.664999999999999</c:v>
                </c:pt>
                <c:pt idx="1040">
                  <c:v>11.154</c:v>
                </c:pt>
                <c:pt idx="1041">
                  <c:v>11.484999999999999</c:v>
                </c:pt>
                <c:pt idx="1042">
                  <c:v>10.581</c:v>
                </c:pt>
                <c:pt idx="1043">
                  <c:v>10.638</c:v>
                </c:pt>
                <c:pt idx="1044">
                  <c:v>10.54</c:v>
                </c:pt>
                <c:pt idx="1045">
                  <c:v>10.047000000000001</c:v>
                </c:pt>
                <c:pt idx="1046">
                  <c:v>9.0050000000000008</c:v>
                </c:pt>
                <c:pt idx="1047">
                  <c:v>8.9670000000000005</c:v>
                </c:pt>
                <c:pt idx="1048">
                  <c:v>8.2140000000000004</c:v>
                </c:pt>
                <c:pt idx="1049">
                  <c:v>8.5139999999999993</c:v>
                </c:pt>
                <c:pt idx="1050">
                  <c:v>7.069</c:v>
                </c:pt>
                <c:pt idx="1051">
                  <c:v>6.3780000000000001</c:v>
                </c:pt>
                <c:pt idx="1052">
                  <c:v>6.4969999999999999</c:v>
                </c:pt>
                <c:pt idx="1053">
                  <c:v>6.9729999999999999</c:v>
                </c:pt>
                <c:pt idx="1054">
                  <c:v>7.3719999999999999</c:v>
                </c:pt>
                <c:pt idx="1055">
                  <c:v>9.2579999999999991</c:v>
                </c:pt>
                <c:pt idx="1056">
                  <c:v>9.2560000000000002</c:v>
                </c:pt>
                <c:pt idx="1057">
                  <c:v>8.2010000000000005</c:v>
                </c:pt>
                <c:pt idx="1058">
                  <c:v>9.4060000000000006</c:v>
                </c:pt>
                <c:pt idx="1059">
                  <c:v>9.4420000000000002</c:v>
                </c:pt>
                <c:pt idx="1060">
                  <c:v>9.0210000000000008</c:v>
                </c:pt>
                <c:pt idx="1061">
                  <c:v>9.2089999999999996</c:v>
                </c:pt>
                <c:pt idx="1062">
                  <c:v>9.5440000000000005</c:v>
                </c:pt>
                <c:pt idx="1063">
                  <c:v>8.8569999999999993</c:v>
                </c:pt>
                <c:pt idx="1064">
                  <c:v>8.3770000000000007</c:v>
                </c:pt>
                <c:pt idx="1065">
                  <c:v>8.891</c:v>
                </c:pt>
                <c:pt idx="1066">
                  <c:v>9.3819999999999997</c:v>
                </c:pt>
                <c:pt idx="1067">
                  <c:v>9.6549999999999994</c:v>
                </c:pt>
                <c:pt idx="1068">
                  <c:v>10.023</c:v>
                </c:pt>
                <c:pt idx="1069">
                  <c:v>9.7059999999999995</c:v>
                </c:pt>
                <c:pt idx="1070">
                  <c:v>10.006</c:v>
                </c:pt>
                <c:pt idx="1071">
                  <c:v>10.044</c:v>
                </c:pt>
                <c:pt idx="1072">
                  <c:v>9.7609999999999992</c:v>
                </c:pt>
                <c:pt idx="1073">
                  <c:v>9.9870000000000001</c:v>
                </c:pt>
                <c:pt idx="1074">
                  <c:v>9.673</c:v>
                </c:pt>
                <c:pt idx="1075">
                  <c:v>10.019</c:v>
                </c:pt>
                <c:pt idx="1076">
                  <c:v>9.0109999999999992</c:v>
                </c:pt>
                <c:pt idx="1077">
                  <c:v>8.7880000000000003</c:v>
                </c:pt>
                <c:pt idx="1078">
                  <c:v>8.2889999999999997</c:v>
                </c:pt>
                <c:pt idx="1079">
                  <c:v>7.9980000000000002</c:v>
                </c:pt>
                <c:pt idx="1080">
                  <c:v>7.7939999999999996</c:v>
                </c:pt>
                <c:pt idx="1081">
                  <c:v>7.7</c:v>
                </c:pt>
                <c:pt idx="1082">
                  <c:v>8.2270000000000003</c:v>
                </c:pt>
                <c:pt idx="1083">
                  <c:v>8.4819999999999993</c:v>
                </c:pt>
                <c:pt idx="1084">
                  <c:v>8.3149999999999995</c:v>
                </c:pt>
                <c:pt idx="1085">
                  <c:v>9.1660000000000004</c:v>
                </c:pt>
                <c:pt idx="1086">
                  <c:v>8.5310000000000006</c:v>
                </c:pt>
                <c:pt idx="1087">
                  <c:v>8.5890000000000004</c:v>
                </c:pt>
                <c:pt idx="1088">
                  <c:v>7.7569999999999997</c:v>
                </c:pt>
                <c:pt idx="1089">
                  <c:v>8.7270000000000003</c:v>
                </c:pt>
                <c:pt idx="1090">
                  <c:v>9.8000000000000007</c:v>
                </c:pt>
                <c:pt idx="1091">
                  <c:v>9.6869999999999994</c:v>
                </c:pt>
                <c:pt idx="1092">
                  <c:v>10.173999999999999</c:v>
                </c:pt>
                <c:pt idx="1093">
                  <c:v>9.9770000000000003</c:v>
                </c:pt>
                <c:pt idx="1094">
                  <c:v>9.423</c:v>
                </c:pt>
                <c:pt idx="1095">
                  <c:v>9.5950000000000006</c:v>
                </c:pt>
                <c:pt idx="1096">
                  <c:v>9.1219999999999999</c:v>
                </c:pt>
                <c:pt idx="1097">
                  <c:v>8.2460000000000004</c:v>
                </c:pt>
                <c:pt idx="1098">
                  <c:v>6.1859999999999999</c:v>
                </c:pt>
                <c:pt idx="1099">
                  <c:v>5.782</c:v>
                </c:pt>
                <c:pt idx="1100">
                  <c:v>4.4349999999999996</c:v>
                </c:pt>
                <c:pt idx="1101">
                  <c:v>4.4630000000000001</c:v>
                </c:pt>
                <c:pt idx="1102">
                  <c:v>4.6369999999999996</c:v>
                </c:pt>
                <c:pt idx="1103">
                  <c:v>4.8760000000000003</c:v>
                </c:pt>
                <c:pt idx="1104">
                  <c:v>4.7309999999999999</c:v>
                </c:pt>
                <c:pt idx="1105">
                  <c:v>4.6829999999999998</c:v>
                </c:pt>
                <c:pt idx="1106">
                  <c:v>4.4260000000000002</c:v>
                </c:pt>
                <c:pt idx="1107">
                  <c:v>6.3849999999999998</c:v>
                </c:pt>
                <c:pt idx="1108">
                  <c:v>5.6340000000000003</c:v>
                </c:pt>
                <c:pt idx="1109">
                  <c:v>5.71</c:v>
                </c:pt>
                <c:pt idx="1110">
                  <c:v>6.0110000000000001</c:v>
                </c:pt>
                <c:pt idx="1111">
                  <c:v>5.641</c:v>
                </c:pt>
                <c:pt idx="1112">
                  <c:v>5.4089999999999998</c:v>
                </c:pt>
                <c:pt idx="1113">
                  <c:v>5.9169999999999998</c:v>
                </c:pt>
                <c:pt idx="1114">
                  <c:v>6.048</c:v>
                </c:pt>
                <c:pt idx="1115">
                  <c:v>6.4980000000000002</c:v>
                </c:pt>
                <c:pt idx="1116">
                  <c:v>6.8769999999999998</c:v>
                </c:pt>
                <c:pt idx="1117">
                  <c:v>6.5270000000000001</c:v>
                </c:pt>
                <c:pt idx="1118">
                  <c:v>5.8410000000000002</c:v>
                </c:pt>
                <c:pt idx="1119">
                  <c:v>5.65</c:v>
                </c:pt>
                <c:pt idx="1120">
                  <c:v>4.8550000000000004</c:v>
                </c:pt>
                <c:pt idx="1121">
                  <c:v>4.6310000000000002</c:v>
                </c:pt>
                <c:pt idx="1122">
                  <c:v>3.2869999999999999</c:v>
                </c:pt>
                <c:pt idx="1123">
                  <c:v>3.149</c:v>
                </c:pt>
                <c:pt idx="1124">
                  <c:v>2.0409999999999999</c:v>
                </c:pt>
                <c:pt idx="1125">
                  <c:v>1.6859999999999999</c:v>
                </c:pt>
                <c:pt idx="1126">
                  <c:v>1.4430000000000001</c:v>
                </c:pt>
                <c:pt idx="1127">
                  <c:v>2.3079999999999998</c:v>
                </c:pt>
                <c:pt idx="1128">
                  <c:v>2.5070000000000001</c:v>
                </c:pt>
                <c:pt idx="1129">
                  <c:v>3.17</c:v>
                </c:pt>
                <c:pt idx="1130">
                  <c:v>3.6619999999999999</c:v>
                </c:pt>
                <c:pt idx="1131">
                  <c:v>3.0670000000000002</c:v>
                </c:pt>
                <c:pt idx="1132">
                  <c:v>3.2360000000000002</c:v>
                </c:pt>
                <c:pt idx="1133">
                  <c:v>3.5990000000000002</c:v>
                </c:pt>
                <c:pt idx="1134">
                  <c:v>4.1710000000000003</c:v>
                </c:pt>
                <c:pt idx="1135">
                  <c:v>3.919</c:v>
                </c:pt>
                <c:pt idx="1136">
                  <c:v>2.9020000000000001</c:v>
                </c:pt>
                <c:pt idx="1137">
                  <c:v>3.294</c:v>
                </c:pt>
                <c:pt idx="1138">
                  <c:v>3.4729999999999999</c:v>
                </c:pt>
                <c:pt idx="1139">
                  <c:v>3.25</c:v>
                </c:pt>
                <c:pt idx="1140">
                  <c:v>3.81</c:v>
                </c:pt>
                <c:pt idx="1141">
                  <c:v>4.1050000000000004</c:v>
                </c:pt>
                <c:pt idx="1142">
                  <c:v>4.01</c:v>
                </c:pt>
                <c:pt idx="1143">
                  <c:v>3.4260000000000002</c:v>
                </c:pt>
                <c:pt idx="1144">
                  <c:v>3.9350000000000001</c:v>
                </c:pt>
                <c:pt idx="1145">
                  <c:v>4.0350000000000001</c:v>
                </c:pt>
                <c:pt idx="1146">
                  <c:v>3.9369999999999998</c:v>
                </c:pt>
                <c:pt idx="1147">
                  <c:v>4.3280000000000003</c:v>
                </c:pt>
                <c:pt idx="1148">
                  <c:v>4.5880000000000001</c:v>
                </c:pt>
                <c:pt idx="1149">
                  <c:v>4.2869999999999999</c:v>
                </c:pt>
                <c:pt idx="1150">
                  <c:v>5.1020000000000003</c:v>
                </c:pt>
                <c:pt idx="1151">
                  <c:v>6.8579999999999997</c:v>
                </c:pt>
                <c:pt idx="1152">
                  <c:v>6.7629999999999999</c:v>
                </c:pt>
                <c:pt idx="1153">
                  <c:v>7.6639999999999997</c:v>
                </c:pt>
                <c:pt idx="1154">
                  <c:v>7.5039999999999996</c:v>
                </c:pt>
                <c:pt idx="1155">
                  <c:v>6.7569999999999997</c:v>
                </c:pt>
                <c:pt idx="1156">
                  <c:v>8.4239999999999995</c:v>
                </c:pt>
                <c:pt idx="1157">
                  <c:v>8.8879999999999999</c:v>
                </c:pt>
                <c:pt idx="1158">
                  <c:v>10.334</c:v>
                </c:pt>
                <c:pt idx="1159">
                  <c:v>9.7420000000000009</c:v>
                </c:pt>
                <c:pt idx="1160">
                  <c:v>10.33</c:v>
                </c:pt>
                <c:pt idx="1161">
                  <c:v>10.497</c:v>
                </c:pt>
                <c:pt idx="1162">
                  <c:v>9.9819999999999993</c:v>
                </c:pt>
                <c:pt idx="1163">
                  <c:v>10.01</c:v>
                </c:pt>
                <c:pt idx="1164">
                  <c:v>9.5429999999999993</c:v>
                </c:pt>
                <c:pt idx="1165">
                  <c:v>9.0540000000000003</c:v>
                </c:pt>
                <c:pt idx="1166">
                  <c:v>9.3079999999999998</c:v>
                </c:pt>
                <c:pt idx="1167">
                  <c:v>9.3320000000000007</c:v>
                </c:pt>
                <c:pt idx="1168">
                  <c:v>8.8930000000000007</c:v>
                </c:pt>
                <c:pt idx="1169">
                  <c:v>9.0440000000000005</c:v>
                </c:pt>
                <c:pt idx="1170">
                  <c:v>9.3160000000000007</c:v>
                </c:pt>
                <c:pt idx="1171">
                  <c:v>9.1920000000000002</c:v>
                </c:pt>
                <c:pt idx="1172">
                  <c:v>9.5920000000000005</c:v>
                </c:pt>
                <c:pt idx="1173">
                  <c:v>9.0389999999999997</c:v>
                </c:pt>
                <c:pt idx="1174">
                  <c:v>9.7910000000000004</c:v>
                </c:pt>
                <c:pt idx="1175">
                  <c:v>9.1370000000000005</c:v>
                </c:pt>
                <c:pt idx="1176">
                  <c:v>8.9480000000000004</c:v>
                </c:pt>
                <c:pt idx="1177">
                  <c:v>7.7210000000000001</c:v>
                </c:pt>
                <c:pt idx="1178">
                  <c:v>7.2370000000000001</c:v>
                </c:pt>
                <c:pt idx="1179">
                  <c:v>8.27</c:v>
                </c:pt>
                <c:pt idx="1180">
                  <c:v>10.132</c:v>
                </c:pt>
                <c:pt idx="1181">
                  <c:v>12.256</c:v>
                </c:pt>
                <c:pt idx="1182">
                  <c:v>10.983000000000001</c:v>
                </c:pt>
                <c:pt idx="1183">
                  <c:v>10.682</c:v>
                </c:pt>
                <c:pt idx="1184">
                  <c:v>10.936</c:v>
                </c:pt>
                <c:pt idx="1185">
                  <c:v>11.930999999999999</c:v>
                </c:pt>
                <c:pt idx="1186">
                  <c:v>11.997999999999999</c:v>
                </c:pt>
                <c:pt idx="1187">
                  <c:v>12.468999999999999</c:v>
                </c:pt>
                <c:pt idx="1188">
                  <c:v>13.013999999999999</c:v>
                </c:pt>
                <c:pt idx="1189">
                  <c:v>12.432</c:v>
                </c:pt>
                <c:pt idx="1190">
                  <c:v>12.382999999999999</c:v>
                </c:pt>
                <c:pt idx="1191">
                  <c:v>11.279</c:v>
                </c:pt>
                <c:pt idx="1192">
                  <c:v>11.081</c:v>
                </c:pt>
                <c:pt idx="1193">
                  <c:v>9.9789999999999992</c:v>
                </c:pt>
                <c:pt idx="1194">
                  <c:v>9.2080000000000002</c:v>
                </c:pt>
                <c:pt idx="1195">
                  <c:v>9.91</c:v>
                </c:pt>
                <c:pt idx="1196">
                  <c:v>10.224</c:v>
                </c:pt>
                <c:pt idx="1197">
                  <c:v>9.3710000000000004</c:v>
                </c:pt>
                <c:pt idx="1198">
                  <c:v>9.7720000000000002</c:v>
                </c:pt>
                <c:pt idx="1199">
                  <c:v>9.0749999999999993</c:v>
                </c:pt>
                <c:pt idx="1200">
                  <c:v>7.9630000000000001</c:v>
                </c:pt>
                <c:pt idx="1201">
                  <c:v>7.7750000000000004</c:v>
                </c:pt>
                <c:pt idx="1202">
                  <c:v>8.2590000000000003</c:v>
                </c:pt>
                <c:pt idx="1203">
                  <c:v>7.718</c:v>
                </c:pt>
                <c:pt idx="1204">
                  <c:v>7.4980000000000002</c:v>
                </c:pt>
                <c:pt idx="1205">
                  <c:v>7.024</c:v>
                </c:pt>
                <c:pt idx="1206">
                  <c:v>7.4039999999999999</c:v>
                </c:pt>
                <c:pt idx="1207">
                  <c:v>7.915</c:v>
                </c:pt>
                <c:pt idx="1208">
                  <c:v>8.7859999999999996</c:v>
                </c:pt>
                <c:pt idx="1209">
                  <c:v>8.8510000000000009</c:v>
                </c:pt>
                <c:pt idx="1210">
                  <c:v>9.44</c:v>
                </c:pt>
                <c:pt idx="1211">
                  <c:v>9.3460000000000001</c:v>
                </c:pt>
                <c:pt idx="1212">
                  <c:v>8.9109999999999996</c:v>
                </c:pt>
                <c:pt idx="1213">
                  <c:v>8.0310000000000006</c:v>
                </c:pt>
                <c:pt idx="1214">
                  <c:v>8.3989999999999991</c:v>
                </c:pt>
                <c:pt idx="1215">
                  <c:v>7.71</c:v>
                </c:pt>
                <c:pt idx="1216">
                  <c:v>8.0039999999999996</c:v>
                </c:pt>
                <c:pt idx="1217">
                  <c:v>7.9749999999999996</c:v>
                </c:pt>
                <c:pt idx="1218">
                  <c:v>8.8550000000000004</c:v>
                </c:pt>
                <c:pt idx="1219">
                  <c:v>8.8019999999999996</c:v>
                </c:pt>
                <c:pt idx="1220">
                  <c:v>9.1329999999999991</c:v>
                </c:pt>
                <c:pt idx="1221">
                  <c:v>9.0069999999999997</c:v>
                </c:pt>
                <c:pt idx="1222">
                  <c:v>9.0649999999999995</c:v>
                </c:pt>
                <c:pt idx="1223">
                  <c:v>8.7490000000000006</c:v>
                </c:pt>
                <c:pt idx="1224">
                  <c:v>9.2750000000000004</c:v>
                </c:pt>
                <c:pt idx="1225">
                  <c:v>9.5779999999999994</c:v>
                </c:pt>
                <c:pt idx="1226">
                  <c:v>8.9350000000000005</c:v>
                </c:pt>
                <c:pt idx="1227">
                  <c:v>8.34</c:v>
                </c:pt>
                <c:pt idx="1228">
                  <c:v>8.0860000000000003</c:v>
                </c:pt>
                <c:pt idx="1229">
                  <c:v>8.1199999999999992</c:v>
                </c:pt>
                <c:pt idx="1230">
                  <c:v>7.74</c:v>
                </c:pt>
                <c:pt idx="1231">
                  <c:v>8.9179999999999993</c:v>
                </c:pt>
                <c:pt idx="1232">
                  <c:v>8.8879999999999999</c:v>
                </c:pt>
                <c:pt idx="1233">
                  <c:v>9.2840000000000007</c:v>
                </c:pt>
                <c:pt idx="1234">
                  <c:v>9.8670000000000009</c:v>
                </c:pt>
                <c:pt idx="1235">
                  <c:v>9.7509999999999994</c:v>
                </c:pt>
                <c:pt idx="1236">
                  <c:v>10.436</c:v>
                </c:pt>
                <c:pt idx="1237">
                  <c:v>10.000999999999999</c:v>
                </c:pt>
                <c:pt idx="1238">
                  <c:v>10.407</c:v>
                </c:pt>
                <c:pt idx="1239">
                  <c:v>9.1630000000000003</c:v>
                </c:pt>
                <c:pt idx="1240">
                  <c:v>8.6340000000000003</c:v>
                </c:pt>
                <c:pt idx="1241">
                  <c:v>7.7489999999999997</c:v>
                </c:pt>
                <c:pt idx="1242">
                  <c:v>7.3680000000000003</c:v>
                </c:pt>
                <c:pt idx="1243">
                  <c:v>8.1479999999999997</c:v>
                </c:pt>
                <c:pt idx="1244">
                  <c:v>9.4179999999999993</c:v>
                </c:pt>
                <c:pt idx="1245">
                  <c:v>9.218</c:v>
                </c:pt>
                <c:pt idx="1246">
                  <c:v>9.9670000000000005</c:v>
                </c:pt>
                <c:pt idx="1247">
                  <c:v>11.56</c:v>
                </c:pt>
                <c:pt idx="1248">
                  <c:v>10.398999999999999</c:v>
                </c:pt>
                <c:pt idx="1249">
                  <c:v>10.441000000000001</c:v>
                </c:pt>
                <c:pt idx="1250">
                  <c:v>11.548</c:v>
                </c:pt>
                <c:pt idx="1251">
                  <c:v>11.012</c:v>
                </c:pt>
                <c:pt idx="1252">
                  <c:v>12.808999999999999</c:v>
                </c:pt>
                <c:pt idx="1253">
                  <c:v>12.737</c:v>
                </c:pt>
                <c:pt idx="1254">
                  <c:v>11.972</c:v>
                </c:pt>
                <c:pt idx="1255">
                  <c:v>14.397</c:v>
                </c:pt>
                <c:pt idx="1256">
                  <c:v>13.606999999999999</c:v>
                </c:pt>
                <c:pt idx="1257">
                  <c:v>9.0329999999999995</c:v>
                </c:pt>
                <c:pt idx="1258">
                  <c:v>9.2989999999999995</c:v>
                </c:pt>
                <c:pt idx="1259">
                  <c:v>9.7550000000000008</c:v>
                </c:pt>
                <c:pt idx="1260">
                  <c:v>11.583</c:v>
                </c:pt>
                <c:pt idx="1261">
                  <c:v>11.929</c:v>
                </c:pt>
                <c:pt idx="1262">
                  <c:v>11.846</c:v>
                </c:pt>
                <c:pt idx="1263">
                  <c:v>10.86</c:v>
                </c:pt>
                <c:pt idx="1264">
                  <c:v>11.968</c:v>
                </c:pt>
                <c:pt idx="1265">
                  <c:v>10.398</c:v>
                </c:pt>
                <c:pt idx="1266">
                  <c:v>9.8320000000000007</c:v>
                </c:pt>
                <c:pt idx="1267">
                  <c:v>9.4269999999999996</c:v>
                </c:pt>
                <c:pt idx="1268">
                  <c:v>9.3230000000000004</c:v>
                </c:pt>
                <c:pt idx="1269">
                  <c:v>8.8089999999999993</c:v>
                </c:pt>
                <c:pt idx="1270">
                  <c:v>9.8170000000000002</c:v>
                </c:pt>
                <c:pt idx="1271">
                  <c:v>9.907</c:v>
                </c:pt>
                <c:pt idx="1272">
                  <c:v>10.188000000000001</c:v>
                </c:pt>
                <c:pt idx="1273">
                  <c:v>9.9049999999999994</c:v>
                </c:pt>
                <c:pt idx="1274">
                  <c:v>9.5830000000000002</c:v>
                </c:pt>
                <c:pt idx="1275">
                  <c:v>9.2129999999999992</c:v>
                </c:pt>
                <c:pt idx="1276">
                  <c:v>10.022</c:v>
                </c:pt>
                <c:pt idx="1277">
                  <c:v>10.214</c:v>
                </c:pt>
                <c:pt idx="1278">
                  <c:v>10.397</c:v>
                </c:pt>
                <c:pt idx="1279">
                  <c:v>9.8529999999999998</c:v>
                </c:pt>
                <c:pt idx="1280">
                  <c:v>11.250999999999999</c:v>
                </c:pt>
                <c:pt idx="1281">
                  <c:v>11.851000000000001</c:v>
                </c:pt>
                <c:pt idx="1282">
                  <c:v>10.73</c:v>
                </c:pt>
                <c:pt idx="1283">
                  <c:v>11.246</c:v>
                </c:pt>
                <c:pt idx="1284">
                  <c:v>10.68</c:v>
                </c:pt>
                <c:pt idx="1285">
                  <c:v>10.430999999999999</c:v>
                </c:pt>
                <c:pt idx="1286">
                  <c:v>10.14</c:v>
                </c:pt>
                <c:pt idx="1287">
                  <c:v>9.7729999999999997</c:v>
                </c:pt>
                <c:pt idx="1288">
                  <c:v>9.2520000000000007</c:v>
                </c:pt>
                <c:pt idx="1289">
                  <c:v>9.2929999999999993</c:v>
                </c:pt>
                <c:pt idx="1290">
                  <c:v>8.8379999999999992</c:v>
                </c:pt>
                <c:pt idx="1291">
                  <c:v>7.9729999999999999</c:v>
                </c:pt>
                <c:pt idx="1292">
                  <c:v>7.5659999999999998</c:v>
                </c:pt>
                <c:pt idx="1293">
                  <c:v>8.2289999999999992</c:v>
                </c:pt>
                <c:pt idx="1294">
                  <c:v>7.6269999999999998</c:v>
                </c:pt>
                <c:pt idx="1295">
                  <c:v>6.86</c:v>
                </c:pt>
                <c:pt idx="1296">
                  <c:v>7.6289999999999996</c:v>
                </c:pt>
                <c:pt idx="1297">
                  <c:v>8.0649999999999995</c:v>
                </c:pt>
                <c:pt idx="1298">
                  <c:v>7.5629999999999997</c:v>
                </c:pt>
                <c:pt idx="1299">
                  <c:v>7.5179999999999998</c:v>
                </c:pt>
                <c:pt idx="1300">
                  <c:v>7.899</c:v>
                </c:pt>
                <c:pt idx="1301">
                  <c:v>8.0679999999999996</c:v>
                </c:pt>
                <c:pt idx="1302">
                  <c:v>7.383</c:v>
                </c:pt>
                <c:pt idx="1303">
                  <c:v>6.4729999999999999</c:v>
                </c:pt>
                <c:pt idx="1304">
                  <c:v>6.0709999999999997</c:v>
                </c:pt>
                <c:pt idx="1305">
                  <c:v>6.5979999999999999</c:v>
                </c:pt>
                <c:pt idx="1306">
                  <c:v>6.67</c:v>
                </c:pt>
                <c:pt idx="1307">
                  <c:v>7.1079999999999997</c:v>
                </c:pt>
                <c:pt idx="1308">
                  <c:v>7.7309999999999999</c:v>
                </c:pt>
                <c:pt idx="1309">
                  <c:v>9.0250000000000004</c:v>
                </c:pt>
                <c:pt idx="1310">
                  <c:v>9.1869999999999994</c:v>
                </c:pt>
                <c:pt idx="1311">
                  <c:v>8.9060000000000006</c:v>
                </c:pt>
                <c:pt idx="1312">
                  <c:v>9.1310000000000002</c:v>
                </c:pt>
                <c:pt idx="1313">
                  <c:v>8.7029999999999994</c:v>
                </c:pt>
                <c:pt idx="1314">
                  <c:v>8.298</c:v>
                </c:pt>
                <c:pt idx="1315">
                  <c:v>6.5519999999999996</c:v>
                </c:pt>
                <c:pt idx="1316">
                  <c:v>5.9960000000000004</c:v>
                </c:pt>
                <c:pt idx="1317">
                  <c:v>5.7729999999999997</c:v>
                </c:pt>
                <c:pt idx="1318">
                  <c:v>7.6440000000000001</c:v>
                </c:pt>
                <c:pt idx="1319">
                  <c:v>7.84</c:v>
                </c:pt>
                <c:pt idx="1320">
                  <c:v>9.4290000000000003</c:v>
                </c:pt>
                <c:pt idx="1321">
                  <c:v>8.4269999999999996</c:v>
                </c:pt>
                <c:pt idx="1322">
                  <c:v>8.5920000000000005</c:v>
                </c:pt>
                <c:pt idx="1323">
                  <c:v>10.018000000000001</c:v>
                </c:pt>
                <c:pt idx="1324">
                  <c:v>11.218</c:v>
                </c:pt>
                <c:pt idx="1325">
                  <c:v>10.311999999999999</c:v>
                </c:pt>
                <c:pt idx="1326">
                  <c:v>11.19</c:v>
                </c:pt>
                <c:pt idx="1327">
                  <c:v>10.743</c:v>
                </c:pt>
                <c:pt idx="1328">
                  <c:v>9.3379999999999992</c:v>
                </c:pt>
                <c:pt idx="1329">
                  <c:v>9.6709999999999994</c:v>
                </c:pt>
                <c:pt idx="1330">
                  <c:v>9.0980000000000008</c:v>
                </c:pt>
                <c:pt idx="1331">
                  <c:v>8.7360000000000007</c:v>
                </c:pt>
                <c:pt idx="1332">
                  <c:v>9.0920000000000005</c:v>
                </c:pt>
                <c:pt idx="1333">
                  <c:v>9.2460000000000004</c:v>
                </c:pt>
                <c:pt idx="1334">
                  <c:v>9.4749999999999996</c:v>
                </c:pt>
                <c:pt idx="1335">
                  <c:v>9.4380000000000006</c:v>
                </c:pt>
                <c:pt idx="1336">
                  <c:v>9.3680000000000003</c:v>
                </c:pt>
                <c:pt idx="1337">
                  <c:v>9.8079999999999998</c:v>
                </c:pt>
                <c:pt idx="1338">
                  <c:v>10.029999999999999</c:v>
                </c:pt>
                <c:pt idx="1339">
                  <c:v>9.0510000000000002</c:v>
                </c:pt>
                <c:pt idx="1340">
                  <c:v>9.0470000000000006</c:v>
                </c:pt>
                <c:pt idx="1341">
                  <c:v>8.9469999999999992</c:v>
                </c:pt>
                <c:pt idx="1342">
                  <c:v>9.8840000000000003</c:v>
                </c:pt>
                <c:pt idx="1343">
                  <c:v>10.663</c:v>
                </c:pt>
                <c:pt idx="1344">
                  <c:v>11.760999999999999</c:v>
                </c:pt>
                <c:pt idx="1345">
                  <c:v>11.179</c:v>
                </c:pt>
                <c:pt idx="1346">
                  <c:v>10.413</c:v>
                </c:pt>
                <c:pt idx="1347">
                  <c:v>11.125999999999999</c:v>
                </c:pt>
                <c:pt idx="1348">
                  <c:v>10.879</c:v>
                </c:pt>
                <c:pt idx="1349">
                  <c:v>11.042999999999999</c:v>
                </c:pt>
                <c:pt idx="1350">
                  <c:v>10.298999999999999</c:v>
                </c:pt>
                <c:pt idx="1351">
                  <c:v>10.233000000000001</c:v>
                </c:pt>
                <c:pt idx="1352">
                  <c:v>10.032</c:v>
                </c:pt>
                <c:pt idx="1353">
                  <c:v>10.122</c:v>
                </c:pt>
                <c:pt idx="1354">
                  <c:v>9.2910000000000004</c:v>
                </c:pt>
                <c:pt idx="1355">
                  <c:v>10.221</c:v>
                </c:pt>
                <c:pt idx="1356">
                  <c:v>10.058</c:v>
                </c:pt>
                <c:pt idx="1357">
                  <c:v>9.5839999999999996</c:v>
                </c:pt>
                <c:pt idx="1358">
                  <c:v>8.4429999999999996</c:v>
                </c:pt>
                <c:pt idx="1359">
                  <c:v>8.5399999999999991</c:v>
                </c:pt>
                <c:pt idx="1360">
                  <c:v>8.1630000000000003</c:v>
                </c:pt>
                <c:pt idx="1361">
                  <c:v>6.7569999999999997</c:v>
                </c:pt>
                <c:pt idx="1362">
                  <c:v>6.4530000000000003</c:v>
                </c:pt>
                <c:pt idx="1363">
                  <c:v>6.3280000000000003</c:v>
                </c:pt>
                <c:pt idx="1364">
                  <c:v>6.766</c:v>
                </c:pt>
                <c:pt idx="1365">
                  <c:v>6.2709999999999999</c:v>
                </c:pt>
                <c:pt idx="1366">
                  <c:v>6.76</c:v>
                </c:pt>
                <c:pt idx="1367">
                  <c:v>8.1519999999999992</c:v>
                </c:pt>
                <c:pt idx="1368">
                  <c:v>8.5869999999999997</c:v>
                </c:pt>
                <c:pt idx="1369">
                  <c:v>8.4109999999999996</c:v>
                </c:pt>
                <c:pt idx="1370">
                  <c:v>9.4719999999999995</c:v>
                </c:pt>
                <c:pt idx="1371">
                  <c:v>9.6359999999999992</c:v>
                </c:pt>
                <c:pt idx="1372">
                  <c:v>9.4369999999999994</c:v>
                </c:pt>
                <c:pt idx="1373">
                  <c:v>9.2859999999999996</c:v>
                </c:pt>
                <c:pt idx="1374">
                  <c:v>8.8450000000000006</c:v>
                </c:pt>
                <c:pt idx="1375">
                  <c:v>9.33</c:v>
                </c:pt>
                <c:pt idx="1376">
                  <c:v>9.3149999999999995</c:v>
                </c:pt>
                <c:pt idx="1377">
                  <c:v>8.86</c:v>
                </c:pt>
                <c:pt idx="1378">
                  <c:v>8.9779999999999998</c:v>
                </c:pt>
                <c:pt idx="1379">
                  <c:v>7.8840000000000003</c:v>
                </c:pt>
                <c:pt idx="1380">
                  <c:v>8.3919999999999995</c:v>
                </c:pt>
                <c:pt idx="1381">
                  <c:v>8.6069999999999993</c:v>
                </c:pt>
                <c:pt idx="1382">
                  <c:v>8.2059999999999995</c:v>
                </c:pt>
                <c:pt idx="1383">
                  <c:v>7.7549999999999999</c:v>
                </c:pt>
                <c:pt idx="1384">
                  <c:v>7.7960000000000003</c:v>
                </c:pt>
                <c:pt idx="1385">
                  <c:v>7.4569999999999999</c:v>
                </c:pt>
                <c:pt idx="1386">
                  <c:v>6.3659999999999997</c:v>
                </c:pt>
                <c:pt idx="1387">
                  <c:v>5.843</c:v>
                </c:pt>
                <c:pt idx="1388">
                  <c:v>5.7770000000000001</c:v>
                </c:pt>
                <c:pt idx="1389">
                  <c:v>7.0090000000000003</c:v>
                </c:pt>
                <c:pt idx="1390">
                  <c:v>5.9619999999999997</c:v>
                </c:pt>
                <c:pt idx="1391">
                  <c:v>6.83</c:v>
                </c:pt>
                <c:pt idx="1392">
                  <c:v>7.5330000000000004</c:v>
                </c:pt>
                <c:pt idx="1393">
                  <c:v>7.9059999999999997</c:v>
                </c:pt>
                <c:pt idx="1394">
                  <c:v>7.9160000000000004</c:v>
                </c:pt>
                <c:pt idx="1395">
                  <c:v>7.9740000000000002</c:v>
                </c:pt>
                <c:pt idx="1396">
                  <c:v>8.2539999999999996</c:v>
                </c:pt>
                <c:pt idx="1397">
                  <c:v>7.8789999999999996</c:v>
                </c:pt>
                <c:pt idx="1398">
                  <c:v>8.0909999999999993</c:v>
                </c:pt>
                <c:pt idx="1399">
                  <c:v>7.984</c:v>
                </c:pt>
                <c:pt idx="1400">
                  <c:v>7.7869999999999999</c:v>
                </c:pt>
                <c:pt idx="1401">
                  <c:v>7.9349999999999996</c:v>
                </c:pt>
                <c:pt idx="1402">
                  <c:v>8.2899999999999991</c:v>
                </c:pt>
                <c:pt idx="1403">
                  <c:v>7.915</c:v>
                </c:pt>
                <c:pt idx="1404">
                  <c:v>7.577</c:v>
                </c:pt>
                <c:pt idx="1405">
                  <c:v>7.9820000000000002</c:v>
                </c:pt>
                <c:pt idx="1406">
                  <c:v>7.7560000000000002</c:v>
                </c:pt>
                <c:pt idx="1407">
                  <c:v>8.0210000000000008</c:v>
                </c:pt>
                <c:pt idx="1408">
                  <c:v>6.8730000000000002</c:v>
                </c:pt>
                <c:pt idx="1409">
                  <c:v>6.7039999999999997</c:v>
                </c:pt>
                <c:pt idx="1410">
                  <c:v>6.0129999999999999</c:v>
                </c:pt>
                <c:pt idx="1411">
                  <c:v>5.5549999999999997</c:v>
                </c:pt>
                <c:pt idx="1412">
                  <c:v>5.1130000000000004</c:v>
                </c:pt>
                <c:pt idx="1413">
                  <c:v>5.0410000000000004</c:v>
                </c:pt>
                <c:pt idx="1414">
                  <c:v>4.274</c:v>
                </c:pt>
                <c:pt idx="1415">
                  <c:v>5.3959999999999999</c:v>
                </c:pt>
                <c:pt idx="1416">
                  <c:v>6.1369999999999996</c:v>
                </c:pt>
                <c:pt idx="1417">
                  <c:v>6.45</c:v>
                </c:pt>
                <c:pt idx="1418">
                  <c:v>6.508</c:v>
                </c:pt>
                <c:pt idx="1419">
                  <c:v>8.4329999999999998</c:v>
                </c:pt>
                <c:pt idx="1420">
                  <c:v>8.5549999999999997</c:v>
                </c:pt>
                <c:pt idx="1421">
                  <c:v>8.18</c:v>
                </c:pt>
                <c:pt idx="1422">
                  <c:v>8.5359999999999996</c:v>
                </c:pt>
                <c:pt idx="1423">
                  <c:v>8.3279999999999994</c:v>
                </c:pt>
                <c:pt idx="1424">
                  <c:v>7.577</c:v>
                </c:pt>
                <c:pt idx="1425">
                  <c:v>7.6980000000000004</c:v>
                </c:pt>
                <c:pt idx="1426">
                  <c:v>7.4930000000000003</c:v>
                </c:pt>
                <c:pt idx="1427">
                  <c:v>7.202</c:v>
                </c:pt>
                <c:pt idx="1428">
                  <c:v>7.2290000000000001</c:v>
                </c:pt>
                <c:pt idx="1429">
                  <c:v>7.3639999999999999</c:v>
                </c:pt>
                <c:pt idx="1430">
                  <c:v>7.5640000000000001</c:v>
                </c:pt>
                <c:pt idx="1431">
                  <c:v>7.4509999999999996</c:v>
                </c:pt>
                <c:pt idx="1432">
                  <c:v>6.7149999999999999</c:v>
                </c:pt>
                <c:pt idx="1433">
                  <c:v>6.0590000000000002</c:v>
                </c:pt>
                <c:pt idx="1434">
                  <c:v>5.94</c:v>
                </c:pt>
                <c:pt idx="1435">
                  <c:v>4.8049999999999997</c:v>
                </c:pt>
                <c:pt idx="1436">
                  <c:v>4.9740000000000002</c:v>
                </c:pt>
                <c:pt idx="1437">
                  <c:v>7.1379999999999999</c:v>
                </c:pt>
                <c:pt idx="1438">
                  <c:v>7.2169999999999996</c:v>
                </c:pt>
                <c:pt idx="1439">
                  <c:v>7.9080000000000004</c:v>
                </c:pt>
                <c:pt idx="1440">
                  <c:v>7.6639999999999997</c:v>
                </c:pt>
                <c:pt idx="1441">
                  <c:v>7.8010000000000002</c:v>
                </c:pt>
                <c:pt idx="1442">
                  <c:v>8.1869999999999994</c:v>
                </c:pt>
                <c:pt idx="1443">
                  <c:v>8.1329999999999991</c:v>
                </c:pt>
                <c:pt idx="1444">
                  <c:v>9.0060000000000002</c:v>
                </c:pt>
                <c:pt idx="1445">
                  <c:v>9.2550000000000008</c:v>
                </c:pt>
                <c:pt idx="1446">
                  <c:v>9.4930000000000003</c:v>
                </c:pt>
                <c:pt idx="1447">
                  <c:v>10.002000000000001</c:v>
                </c:pt>
                <c:pt idx="1448">
                  <c:v>9.3710000000000004</c:v>
                </c:pt>
                <c:pt idx="1449">
                  <c:v>9.2230000000000008</c:v>
                </c:pt>
                <c:pt idx="1450">
                  <c:v>9.3949999999999996</c:v>
                </c:pt>
                <c:pt idx="1451">
                  <c:v>9.2590000000000003</c:v>
                </c:pt>
                <c:pt idx="1452">
                  <c:v>9.3580000000000005</c:v>
                </c:pt>
                <c:pt idx="1453">
                  <c:v>8.5660000000000007</c:v>
                </c:pt>
                <c:pt idx="1454">
                  <c:v>8.6359999999999992</c:v>
                </c:pt>
                <c:pt idx="1455">
                  <c:v>8.3320000000000007</c:v>
                </c:pt>
                <c:pt idx="1456">
                  <c:v>7.4109999999999996</c:v>
                </c:pt>
                <c:pt idx="1457">
                  <c:v>7.0570000000000004</c:v>
                </c:pt>
                <c:pt idx="1458">
                  <c:v>6.718</c:v>
                </c:pt>
                <c:pt idx="1459">
                  <c:v>6.8680000000000003</c:v>
                </c:pt>
                <c:pt idx="1460">
                  <c:v>6.9850000000000003</c:v>
                </c:pt>
                <c:pt idx="1461">
                  <c:v>6.3639999999999999</c:v>
                </c:pt>
                <c:pt idx="1462">
                  <c:v>6.3319999999999999</c:v>
                </c:pt>
                <c:pt idx="1463">
                  <c:v>7.766</c:v>
                </c:pt>
                <c:pt idx="1464">
                  <c:v>6.3979999999999997</c:v>
                </c:pt>
                <c:pt idx="1465">
                  <c:v>5.7350000000000003</c:v>
                </c:pt>
                <c:pt idx="1466">
                  <c:v>5.4509999999999996</c:v>
                </c:pt>
                <c:pt idx="1467">
                  <c:v>4.8010000000000002</c:v>
                </c:pt>
                <c:pt idx="1468">
                  <c:v>4.7359999999999998</c:v>
                </c:pt>
                <c:pt idx="1469">
                  <c:v>4.8419999999999996</c:v>
                </c:pt>
                <c:pt idx="1470">
                  <c:v>4.6310000000000002</c:v>
                </c:pt>
                <c:pt idx="1471">
                  <c:v>5.8920000000000003</c:v>
                </c:pt>
                <c:pt idx="1472">
                  <c:v>6.4530000000000003</c:v>
                </c:pt>
                <c:pt idx="1473">
                  <c:v>7.0270000000000001</c:v>
                </c:pt>
                <c:pt idx="1474">
                  <c:v>7.25</c:v>
                </c:pt>
                <c:pt idx="1475">
                  <c:v>7.68</c:v>
                </c:pt>
                <c:pt idx="1476">
                  <c:v>6.6989999999999998</c:v>
                </c:pt>
                <c:pt idx="1477">
                  <c:v>6.89</c:v>
                </c:pt>
                <c:pt idx="1478">
                  <c:v>6.8769999999999998</c:v>
                </c:pt>
                <c:pt idx="1479">
                  <c:v>6.09</c:v>
                </c:pt>
                <c:pt idx="1480">
                  <c:v>5.1749999999999998</c:v>
                </c:pt>
                <c:pt idx="1481">
                  <c:v>5.2489999999999997</c:v>
                </c:pt>
                <c:pt idx="1482">
                  <c:v>5.2850000000000001</c:v>
                </c:pt>
                <c:pt idx="1483">
                  <c:v>5.569</c:v>
                </c:pt>
                <c:pt idx="1484">
                  <c:v>6.1970000000000001</c:v>
                </c:pt>
                <c:pt idx="1485">
                  <c:v>5.8710000000000004</c:v>
                </c:pt>
                <c:pt idx="1486">
                  <c:v>5.7229999999999999</c:v>
                </c:pt>
                <c:pt idx="1487">
                  <c:v>6.0949999999999998</c:v>
                </c:pt>
                <c:pt idx="1488">
                  <c:v>6.7229999999999999</c:v>
                </c:pt>
                <c:pt idx="1489">
                  <c:v>6.0149999999999997</c:v>
                </c:pt>
                <c:pt idx="1490">
                  <c:v>6.6310000000000002</c:v>
                </c:pt>
                <c:pt idx="1491">
                  <c:v>6.5780000000000003</c:v>
                </c:pt>
                <c:pt idx="1492">
                  <c:v>5.6580000000000004</c:v>
                </c:pt>
                <c:pt idx="1493">
                  <c:v>5.66</c:v>
                </c:pt>
                <c:pt idx="1494">
                  <c:v>5.8479999999999999</c:v>
                </c:pt>
                <c:pt idx="1495">
                  <c:v>5.694</c:v>
                </c:pt>
                <c:pt idx="1496">
                  <c:v>6.0590000000000002</c:v>
                </c:pt>
                <c:pt idx="1497">
                  <c:v>6.601</c:v>
                </c:pt>
                <c:pt idx="1498">
                  <c:v>7.0030000000000001</c:v>
                </c:pt>
                <c:pt idx="1499">
                  <c:v>7.1950000000000003</c:v>
                </c:pt>
                <c:pt idx="1500">
                  <c:v>8.0790000000000006</c:v>
                </c:pt>
                <c:pt idx="1501">
                  <c:v>8.1839999999999993</c:v>
                </c:pt>
                <c:pt idx="1502">
                  <c:v>8.27</c:v>
                </c:pt>
                <c:pt idx="1503">
                  <c:v>8.6039999999999992</c:v>
                </c:pt>
                <c:pt idx="1504">
                  <c:v>7.01</c:v>
                </c:pt>
                <c:pt idx="1505">
                  <c:v>6.6820000000000004</c:v>
                </c:pt>
                <c:pt idx="1506">
                  <c:v>5.7889999999999997</c:v>
                </c:pt>
                <c:pt idx="1507">
                  <c:v>5.4379999999999997</c:v>
                </c:pt>
                <c:pt idx="1508">
                  <c:v>4.4580000000000002</c:v>
                </c:pt>
                <c:pt idx="1509">
                  <c:v>3.8340000000000001</c:v>
                </c:pt>
                <c:pt idx="1510">
                  <c:v>4.2530000000000001</c:v>
                </c:pt>
                <c:pt idx="1511">
                  <c:v>3.6139999999999999</c:v>
                </c:pt>
                <c:pt idx="1512">
                  <c:v>3.956</c:v>
                </c:pt>
                <c:pt idx="1513">
                  <c:v>4.2300000000000004</c:v>
                </c:pt>
                <c:pt idx="1514">
                  <c:v>5.3570000000000002</c:v>
                </c:pt>
                <c:pt idx="1515">
                  <c:v>4.9160000000000004</c:v>
                </c:pt>
                <c:pt idx="1516">
                  <c:v>5.9790000000000001</c:v>
                </c:pt>
                <c:pt idx="1517">
                  <c:v>5.556</c:v>
                </c:pt>
                <c:pt idx="1518">
                  <c:v>5.2069999999999999</c:v>
                </c:pt>
                <c:pt idx="1519">
                  <c:v>4.5270000000000001</c:v>
                </c:pt>
                <c:pt idx="1520">
                  <c:v>6.0229999999999997</c:v>
                </c:pt>
                <c:pt idx="1521">
                  <c:v>6.0410000000000004</c:v>
                </c:pt>
                <c:pt idx="1522">
                  <c:v>6.63</c:v>
                </c:pt>
                <c:pt idx="1523">
                  <c:v>7.3010000000000002</c:v>
                </c:pt>
                <c:pt idx="1524">
                  <c:v>7.03</c:v>
                </c:pt>
                <c:pt idx="1525">
                  <c:v>7.5469999999999997</c:v>
                </c:pt>
                <c:pt idx="1526">
                  <c:v>6.4640000000000004</c:v>
                </c:pt>
                <c:pt idx="1527">
                  <c:v>5.8959999999999999</c:v>
                </c:pt>
                <c:pt idx="1528">
                  <c:v>5.5069999999999997</c:v>
                </c:pt>
                <c:pt idx="1529">
                  <c:v>4.7190000000000003</c:v>
                </c:pt>
                <c:pt idx="1530">
                  <c:v>4.6970000000000001</c:v>
                </c:pt>
                <c:pt idx="1531">
                  <c:v>4.6340000000000003</c:v>
                </c:pt>
                <c:pt idx="1532">
                  <c:v>5.49</c:v>
                </c:pt>
                <c:pt idx="1533">
                  <c:v>5.2009999999999996</c:v>
                </c:pt>
                <c:pt idx="1534">
                  <c:v>5.92</c:v>
                </c:pt>
                <c:pt idx="1535">
                  <c:v>6.7489999999999997</c:v>
                </c:pt>
                <c:pt idx="1536">
                  <c:v>7.57</c:v>
                </c:pt>
                <c:pt idx="1537">
                  <c:v>7.27</c:v>
                </c:pt>
                <c:pt idx="1538">
                  <c:v>7.6769999999999996</c:v>
                </c:pt>
                <c:pt idx="1539">
                  <c:v>6.915</c:v>
                </c:pt>
                <c:pt idx="1540">
                  <c:v>6.875</c:v>
                </c:pt>
                <c:pt idx="1541">
                  <c:v>6.7880000000000003</c:v>
                </c:pt>
                <c:pt idx="1542">
                  <c:v>7.8380000000000001</c:v>
                </c:pt>
                <c:pt idx="1543">
                  <c:v>7.8540000000000001</c:v>
                </c:pt>
                <c:pt idx="1544">
                  <c:v>8.2780000000000005</c:v>
                </c:pt>
                <c:pt idx="1545">
                  <c:v>9.6890000000000001</c:v>
                </c:pt>
                <c:pt idx="1546">
                  <c:v>9.4450000000000003</c:v>
                </c:pt>
                <c:pt idx="1547">
                  <c:v>9.8079999999999998</c:v>
                </c:pt>
                <c:pt idx="1548">
                  <c:v>10.773</c:v>
                </c:pt>
                <c:pt idx="1549">
                  <c:v>11.173</c:v>
                </c:pt>
                <c:pt idx="1550">
                  <c:v>12.082000000000001</c:v>
                </c:pt>
                <c:pt idx="1551">
                  <c:v>11.73</c:v>
                </c:pt>
                <c:pt idx="1552">
                  <c:v>11.718</c:v>
                </c:pt>
                <c:pt idx="1553">
                  <c:v>11.606999999999999</c:v>
                </c:pt>
                <c:pt idx="1554">
                  <c:v>11.487</c:v>
                </c:pt>
                <c:pt idx="1555">
                  <c:v>10.407999999999999</c:v>
                </c:pt>
                <c:pt idx="1556">
                  <c:v>10.266999999999999</c:v>
                </c:pt>
                <c:pt idx="1557">
                  <c:v>8.9480000000000004</c:v>
                </c:pt>
                <c:pt idx="1558">
                  <c:v>9.3650000000000002</c:v>
                </c:pt>
                <c:pt idx="1559">
                  <c:v>10.089</c:v>
                </c:pt>
                <c:pt idx="1560">
                  <c:v>12.069000000000001</c:v>
                </c:pt>
                <c:pt idx="1561">
                  <c:v>11.526</c:v>
                </c:pt>
                <c:pt idx="1562">
                  <c:v>12.409000000000001</c:v>
                </c:pt>
                <c:pt idx="1563">
                  <c:v>8.843</c:v>
                </c:pt>
                <c:pt idx="1564">
                  <c:v>9.1590000000000007</c:v>
                </c:pt>
                <c:pt idx="1565">
                  <c:v>10.346</c:v>
                </c:pt>
                <c:pt idx="1566">
                  <c:v>10.074999999999999</c:v>
                </c:pt>
                <c:pt idx="1567">
                  <c:v>9.4239999999999995</c:v>
                </c:pt>
                <c:pt idx="1568">
                  <c:v>10.148</c:v>
                </c:pt>
                <c:pt idx="1569">
                  <c:v>12.19</c:v>
                </c:pt>
                <c:pt idx="1570">
                  <c:v>12.923999999999999</c:v>
                </c:pt>
                <c:pt idx="1571">
                  <c:v>12.752000000000001</c:v>
                </c:pt>
                <c:pt idx="1572">
                  <c:v>12.775</c:v>
                </c:pt>
                <c:pt idx="1573">
                  <c:v>13.003</c:v>
                </c:pt>
                <c:pt idx="1574">
                  <c:v>12.247</c:v>
                </c:pt>
                <c:pt idx="1575">
                  <c:v>10.702999999999999</c:v>
                </c:pt>
                <c:pt idx="1576">
                  <c:v>11.484</c:v>
                </c:pt>
                <c:pt idx="1577">
                  <c:v>11.122</c:v>
                </c:pt>
                <c:pt idx="1578">
                  <c:v>11.699</c:v>
                </c:pt>
                <c:pt idx="1579">
                  <c:v>10.593999999999999</c:v>
                </c:pt>
                <c:pt idx="1580">
                  <c:v>10.920999999999999</c:v>
                </c:pt>
                <c:pt idx="1581">
                  <c:v>12.568</c:v>
                </c:pt>
                <c:pt idx="1582">
                  <c:v>12.743</c:v>
                </c:pt>
                <c:pt idx="1583">
                  <c:v>10.847</c:v>
                </c:pt>
                <c:pt idx="1584">
                  <c:v>11.885999999999999</c:v>
                </c:pt>
                <c:pt idx="1585">
                  <c:v>16.548999999999999</c:v>
                </c:pt>
                <c:pt idx="1586">
                  <c:v>11.477</c:v>
                </c:pt>
                <c:pt idx="1587">
                  <c:v>11.009</c:v>
                </c:pt>
                <c:pt idx="1588">
                  <c:v>10.44</c:v>
                </c:pt>
                <c:pt idx="1589">
                  <c:v>11.731999999999999</c:v>
                </c:pt>
                <c:pt idx="1590">
                  <c:v>11.678000000000001</c:v>
                </c:pt>
                <c:pt idx="1591">
                  <c:v>10.164</c:v>
                </c:pt>
                <c:pt idx="1592">
                  <c:v>10.17</c:v>
                </c:pt>
                <c:pt idx="1593">
                  <c:v>11.811</c:v>
                </c:pt>
                <c:pt idx="1594">
                  <c:v>12.054</c:v>
                </c:pt>
                <c:pt idx="1595">
                  <c:v>10.65</c:v>
                </c:pt>
                <c:pt idx="1596">
                  <c:v>9.5630000000000006</c:v>
                </c:pt>
                <c:pt idx="1597">
                  <c:v>9.1859999999999999</c:v>
                </c:pt>
                <c:pt idx="1598">
                  <c:v>8.5069999999999997</c:v>
                </c:pt>
                <c:pt idx="1599">
                  <c:v>7.8490000000000002</c:v>
                </c:pt>
                <c:pt idx="1600">
                  <c:v>7.335</c:v>
                </c:pt>
                <c:pt idx="1601">
                  <c:v>7.117</c:v>
                </c:pt>
                <c:pt idx="1602">
                  <c:v>8.4139999999999997</c:v>
                </c:pt>
                <c:pt idx="1603">
                  <c:v>7.476</c:v>
                </c:pt>
                <c:pt idx="1604">
                  <c:v>7.194</c:v>
                </c:pt>
                <c:pt idx="1605">
                  <c:v>7.5410000000000004</c:v>
                </c:pt>
                <c:pt idx="1606">
                  <c:v>7.6109999999999998</c:v>
                </c:pt>
                <c:pt idx="1607">
                  <c:v>7.5129999999999999</c:v>
                </c:pt>
                <c:pt idx="1608">
                  <c:v>7.7220000000000004</c:v>
                </c:pt>
                <c:pt idx="1609">
                  <c:v>7.4850000000000003</c:v>
                </c:pt>
                <c:pt idx="1610">
                  <c:v>7.6340000000000003</c:v>
                </c:pt>
                <c:pt idx="1611">
                  <c:v>8.6240000000000006</c:v>
                </c:pt>
                <c:pt idx="1612">
                  <c:v>10.590999999999999</c:v>
                </c:pt>
                <c:pt idx="1613">
                  <c:v>9.5869999999999997</c:v>
                </c:pt>
                <c:pt idx="1614">
                  <c:v>9.7870000000000008</c:v>
                </c:pt>
                <c:pt idx="1615">
                  <c:v>10.055</c:v>
                </c:pt>
                <c:pt idx="1616">
                  <c:v>10.632</c:v>
                </c:pt>
                <c:pt idx="1617">
                  <c:v>11.657</c:v>
                </c:pt>
                <c:pt idx="1618">
                  <c:v>10.583</c:v>
                </c:pt>
                <c:pt idx="1619">
                  <c:v>10.736000000000001</c:v>
                </c:pt>
                <c:pt idx="1620">
                  <c:v>10.087999999999999</c:v>
                </c:pt>
                <c:pt idx="1621">
                  <c:v>9.5790000000000006</c:v>
                </c:pt>
                <c:pt idx="1622">
                  <c:v>8.2460000000000004</c:v>
                </c:pt>
                <c:pt idx="1623">
                  <c:v>7.4859999999999998</c:v>
                </c:pt>
                <c:pt idx="1624">
                  <c:v>6.4580000000000002</c:v>
                </c:pt>
                <c:pt idx="1625">
                  <c:v>6.6029999999999998</c:v>
                </c:pt>
                <c:pt idx="1626">
                  <c:v>7.0049999999999999</c:v>
                </c:pt>
                <c:pt idx="1627">
                  <c:v>6.242</c:v>
                </c:pt>
                <c:pt idx="1628">
                  <c:v>6.0949999999999998</c:v>
                </c:pt>
                <c:pt idx="1629">
                  <c:v>5.9119999999999999</c:v>
                </c:pt>
                <c:pt idx="1630">
                  <c:v>6.859</c:v>
                </c:pt>
                <c:pt idx="1631">
                  <c:v>7.6639999999999997</c:v>
                </c:pt>
                <c:pt idx="1632">
                  <c:v>7.41</c:v>
                </c:pt>
                <c:pt idx="1633">
                  <c:v>6.7939999999999996</c:v>
                </c:pt>
                <c:pt idx="1634">
                  <c:v>6.4619999999999997</c:v>
                </c:pt>
                <c:pt idx="1635">
                  <c:v>6.49</c:v>
                </c:pt>
                <c:pt idx="1636">
                  <c:v>6.6959999999999997</c:v>
                </c:pt>
                <c:pt idx="1637">
                  <c:v>6.0780000000000003</c:v>
                </c:pt>
                <c:pt idx="1638">
                  <c:v>6.7969999999999997</c:v>
                </c:pt>
                <c:pt idx="1639">
                  <c:v>6.2130000000000001</c:v>
                </c:pt>
                <c:pt idx="1640">
                  <c:v>7.1180000000000003</c:v>
                </c:pt>
                <c:pt idx="1641">
                  <c:v>6.6559999999999997</c:v>
                </c:pt>
                <c:pt idx="1642">
                  <c:v>7.2</c:v>
                </c:pt>
                <c:pt idx="1643">
                  <c:v>7.7859999999999996</c:v>
                </c:pt>
                <c:pt idx="1644">
                  <c:v>7.2569999999999997</c:v>
                </c:pt>
                <c:pt idx="1645">
                  <c:v>6.7329999999999997</c:v>
                </c:pt>
                <c:pt idx="1646">
                  <c:v>6.4290000000000003</c:v>
                </c:pt>
                <c:pt idx="1647">
                  <c:v>6.476</c:v>
                </c:pt>
                <c:pt idx="1648">
                  <c:v>6.4749999999999996</c:v>
                </c:pt>
                <c:pt idx="1649">
                  <c:v>6.0730000000000004</c:v>
                </c:pt>
                <c:pt idx="1650">
                  <c:v>6.0880000000000001</c:v>
                </c:pt>
                <c:pt idx="1651">
                  <c:v>6.2089999999999996</c:v>
                </c:pt>
                <c:pt idx="1652">
                  <c:v>6.32</c:v>
                </c:pt>
                <c:pt idx="1653">
                  <c:v>8.0079999999999991</c:v>
                </c:pt>
                <c:pt idx="1654">
                  <c:v>9.1470000000000002</c:v>
                </c:pt>
                <c:pt idx="1655">
                  <c:v>10.791</c:v>
                </c:pt>
                <c:pt idx="1656">
                  <c:v>10.53</c:v>
                </c:pt>
                <c:pt idx="1657">
                  <c:v>11.523</c:v>
                </c:pt>
                <c:pt idx="1658">
                  <c:v>11.379</c:v>
                </c:pt>
                <c:pt idx="1659">
                  <c:v>11.281000000000001</c:v>
                </c:pt>
                <c:pt idx="1660">
                  <c:v>11.284000000000001</c:v>
                </c:pt>
                <c:pt idx="1661">
                  <c:v>11.02</c:v>
                </c:pt>
                <c:pt idx="1662">
                  <c:v>10.77</c:v>
                </c:pt>
                <c:pt idx="1663">
                  <c:v>10.032</c:v>
                </c:pt>
                <c:pt idx="1664">
                  <c:v>9.7550000000000008</c:v>
                </c:pt>
                <c:pt idx="1665">
                  <c:v>9.0679999999999996</c:v>
                </c:pt>
                <c:pt idx="1666">
                  <c:v>9.0150000000000006</c:v>
                </c:pt>
                <c:pt idx="1667">
                  <c:v>9.2189999999999994</c:v>
                </c:pt>
                <c:pt idx="1668">
                  <c:v>9.077</c:v>
                </c:pt>
                <c:pt idx="1669">
                  <c:v>8.9629999999999992</c:v>
                </c:pt>
                <c:pt idx="1670">
                  <c:v>8.5960000000000001</c:v>
                </c:pt>
                <c:pt idx="1671">
                  <c:v>8.32</c:v>
                </c:pt>
                <c:pt idx="1672">
                  <c:v>7.6669999999999998</c:v>
                </c:pt>
                <c:pt idx="1673">
                  <c:v>6.9779999999999998</c:v>
                </c:pt>
                <c:pt idx="1674">
                  <c:v>6.3849999999999998</c:v>
                </c:pt>
                <c:pt idx="1675">
                  <c:v>6.4219999999999997</c:v>
                </c:pt>
                <c:pt idx="1676">
                  <c:v>7.53</c:v>
                </c:pt>
                <c:pt idx="1677">
                  <c:v>7.6539999999999999</c:v>
                </c:pt>
                <c:pt idx="1678">
                  <c:v>7.7430000000000003</c:v>
                </c:pt>
                <c:pt idx="1679">
                  <c:v>8.5280000000000005</c:v>
                </c:pt>
                <c:pt idx="1680">
                  <c:v>7.5720000000000001</c:v>
                </c:pt>
                <c:pt idx="1681">
                  <c:v>7.3689999999999998</c:v>
                </c:pt>
                <c:pt idx="1682">
                  <c:v>7.6260000000000003</c:v>
                </c:pt>
                <c:pt idx="1683">
                  <c:v>5.8970000000000002</c:v>
                </c:pt>
                <c:pt idx="1684">
                  <c:v>6.3940000000000001</c:v>
                </c:pt>
                <c:pt idx="1685">
                  <c:v>5.9390000000000001</c:v>
                </c:pt>
                <c:pt idx="1686">
                  <c:v>6.4809999999999999</c:v>
                </c:pt>
                <c:pt idx="1687">
                  <c:v>7.6879999999999997</c:v>
                </c:pt>
                <c:pt idx="1688">
                  <c:v>9.0920000000000005</c:v>
                </c:pt>
                <c:pt idx="1689">
                  <c:v>8.7279999999999998</c:v>
                </c:pt>
                <c:pt idx="1690">
                  <c:v>9.657</c:v>
                </c:pt>
                <c:pt idx="1691">
                  <c:v>9.3010000000000002</c:v>
                </c:pt>
                <c:pt idx="1692">
                  <c:v>9.3149999999999995</c:v>
                </c:pt>
                <c:pt idx="1693">
                  <c:v>8.0429999999999993</c:v>
                </c:pt>
                <c:pt idx="1694">
                  <c:v>7.92</c:v>
                </c:pt>
                <c:pt idx="1695">
                  <c:v>8.4090000000000007</c:v>
                </c:pt>
                <c:pt idx="1696">
                  <c:v>7.1870000000000003</c:v>
                </c:pt>
                <c:pt idx="1697">
                  <c:v>7.6020000000000003</c:v>
                </c:pt>
                <c:pt idx="1698">
                  <c:v>7.7450000000000001</c:v>
                </c:pt>
                <c:pt idx="1699">
                  <c:v>7.8970000000000002</c:v>
                </c:pt>
                <c:pt idx="1700">
                  <c:v>8.4120000000000008</c:v>
                </c:pt>
                <c:pt idx="1701">
                  <c:v>9.6579999999999995</c:v>
                </c:pt>
                <c:pt idx="1702">
                  <c:v>9.1129999999999995</c:v>
                </c:pt>
                <c:pt idx="1703">
                  <c:v>9.7449999999999992</c:v>
                </c:pt>
                <c:pt idx="1704">
                  <c:v>9.9169999999999998</c:v>
                </c:pt>
                <c:pt idx="1705">
                  <c:v>10.535</c:v>
                </c:pt>
                <c:pt idx="1706">
                  <c:v>10.92</c:v>
                </c:pt>
                <c:pt idx="1707">
                  <c:v>11.093</c:v>
                </c:pt>
                <c:pt idx="1708">
                  <c:v>11.294</c:v>
                </c:pt>
                <c:pt idx="1709">
                  <c:v>10.954000000000001</c:v>
                </c:pt>
                <c:pt idx="1710">
                  <c:v>9.7789999999999999</c:v>
                </c:pt>
                <c:pt idx="1711">
                  <c:v>10.061999999999999</c:v>
                </c:pt>
                <c:pt idx="1712">
                  <c:v>10.615</c:v>
                </c:pt>
                <c:pt idx="1713">
                  <c:v>10.587</c:v>
                </c:pt>
                <c:pt idx="1714">
                  <c:v>9.8870000000000005</c:v>
                </c:pt>
                <c:pt idx="1715">
                  <c:v>9.7200000000000006</c:v>
                </c:pt>
                <c:pt idx="1716">
                  <c:v>9.5419999999999998</c:v>
                </c:pt>
                <c:pt idx="1717">
                  <c:v>9.3190000000000008</c:v>
                </c:pt>
                <c:pt idx="1718">
                  <c:v>8.6159999999999997</c:v>
                </c:pt>
                <c:pt idx="1719">
                  <c:v>8.4649999999999999</c:v>
                </c:pt>
                <c:pt idx="1720">
                  <c:v>8.5470000000000006</c:v>
                </c:pt>
                <c:pt idx="1721">
                  <c:v>8.9250000000000007</c:v>
                </c:pt>
                <c:pt idx="1722">
                  <c:v>8.7850000000000001</c:v>
                </c:pt>
                <c:pt idx="1723">
                  <c:v>9.1539999999999999</c:v>
                </c:pt>
                <c:pt idx="1724">
                  <c:v>10.067</c:v>
                </c:pt>
                <c:pt idx="1725">
                  <c:v>10.852</c:v>
                </c:pt>
                <c:pt idx="1726">
                  <c:v>12.439</c:v>
                </c:pt>
                <c:pt idx="1727">
                  <c:v>11.975</c:v>
                </c:pt>
                <c:pt idx="1728">
                  <c:v>12.384</c:v>
                </c:pt>
                <c:pt idx="1729">
                  <c:v>12.01</c:v>
                </c:pt>
                <c:pt idx="1730">
                  <c:v>12.138999999999999</c:v>
                </c:pt>
                <c:pt idx="1731">
                  <c:v>11.023</c:v>
                </c:pt>
                <c:pt idx="1732">
                  <c:v>11.04</c:v>
                </c:pt>
                <c:pt idx="1733">
                  <c:v>9.7889999999999997</c:v>
                </c:pt>
                <c:pt idx="1734">
                  <c:v>10.438000000000001</c:v>
                </c:pt>
                <c:pt idx="1735">
                  <c:v>10.949</c:v>
                </c:pt>
                <c:pt idx="1736">
                  <c:v>9.9390000000000001</c:v>
                </c:pt>
                <c:pt idx="1737">
                  <c:v>10.436</c:v>
                </c:pt>
                <c:pt idx="1738">
                  <c:v>10.003</c:v>
                </c:pt>
                <c:pt idx="1739">
                  <c:v>10.365</c:v>
                </c:pt>
                <c:pt idx="1740">
                  <c:v>10.452999999999999</c:v>
                </c:pt>
                <c:pt idx="1741">
                  <c:v>10.287000000000001</c:v>
                </c:pt>
                <c:pt idx="1742">
                  <c:v>10.109</c:v>
                </c:pt>
                <c:pt idx="1743">
                  <c:v>9.7279999999999998</c:v>
                </c:pt>
                <c:pt idx="1744">
                  <c:v>9.4209999999999994</c:v>
                </c:pt>
                <c:pt idx="1745">
                  <c:v>9.4809999999999999</c:v>
                </c:pt>
                <c:pt idx="1746">
                  <c:v>9.4220000000000006</c:v>
                </c:pt>
                <c:pt idx="1747">
                  <c:v>9.7710000000000008</c:v>
                </c:pt>
                <c:pt idx="1748">
                  <c:v>9.1980000000000004</c:v>
                </c:pt>
                <c:pt idx="1749">
                  <c:v>9.3989999999999991</c:v>
                </c:pt>
                <c:pt idx="1750">
                  <c:v>9.8949999999999996</c:v>
                </c:pt>
                <c:pt idx="1751">
                  <c:v>10.372</c:v>
                </c:pt>
                <c:pt idx="1752">
                  <c:v>9.7669999999999995</c:v>
                </c:pt>
                <c:pt idx="1753">
                  <c:v>10.25</c:v>
                </c:pt>
                <c:pt idx="1754">
                  <c:v>10.430999999999999</c:v>
                </c:pt>
                <c:pt idx="1755">
                  <c:v>11.144</c:v>
                </c:pt>
                <c:pt idx="1756">
                  <c:v>10.090999999999999</c:v>
                </c:pt>
                <c:pt idx="1757">
                  <c:v>10.202999999999999</c:v>
                </c:pt>
                <c:pt idx="1758">
                  <c:v>11.089</c:v>
                </c:pt>
                <c:pt idx="1759">
                  <c:v>11.419</c:v>
                </c:pt>
                <c:pt idx="1760">
                  <c:v>10.391999999999999</c:v>
                </c:pt>
                <c:pt idx="1761">
                  <c:v>9.0470000000000006</c:v>
                </c:pt>
                <c:pt idx="1762">
                  <c:v>7.6449999999999996</c:v>
                </c:pt>
                <c:pt idx="1763">
                  <c:v>7.9960000000000004</c:v>
                </c:pt>
                <c:pt idx="1764">
                  <c:v>8.6219999999999999</c:v>
                </c:pt>
                <c:pt idx="1765">
                  <c:v>9.0519999999999996</c:v>
                </c:pt>
                <c:pt idx="1766">
                  <c:v>7.8620000000000001</c:v>
                </c:pt>
                <c:pt idx="1767">
                  <c:v>7.7880000000000003</c:v>
                </c:pt>
                <c:pt idx="1768">
                  <c:v>8.2210000000000001</c:v>
                </c:pt>
                <c:pt idx="1769">
                  <c:v>6.5449999999999999</c:v>
                </c:pt>
                <c:pt idx="1770">
                  <c:v>7.2240000000000002</c:v>
                </c:pt>
                <c:pt idx="1771">
                  <c:v>7.24</c:v>
                </c:pt>
                <c:pt idx="1772">
                  <c:v>6.92</c:v>
                </c:pt>
                <c:pt idx="1773">
                  <c:v>7.3460000000000001</c:v>
                </c:pt>
                <c:pt idx="1774">
                  <c:v>7.415</c:v>
                </c:pt>
                <c:pt idx="1775">
                  <c:v>7.2919999999999998</c:v>
                </c:pt>
                <c:pt idx="1776">
                  <c:v>8.5990000000000002</c:v>
                </c:pt>
                <c:pt idx="1777">
                  <c:v>10.272</c:v>
                </c:pt>
                <c:pt idx="1778">
                  <c:v>9.3309999999999995</c:v>
                </c:pt>
                <c:pt idx="1779">
                  <c:v>10.45</c:v>
                </c:pt>
                <c:pt idx="1780">
                  <c:v>10.34</c:v>
                </c:pt>
                <c:pt idx="1781">
                  <c:v>10.752000000000001</c:v>
                </c:pt>
                <c:pt idx="1782">
                  <c:v>10.608000000000001</c:v>
                </c:pt>
                <c:pt idx="1783">
                  <c:v>9.94</c:v>
                </c:pt>
                <c:pt idx="1784">
                  <c:v>10.055999999999999</c:v>
                </c:pt>
                <c:pt idx="1785">
                  <c:v>10.222</c:v>
                </c:pt>
                <c:pt idx="1786">
                  <c:v>10.135999999999999</c:v>
                </c:pt>
                <c:pt idx="1787">
                  <c:v>10.288</c:v>
                </c:pt>
                <c:pt idx="1788">
                  <c:v>9.5280000000000005</c:v>
                </c:pt>
                <c:pt idx="1789">
                  <c:v>9.407</c:v>
                </c:pt>
                <c:pt idx="1790">
                  <c:v>9.4209999999999994</c:v>
                </c:pt>
                <c:pt idx="1791">
                  <c:v>9.4589999999999996</c:v>
                </c:pt>
                <c:pt idx="1792">
                  <c:v>8.9369999999999994</c:v>
                </c:pt>
                <c:pt idx="1793">
                  <c:v>9.4390000000000001</c:v>
                </c:pt>
                <c:pt idx="1794">
                  <c:v>9.2949999999999999</c:v>
                </c:pt>
                <c:pt idx="1795">
                  <c:v>9.4019999999999992</c:v>
                </c:pt>
                <c:pt idx="1796">
                  <c:v>10.48</c:v>
                </c:pt>
                <c:pt idx="1797">
                  <c:v>10.368</c:v>
                </c:pt>
                <c:pt idx="1798">
                  <c:v>12.567</c:v>
                </c:pt>
                <c:pt idx="1799">
                  <c:v>12.528</c:v>
                </c:pt>
                <c:pt idx="1800">
                  <c:v>11.654999999999999</c:v>
                </c:pt>
                <c:pt idx="1801">
                  <c:v>11.596</c:v>
                </c:pt>
                <c:pt idx="1802">
                  <c:v>12.153</c:v>
                </c:pt>
                <c:pt idx="1803">
                  <c:v>11.992000000000001</c:v>
                </c:pt>
                <c:pt idx="1804">
                  <c:v>12.16</c:v>
                </c:pt>
                <c:pt idx="1805">
                  <c:v>12.164</c:v>
                </c:pt>
                <c:pt idx="1806">
                  <c:v>11.074</c:v>
                </c:pt>
                <c:pt idx="1807">
                  <c:v>11.494999999999999</c:v>
                </c:pt>
                <c:pt idx="1808">
                  <c:v>11.202</c:v>
                </c:pt>
                <c:pt idx="1809">
                  <c:v>10.901999999999999</c:v>
                </c:pt>
                <c:pt idx="1810">
                  <c:v>10.425000000000001</c:v>
                </c:pt>
                <c:pt idx="1811">
                  <c:v>10.249000000000001</c:v>
                </c:pt>
                <c:pt idx="1812">
                  <c:v>10.018000000000001</c:v>
                </c:pt>
                <c:pt idx="1813">
                  <c:v>10.135</c:v>
                </c:pt>
                <c:pt idx="1814">
                  <c:v>10.294</c:v>
                </c:pt>
                <c:pt idx="1815">
                  <c:v>10.438000000000001</c:v>
                </c:pt>
                <c:pt idx="1816">
                  <c:v>10.06</c:v>
                </c:pt>
                <c:pt idx="1817">
                  <c:v>10.045999999999999</c:v>
                </c:pt>
                <c:pt idx="1818">
                  <c:v>8.0630000000000006</c:v>
                </c:pt>
                <c:pt idx="1819">
                  <c:v>7.7960000000000003</c:v>
                </c:pt>
                <c:pt idx="1820">
                  <c:v>8.343</c:v>
                </c:pt>
                <c:pt idx="1821">
                  <c:v>7.9489999999999998</c:v>
                </c:pt>
                <c:pt idx="1822">
                  <c:v>8.9909999999999997</c:v>
                </c:pt>
                <c:pt idx="1823">
                  <c:v>9.3610000000000007</c:v>
                </c:pt>
                <c:pt idx="1824">
                  <c:v>9.17</c:v>
                </c:pt>
                <c:pt idx="1825">
                  <c:v>9.7210000000000001</c:v>
                </c:pt>
                <c:pt idx="1826">
                  <c:v>9.75</c:v>
                </c:pt>
                <c:pt idx="1827">
                  <c:v>9.843</c:v>
                </c:pt>
                <c:pt idx="1828">
                  <c:v>9.173</c:v>
                </c:pt>
                <c:pt idx="1829">
                  <c:v>9.31</c:v>
                </c:pt>
                <c:pt idx="1830">
                  <c:v>8.2210000000000001</c:v>
                </c:pt>
                <c:pt idx="1831">
                  <c:v>8.57</c:v>
                </c:pt>
                <c:pt idx="1832">
                  <c:v>7.1740000000000004</c:v>
                </c:pt>
                <c:pt idx="1833">
                  <c:v>7.4420000000000002</c:v>
                </c:pt>
                <c:pt idx="1834">
                  <c:v>6.99</c:v>
                </c:pt>
                <c:pt idx="1835">
                  <c:v>7.3639999999999999</c:v>
                </c:pt>
                <c:pt idx="1836">
                  <c:v>7.3559999999999999</c:v>
                </c:pt>
                <c:pt idx="1837">
                  <c:v>7.0679999999999996</c:v>
                </c:pt>
                <c:pt idx="1838">
                  <c:v>6.4770000000000003</c:v>
                </c:pt>
                <c:pt idx="1839">
                  <c:v>6.3979999999999997</c:v>
                </c:pt>
                <c:pt idx="1840">
                  <c:v>5.8609999999999998</c:v>
                </c:pt>
                <c:pt idx="1841">
                  <c:v>5.7329999999999997</c:v>
                </c:pt>
                <c:pt idx="1842">
                  <c:v>5.8650000000000002</c:v>
                </c:pt>
                <c:pt idx="1843">
                  <c:v>4.5309999999999997</c:v>
                </c:pt>
                <c:pt idx="1844">
                  <c:v>4.6449999999999996</c:v>
                </c:pt>
                <c:pt idx="1845">
                  <c:v>5.2930000000000001</c:v>
                </c:pt>
                <c:pt idx="1846">
                  <c:v>5.4249999999999998</c:v>
                </c:pt>
                <c:pt idx="1847">
                  <c:v>5.7750000000000004</c:v>
                </c:pt>
                <c:pt idx="1848">
                  <c:v>5.4370000000000003</c:v>
                </c:pt>
                <c:pt idx="1849">
                  <c:v>6.3719999999999999</c:v>
                </c:pt>
                <c:pt idx="1850">
                  <c:v>6.2050000000000001</c:v>
                </c:pt>
                <c:pt idx="1851">
                  <c:v>5.51</c:v>
                </c:pt>
                <c:pt idx="1852">
                  <c:v>5.7270000000000003</c:v>
                </c:pt>
                <c:pt idx="1853">
                  <c:v>4.6150000000000002</c:v>
                </c:pt>
                <c:pt idx="1854">
                  <c:v>4.9340000000000002</c:v>
                </c:pt>
                <c:pt idx="1855">
                  <c:v>4.6879999999999997</c:v>
                </c:pt>
                <c:pt idx="1856">
                  <c:v>4.7889999999999997</c:v>
                </c:pt>
                <c:pt idx="1857">
                  <c:v>5.508</c:v>
                </c:pt>
                <c:pt idx="1858">
                  <c:v>7.444</c:v>
                </c:pt>
                <c:pt idx="1859">
                  <c:v>7.3949999999999996</c:v>
                </c:pt>
                <c:pt idx="1860">
                  <c:v>7.9480000000000004</c:v>
                </c:pt>
                <c:pt idx="1861">
                  <c:v>7.8719999999999999</c:v>
                </c:pt>
                <c:pt idx="1862">
                  <c:v>8.7520000000000007</c:v>
                </c:pt>
                <c:pt idx="1863">
                  <c:v>7.9550000000000001</c:v>
                </c:pt>
                <c:pt idx="1864">
                  <c:v>6.6719999999999997</c:v>
                </c:pt>
                <c:pt idx="1865">
                  <c:v>6.2160000000000002</c:v>
                </c:pt>
                <c:pt idx="1866">
                  <c:v>5.476</c:v>
                </c:pt>
                <c:pt idx="1867">
                  <c:v>5.032</c:v>
                </c:pt>
                <c:pt idx="1868">
                  <c:v>4.9219999999999997</c:v>
                </c:pt>
                <c:pt idx="1869">
                  <c:v>4.8780000000000001</c:v>
                </c:pt>
                <c:pt idx="1870">
                  <c:v>5.7990000000000004</c:v>
                </c:pt>
                <c:pt idx="1871">
                  <c:v>5.6189999999999998</c:v>
                </c:pt>
                <c:pt idx="1872">
                  <c:v>5.4169999999999998</c:v>
                </c:pt>
                <c:pt idx="1873">
                  <c:v>5.306</c:v>
                </c:pt>
                <c:pt idx="1874">
                  <c:v>5.0030000000000001</c:v>
                </c:pt>
                <c:pt idx="1875">
                  <c:v>5.3879999999999999</c:v>
                </c:pt>
                <c:pt idx="1876">
                  <c:v>5.4710000000000001</c:v>
                </c:pt>
                <c:pt idx="1877">
                  <c:v>4.5220000000000002</c:v>
                </c:pt>
                <c:pt idx="1878">
                  <c:v>5.0060000000000002</c:v>
                </c:pt>
                <c:pt idx="1879">
                  <c:v>5.2619999999999996</c:v>
                </c:pt>
                <c:pt idx="1880">
                  <c:v>5.52</c:v>
                </c:pt>
                <c:pt idx="1881">
                  <c:v>5.7119999999999997</c:v>
                </c:pt>
                <c:pt idx="1882">
                  <c:v>7.0119999999999996</c:v>
                </c:pt>
                <c:pt idx="1883">
                  <c:v>7.1639999999999997</c:v>
                </c:pt>
                <c:pt idx="1884">
                  <c:v>7.1689999999999996</c:v>
                </c:pt>
                <c:pt idx="1885">
                  <c:v>7.1420000000000003</c:v>
                </c:pt>
                <c:pt idx="1886">
                  <c:v>6.7030000000000003</c:v>
                </c:pt>
                <c:pt idx="1887">
                  <c:v>6.6459999999999999</c:v>
                </c:pt>
                <c:pt idx="1888">
                  <c:v>5.6669999999999998</c:v>
                </c:pt>
                <c:pt idx="1889">
                  <c:v>5.383</c:v>
                </c:pt>
                <c:pt idx="1890">
                  <c:v>5.3579999999999997</c:v>
                </c:pt>
                <c:pt idx="1891">
                  <c:v>5.1440000000000001</c:v>
                </c:pt>
                <c:pt idx="1892">
                  <c:v>3.5790000000000002</c:v>
                </c:pt>
                <c:pt idx="1893">
                  <c:v>3.855</c:v>
                </c:pt>
                <c:pt idx="1894">
                  <c:v>3.9060000000000001</c:v>
                </c:pt>
                <c:pt idx="1895">
                  <c:v>5.0620000000000003</c:v>
                </c:pt>
                <c:pt idx="1896">
                  <c:v>5.6289999999999996</c:v>
                </c:pt>
                <c:pt idx="1897">
                  <c:v>5.3010000000000002</c:v>
                </c:pt>
                <c:pt idx="1898">
                  <c:v>5.3410000000000002</c:v>
                </c:pt>
                <c:pt idx="1899">
                  <c:v>5.3319999999999999</c:v>
                </c:pt>
                <c:pt idx="1900">
                  <c:v>5.5330000000000004</c:v>
                </c:pt>
                <c:pt idx="1901">
                  <c:v>5.1269999999999998</c:v>
                </c:pt>
                <c:pt idx="1902">
                  <c:v>5.32</c:v>
                </c:pt>
                <c:pt idx="1903">
                  <c:v>5.4450000000000003</c:v>
                </c:pt>
                <c:pt idx="1904">
                  <c:v>6.1390000000000002</c:v>
                </c:pt>
                <c:pt idx="1905">
                  <c:v>6.5410000000000004</c:v>
                </c:pt>
                <c:pt idx="1906">
                  <c:v>6.3609999999999998</c:v>
                </c:pt>
                <c:pt idx="1907">
                  <c:v>6.2160000000000002</c:v>
                </c:pt>
                <c:pt idx="1908">
                  <c:v>6.3170000000000002</c:v>
                </c:pt>
                <c:pt idx="1909">
                  <c:v>6.056</c:v>
                </c:pt>
                <c:pt idx="1910">
                  <c:v>5.84</c:v>
                </c:pt>
                <c:pt idx="1911">
                  <c:v>5.274</c:v>
                </c:pt>
                <c:pt idx="1912">
                  <c:v>4.4189999999999996</c:v>
                </c:pt>
                <c:pt idx="1913">
                  <c:v>4.8789999999999996</c:v>
                </c:pt>
                <c:pt idx="1914">
                  <c:v>3.7360000000000002</c:v>
                </c:pt>
                <c:pt idx="1915">
                  <c:v>3.2650000000000001</c:v>
                </c:pt>
                <c:pt idx="1916">
                  <c:v>3.1709999999999998</c:v>
                </c:pt>
                <c:pt idx="1917">
                  <c:v>3.246</c:v>
                </c:pt>
                <c:pt idx="1918">
                  <c:v>2.5110000000000001</c:v>
                </c:pt>
                <c:pt idx="1919">
                  <c:v>2.8140000000000001</c:v>
                </c:pt>
                <c:pt idx="1920">
                  <c:v>3.2559999999999998</c:v>
                </c:pt>
                <c:pt idx="1921">
                  <c:v>3.5209999999999999</c:v>
                </c:pt>
                <c:pt idx="1922">
                  <c:v>3.8730000000000002</c:v>
                </c:pt>
                <c:pt idx="1923">
                  <c:v>3.4769999999999999</c:v>
                </c:pt>
                <c:pt idx="1924">
                  <c:v>4.0659999999999998</c:v>
                </c:pt>
                <c:pt idx="1925">
                  <c:v>3.5529999999999999</c:v>
                </c:pt>
                <c:pt idx="1926">
                  <c:v>3.294</c:v>
                </c:pt>
                <c:pt idx="1927">
                  <c:v>3.524</c:v>
                </c:pt>
                <c:pt idx="1928">
                  <c:v>2.4910000000000001</c:v>
                </c:pt>
                <c:pt idx="1929">
                  <c:v>2.5760000000000001</c:v>
                </c:pt>
                <c:pt idx="1930">
                  <c:v>3.3769999999999998</c:v>
                </c:pt>
                <c:pt idx="1931">
                  <c:v>3.2320000000000002</c:v>
                </c:pt>
                <c:pt idx="1932">
                  <c:v>3.5059999999999998</c:v>
                </c:pt>
                <c:pt idx="1933">
                  <c:v>2.8839999999999999</c:v>
                </c:pt>
                <c:pt idx="1934">
                  <c:v>2.1669999999999998</c:v>
                </c:pt>
                <c:pt idx="1935">
                  <c:v>2.4980000000000002</c:v>
                </c:pt>
                <c:pt idx="1936">
                  <c:v>2.1989999999999998</c:v>
                </c:pt>
                <c:pt idx="1937">
                  <c:v>2.149</c:v>
                </c:pt>
                <c:pt idx="1938">
                  <c:v>1.639</c:v>
                </c:pt>
                <c:pt idx="1939">
                  <c:v>2.2309999999999999</c:v>
                </c:pt>
                <c:pt idx="1940">
                  <c:v>2.387</c:v>
                </c:pt>
                <c:pt idx="1941">
                  <c:v>2.1949999999999998</c:v>
                </c:pt>
                <c:pt idx="1942">
                  <c:v>1.964</c:v>
                </c:pt>
                <c:pt idx="1943">
                  <c:v>2.4689999999999999</c:v>
                </c:pt>
                <c:pt idx="1944">
                  <c:v>3.137</c:v>
                </c:pt>
                <c:pt idx="1945">
                  <c:v>2.0219999999999998</c:v>
                </c:pt>
                <c:pt idx="1946">
                  <c:v>1.841</c:v>
                </c:pt>
                <c:pt idx="1947">
                  <c:v>1.3580000000000001</c:v>
                </c:pt>
                <c:pt idx="1948">
                  <c:v>3.0990000000000002</c:v>
                </c:pt>
                <c:pt idx="1949">
                  <c:v>3.08</c:v>
                </c:pt>
                <c:pt idx="1950">
                  <c:v>2.125</c:v>
                </c:pt>
                <c:pt idx="1951">
                  <c:v>3.5550000000000002</c:v>
                </c:pt>
                <c:pt idx="1952">
                  <c:v>3.1779999999999999</c:v>
                </c:pt>
                <c:pt idx="1953">
                  <c:v>3.6749999999999998</c:v>
                </c:pt>
                <c:pt idx="1954">
                  <c:v>4.2309999999999999</c:v>
                </c:pt>
                <c:pt idx="1955">
                  <c:v>4.2160000000000002</c:v>
                </c:pt>
                <c:pt idx="1956">
                  <c:v>4.3869999999999996</c:v>
                </c:pt>
                <c:pt idx="1957">
                  <c:v>4.923</c:v>
                </c:pt>
                <c:pt idx="1958">
                  <c:v>5.641</c:v>
                </c:pt>
                <c:pt idx="1959">
                  <c:v>4.968</c:v>
                </c:pt>
                <c:pt idx="1960">
                  <c:v>4.0990000000000002</c:v>
                </c:pt>
                <c:pt idx="1961">
                  <c:v>3.9159999999999999</c:v>
                </c:pt>
                <c:pt idx="1962">
                  <c:v>4.1970000000000001</c:v>
                </c:pt>
                <c:pt idx="1963">
                  <c:v>4.8239999999999998</c:v>
                </c:pt>
                <c:pt idx="1964">
                  <c:v>4.226</c:v>
                </c:pt>
                <c:pt idx="1965">
                  <c:v>5.3029999999999999</c:v>
                </c:pt>
                <c:pt idx="1966">
                  <c:v>5.7060000000000004</c:v>
                </c:pt>
                <c:pt idx="1967">
                  <c:v>6.1340000000000003</c:v>
                </c:pt>
                <c:pt idx="1968">
                  <c:v>6.8579999999999997</c:v>
                </c:pt>
                <c:pt idx="1969">
                  <c:v>6.9669999999999996</c:v>
                </c:pt>
                <c:pt idx="1970">
                  <c:v>6.4</c:v>
                </c:pt>
                <c:pt idx="1971">
                  <c:v>6.78</c:v>
                </c:pt>
                <c:pt idx="1972">
                  <c:v>5.5730000000000004</c:v>
                </c:pt>
                <c:pt idx="1973">
                  <c:v>6.26</c:v>
                </c:pt>
                <c:pt idx="1974">
                  <c:v>5.4</c:v>
                </c:pt>
                <c:pt idx="1975">
                  <c:v>5.6029999999999998</c:v>
                </c:pt>
                <c:pt idx="1976">
                  <c:v>5.75</c:v>
                </c:pt>
                <c:pt idx="1977">
                  <c:v>6.258</c:v>
                </c:pt>
                <c:pt idx="1978">
                  <c:v>5.5439999999999996</c:v>
                </c:pt>
                <c:pt idx="1979">
                  <c:v>6.2720000000000002</c:v>
                </c:pt>
                <c:pt idx="1980">
                  <c:v>5.8280000000000003</c:v>
                </c:pt>
                <c:pt idx="1981">
                  <c:v>6.056</c:v>
                </c:pt>
                <c:pt idx="1982">
                  <c:v>5.8209999999999997</c:v>
                </c:pt>
                <c:pt idx="1983">
                  <c:v>5.367</c:v>
                </c:pt>
                <c:pt idx="1984">
                  <c:v>5.5640000000000001</c:v>
                </c:pt>
                <c:pt idx="1985">
                  <c:v>5.407</c:v>
                </c:pt>
                <c:pt idx="1986">
                  <c:v>5.4619999999999997</c:v>
                </c:pt>
                <c:pt idx="1987">
                  <c:v>6.3360000000000003</c:v>
                </c:pt>
                <c:pt idx="1988">
                  <c:v>7.117</c:v>
                </c:pt>
                <c:pt idx="1989">
                  <c:v>7.8460000000000001</c:v>
                </c:pt>
                <c:pt idx="1990">
                  <c:v>7.9370000000000003</c:v>
                </c:pt>
                <c:pt idx="1991">
                  <c:v>7.76</c:v>
                </c:pt>
                <c:pt idx="1992">
                  <c:v>9.0039999999999996</c:v>
                </c:pt>
                <c:pt idx="1993">
                  <c:v>9.43</c:v>
                </c:pt>
                <c:pt idx="1994">
                  <c:v>9.1189999999999998</c:v>
                </c:pt>
                <c:pt idx="1995">
                  <c:v>9.766</c:v>
                </c:pt>
                <c:pt idx="1996">
                  <c:v>9.327</c:v>
                </c:pt>
                <c:pt idx="1997">
                  <c:v>9.5090000000000003</c:v>
                </c:pt>
                <c:pt idx="1998">
                  <c:v>9.3680000000000003</c:v>
                </c:pt>
                <c:pt idx="1999">
                  <c:v>9.1170000000000009</c:v>
                </c:pt>
                <c:pt idx="2000">
                  <c:v>8.5129999999999999</c:v>
                </c:pt>
                <c:pt idx="2001">
                  <c:v>8.4079999999999995</c:v>
                </c:pt>
                <c:pt idx="2002">
                  <c:v>8.0609999999999999</c:v>
                </c:pt>
                <c:pt idx="2003">
                  <c:v>8.2520000000000007</c:v>
                </c:pt>
                <c:pt idx="2004">
                  <c:v>7.7110000000000003</c:v>
                </c:pt>
                <c:pt idx="2005">
                  <c:v>8.8680000000000003</c:v>
                </c:pt>
                <c:pt idx="2006">
                  <c:v>8.8219999999999992</c:v>
                </c:pt>
                <c:pt idx="2007">
                  <c:v>7.3570000000000002</c:v>
                </c:pt>
                <c:pt idx="2008">
                  <c:v>8.0779999999999994</c:v>
                </c:pt>
                <c:pt idx="2009">
                  <c:v>7.97</c:v>
                </c:pt>
                <c:pt idx="2010">
                  <c:v>7.3760000000000003</c:v>
                </c:pt>
                <c:pt idx="2011">
                  <c:v>7.0410000000000004</c:v>
                </c:pt>
                <c:pt idx="2012">
                  <c:v>7.1959999999999997</c:v>
                </c:pt>
                <c:pt idx="2013">
                  <c:v>7.0629999999999997</c:v>
                </c:pt>
                <c:pt idx="2014">
                  <c:v>7.4489999999999998</c:v>
                </c:pt>
                <c:pt idx="2015">
                  <c:v>7.6849999999999996</c:v>
                </c:pt>
                <c:pt idx="2016">
                  <c:v>8.5579999999999998</c:v>
                </c:pt>
                <c:pt idx="2017">
                  <c:v>10.288</c:v>
                </c:pt>
                <c:pt idx="2018">
                  <c:v>10.629</c:v>
                </c:pt>
                <c:pt idx="2019">
                  <c:v>10.148999999999999</c:v>
                </c:pt>
                <c:pt idx="2020">
                  <c:v>10.768000000000001</c:v>
                </c:pt>
                <c:pt idx="2021">
                  <c:v>11.071999999999999</c:v>
                </c:pt>
                <c:pt idx="2022">
                  <c:v>11.939</c:v>
                </c:pt>
                <c:pt idx="2023">
                  <c:v>11.760999999999999</c:v>
                </c:pt>
                <c:pt idx="2024">
                  <c:v>11.685</c:v>
                </c:pt>
                <c:pt idx="2025">
                  <c:v>12.335000000000001</c:v>
                </c:pt>
                <c:pt idx="2026">
                  <c:v>12.319000000000001</c:v>
                </c:pt>
                <c:pt idx="2027">
                  <c:v>12.381</c:v>
                </c:pt>
                <c:pt idx="2028">
                  <c:v>12.19</c:v>
                </c:pt>
                <c:pt idx="2029">
                  <c:v>12.010999999999999</c:v>
                </c:pt>
                <c:pt idx="2030">
                  <c:v>10.561999999999999</c:v>
                </c:pt>
                <c:pt idx="2031">
                  <c:v>11.167</c:v>
                </c:pt>
                <c:pt idx="2032">
                  <c:v>9.7629999999999999</c:v>
                </c:pt>
                <c:pt idx="2033">
                  <c:v>9.234</c:v>
                </c:pt>
                <c:pt idx="2034">
                  <c:v>8.6669999999999998</c:v>
                </c:pt>
                <c:pt idx="2035">
                  <c:v>8.0969999999999995</c:v>
                </c:pt>
                <c:pt idx="2036">
                  <c:v>8.3480000000000008</c:v>
                </c:pt>
                <c:pt idx="2037">
                  <c:v>9.1620000000000008</c:v>
                </c:pt>
                <c:pt idx="2038">
                  <c:v>8.6080000000000005</c:v>
                </c:pt>
                <c:pt idx="2039">
                  <c:v>9.0380000000000003</c:v>
                </c:pt>
                <c:pt idx="2040">
                  <c:v>7.5570000000000004</c:v>
                </c:pt>
                <c:pt idx="2041">
                  <c:v>7.6619999999999999</c:v>
                </c:pt>
                <c:pt idx="2042">
                  <c:v>7.9080000000000004</c:v>
                </c:pt>
                <c:pt idx="2043">
                  <c:v>7.2729999999999997</c:v>
                </c:pt>
                <c:pt idx="2044">
                  <c:v>6.5780000000000003</c:v>
                </c:pt>
                <c:pt idx="2045">
                  <c:v>6.4749999999999996</c:v>
                </c:pt>
                <c:pt idx="2046">
                  <c:v>5.8369999999999997</c:v>
                </c:pt>
                <c:pt idx="2047">
                  <c:v>6.3620000000000001</c:v>
                </c:pt>
                <c:pt idx="2048">
                  <c:v>6.6429999999999998</c:v>
                </c:pt>
                <c:pt idx="2049">
                  <c:v>7.2949999999999999</c:v>
                </c:pt>
                <c:pt idx="2050">
                  <c:v>6.7460000000000004</c:v>
                </c:pt>
                <c:pt idx="2051">
                  <c:v>8.2720000000000002</c:v>
                </c:pt>
                <c:pt idx="2052">
                  <c:v>8.1300000000000008</c:v>
                </c:pt>
                <c:pt idx="2053">
                  <c:v>7.5369999999999999</c:v>
                </c:pt>
                <c:pt idx="2054">
                  <c:v>6.9829999999999997</c:v>
                </c:pt>
                <c:pt idx="2055">
                  <c:v>6.7809999999999997</c:v>
                </c:pt>
                <c:pt idx="2056">
                  <c:v>7.5570000000000004</c:v>
                </c:pt>
                <c:pt idx="2057">
                  <c:v>6.5170000000000003</c:v>
                </c:pt>
                <c:pt idx="2058">
                  <c:v>6.3760000000000003</c:v>
                </c:pt>
                <c:pt idx="2059">
                  <c:v>6.0780000000000003</c:v>
                </c:pt>
                <c:pt idx="2060">
                  <c:v>6.0750000000000002</c:v>
                </c:pt>
                <c:pt idx="2061">
                  <c:v>6.5449999999999999</c:v>
                </c:pt>
                <c:pt idx="2062">
                  <c:v>6.8890000000000002</c:v>
                </c:pt>
                <c:pt idx="2063">
                  <c:v>7.8460000000000001</c:v>
                </c:pt>
                <c:pt idx="2064">
                  <c:v>7.52</c:v>
                </c:pt>
                <c:pt idx="2065">
                  <c:v>7.407</c:v>
                </c:pt>
                <c:pt idx="2066">
                  <c:v>7.6269999999999998</c:v>
                </c:pt>
                <c:pt idx="2067">
                  <c:v>7.4649999999999999</c:v>
                </c:pt>
                <c:pt idx="2068">
                  <c:v>6.9589999999999996</c:v>
                </c:pt>
                <c:pt idx="2069">
                  <c:v>6.891</c:v>
                </c:pt>
                <c:pt idx="2070">
                  <c:v>6.2169999999999996</c:v>
                </c:pt>
                <c:pt idx="2071">
                  <c:v>6.125</c:v>
                </c:pt>
                <c:pt idx="2072">
                  <c:v>6.8410000000000002</c:v>
                </c:pt>
                <c:pt idx="2073">
                  <c:v>7.1059999999999999</c:v>
                </c:pt>
                <c:pt idx="2074">
                  <c:v>7.5039999999999996</c:v>
                </c:pt>
                <c:pt idx="2075">
                  <c:v>7.1059999999999999</c:v>
                </c:pt>
                <c:pt idx="2076">
                  <c:v>7.5629999999999997</c:v>
                </c:pt>
                <c:pt idx="2077">
                  <c:v>7.6029999999999998</c:v>
                </c:pt>
                <c:pt idx="2078">
                  <c:v>7.1239999999999997</c:v>
                </c:pt>
                <c:pt idx="2079">
                  <c:v>6.0140000000000002</c:v>
                </c:pt>
                <c:pt idx="2080">
                  <c:v>6.0330000000000004</c:v>
                </c:pt>
                <c:pt idx="2081">
                  <c:v>5.2240000000000002</c:v>
                </c:pt>
                <c:pt idx="2082">
                  <c:v>5.5910000000000002</c:v>
                </c:pt>
                <c:pt idx="2083">
                  <c:v>5.6890000000000001</c:v>
                </c:pt>
                <c:pt idx="2084">
                  <c:v>5.4370000000000003</c:v>
                </c:pt>
                <c:pt idx="2085">
                  <c:v>6.0519999999999996</c:v>
                </c:pt>
                <c:pt idx="2086">
                  <c:v>6.5129999999999999</c:v>
                </c:pt>
                <c:pt idx="2087">
                  <c:v>7.7359999999999998</c:v>
                </c:pt>
                <c:pt idx="2088">
                  <c:v>8.3360000000000003</c:v>
                </c:pt>
                <c:pt idx="2089">
                  <c:v>7.88</c:v>
                </c:pt>
                <c:pt idx="2090">
                  <c:v>7.3449999999999998</c:v>
                </c:pt>
                <c:pt idx="2091">
                  <c:v>7.8339999999999996</c:v>
                </c:pt>
                <c:pt idx="2092">
                  <c:v>7.6529999999999996</c:v>
                </c:pt>
                <c:pt idx="2093">
                  <c:v>7.585</c:v>
                </c:pt>
                <c:pt idx="2094">
                  <c:v>6.89</c:v>
                </c:pt>
                <c:pt idx="2095">
                  <c:v>7.42</c:v>
                </c:pt>
                <c:pt idx="2096">
                  <c:v>7.1920000000000002</c:v>
                </c:pt>
                <c:pt idx="2097">
                  <c:v>7.82</c:v>
                </c:pt>
                <c:pt idx="2098">
                  <c:v>8.5210000000000008</c:v>
                </c:pt>
                <c:pt idx="2099">
                  <c:v>8.8569999999999993</c:v>
                </c:pt>
                <c:pt idx="2100">
                  <c:v>8.3460000000000001</c:v>
                </c:pt>
                <c:pt idx="2101">
                  <c:v>8.1470000000000002</c:v>
                </c:pt>
                <c:pt idx="2102">
                  <c:v>8.0449999999999999</c:v>
                </c:pt>
                <c:pt idx="2103">
                  <c:v>8.5139999999999993</c:v>
                </c:pt>
                <c:pt idx="2104">
                  <c:v>8.0960000000000001</c:v>
                </c:pt>
                <c:pt idx="2105">
                  <c:v>7.5060000000000002</c:v>
                </c:pt>
                <c:pt idx="2106">
                  <c:v>6.9080000000000004</c:v>
                </c:pt>
                <c:pt idx="2107">
                  <c:v>6.7629999999999999</c:v>
                </c:pt>
                <c:pt idx="2108">
                  <c:v>6.452</c:v>
                </c:pt>
                <c:pt idx="2109">
                  <c:v>6.0110000000000001</c:v>
                </c:pt>
                <c:pt idx="2110">
                  <c:v>6.0220000000000002</c:v>
                </c:pt>
                <c:pt idx="2111">
                  <c:v>7.97</c:v>
                </c:pt>
                <c:pt idx="2112">
                  <c:v>7.4029999999999996</c:v>
                </c:pt>
                <c:pt idx="2113">
                  <c:v>8.0039999999999996</c:v>
                </c:pt>
                <c:pt idx="2114">
                  <c:v>9.4190000000000005</c:v>
                </c:pt>
                <c:pt idx="2115">
                  <c:v>10.026999999999999</c:v>
                </c:pt>
                <c:pt idx="2116">
                  <c:v>9.1519999999999992</c:v>
                </c:pt>
                <c:pt idx="2117">
                  <c:v>9.8330000000000002</c:v>
                </c:pt>
                <c:pt idx="2118">
                  <c:v>9.3689999999999998</c:v>
                </c:pt>
                <c:pt idx="2119">
                  <c:v>9.1289999999999996</c:v>
                </c:pt>
                <c:pt idx="2120">
                  <c:v>7.8369999999999997</c:v>
                </c:pt>
                <c:pt idx="2121">
                  <c:v>8.2629999999999999</c:v>
                </c:pt>
                <c:pt idx="2122">
                  <c:v>8.6489999999999991</c:v>
                </c:pt>
                <c:pt idx="2123">
                  <c:v>8.2899999999999991</c:v>
                </c:pt>
                <c:pt idx="2124">
                  <c:v>8.4489999999999998</c:v>
                </c:pt>
                <c:pt idx="2125">
                  <c:v>8.1289999999999996</c:v>
                </c:pt>
                <c:pt idx="2126">
                  <c:v>8.1720000000000006</c:v>
                </c:pt>
                <c:pt idx="2127">
                  <c:v>7.5529999999999999</c:v>
                </c:pt>
                <c:pt idx="2128">
                  <c:v>6.6529999999999996</c:v>
                </c:pt>
                <c:pt idx="2129">
                  <c:v>6.6529999999999996</c:v>
                </c:pt>
                <c:pt idx="2130">
                  <c:v>5.673</c:v>
                </c:pt>
                <c:pt idx="2131">
                  <c:v>6.0880000000000001</c:v>
                </c:pt>
                <c:pt idx="2132">
                  <c:v>5.91</c:v>
                </c:pt>
                <c:pt idx="2133">
                  <c:v>6.7629999999999999</c:v>
                </c:pt>
                <c:pt idx="2134">
                  <c:v>7.3620000000000001</c:v>
                </c:pt>
                <c:pt idx="2135">
                  <c:v>7.0279999999999996</c:v>
                </c:pt>
                <c:pt idx="2136">
                  <c:v>8.3729999999999993</c:v>
                </c:pt>
                <c:pt idx="2137">
                  <c:v>9.2379999999999995</c:v>
                </c:pt>
                <c:pt idx="2138">
                  <c:v>8.3209999999999997</c:v>
                </c:pt>
                <c:pt idx="2139">
                  <c:v>8.3350000000000009</c:v>
                </c:pt>
                <c:pt idx="2140">
                  <c:v>8.3919999999999995</c:v>
                </c:pt>
                <c:pt idx="2141">
                  <c:v>8.9640000000000004</c:v>
                </c:pt>
                <c:pt idx="2142">
                  <c:v>9.1210000000000004</c:v>
                </c:pt>
                <c:pt idx="2143">
                  <c:v>9.6709999999999994</c:v>
                </c:pt>
                <c:pt idx="2144">
                  <c:v>9.3889999999999993</c:v>
                </c:pt>
                <c:pt idx="2145">
                  <c:v>10.06</c:v>
                </c:pt>
                <c:pt idx="2146">
                  <c:v>9.8439999999999994</c:v>
                </c:pt>
                <c:pt idx="2147">
                  <c:v>10.606</c:v>
                </c:pt>
                <c:pt idx="2148">
                  <c:v>10.199999999999999</c:v>
                </c:pt>
                <c:pt idx="2149">
                  <c:v>10.016999999999999</c:v>
                </c:pt>
                <c:pt idx="2150">
                  <c:v>9.8919999999999995</c:v>
                </c:pt>
                <c:pt idx="2151">
                  <c:v>9.7040000000000006</c:v>
                </c:pt>
                <c:pt idx="2152">
                  <c:v>9.8239999999999998</c:v>
                </c:pt>
                <c:pt idx="2153">
                  <c:v>8.8000000000000007</c:v>
                </c:pt>
                <c:pt idx="2154">
                  <c:v>8.2449999999999992</c:v>
                </c:pt>
                <c:pt idx="2155">
                  <c:v>6.8</c:v>
                </c:pt>
                <c:pt idx="2156">
                  <c:v>6.1619999999999999</c:v>
                </c:pt>
                <c:pt idx="2157">
                  <c:v>6.5670000000000002</c:v>
                </c:pt>
                <c:pt idx="2158">
                  <c:v>6.2709999999999999</c:v>
                </c:pt>
                <c:pt idx="2159">
                  <c:v>7.3120000000000003</c:v>
                </c:pt>
                <c:pt idx="2160">
                  <c:v>7.1740000000000004</c:v>
                </c:pt>
                <c:pt idx="2161">
                  <c:v>6.9279999999999999</c:v>
                </c:pt>
                <c:pt idx="2162">
                  <c:v>7.5510000000000002</c:v>
                </c:pt>
                <c:pt idx="2163">
                  <c:v>7.9279999999999999</c:v>
                </c:pt>
                <c:pt idx="2164">
                  <c:v>7.1040000000000001</c:v>
                </c:pt>
                <c:pt idx="2165">
                  <c:v>6.665</c:v>
                </c:pt>
                <c:pt idx="2166">
                  <c:v>7.2460000000000004</c:v>
                </c:pt>
                <c:pt idx="2167">
                  <c:v>7.8419999999999996</c:v>
                </c:pt>
                <c:pt idx="2168">
                  <c:v>8.1010000000000009</c:v>
                </c:pt>
                <c:pt idx="2169">
                  <c:v>8.3089999999999993</c:v>
                </c:pt>
                <c:pt idx="2170">
                  <c:v>8.8629999999999995</c:v>
                </c:pt>
                <c:pt idx="2171">
                  <c:v>8.657</c:v>
                </c:pt>
                <c:pt idx="2172">
                  <c:v>6.9080000000000004</c:v>
                </c:pt>
                <c:pt idx="2173">
                  <c:v>7.0720000000000001</c:v>
                </c:pt>
                <c:pt idx="2174">
                  <c:v>7.1630000000000003</c:v>
                </c:pt>
                <c:pt idx="2175">
                  <c:v>6.681</c:v>
                </c:pt>
                <c:pt idx="2176">
                  <c:v>6.7510000000000003</c:v>
                </c:pt>
                <c:pt idx="2177">
                  <c:v>5.86</c:v>
                </c:pt>
                <c:pt idx="2178">
                  <c:v>5.8239999999999998</c:v>
                </c:pt>
                <c:pt idx="2179">
                  <c:v>5.3630000000000004</c:v>
                </c:pt>
                <c:pt idx="2180">
                  <c:v>4.5170000000000003</c:v>
                </c:pt>
                <c:pt idx="2181">
                  <c:v>5.484</c:v>
                </c:pt>
                <c:pt idx="2182">
                  <c:v>6.1319999999999997</c:v>
                </c:pt>
                <c:pt idx="2183">
                  <c:v>6.9809999999999999</c:v>
                </c:pt>
                <c:pt idx="2184">
                  <c:v>6.7990000000000004</c:v>
                </c:pt>
                <c:pt idx="2185">
                  <c:v>7.6390000000000002</c:v>
                </c:pt>
                <c:pt idx="2186">
                  <c:v>7.7450000000000001</c:v>
                </c:pt>
                <c:pt idx="2187">
                  <c:v>8.48</c:v>
                </c:pt>
                <c:pt idx="2188">
                  <c:v>8.4710000000000001</c:v>
                </c:pt>
                <c:pt idx="2189">
                  <c:v>8.1959999999999997</c:v>
                </c:pt>
                <c:pt idx="2190">
                  <c:v>8.5370000000000008</c:v>
                </c:pt>
                <c:pt idx="2191">
                  <c:v>7.2220000000000004</c:v>
                </c:pt>
                <c:pt idx="2192">
                  <c:v>7.3529999999999998</c:v>
                </c:pt>
                <c:pt idx="2193">
                  <c:v>7.1470000000000002</c:v>
                </c:pt>
                <c:pt idx="2194">
                  <c:v>7.0860000000000003</c:v>
                </c:pt>
                <c:pt idx="2195">
                  <c:v>7.1589999999999998</c:v>
                </c:pt>
                <c:pt idx="2196">
                  <c:v>7.2309999999999999</c:v>
                </c:pt>
                <c:pt idx="2197">
                  <c:v>6.601</c:v>
                </c:pt>
                <c:pt idx="2198">
                  <c:v>6.7439999999999998</c:v>
                </c:pt>
                <c:pt idx="2199">
                  <c:v>6.4770000000000003</c:v>
                </c:pt>
                <c:pt idx="2200">
                  <c:v>5.7380000000000004</c:v>
                </c:pt>
                <c:pt idx="2201">
                  <c:v>5.2160000000000002</c:v>
                </c:pt>
                <c:pt idx="2202">
                  <c:v>4.875</c:v>
                </c:pt>
                <c:pt idx="2203">
                  <c:v>5.05</c:v>
                </c:pt>
                <c:pt idx="2204">
                  <c:v>5.4870000000000001</c:v>
                </c:pt>
                <c:pt idx="2205">
                  <c:v>5.2249999999999996</c:v>
                </c:pt>
                <c:pt idx="2206">
                  <c:v>5.9489999999999998</c:v>
                </c:pt>
                <c:pt idx="2207">
                  <c:v>6.3680000000000003</c:v>
                </c:pt>
                <c:pt idx="2208">
                  <c:v>7.4379999999999997</c:v>
                </c:pt>
                <c:pt idx="2209">
                  <c:v>8.093</c:v>
                </c:pt>
                <c:pt idx="2210">
                  <c:v>9.5359999999999996</c:v>
                </c:pt>
                <c:pt idx="2211">
                  <c:v>9.8450000000000006</c:v>
                </c:pt>
                <c:pt idx="2212">
                  <c:v>9.14</c:v>
                </c:pt>
                <c:pt idx="2213">
                  <c:v>8.6630000000000003</c:v>
                </c:pt>
                <c:pt idx="2214">
                  <c:v>8.6050000000000004</c:v>
                </c:pt>
                <c:pt idx="2215">
                  <c:v>8.0069999999999997</c:v>
                </c:pt>
                <c:pt idx="2216">
                  <c:v>7.8040000000000003</c:v>
                </c:pt>
                <c:pt idx="2217">
                  <c:v>7.7119999999999997</c:v>
                </c:pt>
                <c:pt idx="2218">
                  <c:v>7.6890000000000001</c:v>
                </c:pt>
                <c:pt idx="2219">
                  <c:v>8.2119999999999997</c:v>
                </c:pt>
                <c:pt idx="2220">
                  <c:v>7.9169999999999998</c:v>
                </c:pt>
                <c:pt idx="2221">
                  <c:v>7.6379999999999999</c:v>
                </c:pt>
                <c:pt idx="2222">
                  <c:v>7.5540000000000003</c:v>
                </c:pt>
                <c:pt idx="2223">
                  <c:v>6.82</c:v>
                </c:pt>
                <c:pt idx="2224">
                  <c:v>6.343</c:v>
                </c:pt>
                <c:pt idx="2225">
                  <c:v>6.3460000000000001</c:v>
                </c:pt>
                <c:pt idx="2226">
                  <c:v>5.7629999999999999</c:v>
                </c:pt>
                <c:pt idx="2227">
                  <c:v>6.1520000000000001</c:v>
                </c:pt>
                <c:pt idx="2228">
                  <c:v>5.9660000000000002</c:v>
                </c:pt>
                <c:pt idx="2229">
                  <c:v>5.5720000000000001</c:v>
                </c:pt>
                <c:pt idx="2230">
                  <c:v>5.81</c:v>
                </c:pt>
                <c:pt idx="2231">
                  <c:v>5.8970000000000002</c:v>
                </c:pt>
                <c:pt idx="2232">
                  <c:v>6.6909999999999998</c:v>
                </c:pt>
                <c:pt idx="2233">
                  <c:v>6.335</c:v>
                </c:pt>
                <c:pt idx="2234">
                  <c:v>6.2279999999999998</c:v>
                </c:pt>
                <c:pt idx="2235">
                  <c:v>6.32</c:v>
                </c:pt>
                <c:pt idx="2236">
                  <c:v>5.9989999999999997</c:v>
                </c:pt>
                <c:pt idx="2237">
                  <c:v>6.0179999999999998</c:v>
                </c:pt>
                <c:pt idx="2238">
                  <c:v>4.6580000000000004</c:v>
                </c:pt>
                <c:pt idx="2239">
                  <c:v>4.3689999999999998</c:v>
                </c:pt>
                <c:pt idx="2240">
                  <c:v>4.5999999999999996</c:v>
                </c:pt>
                <c:pt idx="2241">
                  <c:v>4.99</c:v>
                </c:pt>
                <c:pt idx="2242">
                  <c:v>6.367</c:v>
                </c:pt>
                <c:pt idx="2243">
                  <c:v>6.3769999999999998</c:v>
                </c:pt>
                <c:pt idx="2244">
                  <c:v>6.3890000000000002</c:v>
                </c:pt>
                <c:pt idx="2245">
                  <c:v>6.8040000000000003</c:v>
                </c:pt>
                <c:pt idx="2246">
                  <c:v>6.6959999999999997</c:v>
                </c:pt>
                <c:pt idx="2247">
                  <c:v>5.6689999999999996</c:v>
                </c:pt>
                <c:pt idx="2248">
                  <c:v>5.5090000000000003</c:v>
                </c:pt>
                <c:pt idx="2249">
                  <c:v>5.3339999999999996</c:v>
                </c:pt>
                <c:pt idx="2250">
                  <c:v>3.9260000000000002</c:v>
                </c:pt>
                <c:pt idx="2251">
                  <c:v>3.7189999999999999</c:v>
                </c:pt>
                <c:pt idx="2252">
                  <c:v>3.5129999999999999</c:v>
                </c:pt>
                <c:pt idx="2253">
                  <c:v>4.4930000000000003</c:v>
                </c:pt>
                <c:pt idx="2254">
                  <c:v>4.0369999999999999</c:v>
                </c:pt>
                <c:pt idx="2255">
                  <c:v>4.4269999999999996</c:v>
                </c:pt>
                <c:pt idx="2256">
                  <c:v>3.9359999999999999</c:v>
                </c:pt>
                <c:pt idx="2257">
                  <c:v>4.6219999999999999</c:v>
                </c:pt>
                <c:pt idx="2258">
                  <c:v>5.8760000000000003</c:v>
                </c:pt>
                <c:pt idx="2259">
                  <c:v>4.6790000000000003</c:v>
                </c:pt>
                <c:pt idx="2260">
                  <c:v>4.8250000000000002</c:v>
                </c:pt>
                <c:pt idx="2261">
                  <c:v>5.742</c:v>
                </c:pt>
                <c:pt idx="2262">
                  <c:v>5.3730000000000002</c:v>
                </c:pt>
                <c:pt idx="2263">
                  <c:v>5.8289999999999997</c:v>
                </c:pt>
                <c:pt idx="2264">
                  <c:v>6.8819999999999997</c:v>
                </c:pt>
                <c:pt idx="2265">
                  <c:v>7.5949999999999998</c:v>
                </c:pt>
                <c:pt idx="2266">
                  <c:v>8.9749999999999996</c:v>
                </c:pt>
                <c:pt idx="2267">
                  <c:v>8.8119999999999994</c:v>
                </c:pt>
                <c:pt idx="2268">
                  <c:v>8.9</c:v>
                </c:pt>
                <c:pt idx="2269">
                  <c:v>8.2100000000000009</c:v>
                </c:pt>
                <c:pt idx="2270">
                  <c:v>8.4269999999999996</c:v>
                </c:pt>
                <c:pt idx="2271">
                  <c:v>8.3829999999999991</c:v>
                </c:pt>
                <c:pt idx="2272">
                  <c:v>7.44</c:v>
                </c:pt>
                <c:pt idx="2273">
                  <c:v>6.8760000000000003</c:v>
                </c:pt>
                <c:pt idx="2274">
                  <c:v>7.2750000000000004</c:v>
                </c:pt>
                <c:pt idx="2275">
                  <c:v>6.8049999999999997</c:v>
                </c:pt>
                <c:pt idx="2276">
                  <c:v>6.3630000000000004</c:v>
                </c:pt>
                <c:pt idx="2277">
                  <c:v>6.2069999999999999</c:v>
                </c:pt>
                <c:pt idx="2278">
                  <c:v>6.75</c:v>
                </c:pt>
                <c:pt idx="2279">
                  <c:v>6.923</c:v>
                </c:pt>
                <c:pt idx="2280">
                  <c:v>6.8440000000000003</c:v>
                </c:pt>
                <c:pt idx="2281">
                  <c:v>6.7850000000000001</c:v>
                </c:pt>
                <c:pt idx="2282">
                  <c:v>8.41</c:v>
                </c:pt>
                <c:pt idx="2283">
                  <c:v>8.8130000000000006</c:v>
                </c:pt>
                <c:pt idx="2284">
                  <c:v>8.8360000000000003</c:v>
                </c:pt>
                <c:pt idx="2285">
                  <c:v>8.8759999999999994</c:v>
                </c:pt>
                <c:pt idx="2286">
                  <c:v>9.1150000000000002</c:v>
                </c:pt>
                <c:pt idx="2287">
                  <c:v>9.07</c:v>
                </c:pt>
                <c:pt idx="2288">
                  <c:v>7.7670000000000003</c:v>
                </c:pt>
                <c:pt idx="2289">
                  <c:v>7.5430000000000001</c:v>
                </c:pt>
                <c:pt idx="2290">
                  <c:v>7.532</c:v>
                </c:pt>
                <c:pt idx="2291">
                  <c:v>7.9850000000000003</c:v>
                </c:pt>
                <c:pt idx="2292">
                  <c:v>7.976</c:v>
                </c:pt>
                <c:pt idx="2293">
                  <c:v>6.9660000000000002</c:v>
                </c:pt>
                <c:pt idx="2294">
                  <c:v>6.9050000000000002</c:v>
                </c:pt>
                <c:pt idx="2295">
                  <c:v>6.9429999999999996</c:v>
                </c:pt>
                <c:pt idx="2296">
                  <c:v>7.0270000000000001</c:v>
                </c:pt>
                <c:pt idx="2297">
                  <c:v>6.9729999999999999</c:v>
                </c:pt>
                <c:pt idx="2298">
                  <c:v>4.9619999999999997</c:v>
                </c:pt>
                <c:pt idx="2299">
                  <c:v>4.9080000000000004</c:v>
                </c:pt>
                <c:pt idx="2300">
                  <c:v>4.5590000000000002</c:v>
                </c:pt>
                <c:pt idx="2301">
                  <c:v>4.6399999999999997</c:v>
                </c:pt>
                <c:pt idx="2302">
                  <c:v>5.8940000000000001</c:v>
                </c:pt>
                <c:pt idx="2303">
                  <c:v>5.9870000000000001</c:v>
                </c:pt>
                <c:pt idx="2304">
                  <c:v>7.0279999999999996</c:v>
                </c:pt>
                <c:pt idx="2305">
                  <c:v>7.0759999999999996</c:v>
                </c:pt>
                <c:pt idx="2306">
                  <c:v>7.4080000000000004</c:v>
                </c:pt>
                <c:pt idx="2307">
                  <c:v>7.2329999999999997</c:v>
                </c:pt>
                <c:pt idx="2308">
                  <c:v>6.2160000000000002</c:v>
                </c:pt>
                <c:pt idx="2309">
                  <c:v>5.3579999999999997</c:v>
                </c:pt>
                <c:pt idx="2310">
                  <c:v>5.016</c:v>
                </c:pt>
                <c:pt idx="2311">
                  <c:v>4.8719999999999999</c:v>
                </c:pt>
                <c:pt idx="2312">
                  <c:v>5.62</c:v>
                </c:pt>
                <c:pt idx="2313">
                  <c:v>5.6529999999999996</c:v>
                </c:pt>
                <c:pt idx="2314">
                  <c:v>5.6719999999999997</c:v>
                </c:pt>
                <c:pt idx="2315">
                  <c:v>6.5170000000000003</c:v>
                </c:pt>
                <c:pt idx="2316">
                  <c:v>6.9690000000000003</c:v>
                </c:pt>
                <c:pt idx="2317">
                  <c:v>7.2249999999999996</c:v>
                </c:pt>
                <c:pt idx="2318">
                  <c:v>7.3170000000000002</c:v>
                </c:pt>
                <c:pt idx="2319">
                  <c:v>7.0060000000000002</c:v>
                </c:pt>
                <c:pt idx="2320">
                  <c:v>6.3760000000000003</c:v>
                </c:pt>
                <c:pt idx="2321">
                  <c:v>5.9550000000000001</c:v>
                </c:pt>
                <c:pt idx="2322">
                  <c:v>5.5140000000000002</c:v>
                </c:pt>
                <c:pt idx="2323">
                  <c:v>4.8479999999999999</c:v>
                </c:pt>
                <c:pt idx="2324">
                  <c:v>4.8090000000000002</c:v>
                </c:pt>
                <c:pt idx="2325">
                  <c:v>4.7149999999999999</c:v>
                </c:pt>
                <c:pt idx="2326">
                  <c:v>4.5229999999999997</c:v>
                </c:pt>
                <c:pt idx="2327">
                  <c:v>4.5069999999999997</c:v>
                </c:pt>
                <c:pt idx="2328">
                  <c:v>4.4669999999999996</c:v>
                </c:pt>
                <c:pt idx="2329">
                  <c:v>5.14</c:v>
                </c:pt>
                <c:pt idx="2330">
                  <c:v>4.6529999999999996</c:v>
                </c:pt>
                <c:pt idx="2331">
                  <c:v>4.6890000000000001</c:v>
                </c:pt>
                <c:pt idx="2332">
                  <c:v>4.3959999999999999</c:v>
                </c:pt>
                <c:pt idx="2333">
                  <c:v>4.782</c:v>
                </c:pt>
                <c:pt idx="2334">
                  <c:v>4.8010000000000002</c:v>
                </c:pt>
                <c:pt idx="2335">
                  <c:v>5.2759999999999998</c:v>
                </c:pt>
                <c:pt idx="2336">
                  <c:v>5.7990000000000004</c:v>
                </c:pt>
                <c:pt idx="2337">
                  <c:v>5.93</c:v>
                </c:pt>
                <c:pt idx="2338">
                  <c:v>5.6280000000000001</c:v>
                </c:pt>
                <c:pt idx="2339">
                  <c:v>5.8780000000000001</c:v>
                </c:pt>
                <c:pt idx="2340">
                  <c:v>6.38</c:v>
                </c:pt>
                <c:pt idx="2341">
                  <c:v>6.7530000000000001</c:v>
                </c:pt>
                <c:pt idx="2342">
                  <c:v>6.7119999999999997</c:v>
                </c:pt>
                <c:pt idx="2343">
                  <c:v>6.5010000000000003</c:v>
                </c:pt>
                <c:pt idx="2344">
                  <c:v>6.343</c:v>
                </c:pt>
                <c:pt idx="2345">
                  <c:v>5.7720000000000002</c:v>
                </c:pt>
                <c:pt idx="2346">
                  <c:v>5.4379999999999997</c:v>
                </c:pt>
                <c:pt idx="2347">
                  <c:v>5.5229999999999997</c:v>
                </c:pt>
                <c:pt idx="2348">
                  <c:v>6.0170000000000003</c:v>
                </c:pt>
                <c:pt idx="2349">
                  <c:v>5.97</c:v>
                </c:pt>
                <c:pt idx="2350">
                  <c:v>6.1070000000000002</c:v>
                </c:pt>
                <c:pt idx="2351">
                  <c:v>7.52</c:v>
                </c:pt>
                <c:pt idx="2352">
                  <c:v>7.1859999999999999</c:v>
                </c:pt>
                <c:pt idx="2353">
                  <c:v>8.2279999999999998</c:v>
                </c:pt>
                <c:pt idx="2354">
                  <c:v>8.7729999999999997</c:v>
                </c:pt>
                <c:pt idx="2355">
                  <c:v>8.5289999999999999</c:v>
                </c:pt>
                <c:pt idx="2356">
                  <c:v>7.1159999999999997</c:v>
                </c:pt>
                <c:pt idx="2357">
                  <c:v>7.3570000000000002</c:v>
                </c:pt>
                <c:pt idx="2358">
                  <c:v>6.8639999999999999</c:v>
                </c:pt>
                <c:pt idx="2359">
                  <c:v>6.2350000000000003</c:v>
                </c:pt>
                <c:pt idx="2360">
                  <c:v>6.4180000000000001</c:v>
                </c:pt>
                <c:pt idx="2361">
                  <c:v>6.9729999999999999</c:v>
                </c:pt>
                <c:pt idx="2362">
                  <c:v>6.7859999999999996</c:v>
                </c:pt>
                <c:pt idx="2363">
                  <c:v>7.532</c:v>
                </c:pt>
                <c:pt idx="2364">
                  <c:v>6.8460000000000001</c:v>
                </c:pt>
                <c:pt idx="2365">
                  <c:v>7.0039999999999996</c:v>
                </c:pt>
                <c:pt idx="2366">
                  <c:v>6.7690000000000001</c:v>
                </c:pt>
                <c:pt idx="2367">
                  <c:v>6.53</c:v>
                </c:pt>
                <c:pt idx="2368">
                  <c:v>6.4809999999999999</c:v>
                </c:pt>
                <c:pt idx="2369">
                  <c:v>6.5780000000000003</c:v>
                </c:pt>
                <c:pt idx="2370">
                  <c:v>6.843</c:v>
                </c:pt>
                <c:pt idx="2371">
                  <c:v>6.452</c:v>
                </c:pt>
                <c:pt idx="2372">
                  <c:v>6.8380000000000001</c:v>
                </c:pt>
                <c:pt idx="2373">
                  <c:v>7.3789999999999996</c:v>
                </c:pt>
                <c:pt idx="2374">
                  <c:v>8.4469999999999992</c:v>
                </c:pt>
                <c:pt idx="2375">
                  <c:v>9.4459999999999997</c:v>
                </c:pt>
                <c:pt idx="2376">
                  <c:v>9.9149999999999991</c:v>
                </c:pt>
                <c:pt idx="2377">
                  <c:v>11.275</c:v>
                </c:pt>
                <c:pt idx="2378">
                  <c:v>10.117000000000001</c:v>
                </c:pt>
                <c:pt idx="2379">
                  <c:v>9.2639999999999993</c:v>
                </c:pt>
                <c:pt idx="2380">
                  <c:v>9.9269999999999996</c:v>
                </c:pt>
                <c:pt idx="2381">
                  <c:v>9.202</c:v>
                </c:pt>
                <c:pt idx="2382">
                  <c:v>8.7629999999999999</c:v>
                </c:pt>
                <c:pt idx="2383">
                  <c:v>9.1489999999999991</c:v>
                </c:pt>
                <c:pt idx="2384">
                  <c:v>8.9809999999999999</c:v>
                </c:pt>
                <c:pt idx="2385">
                  <c:v>8.57</c:v>
                </c:pt>
                <c:pt idx="2386">
                  <c:v>8.3770000000000007</c:v>
                </c:pt>
                <c:pt idx="2387">
                  <c:v>8.3550000000000004</c:v>
                </c:pt>
                <c:pt idx="2388">
                  <c:v>9.2249999999999996</c:v>
                </c:pt>
                <c:pt idx="2389">
                  <c:v>8.8279999999999994</c:v>
                </c:pt>
                <c:pt idx="2390">
                  <c:v>8.9250000000000007</c:v>
                </c:pt>
                <c:pt idx="2391">
                  <c:v>8.9309999999999992</c:v>
                </c:pt>
                <c:pt idx="2392">
                  <c:v>7.64</c:v>
                </c:pt>
                <c:pt idx="2393">
                  <c:v>7.5540000000000003</c:v>
                </c:pt>
                <c:pt idx="2394">
                  <c:v>7.85</c:v>
                </c:pt>
                <c:pt idx="2395">
                  <c:v>7.452</c:v>
                </c:pt>
                <c:pt idx="2396">
                  <c:v>8.6039999999999992</c:v>
                </c:pt>
                <c:pt idx="2397">
                  <c:v>9.2449999999999992</c:v>
                </c:pt>
                <c:pt idx="2398">
                  <c:v>10.42</c:v>
                </c:pt>
                <c:pt idx="2399">
                  <c:v>11.48</c:v>
                </c:pt>
                <c:pt idx="2400">
                  <c:v>13.244999999999999</c:v>
                </c:pt>
                <c:pt idx="2401">
                  <c:v>13.042</c:v>
                </c:pt>
                <c:pt idx="2402">
                  <c:v>12.253</c:v>
                </c:pt>
                <c:pt idx="2403">
                  <c:v>13.102</c:v>
                </c:pt>
                <c:pt idx="2404">
                  <c:v>11.750999999999999</c:v>
                </c:pt>
                <c:pt idx="2405">
                  <c:v>10.856999999999999</c:v>
                </c:pt>
                <c:pt idx="2406">
                  <c:v>10.755000000000001</c:v>
                </c:pt>
                <c:pt idx="2407">
                  <c:v>10.013</c:v>
                </c:pt>
                <c:pt idx="2408">
                  <c:v>9.7309999999999999</c:v>
                </c:pt>
                <c:pt idx="2409">
                  <c:v>9.2469999999999999</c:v>
                </c:pt>
                <c:pt idx="2410">
                  <c:v>9.0589999999999993</c:v>
                </c:pt>
                <c:pt idx="2411">
                  <c:v>9.1579999999999995</c:v>
                </c:pt>
                <c:pt idx="2412">
                  <c:v>9.3940000000000001</c:v>
                </c:pt>
                <c:pt idx="2413">
                  <c:v>9.2349999999999994</c:v>
                </c:pt>
                <c:pt idx="2414">
                  <c:v>8.6989999999999998</c:v>
                </c:pt>
                <c:pt idx="2415">
                  <c:v>7.4180000000000001</c:v>
                </c:pt>
                <c:pt idx="2416">
                  <c:v>7.3609999999999998</c:v>
                </c:pt>
                <c:pt idx="2417">
                  <c:v>7.04</c:v>
                </c:pt>
                <c:pt idx="2418">
                  <c:v>6.9260000000000002</c:v>
                </c:pt>
                <c:pt idx="2419">
                  <c:v>6.4550000000000001</c:v>
                </c:pt>
                <c:pt idx="2420">
                  <c:v>6.157</c:v>
                </c:pt>
                <c:pt idx="2421">
                  <c:v>5.7919999999999998</c:v>
                </c:pt>
                <c:pt idx="2422">
                  <c:v>6.2460000000000004</c:v>
                </c:pt>
                <c:pt idx="2423">
                  <c:v>5.843</c:v>
                </c:pt>
                <c:pt idx="2424">
                  <c:v>7.0359999999999996</c:v>
                </c:pt>
                <c:pt idx="2425">
                  <c:v>6.2709999999999999</c:v>
                </c:pt>
                <c:pt idx="2426">
                  <c:v>6.14</c:v>
                </c:pt>
                <c:pt idx="2427">
                  <c:v>6.532</c:v>
                </c:pt>
                <c:pt idx="2428">
                  <c:v>5.452</c:v>
                </c:pt>
                <c:pt idx="2429">
                  <c:v>4.4009999999999998</c:v>
                </c:pt>
                <c:pt idx="2430">
                  <c:v>5.1029999999999998</c:v>
                </c:pt>
                <c:pt idx="2431">
                  <c:v>5.2960000000000003</c:v>
                </c:pt>
                <c:pt idx="2432">
                  <c:v>4.1689999999999996</c:v>
                </c:pt>
                <c:pt idx="2433">
                  <c:v>4.4470000000000001</c:v>
                </c:pt>
                <c:pt idx="2434">
                  <c:v>6.1829999999999998</c:v>
                </c:pt>
                <c:pt idx="2435">
                  <c:v>6.3520000000000003</c:v>
                </c:pt>
                <c:pt idx="2436">
                  <c:v>6.59</c:v>
                </c:pt>
                <c:pt idx="2437">
                  <c:v>6.843</c:v>
                </c:pt>
                <c:pt idx="2438">
                  <c:v>7.2030000000000003</c:v>
                </c:pt>
                <c:pt idx="2439">
                  <c:v>7.3419999999999996</c:v>
                </c:pt>
                <c:pt idx="2440">
                  <c:v>6.1109999999999998</c:v>
                </c:pt>
                <c:pt idx="2441">
                  <c:v>5.641</c:v>
                </c:pt>
                <c:pt idx="2442">
                  <c:v>4.46</c:v>
                </c:pt>
                <c:pt idx="2443">
                  <c:v>4.6280000000000001</c:v>
                </c:pt>
                <c:pt idx="2444">
                  <c:v>4.6509999999999998</c:v>
                </c:pt>
                <c:pt idx="2445">
                  <c:v>4.641</c:v>
                </c:pt>
                <c:pt idx="2446">
                  <c:v>3.794</c:v>
                </c:pt>
                <c:pt idx="2447">
                  <c:v>4.5510000000000002</c:v>
                </c:pt>
                <c:pt idx="2448">
                  <c:v>3.7879999999999998</c:v>
                </c:pt>
                <c:pt idx="2449">
                  <c:v>3.3210000000000002</c:v>
                </c:pt>
                <c:pt idx="2450">
                  <c:v>4.4390000000000001</c:v>
                </c:pt>
                <c:pt idx="2451">
                  <c:v>4.1890000000000001</c:v>
                </c:pt>
                <c:pt idx="2452">
                  <c:v>5.5350000000000001</c:v>
                </c:pt>
                <c:pt idx="2453">
                  <c:v>5.35</c:v>
                </c:pt>
                <c:pt idx="2454">
                  <c:v>5.0419999999999998</c:v>
                </c:pt>
                <c:pt idx="2455">
                  <c:v>5.7930000000000001</c:v>
                </c:pt>
                <c:pt idx="2456">
                  <c:v>5.6559999999999997</c:v>
                </c:pt>
                <c:pt idx="2457">
                  <c:v>6.92</c:v>
                </c:pt>
                <c:pt idx="2458">
                  <c:v>7.3970000000000002</c:v>
                </c:pt>
                <c:pt idx="2459">
                  <c:v>7.51</c:v>
                </c:pt>
                <c:pt idx="2460">
                  <c:v>7.1689999999999996</c:v>
                </c:pt>
                <c:pt idx="2461">
                  <c:v>6.8920000000000003</c:v>
                </c:pt>
                <c:pt idx="2462">
                  <c:v>6.734</c:v>
                </c:pt>
                <c:pt idx="2463">
                  <c:v>6.391</c:v>
                </c:pt>
                <c:pt idx="2464">
                  <c:v>6.532</c:v>
                </c:pt>
                <c:pt idx="2465">
                  <c:v>6.2190000000000003</c:v>
                </c:pt>
                <c:pt idx="2466">
                  <c:v>6.2</c:v>
                </c:pt>
                <c:pt idx="2467">
                  <c:v>5.8129999999999997</c:v>
                </c:pt>
                <c:pt idx="2468">
                  <c:v>6.0259999999999998</c:v>
                </c:pt>
                <c:pt idx="2469">
                  <c:v>6.0970000000000004</c:v>
                </c:pt>
                <c:pt idx="2470">
                  <c:v>6.8070000000000004</c:v>
                </c:pt>
                <c:pt idx="2471">
                  <c:v>8.5069999999999997</c:v>
                </c:pt>
                <c:pt idx="2472">
                  <c:v>9.0570000000000004</c:v>
                </c:pt>
                <c:pt idx="2473">
                  <c:v>10.77</c:v>
                </c:pt>
                <c:pt idx="2474">
                  <c:v>10.262</c:v>
                </c:pt>
                <c:pt idx="2475">
                  <c:v>9.7110000000000003</c:v>
                </c:pt>
                <c:pt idx="2476">
                  <c:v>9.4260000000000002</c:v>
                </c:pt>
                <c:pt idx="2477">
                  <c:v>9.7889999999999997</c:v>
                </c:pt>
                <c:pt idx="2478">
                  <c:v>9.5530000000000008</c:v>
                </c:pt>
                <c:pt idx="2479">
                  <c:v>10.000999999999999</c:v>
                </c:pt>
                <c:pt idx="2480">
                  <c:v>10.785</c:v>
                </c:pt>
                <c:pt idx="2481">
                  <c:v>10.805</c:v>
                </c:pt>
                <c:pt idx="2482">
                  <c:v>10.427</c:v>
                </c:pt>
                <c:pt idx="2483">
                  <c:v>10.468</c:v>
                </c:pt>
                <c:pt idx="2484">
                  <c:v>10.18</c:v>
                </c:pt>
                <c:pt idx="2485">
                  <c:v>9.6509999999999998</c:v>
                </c:pt>
                <c:pt idx="2486">
                  <c:v>9.1340000000000003</c:v>
                </c:pt>
                <c:pt idx="2487">
                  <c:v>8.4849999999999994</c:v>
                </c:pt>
                <c:pt idx="2488">
                  <c:v>8.8800000000000008</c:v>
                </c:pt>
                <c:pt idx="2489">
                  <c:v>8.5030000000000001</c:v>
                </c:pt>
                <c:pt idx="2490">
                  <c:v>8.8460000000000001</c:v>
                </c:pt>
                <c:pt idx="2491">
                  <c:v>8.0609999999999999</c:v>
                </c:pt>
                <c:pt idx="2492">
                  <c:v>8.74</c:v>
                </c:pt>
                <c:pt idx="2493">
                  <c:v>7.8840000000000003</c:v>
                </c:pt>
                <c:pt idx="2494">
                  <c:v>7.8949999999999996</c:v>
                </c:pt>
                <c:pt idx="2495">
                  <c:v>7.82</c:v>
                </c:pt>
                <c:pt idx="2496">
                  <c:v>7.2160000000000002</c:v>
                </c:pt>
                <c:pt idx="2497">
                  <c:v>6.6449999999999996</c:v>
                </c:pt>
                <c:pt idx="2498">
                  <c:v>6.6509999999999998</c:v>
                </c:pt>
                <c:pt idx="2499">
                  <c:v>7.1989999999999998</c:v>
                </c:pt>
                <c:pt idx="2500">
                  <c:v>7.1589999999999998</c:v>
                </c:pt>
                <c:pt idx="2501">
                  <c:v>7.7720000000000002</c:v>
                </c:pt>
                <c:pt idx="2502">
                  <c:v>7.0510000000000002</c:v>
                </c:pt>
                <c:pt idx="2503">
                  <c:v>7.9219999999999997</c:v>
                </c:pt>
                <c:pt idx="2504">
                  <c:v>8.5030000000000001</c:v>
                </c:pt>
                <c:pt idx="2505">
                  <c:v>8.4139999999999997</c:v>
                </c:pt>
                <c:pt idx="2506">
                  <c:v>8.8209999999999997</c:v>
                </c:pt>
                <c:pt idx="2507">
                  <c:v>8.4659999999999993</c:v>
                </c:pt>
                <c:pt idx="2508">
                  <c:v>8.5169999999999995</c:v>
                </c:pt>
                <c:pt idx="2509">
                  <c:v>9.58</c:v>
                </c:pt>
                <c:pt idx="2510">
                  <c:v>9.4619999999999997</c:v>
                </c:pt>
                <c:pt idx="2511">
                  <c:v>8.7870000000000008</c:v>
                </c:pt>
                <c:pt idx="2512">
                  <c:v>8.9130000000000003</c:v>
                </c:pt>
                <c:pt idx="2513">
                  <c:v>8.7349999999999994</c:v>
                </c:pt>
                <c:pt idx="2514">
                  <c:v>7.9219999999999997</c:v>
                </c:pt>
                <c:pt idx="2515">
                  <c:v>7.38</c:v>
                </c:pt>
                <c:pt idx="2516">
                  <c:v>7.19</c:v>
                </c:pt>
                <c:pt idx="2517">
                  <c:v>7.5720000000000001</c:v>
                </c:pt>
                <c:pt idx="2518">
                  <c:v>7.907</c:v>
                </c:pt>
                <c:pt idx="2519">
                  <c:v>8.2609999999999992</c:v>
                </c:pt>
                <c:pt idx="2520">
                  <c:v>9.4689999999999994</c:v>
                </c:pt>
                <c:pt idx="2521">
                  <c:v>8.6259999999999994</c:v>
                </c:pt>
                <c:pt idx="2522">
                  <c:v>7.883</c:v>
                </c:pt>
                <c:pt idx="2523">
                  <c:v>7.7430000000000003</c:v>
                </c:pt>
                <c:pt idx="2524">
                  <c:v>6.6139999999999999</c:v>
                </c:pt>
                <c:pt idx="2525">
                  <c:v>6.5709999999999997</c:v>
                </c:pt>
                <c:pt idx="2526">
                  <c:v>7.5010000000000003</c:v>
                </c:pt>
                <c:pt idx="2527">
                  <c:v>7.218</c:v>
                </c:pt>
                <c:pt idx="2528">
                  <c:v>9.0389999999999997</c:v>
                </c:pt>
                <c:pt idx="2529">
                  <c:v>9.1530000000000005</c:v>
                </c:pt>
                <c:pt idx="2530">
                  <c:v>9.3420000000000005</c:v>
                </c:pt>
                <c:pt idx="2531">
                  <c:v>9.1039999999999992</c:v>
                </c:pt>
                <c:pt idx="2532">
                  <c:v>9.0920000000000005</c:v>
                </c:pt>
                <c:pt idx="2533">
                  <c:v>8.7490000000000006</c:v>
                </c:pt>
                <c:pt idx="2534">
                  <c:v>8.4870000000000001</c:v>
                </c:pt>
                <c:pt idx="2535">
                  <c:v>6.9420000000000002</c:v>
                </c:pt>
                <c:pt idx="2536">
                  <c:v>6.6230000000000002</c:v>
                </c:pt>
                <c:pt idx="2537">
                  <c:v>6.1879999999999997</c:v>
                </c:pt>
                <c:pt idx="2538">
                  <c:v>6.3979999999999997</c:v>
                </c:pt>
                <c:pt idx="2539">
                  <c:v>6.31</c:v>
                </c:pt>
                <c:pt idx="2540">
                  <c:v>5.6689999999999996</c:v>
                </c:pt>
                <c:pt idx="2541">
                  <c:v>5.4509999999999996</c:v>
                </c:pt>
                <c:pt idx="2542">
                  <c:v>5.5339999999999998</c:v>
                </c:pt>
                <c:pt idx="2543">
                  <c:v>5.1870000000000003</c:v>
                </c:pt>
                <c:pt idx="2544">
                  <c:v>5.3659999999999997</c:v>
                </c:pt>
                <c:pt idx="2545">
                  <c:v>5.9260000000000002</c:v>
                </c:pt>
                <c:pt idx="2546">
                  <c:v>6.0419999999999998</c:v>
                </c:pt>
                <c:pt idx="2547">
                  <c:v>6.141</c:v>
                </c:pt>
                <c:pt idx="2548">
                  <c:v>6.3259999999999996</c:v>
                </c:pt>
                <c:pt idx="2549">
                  <c:v>6.657</c:v>
                </c:pt>
                <c:pt idx="2550">
                  <c:v>7.8220000000000001</c:v>
                </c:pt>
                <c:pt idx="2551">
                  <c:v>7.3559999999999999</c:v>
                </c:pt>
                <c:pt idx="2552">
                  <c:v>7.194</c:v>
                </c:pt>
                <c:pt idx="2553">
                  <c:v>8.2240000000000002</c:v>
                </c:pt>
                <c:pt idx="2554">
                  <c:v>7.194</c:v>
                </c:pt>
                <c:pt idx="2555">
                  <c:v>7.476</c:v>
                </c:pt>
                <c:pt idx="2556">
                  <c:v>7.2670000000000003</c:v>
                </c:pt>
                <c:pt idx="2557">
                  <c:v>7.76</c:v>
                </c:pt>
                <c:pt idx="2558">
                  <c:v>7.6429999999999998</c:v>
                </c:pt>
                <c:pt idx="2559">
                  <c:v>6.6539999999999999</c:v>
                </c:pt>
                <c:pt idx="2560">
                  <c:v>6.1150000000000002</c:v>
                </c:pt>
                <c:pt idx="2561">
                  <c:v>6.093</c:v>
                </c:pt>
                <c:pt idx="2562">
                  <c:v>7.0949999999999998</c:v>
                </c:pt>
                <c:pt idx="2563">
                  <c:v>5.5949999999999998</c:v>
                </c:pt>
                <c:pt idx="2564">
                  <c:v>6.1630000000000003</c:v>
                </c:pt>
                <c:pt idx="2565">
                  <c:v>5.8029999999999999</c:v>
                </c:pt>
                <c:pt idx="2566">
                  <c:v>5.5810000000000004</c:v>
                </c:pt>
                <c:pt idx="2567">
                  <c:v>5.3579999999999997</c:v>
                </c:pt>
                <c:pt idx="2568">
                  <c:v>5.2030000000000003</c:v>
                </c:pt>
                <c:pt idx="2569">
                  <c:v>6.3550000000000004</c:v>
                </c:pt>
                <c:pt idx="2570">
                  <c:v>6.5359999999999996</c:v>
                </c:pt>
                <c:pt idx="2571">
                  <c:v>6.7149999999999999</c:v>
                </c:pt>
                <c:pt idx="2572">
                  <c:v>6.9729999999999999</c:v>
                </c:pt>
                <c:pt idx="2573">
                  <c:v>7.8109999999999999</c:v>
                </c:pt>
                <c:pt idx="2574">
                  <c:v>7.8559999999999999</c:v>
                </c:pt>
                <c:pt idx="2575">
                  <c:v>6.2119999999999997</c:v>
                </c:pt>
                <c:pt idx="2576">
                  <c:v>6.57</c:v>
                </c:pt>
                <c:pt idx="2577">
                  <c:v>6.4649999999999999</c:v>
                </c:pt>
                <c:pt idx="2578">
                  <c:v>5.9969999999999999</c:v>
                </c:pt>
                <c:pt idx="2579">
                  <c:v>6.2389999999999999</c:v>
                </c:pt>
                <c:pt idx="2580">
                  <c:v>6.39</c:v>
                </c:pt>
                <c:pt idx="2581">
                  <c:v>6.3559999999999999</c:v>
                </c:pt>
                <c:pt idx="2582">
                  <c:v>6.0090000000000003</c:v>
                </c:pt>
                <c:pt idx="2583">
                  <c:v>5.617</c:v>
                </c:pt>
                <c:pt idx="2584">
                  <c:v>5.9189999999999996</c:v>
                </c:pt>
                <c:pt idx="2585">
                  <c:v>4.7140000000000004</c:v>
                </c:pt>
                <c:pt idx="2586">
                  <c:v>4.7859999999999996</c:v>
                </c:pt>
                <c:pt idx="2587">
                  <c:v>4.0090000000000003</c:v>
                </c:pt>
                <c:pt idx="2588">
                  <c:v>4.056</c:v>
                </c:pt>
                <c:pt idx="2589">
                  <c:v>4.0890000000000004</c:v>
                </c:pt>
                <c:pt idx="2590">
                  <c:v>4.8209999999999997</c:v>
                </c:pt>
                <c:pt idx="2591">
                  <c:v>4.7539999999999996</c:v>
                </c:pt>
                <c:pt idx="2592">
                  <c:v>5.4989999999999997</c:v>
                </c:pt>
                <c:pt idx="2593">
                  <c:v>5.22</c:v>
                </c:pt>
                <c:pt idx="2594">
                  <c:v>4.6079999999999997</c:v>
                </c:pt>
                <c:pt idx="2595">
                  <c:v>4.38</c:v>
                </c:pt>
                <c:pt idx="2596">
                  <c:v>3.5139999999999998</c:v>
                </c:pt>
                <c:pt idx="2597">
                  <c:v>3.6579999999999999</c:v>
                </c:pt>
                <c:pt idx="2598">
                  <c:v>4.2030000000000003</c:v>
                </c:pt>
                <c:pt idx="2599">
                  <c:v>4.6349999999999998</c:v>
                </c:pt>
                <c:pt idx="2600">
                  <c:v>5.87</c:v>
                </c:pt>
                <c:pt idx="2601">
                  <c:v>6.0570000000000004</c:v>
                </c:pt>
                <c:pt idx="2602">
                  <c:v>6.4560000000000004</c:v>
                </c:pt>
                <c:pt idx="2603">
                  <c:v>6.476</c:v>
                </c:pt>
                <c:pt idx="2604">
                  <c:v>6.1440000000000001</c:v>
                </c:pt>
                <c:pt idx="2605">
                  <c:v>6.335</c:v>
                </c:pt>
                <c:pt idx="2606">
                  <c:v>6.9980000000000002</c:v>
                </c:pt>
                <c:pt idx="2607">
                  <c:v>6.1369999999999996</c:v>
                </c:pt>
                <c:pt idx="2608">
                  <c:v>6.867</c:v>
                </c:pt>
                <c:pt idx="2609">
                  <c:v>6.9119999999999999</c:v>
                </c:pt>
                <c:pt idx="2610">
                  <c:v>7.5940000000000003</c:v>
                </c:pt>
                <c:pt idx="2611">
                  <c:v>8.2889999999999997</c:v>
                </c:pt>
                <c:pt idx="2612">
                  <c:v>7.6150000000000002</c:v>
                </c:pt>
                <c:pt idx="2613">
                  <c:v>8.298</c:v>
                </c:pt>
                <c:pt idx="2614">
                  <c:v>9.6300000000000008</c:v>
                </c:pt>
                <c:pt idx="2615">
                  <c:v>9.2210000000000001</c:v>
                </c:pt>
                <c:pt idx="2616">
                  <c:v>9.6020000000000003</c:v>
                </c:pt>
                <c:pt idx="2617">
                  <c:v>8.5540000000000003</c:v>
                </c:pt>
                <c:pt idx="2618">
                  <c:v>8.3960000000000008</c:v>
                </c:pt>
                <c:pt idx="2619">
                  <c:v>8.0790000000000006</c:v>
                </c:pt>
                <c:pt idx="2620">
                  <c:v>8.3759999999999994</c:v>
                </c:pt>
                <c:pt idx="2621">
                  <c:v>7.766</c:v>
                </c:pt>
                <c:pt idx="2622">
                  <c:v>8.0239999999999991</c:v>
                </c:pt>
                <c:pt idx="2623">
                  <c:v>6.7249999999999996</c:v>
                </c:pt>
                <c:pt idx="2624">
                  <c:v>6.97</c:v>
                </c:pt>
                <c:pt idx="2625">
                  <c:v>6.5179999999999998</c:v>
                </c:pt>
                <c:pt idx="2626">
                  <c:v>7.3</c:v>
                </c:pt>
                <c:pt idx="2627">
                  <c:v>8.7590000000000003</c:v>
                </c:pt>
                <c:pt idx="2628">
                  <c:v>8.5909999999999993</c:v>
                </c:pt>
                <c:pt idx="2629">
                  <c:v>8.8030000000000008</c:v>
                </c:pt>
                <c:pt idx="2630">
                  <c:v>8.4710000000000001</c:v>
                </c:pt>
                <c:pt idx="2631">
                  <c:v>8.2230000000000008</c:v>
                </c:pt>
                <c:pt idx="2632">
                  <c:v>8.26</c:v>
                </c:pt>
                <c:pt idx="2633">
                  <c:v>8.3979999999999997</c:v>
                </c:pt>
                <c:pt idx="2634">
                  <c:v>9.3119999999999994</c:v>
                </c:pt>
                <c:pt idx="2635">
                  <c:v>8.6159999999999997</c:v>
                </c:pt>
                <c:pt idx="2636">
                  <c:v>8.0190000000000001</c:v>
                </c:pt>
                <c:pt idx="2637">
                  <c:v>8.4410000000000007</c:v>
                </c:pt>
                <c:pt idx="2638">
                  <c:v>8.0299999999999994</c:v>
                </c:pt>
                <c:pt idx="2639">
                  <c:v>7.6509999999999998</c:v>
                </c:pt>
                <c:pt idx="2640">
                  <c:v>8.2129999999999992</c:v>
                </c:pt>
                <c:pt idx="2641">
                  <c:v>7.5620000000000003</c:v>
                </c:pt>
                <c:pt idx="2642">
                  <c:v>6.4589999999999996</c:v>
                </c:pt>
                <c:pt idx="2643">
                  <c:v>6.47</c:v>
                </c:pt>
                <c:pt idx="2644">
                  <c:v>6.7830000000000004</c:v>
                </c:pt>
                <c:pt idx="2645">
                  <c:v>6.5739999999999998</c:v>
                </c:pt>
                <c:pt idx="2646">
                  <c:v>5.8609999999999998</c:v>
                </c:pt>
                <c:pt idx="2647">
                  <c:v>7.056</c:v>
                </c:pt>
                <c:pt idx="2648">
                  <c:v>7.7709999999999999</c:v>
                </c:pt>
                <c:pt idx="2649">
                  <c:v>8.1679999999999993</c:v>
                </c:pt>
                <c:pt idx="2650">
                  <c:v>8.891</c:v>
                </c:pt>
                <c:pt idx="2651">
                  <c:v>9.9079999999999995</c:v>
                </c:pt>
                <c:pt idx="2652">
                  <c:v>10.510999999999999</c:v>
                </c:pt>
                <c:pt idx="2653">
                  <c:v>10.667999999999999</c:v>
                </c:pt>
                <c:pt idx="2654">
                  <c:v>10.795</c:v>
                </c:pt>
                <c:pt idx="2655">
                  <c:v>10.795999999999999</c:v>
                </c:pt>
                <c:pt idx="2656">
                  <c:v>10.694000000000001</c:v>
                </c:pt>
                <c:pt idx="2657">
                  <c:v>11.321999999999999</c:v>
                </c:pt>
                <c:pt idx="2658">
                  <c:v>11.053000000000001</c:v>
                </c:pt>
                <c:pt idx="2659">
                  <c:v>10.913</c:v>
                </c:pt>
                <c:pt idx="2660">
                  <c:v>11.285</c:v>
                </c:pt>
                <c:pt idx="2661">
                  <c:v>11.271000000000001</c:v>
                </c:pt>
                <c:pt idx="2662">
                  <c:v>11.169</c:v>
                </c:pt>
                <c:pt idx="2663">
                  <c:v>11.398999999999999</c:v>
                </c:pt>
                <c:pt idx="2664">
                  <c:v>10.592000000000001</c:v>
                </c:pt>
                <c:pt idx="2665">
                  <c:v>11.071</c:v>
                </c:pt>
                <c:pt idx="2666">
                  <c:v>12.029</c:v>
                </c:pt>
                <c:pt idx="2667">
                  <c:v>11.723000000000001</c:v>
                </c:pt>
                <c:pt idx="2668">
                  <c:v>11.092000000000001</c:v>
                </c:pt>
                <c:pt idx="2669">
                  <c:v>11.339</c:v>
                </c:pt>
                <c:pt idx="2670">
                  <c:v>10.484999999999999</c:v>
                </c:pt>
                <c:pt idx="2671">
                  <c:v>11.215999999999999</c:v>
                </c:pt>
                <c:pt idx="2672">
                  <c:v>10.662000000000001</c:v>
                </c:pt>
                <c:pt idx="2673">
                  <c:v>11.444000000000001</c:v>
                </c:pt>
                <c:pt idx="2674">
                  <c:v>11.984999999999999</c:v>
                </c:pt>
                <c:pt idx="2675">
                  <c:v>12.016</c:v>
                </c:pt>
                <c:pt idx="2676">
                  <c:v>12.090999999999999</c:v>
                </c:pt>
                <c:pt idx="2677">
                  <c:v>11.819000000000001</c:v>
                </c:pt>
                <c:pt idx="2678">
                  <c:v>11.723000000000001</c:v>
                </c:pt>
                <c:pt idx="2679">
                  <c:v>11.587</c:v>
                </c:pt>
                <c:pt idx="2680">
                  <c:v>10.769</c:v>
                </c:pt>
                <c:pt idx="2681">
                  <c:v>10.323</c:v>
                </c:pt>
                <c:pt idx="2682">
                  <c:v>9.5920000000000005</c:v>
                </c:pt>
                <c:pt idx="2683">
                  <c:v>8.0250000000000004</c:v>
                </c:pt>
                <c:pt idx="2684">
                  <c:v>8.1660000000000004</c:v>
                </c:pt>
                <c:pt idx="2685">
                  <c:v>7.4580000000000002</c:v>
                </c:pt>
                <c:pt idx="2686">
                  <c:v>7.1980000000000004</c:v>
                </c:pt>
                <c:pt idx="2687">
                  <c:v>8.5980000000000008</c:v>
                </c:pt>
                <c:pt idx="2688">
                  <c:v>8.7189999999999994</c:v>
                </c:pt>
                <c:pt idx="2689">
                  <c:v>8.02</c:v>
                </c:pt>
                <c:pt idx="2690">
                  <c:v>8.2639999999999993</c:v>
                </c:pt>
                <c:pt idx="2691">
                  <c:v>9.327</c:v>
                </c:pt>
                <c:pt idx="2692">
                  <c:v>8.766</c:v>
                </c:pt>
                <c:pt idx="2693">
                  <c:v>7.4169999999999998</c:v>
                </c:pt>
                <c:pt idx="2694">
                  <c:v>8.5050000000000008</c:v>
                </c:pt>
                <c:pt idx="2695">
                  <c:v>7.7370000000000001</c:v>
                </c:pt>
                <c:pt idx="2696">
                  <c:v>8.83</c:v>
                </c:pt>
                <c:pt idx="2697">
                  <c:v>9.7349999999999994</c:v>
                </c:pt>
                <c:pt idx="2698">
                  <c:v>10.239000000000001</c:v>
                </c:pt>
                <c:pt idx="2699">
                  <c:v>10.413</c:v>
                </c:pt>
                <c:pt idx="2700">
                  <c:v>10.054</c:v>
                </c:pt>
                <c:pt idx="2701">
                  <c:v>10.358000000000001</c:v>
                </c:pt>
                <c:pt idx="2702">
                  <c:v>9.891</c:v>
                </c:pt>
                <c:pt idx="2703">
                  <c:v>9.5619999999999994</c:v>
                </c:pt>
                <c:pt idx="2704">
                  <c:v>9.18</c:v>
                </c:pt>
                <c:pt idx="2705">
                  <c:v>8.1780000000000008</c:v>
                </c:pt>
                <c:pt idx="2706">
                  <c:v>9.1560000000000006</c:v>
                </c:pt>
                <c:pt idx="2707">
                  <c:v>8.0329999999999995</c:v>
                </c:pt>
                <c:pt idx="2708">
                  <c:v>7.8929999999999998</c:v>
                </c:pt>
                <c:pt idx="2709">
                  <c:v>8.5719999999999992</c:v>
                </c:pt>
                <c:pt idx="2710">
                  <c:v>7.8129999999999997</c:v>
                </c:pt>
                <c:pt idx="2711">
                  <c:v>9.4169999999999998</c:v>
                </c:pt>
                <c:pt idx="2712">
                  <c:v>7.9829999999999997</c:v>
                </c:pt>
                <c:pt idx="2713">
                  <c:v>8.1159999999999997</c:v>
                </c:pt>
                <c:pt idx="2714">
                  <c:v>8.266</c:v>
                </c:pt>
                <c:pt idx="2715">
                  <c:v>8.3279999999999994</c:v>
                </c:pt>
                <c:pt idx="2716">
                  <c:v>7.0679999999999996</c:v>
                </c:pt>
                <c:pt idx="2717">
                  <c:v>6.9240000000000004</c:v>
                </c:pt>
                <c:pt idx="2718">
                  <c:v>5.3209999999999997</c:v>
                </c:pt>
                <c:pt idx="2719">
                  <c:v>5.4009999999999998</c:v>
                </c:pt>
                <c:pt idx="2720">
                  <c:v>6.4050000000000002</c:v>
                </c:pt>
                <c:pt idx="2721">
                  <c:v>7.4260000000000002</c:v>
                </c:pt>
                <c:pt idx="2722">
                  <c:v>7.5309999999999997</c:v>
                </c:pt>
                <c:pt idx="2723">
                  <c:v>8.0589999999999993</c:v>
                </c:pt>
                <c:pt idx="2724">
                  <c:v>8.9309999999999992</c:v>
                </c:pt>
                <c:pt idx="2725">
                  <c:v>9.3290000000000006</c:v>
                </c:pt>
                <c:pt idx="2726">
                  <c:v>8.8360000000000003</c:v>
                </c:pt>
                <c:pt idx="2727">
                  <c:v>8.5329999999999995</c:v>
                </c:pt>
                <c:pt idx="2728">
                  <c:v>7.0010000000000003</c:v>
                </c:pt>
                <c:pt idx="2729">
                  <c:v>6.7949999999999999</c:v>
                </c:pt>
                <c:pt idx="2730">
                  <c:v>7.1280000000000001</c:v>
                </c:pt>
                <c:pt idx="2731">
                  <c:v>6.6820000000000004</c:v>
                </c:pt>
                <c:pt idx="2732">
                  <c:v>6.6219999999999999</c:v>
                </c:pt>
                <c:pt idx="2733">
                  <c:v>6.0860000000000003</c:v>
                </c:pt>
                <c:pt idx="2734">
                  <c:v>6.8010000000000002</c:v>
                </c:pt>
                <c:pt idx="2735">
                  <c:v>6.6310000000000002</c:v>
                </c:pt>
                <c:pt idx="2736">
                  <c:v>6.7889999999999997</c:v>
                </c:pt>
                <c:pt idx="2737">
                  <c:v>6.7350000000000003</c:v>
                </c:pt>
                <c:pt idx="2738">
                  <c:v>6.8209999999999997</c:v>
                </c:pt>
                <c:pt idx="2739">
                  <c:v>6.5250000000000004</c:v>
                </c:pt>
                <c:pt idx="2740">
                  <c:v>5.4219999999999997</c:v>
                </c:pt>
                <c:pt idx="2741">
                  <c:v>5.9109999999999996</c:v>
                </c:pt>
                <c:pt idx="2742">
                  <c:v>6.399</c:v>
                </c:pt>
                <c:pt idx="2743">
                  <c:v>6.8949999999999996</c:v>
                </c:pt>
                <c:pt idx="2744">
                  <c:v>7.6630000000000003</c:v>
                </c:pt>
                <c:pt idx="2745">
                  <c:v>8.4610000000000003</c:v>
                </c:pt>
                <c:pt idx="2746">
                  <c:v>9.2759999999999998</c:v>
                </c:pt>
                <c:pt idx="2747">
                  <c:v>9.6300000000000008</c:v>
                </c:pt>
                <c:pt idx="2748">
                  <c:v>9.1479999999999997</c:v>
                </c:pt>
                <c:pt idx="2749">
                  <c:v>9.4009999999999998</c:v>
                </c:pt>
                <c:pt idx="2750">
                  <c:v>8.7240000000000002</c:v>
                </c:pt>
                <c:pt idx="2751">
                  <c:v>7.5570000000000004</c:v>
                </c:pt>
                <c:pt idx="2752">
                  <c:v>7.1189999999999998</c:v>
                </c:pt>
                <c:pt idx="2753">
                  <c:v>7.423</c:v>
                </c:pt>
                <c:pt idx="2754">
                  <c:v>6.5270000000000001</c:v>
                </c:pt>
                <c:pt idx="2755">
                  <c:v>6.1269999999999998</c:v>
                </c:pt>
                <c:pt idx="2756">
                  <c:v>6.9690000000000003</c:v>
                </c:pt>
                <c:pt idx="2757">
                  <c:v>7.3979999999999997</c:v>
                </c:pt>
                <c:pt idx="2758">
                  <c:v>8.4220000000000006</c:v>
                </c:pt>
                <c:pt idx="2759">
                  <c:v>8.9860000000000007</c:v>
                </c:pt>
                <c:pt idx="2760">
                  <c:v>10.77</c:v>
                </c:pt>
                <c:pt idx="2761">
                  <c:v>11.295</c:v>
                </c:pt>
                <c:pt idx="2762">
                  <c:v>11.487</c:v>
                </c:pt>
                <c:pt idx="2763">
                  <c:v>9.6289999999999996</c:v>
                </c:pt>
                <c:pt idx="2764">
                  <c:v>9.5749999999999993</c:v>
                </c:pt>
                <c:pt idx="2765">
                  <c:v>9.6769999999999996</c:v>
                </c:pt>
                <c:pt idx="2766">
                  <c:v>9.3160000000000007</c:v>
                </c:pt>
                <c:pt idx="2767">
                  <c:v>9.1769999999999996</c:v>
                </c:pt>
                <c:pt idx="2768">
                  <c:v>9.4369999999999994</c:v>
                </c:pt>
                <c:pt idx="2769">
                  <c:v>9.8680000000000003</c:v>
                </c:pt>
                <c:pt idx="2770">
                  <c:v>9.9529999999999994</c:v>
                </c:pt>
                <c:pt idx="2771">
                  <c:v>10.019</c:v>
                </c:pt>
                <c:pt idx="2772">
                  <c:v>11.669</c:v>
                </c:pt>
                <c:pt idx="2773">
                  <c:v>11.602</c:v>
                </c:pt>
                <c:pt idx="2774">
                  <c:v>11.108000000000001</c:v>
                </c:pt>
                <c:pt idx="2775">
                  <c:v>10.59</c:v>
                </c:pt>
                <c:pt idx="2776">
                  <c:v>9.452</c:v>
                </c:pt>
                <c:pt idx="2777">
                  <c:v>9.5470000000000006</c:v>
                </c:pt>
                <c:pt idx="2778">
                  <c:v>8.968</c:v>
                </c:pt>
                <c:pt idx="2779">
                  <c:v>8.4610000000000003</c:v>
                </c:pt>
                <c:pt idx="2780">
                  <c:v>7.7240000000000002</c:v>
                </c:pt>
                <c:pt idx="2781">
                  <c:v>7.7930000000000001</c:v>
                </c:pt>
                <c:pt idx="2782">
                  <c:v>7.95</c:v>
                </c:pt>
                <c:pt idx="2783">
                  <c:v>9.6890000000000001</c:v>
                </c:pt>
                <c:pt idx="2784">
                  <c:v>9.7710000000000008</c:v>
                </c:pt>
                <c:pt idx="2785">
                  <c:v>9.4329999999999998</c:v>
                </c:pt>
                <c:pt idx="2786">
                  <c:v>10.194000000000001</c:v>
                </c:pt>
                <c:pt idx="2787">
                  <c:v>10.348000000000001</c:v>
                </c:pt>
                <c:pt idx="2788">
                  <c:v>10.901</c:v>
                </c:pt>
                <c:pt idx="2789">
                  <c:v>11.978</c:v>
                </c:pt>
                <c:pt idx="2790">
                  <c:v>12.131</c:v>
                </c:pt>
                <c:pt idx="2791">
                  <c:v>10.936999999999999</c:v>
                </c:pt>
                <c:pt idx="2792">
                  <c:v>10.826000000000001</c:v>
                </c:pt>
                <c:pt idx="2793">
                  <c:v>11.151999999999999</c:v>
                </c:pt>
                <c:pt idx="2794">
                  <c:v>11.066000000000001</c:v>
                </c:pt>
                <c:pt idx="2795">
                  <c:v>12.442</c:v>
                </c:pt>
                <c:pt idx="2796">
                  <c:v>12.435</c:v>
                </c:pt>
                <c:pt idx="2797">
                  <c:v>12.304</c:v>
                </c:pt>
                <c:pt idx="2798">
                  <c:v>12.321</c:v>
                </c:pt>
                <c:pt idx="2799">
                  <c:v>10.776</c:v>
                </c:pt>
                <c:pt idx="2800">
                  <c:v>10.79</c:v>
                </c:pt>
                <c:pt idx="2801">
                  <c:v>11.101000000000001</c:v>
                </c:pt>
                <c:pt idx="2802">
                  <c:v>10.063000000000001</c:v>
                </c:pt>
                <c:pt idx="2803">
                  <c:v>10.246</c:v>
                </c:pt>
                <c:pt idx="2804">
                  <c:v>10.98</c:v>
                </c:pt>
                <c:pt idx="2805">
                  <c:v>11.541</c:v>
                </c:pt>
                <c:pt idx="2806">
                  <c:v>11.86</c:v>
                </c:pt>
                <c:pt idx="2807">
                  <c:v>11.007</c:v>
                </c:pt>
                <c:pt idx="2808">
                  <c:v>11.709</c:v>
                </c:pt>
                <c:pt idx="2809">
                  <c:v>10.15</c:v>
                </c:pt>
                <c:pt idx="2810">
                  <c:v>10.805</c:v>
                </c:pt>
                <c:pt idx="2811">
                  <c:v>9.1660000000000004</c:v>
                </c:pt>
                <c:pt idx="2812">
                  <c:v>9.1069999999999993</c:v>
                </c:pt>
                <c:pt idx="2813">
                  <c:v>8.3729999999999993</c:v>
                </c:pt>
                <c:pt idx="2814">
                  <c:v>8.8879999999999999</c:v>
                </c:pt>
                <c:pt idx="2815">
                  <c:v>8.0440000000000005</c:v>
                </c:pt>
                <c:pt idx="2816">
                  <c:v>7.6289999999999996</c:v>
                </c:pt>
                <c:pt idx="2817">
                  <c:v>8.92</c:v>
                </c:pt>
                <c:pt idx="2818">
                  <c:v>9.1310000000000002</c:v>
                </c:pt>
                <c:pt idx="2819">
                  <c:v>9.968</c:v>
                </c:pt>
                <c:pt idx="2820">
                  <c:v>11.135999999999999</c:v>
                </c:pt>
                <c:pt idx="2821">
                  <c:v>11.64</c:v>
                </c:pt>
                <c:pt idx="2822">
                  <c:v>10.478999999999999</c:v>
                </c:pt>
                <c:pt idx="2823">
                  <c:v>10.792999999999999</c:v>
                </c:pt>
                <c:pt idx="2824">
                  <c:v>10.584</c:v>
                </c:pt>
                <c:pt idx="2825">
                  <c:v>10.349</c:v>
                </c:pt>
                <c:pt idx="2826">
                  <c:v>10.581</c:v>
                </c:pt>
                <c:pt idx="2827">
                  <c:v>10.59</c:v>
                </c:pt>
                <c:pt idx="2828">
                  <c:v>11.097</c:v>
                </c:pt>
                <c:pt idx="2829">
                  <c:v>11.266999999999999</c:v>
                </c:pt>
                <c:pt idx="2830">
                  <c:v>10.75</c:v>
                </c:pt>
                <c:pt idx="2831">
                  <c:v>12.295</c:v>
                </c:pt>
                <c:pt idx="2832">
                  <c:v>11.991</c:v>
                </c:pt>
                <c:pt idx="2833">
                  <c:v>11.943</c:v>
                </c:pt>
                <c:pt idx="2834">
                  <c:v>11.196999999999999</c:v>
                </c:pt>
                <c:pt idx="2835">
                  <c:v>10.932</c:v>
                </c:pt>
                <c:pt idx="2836">
                  <c:v>9.5120000000000005</c:v>
                </c:pt>
                <c:pt idx="2837">
                  <c:v>9.0419999999999998</c:v>
                </c:pt>
                <c:pt idx="2838">
                  <c:v>8.7729999999999997</c:v>
                </c:pt>
                <c:pt idx="2839">
                  <c:v>10.157999999999999</c:v>
                </c:pt>
                <c:pt idx="2840">
                  <c:v>9.8079999999999998</c:v>
                </c:pt>
                <c:pt idx="2841">
                  <c:v>9.8420000000000005</c:v>
                </c:pt>
                <c:pt idx="2842">
                  <c:v>9.9740000000000002</c:v>
                </c:pt>
                <c:pt idx="2843">
                  <c:v>9.68</c:v>
                </c:pt>
                <c:pt idx="2844">
                  <c:v>10.057</c:v>
                </c:pt>
                <c:pt idx="2845">
                  <c:v>10.949</c:v>
                </c:pt>
                <c:pt idx="2846">
                  <c:v>11.093999999999999</c:v>
                </c:pt>
                <c:pt idx="2847">
                  <c:v>10.311999999999999</c:v>
                </c:pt>
                <c:pt idx="2848">
                  <c:v>9.3209999999999997</c:v>
                </c:pt>
                <c:pt idx="2849">
                  <c:v>8.7669999999999995</c:v>
                </c:pt>
                <c:pt idx="2850">
                  <c:v>8.3460000000000001</c:v>
                </c:pt>
                <c:pt idx="2851">
                  <c:v>7.2430000000000003</c:v>
                </c:pt>
                <c:pt idx="2852">
                  <c:v>7.3140000000000001</c:v>
                </c:pt>
                <c:pt idx="2853">
                  <c:v>7.4059999999999997</c:v>
                </c:pt>
                <c:pt idx="2854">
                  <c:v>7.9560000000000004</c:v>
                </c:pt>
                <c:pt idx="2855">
                  <c:v>9.7050000000000001</c:v>
                </c:pt>
                <c:pt idx="2856">
                  <c:v>9.9890000000000008</c:v>
                </c:pt>
                <c:pt idx="2857">
                  <c:v>9.8309999999999995</c:v>
                </c:pt>
                <c:pt idx="2858">
                  <c:v>10.130000000000001</c:v>
                </c:pt>
                <c:pt idx="2859">
                  <c:v>10.467000000000001</c:v>
                </c:pt>
                <c:pt idx="2860">
                  <c:v>10.637</c:v>
                </c:pt>
                <c:pt idx="2861">
                  <c:v>9.9369999999999994</c:v>
                </c:pt>
                <c:pt idx="2862">
                  <c:v>9.4260000000000002</c:v>
                </c:pt>
                <c:pt idx="2863">
                  <c:v>8.4</c:v>
                </c:pt>
                <c:pt idx="2864">
                  <c:v>8.8879999999999999</c:v>
                </c:pt>
                <c:pt idx="2865">
                  <c:v>9.2949999999999999</c:v>
                </c:pt>
                <c:pt idx="2866">
                  <c:v>9.2189999999999994</c:v>
                </c:pt>
                <c:pt idx="2867">
                  <c:v>9.0869999999999997</c:v>
                </c:pt>
                <c:pt idx="2868">
                  <c:v>8.4359999999999999</c:v>
                </c:pt>
                <c:pt idx="2869">
                  <c:v>8.3870000000000005</c:v>
                </c:pt>
                <c:pt idx="2870">
                  <c:v>7.8920000000000003</c:v>
                </c:pt>
                <c:pt idx="2871">
                  <c:v>7.226</c:v>
                </c:pt>
                <c:pt idx="2872">
                  <c:v>7.3179999999999996</c:v>
                </c:pt>
                <c:pt idx="2873">
                  <c:v>6.0960000000000001</c:v>
                </c:pt>
                <c:pt idx="2874">
                  <c:v>5.6639999999999997</c:v>
                </c:pt>
                <c:pt idx="2875">
                  <c:v>5.7009999999999996</c:v>
                </c:pt>
                <c:pt idx="2876">
                  <c:v>6.3029999999999999</c:v>
                </c:pt>
                <c:pt idx="2877">
                  <c:v>6.8579999999999997</c:v>
                </c:pt>
                <c:pt idx="2878">
                  <c:v>7.0039999999999996</c:v>
                </c:pt>
                <c:pt idx="2879">
                  <c:v>7.7809999999999997</c:v>
                </c:pt>
                <c:pt idx="2880">
                  <c:v>7.5490000000000004</c:v>
                </c:pt>
                <c:pt idx="2881">
                  <c:v>6.718</c:v>
                </c:pt>
                <c:pt idx="2882">
                  <c:v>5.7279999999999998</c:v>
                </c:pt>
                <c:pt idx="2883">
                  <c:v>6.3819999999999997</c:v>
                </c:pt>
                <c:pt idx="2884">
                  <c:v>7.2050000000000001</c:v>
                </c:pt>
                <c:pt idx="2885">
                  <c:v>5.673</c:v>
                </c:pt>
                <c:pt idx="2886">
                  <c:v>4.9809999999999999</c:v>
                </c:pt>
                <c:pt idx="2887">
                  <c:v>4.6790000000000003</c:v>
                </c:pt>
                <c:pt idx="2888">
                  <c:v>4.5650000000000004</c:v>
                </c:pt>
                <c:pt idx="2889">
                  <c:v>5.3360000000000003</c:v>
                </c:pt>
                <c:pt idx="2890">
                  <c:v>5.4180000000000001</c:v>
                </c:pt>
                <c:pt idx="2891">
                  <c:v>5.5350000000000001</c:v>
                </c:pt>
                <c:pt idx="2892">
                  <c:v>5.3730000000000002</c:v>
                </c:pt>
                <c:pt idx="2893">
                  <c:v>4.718</c:v>
                </c:pt>
                <c:pt idx="2894">
                  <c:v>5.7110000000000003</c:v>
                </c:pt>
                <c:pt idx="2895">
                  <c:v>6.1310000000000002</c:v>
                </c:pt>
                <c:pt idx="2896">
                  <c:v>5.9649999999999999</c:v>
                </c:pt>
                <c:pt idx="2897">
                  <c:v>6.4619999999999997</c:v>
                </c:pt>
                <c:pt idx="2898">
                  <c:v>5.8529999999999998</c:v>
                </c:pt>
                <c:pt idx="2899">
                  <c:v>6.98</c:v>
                </c:pt>
                <c:pt idx="2900">
                  <c:v>6.0010000000000003</c:v>
                </c:pt>
                <c:pt idx="2901">
                  <c:v>6.0659999999999998</c:v>
                </c:pt>
                <c:pt idx="2902">
                  <c:v>6.8049999999999997</c:v>
                </c:pt>
                <c:pt idx="2903">
                  <c:v>6.3570000000000002</c:v>
                </c:pt>
                <c:pt idx="2904">
                  <c:v>6.4770000000000003</c:v>
                </c:pt>
                <c:pt idx="2905">
                  <c:v>6.923</c:v>
                </c:pt>
                <c:pt idx="2906">
                  <c:v>7.0709999999999997</c:v>
                </c:pt>
                <c:pt idx="2907">
                  <c:v>6.1369999999999996</c:v>
                </c:pt>
                <c:pt idx="2908">
                  <c:v>6.4349999999999996</c:v>
                </c:pt>
                <c:pt idx="2909">
                  <c:v>6.4219999999999997</c:v>
                </c:pt>
                <c:pt idx="2910">
                  <c:v>6.0960000000000001</c:v>
                </c:pt>
                <c:pt idx="2911">
                  <c:v>7.1159999999999997</c:v>
                </c:pt>
                <c:pt idx="2912">
                  <c:v>7.6340000000000003</c:v>
                </c:pt>
                <c:pt idx="2913">
                  <c:v>7.1959999999999997</c:v>
                </c:pt>
                <c:pt idx="2914">
                  <c:v>8.4280000000000008</c:v>
                </c:pt>
                <c:pt idx="2915">
                  <c:v>8.0860000000000003</c:v>
                </c:pt>
                <c:pt idx="2916">
                  <c:v>7.6749999999999998</c:v>
                </c:pt>
                <c:pt idx="2917">
                  <c:v>7.6390000000000002</c:v>
                </c:pt>
                <c:pt idx="2918">
                  <c:v>8.0830000000000002</c:v>
                </c:pt>
                <c:pt idx="2919">
                  <c:v>7.7789999999999999</c:v>
                </c:pt>
                <c:pt idx="2920">
                  <c:v>8.5589999999999993</c:v>
                </c:pt>
                <c:pt idx="2921">
                  <c:v>7.4779999999999998</c:v>
                </c:pt>
                <c:pt idx="2922">
                  <c:v>7.673</c:v>
                </c:pt>
                <c:pt idx="2923">
                  <c:v>7.73</c:v>
                </c:pt>
                <c:pt idx="2924">
                  <c:v>7.6529999999999996</c:v>
                </c:pt>
                <c:pt idx="2925">
                  <c:v>8.3360000000000003</c:v>
                </c:pt>
                <c:pt idx="2926">
                  <c:v>9.0549999999999997</c:v>
                </c:pt>
                <c:pt idx="2927">
                  <c:v>9.3859999999999992</c:v>
                </c:pt>
                <c:pt idx="2928">
                  <c:v>10.122999999999999</c:v>
                </c:pt>
                <c:pt idx="2929">
                  <c:v>9.7690000000000001</c:v>
                </c:pt>
                <c:pt idx="2930">
                  <c:v>9.3710000000000004</c:v>
                </c:pt>
                <c:pt idx="2931">
                  <c:v>8.7249999999999996</c:v>
                </c:pt>
                <c:pt idx="2932">
                  <c:v>7.0069999999999997</c:v>
                </c:pt>
                <c:pt idx="2933">
                  <c:v>7.3109999999999999</c:v>
                </c:pt>
                <c:pt idx="2934">
                  <c:v>7.18</c:v>
                </c:pt>
                <c:pt idx="2935">
                  <c:v>7.016</c:v>
                </c:pt>
                <c:pt idx="2936">
                  <c:v>7.609</c:v>
                </c:pt>
                <c:pt idx="2937">
                  <c:v>7.9260000000000002</c:v>
                </c:pt>
                <c:pt idx="2938">
                  <c:v>8.3740000000000006</c:v>
                </c:pt>
                <c:pt idx="2939">
                  <c:v>8.1300000000000008</c:v>
                </c:pt>
                <c:pt idx="2940">
                  <c:v>8.8849999999999998</c:v>
                </c:pt>
                <c:pt idx="2941">
                  <c:v>8.3829999999999991</c:v>
                </c:pt>
                <c:pt idx="2942">
                  <c:v>8.2940000000000005</c:v>
                </c:pt>
                <c:pt idx="2943">
                  <c:v>8.0500000000000007</c:v>
                </c:pt>
                <c:pt idx="2944">
                  <c:v>8.0229999999999997</c:v>
                </c:pt>
                <c:pt idx="2945">
                  <c:v>7.5549999999999997</c:v>
                </c:pt>
                <c:pt idx="2946">
                  <c:v>7.2229999999999999</c:v>
                </c:pt>
                <c:pt idx="2947">
                  <c:v>7.85</c:v>
                </c:pt>
                <c:pt idx="2948">
                  <c:v>7.6020000000000003</c:v>
                </c:pt>
                <c:pt idx="2949">
                  <c:v>8.2970000000000006</c:v>
                </c:pt>
                <c:pt idx="2950">
                  <c:v>8.3670000000000009</c:v>
                </c:pt>
                <c:pt idx="2951">
                  <c:v>8.2509999999999994</c:v>
                </c:pt>
                <c:pt idx="2952">
                  <c:v>8.2200000000000006</c:v>
                </c:pt>
                <c:pt idx="2953">
                  <c:v>8.2469999999999999</c:v>
                </c:pt>
                <c:pt idx="2954">
                  <c:v>9.0289999999999999</c:v>
                </c:pt>
                <c:pt idx="2955">
                  <c:v>8.1539999999999999</c:v>
                </c:pt>
                <c:pt idx="2956">
                  <c:v>7.7140000000000004</c:v>
                </c:pt>
                <c:pt idx="2957">
                  <c:v>8.42</c:v>
                </c:pt>
                <c:pt idx="2958">
                  <c:v>8.593</c:v>
                </c:pt>
                <c:pt idx="2959">
                  <c:v>8.5370000000000008</c:v>
                </c:pt>
                <c:pt idx="2960">
                  <c:v>7.1459999999999999</c:v>
                </c:pt>
                <c:pt idx="2961">
                  <c:v>7.6520000000000001</c:v>
                </c:pt>
                <c:pt idx="2962">
                  <c:v>7.6959999999999997</c:v>
                </c:pt>
                <c:pt idx="2963">
                  <c:v>7.7370000000000001</c:v>
                </c:pt>
                <c:pt idx="2964">
                  <c:v>7.8449999999999998</c:v>
                </c:pt>
                <c:pt idx="2965">
                  <c:v>8.0749999999999993</c:v>
                </c:pt>
                <c:pt idx="2966">
                  <c:v>8.9619999999999997</c:v>
                </c:pt>
                <c:pt idx="2967">
                  <c:v>7.915</c:v>
                </c:pt>
                <c:pt idx="2968">
                  <c:v>7.8150000000000004</c:v>
                </c:pt>
                <c:pt idx="2969">
                  <c:v>6.5650000000000004</c:v>
                </c:pt>
                <c:pt idx="2970">
                  <c:v>6.3360000000000003</c:v>
                </c:pt>
                <c:pt idx="2971">
                  <c:v>5.7530000000000001</c:v>
                </c:pt>
                <c:pt idx="2972">
                  <c:v>5.7679999999999998</c:v>
                </c:pt>
                <c:pt idx="2973">
                  <c:v>6.0339999999999998</c:v>
                </c:pt>
                <c:pt idx="2974">
                  <c:v>6.3579999999999997</c:v>
                </c:pt>
                <c:pt idx="2975">
                  <c:v>6.7930000000000001</c:v>
                </c:pt>
                <c:pt idx="2976">
                  <c:v>6.7759999999999998</c:v>
                </c:pt>
                <c:pt idx="2977">
                  <c:v>6.8010000000000002</c:v>
                </c:pt>
                <c:pt idx="2978">
                  <c:v>7.5289999999999999</c:v>
                </c:pt>
                <c:pt idx="2979">
                  <c:v>7.2039999999999997</c:v>
                </c:pt>
                <c:pt idx="2980">
                  <c:v>7.0910000000000002</c:v>
                </c:pt>
                <c:pt idx="2981">
                  <c:v>7.5369999999999999</c:v>
                </c:pt>
                <c:pt idx="2982">
                  <c:v>8.5609999999999999</c:v>
                </c:pt>
                <c:pt idx="2983">
                  <c:v>8.4510000000000005</c:v>
                </c:pt>
                <c:pt idx="2984">
                  <c:v>8.6829999999999998</c:v>
                </c:pt>
                <c:pt idx="2985">
                  <c:v>9.1530000000000005</c:v>
                </c:pt>
                <c:pt idx="2986">
                  <c:v>9.3520000000000003</c:v>
                </c:pt>
                <c:pt idx="2987">
                  <c:v>9.4190000000000005</c:v>
                </c:pt>
                <c:pt idx="2988">
                  <c:v>9.8659999999999997</c:v>
                </c:pt>
                <c:pt idx="2989">
                  <c:v>9.1630000000000003</c:v>
                </c:pt>
                <c:pt idx="2990">
                  <c:v>9.7569999999999997</c:v>
                </c:pt>
                <c:pt idx="2991">
                  <c:v>8.8930000000000007</c:v>
                </c:pt>
                <c:pt idx="2992">
                  <c:v>9.5109999999999992</c:v>
                </c:pt>
                <c:pt idx="2993">
                  <c:v>9.2449999999999992</c:v>
                </c:pt>
                <c:pt idx="2994">
                  <c:v>10.266999999999999</c:v>
                </c:pt>
                <c:pt idx="2995">
                  <c:v>10.337</c:v>
                </c:pt>
                <c:pt idx="2996">
                  <c:v>11.367000000000001</c:v>
                </c:pt>
                <c:pt idx="2997">
                  <c:v>11.263999999999999</c:v>
                </c:pt>
                <c:pt idx="2998">
                  <c:v>12.477</c:v>
                </c:pt>
                <c:pt idx="2999">
                  <c:v>12.52</c:v>
                </c:pt>
                <c:pt idx="3000">
                  <c:v>12.409000000000001</c:v>
                </c:pt>
                <c:pt idx="3001">
                  <c:v>12.315</c:v>
                </c:pt>
                <c:pt idx="3002">
                  <c:v>11.57</c:v>
                </c:pt>
                <c:pt idx="3003">
                  <c:v>12.298999999999999</c:v>
                </c:pt>
                <c:pt idx="3004">
                  <c:v>12.423</c:v>
                </c:pt>
                <c:pt idx="3005">
                  <c:v>12.026999999999999</c:v>
                </c:pt>
                <c:pt idx="3006">
                  <c:v>11.795</c:v>
                </c:pt>
                <c:pt idx="3007">
                  <c:v>11.492000000000001</c:v>
                </c:pt>
                <c:pt idx="3008">
                  <c:v>11.064</c:v>
                </c:pt>
                <c:pt idx="3009">
                  <c:v>11.942</c:v>
                </c:pt>
                <c:pt idx="3010">
                  <c:v>11.563000000000001</c:v>
                </c:pt>
                <c:pt idx="3011">
                  <c:v>11.477</c:v>
                </c:pt>
                <c:pt idx="3012">
                  <c:v>13.497</c:v>
                </c:pt>
                <c:pt idx="3013">
                  <c:v>13.31</c:v>
                </c:pt>
                <c:pt idx="3014">
                  <c:v>13.486000000000001</c:v>
                </c:pt>
                <c:pt idx="3015">
                  <c:v>13.356</c:v>
                </c:pt>
                <c:pt idx="3016">
                  <c:v>11.936999999999999</c:v>
                </c:pt>
                <c:pt idx="3017">
                  <c:v>12.125</c:v>
                </c:pt>
                <c:pt idx="3018">
                  <c:v>10.606</c:v>
                </c:pt>
                <c:pt idx="3019">
                  <c:v>10.192</c:v>
                </c:pt>
                <c:pt idx="3020">
                  <c:v>9.6549999999999994</c:v>
                </c:pt>
                <c:pt idx="3021">
                  <c:v>9.4949999999999992</c:v>
                </c:pt>
                <c:pt idx="3022">
                  <c:v>10.102</c:v>
                </c:pt>
                <c:pt idx="3023">
                  <c:v>8.9629999999999992</c:v>
                </c:pt>
                <c:pt idx="3024">
                  <c:v>9.1690000000000005</c:v>
                </c:pt>
                <c:pt idx="3025">
                  <c:v>9.125</c:v>
                </c:pt>
                <c:pt idx="3026">
                  <c:v>9.4030000000000005</c:v>
                </c:pt>
                <c:pt idx="3027">
                  <c:v>9.7390000000000008</c:v>
                </c:pt>
                <c:pt idx="3028">
                  <c:v>7.9450000000000003</c:v>
                </c:pt>
                <c:pt idx="3029">
                  <c:v>8.0069999999999997</c:v>
                </c:pt>
                <c:pt idx="3030">
                  <c:v>8.0090000000000003</c:v>
                </c:pt>
                <c:pt idx="3031">
                  <c:v>7.4169999999999998</c:v>
                </c:pt>
                <c:pt idx="3032">
                  <c:v>7.6029999999999998</c:v>
                </c:pt>
                <c:pt idx="3033">
                  <c:v>9.2899999999999991</c:v>
                </c:pt>
                <c:pt idx="3034">
                  <c:v>8.5649999999999995</c:v>
                </c:pt>
                <c:pt idx="3035">
                  <c:v>9.3249999999999993</c:v>
                </c:pt>
                <c:pt idx="3036">
                  <c:v>8.2629999999999999</c:v>
                </c:pt>
                <c:pt idx="3037">
                  <c:v>9.5259999999999998</c:v>
                </c:pt>
                <c:pt idx="3038">
                  <c:v>8.6270000000000007</c:v>
                </c:pt>
                <c:pt idx="3039">
                  <c:v>8.1880000000000006</c:v>
                </c:pt>
                <c:pt idx="3040">
                  <c:v>7.91</c:v>
                </c:pt>
                <c:pt idx="3041">
                  <c:v>7.3390000000000004</c:v>
                </c:pt>
                <c:pt idx="3042">
                  <c:v>7.2720000000000002</c:v>
                </c:pt>
                <c:pt idx="3043">
                  <c:v>7.1589999999999998</c:v>
                </c:pt>
                <c:pt idx="3044">
                  <c:v>7.3769999999999998</c:v>
                </c:pt>
                <c:pt idx="3045">
                  <c:v>7.1289999999999996</c:v>
                </c:pt>
                <c:pt idx="3046">
                  <c:v>6.9130000000000003</c:v>
                </c:pt>
                <c:pt idx="3047">
                  <c:v>6.6890000000000001</c:v>
                </c:pt>
                <c:pt idx="3048">
                  <c:v>7.1120000000000001</c:v>
                </c:pt>
                <c:pt idx="3049">
                  <c:v>7.7629999999999999</c:v>
                </c:pt>
                <c:pt idx="3050">
                  <c:v>8.0939999999999994</c:v>
                </c:pt>
                <c:pt idx="3051">
                  <c:v>7.1950000000000003</c:v>
                </c:pt>
                <c:pt idx="3052">
                  <c:v>6.3879999999999999</c:v>
                </c:pt>
                <c:pt idx="3053">
                  <c:v>6.5179999999999998</c:v>
                </c:pt>
                <c:pt idx="3054">
                  <c:v>6.508</c:v>
                </c:pt>
                <c:pt idx="3055">
                  <c:v>6.657</c:v>
                </c:pt>
                <c:pt idx="3056">
                  <c:v>6.7309999999999999</c:v>
                </c:pt>
                <c:pt idx="3057">
                  <c:v>6.8280000000000003</c:v>
                </c:pt>
                <c:pt idx="3058">
                  <c:v>7.68</c:v>
                </c:pt>
                <c:pt idx="3059">
                  <c:v>8.5060000000000002</c:v>
                </c:pt>
                <c:pt idx="3060">
                  <c:v>8.6259999999999994</c:v>
                </c:pt>
                <c:pt idx="3061">
                  <c:v>7.4939999999999998</c:v>
                </c:pt>
                <c:pt idx="3062">
                  <c:v>7.3860000000000001</c:v>
                </c:pt>
                <c:pt idx="3063">
                  <c:v>7.7640000000000002</c:v>
                </c:pt>
                <c:pt idx="3064">
                  <c:v>7.2169999999999996</c:v>
                </c:pt>
                <c:pt idx="3065">
                  <c:v>7.23</c:v>
                </c:pt>
                <c:pt idx="3066">
                  <c:v>7.3449999999999998</c:v>
                </c:pt>
                <c:pt idx="3067">
                  <c:v>7.0819999999999999</c:v>
                </c:pt>
                <c:pt idx="3068">
                  <c:v>5.8120000000000003</c:v>
                </c:pt>
                <c:pt idx="3069">
                  <c:v>5.6790000000000003</c:v>
                </c:pt>
                <c:pt idx="3070">
                  <c:v>6.5339999999999998</c:v>
                </c:pt>
                <c:pt idx="3071">
                  <c:v>6.5670000000000002</c:v>
                </c:pt>
                <c:pt idx="3072">
                  <c:v>6.4740000000000002</c:v>
                </c:pt>
                <c:pt idx="3073">
                  <c:v>6.79</c:v>
                </c:pt>
                <c:pt idx="3074">
                  <c:v>6.5819999999999999</c:v>
                </c:pt>
                <c:pt idx="3075">
                  <c:v>6.4530000000000003</c:v>
                </c:pt>
                <c:pt idx="3076">
                  <c:v>6.1040000000000001</c:v>
                </c:pt>
                <c:pt idx="3077">
                  <c:v>6.38</c:v>
                </c:pt>
                <c:pt idx="3078">
                  <c:v>6.2210000000000001</c:v>
                </c:pt>
                <c:pt idx="3079">
                  <c:v>6.6539999999999999</c:v>
                </c:pt>
                <c:pt idx="3080">
                  <c:v>7.34</c:v>
                </c:pt>
                <c:pt idx="3081">
                  <c:v>7.71</c:v>
                </c:pt>
                <c:pt idx="3082">
                  <c:v>8.1080000000000005</c:v>
                </c:pt>
                <c:pt idx="3083">
                  <c:v>8.6980000000000004</c:v>
                </c:pt>
                <c:pt idx="3084">
                  <c:v>8.6080000000000005</c:v>
                </c:pt>
                <c:pt idx="3085">
                  <c:v>9.1029999999999998</c:v>
                </c:pt>
                <c:pt idx="3086">
                  <c:v>8.5060000000000002</c:v>
                </c:pt>
                <c:pt idx="3087">
                  <c:v>8.6470000000000002</c:v>
                </c:pt>
                <c:pt idx="3088">
                  <c:v>8.1630000000000003</c:v>
                </c:pt>
                <c:pt idx="3089">
                  <c:v>7.1710000000000003</c:v>
                </c:pt>
                <c:pt idx="3090">
                  <c:v>6.8310000000000004</c:v>
                </c:pt>
                <c:pt idx="3091">
                  <c:v>7.0759999999999996</c:v>
                </c:pt>
                <c:pt idx="3092">
                  <c:v>7.8090000000000002</c:v>
                </c:pt>
                <c:pt idx="3093">
                  <c:v>7.8739999999999997</c:v>
                </c:pt>
                <c:pt idx="3094">
                  <c:v>8.6440000000000001</c:v>
                </c:pt>
                <c:pt idx="3095">
                  <c:v>10.468999999999999</c:v>
                </c:pt>
                <c:pt idx="3096">
                  <c:v>9.6769999999999996</c:v>
                </c:pt>
                <c:pt idx="3097">
                  <c:v>9.6259999999999994</c:v>
                </c:pt>
                <c:pt idx="3098">
                  <c:v>9.7629999999999999</c:v>
                </c:pt>
                <c:pt idx="3099">
                  <c:v>9.8040000000000003</c:v>
                </c:pt>
                <c:pt idx="3100">
                  <c:v>10.244</c:v>
                </c:pt>
                <c:pt idx="3101">
                  <c:v>9.7989999999999995</c:v>
                </c:pt>
                <c:pt idx="3102">
                  <c:v>9.3789999999999996</c:v>
                </c:pt>
                <c:pt idx="3103">
                  <c:v>9.4179999999999993</c:v>
                </c:pt>
                <c:pt idx="3104">
                  <c:v>9.1820000000000004</c:v>
                </c:pt>
                <c:pt idx="3105">
                  <c:v>9.5980000000000008</c:v>
                </c:pt>
                <c:pt idx="3106">
                  <c:v>9.8780000000000001</c:v>
                </c:pt>
                <c:pt idx="3107">
                  <c:v>10.038</c:v>
                </c:pt>
                <c:pt idx="3108">
                  <c:v>10.423999999999999</c:v>
                </c:pt>
                <c:pt idx="3109">
                  <c:v>9.8710000000000004</c:v>
                </c:pt>
                <c:pt idx="3110">
                  <c:v>9.298</c:v>
                </c:pt>
                <c:pt idx="3111">
                  <c:v>8.5229999999999997</c:v>
                </c:pt>
                <c:pt idx="3112">
                  <c:v>7.4390000000000001</c:v>
                </c:pt>
                <c:pt idx="3113">
                  <c:v>6.0549999999999997</c:v>
                </c:pt>
                <c:pt idx="3114">
                  <c:v>5.7969999999999997</c:v>
                </c:pt>
                <c:pt idx="3115">
                  <c:v>6.0250000000000004</c:v>
                </c:pt>
                <c:pt idx="3116">
                  <c:v>6.2450000000000001</c:v>
                </c:pt>
                <c:pt idx="3117">
                  <c:v>6.6790000000000003</c:v>
                </c:pt>
                <c:pt idx="3118">
                  <c:v>6.9470000000000001</c:v>
                </c:pt>
                <c:pt idx="3119">
                  <c:v>8.4629999999999992</c:v>
                </c:pt>
                <c:pt idx="3120">
                  <c:v>9.6310000000000002</c:v>
                </c:pt>
                <c:pt idx="3121">
                  <c:v>9.1780000000000008</c:v>
                </c:pt>
                <c:pt idx="3122">
                  <c:v>9.2010000000000005</c:v>
                </c:pt>
                <c:pt idx="3123">
                  <c:v>8.5250000000000004</c:v>
                </c:pt>
                <c:pt idx="3124">
                  <c:v>8.3689999999999998</c:v>
                </c:pt>
                <c:pt idx="3125">
                  <c:v>9.2669999999999995</c:v>
                </c:pt>
                <c:pt idx="3126">
                  <c:v>8.0749999999999993</c:v>
                </c:pt>
                <c:pt idx="3127">
                  <c:v>6.9980000000000002</c:v>
                </c:pt>
                <c:pt idx="3128">
                  <c:v>7.3259999999999996</c:v>
                </c:pt>
                <c:pt idx="3129">
                  <c:v>7.35</c:v>
                </c:pt>
                <c:pt idx="3130">
                  <c:v>8.4039999999999999</c:v>
                </c:pt>
                <c:pt idx="3131">
                  <c:v>9.3469999999999995</c:v>
                </c:pt>
                <c:pt idx="3132">
                  <c:v>9.5299999999999994</c:v>
                </c:pt>
                <c:pt idx="3133">
                  <c:v>9.3379999999999992</c:v>
                </c:pt>
                <c:pt idx="3134">
                  <c:v>8.7609999999999992</c:v>
                </c:pt>
                <c:pt idx="3135">
                  <c:v>7.976</c:v>
                </c:pt>
                <c:pt idx="3136">
                  <c:v>8.266</c:v>
                </c:pt>
                <c:pt idx="3137">
                  <c:v>7.274</c:v>
                </c:pt>
                <c:pt idx="3138">
                  <c:v>6.6989999999999998</c:v>
                </c:pt>
                <c:pt idx="3139">
                  <c:v>6.4930000000000003</c:v>
                </c:pt>
                <c:pt idx="3140">
                  <c:v>6.2889999999999997</c:v>
                </c:pt>
                <c:pt idx="3141">
                  <c:v>7.4820000000000002</c:v>
                </c:pt>
                <c:pt idx="3142">
                  <c:v>7.8570000000000002</c:v>
                </c:pt>
                <c:pt idx="3143">
                  <c:v>7.4340000000000002</c:v>
                </c:pt>
                <c:pt idx="3144">
                  <c:v>8.1639999999999997</c:v>
                </c:pt>
                <c:pt idx="3145">
                  <c:v>10.003</c:v>
                </c:pt>
                <c:pt idx="3146">
                  <c:v>11.244</c:v>
                </c:pt>
                <c:pt idx="3147">
                  <c:v>10.202</c:v>
                </c:pt>
                <c:pt idx="3148">
                  <c:v>10.461</c:v>
                </c:pt>
                <c:pt idx="3149">
                  <c:v>11.077</c:v>
                </c:pt>
                <c:pt idx="3150">
                  <c:v>11.071</c:v>
                </c:pt>
                <c:pt idx="3151">
                  <c:v>10.768000000000001</c:v>
                </c:pt>
                <c:pt idx="3152">
                  <c:v>11.073</c:v>
                </c:pt>
                <c:pt idx="3153">
                  <c:v>11.385999999999999</c:v>
                </c:pt>
                <c:pt idx="3154">
                  <c:v>11.363</c:v>
                </c:pt>
                <c:pt idx="3155">
                  <c:v>11.722</c:v>
                </c:pt>
                <c:pt idx="3156">
                  <c:v>11.443</c:v>
                </c:pt>
                <c:pt idx="3157">
                  <c:v>11.43</c:v>
                </c:pt>
                <c:pt idx="3158">
                  <c:v>11.625</c:v>
                </c:pt>
                <c:pt idx="3159">
                  <c:v>11.112</c:v>
                </c:pt>
                <c:pt idx="3160">
                  <c:v>11.555999999999999</c:v>
                </c:pt>
                <c:pt idx="3161">
                  <c:v>11.122</c:v>
                </c:pt>
                <c:pt idx="3162">
                  <c:v>11.375999999999999</c:v>
                </c:pt>
                <c:pt idx="3163">
                  <c:v>11.459</c:v>
                </c:pt>
                <c:pt idx="3164">
                  <c:v>10.189</c:v>
                </c:pt>
                <c:pt idx="3165">
                  <c:v>11.436</c:v>
                </c:pt>
                <c:pt idx="3166">
                  <c:v>10.372</c:v>
                </c:pt>
                <c:pt idx="3167">
                  <c:v>10.569000000000001</c:v>
                </c:pt>
                <c:pt idx="3168">
                  <c:v>11.384</c:v>
                </c:pt>
                <c:pt idx="3169">
                  <c:v>11.445</c:v>
                </c:pt>
                <c:pt idx="3170">
                  <c:v>11.164</c:v>
                </c:pt>
                <c:pt idx="3171">
                  <c:v>10.336</c:v>
                </c:pt>
                <c:pt idx="3172">
                  <c:v>10.311</c:v>
                </c:pt>
                <c:pt idx="3173">
                  <c:v>9.7850000000000001</c:v>
                </c:pt>
                <c:pt idx="3174">
                  <c:v>10.372999999999999</c:v>
                </c:pt>
                <c:pt idx="3175">
                  <c:v>10.420999999999999</c:v>
                </c:pt>
                <c:pt idx="3176">
                  <c:v>10.917999999999999</c:v>
                </c:pt>
                <c:pt idx="3177">
                  <c:v>10.695</c:v>
                </c:pt>
                <c:pt idx="3178">
                  <c:v>11.555</c:v>
                </c:pt>
                <c:pt idx="3179">
                  <c:v>11.401999999999999</c:v>
                </c:pt>
                <c:pt idx="3180">
                  <c:v>11.496</c:v>
                </c:pt>
                <c:pt idx="3181">
                  <c:v>11.571</c:v>
                </c:pt>
                <c:pt idx="3182">
                  <c:v>11.789</c:v>
                </c:pt>
                <c:pt idx="3183">
                  <c:v>11.616</c:v>
                </c:pt>
                <c:pt idx="3184">
                  <c:v>11.359</c:v>
                </c:pt>
                <c:pt idx="3185">
                  <c:v>9.7569999999999997</c:v>
                </c:pt>
                <c:pt idx="3186">
                  <c:v>9.782</c:v>
                </c:pt>
                <c:pt idx="3187">
                  <c:v>9.6080000000000005</c:v>
                </c:pt>
                <c:pt idx="3188">
                  <c:v>10.085000000000001</c:v>
                </c:pt>
                <c:pt idx="3189">
                  <c:v>9.7609999999999992</c:v>
                </c:pt>
                <c:pt idx="3190">
                  <c:v>9.875</c:v>
                </c:pt>
                <c:pt idx="3191">
                  <c:v>9.7650000000000006</c:v>
                </c:pt>
                <c:pt idx="3192">
                  <c:v>9.9640000000000004</c:v>
                </c:pt>
                <c:pt idx="3193">
                  <c:v>10.225</c:v>
                </c:pt>
                <c:pt idx="3194">
                  <c:v>10.147</c:v>
                </c:pt>
                <c:pt idx="3195">
                  <c:v>9.31</c:v>
                </c:pt>
                <c:pt idx="3196">
                  <c:v>10.125</c:v>
                </c:pt>
                <c:pt idx="3197">
                  <c:v>9.52</c:v>
                </c:pt>
                <c:pt idx="3198">
                  <c:v>10.063000000000001</c:v>
                </c:pt>
                <c:pt idx="3199">
                  <c:v>9.8640000000000008</c:v>
                </c:pt>
                <c:pt idx="3200">
                  <c:v>9.8889999999999993</c:v>
                </c:pt>
                <c:pt idx="3201">
                  <c:v>9.9049999999999994</c:v>
                </c:pt>
                <c:pt idx="3202">
                  <c:v>9.9190000000000005</c:v>
                </c:pt>
                <c:pt idx="3203">
                  <c:v>10.484999999999999</c:v>
                </c:pt>
                <c:pt idx="3204">
                  <c:v>10.709</c:v>
                </c:pt>
                <c:pt idx="3205">
                  <c:v>10.925000000000001</c:v>
                </c:pt>
                <c:pt idx="3206">
                  <c:v>10.207000000000001</c:v>
                </c:pt>
                <c:pt idx="3207">
                  <c:v>9.391</c:v>
                </c:pt>
                <c:pt idx="3208">
                  <c:v>9.6069999999999993</c:v>
                </c:pt>
                <c:pt idx="3209">
                  <c:v>9.4510000000000005</c:v>
                </c:pt>
                <c:pt idx="3210">
                  <c:v>8.8550000000000004</c:v>
                </c:pt>
                <c:pt idx="3211">
                  <c:v>8.91</c:v>
                </c:pt>
                <c:pt idx="3212">
                  <c:v>9.5619999999999994</c:v>
                </c:pt>
                <c:pt idx="3213">
                  <c:v>10.672000000000001</c:v>
                </c:pt>
                <c:pt idx="3214">
                  <c:v>11.231999999999999</c:v>
                </c:pt>
                <c:pt idx="3215">
                  <c:v>11.276999999999999</c:v>
                </c:pt>
                <c:pt idx="3216">
                  <c:v>11.874000000000001</c:v>
                </c:pt>
                <c:pt idx="3217">
                  <c:v>11.852</c:v>
                </c:pt>
                <c:pt idx="3218">
                  <c:v>11.081</c:v>
                </c:pt>
                <c:pt idx="3219">
                  <c:v>11.114000000000001</c:v>
                </c:pt>
                <c:pt idx="3220">
                  <c:v>9.8930000000000007</c:v>
                </c:pt>
                <c:pt idx="3221">
                  <c:v>9.1679999999999993</c:v>
                </c:pt>
                <c:pt idx="3222">
                  <c:v>8.3879999999999999</c:v>
                </c:pt>
                <c:pt idx="3223">
                  <c:v>8.6780000000000008</c:v>
                </c:pt>
                <c:pt idx="3224">
                  <c:v>9.6210000000000004</c:v>
                </c:pt>
                <c:pt idx="3225">
                  <c:v>9.7279999999999998</c:v>
                </c:pt>
                <c:pt idx="3226">
                  <c:v>10.054</c:v>
                </c:pt>
                <c:pt idx="3227">
                  <c:v>9.2210000000000001</c:v>
                </c:pt>
                <c:pt idx="3228">
                  <c:v>9.4499999999999993</c:v>
                </c:pt>
                <c:pt idx="3229">
                  <c:v>10.065</c:v>
                </c:pt>
                <c:pt idx="3230">
                  <c:v>9.9369999999999994</c:v>
                </c:pt>
                <c:pt idx="3231">
                  <c:v>10.01</c:v>
                </c:pt>
                <c:pt idx="3232">
                  <c:v>10.3</c:v>
                </c:pt>
                <c:pt idx="3233">
                  <c:v>10.051</c:v>
                </c:pt>
                <c:pt idx="3234">
                  <c:v>9.4339999999999993</c:v>
                </c:pt>
                <c:pt idx="3235">
                  <c:v>9.4740000000000002</c:v>
                </c:pt>
                <c:pt idx="3236">
                  <c:v>9.5519999999999996</c:v>
                </c:pt>
                <c:pt idx="3237">
                  <c:v>9.1549999999999994</c:v>
                </c:pt>
                <c:pt idx="3238">
                  <c:v>9.6869999999999994</c:v>
                </c:pt>
                <c:pt idx="3239">
                  <c:v>9.0489999999999995</c:v>
                </c:pt>
                <c:pt idx="3240">
                  <c:v>8.9580000000000002</c:v>
                </c:pt>
                <c:pt idx="3241">
                  <c:v>10.106</c:v>
                </c:pt>
                <c:pt idx="3242">
                  <c:v>9.9350000000000005</c:v>
                </c:pt>
                <c:pt idx="3243">
                  <c:v>9.4640000000000004</c:v>
                </c:pt>
                <c:pt idx="3244">
                  <c:v>9.5719999999999992</c:v>
                </c:pt>
                <c:pt idx="3245">
                  <c:v>9.9039999999999999</c:v>
                </c:pt>
                <c:pt idx="3246">
                  <c:v>9.1969999999999992</c:v>
                </c:pt>
                <c:pt idx="3247">
                  <c:v>8.5</c:v>
                </c:pt>
                <c:pt idx="3248">
                  <c:v>9.9090000000000007</c:v>
                </c:pt>
                <c:pt idx="3249">
                  <c:v>10.103</c:v>
                </c:pt>
                <c:pt idx="3250">
                  <c:v>10.372999999999999</c:v>
                </c:pt>
                <c:pt idx="3251">
                  <c:v>10.414999999999999</c:v>
                </c:pt>
                <c:pt idx="3252">
                  <c:v>10.407</c:v>
                </c:pt>
                <c:pt idx="3253">
                  <c:v>10.292</c:v>
                </c:pt>
                <c:pt idx="3254">
                  <c:v>10.5</c:v>
                </c:pt>
                <c:pt idx="3255">
                  <c:v>10.465999999999999</c:v>
                </c:pt>
                <c:pt idx="3256">
                  <c:v>10.034000000000001</c:v>
                </c:pt>
                <c:pt idx="3257">
                  <c:v>9.9169999999999998</c:v>
                </c:pt>
                <c:pt idx="3258">
                  <c:v>8.5909999999999993</c:v>
                </c:pt>
                <c:pt idx="3259">
                  <c:v>8.2970000000000006</c:v>
                </c:pt>
                <c:pt idx="3260">
                  <c:v>8.2669999999999995</c:v>
                </c:pt>
                <c:pt idx="3261">
                  <c:v>8.4649999999999999</c:v>
                </c:pt>
                <c:pt idx="3262">
                  <c:v>8.5939999999999994</c:v>
                </c:pt>
                <c:pt idx="3263">
                  <c:v>7.6520000000000001</c:v>
                </c:pt>
                <c:pt idx="3264">
                  <c:v>7.6349999999999998</c:v>
                </c:pt>
                <c:pt idx="3265">
                  <c:v>7.61</c:v>
                </c:pt>
                <c:pt idx="3266">
                  <c:v>7.4870000000000001</c:v>
                </c:pt>
                <c:pt idx="3267">
                  <c:v>6.9580000000000002</c:v>
                </c:pt>
                <c:pt idx="3268">
                  <c:v>6.8029999999999999</c:v>
                </c:pt>
                <c:pt idx="3269">
                  <c:v>7.4969999999999999</c:v>
                </c:pt>
                <c:pt idx="3270">
                  <c:v>6.79</c:v>
                </c:pt>
                <c:pt idx="3271">
                  <c:v>7.9260000000000002</c:v>
                </c:pt>
                <c:pt idx="3272">
                  <c:v>7.7119999999999997</c:v>
                </c:pt>
                <c:pt idx="3273">
                  <c:v>8.9580000000000002</c:v>
                </c:pt>
                <c:pt idx="3274">
                  <c:v>9.0370000000000008</c:v>
                </c:pt>
                <c:pt idx="3275">
                  <c:v>9.0559999999999992</c:v>
                </c:pt>
                <c:pt idx="3276">
                  <c:v>8.7240000000000002</c:v>
                </c:pt>
                <c:pt idx="3277">
                  <c:v>7.8140000000000001</c:v>
                </c:pt>
                <c:pt idx="3278">
                  <c:v>7.6050000000000004</c:v>
                </c:pt>
                <c:pt idx="3279">
                  <c:v>7.4820000000000002</c:v>
                </c:pt>
                <c:pt idx="3280">
                  <c:v>8.4190000000000005</c:v>
                </c:pt>
                <c:pt idx="3281">
                  <c:v>8.6940000000000008</c:v>
                </c:pt>
                <c:pt idx="3282">
                  <c:v>8.8789999999999996</c:v>
                </c:pt>
                <c:pt idx="3283">
                  <c:v>8.58</c:v>
                </c:pt>
                <c:pt idx="3284">
                  <c:v>9.0210000000000008</c:v>
                </c:pt>
                <c:pt idx="3285">
                  <c:v>10.275</c:v>
                </c:pt>
                <c:pt idx="3286">
                  <c:v>10.199</c:v>
                </c:pt>
                <c:pt idx="3287">
                  <c:v>9.0350000000000001</c:v>
                </c:pt>
                <c:pt idx="3288">
                  <c:v>9.5779999999999994</c:v>
                </c:pt>
                <c:pt idx="3289">
                  <c:v>10.224</c:v>
                </c:pt>
                <c:pt idx="3290">
                  <c:v>9.1839999999999993</c:v>
                </c:pt>
                <c:pt idx="3291">
                  <c:v>9.2970000000000006</c:v>
                </c:pt>
                <c:pt idx="3292">
                  <c:v>9.1669999999999998</c:v>
                </c:pt>
                <c:pt idx="3293">
                  <c:v>8.7620000000000005</c:v>
                </c:pt>
                <c:pt idx="3294">
                  <c:v>9.1280000000000001</c:v>
                </c:pt>
                <c:pt idx="3295">
                  <c:v>8.3729999999999993</c:v>
                </c:pt>
                <c:pt idx="3296">
                  <c:v>9.1189999999999998</c:v>
                </c:pt>
                <c:pt idx="3297">
                  <c:v>9.2080000000000002</c:v>
                </c:pt>
                <c:pt idx="3298">
                  <c:v>8.9239999999999995</c:v>
                </c:pt>
                <c:pt idx="3299">
                  <c:v>8.9819999999999993</c:v>
                </c:pt>
                <c:pt idx="3300">
                  <c:v>10.058</c:v>
                </c:pt>
                <c:pt idx="3301">
                  <c:v>9.4930000000000003</c:v>
                </c:pt>
                <c:pt idx="3302">
                  <c:v>9.2970000000000006</c:v>
                </c:pt>
                <c:pt idx="3303">
                  <c:v>9.0990000000000002</c:v>
                </c:pt>
                <c:pt idx="3304">
                  <c:v>9.202</c:v>
                </c:pt>
                <c:pt idx="3305">
                  <c:v>8.173</c:v>
                </c:pt>
                <c:pt idx="3306">
                  <c:v>7.8639999999999999</c:v>
                </c:pt>
                <c:pt idx="3307">
                  <c:v>7.008</c:v>
                </c:pt>
                <c:pt idx="3308">
                  <c:v>7.4939999999999998</c:v>
                </c:pt>
                <c:pt idx="3309">
                  <c:v>6.899</c:v>
                </c:pt>
                <c:pt idx="3310">
                  <c:v>6.8380000000000001</c:v>
                </c:pt>
                <c:pt idx="3311">
                  <c:v>6.0910000000000002</c:v>
                </c:pt>
                <c:pt idx="3312">
                  <c:v>5.39</c:v>
                </c:pt>
                <c:pt idx="3313">
                  <c:v>5.0940000000000003</c:v>
                </c:pt>
                <c:pt idx="3314">
                  <c:v>4.7539999999999996</c:v>
                </c:pt>
                <c:pt idx="3315">
                  <c:v>4.8899999999999997</c:v>
                </c:pt>
                <c:pt idx="3316">
                  <c:v>5.0419999999999998</c:v>
                </c:pt>
                <c:pt idx="3317">
                  <c:v>4.9939999999999998</c:v>
                </c:pt>
                <c:pt idx="3318">
                  <c:v>5.899</c:v>
                </c:pt>
                <c:pt idx="3319">
                  <c:v>6.7039999999999997</c:v>
                </c:pt>
                <c:pt idx="3320">
                  <c:v>7.5389999999999997</c:v>
                </c:pt>
                <c:pt idx="3321">
                  <c:v>8.6140000000000008</c:v>
                </c:pt>
                <c:pt idx="3322">
                  <c:v>8.1280000000000001</c:v>
                </c:pt>
                <c:pt idx="3323">
                  <c:v>8.1690000000000005</c:v>
                </c:pt>
                <c:pt idx="3324">
                  <c:v>8.3140000000000001</c:v>
                </c:pt>
                <c:pt idx="3325">
                  <c:v>8.8610000000000007</c:v>
                </c:pt>
                <c:pt idx="3326">
                  <c:v>8.9640000000000004</c:v>
                </c:pt>
                <c:pt idx="3327">
                  <c:v>7.32</c:v>
                </c:pt>
                <c:pt idx="3328">
                  <c:v>6.7729999999999997</c:v>
                </c:pt>
                <c:pt idx="3329">
                  <c:v>6.8440000000000003</c:v>
                </c:pt>
                <c:pt idx="3330">
                  <c:v>6.851</c:v>
                </c:pt>
                <c:pt idx="3331">
                  <c:v>7.3520000000000003</c:v>
                </c:pt>
                <c:pt idx="3332">
                  <c:v>7.4850000000000003</c:v>
                </c:pt>
                <c:pt idx="3333">
                  <c:v>7.0190000000000001</c:v>
                </c:pt>
                <c:pt idx="3334">
                  <c:v>7.7850000000000001</c:v>
                </c:pt>
                <c:pt idx="3335">
                  <c:v>7.2670000000000003</c:v>
                </c:pt>
                <c:pt idx="3336">
                  <c:v>8.6969999999999992</c:v>
                </c:pt>
                <c:pt idx="3337">
                  <c:v>8.69</c:v>
                </c:pt>
                <c:pt idx="3338">
                  <c:v>8.0389999999999997</c:v>
                </c:pt>
                <c:pt idx="3339">
                  <c:v>7.8330000000000002</c:v>
                </c:pt>
                <c:pt idx="3340">
                  <c:v>8.3580000000000005</c:v>
                </c:pt>
                <c:pt idx="3341">
                  <c:v>9.3989999999999991</c:v>
                </c:pt>
                <c:pt idx="3342">
                  <c:v>9.4250000000000007</c:v>
                </c:pt>
                <c:pt idx="3343">
                  <c:v>8.31</c:v>
                </c:pt>
                <c:pt idx="3344">
                  <c:v>8.173</c:v>
                </c:pt>
                <c:pt idx="3345">
                  <c:v>8.7829999999999995</c:v>
                </c:pt>
                <c:pt idx="3346">
                  <c:v>8.5939999999999994</c:v>
                </c:pt>
                <c:pt idx="3347">
                  <c:v>10.013999999999999</c:v>
                </c:pt>
                <c:pt idx="3348">
                  <c:v>8.3290000000000006</c:v>
                </c:pt>
                <c:pt idx="3349">
                  <c:v>8.4260000000000002</c:v>
                </c:pt>
                <c:pt idx="3350">
                  <c:v>7.7910000000000004</c:v>
                </c:pt>
                <c:pt idx="3351">
                  <c:v>7.3170000000000002</c:v>
                </c:pt>
                <c:pt idx="3352">
                  <c:v>7.7619999999999996</c:v>
                </c:pt>
                <c:pt idx="3353">
                  <c:v>8.2330000000000005</c:v>
                </c:pt>
                <c:pt idx="3354">
                  <c:v>8.1</c:v>
                </c:pt>
                <c:pt idx="3355">
                  <c:v>7.37</c:v>
                </c:pt>
                <c:pt idx="3356">
                  <c:v>7.375</c:v>
                </c:pt>
                <c:pt idx="3357">
                  <c:v>9</c:v>
                </c:pt>
                <c:pt idx="3358">
                  <c:v>9.6579999999999995</c:v>
                </c:pt>
                <c:pt idx="3359">
                  <c:v>9.6</c:v>
                </c:pt>
                <c:pt idx="3360">
                  <c:v>9.7829999999999995</c:v>
                </c:pt>
                <c:pt idx="3361">
                  <c:v>9.4480000000000004</c:v>
                </c:pt>
                <c:pt idx="3362">
                  <c:v>10.227</c:v>
                </c:pt>
                <c:pt idx="3363">
                  <c:v>9.0939999999999994</c:v>
                </c:pt>
                <c:pt idx="3364">
                  <c:v>8.4589999999999996</c:v>
                </c:pt>
                <c:pt idx="3365">
                  <c:v>8.6379999999999999</c:v>
                </c:pt>
                <c:pt idx="3366">
                  <c:v>8.8870000000000005</c:v>
                </c:pt>
                <c:pt idx="3367">
                  <c:v>8.7899999999999991</c:v>
                </c:pt>
                <c:pt idx="3368">
                  <c:v>8.8059999999999992</c:v>
                </c:pt>
                <c:pt idx="3369">
                  <c:v>8.9359999999999999</c:v>
                </c:pt>
                <c:pt idx="3370">
                  <c:v>8.6709999999999994</c:v>
                </c:pt>
                <c:pt idx="3371">
                  <c:v>8.7609999999999992</c:v>
                </c:pt>
                <c:pt idx="3372">
                  <c:v>8.8840000000000003</c:v>
                </c:pt>
                <c:pt idx="3373">
                  <c:v>8.5399999999999991</c:v>
                </c:pt>
                <c:pt idx="3374">
                  <c:v>8.1669999999999998</c:v>
                </c:pt>
                <c:pt idx="3375">
                  <c:v>7.8319999999999999</c:v>
                </c:pt>
                <c:pt idx="3376">
                  <c:v>7.0819999999999999</c:v>
                </c:pt>
                <c:pt idx="3377">
                  <c:v>6.15</c:v>
                </c:pt>
                <c:pt idx="3378">
                  <c:v>4.8949999999999996</c:v>
                </c:pt>
                <c:pt idx="3379">
                  <c:v>4.6319999999999997</c:v>
                </c:pt>
                <c:pt idx="3380">
                  <c:v>4.7</c:v>
                </c:pt>
                <c:pt idx="3381">
                  <c:v>4.3789999999999996</c:v>
                </c:pt>
                <c:pt idx="3382">
                  <c:v>4.26</c:v>
                </c:pt>
                <c:pt idx="3383">
                  <c:v>3.008</c:v>
                </c:pt>
                <c:pt idx="3384">
                  <c:v>2.6160000000000001</c:v>
                </c:pt>
                <c:pt idx="3385">
                  <c:v>2.7109999999999999</c:v>
                </c:pt>
                <c:pt idx="3386">
                  <c:v>3.0169999999999999</c:v>
                </c:pt>
                <c:pt idx="3387">
                  <c:v>2.4849999999999999</c:v>
                </c:pt>
                <c:pt idx="3388">
                  <c:v>2.548</c:v>
                </c:pt>
                <c:pt idx="3389">
                  <c:v>2.9159999999999999</c:v>
                </c:pt>
                <c:pt idx="3390">
                  <c:v>3.2509999999999999</c:v>
                </c:pt>
                <c:pt idx="3391">
                  <c:v>3.2</c:v>
                </c:pt>
                <c:pt idx="3392">
                  <c:v>3.9409999999999998</c:v>
                </c:pt>
                <c:pt idx="3393">
                  <c:v>4.46</c:v>
                </c:pt>
                <c:pt idx="3394">
                  <c:v>4.4969999999999999</c:v>
                </c:pt>
                <c:pt idx="3395">
                  <c:v>4.2569999999999997</c:v>
                </c:pt>
                <c:pt idx="3396">
                  <c:v>4.9720000000000004</c:v>
                </c:pt>
                <c:pt idx="3397">
                  <c:v>5.2830000000000004</c:v>
                </c:pt>
                <c:pt idx="3398">
                  <c:v>4.9219999999999997</c:v>
                </c:pt>
                <c:pt idx="3399">
                  <c:v>5.141</c:v>
                </c:pt>
                <c:pt idx="3400">
                  <c:v>4.6429999999999998</c:v>
                </c:pt>
                <c:pt idx="3401">
                  <c:v>4.7539999999999996</c:v>
                </c:pt>
                <c:pt idx="3402">
                  <c:v>4.41</c:v>
                </c:pt>
                <c:pt idx="3403">
                  <c:v>4.2539999999999996</c:v>
                </c:pt>
                <c:pt idx="3404">
                  <c:v>4.0010000000000003</c:v>
                </c:pt>
                <c:pt idx="3405">
                  <c:v>3.39</c:v>
                </c:pt>
                <c:pt idx="3406">
                  <c:v>4.5570000000000004</c:v>
                </c:pt>
                <c:pt idx="3407">
                  <c:v>5.1509999999999998</c:v>
                </c:pt>
                <c:pt idx="3408">
                  <c:v>5.7069999999999999</c:v>
                </c:pt>
                <c:pt idx="3409">
                  <c:v>7.3879999999999999</c:v>
                </c:pt>
                <c:pt idx="3410">
                  <c:v>8.173</c:v>
                </c:pt>
                <c:pt idx="3411">
                  <c:v>6.7510000000000003</c:v>
                </c:pt>
                <c:pt idx="3412">
                  <c:v>6.907</c:v>
                </c:pt>
                <c:pt idx="3413">
                  <c:v>7.08</c:v>
                </c:pt>
                <c:pt idx="3414">
                  <c:v>7.3310000000000004</c:v>
                </c:pt>
                <c:pt idx="3415">
                  <c:v>7.2110000000000003</c:v>
                </c:pt>
                <c:pt idx="3416">
                  <c:v>6.9169999999999998</c:v>
                </c:pt>
                <c:pt idx="3417">
                  <c:v>6.6459999999999999</c:v>
                </c:pt>
                <c:pt idx="3418">
                  <c:v>7.343</c:v>
                </c:pt>
                <c:pt idx="3419">
                  <c:v>7.4710000000000001</c:v>
                </c:pt>
                <c:pt idx="3420">
                  <c:v>7.5750000000000002</c:v>
                </c:pt>
                <c:pt idx="3421">
                  <c:v>8.0210000000000008</c:v>
                </c:pt>
                <c:pt idx="3422">
                  <c:v>6.7370000000000001</c:v>
                </c:pt>
                <c:pt idx="3423">
                  <c:v>6.36</c:v>
                </c:pt>
                <c:pt idx="3424">
                  <c:v>6.6849999999999996</c:v>
                </c:pt>
                <c:pt idx="3425">
                  <c:v>6.5970000000000004</c:v>
                </c:pt>
                <c:pt idx="3426">
                  <c:v>5.827</c:v>
                </c:pt>
                <c:pt idx="3427">
                  <c:v>5.3940000000000001</c:v>
                </c:pt>
                <c:pt idx="3428">
                  <c:v>5.3440000000000003</c:v>
                </c:pt>
                <c:pt idx="3429">
                  <c:v>5.7240000000000002</c:v>
                </c:pt>
                <c:pt idx="3430">
                  <c:v>5.5579999999999998</c:v>
                </c:pt>
                <c:pt idx="3431">
                  <c:v>7.0730000000000004</c:v>
                </c:pt>
                <c:pt idx="3432">
                  <c:v>6.8</c:v>
                </c:pt>
                <c:pt idx="3433">
                  <c:v>7.0869999999999997</c:v>
                </c:pt>
                <c:pt idx="3434">
                  <c:v>6.524</c:v>
                </c:pt>
                <c:pt idx="3435">
                  <c:v>6.2519999999999998</c:v>
                </c:pt>
                <c:pt idx="3436">
                  <c:v>5.6429999999999998</c:v>
                </c:pt>
                <c:pt idx="3437">
                  <c:v>5.5960000000000001</c:v>
                </c:pt>
                <c:pt idx="3438">
                  <c:v>5.29</c:v>
                </c:pt>
                <c:pt idx="3439">
                  <c:v>4.7629999999999999</c:v>
                </c:pt>
                <c:pt idx="3440">
                  <c:v>5.1289999999999996</c:v>
                </c:pt>
                <c:pt idx="3441">
                  <c:v>5.5309999999999997</c:v>
                </c:pt>
                <c:pt idx="3442">
                  <c:v>5.4850000000000003</c:v>
                </c:pt>
                <c:pt idx="3443">
                  <c:v>6.5430000000000001</c:v>
                </c:pt>
                <c:pt idx="3444">
                  <c:v>7.06</c:v>
                </c:pt>
                <c:pt idx="3445">
                  <c:v>6.9779999999999998</c:v>
                </c:pt>
                <c:pt idx="3446">
                  <c:v>6.6</c:v>
                </c:pt>
                <c:pt idx="3447">
                  <c:v>6.5510000000000002</c:v>
                </c:pt>
                <c:pt idx="3448">
                  <c:v>6.1310000000000002</c:v>
                </c:pt>
                <c:pt idx="3449">
                  <c:v>5.9029999999999996</c:v>
                </c:pt>
                <c:pt idx="3450">
                  <c:v>4.452</c:v>
                </c:pt>
                <c:pt idx="3451">
                  <c:v>4.3170000000000002</c:v>
                </c:pt>
                <c:pt idx="3452">
                  <c:v>3.9510000000000001</c:v>
                </c:pt>
                <c:pt idx="3453">
                  <c:v>3.6720000000000002</c:v>
                </c:pt>
                <c:pt idx="3454">
                  <c:v>4.7690000000000001</c:v>
                </c:pt>
                <c:pt idx="3455">
                  <c:v>4.9950000000000001</c:v>
                </c:pt>
                <c:pt idx="3456">
                  <c:v>5.7469999999999999</c:v>
                </c:pt>
                <c:pt idx="3457">
                  <c:v>6.048</c:v>
                </c:pt>
                <c:pt idx="3458">
                  <c:v>5.8259999999999996</c:v>
                </c:pt>
                <c:pt idx="3459">
                  <c:v>5.76</c:v>
                </c:pt>
                <c:pt idx="3460">
                  <c:v>5.5259999999999998</c:v>
                </c:pt>
                <c:pt idx="3461">
                  <c:v>6.6820000000000004</c:v>
                </c:pt>
                <c:pt idx="3462">
                  <c:v>8.1449999999999996</c:v>
                </c:pt>
                <c:pt idx="3463">
                  <c:v>6.2220000000000004</c:v>
                </c:pt>
                <c:pt idx="3464">
                  <c:v>7.0010000000000003</c:v>
                </c:pt>
                <c:pt idx="3465">
                  <c:v>6.4829999999999997</c:v>
                </c:pt>
                <c:pt idx="3466">
                  <c:v>7.8209999999999997</c:v>
                </c:pt>
                <c:pt idx="3467">
                  <c:v>7.6840000000000002</c:v>
                </c:pt>
                <c:pt idx="3468">
                  <c:v>7.5709999999999997</c:v>
                </c:pt>
                <c:pt idx="3469">
                  <c:v>8.1059999999999999</c:v>
                </c:pt>
                <c:pt idx="3470">
                  <c:v>8.4939999999999998</c:v>
                </c:pt>
                <c:pt idx="3471">
                  <c:v>7.8049999999999997</c:v>
                </c:pt>
                <c:pt idx="3472">
                  <c:v>6.633</c:v>
                </c:pt>
                <c:pt idx="3473">
                  <c:v>6.3380000000000001</c:v>
                </c:pt>
                <c:pt idx="3474">
                  <c:v>5.71</c:v>
                </c:pt>
                <c:pt idx="3475">
                  <c:v>5.0590000000000002</c:v>
                </c:pt>
                <c:pt idx="3476">
                  <c:v>4.968</c:v>
                </c:pt>
                <c:pt idx="3477">
                  <c:v>6.1020000000000003</c:v>
                </c:pt>
                <c:pt idx="3478">
                  <c:v>5.633</c:v>
                </c:pt>
                <c:pt idx="3479">
                  <c:v>6.1660000000000004</c:v>
                </c:pt>
                <c:pt idx="3480">
                  <c:v>6.5439999999999996</c:v>
                </c:pt>
                <c:pt idx="3481">
                  <c:v>6.3150000000000004</c:v>
                </c:pt>
                <c:pt idx="3482">
                  <c:v>6.798</c:v>
                </c:pt>
                <c:pt idx="3483">
                  <c:v>5.8609999999999998</c:v>
                </c:pt>
                <c:pt idx="3484">
                  <c:v>6.1749999999999998</c:v>
                </c:pt>
                <c:pt idx="3485">
                  <c:v>6.8129999999999997</c:v>
                </c:pt>
                <c:pt idx="3486">
                  <c:v>5.258</c:v>
                </c:pt>
                <c:pt idx="3487">
                  <c:v>5.4610000000000003</c:v>
                </c:pt>
                <c:pt idx="3488">
                  <c:v>6.3730000000000002</c:v>
                </c:pt>
                <c:pt idx="3489">
                  <c:v>5.8109999999999999</c:v>
                </c:pt>
                <c:pt idx="3490">
                  <c:v>6.2460000000000004</c:v>
                </c:pt>
                <c:pt idx="3491">
                  <c:v>6.9429999999999996</c:v>
                </c:pt>
                <c:pt idx="3492">
                  <c:v>7.77</c:v>
                </c:pt>
                <c:pt idx="3493">
                  <c:v>8.0679999999999996</c:v>
                </c:pt>
                <c:pt idx="3494">
                  <c:v>7.867</c:v>
                </c:pt>
                <c:pt idx="3495">
                  <c:v>8.11</c:v>
                </c:pt>
                <c:pt idx="3496">
                  <c:v>7.7389999999999999</c:v>
                </c:pt>
                <c:pt idx="3497">
                  <c:v>7.5960000000000001</c:v>
                </c:pt>
                <c:pt idx="3498">
                  <c:v>7.5510000000000002</c:v>
                </c:pt>
                <c:pt idx="3499">
                  <c:v>7.8550000000000004</c:v>
                </c:pt>
                <c:pt idx="3500">
                  <c:v>7.718</c:v>
                </c:pt>
                <c:pt idx="3501">
                  <c:v>7.3920000000000003</c:v>
                </c:pt>
                <c:pt idx="3502">
                  <c:v>8.49</c:v>
                </c:pt>
                <c:pt idx="3503">
                  <c:v>9.6440000000000001</c:v>
                </c:pt>
                <c:pt idx="3504">
                  <c:v>9.0790000000000006</c:v>
                </c:pt>
                <c:pt idx="3505">
                  <c:v>10.891</c:v>
                </c:pt>
                <c:pt idx="3506">
                  <c:v>11.135</c:v>
                </c:pt>
                <c:pt idx="3507">
                  <c:v>11.132</c:v>
                </c:pt>
                <c:pt idx="3508">
                  <c:v>10.324999999999999</c:v>
                </c:pt>
                <c:pt idx="3509">
                  <c:v>9.5470000000000006</c:v>
                </c:pt>
                <c:pt idx="3510">
                  <c:v>8.9250000000000007</c:v>
                </c:pt>
                <c:pt idx="3511">
                  <c:v>10.090999999999999</c:v>
                </c:pt>
                <c:pt idx="3512">
                  <c:v>8.77</c:v>
                </c:pt>
                <c:pt idx="3513">
                  <c:v>8.4380000000000006</c:v>
                </c:pt>
                <c:pt idx="3514">
                  <c:v>9.2420000000000009</c:v>
                </c:pt>
                <c:pt idx="3515">
                  <c:v>9.2050000000000001</c:v>
                </c:pt>
                <c:pt idx="3516">
                  <c:v>9.0020000000000007</c:v>
                </c:pt>
                <c:pt idx="3517">
                  <c:v>9.7880000000000003</c:v>
                </c:pt>
                <c:pt idx="3518">
                  <c:v>9.3800000000000008</c:v>
                </c:pt>
                <c:pt idx="3519">
                  <c:v>9.0220000000000002</c:v>
                </c:pt>
                <c:pt idx="3520">
                  <c:v>7.7380000000000004</c:v>
                </c:pt>
                <c:pt idx="3521">
                  <c:v>6.8920000000000003</c:v>
                </c:pt>
                <c:pt idx="3522">
                  <c:v>7.077</c:v>
                </c:pt>
                <c:pt idx="3523">
                  <c:v>6.5609999999999999</c:v>
                </c:pt>
                <c:pt idx="3524">
                  <c:v>6.7359999999999998</c:v>
                </c:pt>
                <c:pt idx="3525">
                  <c:v>6.3170000000000002</c:v>
                </c:pt>
                <c:pt idx="3526">
                  <c:v>5.8620000000000001</c:v>
                </c:pt>
                <c:pt idx="3527">
                  <c:v>5.5960000000000001</c:v>
                </c:pt>
                <c:pt idx="3528">
                  <c:v>5.4240000000000004</c:v>
                </c:pt>
                <c:pt idx="3529">
                  <c:v>5.6230000000000002</c:v>
                </c:pt>
                <c:pt idx="3530">
                  <c:v>6.46</c:v>
                </c:pt>
                <c:pt idx="3531">
                  <c:v>5.9870000000000001</c:v>
                </c:pt>
                <c:pt idx="3532">
                  <c:v>6.798</c:v>
                </c:pt>
                <c:pt idx="3533">
                  <c:v>7.27</c:v>
                </c:pt>
                <c:pt idx="3534">
                  <c:v>7.9649999999999999</c:v>
                </c:pt>
                <c:pt idx="3535">
                  <c:v>8.6419999999999995</c:v>
                </c:pt>
                <c:pt idx="3536">
                  <c:v>9.1300000000000008</c:v>
                </c:pt>
                <c:pt idx="3537">
                  <c:v>8.9700000000000006</c:v>
                </c:pt>
                <c:pt idx="3538">
                  <c:v>8.9990000000000006</c:v>
                </c:pt>
                <c:pt idx="3539">
                  <c:v>8.4090000000000007</c:v>
                </c:pt>
                <c:pt idx="3540">
                  <c:v>8.218</c:v>
                </c:pt>
                <c:pt idx="3541">
                  <c:v>9.6010000000000009</c:v>
                </c:pt>
                <c:pt idx="3542">
                  <c:v>9.8989999999999991</c:v>
                </c:pt>
                <c:pt idx="3543">
                  <c:v>9.41</c:v>
                </c:pt>
                <c:pt idx="3544">
                  <c:v>9.1219999999999999</c:v>
                </c:pt>
                <c:pt idx="3545">
                  <c:v>7.9550000000000001</c:v>
                </c:pt>
                <c:pt idx="3546">
                  <c:v>7.6429999999999998</c:v>
                </c:pt>
                <c:pt idx="3547">
                  <c:v>6.181</c:v>
                </c:pt>
                <c:pt idx="3548">
                  <c:v>5.75</c:v>
                </c:pt>
                <c:pt idx="3549">
                  <c:v>5.3369999999999997</c:v>
                </c:pt>
                <c:pt idx="3550">
                  <c:v>5.4080000000000004</c:v>
                </c:pt>
                <c:pt idx="3551">
                  <c:v>6.157</c:v>
                </c:pt>
                <c:pt idx="3552">
                  <c:v>6.6260000000000003</c:v>
                </c:pt>
                <c:pt idx="3553">
                  <c:v>8.2479999999999993</c:v>
                </c:pt>
                <c:pt idx="3554">
                  <c:v>9.8879999999999999</c:v>
                </c:pt>
                <c:pt idx="3555">
                  <c:v>9.7390000000000008</c:v>
                </c:pt>
                <c:pt idx="3556">
                  <c:v>9.9559999999999995</c:v>
                </c:pt>
                <c:pt idx="3557">
                  <c:v>9.0830000000000002</c:v>
                </c:pt>
                <c:pt idx="3558">
                  <c:v>8.9760000000000009</c:v>
                </c:pt>
                <c:pt idx="3559">
                  <c:v>8.08</c:v>
                </c:pt>
                <c:pt idx="3560">
                  <c:v>8.66</c:v>
                </c:pt>
                <c:pt idx="3561">
                  <c:v>9.3840000000000003</c:v>
                </c:pt>
                <c:pt idx="3562">
                  <c:v>11.138</c:v>
                </c:pt>
                <c:pt idx="3563">
                  <c:v>10.733000000000001</c:v>
                </c:pt>
                <c:pt idx="3564">
                  <c:v>10.018000000000001</c:v>
                </c:pt>
                <c:pt idx="3565">
                  <c:v>9.9239999999999995</c:v>
                </c:pt>
                <c:pt idx="3566">
                  <c:v>9.8989999999999991</c:v>
                </c:pt>
                <c:pt idx="3567">
                  <c:v>9.7430000000000003</c:v>
                </c:pt>
                <c:pt idx="3568">
                  <c:v>9.5760000000000005</c:v>
                </c:pt>
                <c:pt idx="3569">
                  <c:v>8.4890000000000008</c:v>
                </c:pt>
                <c:pt idx="3570">
                  <c:v>8.9550000000000001</c:v>
                </c:pt>
                <c:pt idx="3571">
                  <c:v>7.3159999999999998</c:v>
                </c:pt>
                <c:pt idx="3572">
                  <c:v>7.7670000000000003</c:v>
                </c:pt>
                <c:pt idx="3573">
                  <c:v>7.5140000000000002</c:v>
                </c:pt>
                <c:pt idx="3574">
                  <c:v>7.7270000000000003</c:v>
                </c:pt>
                <c:pt idx="3575">
                  <c:v>8.7929999999999993</c:v>
                </c:pt>
                <c:pt idx="3576">
                  <c:v>9.7029999999999994</c:v>
                </c:pt>
                <c:pt idx="3577">
                  <c:v>9.1769999999999996</c:v>
                </c:pt>
                <c:pt idx="3578">
                  <c:v>8.9049999999999994</c:v>
                </c:pt>
                <c:pt idx="3579">
                  <c:v>9.3130000000000006</c:v>
                </c:pt>
                <c:pt idx="3580">
                  <c:v>8.9570000000000007</c:v>
                </c:pt>
                <c:pt idx="3581">
                  <c:v>9.1850000000000005</c:v>
                </c:pt>
                <c:pt idx="3582">
                  <c:v>9.0660000000000007</c:v>
                </c:pt>
                <c:pt idx="3583">
                  <c:v>8.8580000000000005</c:v>
                </c:pt>
                <c:pt idx="3584">
                  <c:v>9.08</c:v>
                </c:pt>
                <c:pt idx="3585">
                  <c:v>9.3190000000000008</c:v>
                </c:pt>
                <c:pt idx="3586">
                  <c:v>9.9489999999999998</c:v>
                </c:pt>
                <c:pt idx="3587">
                  <c:v>9.4309999999999992</c:v>
                </c:pt>
                <c:pt idx="3588">
                  <c:v>9.141</c:v>
                </c:pt>
                <c:pt idx="3589">
                  <c:v>8.7370000000000001</c:v>
                </c:pt>
                <c:pt idx="3590">
                  <c:v>9.2370000000000001</c:v>
                </c:pt>
                <c:pt idx="3591">
                  <c:v>9.7490000000000006</c:v>
                </c:pt>
                <c:pt idx="3592">
                  <c:v>8.1950000000000003</c:v>
                </c:pt>
                <c:pt idx="3593">
                  <c:v>8.0579999999999998</c:v>
                </c:pt>
                <c:pt idx="3594">
                  <c:v>7.8460000000000001</c:v>
                </c:pt>
                <c:pt idx="3595">
                  <c:v>7.9320000000000004</c:v>
                </c:pt>
                <c:pt idx="3596">
                  <c:v>7.7279999999999998</c:v>
                </c:pt>
                <c:pt idx="3597">
                  <c:v>7.9930000000000003</c:v>
                </c:pt>
                <c:pt idx="3598">
                  <c:v>7.7809999999999997</c:v>
                </c:pt>
                <c:pt idx="3599">
                  <c:v>7.6020000000000003</c:v>
                </c:pt>
                <c:pt idx="3600">
                  <c:v>8.3330000000000002</c:v>
                </c:pt>
                <c:pt idx="3601">
                  <c:v>8.7629999999999999</c:v>
                </c:pt>
                <c:pt idx="3602">
                  <c:v>8.3089999999999993</c:v>
                </c:pt>
                <c:pt idx="3603">
                  <c:v>8.484</c:v>
                </c:pt>
                <c:pt idx="3604">
                  <c:v>8.5530000000000008</c:v>
                </c:pt>
                <c:pt idx="3605">
                  <c:v>9.2149999999999999</c:v>
                </c:pt>
                <c:pt idx="3606">
                  <c:v>9.1920000000000002</c:v>
                </c:pt>
                <c:pt idx="3607">
                  <c:v>9.0749999999999993</c:v>
                </c:pt>
                <c:pt idx="3608">
                  <c:v>9.0570000000000004</c:v>
                </c:pt>
                <c:pt idx="3609">
                  <c:v>8.56</c:v>
                </c:pt>
                <c:pt idx="3610">
                  <c:v>8.9849999999999994</c:v>
                </c:pt>
                <c:pt idx="3611">
                  <c:v>8.5020000000000007</c:v>
                </c:pt>
                <c:pt idx="3612">
                  <c:v>8.5790000000000006</c:v>
                </c:pt>
                <c:pt idx="3613">
                  <c:v>7.4269999999999996</c:v>
                </c:pt>
                <c:pt idx="3614">
                  <c:v>7.282</c:v>
                </c:pt>
                <c:pt idx="3615">
                  <c:v>7.8209999999999997</c:v>
                </c:pt>
                <c:pt idx="3616">
                  <c:v>6.7169999999999996</c:v>
                </c:pt>
                <c:pt idx="3617">
                  <c:v>6.8479999999999999</c:v>
                </c:pt>
                <c:pt idx="3618">
                  <c:v>6.9279999999999999</c:v>
                </c:pt>
                <c:pt idx="3619">
                  <c:v>6.8630000000000004</c:v>
                </c:pt>
                <c:pt idx="3620">
                  <c:v>5.9930000000000003</c:v>
                </c:pt>
                <c:pt idx="3621">
                  <c:v>5.2960000000000003</c:v>
                </c:pt>
                <c:pt idx="3622">
                  <c:v>5.7190000000000003</c:v>
                </c:pt>
                <c:pt idx="3623">
                  <c:v>6.4160000000000004</c:v>
                </c:pt>
                <c:pt idx="3624">
                  <c:v>6.89</c:v>
                </c:pt>
                <c:pt idx="3625">
                  <c:v>6.4059999999999997</c:v>
                </c:pt>
                <c:pt idx="3626">
                  <c:v>5.6740000000000004</c:v>
                </c:pt>
                <c:pt idx="3627">
                  <c:v>4.5110000000000001</c:v>
                </c:pt>
                <c:pt idx="3628">
                  <c:v>4.1909999999999998</c:v>
                </c:pt>
                <c:pt idx="3629">
                  <c:v>3.7690000000000001</c:v>
                </c:pt>
                <c:pt idx="3630">
                  <c:v>4.3529999999999998</c:v>
                </c:pt>
                <c:pt idx="3631">
                  <c:v>4.7809999999999997</c:v>
                </c:pt>
                <c:pt idx="3632">
                  <c:v>5.1589999999999998</c:v>
                </c:pt>
                <c:pt idx="3633">
                  <c:v>4.3179999999999996</c:v>
                </c:pt>
                <c:pt idx="3634">
                  <c:v>4.41</c:v>
                </c:pt>
                <c:pt idx="3635">
                  <c:v>4.4219999999999997</c:v>
                </c:pt>
                <c:pt idx="3636">
                  <c:v>5.8209999999999997</c:v>
                </c:pt>
                <c:pt idx="3637">
                  <c:v>5.9039999999999999</c:v>
                </c:pt>
                <c:pt idx="3638">
                  <c:v>5.7389999999999999</c:v>
                </c:pt>
                <c:pt idx="3639">
                  <c:v>5.96</c:v>
                </c:pt>
                <c:pt idx="3640">
                  <c:v>5.4139999999999997</c:v>
                </c:pt>
                <c:pt idx="3641">
                  <c:v>4.984</c:v>
                </c:pt>
                <c:pt idx="3642">
                  <c:v>4.7560000000000002</c:v>
                </c:pt>
                <c:pt idx="3643">
                  <c:v>5.0449999999999999</c:v>
                </c:pt>
                <c:pt idx="3644">
                  <c:v>4.8739999999999997</c:v>
                </c:pt>
                <c:pt idx="3645">
                  <c:v>5.359</c:v>
                </c:pt>
                <c:pt idx="3646">
                  <c:v>5.4279999999999999</c:v>
                </c:pt>
                <c:pt idx="3647">
                  <c:v>5.9050000000000002</c:v>
                </c:pt>
                <c:pt idx="3648">
                  <c:v>5.9539999999999997</c:v>
                </c:pt>
                <c:pt idx="3649">
                  <c:v>5.3719999999999999</c:v>
                </c:pt>
                <c:pt idx="3650">
                  <c:v>5.6109999999999998</c:v>
                </c:pt>
                <c:pt idx="3651">
                  <c:v>5.6040000000000001</c:v>
                </c:pt>
                <c:pt idx="3652">
                  <c:v>5.38</c:v>
                </c:pt>
                <c:pt idx="3653">
                  <c:v>5.5259999999999998</c:v>
                </c:pt>
                <c:pt idx="3654">
                  <c:v>6.109</c:v>
                </c:pt>
                <c:pt idx="3655">
                  <c:v>6.593</c:v>
                </c:pt>
                <c:pt idx="3656">
                  <c:v>6.4749999999999996</c:v>
                </c:pt>
                <c:pt idx="3657">
                  <c:v>7.86</c:v>
                </c:pt>
                <c:pt idx="3658">
                  <c:v>8.4250000000000007</c:v>
                </c:pt>
                <c:pt idx="3659">
                  <c:v>8.4480000000000004</c:v>
                </c:pt>
                <c:pt idx="3660">
                  <c:v>9.0459999999999994</c:v>
                </c:pt>
                <c:pt idx="3661">
                  <c:v>8.8320000000000007</c:v>
                </c:pt>
                <c:pt idx="3662">
                  <c:v>8.84</c:v>
                </c:pt>
                <c:pt idx="3663">
                  <c:v>8.8569999999999993</c:v>
                </c:pt>
                <c:pt idx="3664">
                  <c:v>8.7309999999999999</c:v>
                </c:pt>
                <c:pt idx="3665">
                  <c:v>9.4879999999999995</c:v>
                </c:pt>
                <c:pt idx="3666">
                  <c:v>8.7189999999999994</c:v>
                </c:pt>
                <c:pt idx="3667">
                  <c:v>8.2710000000000008</c:v>
                </c:pt>
                <c:pt idx="3668">
                  <c:v>7.1520000000000001</c:v>
                </c:pt>
                <c:pt idx="3669">
                  <c:v>6.9109999999999996</c:v>
                </c:pt>
                <c:pt idx="3670">
                  <c:v>7.3609999999999998</c:v>
                </c:pt>
                <c:pt idx="3671">
                  <c:v>7.141</c:v>
                </c:pt>
                <c:pt idx="3672">
                  <c:v>7.4720000000000004</c:v>
                </c:pt>
                <c:pt idx="3673">
                  <c:v>7.8650000000000002</c:v>
                </c:pt>
                <c:pt idx="3674">
                  <c:v>8.1080000000000005</c:v>
                </c:pt>
                <c:pt idx="3675">
                  <c:v>8.1010000000000009</c:v>
                </c:pt>
                <c:pt idx="3676">
                  <c:v>9.34</c:v>
                </c:pt>
                <c:pt idx="3677">
                  <c:v>9.8640000000000008</c:v>
                </c:pt>
                <c:pt idx="3678">
                  <c:v>9.7680000000000007</c:v>
                </c:pt>
                <c:pt idx="3679">
                  <c:v>9.8859999999999992</c:v>
                </c:pt>
                <c:pt idx="3680">
                  <c:v>10.670999999999999</c:v>
                </c:pt>
                <c:pt idx="3681">
                  <c:v>10.329000000000001</c:v>
                </c:pt>
                <c:pt idx="3682">
                  <c:v>11.103999999999999</c:v>
                </c:pt>
                <c:pt idx="3683">
                  <c:v>11.933</c:v>
                </c:pt>
                <c:pt idx="3684">
                  <c:v>11.904999999999999</c:v>
                </c:pt>
                <c:pt idx="3685">
                  <c:v>11.956</c:v>
                </c:pt>
                <c:pt idx="3686">
                  <c:v>11.521000000000001</c:v>
                </c:pt>
                <c:pt idx="3687">
                  <c:v>10.423999999999999</c:v>
                </c:pt>
                <c:pt idx="3688">
                  <c:v>9.7560000000000002</c:v>
                </c:pt>
                <c:pt idx="3689">
                  <c:v>9.4440000000000008</c:v>
                </c:pt>
                <c:pt idx="3690">
                  <c:v>8.2349999999999994</c:v>
                </c:pt>
                <c:pt idx="3691">
                  <c:v>8.8239999999999998</c:v>
                </c:pt>
                <c:pt idx="3692">
                  <c:v>8.7240000000000002</c:v>
                </c:pt>
                <c:pt idx="3693">
                  <c:v>7.79</c:v>
                </c:pt>
                <c:pt idx="3694">
                  <c:v>8.266</c:v>
                </c:pt>
                <c:pt idx="3695">
                  <c:v>7.593</c:v>
                </c:pt>
                <c:pt idx="3696">
                  <c:v>7.6890000000000001</c:v>
                </c:pt>
                <c:pt idx="3697">
                  <c:v>7.7480000000000002</c:v>
                </c:pt>
                <c:pt idx="3698">
                  <c:v>8.2430000000000003</c:v>
                </c:pt>
                <c:pt idx="3699">
                  <c:v>7.625</c:v>
                </c:pt>
                <c:pt idx="3700">
                  <c:v>9.3539999999999992</c:v>
                </c:pt>
                <c:pt idx="3701">
                  <c:v>8.766</c:v>
                </c:pt>
                <c:pt idx="3702">
                  <c:v>8.2309999999999999</c:v>
                </c:pt>
                <c:pt idx="3703">
                  <c:v>9.0630000000000006</c:v>
                </c:pt>
                <c:pt idx="3704">
                  <c:v>9.2609999999999992</c:v>
                </c:pt>
                <c:pt idx="3705">
                  <c:v>9.1259999999999994</c:v>
                </c:pt>
                <c:pt idx="3706">
                  <c:v>9.76</c:v>
                </c:pt>
                <c:pt idx="3707">
                  <c:v>10.064</c:v>
                </c:pt>
                <c:pt idx="3708">
                  <c:v>10.093999999999999</c:v>
                </c:pt>
                <c:pt idx="3709">
                  <c:v>9.9600000000000009</c:v>
                </c:pt>
                <c:pt idx="3710">
                  <c:v>11.183</c:v>
                </c:pt>
                <c:pt idx="3711">
                  <c:v>11.188000000000001</c:v>
                </c:pt>
                <c:pt idx="3712">
                  <c:v>10.18</c:v>
                </c:pt>
                <c:pt idx="3713">
                  <c:v>9.8109999999999999</c:v>
                </c:pt>
                <c:pt idx="3714">
                  <c:v>8.8569999999999993</c:v>
                </c:pt>
                <c:pt idx="3715">
                  <c:v>8.3420000000000005</c:v>
                </c:pt>
                <c:pt idx="3716">
                  <c:v>7.6420000000000003</c:v>
                </c:pt>
                <c:pt idx="3717">
                  <c:v>6.6310000000000002</c:v>
                </c:pt>
                <c:pt idx="3718">
                  <c:v>6.6989999999999998</c:v>
                </c:pt>
                <c:pt idx="3719">
                  <c:v>7.2729999999999997</c:v>
                </c:pt>
                <c:pt idx="3720">
                  <c:v>7.0510000000000002</c:v>
                </c:pt>
                <c:pt idx="3721">
                  <c:v>7.49</c:v>
                </c:pt>
                <c:pt idx="3722">
                  <c:v>6.8150000000000004</c:v>
                </c:pt>
                <c:pt idx="3723">
                  <c:v>6.9790000000000001</c:v>
                </c:pt>
                <c:pt idx="3724">
                  <c:v>7.4029999999999996</c:v>
                </c:pt>
                <c:pt idx="3725">
                  <c:v>7.3090000000000002</c:v>
                </c:pt>
                <c:pt idx="3726">
                  <c:v>7.01</c:v>
                </c:pt>
                <c:pt idx="3727">
                  <c:v>7.0419999999999998</c:v>
                </c:pt>
                <c:pt idx="3728">
                  <c:v>7.6849999999999996</c:v>
                </c:pt>
                <c:pt idx="3729">
                  <c:v>7.7770000000000001</c:v>
                </c:pt>
                <c:pt idx="3730">
                  <c:v>9.282</c:v>
                </c:pt>
                <c:pt idx="3731">
                  <c:v>9.6370000000000005</c:v>
                </c:pt>
                <c:pt idx="3732">
                  <c:v>9.782</c:v>
                </c:pt>
                <c:pt idx="3733">
                  <c:v>8.9309999999999992</c:v>
                </c:pt>
                <c:pt idx="3734">
                  <c:v>8.718</c:v>
                </c:pt>
                <c:pt idx="3735">
                  <c:v>9.0280000000000005</c:v>
                </c:pt>
                <c:pt idx="3736">
                  <c:v>8.2850000000000001</c:v>
                </c:pt>
                <c:pt idx="3737">
                  <c:v>7.2629999999999999</c:v>
                </c:pt>
                <c:pt idx="3738">
                  <c:v>7.3410000000000002</c:v>
                </c:pt>
                <c:pt idx="3739">
                  <c:v>7.0090000000000003</c:v>
                </c:pt>
                <c:pt idx="3740">
                  <c:v>7.0350000000000001</c:v>
                </c:pt>
                <c:pt idx="3741">
                  <c:v>6.8140000000000001</c:v>
                </c:pt>
                <c:pt idx="3742">
                  <c:v>7.2039999999999997</c:v>
                </c:pt>
                <c:pt idx="3743">
                  <c:v>7.4249999999999998</c:v>
                </c:pt>
                <c:pt idx="3744">
                  <c:v>6.47</c:v>
                </c:pt>
                <c:pt idx="3745">
                  <c:v>6.423</c:v>
                </c:pt>
                <c:pt idx="3746">
                  <c:v>6.3949999999999996</c:v>
                </c:pt>
                <c:pt idx="3747">
                  <c:v>7.26</c:v>
                </c:pt>
                <c:pt idx="3748">
                  <c:v>8.0690000000000008</c:v>
                </c:pt>
                <c:pt idx="3749">
                  <c:v>8.32</c:v>
                </c:pt>
                <c:pt idx="3750">
                  <c:v>8.3290000000000006</c:v>
                </c:pt>
                <c:pt idx="3751">
                  <c:v>8.5579999999999998</c:v>
                </c:pt>
                <c:pt idx="3752">
                  <c:v>8.5709999999999997</c:v>
                </c:pt>
                <c:pt idx="3753">
                  <c:v>8.4830000000000005</c:v>
                </c:pt>
                <c:pt idx="3754">
                  <c:v>8.4920000000000009</c:v>
                </c:pt>
                <c:pt idx="3755">
                  <c:v>8.3480000000000008</c:v>
                </c:pt>
                <c:pt idx="3756">
                  <c:v>8.4489999999999998</c:v>
                </c:pt>
                <c:pt idx="3757">
                  <c:v>9.1289999999999996</c:v>
                </c:pt>
                <c:pt idx="3758">
                  <c:v>8.7620000000000005</c:v>
                </c:pt>
                <c:pt idx="3759">
                  <c:v>7.944</c:v>
                </c:pt>
                <c:pt idx="3760">
                  <c:v>8.7810000000000006</c:v>
                </c:pt>
                <c:pt idx="3761">
                  <c:v>8.4450000000000003</c:v>
                </c:pt>
                <c:pt idx="3762">
                  <c:v>7.5469999999999997</c:v>
                </c:pt>
                <c:pt idx="3763">
                  <c:v>7.8209999999999997</c:v>
                </c:pt>
                <c:pt idx="3764">
                  <c:v>7.8259999999999996</c:v>
                </c:pt>
                <c:pt idx="3765">
                  <c:v>6.9379999999999997</c:v>
                </c:pt>
                <c:pt idx="3766">
                  <c:v>8.5440000000000005</c:v>
                </c:pt>
                <c:pt idx="3767">
                  <c:v>9.1370000000000005</c:v>
                </c:pt>
                <c:pt idx="3768">
                  <c:v>9.02</c:v>
                </c:pt>
                <c:pt idx="3769">
                  <c:v>9.1720000000000006</c:v>
                </c:pt>
                <c:pt idx="3770">
                  <c:v>9.4079999999999995</c:v>
                </c:pt>
                <c:pt idx="3771">
                  <c:v>9.4260000000000002</c:v>
                </c:pt>
                <c:pt idx="3772">
                  <c:v>8.9329999999999998</c:v>
                </c:pt>
                <c:pt idx="3773">
                  <c:v>7.3470000000000004</c:v>
                </c:pt>
                <c:pt idx="3774">
                  <c:v>8.5890000000000004</c:v>
                </c:pt>
                <c:pt idx="3775">
                  <c:v>8.8680000000000003</c:v>
                </c:pt>
                <c:pt idx="3776">
                  <c:v>8.3919999999999995</c:v>
                </c:pt>
                <c:pt idx="3777">
                  <c:v>9.5299999999999994</c:v>
                </c:pt>
                <c:pt idx="3778">
                  <c:v>9.1419999999999995</c:v>
                </c:pt>
                <c:pt idx="3779">
                  <c:v>10.092000000000001</c:v>
                </c:pt>
                <c:pt idx="3780">
                  <c:v>10.276999999999999</c:v>
                </c:pt>
                <c:pt idx="3781">
                  <c:v>10.276999999999999</c:v>
                </c:pt>
                <c:pt idx="3782">
                  <c:v>10.285</c:v>
                </c:pt>
                <c:pt idx="3783">
                  <c:v>9.4280000000000008</c:v>
                </c:pt>
                <c:pt idx="3784">
                  <c:v>9.0380000000000003</c:v>
                </c:pt>
                <c:pt idx="3785">
                  <c:v>9.1329999999999991</c:v>
                </c:pt>
                <c:pt idx="3786">
                  <c:v>7.8070000000000004</c:v>
                </c:pt>
                <c:pt idx="3787">
                  <c:v>8.0489999999999995</c:v>
                </c:pt>
                <c:pt idx="3788">
                  <c:v>7.2009999999999996</c:v>
                </c:pt>
                <c:pt idx="3789">
                  <c:v>7.0110000000000001</c:v>
                </c:pt>
                <c:pt idx="3790">
                  <c:v>6.968</c:v>
                </c:pt>
                <c:pt idx="3791">
                  <c:v>7.0149999999999997</c:v>
                </c:pt>
                <c:pt idx="3792">
                  <c:v>7.2560000000000002</c:v>
                </c:pt>
                <c:pt idx="3793">
                  <c:v>7.2469999999999999</c:v>
                </c:pt>
                <c:pt idx="3794">
                  <c:v>5.7350000000000003</c:v>
                </c:pt>
                <c:pt idx="3795">
                  <c:v>6.4290000000000003</c:v>
                </c:pt>
                <c:pt idx="3796">
                  <c:v>5.4619999999999997</c:v>
                </c:pt>
                <c:pt idx="3797">
                  <c:v>4.819</c:v>
                </c:pt>
                <c:pt idx="3798">
                  <c:v>4.6749999999999998</c:v>
                </c:pt>
                <c:pt idx="3799">
                  <c:v>4.78</c:v>
                </c:pt>
                <c:pt idx="3800">
                  <c:v>5.2220000000000004</c:v>
                </c:pt>
                <c:pt idx="3801">
                  <c:v>6.2290000000000001</c:v>
                </c:pt>
                <c:pt idx="3802">
                  <c:v>6.3789999999999996</c:v>
                </c:pt>
                <c:pt idx="3803">
                  <c:v>6.6130000000000004</c:v>
                </c:pt>
                <c:pt idx="3804">
                  <c:v>6.8159999999999998</c:v>
                </c:pt>
                <c:pt idx="3805">
                  <c:v>6.907</c:v>
                </c:pt>
                <c:pt idx="3806">
                  <c:v>7.27</c:v>
                </c:pt>
                <c:pt idx="3807">
                  <c:v>6.7110000000000003</c:v>
                </c:pt>
                <c:pt idx="3808">
                  <c:v>6.7080000000000002</c:v>
                </c:pt>
                <c:pt idx="3809">
                  <c:v>6.4770000000000003</c:v>
                </c:pt>
                <c:pt idx="3810">
                  <c:v>5.2210000000000001</c:v>
                </c:pt>
                <c:pt idx="3811">
                  <c:v>4.62</c:v>
                </c:pt>
                <c:pt idx="3812">
                  <c:v>4.6020000000000003</c:v>
                </c:pt>
                <c:pt idx="3813">
                  <c:v>4.1619999999999999</c:v>
                </c:pt>
                <c:pt idx="3814">
                  <c:v>4.3049999999999997</c:v>
                </c:pt>
                <c:pt idx="3815">
                  <c:v>5.4420000000000002</c:v>
                </c:pt>
                <c:pt idx="3816">
                  <c:v>4.8520000000000003</c:v>
                </c:pt>
                <c:pt idx="3817">
                  <c:v>4.51</c:v>
                </c:pt>
                <c:pt idx="3818">
                  <c:v>4.6970000000000001</c:v>
                </c:pt>
                <c:pt idx="3819">
                  <c:v>4.9740000000000002</c:v>
                </c:pt>
                <c:pt idx="3820">
                  <c:v>4.4080000000000004</c:v>
                </c:pt>
                <c:pt idx="3821">
                  <c:v>4.681</c:v>
                </c:pt>
                <c:pt idx="3822">
                  <c:v>5.3840000000000003</c:v>
                </c:pt>
                <c:pt idx="3823">
                  <c:v>5.4420000000000002</c:v>
                </c:pt>
                <c:pt idx="3824">
                  <c:v>4.5869999999999997</c:v>
                </c:pt>
                <c:pt idx="3825">
                  <c:v>4.6379999999999999</c:v>
                </c:pt>
                <c:pt idx="3826">
                  <c:v>6.9420000000000002</c:v>
                </c:pt>
                <c:pt idx="3827">
                  <c:v>7.5430000000000001</c:v>
                </c:pt>
                <c:pt idx="3828">
                  <c:v>8.173</c:v>
                </c:pt>
                <c:pt idx="3829">
                  <c:v>7.6059999999999999</c:v>
                </c:pt>
                <c:pt idx="3830">
                  <c:v>7.2839999999999998</c:v>
                </c:pt>
                <c:pt idx="3831">
                  <c:v>6.4610000000000003</c:v>
                </c:pt>
                <c:pt idx="3832">
                  <c:v>6.4720000000000004</c:v>
                </c:pt>
                <c:pt idx="3833">
                  <c:v>6.2830000000000004</c:v>
                </c:pt>
                <c:pt idx="3834">
                  <c:v>6.0780000000000003</c:v>
                </c:pt>
                <c:pt idx="3835">
                  <c:v>5.984</c:v>
                </c:pt>
                <c:pt idx="3836">
                  <c:v>6.556</c:v>
                </c:pt>
                <c:pt idx="3837">
                  <c:v>6.5650000000000004</c:v>
                </c:pt>
                <c:pt idx="3838">
                  <c:v>6.3460000000000001</c:v>
                </c:pt>
                <c:pt idx="3839">
                  <c:v>6.2460000000000004</c:v>
                </c:pt>
                <c:pt idx="3840">
                  <c:v>6.7080000000000002</c:v>
                </c:pt>
                <c:pt idx="3841">
                  <c:v>6.3780000000000001</c:v>
                </c:pt>
                <c:pt idx="3842">
                  <c:v>6.032</c:v>
                </c:pt>
                <c:pt idx="3843">
                  <c:v>5.077</c:v>
                </c:pt>
                <c:pt idx="3844">
                  <c:v>5.2549999999999999</c:v>
                </c:pt>
                <c:pt idx="3845">
                  <c:v>5.0570000000000004</c:v>
                </c:pt>
                <c:pt idx="3846">
                  <c:v>5.484</c:v>
                </c:pt>
                <c:pt idx="3847">
                  <c:v>4.5330000000000004</c:v>
                </c:pt>
                <c:pt idx="3848">
                  <c:v>4.8079999999999998</c:v>
                </c:pt>
                <c:pt idx="3849">
                  <c:v>5.165</c:v>
                </c:pt>
                <c:pt idx="3850">
                  <c:v>5.7119999999999997</c:v>
                </c:pt>
                <c:pt idx="3851">
                  <c:v>6.6929999999999996</c:v>
                </c:pt>
                <c:pt idx="3852">
                  <c:v>6.907</c:v>
                </c:pt>
                <c:pt idx="3853">
                  <c:v>6.6079999999999997</c:v>
                </c:pt>
                <c:pt idx="3854">
                  <c:v>6.6609999999999996</c:v>
                </c:pt>
                <c:pt idx="3855">
                  <c:v>5.57</c:v>
                </c:pt>
                <c:pt idx="3856">
                  <c:v>5.61</c:v>
                </c:pt>
                <c:pt idx="3857">
                  <c:v>5.9930000000000003</c:v>
                </c:pt>
                <c:pt idx="3858">
                  <c:v>5.6459999999999999</c:v>
                </c:pt>
                <c:pt idx="3859">
                  <c:v>5.1420000000000003</c:v>
                </c:pt>
                <c:pt idx="3860">
                  <c:v>5.6909999999999998</c:v>
                </c:pt>
                <c:pt idx="3861">
                  <c:v>5.68</c:v>
                </c:pt>
                <c:pt idx="3862">
                  <c:v>5.4930000000000003</c:v>
                </c:pt>
                <c:pt idx="3863">
                  <c:v>5.7859999999999996</c:v>
                </c:pt>
                <c:pt idx="3864">
                  <c:v>6.4690000000000003</c:v>
                </c:pt>
                <c:pt idx="3865">
                  <c:v>6.3310000000000004</c:v>
                </c:pt>
                <c:pt idx="3866">
                  <c:v>6.7530000000000001</c:v>
                </c:pt>
                <c:pt idx="3867">
                  <c:v>6.944</c:v>
                </c:pt>
                <c:pt idx="3868">
                  <c:v>7.2530000000000001</c:v>
                </c:pt>
                <c:pt idx="3869">
                  <c:v>7.5730000000000004</c:v>
                </c:pt>
                <c:pt idx="3870">
                  <c:v>7.0670000000000002</c:v>
                </c:pt>
                <c:pt idx="3871">
                  <c:v>7.3529999999999998</c:v>
                </c:pt>
                <c:pt idx="3872">
                  <c:v>7.9130000000000003</c:v>
                </c:pt>
                <c:pt idx="3873">
                  <c:v>7.7789999999999999</c:v>
                </c:pt>
                <c:pt idx="3874">
                  <c:v>7.8</c:v>
                </c:pt>
                <c:pt idx="3875">
                  <c:v>8.5129999999999999</c:v>
                </c:pt>
                <c:pt idx="3876">
                  <c:v>8.9309999999999992</c:v>
                </c:pt>
                <c:pt idx="3877">
                  <c:v>8.9269999999999996</c:v>
                </c:pt>
                <c:pt idx="3878">
                  <c:v>8.5470000000000006</c:v>
                </c:pt>
                <c:pt idx="3879">
                  <c:v>8.1829999999999998</c:v>
                </c:pt>
                <c:pt idx="3880">
                  <c:v>8.2769999999999992</c:v>
                </c:pt>
                <c:pt idx="3881">
                  <c:v>8.0719999999999992</c:v>
                </c:pt>
                <c:pt idx="3882">
                  <c:v>7.5730000000000004</c:v>
                </c:pt>
                <c:pt idx="3883">
                  <c:v>6.9530000000000003</c:v>
                </c:pt>
                <c:pt idx="3884">
                  <c:v>6.0570000000000004</c:v>
                </c:pt>
                <c:pt idx="3885">
                  <c:v>5.5220000000000002</c:v>
                </c:pt>
                <c:pt idx="3886">
                  <c:v>5.8230000000000004</c:v>
                </c:pt>
                <c:pt idx="3887">
                  <c:v>4.4459999999999997</c:v>
                </c:pt>
                <c:pt idx="3888">
                  <c:v>4.1280000000000001</c:v>
                </c:pt>
                <c:pt idx="3889">
                  <c:v>4.3449999999999998</c:v>
                </c:pt>
                <c:pt idx="3890">
                  <c:v>4.6260000000000003</c:v>
                </c:pt>
                <c:pt idx="3891">
                  <c:v>4.3520000000000003</c:v>
                </c:pt>
                <c:pt idx="3892">
                  <c:v>4.4249999999999998</c:v>
                </c:pt>
                <c:pt idx="3893">
                  <c:v>4.3099999999999996</c:v>
                </c:pt>
                <c:pt idx="3894">
                  <c:v>4.3250000000000002</c:v>
                </c:pt>
                <c:pt idx="3895">
                  <c:v>4.2430000000000003</c:v>
                </c:pt>
                <c:pt idx="3896">
                  <c:v>4.6950000000000003</c:v>
                </c:pt>
                <c:pt idx="3897">
                  <c:v>5.165</c:v>
                </c:pt>
                <c:pt idx="3898">
                  <c:v>5.492</c:v>
                </c:pt>
                <c:pt idx="3899">
                  <c:v>5.9960000000000004</c:v>
                </c:pt>
                <c:pt idx="3900">
                  <c:v>6.11</c:v>
                </c:pt>
                <c:pt idx="3901">
                  <c:v>6.968</c:v>
                </c:pt>
                <c:pt idx="3902">
                  <c:v>6.508</c:v>
                </c:pt>
                <c:pt idx="3903">
                  <c:v>7.31</c:v>
                </c:pt>
                <c:pt idx="3904">
                  <c:v>6.2910000000000004</c:v>
                </c:pt>
                <c:pt idx="3905">
                  <c:v>5.6539999999999999</c:v>
                </c:pt>
                <c:pt idx="3906">
                  <c:v>6.4630000000000001</c:v>
                </c:pt>
                <c:pt idx="3907">
                  <c:v>5.306</c:v>
                </c:pt>
                <c:pt idx="3908">
                  <c:v>5.3719999999999999</c:v>
                </c:pt>
                <c:pt idx="3909">
                  <c:v>4.758</c:v>
                </c:pt>
                <c:pt idx="3910">
                  <c:v>4.569</c:v>
                </c:pt>
                <c:pt idx="3911">
                  <c:v>4.7919999999999998</c:v>
                </c:pt>
                <c:pt idx="3912">
                  <c:v>4.5549999999999997</c:v>
                </c:pt>
                <c:pt idx="3913">
                  <c:v>4.218</c:v>
                </c:pt>
                <c:pt idx="3914">
                  <c:v>5.2759999999999998</c:v>
                </c:pt>
                <c:pt idx="3915">
                  <c:v>5.2789999999999999</c:v>
                </c:pt>
                <c:pt idx="3916">
                  <c:v>5.7089999999999996</c:v>
                </c:pt>
                <c:pt idx="3917">
                  <c:v>5.6479999999999997</c:v>
                </c:pt>
                <c:pt idx="3918">
                  <c:v>6.3979999999999997</c:v>
                </c:pt>
                <c:pt idx="3919">
                  <c:v>7.7469999999999999</c:v>
                </c:pt>
                <c:pt idx="3920">
                  <c:v>7.7839999999999998</c:v>
                </c:pt>
                <c:pt idx="3921">
                  <c:v>7.8659999999999997</c:v>
                </c:pt>
                <c:pt idx="3922">
                  <c:v>7.6680000000000001</c:v>
                </c:pt>
                <c:pt idx="3923">
                  <c:v>7.3159999999999998</c:v>
                </c:pt>
                <c:pt idx="3924">
                  <c:v>7.4960000000000004</c:v>
                </c:pt>
                <c:pt idx="3925">
                  <c:v>7.2880000000000003</c:v>
                </c:pt>
                <c:pt idx="3926">
                  <c:v>6.6970000000000001</c:v>
                </c:pt>
                <c:pt idx="3927">
                  <c:v>6.3959999999999999</c:v>
                </c:pt>
                <c:pt idx="3928">
                  <c:v>6.2309999999999999</c:v>
                </c:pt>
                <c:pt idx="3929">
                  <c:v>5.758</c:v>
                </c:pt>
                <c:pt idx="3930">
                  <c:v>5.5759999999999996</c:v>
                </c:pt>
                <c:pt idx="3931">
                  <c:v>5.34</c:v>
                </c:pt>
                <c:pt idx="3932">
                  <c:v>5.18</c:v>
                </c:pt>
                <c:pt idx="3933">
                  <c:v>6.0659999999999998</c:v>
                </c:pt>
                <c:pt idx="3934">
                  <c:v>5.5650000000000004</c:v>
                </c:pt>
                <c:pt idx="3935">
                  <c:v>5.7119999999999997</c:v>
                </c:pt>
                <c:pt idx="3936">
                  <c:v>6.3250000000000002</c:v>
                </c:pt>
                <c:pt idx="3937">
                  <c:v>6.5629999999999997</c:v>
                </c:pt>
                <c:pt idx="3938">
                  <c:v>7.5880000000000001</c:v>
                </c:pt>
                <c:pt idx="3939">
                  <c:v>8.23</c:v>
                </c:pt>
                <c:pt idx="3940">
                  <c:v>7.5049999999999999</c:v>
                </c:pt>
                <c:pt idx="3941">
                  <c:v>7.2530000000000001</c:v>
                </c:pt>
                <c:pt idx="3942">
                  <c:v>7.157</c:v>
                </c:pt>
                <c:pt idx="3943">
                  <c:v>7.5919999999999996</c:v>
                </c:pt>
                <c:pt idx="3944">
                  <c:v>6.9539999999999997</c:v>
                </c:pt>
                <c:pt idx="3945">
                  <c:v>8.2989999999999995</c:v>
                </c:pt>
                <c:pt idx="3946">
                  <c:v>9.48</c:v>
                </c:pt>
                <c:pt idx="3947">
                  <c:v>9.2289999999999992</c:v>
                </c:pt>
                <c:pt idx="3948">
                  <c:v>9.3510000000000009</c:v>
                </c:pt>
                <c:pt idx="3949">
                  <c:v>9.2710000000000008</c:v>
                </c:pt>
                <c:pt idx="3950">
                  <c:v>9.0790000000000006</c:v>
                </c:pt>
                <c:pt idx="3951">
                  <c:v>7.5670000000000002</c:v>
                </c:pt>
                <c:pt idx="3952">
                  <c:v>7.2210000000000001</c:v>
                </c:pt>
                <c:pt idx="3953">
                  <c:v>7.4710000000000001</c:v>
                </c:pt>
                <c:pt idx="3954">
                  <c:v>6.5730000000000004</c:v>
                </c:pt>
                <c:pt idx="3955">
                  <c:v>6.0609999999999999</c:v>
                </c:pt>
                <c:pt idx="3956">
                  <c:v>6.0339999999999998</c:v>
                </c:pt>
                <c:pt idx="3957">
                  <c:v>6.4189999999999996</c:v>
                </c:pt>
                <c:pt idx="3958">
                  <c:v>6.6719999999999997</c:v>
                </c:pt>
                <c:pt idx="3959">
                  <c:v>6.9619999999999997</c:v>
                </c:pt>
                <c:pt idx="3960">
                  <c:v>5.9809999999999999</c:v>
                </c:pt>
                <c:pt idx="3961">
                  <c:v>6.8170000000000002</c:v>
                </c:pt>
                <c:pt idx="3962">
                  <c:v>6.2969999999999997</c:v>
                </c:pt>
                <c:pt idx="3963">
                  <c:v>6.6790000000000003</c:v>
                </c:pt>
                <c:pt idx="3964">
                  <c:v>6.4880000000000004</c:v>
                </c:pt>
                <c:pt idx="3965">
                  <c:v>6.5330000000000004</c:v>
                </c:pt>
                <c:pt idx="3966">
                  <c:v>6.0149999999999997</c:v>
                </c:pt>
                <c:pt idx="3967">
                  <c:v>5.8559999999999999</c:v>
                </c:pt>
                <c:pt idx="3968">
                  <c:v>5.1859999999999999</c:v>
                </c:pt>
                <c:pt idx="3969">
                  <c:v>5.6539999999999999</c:v>
                </c:pt>
                <c:pt idx="3970">
                  <c:v>6.1459999999999999</c:v>
                </c:pt>
                <c:pt idx="3971">
                  <c:v>7.1029999999999998</c:v>
                </c:pt>
                <c:pt idx="3972">
                  <c:v>6.6029999999999998</c:v>
                </c:pt>
                <c:pt idx="3973">
                  <c:v>6.4480000000000004</c:v>
                </c:pt>
                <c:pt idx="3974">
                  <c:v>5.6639999999999997</c:v>
                </c:pt>
                <c:pt idx="3975">
                  <c:v>5.5529999999999999</c:v>
                </c:pt>
                <c:pt idx="3976">
                  <c:v>5.5640000000000001</c:v>
                </c:pt>
                <c:pt idx="3977">
                  <c:v>5.9189999999999996</c:v>
                </c:pt>
                <c:pt idx="3978">
                  <c:v>5.8940000000000001</c:v>
                </c:pt>
                <c:pt idx="3979">
                  <c:v>5.23</c:v>
                </c:pt>
                <c:pt idx="3980">
                  <c:v>5.2270000000000003</c:v>
                </c:pt>
                <c:pt idx="3981">
                  <c:v>4.875</c:v>
                </c:pt>
                <c:pt idx="3982">
                  <c:v>4.53</c:v>
                </c:pt>
                <c:pt idx="3983">
                  <c:v>4.4050000000000002</c:v>
                </c:pt>
                <c:pt idx="3984">
                  <c:v>4.444</c:v>
                </c:pt>
                <c:pt idx="3985">
                  <c:v>5.165</c:v>
                </c:pt>
                <c:pt idx="3986">
                  <c:v>5.234</c:v>
                </c:pt>
                <c:pt idx="3987">
                  <c:v>5.5750000000000002</c:v>
                </c:pt>
                <c:pt idx="3988">
                  <c:v>5.0570000000000004</c:v>
                </c:pt>
                <c:pt idx="3989">
                  <c:v>4.8419999999999996</c:v>
                </c:pt>
                <c:pt idx="3990">
                  <c:v>5.2949999999999999</c:v>
                </c:pt>
                <c:pt idx="3991">
                  <c:v>5.5049999999999999</c:v>
                </c:pt>
                <c:pt idx="3992">
                  <c:v>6.4749999999999996</c:v>
                </c:pt>
                <c:pt idx="3993">
                  <c:v>7.4850000000000003</c:v>
                </c:pt>
                <c:pt idx="3994">
                  <c:v>8.0220000000000002</c:v>
                </c:pt>
                <c:pt idx="3995">
                  <c:v>7.9109999999999996</c:v>
                </c:pt>
                <c:pt idx="3996">
                  <c:v>8.1020000000000003</c:v>
                </c:pt>
                <c:pt idx="3997">
                  <c:v>8.7509999999999994</c:v>
                </c:pt>
                <c:pt idx="3998">
                  <c:v>8.5039999999999996</c:v>
                </c:pt>
                <c:pt idx="3999">
                  <c:v>7.4829999999999997</c:v>
                </c:pt>
                <c:pt idx="4000">
                  <c:v>7.875</c:v>
                </c:pt>
                <c:pt idx="4001">
                  <c:v>6.4169999999999998</c:v>
                </c:pt>
                <c:pt idx="4002">
                  <c:v>4.9749999999999996</c:v>
                </c:pt>
                <c:pt idx="4003">
                  <c:v>4.9370000000000003</c:v>
                </c:pt>
                <c:pt idx="4004">
                  <c:v>4.2670000000000003</c:v>
                </c:pt>
                <c:pt idx="4005">
                  <c:v>4.83</c:v>
                </c:pt>
                <c:pt idx="4006">
                  <c:v>5.33</c:v>
                </c:pt>
                <c:pt idx="4007">
                  <c:v>6.1360000000000001</c:v>
                </c:pt>
                <c:pt idx="4008">
                  <c:v>5.5839999999999996</c:v>
                </c:pt>
                <c:pt idx="4009">
                  <c:v>7</c:v>
                </c:pt>
                <c:pt idx="4010">
                  <c:v>7.41</c:v>
                </c:pt>
                <c:pt idx="4011">
                  <c:v>7.7779999999999996</c:v>
                </c:pt>
                <c:pt idx="4012">
                  <c:v>6.6719999999999997</c:v>
                </c:pt>
                <c:pt idx="4013">
                  <c:v>6.2489999999999997</c:v>
                </c:pt>
                <c:pt idx="4014">
                  <c:v>6.141</c:v>
                </c:pt>
                <c:pt idx="4015">
                  <c:v>8.3000000000000007</c:v>
                </c:pt>
                <c:pt idx="4016">
                  <c:v>8.0969999999999995</c:v>
                </c:pt>
                <c:pt idx="4017">
                  <c:v>8.9540000000000006</c:v>
                </c:pt>
                <c:pt idx="4018">
                  <c:v>8.5830000000000002</c:v>
                </c:pt>
                <c:pt idx="4019">
                  <c:v>8.2050000000000001</c:v>
                </c:pt>
                <c:pt idx="4020">
                  <c:v>8.2289999999999992</c:v>
                </c:pt>
                <c:pt idx="4021">
                  <c:v>7.73</c:v>
                </c:pt>
                <c:pt idx="4022">
                  <c:v>7.2430000000000003</c:v>
                </c:pt>
                <c:pt idx="4023">
                  <c:v>6.3239999999999998</c:v>
                </c:pt>
                <c:pt idx="4024">
                  <c:v>6.1769999999999996</c:v>
                </c:pt>
                <c:pt idx="4025">
                  <c:v>5.66</c:v>
                </c:pt>
                <c:pt idx="4026">
                  <c:v>6.0739999999999998</c:v>
                </c:pt>
                <c:pt idx="4027">
                  <c:v>5.843</c:v>
                </c:pt>
                <c:pt idx="4028">
                  <c:v>6.5949999999999998</c:v>
                </c:pt>
                <c:pt idx="4029">
                  <c:v>6.5780000000000003</c:v>
                </c:pt>
                <c:pt idx="4030">
                  <c:v>6.6289999999999996</c:v>
                </c:pt>
                <c:pt idx="4031">
                  <c:v>7.0789999999999997</c:v>
                </c:pt>
                <c:pt idx="4032">
                  <c:v>7.3490000000000002</c:v>
                </c:pt>
                <c:pt idx="4033">
                  <c:v>7.8840000000000003</c:v>
                </c:pt>
                <c:pt idx="4034">
                  <c:v>8.2840000000000007</c:v>
                </c:pt>
                <c:pt idx="4035">
                  <c:v>7.9169999999999998</c:v>
                </c:pt>
                <c:pt idx="4036">
                  <c:v>8.5</c:v>
                </c:pt>
                <c:pt idx="4037">
                  <c:v>8.4369999999999994</c:v>
                </c:pt>
                <c:pt idx="4038">
                  <c:v>10.199999999999999</c:v>
                </c:pt>
                <c:pt idx="4039">
                  <c:v>10.364000000000001</c:v>
                </c:pt>
                <c:pt idx="4040">
                  <c:v>9.3930000000000007</c:v>
                </c:pt>
                <c:pt idx="4041">
                  <c:v>9.2959999999999994</c:v>
                </c:pt>
                <c:pt idx="4042">
                  <c:v>10.170999999999999</c:v>
                </c:pt>
                <c:pt idx="4043">
                  <c:v>10.143000000000001</c:v>
                </c:pt>
                <c:pt idx="4044">
                  <c:v>10.177</c:v>
                </c:pt>
                <c:pt idx="4045">
                  <c:v>10.481999999999999</c:v>
                </c:pt>
                <c:pt idx="4046">
                  <c:v>10.129</c:v>
                </c:pt>
                <c:pt idx="4047">
                  <c:v>10.297000000000001</c:v>
                </c:pt>
                <c:pt idx="4048">
                  <c:v>11.089</c:v>
                </c:pt>
                <c:pt idx="4049">
                  <c:v>9.6370000000000005</c:v>
                </c:pt>
                <c:pt idx="4050">
                  <c:v>8.9030000000000005</c:v>
                </c:pt>
                <c:pt idx="4051">
                  <c:v>8.6649999999999991</c:v>
                </c:pt>
                <c:pt idx="4052">
                  <c:v>8.6240000000000006</c:v>
                </c:pt>
                <c:pt idx="4053">
                  <c:v>8.8689999999999998</c:v>
                </c:pt>
                <c:pt idx="4054">
                  <c:v>8.5540000000000003</c:v>
                </c:pt>
                <c:pt idx="4055">
                  <c:v>8.3239999999999998</c:v>
                </c:pt>
                <c:pt idx="4056">
                  <c:v>9.1720000000000006</c:v>
                </c:pt>
                <c:pt idx="4057">
                  <c:v>9.3049999999999997</c:v>
                </c:pt>
                <c:pt idx="4058">
                  <c:v>8.5069999999999997</c:v>
                </c:pt>
                <c:pt idx="4059">
                  <c:v>8.49</c:v>
                </c:pt>
                <c:pt idx="4060">
                  <c:v>7.3319999999999999</c:v>
                </c:pt>
                <c:pt idx="4061">
                  <c:v>7.1269999999999998</c:v>
                </c:pt>
                <c:pt idx="4062">
                  <c:v>6.2880000000000003</c:v>
                </c:pt>
                <c:pt idx="4063">
                  <c:v>7.4459999999999997</c:v>
                </c:pt>
                <c:pt idx="4064">
                  <c:v>9.3930000000000007</c:v>
                </c:pt>
                <c:pt idx="4065">
                  <c:v>10.009</c:v>
                </c:pt>
                <c:pt idx="4066">
                  <c:v>10.493</c:v>
                </c:pt>
                <c:pt idx="4067">
                  <c:v>10.718999999999999</c:v>
                </c:pt>
                <c:pt idx="4068">
                  <c:v>10.525</c:v>
                </c:pt>
                <c:pt idx="4069">
                  <c:v>11.268000000000001</c:v>
                </c:pt>
                <c:pt idx="4070">
                  <c:v>10.507</c:v>
                </c:pt>
                <c:pt idx="4071">
                  <c:v>9.5980000000000008</c:v>
                </c:pt>
                <c:pt idx="4072">
                  <c:v>9.2669999999999995</c:v>
                </c:pt>
                <c:pt idx="4073">
                  <c:v>8.3290000000000006</c:v>
                </c:pt>
                <c:pt idx="4074">
                  <c:v>8.3089999999999993</c:v>
                </c:pt>
                <c:pt idx="4075">
                  <c:v>6.9189999999999996</c:v>
                </c:pt>
                <c:pt idx="4076">
                  <c:v>6.1820000000000004</c:v>
                </c:pt>
                <c:pt idx="4077">
                  <c:v>6.556</c:v>
                </c:pt>
                <c:pt idx="4078">
                  <c:v>7.4539999999999997</c:v>
                </c:pt>
                <c:pt idx="4079">
                  <c:v>7.242</c:v>
                </c:pt>
                <c:pt idx="4080">
                  <c:v>8.0519999999999996</c:v>
                </c:pt>
                <c:pt idx="4081">
                  <c:v>8.4580000000000002</c:v>
                </c:pt>
                <c:pt idx="4082">
                  <c:v>8.8849999999999998</c:v>
                </c:pt>
                <c:pt idx="4083">
                  <c:v>9.6440000000000001</c:v>
                </c:pt>
                <c:pt idx="4084">
                  <c:v>9.8640000000000008</c:v>
                </c:pt>
                <c:pt idx="4085">
                  <c:v>9.93</c:v>
                </c:pt>
                <c:pt idx="4086">
                  <c:v>8.8919999999999995</c:v>
                </c:pt>
                <c:pt idx="4087">
                  <c:v>8.3149999999999995</c:v>
                </c:pt>
                <c:pt idx="4088">
                  <c:v>8.5559999999999992</c:v>
                </c:pt>
                <c:pt idx="4089">
                  <c:v>9.1140000000000008</c:v>
                </c:pt>
                <c:pt idx="4090">
                  <c:v>9.0839999999999996</c:v>
                </c:pt>
                <c:pt idx="4091">
                  <c:v>9.73</c:v>
                </c:pt>
                <c:pt idx="4092">
                  <c:v>9.7210000000000001</c:v>
                </c:pt>
                <c:pt idx="4093">
                  <c:v>9.6150000000000002</c:v>
                </c:pt>
                <c:pt idx="4094">
                  <c:v>9.2919999999999998</c:v>
                </c:pt>
                <c:pt idx="4095">
                  <c:v>9.4169999999999998</c:v>
                </c:pt>
                <c:pt idx="4096">
                  <c:v>10.010999999999999</c:v>
                </c:pt>
                <c:pt idx="4097">
                  <c:v>9.6669999999999998</c:v>
                </c:pt>
                <c:pt idx="4098">
                  <c:v>7.9950000000000001</c:v>
                </c:pt>
                <c:pt idx="4099">
                  <c:v>8.25</c:v>
                </c:pt>
                <c:pt idx="4100">
                  <c:v>7.5780000000000003</c:v>
                </c:pt>
                <c:pt idx="4101">
                  <c:v>8.02</c:v>
                </c:pt>
                <c:pt idx="4102">
                  <c:v>7.48</c:v>
                </c:pt>
                <c:pt idx="4103">
                  <c:v>7.7359999999999998</c:v>
                </c:pt>
                <c:pt idx="4104">
                  <c:v>6.9320000000000004</c:v>
                </c:pt>
                <c:pt idx="4105">
                  <c:v>6.9180000000000001</c:v>
                </c:pt>
                <c:pt idx="4106">
                  <c:v>8.8970000000000002</c:v>
                </c:pt>
                <c:pt idx="4107">
                  <c:v>8.4030000000000005</c:v>
                </c:pt>
                <c:pt idx="4108">
                  <c:v>8.25</c:v>
                </c:pt>
                <c:pt idx="4109">
                  <c:v>7.7039999999999997</c:v>
                </c:pt>
                <c:pt idx="4110">
                  <c:v>8.2870000000000008</c:v>
                </c:pt>
                <c:pt idx="4111">
                  <c:v>7.5490000000000004</c:v>
                </c:pt>
                <c:pt idx="4112">
                  <c:v>8.1479999999999997</c:v>
                </c:pt>
                <c:pt idx="4113">
                  <c:v>8.2349999999999994</c:v>
                </c:pt>
                <c:pt idx="4114">
                  <c:v>8.093</c:v>
                </c:pt>
                <c:pt idx="4115">
                  <c:v>7.9390000000000001</c:v>
                </c:pt>
                <c:pt idx="4116">
                  <c:v>7.6920000000000002</c:v>
                </c:pt>
                <c:pt idx="4117">
                  <c:v>7.1319999999999997</c:v>
                </c:pt>
                <c:pt idx="4118">
                  <c:v>7.2809999999999997</c:v>
                </c:pt>
                <c:pt idx="4119">
                  <c:v>7.46</c:v>
                </c:pt>
                <c:pt idx="4120">
                  <c:v>6.9450000000000003</c:v>
                </c:pt>
                <c:pt idx="4121">
                  <c:v>7.0039999999999996</c:v>
                </c:pt>
                <c:pt idx="4122">
                  <c:v>5.8150000000000004</c:v>
                </c:pt>
                <c:pt idx="4123">
                  <c:v>5.6609999999999996</c:v>
                </c:pt>
                <c:pt idx="4124">
                  <c:v>4.9400000000000004</c:v>
                </c:pt>
                <c:pt idx="4125">
                  <c:v>4.8490000000000002</c:v>
                </c:pt>
                <c:pt idx="4126">
                  <c:v>5.9370000000000003</c:v>
                </c:pt>
                <c:pt idx="4127">
                  <c:v>5.75</c:v>
                </c:pt>
                <c:pt idx="4128">
                  <c:v>6.3719999999999999</c:v>
                </c:pt>
                <c:pt idx="4129">
                  <c:v>7.28</c:v>
                </c:pt>
                <c:pt idx="4130">
                  <c:v>7.3470000000000004</c:v>
                </c:pt>
                <c:pt idx="4131">
                  <c:v>7.444</c:v>
                </c:pt>
                <c:pt idx="4132">
                  <c:v>7.6479999999999997</c:v>
                </c:pt>
                <c:pt idx="4133">
                  <c:v>7.2249999999999996</c:v>
                </c:pt>
                <c:pt idx="4134">
                  <c:v>7.7110000000000003</c:v>
                </c:pt>
                <c:pt idx="4135">
                  <c:v>8.234</c:v>
                </c:pt>
                <c:pt idx="4136">
                  <c:v>7.8360000000000003</c:v>
                </c:pt>
                <c:pt idx="4137">
                  <c:v>6.984</c:v>
                </c:pt>
                <c:pt idx="4138">
                  <c:v>7.327</c:v>
                </c:pt>
                <c:pt idx="4139">
                  <c:v>7.7629999999999999</c:v>
                </c:pt>
                <c:pt idx="4140">
                  <c:v>7.6769999999999996</c:v>
                </c:pt>
                <c:pt idx="4141">
                  <c:v>7.2380000000000004</c:v>
                </c:pt>
                <c:pt idx="4142">
                  <c:v>7.6340000000000003</c:v>
                </c:pt>
                <c:pt idx="4143">
                  <c:v>7.173</c:v>
                </c:pt>
                <c:pt idx="4144">
                  <c:v>6.67</c:v>
                </c:pt>
                <c:pt idx="4145">
                  <c:v>6.8280000000000003</c:v>
                </c:pt>
                <c:pt idx="4146">
                  <c:v>5.9080000000000004</c:v>
                </c:pt>
                <c:pt idx="4147">
                  <c:v>4.641</c:v>
                </c:pt>
                <c:pt idx="4148">
                  <c:v>5.4669999999999996</c:v>
                </c:pt>
                <c:pt idx="4149">
                  <c:v>5.0119999999999996</c:v>
                </c:pt>
                <c:pt idx="4150">
                  <c:v>6.2789999999999999</c:v>
                </c:pt>
                <c:pt idx="4151">
                  <c:v>6.069</c:v>
                </c:pt>
                <c:pt idx="4152">
                  <c:v>5.9139999999999997</c:v>
                </c:pt>
                <c:pt idx="4153">
                  <c:v>5.4509999999999996</c:v>
                </c:pt>
                <c:pt idx="4154">
                  <c:v>4.7830000000000004</c:v>
                </c:pt>
                <c:pt idx="4155">
                  <c:v>4.5090000000000003</c:v>
                </c:pt>
                <c:pt idx="4156">
                  <c:v>4.5140000000000002</c:v>
                </c:pt>
                <c:pt idx="4157">
                  <c:v>4.4770000000000003</c:v>
                </c:pt>
                <c:pt idx="4158">
                  <c:v>4.9180000000000001</c:v>
                </c:pt>
                <c:pt idx="4159">
                  <c:v>5.327</c:v>
                </c:pt>
                <c:pt idx="4160">
                  <c:v>5.9630000000000001</c:v>
                </c:pt>
                <c:pt idx="4161">
                  <c:v>6.5209999999999999</c:v>
                </c:pt>
                <c:pt idx="4162">
                  <c:v>6.9939999999999998</c:v>
                </c:pt>
                <c:pt idx="4163">
                  <c:v>8.2059999999999995</c:v>
                </c:pt>
                <c:pt idx="4164">
                  <c:v>8.4760000000000009</c:v>
                </c:pt>
                <c:pt idx="4165">
                  <c:v>8.6720000000000006</c:v>
                </c:pt>
                <c:pt idx="4166">
                  <c:v>8.2520000000000007</c:v>
                </c:pt>
                <c:pt idx="4167">
                  <c:v>7.9720000000000004</c:v>
                </c:pt>
                <c:pt idx="4168">
                  <c:v>7.1870000000000003</c:v>
                </c:pt>
                <c:pt idx="4169">
                  <c:v>7.1379999999999999</c:v>
                </c:pt>
                <c:pt idx="4170">
                  <c:v>6.2949999999999999</c:v>
                </c:pt>
                <c:pt idx="4171">
                  <c:v>6.3849999999999998</c:v>
                </c:pt>
                <c:pt idx="4172">
                  <c:v>7.4480000000000004</c:v>
                </c:pt>
                <c:pt idx="4173">
                  <c:v>7.4980000000000002</c:v>
                </c:pt>
                <c:pt idx="4174">
                  <c:v>6.59</c:v>
                </c:pt>
                <c:pt idx="4175">
                  <c:v>6.4589999999999996</c:v>
                </c:pt>
                <c:pt idx="4176">
                  <c:v>6.4530000000000003</c:v>
                </c:pt>
                <c:pt idx="4177">
                  <c:v>7.1289999999999996</c:v>
                </c:pt>
                <c:pt idx="4178">
                  <c:v>7.1319999999999997</c:v>
                </c:pt>
                <c:pt idx="4179">
                  <c:v>7.2990000000000004</c:v>
                </c:pt>
                <c:pt idx="4180">
                  <c:v>6.91</c:v>
                </c:pt>
                <c:pt idx="4181">
                  <c:v>6.0140000000000002</c:v>
                </c:pt>
                <c:pt idx="4182">
                  <c:v>5.4349999999999996</c:v>
                </c:pt>
                <c:pt idx="4183">
                  <c:v>6.6639999999999997</c:v>
                </c:pt>
                <c:pt idx="4184">
                  <c:v>7.1079999999999997</c:v>
                </c:pt>
                <c:pt idx="4185">
                  <c:v>7.9610000000000003</c:v>
                </c:pt>
                <c:pt idx="4186">
                  <c:v>9.0909999999999993</c:v>
                </c:pt>
                <c:pt idx="4187">
                  <c:v>9.1839999999999993</c:v>
                </c:pt>
                <c:pt idx="4188">
                  <c:v>9.3659999999999997</c:v>
                </c:pt>
                <c:pt idx="4189">
                  <c:v>8.81</c:v>
                </c:pt>
                <c:pt idx="4190">
                  <c:v>8.7629999999999999</c:v>
                </c:pt>
                <c:pt idx="4191">
                  <c:v>9.0489999999999995</c:v>
                </c:pt>
                <c:pt idx="4192">
                  <c:v>8.7569999999999997</c:v>
                </c:pt>
                <c:pt idx="4193">
                  <c:v>9.1769999999999996</c:v>
                </c:pt>
                <c:pt idx="4194">
                  <c:v>8.0440000000000005</c:v>
                </c:pt>
                <c:pt idx="4195">
                  <c:v>8.2460000000000004</c:v>
                </c:pt>
                <c:pt idx="4196">
                  <c:v>8.6660000000000004</c:v>
                </c:pt>
                <c:pt idx="4197">
                  <c:v>7.7190000000000003</c:v>
                </c:pt>
                <c:pt idx="4198">
                  <c:v>7.5549999999999997</c:v>
                </c:pt>
                <c:pt idx="4199">
                  <c:v>6.9009999999999998</c:v>
                </c:pt>
                <c:pt idx="4200">
                  <c:v>6.1319999999999997</c:v>
                </c:pt>
                <c:pt idx="4201">
                  <c:v>5.8410000000000002</c:v>
                </c:pt>
                <c:pt idx="4202">
                  <c:v>8.1349999999999998</c:v>
                </c:pt>
                <c:pt idx="4203">
                  <c:v>7.2389999999999999</c:v>
                </c:pt>
                <c:pt idx="4204">
                  <c:v>7.3689999999999998</c:v>
                </c:pt>
                <c:pt idx="4205">
                  <c:v>8.2639999999999993</c:v>
                </c:pt>
                <c:pt idx="4206">
                  <c:v>9.3480000000000008</c:v>
                </c:pt>
                <c:pt idx="4207">
                  <c:v>9.92</c:v>
                </c:pt>
                <c:pt idx="4208">
                  <c:v>10.868</c:v>
                </c:pt>
                <c:pt idx="4209">
                  <c:v>10.489000000000001</c:v>
                </c:pt>
                <c:pt idx="4210">
                  <c:v>9.843</c:v>
                </c:pt>
                <c:pt idx="4211">
                  <c:v>9.8520000000000003</c:v>
                </c:pt>
                <c:pt idx="4212">
                  <c:v>10.119</c:v>
                </c:pt>
                <c:pt idx="4213">
                  <c:v>9.1050000000000004</c:v>
                </c:pt>
                <c:pt idx="4214">
                  <c:v>8.5839999999999996</c:v>
                </c:pt>
                <c:pt idx="4215">
                  <c:v>8.2850000000000001</c:v>
                </c:pt>
                <c:pt idx="4216">
                  <c:v>8.9849999999999994</c:v>
                </c:pt>
                <c:pt idx="4217">
                  <c:v>8.6199999999999992</c:v>
                </c:pt>
                <c:pt idx="4218">
                  <c:v>8.577</c:v>
                </c:pt>
                <c:pt idx="4219">
                  <c:v>8.5259999999999998</c:v>
                </c:pt>
                <c:pt idx="4220">
                  <c:v>8.26</c:v>
                </c:pt>
                <c:pt idx="4221">
                  <c:v>8.2219999999999995</c:v>
                </c:pt>
                <c:pt idx="4222">
                  <c:v>8.1959999999999997</c:v>
                </c:pt>
                <c:pt idx="4223">
                  <c:v>8.8460000000000001</c:v>
                </c:pt>
                <c:pt idx="4224">
                  <c:v>9.6050000000000004</c:v>
                </c:pt>
                <c:pt idx="4225">
                  <c:v>8.4730000000000008</c:v>
                </c:pt>
                <c:pt idx="4226">
                  <c:v>9.3829999999999991</c:v>
                </c:pt>
                <c:pt idx="4227">
                  <c:v>9.0950000000000006</c:v>
                </c:pt>
                <c:pt idx="4228">
                  <c:v>8.2710000000000008</c:v>
                </c:pt>
                <c:pt idx="4229">
                  <c:v>6.9329999999999998</c:v>
                </c:pt>
                <c:pt idx="4230">
                  <c:v>7.3959999999999999</c:v>
                </c:pt>
                <c:pt idx="4231">
                  <c:v>8.1370000000000005</c:v>
                </c:pt>
                <c:pt idx="4232">
                  <c:v>8.5749999999999993</c:v>
                </c:pt>
                <c:pt idx="4233">
                  <c:v>9.1880000000000006</c:v>
                </c:pt>
                <c:pt idx="4234">
                  <c:v>9.2170000000000005</c:v>
                </c:pt>
                <c:pt idx="4235">
                  <c:v>8.9120000000000008</c:v>
                </c:pt>
                <c:pt idx="4236">
                  <c:v>8.5609999999999999</c:v>
                </c:pt>
                <c:pt idx="4237">
                  <c:v>8.6259999999999994</c:v>
                </c:pt>
                <c:pt idx="4238">
                  <c:v>8.91</c:v>
                </c:pt>
                <c:pt idx="4239">
                  <c:v>8.6280000000000001</c:v>
                </c:pt>
                <c:pt idx="4240">
                  <c:v>7.2089999999999996</c:v>
                </c:pt>
                <c:pt idx="4241">
                  <c:v>7.4160000000000004</c:v>
                </c:pt>
                <c:pt idx="4242">
                  <c:v>6.1520000000000001</c:v>
                </c:pt>
                <c:pt idx="4243">
                  <c:v>6.2290000000000001</c:v>
                </c:pt>
                <c:pt idx="4244">
                  <c:v>6.4160000000000004</c:v>
                </c:pt>
                <c:pt idx="4245">
                  <c:v>6.4169999999999998</c:v>
                </c:pt>
                <c:pt idx="4246">
                  <c:v>6.6440000000000001</c:v>
                </c:pt>
                <c:pt idx="4247">
                  <c:v>5.4160000000000004</c:v>
                </c:pt>
                <c:pt idx="4248">
                  <c:v>6.2190000000000003</c:v>
                </c:pt>
                <c:pt idx="4249">
                  <c:v>6.0030000000000001</c:v>
                </c:pt>
                <c:pt idx="4250">
                  <c:v>5.4249999999999998</c:v>
                </c:pt>
                <c:pt idx="4251">
                  <c:v>4.7889999999999997</c:v>
                </c:pt>
                <c:pt idx="4252">
                  <c:v>4.9690000000000003</c:v>
                </c:pt>
                <c:pt idx="4253">
                  <c:v>5.2830000000000004</c:v>
                </c:pt>
                <c:pt idx="4254">
                  <c:v>6.2619999999999996</c:v>
                </c:pt>
                <c:pt idx="4255">
                  <c:v>7.0350000000000001</c:v>
                </c:pt>
                <c:pt idx="4256">
                  <c:v>7.3380000000000001</c:v>
                </c:pt>
                <c:pt idx="4257">
                  <c:v>7.4210000000000003</c:v>
                </c:pt>
                <c:pt idx="4258">
                  <c:v>8.3379999999999992</c:v>
                </c:pt>
                <c:pt idx="4259">
                  <c:v>7.7039999999999997</c:v>
                </c:pt>
                <c:pt idx="4260">
                  <c:v>7.7460000000000004</c:v>
                </c:pt>
                <c:pt idx="4261">
                  <c:v>7.59</c:v>
                </c:pt>
                <c:pt idx="4262">
                  <c:v>7.5119999999999996</c:v>
                </c:pt>
                <c:pt idx="4263">
                  <c:v>7.4169999999999998</c:v>
                </c:pt>
                <c:pt idx="4264">
                  <c:v>7.5549999999999997</c:v>
                </c:pt>
                <c:pt idx="4265">
                  <c:v>6.5389999999999997</c:v>
                </c:pt>
                <c:pt idx="4266">
                  <c:v>5.8890000000000002</c:v>
                </c:pt>
                <c:pt idx="4267">
                  <c:v>5.3070000000000004</c:v>
                </c:pt>
                <c:pt idx="4268">
                  <c:v>5.3120000000000003</c:v>
                </c:pt>
                <c:pt idx="4269">
                  <c:v>5.1959999999999997</c:v>
                </c:pt>
                <c:pt idx="4270">
                  <c:v>4.79</c:v>
                </c:pt>
                <c:pt idx="4271">
                  <c:v>4.6959999999999997</c:v>
                </c:pt>
                <c:pt idx="4272">
                  <c:v>4.7510000000000003</c:v>
                </c:pt>
                <c:pt idx="4273">
                  <c:v>4.8209999999999997</c:v>
                </c:pt>
                <c:pt idx="4274">
                  <c:v>5.2460000000000004</c:v>
                </c:pt>
                <c:pt idx="4275">
                  <c:v>4.3920000000000003</c:v>
                </c:pt>
                <c:pt idx="4276">
                  <c:v>4.3739999999999997</c:v>
                </c:pt>
                <c:pt idx="4277">
                  <c:v>5.2210000000000001</c:v>
                </c:pt>
                <c:pt idx="4278">
                  <c:v>5.1269999999999998</c:v>
                </c:pt>
                <c:pt idx="4279">
                  <c:v>6.0039999999999996</c:v>
                </c:pt>
                <c:pt idx="4280">
                  <c:v>5.5049999999999999</c:v>
                </c:pt>
                <c:pt idx="4281">
                  <c:v>5.0609999999999999</c:v>
                </c:pt>
                <c:pt idx="4282">
                  <c:v>5.7779999999999996</c:v>
                </c:pt>
                <c:pt idx="4283">
                  <c:v>6.4740000000000002</c:v>
                </c:pt>
                <c:pt idx="4284">
                  <c:v>6.51</c:v>
                </c:pt>
                <c:pt idx="4285">
                  <c:v>6.3540000000000001</c:v>
                </c:pt>
                <c:pt idx="4286">
                  <c:v>5.8920000000000003</c:v>
                </c:pt>
                <c:pt idx="4287">
                  <c:v>5.9930000000000003</c:v>
                </c:pt>
                <c:pt idx="4288">
                  <c:v>5.6139999999999999</c:v>
                </c:pt>
                <c:pt idx="4289">
                  <c:v>6.6189999999999998</c:v>
                </c:pt>
                <c:pt idx="4290">
                  <c:v>6.9119999999999999</c:v>
                </c:pt>
                <c:pt idx="4291">
                  <c:v>6.3449999999999998</c:v>
                </c:pt>
                <c:pt idx="4292">
                  <c:v>5.8789999999999996</c:v>
                </c:pt>
                <c:pt idx="4293">
                  <c:v>5.992</c:v>
                </c:pt>
                <c:pt idx="4294">
                  <c:v>6.2359999999999998</c:v>
                </c:pt>
                <c:pt idx="4295">
                  <c:v>5.8220000000000001</c:v>
                </c:pt>
                <c:pt idx="4296">
                  <c:v>5.4160000000000004</c:v>
                </c:pt>
                <c:pt idx="4297">
                  <c:v>4.93</c:v>
                </c:pt>
                <c:pt idx="4298">
                  <c:v>4.2380000000000004</c:v>
                </c:pt>
                <c:pt idx="4299">
                  <c:v>4.5259999999999998</c:v>
                </c:pt>
                <c:pt idx="4300">
                  <c:v>3.5270000000000001</c:v>
                </c:pt>
                <c:pt idx="4301">
                  <c:v>4.0460000000000003</c:v>
                </c:pt>
                <c:pt idx="4302">
                  <c:v>3.335</c:v>
                </c:pt>
                <c:pt idx="4303">
                  <c:v>2.1890000000000001</c:v>
                </c:pt>
                <c:pt idx="4304">
                  <c:v>3.5859999999999999</c:v>
                </c:pt>
                <c:pt idx="4305">
                  <c:v>3.9740000000000002</c:v>
                </c:pt>
                <c:pt idx="4306">
                  <c:v>4.6340000000000003</c:v>
                </c:pt>
                <c:pt idx="4307">
                  <c:v>5.2640000000000002</c:v>
                </c:pt>
                <c:pt idx="4308">
                  <c:v>4.9980000000000002</c:v>
                </c:pt>
                <c:pt idx="4309">
                  <c:v>4.2359999999999998</c:v>
                </c:pt>
                <c:pt idx="4310">
                  <c:v>5.0309999999999997</c:v>
                </c:pt>
                <c:pt idx="4311">
                  <c:v>3.7610000000000001</c:v>
                </c:pt>
                <c:pt idx="4312">
                  <c:v>3.1059999999999999</c:v>
                </c:pt>
                <c:pt idx="4313">
                  <c:v>3.2650000000000001</c:v>
                </c:pt>
                <c:pt idx="4314">
                  <c:v>3.0049999999999999</c:v>
                </c:pt>
                <c:pt idx="4315">
                  <c:v>2.5870000000000002</c:v>
                </c:pt>
                <c:pt idx="4316">
                  <c:v>2.8679999999999999</c:v>
                </c:pt>
                <c:pt idx="4317">
                  <c:v>2.9980000000000002</c:v>
                </c:pt>
                <c:pt idx="4318">
                  <c:v>2.9820000000000002</c:v>
                </c:pt>
                <c:pt idx="4319">
                  <c:v>4.3499999999999996</c:v>
                </c:pt>
                <c:pt idx="4320">
                  <c:v>4.3529999999999998</c:v>
                </c:pt>
                <c:pt idx="4321">
                  <c:v>4.9000000000000004</c:v>
                </c:pt>
                <c:pt idx="4322">
                  <c:v>4.9429999999999996</c:v>
                </c:pt>
                <c:pt idx="4323">
                  <c:v>5.2389999999999999</c:v>
                </c:pt>
                <c:pt idx="4324">
                  <c:v>5.7119999999999997</c:v>
                </c:pt>
                <c:pt idx="4325">
                  <c:v>6.2220000000000004</c:v>
                </c:pt>
                <c:pt idx="4326">
                  <c:v>6.2140000000000004</c:v>
                </c:pt>
                <c:pt idx="4327">
                  <c:v>6.5709999999999997</c:v>
                </c:pt>
                <c:pt idx="4328">
                  <c:v>6.4480000000000004</c:v>
                </c:pt>
                <c:pt idx="4329">
                  <c:v>6.3490000000000002</c:v>
                </c:pt>
                <c:pt idx="4330">
                  <c:v>6.7290000000000001</c:v>
                </c:pt>
                <c:pt idx="4331">
                  <c:v>8.3510000000000009</c:v>
                </c:pt>
                <c:pt idx="4332">
                  <c:v>7.7119999999999997</c:v>
                </c:pt>
                <c:pt idx="4333">
                  <c:v>8.4730000000000008</c:v>
                </c:pt>
                <c:pt idx="4334">
                  <c:v>8.5969999999999995</c:v>
                </c:pt>
                <c:pt idx="4335">
                  <c:v>6.9249999999999998</c:v>
                </c:pt>
                <c:pt idx="4336">
                  <c:v>6.28</c:v>
                </c:pt>
                <c:pt idx="4337">
                  <c:v>6.2990000000000004</c:v>
                </c:pt>
                <c:pt idx="4338">
                  <c:v>5.6360000000000001</c:v>
                </c:pt>
                <c:pt idx="4339">
                  <c:v>5.3449999999999998</c:v>
                </c:pt>
                <c:pt idx="4340">
                  <c:v>5.4960000000000004</c:v>
                </c:pt>
                <c:pt idx="4341">
                  <c:v>5.5279999999999996</c:v>
                </c:pt>
                <c:pt idx="4342">
                  <c:v>5.7930000000000001</c:v>
                </c:pt>
                <c:pt idx="4343">
                  <c:v>5.7939999999999996</c:v>
                </c:pt>
                <c:pt idx="4344">
                  <c:v>6.6139999999999999</c:v>
                </c:pt>
                <c:pt idx="4345">
                  <c:v>8.7010000000000005</c:v>
                </c:pt>
                <c:pt idx="4346">
                  <c:v>8.9090000000000007</c:v>
                </c:pt>
                <c:pt idx="4347">
                  <c:v>9.4499999999999993</c:v>
                </c:pt>
                <c:pt idx="4348">
                  <c:v>9.7810000000000006</c:v>
                </c:pt>
                <c:pt idx="4349">
                  <c:v>9.1</c:v>
                </c:pt>
                <c:pt idx="4350">
                  <c:v>9.82</c:v>
                </c:pt>
                <c:pt idx="4351">
                  <c:v>10.375999999999999</c:v>
                </c:pt>
                <c:pt idx="4352">
                  <c:v>10.398</c:v>
                </c:pt>
                <c:pt idx="4353">
                  <c:v>10.031000000000001</c:v>
                </c:pt>
                <c:pt idx="4354">
                  <c:v>10.303000000000001</c:v>
                </c:pt>
                <c:pt idx="4355">
                  <c:v>10.164999999999999</c:v>
                </c:pt>
                <c:pt idx="4356">
                  <c:v>10.036</c:v>
                </c:pt>
                <c:pt idx="4357">
                  <c:v>9.4949999999999992</c:v>
                </c:pt>
                <c:pt idx="4358">
                  <c:v>9.8070000000000004</c:v>
                </c:pt>
                <c:pt idx="4359">
                  <c:v>9.5139999999999993</c:v>
                </c:pt>
                <c:pt idx="4360">
                  <c:v>8.3520000000000003</c:v>
                </c:pt>
                <c:pt idx="4361">
                  <c:v>8.1590000000000007</c:v>
                </c:pt>
                <c:pt idx="4362">
                  <c:v>8.5709999999999997</c:v>
                </c:pt>
                <c:pt idx="4363">
                  <c:v>8.5630000000000006</c:v>
                </c:pt>
                <c:pt idx="4364">
                  <c:v>7.9740000000000002</c:v>
                </c:pt>
                <c:pt idx="4365">
                  <c:v>8.5050000000000008</c:v>
                </c:pt>
                <c:pt idx="4366">
                  <c:v>9.0289999999999999</c:v>
                </c:pt>
                <c:pt idx="4367">
                  <c:v>8.7560000000000002</c:v>
                </c:pt>
                <c:pt idx="4368">
                  <c:v>8.6359999999999992</c:v>
                </c:pt>
                <c:pt idx="4369">
                  <c:v>8.3369999999999997</c:v>
                </c:pt>
                <c:pt idx="4370">
                  <c:v>8.9420000000000002</c:v>
                </c:pt>
                <c:pt idx="4371">
                  <c:v>8.5419999999999998</c:v>
                </c:pt>
                <c:pt idx="4372">
                  <c:v>7.1840000000000002</c:v>
                </c:pt>
                <c:pt idx="4373">
                  <c:v>6.8470000000000004</c:v>
                </c:pt>
                <c:pt idx="4374">
                  <c:v>7.9450000000000003</c:v>
                </c:pt>
                <c:pt idx="4375">
                  <c:v>8.2149999999999999</c:v>
                </c:pt>
                <c:pt idx="4376">
                  <c:v>7.6790000000000003</c:v>
                </c:pt>
                <c:pt idx="4377">
                  <c:v>8.7189999999999994</c:v>
                </c:pt>
                <c:pt idx="4378">
                  <c:v>9.2880000000000003</c:v>
                </c:pt>
                <c:pt idx="4379">
                  <c:v>9.3520000000000003</c:v>
                </c:pt>
                <c:pt idx="4380">
                  <c:v>9.5380000000000003</c:v>
                </c:pt>
                <c:pt idx="4381">
                  <c:v>10.234999999999999</c:v>
                </c:pt>
                <c:pt idx="4382">
                  <c:v>10.125</c:v>
                </c:pt>
                <c:pt idx="4383">
                  <c:v>10.061999999999999</c:v>
                </c:pt>
                <c:pt idx="4384">
                  <c:v>9.9949999999999992</c:v>
                </c:pt>
                <c:pt idx="4385">
                  <c:v>9.9890000000000008</c:v>
                </c:pt>
                <c:pt idx="4386">
                  <c:v>10.632999999999999</c:v>
                </c:pt>
                <c:pt idx="4387">
                  <c:v>10.589</c:v>
                </c:pt>
                <c:pt idx="4388">
                  <c:v>10.336</c:v>
                </c:pt>
                <c:pt idx="4389">
                  <c:v>10.776</c:v>
                </c:pt>
                <c:pt idx="4390">
                  <c:v>10.994999999999999</c:v>
                </c:pt>
                <c:pt idx="4391">
                  <c:v>11.282</c:v>
                </c:pt>
                <c:pt idx="4392">
                  <c:v>11.111000000000001</c:v>
                </c:pt>
                <c:pt idx="4393">
                  <c:v>12.164999999999999</c:v>
                </c:pt>
                <c:pt idx="4394">
                  <c:v>12.053000000000001</c:v>
                </c:pt>
                <c:pt idx="4395">
                  <c:v>11.122999999999999</c:v>
                </c:pt>
                <c:pt idx="4396">
                  <c:v>10.968999999999999</c:v>
                </c:pt>
                <c:pt idx="4397">
                  <c:v>11.477</c:v>
                </c:pt>
                <c:pt idx="4398">
                  <c:v>10.451000000000001</c:v>
                </c:pt>
                <c:pt idx="4399">
                  <c:v>9.9090000000000007</c:v>
                </c:pt>
                <c:pt idx="4400">
                  <c:v>9.5670000000000002</c:v>
                </c:pt>
                <c:pt idx="4401">
                  <c:v>9.2859999999999996</c:v>
                </c:pt>
                <c:pt idx="4402">
                  <c:v>9.42</c:v>
                </c:pt>
                <c:pt idx="4403">
                  <c:v>9.1110000000000007</c:v>
                </c:pt>
                <c:pt idx="4404">
                  <c:v>10.183</c:v>
                </c:pt>
                <c:pt idx="4405">
                  <c:v>10.173</c:v>
                </c:pt>
                <c:pt idx="4406">
                  <c:v>9.9019999999999992</c:v>
                </c:pt>
                <c:pt idx="4407">
                  <c:v>10.09</c:v>
                </c:pt>
                <c:pt idx="4408">
                  <c:v>10.087</c:v>
                </c:pt>
                <c:pt idx="4409">
                  <c:v>10.071999999999999</c:v>
                </c:pt>
                <c:pt idx="4410">
                  <c:v>9.2319999999999993</c:v>
                </c:pt>
                <c:pt idx="4411">
                  <c:v>9.3420000000000005</c:v>
                </c:pt>
                <c:pt idx="4412">
                  <c:v>9.2319999999999993</c:v>
                </c:pt>
                <c:pt idx="4413">
                  <c:v>9.1649999999999991</c:v>
                </c:pt>
                <c:pt idx="4414">
                  <c:v>10.464</c:v>
                </c:pt>
                <c:pt idx="4415">
                  <c:v>10.28</c:v>
                </c:pt>
                <c:pt idx="4416">
                  <c:v>11.367000000000001</c:v>
                </c:pt>
                <c:pt idx="4417">
                  <c:v>10.211</c:v>
                </c:pt>
                <c:pt idx="4418">
                  <c:v>10.571999999999999</c:v>
                </c:pt>
                <c:pt idx="4419">
                  <c:v>10.707000000000001</c:v>
                </c:pt>
                <c:pt idx="4420">
                  <c:v>9.8829999999999991</c:v>
                </c:pt>
                <c:pt idx="4421">
                  <c:v>10.124000000000001</c:v>
                </c:pt>
                <c:pt idx="4422">
                  <c:v>10.465</c:v>
                </c:pt>
                <c:pt idx="4423">
                  <c:v>11.292999999999999</c:v>
                </c:pt>
                <c:pt idx="4424">
                  <c:v>11.192</c:v>
                </c:pt>
                <c:pt idx="4425">
                  <c:v>11.013</c:v>
                </c:pt>
                <c:pt idx="4426">
                  <c:v>11.26</c:v>
                </c:pt>
                <c:pt idx="4427">
                  <c:v>11.115</c:v>
                </c:pt>
                <c:pt idx="4428">
                  <c:v>10.907</c:v>
                </c:pt>
                <c:pt idx="4429">
                  <c:v>9.8849999999999998</c:v>
                </c:pt>
                <c:pt idx="4430">
                  <c:v>9.7409999999999997</c:v>
                </c:pt>
                <c:pt idx="4431">
                  <c:v>9.1240000000000006</c:v>
                </c:pt>
                <c:pt idx="4432">
                  <c:v>9.0519999999999996</c:v>
                </c:pt>
                <c:pt idx="4433">
                  <c:v>8.4559999999999995</c:v>
                </c:pt>
                <c:pt idx="4434">
                  <c:v>8.4909999999999997</c:v>
                </c:pt>
                <c:pt idx="4435">
                  <c:v>8.423</c:v>
                </c:pt>
                <c:pt idx="4436">
                  <c:v>8.0090000000000003</c:v>
                </c:pt>
                <c:pt idx="4437">
                  <c:v>8.5690000000000008</c:v>
                </c:pt>
                <c:pt idx="4438">
                  <c:v>7.8529999999999998</c:v>
                </c:pt>
                <c:pt idx="4439">
                  <c:v>8.0079999999999991</c:v>
                </c:pt>
                <c:pt idx="4440">
                  <c:v>8.15</c:v>
                </c:pt>
                <c:pt idx="4441">
                  <c:v>9.3350000000000009</c:v>
                </c:pt>
                <c:pt idx="4442">
                  <c:v>9.157</c:v>
                </c:pt>
                <c:pt idx="4443">
                  <c:v>7.2960000000000003</c:v>
                </c:pt>
                <c:pt idx="4444">
                  <c:v>7.484</c:v>
                </c:pt>
                <c:pt idx="4445">
                  <c:v>7.5670000000000002</c:v>
                </c:pt>
                <c:pt idx="4446">
                  <c:v>8.2240000000000002</c:v>
                </c:pt>
                <c:pt idx="4447">
                  <c:v>8.8870000000000005</c:v>
                </c:pt>
                <c:pt idx="4448">
                  <c:v>8.9090000000000007</c:v>
                </c:pt>
                <c:pt idx="4449">
                  <c:v>8.7949999999999999</c:v>
                </c:pt>
                <c:pt idx="4450">
                  <c:v>9.9580000000000002</c:v>
                </c:pt>
                <c:pt idx="4451">
                  <c:v>9.8870000000000005</c:v>
                </c:pt>
                <c:pt idx="4452">
                  <c:v>10.212999999999999</c:v>
                </c:pt>
                <c:pt idx="4453">
                  <c:v>10.106999999999999</c:v>
                </c:pt>
                <c:pt idx="4454">
                  <c:v>9.4309999999999992</c:v>
                </c:pt>
                <c:pt idx="4455">
                  <c:v>9.1069999999999993</c:v>
                </c:pt>
                <c:pt idx="4456">
                  <c:v>8.3539999999999992</c:v>
                </c:pt>
                <c:pt idx="4457">
                  <c:v>8.157</c:v>
                </c:pt>
                <c:pt idx="4458">
                  <c:v>8.33</c:v>
                </c:pt>
                <c:pt idx="4459">
                  <c:v>7.9260000000000002</c:v>
                </c:pt>
                <c:pt idx="4460">
                  <c:v>7.1829999999999998</c:v>
                </c:pt>
                <c:pt idx="4461">
                  <c:v>7.0949999999999998</c:v>
                </c:pt>
                <c:pt idx="4462">
                  <c:v>6.5570000000000004</c:v>
                </c:pt>
                <c:pt idx="4463">
                  <c:v>6.6520000000000001</c:v>
                </c:pt>
                <c:pt idx="4464">
                  <c:v>7.0350000000000001</c:v>
                </c:pt>
                <c:pt idx="4465">
                  <c:v>7.3780000000000001</c:v>
                </c:pt>
                <c:pt idx="4466">
                  <c:v>7.6440000000000001</c:v>
                </c:pt>
                <c:pt idx="4467">
                  <c:v>7.17</c:v>
                </c:pt>
                <c:pt idx="4468">
                  <c:v>7.26</c:v>
                </c:pt>
                <c:pt idx="4469">
                  <c:v>8.641</c:v>
                </c:pt>
                <c:pt idx="4470">
                  <c:v>9.1790000000000003</c:v>
                </c:pt>
                <c:pt idx="4471">
                  <c:v>9.8580000000000005</c:v>
                </c:pt>
                <c:pt idx="4472">
                  <c:v>9.6159999999999997</c:v>
                </c:pt>
                <c:pt idx="4473">
                  <c:v>9.7010000000000005</c:v>
                </c:pt>
                <c:pt idx="4474">
                  <c:v>9.9060000000000006</c:v>
                </c:pt>
                <c:pt idx="4475">
                  <c:v>9.9220000000000006</c:v>
                </c:pt>
                <c:pt idx="4476">
                  <c:v>10.526</c:v>
                </c:pt>
                <c:pt idx="4477">
                  <c:v>10.215999999999999</c:v>
                </c:pt>
                <c:pt idx="4478">
                  <c:v>10.266999999999999</c:v>
                </c:pt>
                <c:pt idx="4479">
                  <c:v>10.449</c:v>
                </c:pt>
                <c:pt idx="4480">
                  <c:v>8.5399999999999991</c:v>
                </c:pt>
                <c:pt idx="4481">
                  <c:v>7.718</c:v>
                </c:pt>
                <c:pt idx="4482">
                  <c:v>6.66</c:v>
                </c:pt>
                <c:pt idx="4483">
                  <c:v>6.88</c:v>
                </c:pt>
                <c:pt idx="4484">
                  <c:v>7.1920000000000002</c:v>
                </c:pt>
                <c:pt idx="4485">
                  <c:v>7.226</c:v>
                </c:pt>
                <c:pt idx="4486">
                  <c:v>7.19</c:v>
                </c:pt>
                <c:pt idx="4487">
                  <c:v>7.2880000000000003</c:v>
                </c:pt>
                <c:pt idx="4488">
                  <c:v>7.0019999999999998</c:v>
                </c:pt>
                <c:pt idx="4489">
                  <c:v>7.7779999999999996</c:v>
                </c:pt>
                <c:pt idx="4490">
                  <c:v>8.7029999999999994</c:v>
                </c:pt>
                <c:pt idx="4491">
                  <c:v>8.9190000000000005</c:v>
                </c:pt>
                <c:pt idx="4492">
                  <c:v>9.1050000000000004</c:v>
                </c:pt>
                <c:pt idx="4493">
                  <c:v>8.9969999999999999</c:v>
                </c:pt>
                <c:pt idx="4494">
                  <c:v>9.0660000000000007</c:v>
                </c:pt>
                <c:pt idx="4495">
                  <c:v>8.9600000000000009</c:v>
                </c:pt>
                <c:pt idx="4496">
                  <c:v>9.3339999999999996</c:v>
                </c:pt>
                <c:pt idx="4497">
                  <c:v>9.734</c:v>
                </c:pt>
                <c:pt idx="4498">
                  <c:v>9.8049999999999997</c:v>
                </c:pt>
                <c:pt idx="4499">
                  <c:v>9.8000000000000007</c:v>
                </c:pt>
                <c:pt idx="4500">
                  <c:v>8.9120000000000008</c:v>
                </c:pt>
                <c:pt idx="4501">
                  <c:v>8.4979999999999993</c:v>
                </c:pt>
                <c:pt idx="4502">
                  <c:v>8.4250000000000007</c:v>
                </c:pt>
                <c:pt idx="4503">
                  <c:v>7.8970000000000002</c:v>
                </c:pt>
                <c:pt idx="4504">
                  <c:v>7.6219999999999999</c:v>
                </c:pt>
                <c:pt idx="4505">
                  <c:v>6.4619999999999997</c:v>
                </c:pt>
                <c:pt idx="4506">
                  <c:v>6.5819999999999999</c:v>
                </c:pt>
                <c:pt idx="4507">
                  <c:v>5.9109999999999996</c:v>
                </c:pt>
                <c:pt idx="4508">
                  <c:v>6.3789999999999996</c:v>
                </c:pt>
                <c:pt idx="4509">
                  <c:v>6.4640000000000004</c:v>
                </c:pt>
                <c:pt idx="4510">
                  <c:v>6.4219999999999997</c:v>
                </c:pt>
                <c:pt idx="4511">
                  <c:v>6.4489999999999998</c:v>
                </c:pt>
                <c:pt idx="4512">
                  <c:v>6.2519999999999998</c:v>
                </c:pt>
                <c:pt idx="4513">
                  <c:v>6.2889999999999997</c:v>
                </c:pt>
                <c:pt idx="4514">
                  <c:v>6.72</c:v>
                </c:pt>
                <c:pt idx="4515">
                  <c:v>6.5869999999999997</c:v>
                </c:pt>
                <c:pt idx="4516">
                  <c:v>6.9880000000000004</c:v>
                </c:pt>
                <c:pt idx="4517">
                  <c:v>7.14</c:v>
                </c:pt>
                <c:pt idx="4518">
                  <c:v>6.6539999999999999</c:v>
                </c:pt>
                <c:pt idx="4519">
                  <c:v>7.7750000000000004</c:v>
                </c:pt>
                <c:pt idx="4520">
                  <c:v>8.2409999999999997</c:v>
                </c:pt>
                <c:pt idx="4521">
                  <c:v>8.8000000000000007</c:v>
                </c:pt>
                <c:pt idx="4522">
                  <c:v>9.0310000000000006</c:v>
                </c:pt>
                <c:pt idx="4523">
                  <c:v>8.9350000000000005</c:v>
                </c:pt>
                <c:pt idx="4524">
                  <c:v>8.8800000000000008</c:v>
                </c:pt>
                <c:pt idx="4525">
                  <c:v>9.3559999999999999</c:v>
                </c:pt>
                <c:pt idx="4526">
                  <c:v>9.3219999999999992</c:v>
                </c:pt>
                <c:pt idx="4527">
                  <c:v>8.6549999999999994</c:v>
                </c:pt>
                <c:pt idx="4528">
                  <c:v>7.7610000000000001</c:v>
                </c:pt>
                <c:pt idx="4529">
                  <c:v>7.8250000000000002</c:v>
                </c:pt>
                <c:pt idx="4530">
                  <c:v>7.109</c:v>
                </c:pt>
                <c:pt idx="4531">
                  <c:v>6.0439999999999996</c:v>
                </c:pt>
                <c:pt idx="4532">
                  <c:v>6.0919999999999996</c:v>
                </c:pt>
                <c:pt idx="4533">
                  <c:v>6.6539999999999999</c:v>
                </c:pt>
                <c:pt idx="4534">
                  <c:v>5.7910000000000004</c:v>
                </c:pt>
                <c:pt idx="4535">
                  <c:v>7.1020000000000003</c:v>
                </c:pt>
                <c:pt idx="4536">
                  <c:v>7.1710000000000003</c:v>
                </c:pt>
                <c:pt idx="4537">
                  <c:v>8.0510000000000002</c:v>
                </c:pt>
                <c:pt idx="4538">
                  <c:v>9.7899999999999991</c:v>
                </c:pt>
                <c:pt idx="4539">
                  <c:v>8.2080000000000002</c:v>
                </c:pt>
                <c:pt idx="4540">
                  <c:v>8.3460000000000001</c:v>
                </c:pt>
                <c:pt idx="4541">
                  <c:v>6.6539999999999999</c:v>
                </c:pt>
                <c:pt idx="4542">
                  <c:v>7.0890000000000004</c:v>
                </c:pt>
                <c:pt idx="4543">
                  <c:v>5.6680000000000001</c:v>
                </c:pt>
                <c:pt idx="4544">
                  <c:v>5.94</c:v>
                </c:pt>
                <c:pt idx="4545">
                  <c:v>6.1109999999999998</c:v>
                </c:pt>
                <c:pt idx="4546">
                  <c:v>6.8630000000000004</c:v>
                </c:pt>
                <c:pt idx="4547">
                  <c:v>7.3</c:v>
                </c:pt>
                <c:pt idx="4548">
                  <c:v>6.72</c:v>
                </c:pt>
                <c:pt idx="4549">
                  <c:v>7.1760000000000002</c:v>
                </c:pt>
                <c:pt idx="4550">
                  <c:v>6.734</c:v>
                </c:pt>
                <c:pt idx="4551">
                  <c:v>6.9329999999999998</c:v>
                </c:pt>
                <c:pt idx="4552">
                  <c:v>6.2990000000000004</c:v>
                </c:pt>
                <c:pt idx="4553">
                  <c:v>6.45</c:v>
                </c:pt>
                <c:pt idx="4554">
                  <c:v>6.3689999999999998</c:v>
                </c:pt>
                <c:pt idx="4555">
                  <c:v>6.3239999999999998</c:v>
                </c:pt>
                <c:pt idx="4556">
                  <c:v>6.9870000000000001</c:v>
                </c:pt>
                <c:pt idx="4557">
                  <c:v>6.5679999999999996</c:v>
                </c:pt>
                <c:pt idx="4558">
                  <c:v>7.62</c:v>
                </c:pt>
                <c:pt idx="4559">
                  <c:v>8.1820000000000004</c:v>
                </c:pt>
                <c:pt idx="4560">
                  <c:v>9.9939999999999998</c:v>
                </c:pt>
                <c:pt idx="4561">
                  <c:v>8.7729999999999997</c:v>
                </c:pt>
                <c:pt idx="4562">
                  <c:v>8.34</c:v>
                </c:pt>
                <c:pt idx="4563">
                  <c:v>8.0259999999999998</c:v>
                </c:pt>
                <c:pt idx="4564">
                  <c:v>8.4550000000000001</c:v>
                </c:pt>
                <c:pt idx="4565">
                  <c:v>9.0129999999999999</c:v>
                </c:pt>
                <c:pt idx="4566">
                  <c:v>9.4649999999999999</c:v>
                </c:pt>
                <c:pt idx="4567">
                  <c:v>9.1630000000000003</c:v>
                </c:pt>
                <c:pt idx="4568">
                  <c:v>9.7560000000000002</c:v>
                </c:pt>
                <c:pt idx="4569">
                  <c:v>9.83</c:v>
                </c:pt>
                <c:pt idx="4570">
                  <c:v>9.5579999999999998</c:v>
                </c:pt>
                <c:pt idx="4571">
                  <c:v>10.609</c:v>
                </c:pt>
                <c:pt idx="4572">
                  <c:v>10.49</c:v>
                </c:pt>
                <c:pt idx="4573">
                  <c:v>10.481</c:v>
                </c:pt>
                <c:pt idx="4574">
                  <c:v>10.432</c:v>
                </c:pt>
                <c:pt idx="4575">
                  <c:v>10.225</c:v>
                </c:pt>
                <c:pt idx="4576">
                  <c:v>9.9250000000000007</c:v>
                </c:pt>
                <c:pt idx="4577">
                  <c:v>10.492000000000001</c:v>
                </c:pt>
                <c:pt idx="4578">
                  <c:v>10.423999999999999</c:v>
                </c:pt>
                <c:pt idx="4579">
                  <c:v>9.35</c:v>
                </c:pt>
                <c:pt idx="4580">
                  <c:v>9.9689999999999994</c:v>
                </c:pt>
                <c:pt idx="4581">
                  <c:v>9.7940000000000005</c:v>
                </c:pt>
                <c:pt idx="4582">
                  <c:v>8.6310000000000002</c:v>
                </c:pt>
                <c:pt idx="4583">
                  <c:v>8.81</c:v>
                </c:pt>
                <c:pt idx="4584">
                  <c:v>8.609</c:v>
                </c:pt>
                <c:pt idx="4585">
                  <c:v>7.8849999999999998</c:v>
                </c:pt>
                <c:pt idx="4586">
                  <c:v>7.3029999999999999</c:v>
                </c:pt>
                <c:pt idx="4587">
                  <c:v>7.0410000000000004</c:v>
                </c:pt>
                <c:pt idx="4588">
                  <c:v>7.1749999999999998</c:v>
                </c:pt>
                <c:pt idx="4589">
                  <c:v>7.2169999999999996</c:v>
                </c:pt>
                <c:pt idx="4590">
                  <c:v>8.4540000000000006</c:v>
                </c:pt>
                <c:pt idx="4591">
                  <c:v>7.9450000000000003</c:v>
                </c:pt>
                <c:pt idx="4592">
                  <c:v>8.6929999999999996</c:v>
                </c:pt>
                <c:pt idx="4593">
                  <c:v>7.6079999999999997</c:v>
                </c:pt>
                <c:pt idx="4594">
                  <c:v>8.2029999999999994</c:v>
                </c:pt>
                <c:pt idx="4595">
                  <c:v>8.1980000000000004</c:v>
                </c:pt>
                <c:pt idx="4596">
                  <c:v>8.1440000000000001</c:v>
                </c:pt>
                <c:pt idx="4597">
                  <c:v>8.593</c:v>
                </c:pt>
                <c:pt idx="4598">
                  <c:v>8.0839999999999996</c:v>
                </c:pt>
                <c:pt idx="4599">
                  <c:v>7.952</c:v>
                </c:pt>
                <c:pt idx="4600">
                  <c:v>7.3659999999999997</c:v>
                </c:pt>
                <c:pt idx="4601">
                  <c:v>6.33</c:v>
                </c:pt>
                <c:pt idx="4602">
                  <c:v>6.1890000000000001</c:v>
                </c:pt>
                <c:pt idx="4603">
                  <c:v>5.7830000000000004</c:v>
                </c:pt>
                <c:pt idx="4604">
                  <c:v>5.6150000000000002</c:v>
                </c:pt>
                <c:pt idx="4605">
                  <c:v>5.3289999999999997</c:v>
                </c:pt>
                <c:pt idx="4606">
                  <c:v>6.5890000000000004</c:v>
                </c:pt>
                <c:pt idx="4607">
                  <c:v>6.3719999999999999</c:v>
                </c:pt>
                <c:pt idx="4608">
                  <c:v>6.9550000000000001</c:v>
                </c:pt>
                <c:pt idx="4609">
                  <c:v>6.9320000000000004</c:v>
                </c:pt>
                <c:pt idx="4610">
                  <c:v>7.5270000000000001</c:v>
                </c:pt>
                <c:pt idx="4611">
                  <c:v>7.9720000000000004</c:v>
                </c:pt>
                <c:pt idx="4612">
                  <c:v>7.6559999999999997</c:v>
                </c:pt>
                <c:pt idx="4613">
                  <c:v>8.66</c:v>
                </c:pt>
                <c:pt idx="4614">
                  <c:v>8.6790000000000003</c:v>
                </c:pt>
                <c:pt idx="4615">
                  <c:v>9.1120000000000001</c:v>
                </c:pt>
                <c:pt idx="4616">
                  <c:v>8.1359999999999992</c:v>
                </c:pt>
                <c:pt idx="4617">
                  <c:v>7.875</c:v>
                </c:pt>
                <c:pt idx="4618">
                  <c:v>8.8719999999999999</c:v>
                </c:pt>
                <c:pt idx="4619">
                  <c:v>9.3740000000000006</c:v>
                </c:pt>
                <c:pt idx="4620">
                  <c:v>10.057</c:v>
                </c:pt>
                <c:pt idx="4621">
                  <c:v>10.249000000000001</c:v>
                </c:pt>
                <c:pt idx="4622">
                  <c:v>10.037000000000001</c:v>
                </c:pt>
                <c:pt idx="4623">
                  <c:v>9.6449999999999996</c:v>
                </c:pt>
                <c:pt idx="4624">
                  <c:v>9.9120000000000008</c:v>
                </c:pt>
                <c:pt idx="4625">
                  <c:v>10.130000000000001</c:v>
                </c:pt>
                <c:pt idx="4626">
                  <c:v>10.042999999999999</c:v>
                </c:pt>
                <c:pt idx="4627">
                  <c:v>9.1</c:v>
                </c:pt>
                <c:pt idx="4628">
                  <c:v>9.0820000000000007</c:v>
                </c:pt>
                <c:pt idx="4629">
                  <c:v>9.3879999999999999</c:v>
                </c:pt>
                <c:pt idx="4630">
                  <c:v>8.9139999999999997</c:v>
                </c:pt>
                <c:pt idx="4631">
                  <c:v>9.8629999999999995</c:v>
                </c:pt>
                <c:pt idx="4632">
                  <c:v>10.215</c:v>
                </c:pt>
                <c:pt idx="4633">
                  <c:v>10.121</c:v>
                </c:pt>
                <c:pt idx="4634">
                  <c:v>9.173</c:v>
                </c:pt>
                <c:pt idx="4635">
                  <c:v>8.3000000000000007</c:v>
                </c:pt>
                <c:pt idx="4636">
                  <c:v>7.524</c:v>
                </c:pt>
                <c:pt idx="4637">
                  <c:v>7.8440000000000003</c:v>
                </c:pt>
                <c:pt idx="4638">
                  <c:v>8.5120000000000005</c:v>
                </c:pt>
                <c:pt idx="4639">
                  <c:v>7.6619999999999999</c:v>
                </c:pt>
                <c:pt idx="4640">
                  <c:v>7.5510000000000002</c:v>
                </c:pt>
                <c:pt idx="4641">
                  <c:v>8.9779999999999998</c:v>
                </c:pt>
                <c:pt idx="4642">
                  <c:v>9.9640000000000004</c:v>
                </c:pt>
                <c:pt idx="4643">
                  <c:v>10.406000000000001</c:v>
                </c:pt>
                <c:pt idx="4644">
                  <c:v>10.396000000000001</c:v>
                </c:pt>
                <c:pt idx="4645">
                  <c:v>10.318</c:v>
                </c:pt>
                <c:pt idx="4646">
                  <c:v>11.172000000000001</c:v>
                </c:pt>
                <c:pt idx="4647">
                  <c:v>10.346</c:v>
                </c:pt>
                <c:pt idx="4648">
                  <c:v>9.7609999999999992</c:v>
                </c:pt>
                <c:pt idx="4649">
                  <c:v>8.8279999999999994</c:v>
                </c:pt>
                <c:pt idx="4650">
                  <c:v>7.4820000000000002</c:v>
                </c:pt>
                <c:pt idx="4651">
                  <c:v>7.2450000000000001</c:v>
                </c:pt>
                <c:pt idx="4652">
                  <c:v>7.1239999999999997</c:v>
                </c:pt>
                <c:pt idx="4653">
                  <c:v>8.1150000000000002</c:v>
                </c:pt>
                <c:pt idx="4654">
                  <c:v>8.2620000000000005</c:v>
                </c:pt>
                <c:pt idx="4655">
                  <c:v>8.0690000000000008</c:v>
                </c:pt>
                <c:pt idx="4656">
                  <c:v>9.3829999999999991</c:v>
                </c:pt>
                <c:pt idx="4657">
                  <c:v>9.0749999999999993</c:v>
                </c:pt>
                <c:pt idx="4658">
                  <c:v>9.9870000000000001</c:v>
                </c:pt>
                <c:pt idx="4659">
                  <c:v>10.192</c:v>
                </c:pt>
                <c:pt idx="4660">
                  <c:v>10.109</c:v>
                </c:pt>
                <c:pt idx="4661">
                  <c:v>10.132</c:v>
                </c:pt>
                <c:pt idx="4662">
                  <c:v>9.7690000000000001</c:v>
                </c:pt>
                <c:pt idx="4663">
                  <c:v>9.8729999999999993</c:v>
                </c:pt>
                <c:pt idx="4664">
                  <c:v>8.9309999999999992</c:v>
                </c:pt>
                <c:pt idx="4665">
                  <c:v>9.2629999999999999</c:v>
                </c:pt>
                <c:pt idx="4666">
                  <c:v>9.2910000000000004</c:v>
                </c:pt>
                <c:pt idx="4667">
                  <c:v>9.2729999999999997</c:v>
                </c:pt>
                <c:pt idx="4668">
                  <c:v>9.0510000000000002</c:v>
                </c:pt>
                <c:pt idx="4669">
                  <c:v>9.1189999999999998</c:v>
                </c:pt>
                <c:pt idx="4670">
                  <c:v>9.1470000000000002</c:v>
                </c:pt>
                <c:pt idx="4671">
                  <c:v>9.1059999999999999</c:v>
                </c:pt>
                <c:pt idx="4672">
                  <c:v>9.7219999999999995</c:v>
                </c:pt>
                <c:pt idx="4673">
                  <c:v>10.209</c:v>
                </c:pt>
                <c:pt idx="4674">
                  <c:v>9.3699999999999992</c:v>
                </c:pt>
                <c:pt idx="4675">
                  <c:v>10.218</c:v>
                </c:pt>
                <c:pt idx="4676">
                  <c:v>9.3179999999999996</c:v>
                </c:pt>
                <c:pt idx="4677">
                  <c:v>9.2710000000000008</c:v>
                </c:pt>
                <c:pt idx="4678">
                  <c:v>9.2289999999999992</c:v>
                </c:pt>
                <c:pt idx="4679">
                  <c:v>8.6829999999999998</c:v>
                </c:pt>
                <c:pt idx="4680">
                  <c:v>10.07</c:v>
                </c:pt>
                <c:pt idx="4681">
                  <c:v>10.053000000000001</c:v>
                </c:pt>
                <c:pt idx="4682">
                  <c:v>9.8260000000000005</c:v>
                </c:pt>
                <c:pt idx="4683">
                  <c:v>10.093</c:v>
                </c:pt>
                <c:pt idx="4684">
                  <c:v>9.7750000000000004</c:v>
                </c:pt>
                <c:pt idx="4685">
                  <c:v>10.08</c:v>
                </c:pt>
                <c:pt idx="4686">
                  <c:v>10.081</c:v>
                </c:pt>
                <c:pt idx="4687">
                  <c:v>9.9380000000000006</c:v>
                </c:pt>
                <c:pt idx="4688">
                  <c:v>9.4890000000000008</c:v>
                </c:pt>
                <c:pt idx="4689">
                  <c:v>9.468</c:v>
                </c:pt>
                <c:pt idx="4690">
                  <c:v>10.31</c:v>
                </c:pt>
                <c:pt idx="4691">
                  <c:v>9.86</c:v>
                </c:pt>
                <c:pt idx="4692">
                  <c:v>10.67</c:v>
                </c:pt>
                <c:pt idx="4693">
                  <c:v>10.914999999999999</c:v>
                </c:pt>
                <c:pt idx="4694">
                  <c:v>11.28</c:v>
                </c:pt>
                <c:pt idx="4695">
                  <c:v>9.9939999999999998</c:v>
                </c:pt>
                <c:pt idx="4696">
                  <c:v>10.47</c:v>
                </c:pt>
                <c:pt idx="4697">
                  <c:v>9.5630000000000006</c:v>
                </c:pt>
                <c:pt idx="4698">
                  <c:v>8.6590000000000007</c:v>
                </c:pt>
                <c:pt idx="4699">
                  <c:v>8.36</c:v>
                </c:pt>
                <c:pt idx="4700">
                  <c:v>8.2409999999999997</c:v>
                </c:pt>
                <c:pt idx="4701">
                  <c:v>7.4790000000000001</c:v>
                </c:pt>
                <c:pt idx="4702">
                  <c:v>7.2110000000000003</c:v>
                </c:pt>
                <c:pt idx="4703">
                  <c:v>7.1189999999999998</c:v>
                </c:pt>
                <c:pt idx="4704">
                  <c:v>6.819</c:v>
                </c:pt>
                <c:pt idx="4705">
                  <c:v>6.9050000000000002</c:v>
                </c:pt>
                <c:pt idx="4706">
                  <c:v>7.6239999999999997</c:v>
                </c:pt>
                <c:pt idx="4707">
                  <c:v>7.2889999999999997</c:v>
                </c:pt>
                <c:pt idx="4708">
                  <c:v>6.7290000000000001</c:v>
                </c:pt>
                <c:pt idx="4709">
                  <c:v>7.5739999999999998</c:v>
                </c:pt>
                <c:pt idx="4710">
                  <c:v>7.4729999999999999</c:v>
                </c:pt>
                <c:pt idx="4711">
                  <c:v>8.2590000000000003</c:v>
                </c:pt>
                <c:pt idx="4712">
                  <c:v>8.8480000000000008</c:v>
                </c:pt>
                <c:pt idx="4713">
                  <c:v>8.8940000000000001</c:v>
                </c:pt>
                <c:pt idx="4714">
                  <c:v>8.9139999999999997</c:v>
                </c:pt>
                <c:pt idx="4715">
                  <c:v>10.102</c:v>
                </c:pt>
                <c:pt idx="4716">
                  <c:v>9.4589999999999996</c:v>
                </c:pt>
                <c:pt idx="4717">
                  <c:v>9.125</c:v>
                </c:pt>
                <c:pt idx="4718">
                  <c:v>8.9139999999999997</c:v>
                </c:pt>
                <c:pt idx="4719">
                  <c:v>8.6660000000000004</c:v>
                </c:pt>
                <c:pt idx="4720">
                  <c:v>8.31</c:v>
                </c:pt>
                <c:pt idx="4721">
                  <c:v>8.8849999999999998</c:v>
                </c:pt>
                <c:pt idx="4722">
                  <c:v>9.8569999999999993</c:v>
                </c:pt>
                <c:pt idx="4723">
                  <c:v>10.157</c:v>
                </c:pt>
                <c:pt idx="4724">
                  <c:v>9.8330000000000002</c:v>
                </c:pt>
                <c:pt idx="4725">
                  <c:v>10.25</c:v>
                </c:pt>
                <c:pt idx="4726">
                  <c:v>10.220000000000001</c:v>
                </c:pt>
                <c:pt idx="4727">
                  <c:v>12.234999999999999</c:v>
                </c:pt>
                <c:pt idx="4728">
                  <c:v>12.263999999999999</c:v>
                </c:pt>
                <c:pt idx="4729">
                  <c:v>14.055</c:v>
                </c:pt>
                <c:pt idx="4730">
                  <c:v>13.614000000000001</c:v>
                </c:pt>
                <c:pt idx="4731">
                  <c:v>14.018000000000001</c:v>
                </c:pt>
                <c:pt idx="4732">
                  <c:v>13.331</c:v>
                </c:pt>
                <c:pt idx="4733">
                  <c:v>12.565</c:v>
                </c:pt>
                <c:pt idx="4734">
                  <c:v>12.478999999999999</c:v>
                </c:pt>
                <c:pt idx="4735">
                  <c:v>12.446</c:v>
                </c:pt>
                <c:pt idx="4736">
                  <c:v>11.458</c:v>
                </c:pt>
                <c:pt idx="4737">
                  <c:v>10.446</c:v>
                </c:pt>
                <c:pt idx="4738">
                  <c:v>9.984</c:v>
                </c:pt>
                <c:pt idx="4739">
                  <c:v>9.8230000000000004</c:v>
                </c:pt>
                <c:pt idx="4740">
                  <c:v>9.9269999999999996</c:v>
                </c:pt>
                <c:pt idx="4741">
                  <c:v>10.204000000000001</c:v>
                </c:pt>
                <c:pt idx="4742">
                  <c:v>10.039</c:v>
                </c:pt>
                <c:pt idx="4743">
                  <c:v>9.9760000000000009</c:v>
                </c:pt>
                <c:pt idx="4744">
                  <c:v>8.6880000000000006</c:v>
                </c:pt>
                <c:pt idx="4745">
                  <c:v>7.6929999999999996</c:v>
                </c:pt>
                <c:pt idx="4746">
                  <c:v>7.9009999999999998</c:v>
                </c:pt>
                <c:pt idx="4747">
                  <c:v>5.92</c:v>
                </c:pt>
                <c:pt idx="4748">
                  <c:v>5.7830000000000004</c:v>
                </c:pt>
                <c:pt idx="4749">
                  <c:v>5.7910000000000004</c:v>
                </c:pt>
                <c:pt idx="4750">
                  <c:v>6.149</c:v>
                </c:pt>
                <c:pt idx="4751">
                  <c:v>6.1189999999999998</c:v>
                </c:pt>
                <c:pt idx="4752">
                  <c:v>6.0220000000000002</c:v>
                </c:pt>
                <c:pt idx="4753">
                  <c:v>6.6429999999999998</c:v>
                </c:pt>
                <c:pt idx="4754">
                  <c:v>6.5540000000000003</c:v>
                </c:pt>
                <c:pt idx="4755">
                  <c:v>6.3330000000000002</c:v>
                </c:pt>
                <c:pt idx="4756">
                  <c:v>6.2290000000000001</c:v>
                </c:pt>
                <c:pt idx="4757">
                  <c:v>7.4370000000000003</c:v>
                </c:pt>
                <c:pt idx="4758">
                  <c:v>6.9409999999999998</c:v>
                </c:pt>
                <c:pt idx="4759">
                  <c:v>7.2389999999999999</c:v>
                </c:pt>
                <c:pt idx="4760">
                  <c:v>7.657</c:v>
                </c:pt>
                <c:pt idx="4761">
                  <c:v>8.3279999999999994</c:v>
                </c:pt>
                <c:pt idx="4762">
                  <c:v>7.9930000000000003</c:v>
                </c:pt>
                <c:pt idx="4763">
                  <c:v>8.1240000000000006</c:v>
                </c:pt>
                <c:pt idx="4764">
                  <c:v>8.23</c:v>
                </c:pt>
                <c:pt idx="4765">
                  <c:v>8.5470000000000006</c:v>
                </c:pt>
                <c:pt idx="4766">
                  <c:v>9.6539999999999999</c:v>
                </c:pt>
                <c:pt idx="4767">
                  <c:v>9.4329999999999998</c:v>
                </c:pt>
                <c:pt idx="4768">
                  <c:v>8.8420000000000005</c:v>
                </c:pt>
                <c:pt idx="4769">
                  <c:v>10.195</c:v>
                </c:pt>
                <c:pt idx="4770">
                  <c:v>10.43</c:v>
                </c:pt>
                <c:pt idx="4771">
                  <c:v>9.86</c:v>
                </c:pt>
                <c:pt idx="4772">
                  <c:v>9.2080000000000002</c:v>
                </c:pt>
                <c:pt idx="4773">
                  <c:v>10.715</c:v>
                </c:pt>
                <c:pt idx="4774">
                  <c:v>11.127000000000001</c:v>
                </c:pt>
                <c:pt idx="4775">
                  <c:v>10.353999999999999</c:v>
                </c:pt>
                <c:pt idx="4776">
                  <c:v>10.452999999999999</c:v>
                </c:pt>
                <c:pt idx="4777">
                  <c:v>9.8550000000000004</c:v>
                </c:pt>
                <c:pt idx="4778">
                  <c:v>9.5429999999999993</c:v>
                </c:pt>
                <c:pt idx="4779">
                  <c:v>8.843</c:v>
                </c:pt>
                <c:pt idx="4780">
                  <c:v>9.2629999999999999</c:v>
                </c:pt>
                <c:pt idx="4781">
                  <c:v>10.368</c:v>
                </c:pt>
                <c:pt idx="4782">
                  <c:v>10.162000000000001</c:v>
                </c:pt>
                <c:pt idx="4783">
                  <c:v>10.212</c:v>
                </c:pt>
                <c:pt idx="4784">
                  <c:v>10.391999999999999</c:v>
                </c:pt>
                <c:pt idx="4785">
                  <c:v>10.705</c:v>
                </c:pt>
                <c:pt idx="4786">
                  <c:v>10.738</c:v>
                </c:pt>
                <c:pt idx="4787">
                  <c:v>10.776</c:v>
                </c:pt>
                <c:pt idx="4788">
                  <c:v>11.003</c:v>
                </c:pt>
                <c:pt idx="4789">
                  <c:v>10.901999999999999</c:v>
                </c:pt>
                <c:pt idx="4790">
                  <c:v>9.8670000000000009</c:v>
                </c:pt>
                <c:pt idx="4791">
                  <c:v>10.048999999999999</c:v>
                </c:pt>
                <c:pt idx="4792">
                  <c:v>9.8659999999999997</c:v>
                </c:pt>
                <c:pt idx="4793">
                  <c:v>9.0210000000000008</c:v>
                </c:pt>
                <c:pt idx="4794">
                  <c:v>8.3320000000000007</c:v>
                </c:pt>
                <c:pt idx="4795">
                  <c:v>7.798</c:v>
                </c:pt>
                <c:pt idx="4796">
                  <c:v>7.3810000000000002</c:v>
                </c:pt>
                <c:pt idx="4797">
                  <c:v>6.7190000000000003</c:v>
                </c:pt>
                <c:pt idx="4798">
                  <c:v>6.3170000000000002</c:v>
                </c:pt>
                <c:pt idx="4799">
                  <c:v>6.4420000000000002</c:v>
                </c:pt>
                <c:pt idx="4800">
                  <c:v>6.5860000000000003</c:v>
                </c:pt>
                <c:pt idx="4801">
                  <c:v>6.7160000000000002</c:v>
                </c:pt>
                <c:pt idx="4802">
                  <c:v>6.7370000000000001</c:v>
                </c:pt>
                <c:pt idx="4803">
                  <c:v>6.9059999999999997</c:v>
                </c:pt>
                <c:pt idx="4804">
                  <c:v>6.7990000000000004</c:v>
                </c:pt>
                <c:pt idx="4805">
                  <c:v>7.1829999999999998</c:v>
                </c:pt>
                <c:pt idx="4806">
                  <c:v>8.5589999999999993</c:v>
                </c:pt>
                <c:pt idx="4807">
                  <c:v>9.2650000000000006</c:v>
                </c:pt>
                <c:pt idx="4808">
                  <c:v>8.3680000000000003</c:v>
                </c:pt>
                <c:pt idx="4809">
                  <c:v>8.1310000000000002</c:v>
                </c:pt>
                <c:pt idx="4810">
                  <c:v>8.5790000000000006</c:v>
                </c:pt>
                <c:pt idx="4811">
                  <c:v>8.7710000000000008</c:v>
                </c:pt>
                <c:pt idx="4812">
                  <c:v>9.4169999999999998</c:v>
                </c:pt>
                <c:pt idx="4813">
                  <c:v>9.9939999999999998</c:v>
                </c:pt>
                <c:pt idx="4814">
                  <c:v>9.4730000000000008</c:v>
                </c:pt>
                <c:pt idx="4815">
                  <c:v>9.1999999999999993</c:v>
                </c:pt>
                <c:pt idx="4816">
                  <c:v>9.9610000000000003</c:v>
                </c:pt>
                <c:pt idx="4817">
                  <c:v>10.384</c:v>
                </c:pt>
                <c:pt idx="4818">
                  <c:v>10.153</c:v>
                </c:pt>
                <c:pt idx="4819">
                  <c:v>9.0809999999999995</c:v>
                </c:pt>
                <c:pt idx="4820">
                  <c:v>9.0719999999999992</c:v>
                </c:pt>
                <c:pt idx="4821">
                  <c:v>8.2029999999999994</c:v>
                </c:pt>
                <c:pt idx="4822">
                  <c:v>9.0510000000000002</c:v>
                </c:pt>
                <c:pt idx="4823">
                  <c:v>10.074999999999999</c:v>
                </c:pt>
                <c:pt idx="4824">
                  <c:v>9.8940000000000001</c:v>
                </c:pt>
                <c:pt idx="4825">
                  <c:v>12.180999999999999</c:v>
                </c:pt>
                <c:pt idx="4826">
                  <c:v>11.97</c:v>
                </c:pt>
                <c:pt idx="4827">
                  <c:v>12.294</c:v>
                </c:pt>
                <c:pt idx="4828">
                  <c:v>12.24</c:v>
                </c:pt>
                <c:pt idx="4829">
                  <c:v>12.067</c:v>
                </c:pt>
                <c:pt idx="4830">
                  <c:v>12.494</c:v>
                </c:pt>
                <c:pt idx="4831">
                  <c:v>12.677</c:v>
                </c:pt>
                <c:pt idx="4832">
                  <c:v>12.827</c:v>
                </c:pt>
                <c:pt idx="4833">
                  <c:v>12.981999999999999</c:v>
                </c:pt>
                <c:pt idx="4834">
                  <c:v>13.013999999999999</c:v>
                </c:pt>
                <c:pt idx="4835">
                  <c:v>13.071</c:v>
                </c:pt>
                <c:pt idx="4836">
                  <c:v>11.237</c:v>
                </c:pt>
                <c:pt idx="4837">
                  <c:v>11.025</c:v>
                </c:pt>
                <c:pt idx="4838">
                  <c:v>10.250999999999999</c:v>
                </c:pt>
                <c:pt idx="4839">
                  <c:v>11.109</c:v>
                </c:pt>
                <c:pt idx="4840">
                  <c:v>11.77</c:v>
                </c:pt>
                <c:pt idx="4841">
                  <c:v>10.584</c:v>
                </c:pt>
                <c:pt idx="4842">
                  <c:v>9.5370000000000008</c:v>
                </c:pt>
                <c:pt idx="4843">
                  <c:v>9.76</c:v>
                </c:pt>
                <c:pt idx="4844">
                  <c:v>9.9250000000000007</c:v>
                </c:pt>
                <c:pt idx="4845">
                  <c:v>9.8450000000000006</c:v>
                </c:pt>
                <c:pt idx="4846">
                  <c:v>10.287000000000001</c:v>
                </c:pt>
                <c:pt idx="4847">
                  <c:v>10.326000000000001</c:v>
                </c:pt>
                <c:pt idx="4848">
                  <c:v>10.105</c:v>
                </c:pt>
                <c:pt idx="4849">
                  <c:v>9.33</c:v>
                </c:pt>
                <c:pt idx="4850">
                  <c:v>10.54</c:v>
                </c:pt>
                <c:pt idx="4851">
                  <c:v>9.1259999999999994</c:v>
                </c:pt>
                <c:pt idx="4852">
                  <c:v>9.7680000000000007</c:v>
                </c:pt>
                <c:pt idx="4853">
                  <c:v>10.269</c:v>
                </c:pt>
                <c:pt idx="4854">
                  <c:v>8.6140000000000008</c:v>
                </c:pt>
                <c:pt idx="4855">
                  <c:v>10.053000000000001</c:v>
                </c:pt>
                <c:pt idx="4856">
                  <c:v>9.7919999999999998</c:v>
                </c:pt>
                <c:pt idx="4857">
                  <c:v>9.9719999999999995</c:v>
                </c:pt>
                <c:pt idx="4858">
                  <c:v>9.5210000000000008</c:v>
                </c:pt>
                <c:pt idx="4859">
                  <c:v>10.086</c:v>
                </c:pt>
                <c:pt idx="4860">
                  <c:v>10.208</c:v>
                </c:pt>
                <c:pt idx="4861">
                  <c:v>10.048999999999999</c:v>
                </c:pt>
                <c:pt idx="4862">
                  <c:v>10.525</c:v>
                </c:pt>
                <c:pt idx="4863">
                  <c:v>10.864000000000001</c:v>
                </c:pt>
                <c:pt idx="4864">
                  <c:v>10.419</c:v>
                </c:pt>
                <c:pt idx="4865">
                  <c:v>9.9260000000000002</c:v>
                </c:pt>
                <c:pt idx="4866">
                  <c:v>10.228999999999999</c:v>
                </c:pt>
                <c:pt idx="4867">
                  <c:v>9.6760000000000002</c:v>
                </c:pt>
                <c:pt idx="4868">
                  <c:v>10.154999999999999</c:v>
                </c:pt>
                <c:pt idx="4869">
                  <c:v>10.472</c:v>
                </c:pt>
                <c:pt idx="4870">
                  <c:v>11.102</c:v>
                </c:pt>
                <c:pt idx="4871">
                  <c:v>11.044</c:v>
                </c:pt>
                <c:pt idx="4872">
                  <c:v>11.13</c:v>
                </c:pt>
                <c:pt idx="4873">
                  <c:v>11.54</c:v>
                </c:pt>
                <c:pt idx="4874">
                  <c:v>11.459</c:v>
                </c:pt>
                <c:pt idx="4875">
                  <c:v>12.092000000000001</c:v>
                </c:pt>
                <c:pt idx="4876">
                  <c:v>12.32</c:v>
                </c:pt>
                <c:pt idx="4877">
                  <c:v>12.073</c:v>
                </c:pt>
                <c:pt idx="4878">
                  <c:v>12.010999999999999</c:v>
                </c:pt>
                <c:pt idx="4879">
                  <c:v>11.361000000000001</c:v>
                </c:pt>
                <c:pt idx="4880">
                  <c:v>11.069000000000001</c:v>
                </c:pt>
                <c:pt idx="4881">
                  <c:v>10.893000000000001</c:v>
                </c:pt>
                <c:pt idx="4882">
                  <c:v>11.388999999999999</c:v>
                </c:pt>
                <c:pt idx="4883">
                  <c:v>11.22</c:v>
                </c:pt>
                <c:pt idx="4884">
                  <c:v>11.262</c:v>
                </c:pt>
                <c:pt idx="4885">
                  <c:v>10.722</c:v>
                </c:pt>
                <c:pt idx="4886">
                  <c:v>10.797000000000001</c:v>
                </c:pt>
                <c:pt idx="4887">
                  <c:v>10.848000000000001</c:v>
                </c:pt>
                <c:pt idx="4888">
                  <c:v>9.94</c:v>
                </c:pt>
                <c:pt idx="4889">
                  <c:v>9.7880000000000003</c:v>
                </c:pt>
                <c:pt idx="4890">
                  <c:v>9.8140000000000001</c:v>
                </c:pt>
                <c:pt idx="4891">
                  <c:v>10.266</c:v>
                </c:pt>
                <c:pt idx="4892">
                  <c:v>9.093</c:v>
                </c:pt>
                <c:pt idx="4893">
                  <c:v>9.4819999999999993</c:v>
                </c:pt>
                <c:pt idx="4894">
                  <c:v>9.7810000000000006</c:v>
                </c:pt>
                <c:pt idx="4895">
                  <c:v>8.8460000000000001</c:v>
                </c:pt>
                <c:pt idx="4896">
                  <c:v>9.6080000000000005</c:v>
                </c:pt>
                <c:pt idx="4897">
                  <c:v>8.9670000000000005</c:v>
                </c:pt>
                <c:pt idx="4898">
                  <c:v>9.7460000000000004</c:v>
                </c:pt>
                <c:pt idx="4899">
                  <c:v>8.36</c:v>
                </c:pt>
                <c:pt idx="4900">
                  <c:v>8.532</c:v>
                </c:pt>
                <c:pt idx="4901">
                  <c:v>8.3559999999999999</c:v>
                </c:pt>
                <c:pt idx="4902">
                  <c:v>8.1140000000000008</c:v>
                </c:pt>
                <c:pt idx="4903">
                  <c:v>8.5389999999999997</c:v>
                </c:pt>
                <c:pt idx="4904">
                  <c:v>8.8780000000000001</c:v>
                </c:pt>
                <c:pt idx="4905">
                  <c:v>9.3209999999999997</c:v>
                </c:pt>
                <c:pt idx="4906">
                  <c:v>9.0129999999999999</c:v>
                </c:pt>
                <c:pt idx="4907">
                  <c:v>9.7530000000000001</c:v>
                </c:pt>
                <c:pt idx="4908">
                  <c:v>9.4459999999999997</c:v>
                </c:pt>
                <c:pt idx="4909">
                  <c:v>9.4239999999999995</c:v>
                </c:pt>
                <c:pt idx="4910">
                  <c:v>9.1869999999999994</c:v>
                </c:pt>
                <c:pt idx="4911">
                  <c:v>8.8249999999999993</c:v>
                </c:pt>
                <c:pt idx="4912">
                  <c:v>8.0030000000000001</c:v>
                </c:pt>
                <c:pt idx="4913">
                  <c:v>7.7960000000000003</c:v>
                </c:pt>
                <c:pt idx="4914">
                  <c:v>8.0229999999999997</c:v>
                </c:pt>
                <c:pt idx="4915">
                  <c:v>7.7850000000000001</c:v>
                </c:pt>
                <c:pt idx="4916">
                  <c:v>7.59</c:v>
                </c:pt>
                <c:pt idx="4917">
                  <c:v>8.2690000000000001</c:v>
                </c:pt>
                <c:pt idx="4918">
                  <c:v>8.2370000000000001</c:v>
                </c:pt>
                <c:pt idx="4919">
                  <c:v>10.143000000000001</c:v>
                </c:pt>
                <c:pt idx="4920">
                  <c:v>9.7539999999999996</c:v>
                </c:pt>
                <c:pt idx="4921">
                  <c:v>9.1639999999999997</c:v>
                </c:pt>
                <c:pt idx="4922">
                  <c:v>9.9139999999999997</c:v>
                </c:pt>
                <c:pt idx="4923">
                  <c:v>9.9079999999999995</c:v>
                </c:pt>
                <c:pt idx="4924">
                  <c:v>10.180999999999999</c:v>
                </c:pt>
                <c:pt idx="4925">
                  <c:v>10.321</c:v>
                </c:pt>
                <c:pt idx="4926">
                  <c:v>9.3140000000000001</c:v>
                </c:pt>
                <c:pt idx="4927">
                  <c:v>9.7279999999999998</c:v>
                </c:pt>
                <c:pt idx="4928">
                  <c:v>9.2590000000000003</c:v>
                </c:pt>
                <c:pt idx="4929">
                  <c:v>8.9540000000000006</c:v>
                </c:pt>
                <c:pt idx="4930">
                  <c:v>9.1530000000000005</c:v>
                </c:pt>
                <c:pt idx="4931">
                  <c:v>8.6669999999999998</c:v>
                </c:pt>
                <c:pt idx="4932">
                  <c:v>8.0950000000000006</c:v>
                </c:pt>
                <c:pt idx="4933">
                  <c:v>8.2840000000000007</c:v>
                </c:pt>
                <c:pt idx="4934">
                  <c:v>8.1419999999999995</c:v>
                </c:pt>
                <c:pt idx="4935">
                  <c:v>7.7380000000000004</c:v>
                </c:pt>
                <c:pt idx="4936">
                  <c:v>7.5730000000000004</c:v>
                </c:pt>
                <c:pt idx="4937">
                  <c:v>8.0380000000000003</c:v>
                </c:pt>
                <c:pt idx="4938">
                  <c:v>8.2789999999999999</c:v>
                </c:pt>
                <c:pt idx="4939">
                  <c:v>8.7919999999999998</c:v>
                </c:pt>
                <c:pt idx="4940">
                  <c:v>8.8330000000000002</c:v>
                </c:pt>
                <c:pt idx="4941">
                  <c:v>9.0519999999999996</c:v>
                </c:pt>
                <c:pt idx="4942">
                  <c:v>9.2550000000000008</c:v>
                </c:pt>
                <c:pt idx="4943">
                  <c:v>8.9710000000000001</c:v>
                </c:pt>
                <c:pt idx="4944">
                  <c:v>9.218</c:v>
                </c:pt>
                <c:pt idx="4945">
                  <c:v>9.1229999999999993</c:v>
                </c:pt>
                <c:pt idx="4946">
                  <c:v>7.66</c:v>
                </c:pt>
                <c:pt idx="4947">
                  <c:v>6.5289999999999999</c:v>
                </c:pt>
                <c:pt idx="4948">
                  <c:v>5.4290000000000003</c:v>
                </c:pt>
                <c:pt idx="4949">
                  <c:v>5.875</c:v>
                </c:pt>
                <c:pt idx="4950">
                  <c:v>5.7210000000000001</c:v>
                </c:pt>
                <c:pt idx="4951">
                  <c:v>5.6710000000000003</c:v>
                </c:pt>
                <c:pt idx="4952">
                  <c:v>5.8239999999999998</c:v>
                </c:pt>
                <c:pt idx="4953">
                  <c:v>6.4359999999999999</c:v>
                </c:pt>
                <c:pt idx="4954">
                  <c:v>6.8609999999999998</c:v>
                </c:pt>
                <c:pt idx="4955">
                  <c:v>7.1550000000000002</c:v>
                </c:pt>
                <c:pt idx="4956">
                  <c:v>8.5820000000000007</c:v>
                </c:pt>
                <c:pt idx="4957">
                  <c:v>8.7240000000000002</c:v>
                </c:pt>
                <c:pt idx="4958">
                  <c:v>9.5250000000000004</c:v>
                </c:pt>
                <c:pt idx="4959">
                  <c:v>9.6219999999999999</c:v>
                </c:pt>
                <c:pt idx="4960">
                  <c:v>8.4380000000000006</c:v>
                </c:pt>
                <c:pt idx="4961">
                  <c:v>7.6369999999999996</c:v>
                </c:pt>
                <c:pt idx="4962">
                  <c:v>8.0969999999999995</c:v>
                </c:pt>
                <c:pt idx="4963">
                  <c:v>8.4149999999999991</c:v>
                </c:pt>
                <c:pt idx="4964">
                  <c:v>7.6879999999999997</c:v>
                </c:pt>
                <c:pt idx="4965">
                  <c:v>8.0960000000000001</c:v>
                </c:pt>
                <c:pt idx="4966">
                  <c:v>7.3029999999999999</c:v>
                </c:pt>
                <c:pt idx="4967">
                  <c:v>7.62</c:v>
                </c:pt>
                <c:pt idx="4968">
                  <c:v>9.1489999999999991</c:v>
                </c:pt>
                <c:pt idx="4969">
                  <c:v>7.992</c:v>
                </c:pt>
                <c:pt idx="4970">
                  <c:v>7.8310000000000004</c:v>
                </c:pt>
                <c:pt idx="4971">
                  <c:v>7.883</c:v>
                </c:pt>
                <c:pt idx="4972">
                  <c:v>8.2579999999999991</c:v>
                </c:pt>
                <c:pt idx="4973">
                  <c:v>8.4870000000000001</c:v>
                </c:pt>
                <c:pt idx="4974">
                  <c:v>8.1229999999999993</c:v>
                </c:pt>
                <c:pt idx="4975">
                  <c:v>7.673</c:v>
                </c:pt>
                <c:pt idx="4976">
                  <c:v>8.5820000000000007</c:v>
                </c:pt>
                <c:pt idx="4977">
                  <c:v>8.4629999999999992</c:v>
                </c:pt>
                <c:pt idx="4978">
                  <c:v>9.1189999999999998</c:v>
                </c:pt>
                <c:pt idx="4979">
                  <c:v>8.0850000000000009</c:v>
                </c:pt>
                <c:pt idx="4980">
                  <c:v>8.3290000000000006</c:v>
                </c:pt>
                <c:pt idx="4981">
                  <c:v>9.5579999999999998</c:v>
                </c:pt>
                <c:pt idx="4982">
                  <c:v>9.4009999999999998</c:v>
                </c:pt>
                <c:pt idx="4983">
                  <c:v>8.4169999999999998</c:v>
                </c:pt>
                <c:pt idx="4984">
                  <c:v>8.7140000000000004</c:v>
                </c:pt>
                <c:pt idx="4985">
                  <c:v>7.7560000000000002</c:v>
                </c:pt>
                <c:pt idx="4986">
                  <c:v>7.4779999999999998</c:v>
                </c:pt>
                <c:pt idx="4987">
                  <c:v>7.3239999999999998</c:v>
                </c:pt>
                <c:pt idx="4988">
                  <c:v>7.0590000000000002</c:v>
                </c:pt>
                <c:pt idx="4989">
                  <c:v>8.2439999999999998</c:v>
                </c:pt>
                <c:pt idx="4990">
                  <c:v>8.0869999999999997</c:v>
                </c:pt>
                <c:pt idx="4991">
                  <c:v>8.8529999999999998</c:v>
                </c:pt>
                <c:pt idx="4992">
                  <c:v>8.8659999999999997</c:v>
                </c:pt>
                <c:pt idx="4993">
                  <c:v>8.5459999999999994</c:v>
                </c:pt>
                <c:pt idx="4994">
                  <c:v>8.4670000000000005</c:v>
                </c:pt>
                <c:pt idx="4995">
                  <c:v>8.7309999999999999</c:v>
                </c:pt>
                <c:pt idx="4996">
                  <c:v>8.6820000000000004</c:v>
                </c:pt>
                <c:pt idx="4997">
                  <c:v>8.3919999999999995</c:v>
                </c:pt>
                <c:pt idx="4998">
                  <c:v>8.3729999999999993</c:v>
                </c:pt>
                <c:pt idx="4999">
                  <c:v>8.6440000000000001</c:v>
                </c:pt>
                <c:pt idx="5000">
                  <c:v>9.7170000000000005</c:v>
                </c:pt>
                <c:pt idx="5001">
                  <c:v>9.7289999999999992</c:v>
                </c:pt>
                <c:pt idx="5002">
                  <c:v>9.9160000000000004</c:v>
                </c:pt>
                <c:pt idx="5003">
                  <c:v>9.3109999999999999</c:v>
                </c:pt>
                <c:pt idx="5004">
                  <c:v>9.7089999999999996</c:v>
                </c:pt>
                <c:pt idx="5005">
                  <c:v>10.087</c:v>
                </c:pt>
                <c:pt idx="5006">
                  <c:v>10.403</c:v>
                </c:pt>
                <c:pt idx="5007">
                  <c:v>9.0410000000000004</c:v>
                </c:pt>
                <c:pt idx="5008">
                  <c:v>9.4</c:v>
                </c:pt>
                <c:pt idx="5009">
                  <c:v>9.2629999999999999</c:v>
                </c:pt>
                <c:pt idx="5010">
                  <c:v>9.4109999999999996</c:v>
                </c:pt>
                <c:pt idx="5011">
                  <c:v>9.1530000000000005</c:v>
                </c:pt>
                <c:pt idx="5012">
                  <c:v>9.7560000000000002</c:v>
                </c:pt>
                <c:pt idx="5013">
                  <c:v>10.670999999999999</c:v>
                </c:pt>
                <c:pt idx="5014">
                  <c:v>10.946999999999999</c:v>
                </c:pt>
                <c:pt idx="5015">
                  <c:v>10.554</c:v>
                </c:pt>
                <c:pt idx="5016">
                  <c:v>9.16</c:v>
                </c:pt>
                <c:pt idx="5017">
                  <c:v>9.484</c:v>
                </c:pt>
                <c:pt idx="5018">
                  <c:v>8.3010000000000002</c:v>
                </c:pt>
                <c:pt idx="5019">
                  <c:v>7.6920000000000002</c:v>
                </c:pt>
                <c:pt idx="5020">
                  <c:v>8.7110000000000003</c:v>
                </c:pt>
                <c:pt idx="5021">
                  <c:v>9.6059999999999999</c:v>
                </c:pt>
                <c:pt idx="5022">
                  <c:v>10.382</c:v>
                </c:pt>
                <c:pt idx="5023">
                  <c:v>10.436</c:v>
                </c:pt>
                <c:pt idx="5024">
                  <c:v>10.503</c:v>
                </c:pt>
                <c:pt idx="5025">
                  <c:v>10.766999999999999</c:v>
                </c:pt>
                <c:pt idx="5026">
                  <c:v>10.513999999999999</c:v>
                </c:pt>
                <c:pt idx="5027">
                  <c:v>10.731999999999999</c:v>
                </c:pt>
                <c:pt idx="5028">
                  <c:v>10.919</c:v>
                </c:pt>
                <c:pt idx="5029">
                  <c:v>10.877000000000001</c:v>
                </c:pt>
                <c:pt idx="5030">
                  <c:v>10.685</c:v>
                </c:pt>
                <c:pt idx="5031">
                  <c:v>11.948</c:v>
                </c:pt>
                <c:pt idx="5032">
                  <c:v>10.76</c:v>
                </c:pt>
                <c:pt idx="5033">
                  <c:v>10.411</c:v>
                </c:pt>
                <c:pt idx="5034">
                  <c:v>9.8109999999999999</c:v>
                </c:pt>
                <c:pt idx="5035">
                  <c:v>9.6530000000000005</c:v>
                </c:pt>
                <c:pt idx="5036">
                  <c:v>9.24</c:v>
                </c:pt>
                <c:pt idx="5037">
                  <c:v>9.73</c:v>
                </c:pt>
                <c:pt idx="5038">
                  <c:v>10.367000000000001</c:v>
                </c:pt>
                <c:pt idx="5039">
                  <c:v>10.648</c:v>
                </c:pt>
                <c:pt idx="5040">
                  <c:v>9.7629999999999999</c:v>
                </c:pt>
                <c:pt idx="5041">
                  <c:v>10.266</c:v>
                </c:pt>
                <c:pt idx="5042">
                  <c:v>10.204000000000001</c:v>
                </c:pt>
                <c:pt idx="5043">
                  <c:v>10.342000000000001</c:v>
                </c:pt>
                <c:pt idx="5044">
                  <c:v>9.2739999999999991</c:v>
                </c:pt>
                <c:pt idx="5045">
                  <c:v>8.9749999999999996</c:v>
                </c:pt>
                <c:pt idx="5046">
                  <c:v>8.6560000000000006</c:v>
                </c:pt>
                <c:pt idx="5047">
                  <c:v>8.9220000000000006</c:v>
                </c:pt>
                <c:pt idx="5048">
                  <c:v>9.3450000000000006</c:v>
                </c:pt>
                <c:pt idx="5049">
                  <c:v>9.2650000000000006</c:v>
                </c:pt>
                <c:pt idx="5050">
                  <c:v>8.6929999999999996</c:v>
                </c:pt>
                <c:pt idx="5051">
                  <c:v>9.4339999999999993</c:v>
                </c:pt>
                <c:pt idx="5052">
                  <c:v>9.1419999999999995</c:v>
                </c:pt>
                <c:pt idx="5053">
                  <c:v>9.141</c:v>
                </c:pt>
                <c:pt idx="5054">
                  <c:v>9.2029999999999994</c:v>
                </c:pt>
                <c:pt idx="5055">
                  <c:v>7.4089999999999998</c:v>
                </c:pt>
                <c:pt idx="5056">
                  <c:v>6.7649999999999997</c:v>
                </c:pt>
                <c:pt idx="5057">
                  <c:v>7.9009999999999998</c:v>
                </c:pt>
                <c:pt idx="5058">
                  <c:v>7.7759999999999998</c:v>
                </c:pt>
                <c:pt idx="5059">
                  <c:v>8.4960000000000004</c:v>
                </c:pt>
                <c:pt idx="5060">
                  <c:v>8.0220000000000002</c:v>
                </c:pt>
                <c:pt idx="5061">
                  <c:v>7.649</c:v>
                </c:pt>
                <c:pt idx="5062">
                  <c:v>7.1310000000000002</c:v>
                </c:pt>
                <c:pt idx="5063">
                  <c:v>7.3879999999999999</c:v>
                </c:pt>
                <c:pt idx="5064">
                  <c:v>6.9359999999999999</c:v>
                </c:pt>
                <c:pt idx="5065">
                  <c:v>6.5579999999999998</c:v>
                </c:pt>
                <c:pt idx="5066">
                  <c:v>6.9669999999999996</c:v>
                </c:pt>
                <c:pt idx="5067">
                  <c:v>6.9859999999999998</c:v>
                </c:pt>
                <c:pt idx="5068">
                  <c:v>7.4710000000000001</c:v>
                </c:pt>
                <c:pt idx="5069">
                  <c:v>6.8810000000000002</c:v>
                </c:pt>
                <c:pt idx="5070">
                  <c:v>7.8860000000000001</c:v>
                </c:pt>
                <c:pt idx="5071">
                  <c:v>7.83</c:v>
                </c:pt>
                <c:pt idx="5072">
                  <c:v>8.8190000000000008</c:v>
                </c:pt>
                <c:pt idx="5073">
                  <c:v>9.6739999999999995</c:v>
                </c:pt>
                <c:pt idx="5074">
                  <c:v>9.2260000000000009</c:v>
                </c:pt>
                <c:pt idx="5075">
                  <c:v>8.99</c:v>
                </c:pt>
                <c:pt idx="5076">
                  <c:v>8.7170000000000005</c:v>
                </c:pt>
                <c:pt idx="5077">
                  <c:v>8.2129999999999992</c:v>
                </c:pt>
                <c:pt idx="5078">
                  <c:v>7.9820000000000002</c:v>
                </c:pt>
                <c:pt idx="5079">
                  <c:v>7.7649999999999997</c:v>
                </c:pt>
                <c:pt idx="5080">
                  <c:v>6.43</c:v>
                </c:pt>
                <c:pt idx="5081">
                  <c:v>6.6150000000000002</c:v>
                </c:pt>
                <c:pt idx="5082">
                  <c:v>6.7809999999999997</c:v>
                </c:pt>
                <c:pt idx="5083">
                  <c:v>6.5819999999999999</c:v>
                </c:pt>
                <c:pt idx="5084">
                  <c:v>6.2750000000000004</c:v>
                </c:pt>
                <c:pt idx="5085">
                  <c:v>5.8849999999999998</c:v>
                </c:pt>
                <c:pt idx="5086">
                  <c:v>6.69</c:v>
                </c:pt>
                <c:pt idx="5087">
                  <c:v>6.1369999999999996</c:v>
                </c:pt>
                <c:pt idx="5088">
                  <c:v>6.0540000000000003</c:v>
                </c:pt>
                <c:pt idx="5089">
                  <c:v>5.8879999999999999</c:v>
                </c:pt>
                <c:pt idx="5090">
                  <c:v>5.633</c:v>
                </c:pt>
                <c:pt idx="5091">
                  <c:v>5.2919999999999998</c:v>
                </c:pt>
                <c:pt idx="5092">
                  <c:v>4.8819999999999997</c:v>
                </c:pt>
                <c:pt idx="5093">
                  <c:v>5.2329999999999997</c:v>
                </c:pt>
                <c:pt idx="5094">
                  <c:v>4.7480000000000002</c:v>
                </c:pt>
                <c:pt idx="5095">
                  <c:v>5.2960000000000003</c:v>
                </c:pt>
                <c:pt idx="5096">
                  <c:v>4.3140000000000001</c:v>
                </c:pt>
                <c:pt idx="5097">
                  <c:v>5.5460000000000003</c:v>
                </c:pt>
                <c:pt idx="5098">
                  <c:v>7.4770000000000003</c:v>
                </c:pt>
                <c:pt idx="5099">
                  <c:v>7.516</c:v>
                </c:pt>
                <c:pt idx="5100">
                  <c:v>8.4600000000000009</c:v>
                </c:pt>
                <c:pt idx="5101">
                  <c:v>8.3330000000000002</c:v>
                </c:pt>
                <c:pt idx="5102">
                  <c:v>8.5050000000000008</c:v>
                </c:pt>
                <c:pt idx="5103">
                  <c:v>8.4039999999999999</c:v>
                </c:pt>
                <c:pt idx="5104">
                  <c:v>7.5339999999999998</c:v>
                </c:pt>
                <c:pt idx="5105">
                  <c:v>7.3029999999999999</c:v>
                </c:pt>
                <c:pt idx="5106">
                  <c:v>6.91</c:v>
                </c:pt>
                <c:pt idx="5107">
                  <c:v>5.7190000000000003</c:v>
                </c:pt>
                <c:pt idx="5108">
                  <c:v>6.1669999999999998</c:v>
                </c:pt>
                <c:pt idx="5109">
                  <c:v>7.157</c:v>
                </c:pt>
                <c:pt idx="5110">
                  <c:v>7.81</c:v>
                </c:pt>
                <c:pt idx="5111">
                  <c:v>8.6039999999999992</c:v>
                </c:pt>
                <c:pt idx="5112">
                  <c:v>7.3570000000000002</c:v>
                </c:pt>
                <c:pt idx="5113">
                  <c:v>7.1680000000000001</c:v>
                </c:pt>
                <c:pt idx="5114">
                  <c:v>6.7009999999999996</c:v>
                </c:pt>
                <c:pt idx="5115">
                  <c:v>6.7169999999999996</c:v>
                </c:pt>
                <c:pt idx="5116">
                  <c:v>6.42</c:v>
                </c:pt>
                <c:pt idx="5117">
                  <c:v>5.8129999999999997</c:v>
                </c:pt>
                <c:pt idx="5118">
                  <c:v>5.8280000000000003</c:v>
                </c:pt>
                <c:pt idx="5119">
                  <c:v>5.8109999999999999</c:v>
                </c:pt>
                <c:pt idx="5120">
                  <c:v>5.9450000000000003</c:v>
                </c:pt>
                <c:pt idx="5121">
                  <c:v>6.8209999999999997</c:v>
                </c:pt>
                <c:pt idx="5122">
                  <c:v>7.16</c:v>
                </c:pt>
                <c:pt idx="5123">
                  <c:v>7.6589999999999998</c:v>
                </c:pt>
                <c:pt idx="5124">
                  <c:v>7.673</c:v>
                </c:pt>
                <c:pt idx="5125">
                  <c:v>7.6639999999999997</c:v>
                </c:pt>
                <c:pt idx="5126">
                  <c:v>6.718</c:v>
                </c:pt>
                <c:pt idx="5127">
                  <c:v>7.3259999999999996</c:v>
                </c:pt>
                <c:pt idx="5128">
                  <c:v>7.3710000000000004</c:v>
                </c:pt>
                <c:pt idx="5129">
                  <c:v>6.4160000000000004</c:v>
                </c:pt>
                <c:pt idx="5130">
                  <c:v>5.8689999999999998</c:v>
                </c:pt>
                <c:pt idx="5131">
                  <c:v>5.915</c:v>
                </c:pt>
                <c:pt idx="5132">
                  <c:v>5.7869999999999999</c:v>
                </c:pt>
                <c:pt idx="5133">
                  <c:v>5.665</c:v>
                </c:pt>
                <c:pt idx="5134">
                  <c:v>6.548</c:v>
                </c:pt>
                <c:pt idx="5135">
                  <c:v>8.6539999999999999</c:v>
                </c:pt>
                <c:pt idx="5136">
                  <c:v>8.4830000000000005</c:v>
                </c:pt>
                <c:pt idx="5137">
                  <c:v>8.343</c:v>
                </c:pt>
                <c:pt idx="5138">
                  <c:v>7.391</c:v>
                </c:pt>
                <c:pt idx="5139">
                  <c:v>7.5869999999999997</c:v>
                </c:pt>
                <c:pt idx="5140">
                  <c:v>6.9480000000000004</c:v>
                </c:pt>
                <c:pt idx="5141">
                  <c:v>5.7629999999999999</c:v>
                </c:pt>
                <c:pt idx="5142">
                  <c:v>6.5380000000000003</c:v>
                </c:pt>
                <c:pt idx="5143">
                  <c:v>6.47</c:v>
                </c:pt>
                <c:pt idx="5144">
                  <c:v>6.7270000000000003</c:v>
                </c:pt>
                <c:pt idx="5145">
                  <c:v>6.3330000000000002</c:v>
                </c:pt>
                <c:pt idx="5146">
                  <c:v>6.4610000000000003</c:v>
                </c:pt>
                <c:pt idx="5147">
                  <c:v>7.5839999999999996</c:v>
                </c:pt>
                <c:pt idx="5148">
                  <c:v>7.6589999999999998</c:v>
                </c:pt>
                <c:pt idx="5149">
                  <c:v>8.0090000000000003</c:v>
                </c:pt>
                <c:pt idx="5150">
                  <c:v>8.7539999999999996</c:v>
                </c:pt>
                <c:pt idx="5151">
                  <c:v>8.4830000000000005</c:v>
                </c:pt>
                <c:pt idx="5152">
                  <c:v>8.4390000000000001</c:v>
                </c:pt>
                <c:pt idx="5153">
                  <c:v>7.4009999999999998</c:v>
                </c:pt>
                <c:pt idx="5154">
                  <c:v>6.3140000000000001</c:v>
                </c:pt>
                <c:pt idx="5155">
                  <c:v>6.23</c:v>
                </c:pt>
                <c:pt idx="5156">
                  <c:v>6.0960000000000001</c:v>
                </c:pt>
                <c:pt idx="5157">
                  <c:v>7.6870000000000003</c:v>
                </c:pt>
                <c:pt idx="5158">
                  <c:v>7.5810000000000004</c:v>
                </c:pt>
                <c:pt idx="5159">
                  <c:v>7.5010000000000003</c:v>
                </c:pt>
                <c:pt idx="5160">
                  <c:v>7.0010000000000003</c:v>
                </c:pt>
                <c:pt idx="5161">
                  <c:v>7.0350000000000001</c:v>
                </c:pt>
                <c:pt idx="5162">
                  <c:v>7.2670000000000003</c:v>
                </c:pt>
                <c:pt idx="5163">
                  <c:v>7.7439999999999998</c:v>
                </c:pt>
                <c:pt idx="5164">
                  <c:v>7.6130000000000004</c:v>
                </c:pt>
                <c:pt idx="5165">
                  <c:v>9.2219999999999995</c:v>
                </c:pt>
                <c:pt idx="5166">
                  <c:v>9.2050000000000001</c:v>
                </c:pt>
                <c:pt idx="5167">
                  <c:v>10.007</c:v>
                </c:pt>
                <c:pt idx="5168">
                  <c:v>9.9760000000000009</c:v>
                </c:pt>
                <c:pt idx="5169">
                  <c:v>9.9939999999999998</c:v>
                </c:pt>
                <c:pt idx="5170">
                  <c:v>10.226000000000001</c:v>
                </c:pt>
                <c:pt idx="5171">
                  <c:v>10.406000000000001</c:v>
                </c:pt>
                <c:pt idx="5172">
                  <c:v>9.9740000000000002</c:v>
                </c:pt>
                <c:pt idx="5173">
                  <c:v>10.052</c:v>
                </c:pt>
                <c:pt idx="5174">
                  <c:v>9.6340000000000003</c:v>
                </c:pt>
                <c:pt idx="5175">
                  <c:v>9.4260000000000002</c:v>
                </c:pt>
                <c:pt idx="5176">
                  <c:v>8.4499999999999993</c:v>
                </c:pt>
                <c:pt idx="5177">
                  <c:v>8.2829999999999995</c:v>
                </c:pt>
                <c:pt idx="5178">
                  <c:v>8.77</c:v>
                </c:pt>
                <c:pt idx="5179">
                  <c:v>8.3109999999999999</c:v>
                </c:pt>
                <c:pt idx="5180">
                  <c:v>7.9260000000000002</c:v>
                </c:pt>
                <c:pt idx="5181">
                  <c:v>9.1620000000000008</c:v>
                </c:pt>
                <c:pt idx="5182">
                  <c:v>8.8260000000000005</c:v>
                </c:pt>
                <c:pt idx="5183">
                  <c:v>8.5820000000000007</c:v>
                </c:pt>
                <c:pt idx="5184">
                  <c:v>9.1679999999999993</c:v>
                </c:pt>
                <c:pt idx="5185">
                  <c:v>8.7870000000000008</c:v>
                </c:pt>
                <c:pt idx="5186">
                  <c:v>7.8810000000000002</c:v>
                </c:pt>
                <c:pt idx="5187">
                  <c:v>7.3150000000000004</c:v>
                </c:pt>
                <c:pt idx="5188">
                  <c:v>7.944</c:v>
                </c:pt>
                <c:pt idx="5189">
                  <c:v>7.9029999999999996</c:v>
                </c:pt>
                <c:pt idx="5190">
                  <c:v>8.2799999999999994</c:v>
                </c:pt>
                <c:pt idx="5191">
                  <c:v>8.9700000000000006</c:v>
                </c:pt>
                <c:pt idx="5192">
                  <c:v>8.0860000000000003</c:v>
                </c:pt>
                <c:pt idx="5193">
                  <c:v>8.7210000000000001</c:v>
                </c:pt>
                <c:pt idx="5194">
                  <c:v>9.24</c:v>
                </c:pt>
                <c:pt idx="5195">
                  <c:v>9.2829999999999995</c:v>
                </c:pt>
                <c:pt idx="5196">
                  <c:v>9.0779999999999994</c:v>
                </c:pt>
                <c:pt idx="5197">
                  <c:v>9.391</c:v>
                </c:pt>
                <c:pt idx="5198">
                  <c:v>8.8160000000000007</c:v>
                </c:pt>
                <c:pt idx="5199">
                  <c:v>8.2490000000000006</c:v>
                </c:pt>
                <c:pt idx="5200">
                  <c:v>8.4369999999999994</c:v>
                </c:pt>
                <c:pt idx="5201">
                  <c:v>8.9909999999999997</c:v>
                </c:pt>
                <c:pt idx="5202">
                  <c:v>9.3089999999999993</c:v>
                </c:pt>
                <c:pt idx="5203">
                  <c:v>9.2759999999999998</c:v>
                </c:pt>
                <c:pt idx="5204">
                  <c:v>8.1989999999999998</c:v>
                </c:pt>
                <c:pt idx="5205">
                  <c:v>8.6289999999999996</c:v>
                </c:pt>
                <c:pt idx="5206">
                  <c:v>8.91</c:v>
                </c:pt>
                <c:pt idx="5207">
                  <c:v>8.4550000000000001</c:v>
                </c:pt>
                <c:pt idx="5208">
                  <c:v>7.67</c:v>
                </c:pt>
                <c:pt idx="5209">
                  <c:v>6.7110000000000003</c:v>
                </c:pt>
                <c:pt idx="5210">
                  <c:v>5.9039999999999999</c:v>
                </c:pt>
                <c:pt idx="5211">
                  <c:v>6.18</c:v>
                </c:pt>
                <c:pt idx="5212">
                  <c:v>5.843</c:v>
                </c:pt>
                <c:pt idx="5213">
                  <c:v>7.2069999999999999</c:v>
                </c:pt>
                <c:pt idx="5214">
                  <c:v>7.9980000000000002</c:v>
                </c:pt>
                <c:pt idx="5215">
                  <c:v>7.7050000000000001</c:v>
                </c:pt>
                <c:pt idx="5216">
                  <c:v>8.1440000000000001</c:v>
                </c:pt>
                <c:pt idx="5217">
                  <c:v>7.8170000000000002</c:v>
                </c:pt>
                <c:pt idx="5218">
                  <c:v>8.048</c:v>
                </c:pt>
                <c:pt idx="5219">
                  <c:v>8.6489999999999991</c:v>
                </c:pt>
                <c:pt idx="5220">
                  <c:v>8.73</c:v>
                </c:pt>
                <c:pt idx="5221">
                  <c:v>8.9809999999999999</c:v>
                </c:pt>
                <c:pt idx="5222">
                  <c:v>8.8420000000000005</c:v>
                </c:pt>
                <c:pt idx="5223">
                  <c:v>8.5060000000000002</c:v>
                </c:pt>
                <c:pt idx="5224">
                  <c:v>8.6530000000000005</c:v>
                </c:pt>
                <c:pt idx="5225">
                  <c:v>9.5090000000000003</c:v>
                </c:pt>
                <c:pt idx="5226">
                  <c:v>9.6829999999999998</c:v>
                </c:pt>
                <c:pt idx="5227">
                  <c:v>9.7690000000000001</c:v>
                </c:pt>
                <c:pt idx="5228">
                  <c:v>9.5009999999999994</c:v>
                </c:pt>
                <c:pt idx="5229">
                  <c:v>9.9019999999999992</c:v>
                </c:pt>
                <c:pt idx="5230">
                  <c:v>10.079000000000001</c:v>
                </c:pt>
                <c:pt idx="5231">
                  <c:v>10.778</c:v>
                </c:pt>
                <c:pt idx="5232">
                  <c:v>10.548</c:v>
                </c:pt>
                <c:pt idx="5233">
                  <c:v>10.132999999999999</c:v>
                </c:pt>
                <c:pt idx="5234">
                  <c:v>10.515000000000001</c:v>
                </c:pt>
                <c:pt idx="5235">
                  <c:v>10.699</c:v>
                </c:pt>
                <c:pt idx="5236">
                  <c:v>10.504</c:v>
                </c:pt>
                <c:pt idx="5237">
                  <c:v>10.904</c:v>
                </c:pt>
                <c:pt idx="5238">
                  <c:v>9.8089999999999993</c:v>
                </c:pt>
                <c:pt idx="5239">
                  <c:v>9.6660000000000004</c:v>
                </c:pt>
                <c:pt idx="5240">
                  <c:v>9.3699999999999992</c:v>
                </c:pt>
                <c:pt idx="5241">
                  <c:v>9.7479999999999993</c:v>
                </c:pt>
                <c:pt idx="5242">
                  <c:v>9.4870000000000001</c:v>
                </c:pt>
                <c:pt idx="5243">
                  <c:v>9.5820000000000007</c:v>
                </c:pt>
                <c:pt idx="5244">
                  <c:v>9.0449999999999999</c:v>
                </c:pt>
                <c:pt idx="5245">
                  <c:v>8.6980000000000004</c:v>
                </c:pt>
                <c:pt idx="5246">
                  <c:v>8.5419999999999998</c:v>
                </c:pt>
                <c:pt idx="5247">
                  <c:v>8.3260000000000005</c:v>
                </c:pt>
                <c:pt idx="5248">
                  <c:v>7.7720000000000002</c:v>
                </c:pt>
                <c:pt idx="5249">
                  <c:v>8.077</c:v>
                </c:pt>
                <c:pt idx="5250">
                  <c:v>8.1039999999999992</c:v>
                </c:pt>
                <c:pt idx="5251">
                  <c:v>7.5970000000000004</c:v>
                </c:pt>
                <c:pt idx="5252">
                  <c:v>6.9509999999999996</c:v>
                </c:pt>
                <c:pt idx="5253">
                  <c:v>6.8090000000000002</c:v>
                </c:pt>
                <c:pt idx="5254">
                  <c:v>6.3789999999999996</c:v>
                </c:pt>
                <c:pt idx="5255">
                  <c:v>6.3810000000000002</c:v>
                </c:pt>
                <c:pt idx="5256">
                  <c:v>6.3140000000000001</c:v>
                </c:pt>
                <c:pt idx="5257">
                  <c:v>6.8760000000000003</c:v>
                </c:pt>
                <c:pt idx="5258">
                  <c:v>7.8529999999999998</c:v>
                </c:pt>
                <c:pt idx="5259">
                  <c:v>7.8070000000000004</c:v>
                </c:pt>
                <c:pt idx="5260">
                  <c:v>7.8460000000000001</c:v>
                </c:pt>
                <c:pt idx="5261">
                  <c:v>8.032</c:v>
                </c:pt>
                <c:pt idx="5262">
                  <c:v>7.9749999999999996</c:v>
                </c:pt>
                <c:pt idx="5263">
                  <c:v>7.2320000000000002</c:v>
                </c:pt>
                <c:pt idx="5264">
                  <c:v>8.0069999999999997</c:v>
                </c:pt>
                <c:pt idx="5265">
                  <c:v>9.0540000000000003</c:v>
                </c:pt>
                <c:pt idx="5266">
                  <c:v>8.74</c:v>
                </c:pt>
                <c:pt idx="5267">
                  <c:v>8.5380000000000003</c:v>
                </c:pt>
                <c:pt idx="5268">
                  <c:v>8.4640000000000004</c:v>
                </c:pt>
                <c:pt idx="5269">
                  <c:v>7.9279999999999999</c:v>
                </c:pt>
                <c:pt idx="5270">
                  <c:v>7.734</c:v>
                </c:pt>
                <c:pt idx="5271">
                  <c:v>8.1270000000000007</c:v>
                </c:pt>
                <c:pt idx="5272">
                  <c:v>8.0540000000000003</c:v>
                </c:pt>
                <c:pt idx="5273">
                  <c:v>6.5949999999999998</c:v>
                </c:pt>
                <c:pt idx="5274">
                  <c:v>6.4580000000000002</c:v>
                </c:pt>
                <c:pt idx="5275">
                  <c:v>6.4530000000000003</c:v>
                </c:pt>
                <c:pt idx="5276">
                  <c:v>6.2290000000000001</c:v>
                </c:pt>
                <c:pt idx="5277">
                  <c:v>6.9359999999999999</c:v>
                </c:pt>
                <c:pt idx="5278">
                  <c:v>6.4870000000000001</c:v>
                </c:pt>
                <c:pt idx="5279">
                  <c:v>6.3470000000000004</c:v>
                </c:pt>
                <c:pt idx="5280">
                  <c:v>5.85</c:v>
                </c:pt>
                <c:pt idx="5281">
                  <c:v>6.4720000000000004</c:v>
                </c:pt>
                <c:pt idx="5282">
                  <c:v>6.4020000000000001</c:v>
                </c:pt>
                <c:pt idx="5283">
                  <c:v>5.8609999999999998</c:v>
                </c:pt>
                <c:pt idx="5284">
                  <c:v>6.109</c:v>
                </c:pt>
                <c:pt idx="5285">
                  <c:v>6.9459999999999997</c:v>
                </c:pt>
                <c:pt idx="5286">
                  <c:v>7.3570000000000002</c:v>
                </c:pt>
                <c:pt idx="5287">
                  <c:v>5.8090000000000002</c:v>
                </c:pt>
                <c:pt idx="5288">
                  <c:v>6.4470000000000001</c:v>
                </c:pt>
                <c:pt idx="5289">
                  <c:v>7.6669999999999998</c:v>
                </c:pt>
                <c:pt idx="5290">
                  <c:v>8.0730000000000004</c:v>
                </c:pt>
                <c:pt idx="5291">
                  <c:v>7.7910000000000004</c:v>
                </c:pt>
                <c:pt idx="5292">
                  <c:v>7.7770000000000001</c:v>
                </c:pt>
                <c:pt idx="5293">
                  <c:v>7.9219999999999997</c:v>
                </c:pt>
                <c:pt idx="5294">
                  <c:v>8.1980000000000004</c:v>
                </c:pt>
                <c:pt idx="5295">
                  <c:v>8.0860000000000003</c:v>
                </c:pt>
                <c:pt idx="5296">
                  <c:v>6.8019999999999996</c:v>
                </c:pt>
                <c:pt idx="5297">
                  <c:v>6.6890000000000001</c:v>
                </c:pt>
                <c:pt idx="5298">
                  <c:v>5.48</c:v>
                </c:pt>
                <c:pt idx="5299">
                  <c:v>4.2839999999999998</c:v>
                </c:pt>
                <c:pt idx="5300">
                  <c:v>4.1509999999999998</c:v>
                </c:pt>
                <c:pt idx="5301">
                  <c:v>3.5539999999999998</c:v>
                </c:pt>
                <c:pt idx="5302">
                  <c:v>4.5220000000000002</c:v>
                </c:pt>
                <c:pt idx="5303">
                  <c:v>4.6399999999999997</c:v>
                </c:pt>
                <c:pt idx="5304">
                  <c:v>5.0609999999999999</c:v>
                </c:pt>
                <c:pt idx="5305">
                  <c:v>5.4729999999999999</c:v>
                </c:pt>
                <c:pt idx="5306">
                  <c:v>6.0010000000000003</c:v>
                </c:pt>
                <c:pt idx="5307">
                  <c:v>5.0069999999999997</c:v>
                </c:pt>
                <c:pt idx="5308">
                  <c:v>4.78</c:v>
                </c:pt>
                <c:pt idx="5309">
                  <c:v>5.1230000000000002</c:v>
                </c:pt>
                <c:pt idx="5310">
                  <c:v>5.8650000000000002</c:v>
                </c:pt>
                <c:pt idx="5311">
                  <c:v>5.734</c:v>
                </c:pt>
                <c:pt idx="5312">
                  <c:v>6.1580000000000004</c:v>
                </c:pt>
                <c:pt idx="5313">
                  <c:v>6.3689999999999998</c:v>
                </c:pt>
                <c:pt idx="5314">
                  <c:v>6.0919999999999996</c:v>
                </c:pt>
                <c:pt idx="5315">
                  <c:v>6.6639999999999997</c:v>
                </c:pt>
                <c:pt idx="5316">
                  <c:v>6.7050000000000001</c:v>
                </c:pt>
                <c:pt idx="5317">
                  <c:v>7.367</c:v>
                </c:pt>
                <c:pt idx="5318">
                  <c:v>6.8479999999999999</c:v>
                </c:pt>
                <c:pt idx="5319">
                  <c:v>6.4939999999999998</c:v>
                </c:pt>
                <c:pt idx="5320">
                  <c:v>5.8029999999999999</c:v>
                </c:pt>
                <c:pt idx="5321">
                  <c:v>5.41</c:v>
                </c:pt>
                <c:pt idx="5322">
                  <c:v>4.6580000000000004</c:v>
                </c:pt>
                <c:pt idx="5323">
                  <c:v>3.8460000000000001</c:v>
                </c:pt>
                <c:pt idx="5324">
                  <c:v>3.7930000000000001</c:v>
                </c:pt>
                <c:pt idx="5325">
                  <c:v>4.4720000000000004</c:v>
                </c:pt>
                <c:pt idx="5326">
                  <c:v>4.4329999999999998</c:v>
                </c:pt>
                <c:pt idx="5327">
                  <c:v>5.27</c:v>
                </c:pt>
                <c:pt idx="5328">
                  <c:v>4.8659999999999997</c:v>
                </c:pt>
                <c:pt idx="5329">
                  <c:v>4.7789999999999999</c:v>
                </c:pt>
                <c:pt idx="5330">
                  <c:v>5.3319999999999999</c:v>
                </c:pt>
                <c:pt idx="5331">
                  <c:v>4.335</c:v>
                </c:pt>
                <c:pt idx="5332">
                  <c:v>4.3029999999999999</c:v>
                </c:pt>
                <c:pt idx="5333">
                  <c:v>4.2489999999999997</c:v>
                </c:pt>
                <c:pt idx="5334">
                  <c:v>4.8739999999999997</c:v>
                </c:pt>
                <c:pt idx="5335">
                  <c:v>5.242</c:v>
                </c:pt>
                <c:pt idx="5336">
                  <c:v>5.2850000000000001</c:v>
                </c:pt>
                <c:pt idx="5337">
                  <c:v>6.1879999999999997</c:v>
                </c:pt>
                <c:pt idx="5338">
                  <c:v>5.6340000000000003</c:v>
                </c:pt>
                <c:pt idx="5339">
                  <c:v>6.2949999999999999</c:v>
                </c:pt>
                <c:pt idx="5340">
                  <c:v>6.7359999999999998</c:v>
                </c:pt>
                <c:pt idx="5341">
                  <c:v>6.5620000000000003</c:v>
                </c:pt>
                <c:pt idx="5342">
                  <c:v>7.47</c:v>
                </c:pt>
                <c:pt idx="5343">
                  <c:v>7.649</c:v>
                </c:pt>
                <c:pt idx="5344">
                  <c:v>6.1440000000000001</c:v>
                </c:pt>
                <c:pt idx="5345">
                  <c:v>6.1520000000000001</c:v>
                </c:pt>
                <c:pt idx="5346">
                  <c:v>6.1159999999999997</c:v>
                </c:pt>
                <c:pt idx="5347">
                  <c:v>5.4560000000000004</c:v>
                </c:pt>
                <c:pt idx="5348">
                  <c:v>6.2380000000000004</c:v>
                </c:pt>
                <c:pt idx="5349">
                  <c:v>6.1879999999999997</c:v>
                </c:pt>
                <c:pt idx="5350">
                  <c:v>6.0919999999999996</c:v>
                </c:pt>
                <c:pt idx="5351">
                  <c:v>5.9690000000000003</c:v>
                </c:pt>
                <c:pt idx="5352">
                  <c:v>6.1520000000000001</c:v>
                </c:pt>
                <c:pt idx="5353">
                  <c:v>6.3929999999999998</c:v>
                </c:pt>
                <c:pt idx="5354">
                  <c:v>5.8550000000000004</c:v>
                </c:pt>
                <c:pt idx="5355">
                  <c:v>5.9589999999999996</c:v>
                </c:pt>
                <c:pt idx="5356">
                  <c:v>5.867</c:v>
                </c:pt>
                <c:pt idx="5357">
                  <c:v>6.4509999999999996</c:v>
                </c:pt>
                <c:pt idx="5358">
                  <c:v>6.423</c:v>
                </c:pt>
                <c:pt idx="5359">
                  <c:v>5.8760000000000003</c:v>
                </c:pt>
                <c:pt idx="5360">
                  <c:v>5.81</c:v>
                </c:pt>
                <c:pt idx="5361">
                  <c:v>6.694</c:v>
                </c:pt>
                <c:pt idx="5362">
                  <c:v>7.4279999999999999</c:v>
                </c:pt>
                <c:pt idx="5363">
                  <c:v>8.1590000000000007</c:v>
                </c:pt>
                <c:pt idx="5364">
                  <c:v>8.26</c:v>
                </c:pt>
                <c:pt idx="5365">
                  <c:v>7.6</c:v>
                </c:pt>
                <c:pt idx="5366">
                  <c:v>7.3929999999999998</c:v>
                </c:pt>
                <c:pt idx="5367">
                  <c:v>7.0940000000000003</c:v>
                </c:pt>
                <c:pt idx="5368">
                  <c:v>6.8860000000000001</c:v>
                </c:pt>
                <c:pt idx="5369">
                  <c:v>5.7110000000000003</c:v>
                </c:pt>
                <c:pt idx="5370">
                  <c:v>5.5220000000000002</c:v>
                </c:pt>
                <c:pt idx="5371">
                  <c:v>5.5949999999999998</c:v>
                </c:pt>
                <c:pt idx="5372">
                  <c:v>5.5389999999999997</c:v>
                </c:pt>
                <c:pt idx="5373">
                  <c:v>6.9169999999999998</c:v>
                </c:pt>
                <c:pt idx="5374">
                  <c:v>8.2899999999999991</c:v>
                </c:pt>
                <c:pt idx="5375">
                  <c:v>7.9180000000000001</c:v>
                </c:pt>
                <c:pt idx="5376">
                  <c:v>7.5460000000000003</c:v>
                </c:pt>
                <c:pt idx="5377">
                  <c:v>6.9640000000000004</c:v>
                </c:pt>
                <c:pt idx="5378">
                  <c:v>7.593</c:v>
                </c:pt>
                <c:pt idx="5379">
                  <c:v>7.3689999999999998</c:v>
                </c:pt>
                <c:pt idx="5380">
                  <c:v>5.8659999999999997</c:v>
                </c:pt>
                <c:pt idx="5381">
                  <c:v>6.82</c:v>
                </c:pt>
                <c:pt idx="5382">
                  <c:v>6.9359999999999999</c:v>
                </c:pt>
                <c:pt idx="5383">
                  <c:v>7.1239999999999997</c:v>
                </c:pt>
                <c:pt idx="5384">
                  <c:v>7.6779999999999999</c:v>
                </c:pt>
                <c:pt idx="5385">
                  <c:v>9.5269999999999992</c:v>
                </c:pt>
                <c:pt idx="5386">
                  <c:v>9.5139999999999993</c:v>
                </c:pt>
                <c:pt idx="5387">
                  <c:v>8.8740000000000006</c:v>
                </c:pt>
                <c:pt idx="5388">
                  <c:v>9.3610000000000007</c:v>
                </c:pt>
                <c:pt idx="5389">
                  <c:v>9.0760000000000005</c:v>
                </c:pt>
                <c:pt idx="5390">
                  <c:v>10.044</c:v>
                </c:pt>
                <c:pt idx="5391">
                  <c:v>9.9920000000000009</c:v>
                </c:pt>
                <c:pt idx="5392">
                  <c:v>9.5960000000000001</c:v>
                </c:pt>
                <c:pt idx="5393">
                  <c:v>8.4309999999999992</c:v>
                </c:pt>
                <c:pt idx="5394">
                  <c:v>8.4589999999999996</c:v>
                </c:pt>
                <c:pt idx="5395">
                  <c:v>7.2649999999999997</c:v>
                </c:pt>
                <c:pt idx="5396">
                  <c:v>7.6459999999999999</c:v>
                </c:pt>
                <c:pt idx="5397">
                  <c:v>6.56</c:v>
                </c:pt>
                <c:pt idx="5398">
                  <c:v>7.0860000000000003</c:v>
                </c:pt>
                <c:pt idx="5399">
                  <c:v>6.8609999999999998</c:v>
                </c:pt>
                <c:pt idx="5400">
                  <c:v>7.4329999999999998</c:v>
                </c:pt>
                <c:pt idx="5401">
                  <c:v>7.6260000000000003</c:v>
                </c:pt>
                <c:pt idx="5402">
                  <c:v>7.7690000000000001</c:v>
                </c:pt>
                <c:pt idx="5403">
                  <c:v>7.2290000000000001</c:v>
                </c:pt>
                <c:pt idx="5404">
                  <c:v>7.6639999999999997</c:v>
                </c:pt>
                <c:pt idx="5405">
                  <c:v>7.5010000000000003</c:v>
                </c:pt>
                <c:pt idx="5406">
                  <c:v>6.665</c:v>
                </c:pt>
                <c:pt idx="5407">
                  <c:v>7.6310000000000002</c:v>
                </c:pt>
                <c:pt idx="5408">
                  <c:v>7.56</c:v>
                </c:pt>
                <c:pt idx="5409">
                  <c:v>9.35</c:v>
                </c:pt>
                <c:pt idx="5410">
                  <c:v>9.1389999999999993</c:v>
                </c:pt>
                <c:pt idx="5411">
                  <c:v>9.1679999999999993</c:v>
                </c:pt>
                <c:pt idx="5412">
                  <c:v>9.8320000000000007</c:v>
                </c:pt>
                <c:pt idx="5413">
                  <c:v>9.1880000000000006</c:v>
                </c:pt>
                <c:pt idx="5414">
                  <c:v>9.3670000000000009</c:v>
                </c:pt>
                <c:pt idx="5415">
                  <c:v>8.8030000000000008</c:v>
                </c:pt>
                <c:pt idx="5416">
                  <c:v>8.8629999999999995</c:v>
                </c:pt>
                <c:pt idx="5417">
                  <c:v>8.4789999999999992</c:v>
                </c:pt>
                <c:pt idx="5418">
                  <c:v>9.0489999999999995</c:v>
                </c:pt>
                <c:pt idx="5419">
                  <c:v>8.7330000000000005</c:v>
                </c:pt>
                <c:pt idx="5420">
                  <c:v>8.3580000000000005</c:v>
                </c:pt>
                <c:pt idx="5421">
                  <c:v>9.8889999999999993</c:v>
                </c:pt>
                <c:pt idx="5422">
                  <c:v>11.789</c:v>
                </c:pt>
                <c:pt idx="5423">
                  <c:v>11.827</c:v>
                </c:pt>
                <c:pt idx="5424">
                  <c:v>11.141</c:v>
                </c:pt>
                <c:pt idx="5425">
                  <c:v>11.396000000000001</c:v>
                </c:pt>
                <c:pt idx="5426">
                  <c:v>11.375999999999999</c:v>
                </c:pt>
                <c:pt idx="5427">
                  <c:v>10.795999999999999</c:v>
                </c:pt>
                <c:pt idx="5428">
                  <c:v>10.492000000000001</c:v>
                </c:pt>
                <c:pt idx="5429">
                  <c:v>9.4760000000000009</c:v>
                </c:pt>
                <c:pt idx="5430">
                  <c:v>9.1280000000000001</c:v>
                </c:pt>
                <c:pt idx="5431">
                  <c:v>8.8450000000000006</c:v>
                </c:pt>
                <c:pt idx="5432">
                  <c:v>8.5229999999999997</c:v>
                </c:pt>
                <c:pt idx="5433">
                  <c:v>8.718</c:v>
                </c:pt>
                <c:pt idx="5434">
                  <c:v>8.4060000000000006</c:v>
                </c:pt>
                <c:pt idx="5435">
                  <c:v>8.3119999999999994</c:v>
                </c:pt>
                <c:pt idx="5436">
                  <c:v>8.7319999999999993</c:v>
                </c:pt>
                <c:pt idx="5437">
                  <c:v>8.9749999999999996</c:v>
                </c:pt>
                <c:pt idx="5438">
                  <c:v>7.5369999999999999</c:v>
                </c:pt>
                <c:pt idx="5439">
                  <c:v>7.5190000000000001</c:v>
                </c:pt>
                <c:pt idx="5440">
                  <c:v>7.6589999999999998</c:v>
                </c:pt>
                <c:pt idx="5441">
                  <c:v>7.6319999999999997</c:v>
                </c:pt>
                <c:pt idx="5442">
                  <c:v>6.8120000000000003</c:v>
                </c:pt>
                <c:pt idx="5443">
                  <c:v>6.7110000000000003</c:v>
                </c:pt>
                <c:pt idx="5444">
                  <c:v>5.9850000000000003</c:v>
                </c:pt>
                <c:pt idx="5445">
                  <c:v>6.2919999999999998</c:v>
                </c:pt>
                <c:pt idx="5446">
                  <c:v>7.8070000000000004</c:v>
                </c:pt>
                <c:pt idx="5447">
                  <c:v>7.62</c:v>
                </c:pt>
                <c:pt idx="5448">
                  <c:v>8.625</c:v>
                </c:pt>
                <c:pt idx="5449">
                  <c:v>8.8000000000000007</c:v>
                </c:pt>
                <c:pt idx="5450">
                  <c:v>8.2059999999999995</c:v>
                </c:pt>
                <c:pt idx="5451">
                  <c:v>7.6139999999999999</c:v>
                </c:pt>
                <c:pt idx="5452">
                  <c:v>7.665</c:v>
                </c:pt>
                <c:pt idx="5453">
                  <c:v>8.0440000000000005</c:v>
                </c:pt>
                <c:pt idx="5454">
                  <c:v>8.8789999999999996</c:v>
                </c:pt>
                <c:pt idx="5455">
                  <c:v>8.8859999999999992</c:v>
                </c:pt>
                <c:pt idx="5456">
                  <c:v>7.6609999999999996</c:v>
                </c:pt>
                <c:pt idx="5457">
                  <c:v>7.923</c:v>
                </c:pt>
                <c:pt idx="5458">
                  <c:v>7.6760000000000002</c:v>
                </c:pt>
                <c:pt idx="5459">
                  <c:v>7.617</c:v>
                </c:pt>
                <c:pt idx="5460">
                  <c:v>7.625</c:v>
                </c:pt>
                <c:pt idx="5461">
                  <c:v>7.5529999999999999</c:v>
                </c:pt>
                <c:pt idx="5462">
                  <c:v>7.9939999999999998</c:v>
                </c:pt>
                <c:pt idx="5463">
                  <c:v>8.0649999999999995</c:v>
                </c:pt>
                <c:pt idx="5464">
                  <c:v>8.1549999999999994</c:v>
                </c:pt>
                <c:pt idx="5465">
                  <c:v>7.5430000000000001</c:v>
                </c:pt>
                <c:pt idx="5466">
                  <c:v>7.5060000000000002</c:v>
                </c:pt>
                <c:pt idx="5467">
                  <c:v>8.625</c:v>
                </c:pt>
                <c:pt idx="5468">
                  <c:v>8.0709999999999997</c:v>
                </c:pt>
                <c:pt idx="5469">
                  <c:v>9.093</c:v>
                </c:pt>
                <c:pt idx="5470">
                  <c:v>8.9</c:v>
                </c:pt>
                <c:pt idx="5471">
                  <c:v>9.3219999999999992</c:v>
                </c:pt>
                <c:pt idx="5472">
                  <c:v>9.0109999999999992</c:v>
                </c:pt>
                <c:pt idx="5473">
                  <c:v>9.2530000000000001</c:v>
                </c:pt>
                <c:pt idx="5474">
                  <c:v>9.1029999999999998</c:v>
                </c:pt>
                <c:pt idx="5475">
                  <c:v>9.0609999999999999</c:v>
                </c:pt>
                <c:pt idx="5476">
                  <c:v>9.0630000000000006</c:v>
                </c:pt>
                <c:pt idx="5477">
                  <c:v>9.2490000000000006</c:v>
                </c:pt>
                <c:pt idx="5478">
                  <c:v>9.5220000000000002</c:v>
                </c:pt>
                <c:pt idx="5479">
                  <c:v>9.6920000000000002</c:v>
                </c:pt>
                <c:pt idx="5480">
                  <c:v>9.718</c:v>
                </c:pt>
                <c:pt idx="5481">
                  <c:v>9.9580000000000002</c:v>
                </c:pt>
                <c:pt idx="5482">
                  <c:v>10.968</c:v>
                </c:pt>
                <c:pt idx="5483">
                  <c:v>11.787000000000001</c:v>
                </c:pt>
                <c:pt idx="5484">
                  <c:v>12.007999999999999</c:v>
                </c:pt>
                <c:pt idx="5485">
                  <c:v>11.965</c:v>
                </c:pt>
                <c:pt idx="5486">
                  <c:v>11.773999999999999</c:v>
                </c:pt>
                <c:pt idx="5487">
                  <c:v>10.551</c:v>
                </c:pt>
                <c:pt idx="5488">
                  <c:v>10.156000000000001</c:v>
                </c:pt>
                <c:pt idx="5489">
                  <c:v>9.7390000000000008</c:v>
                </c:pt>
                <c:pt idx="5490">
                  <c:v>9.4380000000000006</c:v>
                </c:pt>
                <c:pt idx="5491">
                  <c:v>8.5630000000000006</c:v>
                </c:pt>
                <c:pt idx="5492">
                  <c:v>8.6609999999999996</c:v>
                </c:pt>
                <c:pt idx="5493">
                  <c:v>8.3770000000000007</c:v>
                </c:pt>
                <c:pt idx="5494">
                  <c:v>7.9039999999999999</c:v>
                </c:pt>
                <c:pt idx="5495">
                  <c:v>9.2569999999999997</c:v>
                </c:pt>
                <c:pt idx="5496">
                  <c:v>9.0269999999999992</c:v>
                </c:pt>
                <c:pt idx="5497">
                  <c:v>9.1539999999999999</c:v>
                </c:pt>
                <c:pt idx="5498">
                  <c:v>9.6920000000000002</c:v>
                </c:pt>
                <c:pt idx="5499">
                  <c:v>8.6280000000000001</c:v>
                </c:pt>
                <c:pt idx="5500">
                  <c:v>8.7710000000000008</c:v>
                </c:pt>
                <c:pt idx="5501">
                  <c:v>9.5210000000000008</c:v>
                </c:pt>
                <c:pt idx="5502">
                  <c:v>8.2010000000000005</c:v>
                </c:pt>
                <c:pt idx="5503">
                  <c:v>9.641</c:v>
                </c:pt>
                <c:pt idx="5504">
                  <c:v>10.067</c:v>
                </c:pt>
                <c:pt idx="5505">
                  <c:v>9.8829999999999991</c:v>
                </c:pt>
                <c:pt idx="5506">
                  <c:v>9.51</c:v>
                </c:pt>
                <c:pt idx="5507">
                  <c:v>9.8049999999999997</c:v>
                </c:pt>
                <c:pt idx="5508">
                  <c:v>10.254</c:v>
                </c:pt>
                <c:pt idx="5509">
                  <c:v>10.23</c:v>
                </c:pt>
                <c:pt idx="5510">
                  <c:v>10.038</c:v>
                </c:pt>
                <c:pt idx="5511">
                  <c:v>9.7360000000000007</c:v>
                </c:pt>
                <c:pt idx="5512">
                  <c:v>9.218</c:v>
                </c:pt>
                <c:pt idx="5513">
                  <c:v>8.8919999999999995</c:v>
                </c:pt>
                <c:pt idx="5514">
                  <c:v>8.718</c:v>
                </c:pt>
                <c:pt idx="5515">
                  <c:v>7.5010000000000003</c:v>
                </c:pt>
                <c:pt idx="5516">
                  <c:v>7.3410000000000002</c:v>
                </c:pt>
                <c:pt idx="5517">
                  <c:v>8.7260000000000009</c:v>
                </c:pt>
                <c:pt idx="5518">
                  <c:v>9.0500000000000007</c:v>
                </c:pt>
                <c:pt idx="5519">
                  <c:v>10.122999999999999</c:v>
                </c:pt>
                <c:pt idx="5520">
                  <c:v>10.090999999999999</c:v>
                </c:pt>
                <c:pt idx="5521">
                  <c:v>10.286</c:v>
                </c:pt>
                <c:pt idx="5522">
                  <c:v>10.872999999999999</c:v>
                </c:pt>
                <c:pt idx="5523">
                  <c:v>9.0980000000000008</c:v>
                </c:pt>
                <c:pt idx="5524">
                  <c:v>8.89</c:v>
                </c:pt>
                <c:pt idx="5525">
                  <c:v>7.48</c:v>
                </c:pt>
                <c:pt idx="5526">
                  <c:v>6.766</c:v>
                </c:pt>
                <c:pt idx="5527">
                  <c:v>6.6680000000000001</c:v>
                </c:pt>
                <c:pt idx="5528">
                  <c:v>6.2779999999999996</c:v>
                </c:pt>
                <c:pt idx="5529">
                  <c:v>7.7149999999999999</c:v>
                </c:pt>
                <c:pt idx="5530">
                  <c:v>7.1429999999999998</c:v>
                </c:pt>
                <c:pt idx="5531">
                  <c:v>7.085</c:v>
                </c:pt>
                <c:pt idx="5532">
                  <c:v>7.1779999999999999</c:v>
                </c:pt>
                <c:pt idx="5533">
                  <c:v>7.09</c:v>
                </c:pt>
                <c:pt idx="5534">
                  <c:v>7.1840000000000002</c:v>
                </c:pt>
                <c:pt idx="5535">
                  <c:v>5.8559999999999999</c:v>
                </c:pt>
                <c:pt idx="5536">
                  <c:v>6.09</c:v>
                </c:pt>
                <c:pt idx="5537">
                  <c:v>6.0709999999999997</c:v>
                </c:pt>
                <c:pt idx="5538">
                  <c:v>6.0170000000000003</c:v>
                </c:pt>
                <c:pt idx="5539">
                  <c:v>5.87</c:v>
                </c:pt>
                <c:pt idx="5540">
                  <c:v>5.726</c:v>
                </c:pt>
                <c:pt idx="5541">
                  <c:v>6.0659999999999998</c:v>
                </c:pt>
                <c:pt idx="5542">
                  <c:v>6.4050000000000002</c:v>
                </c:pt>
                <c:pt idx="5543">
                  <c:v>7.4550000000000001</c:v>
                </c:pt>
                <c:pt idx="5544">
                  <c:v>7.6230000000000002</c:v>
                </c:pt>
                <c:pt idx="5545">
                  <c:v>7.8129999999999997</c:v>
                </c:pt>
                <c:pt idx="5546">
                  <c:v>6.48</c:v>
                </c:pt>
                <c:pt idx="5547">
                  <c:v>5.5620000000000003</c:v>
                </c:pt>
                <c:pt idx="5548">
                  <c:v>5.4980000000000002</c:v>
                </c:pt>
                <c:pt idx="5549">
                  <c:v>4.3220000000000001</c:v>
                </c:pt>
                <c:pt idx="5550">
                  <c:v>4.0629999999999997</c:v>
                </c:pt>
                <c:pt idx="5551">
                  <c:v>2.4510000000000001</c:v>
                </c:pt>
                <c:pt idx="5552">
                  <c:v>2.6269999999999998</c:v>
                </c:pt>
                <c:pt idx="5553">
                  <c:v>3.0289999999999999</c:v>
                </c:pt>
                <c:pt idx="5554">
                  <c:v>3.2040000000000002</c:v>
                </c:pt>
                <c:pt idx="5555">
                  <c:v>3.7909999999999999</c:v>
                </c:pt>
                <c:pt idx="5556">
                  <c:v>2.8079999999999998</c:v>
                </c:pt>
                <c:pt idx="5557">
                  <c:v>2.6909999999999998</c:v>
                </c:pt>
                <c:pt idx="5558">
                  <c:v>2.6219999999999999</c:v>
                </c:pt>
                <c:pt idx="5559">
                  <c:v>3.105</c:v>
                </c:pt>
                <c:pt idx="5560">
                  <c:v>3.3450000000000002</c:v>
                </c:pt>
                <c:pt idx="5561">
                  <c:v>4.4260000000000002</c:v>
                </c:pt>
                <c:pt idx="5562">
                  <c:v>4.6040000000000001</c:v>
                </c:pt>
                <c:pt idx="5563">
                  <c:v>4.3319999999999999</c:v>
                </c:pt>
                <c:pt idx="5564">
                  <c:v>5.3890000000000002</c:v>
                </c:pt>
                <c:pt idx="5565">
                  <c:v>4.532</c:v>
                </c:pt>
                <c:pt idx="5566">
                  <c:v>4.1029999999999998</c:v>
                </c:pt>
                <c:pt idx="5567">
                  <c:v>4.4560000000000004</c:v>
                </c:pt>
                <c:pt idx="5568">
                  <c:v>4.2300000000000004</c:v>
                </c:pt>
                <c:pt idx="5569">
                  <c:v>4.8159999999999998</c:v>
                </c:pt>
                <c:pt idx="5570">
                  <c:v>4.97</c:v>
                </c:pt>
                <c:pt idx="5571">
                  <c:v>5.7990000000000004</c:v>
                </c:pt>
                <c:pt idx="5572">
                  <c:v>5.73</c:v>
                </c:pt>
                <c:pt idx="5573">
                  <c:v>5.7709999999999999</c:v>
                </c:pt>
                <c:pt idx="5574">
                  <c:v>7.1680000000000001</c:v>
                </c:pt>
                <c:pt idx="5575">
                  <c:v>6.9390000000000001</c:v>
                </c:pt>
                <c:pt idx="5576">
                  <c:v>7.7190000000000003</c:v>
                </c:pt>
                <c:pt idx="5577">
                  <c:v>7.569</c:v>
                </c:pt>
                <c:pt idx="5578">
                  <c:v>7.1269999999999998</c:v>
                </c:pt>
                <c:pt idx="5579">
                  <c:v>7.5229999999999997</c:v>
                </c:pt>
                <c:pt idx="5580">
                  <c:v>7.3029999999999999</c:v>
                </c:pt>
                <c:pt idx="5581">
                  <c:v>7.266</c:v>
                </c:pt>
                <c:pt idx="5582">
                  <c:v>6.6509999999999998</c:v>
                </c:pt>
                <c:pt idx="5583">
                  <c:v>6.7729999999999997</c:v>
                </c:pt>
                <c:pt idx="5584">
                  <c:v>5.8360000000000003</c:v>
                </c:pt>
                <c:pt idx="5585">
                  <c:v>6.415</c:v>
                </c:pt>
                <c:pt idx="5586">
                  <c:v>6.2709999999999999</c:v>
                </c:pt>
                <c:pt idx="5587">
                  <c:v>6.4020000000000001</c:v>
                </c:pt>
                <c:pt idx="5588">
                  <c:v>6.1159999999999997</c:v>
                </c:pt>
                <c:pt idx="5589">
                  <c:v>6.7709999999999999</c:v>
                </c:pt>
                <c:pt idx="5590">
                  <c:v>8.1809999999999992</c:v>
                </c:pt>
                <c:pt idx="5591">
                  <c:v>7.8330000000000002</c:v>
                </c:pt>
                <c:pt idx="5592">
                  <c:v>8.8989999999999991</c:v>
                </c:pt>
                <c:pt idx="5593">
                  <c:v>9.2650000000000006</c:v>
                </c:pt>
                <c:pt idx="5594">
                  <c:v>8.49</c:v>
                </c:pt>
                <c:pt idx="5595">
                  <c:v>7.9530000000000003</c:v>
                </c:pt>
                <c:pt idx="5596">
                  <c:v>9.7170000000000005</c:v>
                </c:pt>
                <c:pt idx="5597">
                  <c:v>9.7759999999999998</c:v>
                </c:pt>
                <c:pt idx="5598">
                  <c:v>9.0830000000000002</c:v>
                </c:pt>
                <c:pt idx="5599">
                  <c:v>8.6270000000000007</c:v>
                </c:pt>
                <c:pt idx="5600">
                  <c:v>9.9920000000000009</c:v>
                </c:pt>
                <c:pt idx="5601">
                  <c:v>10.262</c:v>
                </c:pt>
                <c:pt idx="5602">
                  <c:v>9.8529999999999998</c:v>
                </c:pt>
                <c:pt idx="5603">
                  <c:v>9.8740000000000006</c:v>
                </c:pt>
                <c:pt idx="5604">
                  <c:v>9.7750000000000004</c:v>
                </c:pt>
                <c:pt idx="5605">
                  <c:v>10.199</c:v>
                </c:pt>
                <c:pt idx="5606">
                  <c:v>10.179</c:v>
                </c:pt>
                <c:pt idx="5607">
                  <c:v>10.125999999999999</c:v>
                </c:pt>
                <c:pt idx="5608">
                  <c:v>9.4390000000000001</c:v>
                </c:pt>
                <c:pt idx="5609">
                  <c:v>9.33</c:v>
                </c:pt>
                <c:pt idx="5610">
                  <c:v>9.1010000000000009</c:v>
                </c:pt>
                <c:pt idx="5611">
                  <c:v>8.6950000000000003</c:v>
                </c:pt>
                <c:pt idx="5612">
                  <c:v>7.681</c:v>
                </c:pt>
                <c:pt idx="5613">
                  <c:v>9.1289999999999996</c:v>
                </c:pt>
                <c:pt idx="5614">
                  <c:v>9.3610000000000007</c:v>
                </c:pt>
                <c:pt idx="5615">
                  <c:v>10.738</c:v>
                </c:pt>
                <c:pt idx="5616">
                  <c:v>10.731</c:v>
                </c:pt>
                <c:pt idx="5617">
                  <c:v>10.678000000000001</c:v>
                </c:pt>
                <c:pt idx="5618">
                  <c:v>11.477</c:v>
                </c:pt>
                <c:pt idx="5619">
                  <c:v>11.606999999999999</c:v>
                </c:pt>
                <c:pt idx="5620">
                  <c:v>10.689</c:v>
                </c:pt>
                <c:pt idx="5621">
                  <c:v>10.131</c:v>
                </c:pt>
                <c:pt idx="5622">
                  <c:v>11.161</c:v>
                </c:pt>
                <c:pt idx="5623">
                  <c:v>11.005000000000001</c:v>
                </c:pt>
                <c:pt idx="5624">
                  <c:v>10.816000000000001</c:v>
                </c:pt>
                <c:pt idx="5625">
                  <c:v>10.516</c:v>
                </c:pt>
                <c:pt idx="5626">
                  <c:v>10.069000000000001</c:v>
                </c:pt>
                <c:pt idx="5627">
                  <c:v>10.151999999999999</c:v>
                </c:pt>
                <c:pt idx="5628">
                  <c:v>10.599</c:v>
                </c:pt>
                <c:pt idx="5629">
                  <c:v>9.9269999999999996</c:v>
                </c:pt>
                <c:pt idx="5630">
                  <c:v>9.9979999999999993</c:v>
                </c:pt>
                <c:pt idx="5631">
                  <c:v>9.2270000000000003</c:v>
                </c:pt>
                <c:pt idx="5632">
                  <c:v>8.6229999999999993</c:v>
                </c:pt>
                <c:pt idx="5633">
                  <c:v>7.0469999999999997</c:v>
                </c:pt>
                <c:pt idx="5634">
                  <c:v>6.585</c:v>
                </c:pt>
                <c:pt idx="5635">
                  <c:v>6.641</c:v>
                </c:pt>
                <c:pt idx="5636">
                  <c:v>6.1369999999999996</c:v>
                </c:pt>
                <c:pt idx="5637">
                  <c:v>5.992</c:v>
                </c:pt>
                <c:pt idx="5638">
                  <c:v>7.484</c:v>
                </c:pt>
                <c:pt idx="5639">
                  <c:v>8.0239999999999991</c:v>
                </c:pt>
                <c:pt idx="5640">
                  <c:v>7.0140000000000002</c:v>
                </c:pt>
                <c:pt idx="5641">
                  <c:v>7.048</c:v>
                </c:pt>
                <c:pt idx="5642">
                  <c:v>7.1719999999999997</c:v>
                </c:pt>
                <c:pt idx="5643">
                  <c:v>7.1109999999999998</c:v>
                </c:pt>
                <c:pt idx="5644">
                  <c:v>7.1040000000000001</c:v>
                </c:pt>
                <c:pt idx="5645">
                  <c:v>6.7610000000000001</c:v>
                </c:pt>
                <c:pt idx="5646">
                  <c:v>6.8520000000000003</c:v>
                </c:pt>
                <c:pt idx="5647">
                  <c:v>7.2039999999999997</c:v>
                </c:pt>
                <c:pt idx="5648">
                  <c:v>7.931</c:v>
                </c:pt>
                <c:pt idx="5649">
                  <c:v>8.5950000000000006</c:v>
                </c:pt>
                <c:pt idx="5650">
                  <c:v>8.6620000000000008</c:v>
                </c:pt>
                <c:pt idx="5651">
                  <c:v>8.2309999999999999</c:v>
                </c:pt>
                <c:pt idx="5652">
                  <c:v>7.08</c:v>
                </c:pt>
                <c:pt idx="5653">
                  <c:v>7.1989999999999998</c:v>
                </c:pt>
                <c:pt idx="5654">
                  <c:v>6.9489999999999998</c:v>
                </c:pt>
                <c:pt idx="5655">
                  <c:v>7.2489999999999997</c:v>
                </c:pt>
                <c:pt idx="5656">
                  <c:v>7.2089999999999996</c:v>
                </c:pt>
                <c:pt idx="5657">
                  <c:v>7.5270000000000001</c:v>
                </c:pt>
                <c:pt idx="5658">
                  <c:v>7.1630000000000003</c:v>
                </c:pt>
                <c:pt idx="5659">
                  <c:v>8.157</c:v>
                </c:pt>
                <c:pt idx="5660">
                  <c:v>6.774</c:v>
                </c:pt>
                <c:pt idx="5661">
                  <c:v>6.7290000000000001</c:v>
                </c:pt>
                <c:pt idx="5662">
                  <c:v>6.944</c:v>
                </c:pt>
                <c:pt idx="5663">
                  <c:v>6.9710000000000001</c:v>
                </c:pt>
                <c:pt idx="5664">
                  <c:v>6.9509999999999996</c:v>
                </c:pt>
                <c:pt idx="5665">
                  <c:v>6.7949999999999999</c:v>
                </c:pt>
                <c:pt idx="5666">
                  <c:v>5.5949999999999998</c:v>
                </c:pt>
                <c:pt idx="5667">
                  <c:v>6.335</c:v>
                </c:pt>
                <c:pt idx="5668">
                  <c:v>7.1180000000000003</c:v>
                </c:pt>
                <c:pt idx="5669">
                  <c:v>5.7240000000000002</c:v>
                </c:pt>
                <c:pt idx="5670">
                  <c:v>5.6520000000000001</c:v>
                </c:pt>
                <c:pt idx="5671">
                  <c:v>4.9429999999999996</c:v>
                </c:pt>
                <c:pt idx="5672">
                  <c:v>4.5529999999999999</c:v>
                </c:pt>
                <c:pt idx="5673">
                  <c:v>4.327</c:v>
                </c:pt>
                <c:pt idx="5674">
                  <c:v>4.3719999999999999</c:v>
                </c:pt>
                <c:pt idx="5675">
                  <c:v>4.5149999999999997</c:v>
                </c:pt>
                <c:pt idx="5676">
                  <c:v>4.7249999999999996</c:v>
                </c:pt>
                <c:pt idx="5677">
                  <c:v>4.5780000000000003</c:v>
                </c:pt>
                <c:pt idx="5678">
                  <c:v>4.7210000000000001</c:v>
                </c:pt>
                <c:pt idx="5679">
                  <c:v>4.4960000000000004</c:v>
                </c:pt>
                <c:pt idx="5680">
                  <c:v>4.5190000000000001</c:v>
                </c:pt>
                <c:pt idx="5681">
                  <c:v>5.681</c:v>
                </c:pt>
                <c:pt idx="5682">
                  <c:v>5.7930000000000001</c:v>
                </c:pt>
                <c:pt idx="5683">
                  <c:v>5.931</c:v>
                </c:pt>
                <c:pt idx="5684">
                  <c:v>6.5190000000000001</c:v>
                </c:pt>
                <c:pt idx="5685">
                  <c:v>5.9489999999999998</c:v>
                </c:pt>
                <c:pt idx="5686">
                  <c:v>5.5789999999999997</c:v>
                </c:pt>
                <c:pt idx="5687">
                  <c:v>5.843</c:v>
                </c:pt>
                <c:pt idx="5688">
                  <c:v>8.0489999999999995</c:v>
                </c:pt>
                <c:pt idx="5689">
                  <c:v>8.2140000000000004</c:v>
                </c:pt>
                <c:pt idx="5690">
                  <c:v>8.0709999999999997</c:v>
                </c:pt>
                <c:pt idx="5691">
                  <c:v>7.8129999999999997</c:v>
                </c:pt>
                <c:pt idx="5692">
                  <c:v>6.8470000000000004</c:v>
                </c:pt>
                <c:pt idx="5693">
                  <c:v>7.2990000000000004</c:v>
                </c:pt>
                <c:pt idx="5694">
                  <c:v>7.1109999999999998</c:v>
                </c:pt>
                <c:pt idx="5695">
                  <c:v>7.3520000000000003</c:v>
                </c:pt>
                <c:pt idx="5696">
                  <c:v>7.601</c:v>
                </c:pt>
                <c:pt idx="5697">
                  <c:v>8.2330000000000005</c:v>
                </c:pt>
                <c:pt idx="5698">
                  <c:v>8.1199999999999992</c:v>
                </c:pt>
                <c:pt idx="5699">
                  <c:v>8.6110000000000007</c:v>
                </c:pt>
                <c:pt idx="5700">
                  <c:v>8.5559999999999992</c:v>
                </c:pt>
                <c:pt idx="5701">
                  <c:v>8.31</c:v>
                </c:pt>
                <c:pt idx="5702">
                  <c:v>8.0530000000000008</c:v>
                </c:pt>
                <c:pt idx="5703">
                  <c:v>8.1029999999999998</c:v>
                </c:pt>
                <c:pt idx="5704">
                  <c:v>7.8140000000000001</c:v>
                </c:pt>
                <c:pt idx="5705">
                  <c:v>6.92</c:v>
                </c:pt>
                <c:pt idx="5706">
                  <c:v>6.5949999999999998</c:v>
                </c:pt>
                <c:pt idx="5707">
                  <c:v>5.6760000000000002</c:v>
                </c:pt>
                <c:pt idx="5708">
                  <c:v>5.4080000000000004</c:v>
                </c:pt>
                <c:pt idx="5709">
                  <c:v>6.1210000000000004</c:v>
                </c:pt>
                <c:pt idx="5710">
                  <c:v>5.7640000000000002</c:v>
                </c:pt>
                <c:pt idx="5711">
                  <c:v>6.55</c:v>
                </c:pt>
                <c:pt idx="5712">
                  <c:v>6.7089999999999996</c:v>
                </c:pt>
                <c:pt idx="5713">
                  <c:v>5.5890000000000004</c:v>
                </c:pt>
                <c:pt idx="5714">
                  <c:v>6.0949999999999998</c:v>
                </c:pt>
                <c:pt idx="5715">
                  <c:v>5.7619999999999996</c:v>
                </c:pt>
                <c:pt idx="5716">
                  <c:v>5.923</c:v>
                </c:pt>
                <c:pt idx="5717">
                  <c:v>6.08</c:v>
                </c:pt>
                <c:pt idx="5718">
                  <c:v>6.39</c:v>
                </c:pt>
                <c:pt idx="5719">
                  <c:v>5.4690000000000003</c:v>
                </c:pt>
                <c:pt idx="5720">
                  <c:v>4.6879999999999997</c:v>
                </c:pt>
                <c:pt idx="5721">
                  <c:v>5.0199999999999996</c:v>
                </c:pt>
                <c:pt idx="5722">
                  <c:v>5.5030000000000001</c:v>
                </c:pt>
                <c:pt idx="5723">
                  <c:v>5.1760000000000002</c:v>
                </c:pt>
                <c:pt idx="5724">
                  <c:v>5.1529999999999996</c:v>
                </c:pt>
                <c:pt idx="5725">
                  <c:v>5.2789999999999999</c:v>
                </c:pt>
                <c:pt idx="5726">
                  <c:v>5.5430000000000001</c:v>
                </c:pt>
                <c:pt idx="5727">
                  <c:v>5.5960000000000001</c:v>
                </c:pt>
                <c:pt idx="5728">
                  <c:v>5.625</c:v>
                </c:pt>
                <c:pt idx="5729">
                  <c:v>6.0279999999999996</c:v>
                </c:pt>
                <c:pt idx="5730">
                  <c:v>6.8650000000000002</c:v>
                </c:pt>
                <c:pt idx="5731">
                  <c:v>7.3</c:v>
                </c:pt>
                <c:pt idx="5732">
                  <c:v>7.4539999999999997</c:v>
                </c:pt>
                <c:pt idx="5733">
                  <c:v>6.8470000000000004</c:v>
                </c:pt>
                <c:pt idx="5734">
                  <c:v>6.69</c:v>
                </c:pt>
                <c:pt idx="5735">
                  <c:v>5.5209999999999999</c:v>
                </c:pt>
                <c:pt idx="5736">
                  <c:v>5.3540000000000001</c:v>
                </c:pt>
                <c:pt idx="5737">
                  <c:v>5.218</c:v>
                </c:pt>
                <c:pt idx="5738">
                  <c:v>5.3049999999999997</c:v>
                </c:pt>
                <c:pt idx="5739">
                  <c:v>4.7839999999999998</c:v>
                </c:pt>
                <c:pt idx="5740">
                  <c:v>4.3780000000000001</c:v>
                </c:pt>
                <c:pt idx="5741">
                  <c:v>3.819</c:v>
                </c:pt>
                <c:pt idx="5742">
                  <c:v>3.718</c:v>
                </c:pt>
                <c:pt idx="5743">
                  <c:v>4.4029999999999996</c:v>
                </c:pt>
                <c:pt idx="5744">
                  <c:v>4.2990000000000004</c:v>
                </c:pt>
                <c:pt idx="5745">
                  <c:v>4.8209999999999997</c:v>
                </c:pt>
                <c:pt idx="5746">
                  <c:v>5.3659999999999997</c:v>
                </c:pt>
                <c:pt idx="5747">
                  <c:v>5.6950000000000003</c:v>
                </c:pt>
                <c:pt idx="5748">
                  <c:v>5.6920000000000002</c:v>
                </c:pt>
                <c:pt idx="5749">
                  <c:v>7.2729999999999997</c:v>
                </c:pt>
                <c:pt idx="5750">
                  <c:v>6.8680000000000003</c:v>
                </c:pt>
                <c:pt idx="5751">
                  <c:v>6.81</c:v>
                </c:pt>
                <c:pt idx="5752">
                  <c:v>6.625</c:v>
                </c:pt>
                <c:pt idx="5753">
                  <c:v>5.5960000000000001</c:v>
                </c:pt>
                <c:pt idx="5754">
                  <c:v>5.47</c:v>
                </c:pt>
                <c:pt idx="5755">
                  <c:v>6.0419999999999998</c:v>
                </c:pt>
                <c:pt idx="5756">
                  <c:v>6.2409999999999997</c:v>
                </c:pt>
                <c:pt idx="5757">
                  <c:v>5.6260000000000003</c:v>
                </c:pt>
                <c:pt idx="5758">
                  <c:v>5.9640000000000004</c:v>
                </c:pt>
                <c:pt idx="5759">
                  <c:v>7.5819999999999999</c:v>
                </c:pt>
                <c:pt idx="5760">
                  <c:v>7.16</c:v>
                </c:pt>
                <c:pt idx="5761">
                  <c:v>9.1370000000000005</c:v>
                </c:pt>
                <c:pt idx="5762">
                  <c:v>9.6929999999999996</c:v>
                </c:pt>
                <c:pt idx="5763">
                  <c:v>9.7349999999999994</c:v>
                </c:pt>
                <c:pt idx="5764">
                  <c:v>10.122</c:v>
                </c:pt>
                <c:pt idx="5765">
                  <c:v>9.2170000000000005</c:v>
                </c:pt>
                <c:pt idx="5766">
                  <c:v>8.4329999999999998</c:v>
                </c:pt>
                <c:pt idx="5767">
                  <c:v>8.1129999999999995</c:v>
                </c:pt>
                <c:pt idx="5768">
                  <c:v>7.7290000000000001</c:v>
                </c:pt>
                <c:pt idx="5769">
                  <c:v>6.9420000000000002</c:v>
                </c:pt>
                <c:pt idx="5770">
                  <c:v>7.0579999999999998</c:v>
                </c:pt>
                <c:pt idx="5771">
                  <c:v>7.27</c:v>
                </c:pt>
                <c:pt idx="5772">
                  <c:v>7.375</c:v>
                </c:pt>
                <c:pt idx="5773">
                  <c:v>7.9109999999999996</c:v>
                </c:pt>
                <c:pt idx="5774">
                  <c:v>8.0039999999999996</c:v>
                </c:pt>
                <c:pt idx="5775">
                  <c:v>6.5490000000000004</c:v>
                </c:pt>
                <c:pt idx="5776">
                  <c:v>6.7690000000000001</c:v>
                </c:pt>
                <c:pt idx="5777">
                  <c:v>6.5730000000000004</c:v>
                </c:pt>
                <c:pt idx="5778">
                  <c:v>6.6619999999999999</c:v>
                </c:pt>
                <c:pt idx="5779">
                  <c:v>6.2809999999999997</c:v>
                </c:pt>
                <c:pt idx="5780">
                  <c:v>6.2960000000000003</c:v>
                </c:pt>
                <c:pt idx="5781">
                  <c:v>5.7329999999999997</c:v>
                </c:pt>
                <c:pt idx="5782">
                  <c:v>5.2889999999999997</c:v>
                </c:pt>
                <c:pt idx="5783">
                  <c:v>5.2759999999999998</c:v>
                </c:pt>
                <c:pt idx="5784">
                  <c:v>5.585</c:v>
                </c:pt>
                <c:pt idx="5785">
                  <c:v>5.3170000000000002</c:v>
                </c:pt>
                <c:pt idx="5786">
                  <c:v>6.0110000000000001</c:v>
                </c:pt>
                <c:pt idx="5787">
                  <c:v>5.4450000000000003</c:v>
                </c:pt>
                <c:pt idx="5788">
                  <c:v>5.9930000000000003</c:v>
                </c:pt>
                <c:pt idx="5789">
                  <c:v>5.72</c:v>
                </c:pt>
                <c:pt idx="5790">
                  <c:v>6.2779999999999996</c:v>
                </c:pt>
                <c:pt idx="5791">
                  <c:v>6.5839999999999996</c:v>
                </c:pt>
                <c:pt idx="5792">
                  <c:v>6.8049999999999997</c:v>
                </c:pt>
                <c:pt idx="5793">
                  <c:v>7.1849999999999996</c:v>
                </c:pt>
                <c:pt idx="5794">
                  <c:v>7.1219999999999999</c:v>
                </c:pt>
                <c:pt idx="5795">
                  <c:v>7.6440000000000001</c:v>
                </c:pt>
                <c:pt idx="5796">
                  <c:v>7.6609999999999996</c:v>
                </c:pt>
                <c:pt idx="5797">
                  <c:v>7.2190000000000003</c:v>
                </c:pt>
                <c:pt idx="5798">
                  <c:v>7.1</c:v>
                </c:pt>
                <c:pt idx="5799">
                  <c:v>6.99</c:v>
                </c:pt>
                <c:pt idx="5800">
                  <c:v>6.8769999999999998</c:v>
                </c:pt>
                <c:pt idx="5801">
                  <c:v>6.0170000000000003</c:v>
                </c:pt>
                <c:pt idx="5802">
                  <c:v>6.0229999999999997</c:v>
                </c:pt>
                <c:pt idx="5803">
                  <c:v>6.1150000000000002</c:v>
                </c:pt>
                <c:pt idx="5804">
                  <c:v>5.9450000000000003</c:v>
                </c:pt>
                <c:pt idx="5805">
                  <c:v>6.798</c:v>
                </c:pt>
                <c:pt idx="5806">
                  <c:v>6.1550000000000002</c:v>
                </c:pt>
                <c:pt idx="5807">
                  <c:v>6.2149999999999999</c:v>
                </c:pt>
                <c:pt idx="5808">
                  <c:v>6.1</c:v>
                </c:pt>
                <c:pt idx="5809">
                  <c:v>6.8920000000000003</c:v>
                </c:pt>
                <c:pt idx="5810">
                  <c:v>6.3470000000000004</c:v>
                </c:pt>
                <c:pt idx="5811">
                  <c:v>7.0590000000000002</c:v>
                </c:pt>
                <c:pt idx="5812">
                  <c:v>7.3209999999999997</c:v>
                </c:pt>
                <c:pt idx="5813">
                  <c:v>6.4509999999999996</c:v>
                </c:pt>
                <c:pt idx="5814">
                  <c:v>7.1849999999999996</c:v>
                </c:pt>
                <c:pt idx="5815">
                  <c:v>8.141</c:v>
                </c:pt>
                <c:pt idx="5816">
                  <c:v>8.4789999999999992</c:v>
                </c:pt>
                <c:pt idx="5817">
                  <c:v>8.2270000000000003</c:v>
                </c:pt>
                <c:pt idx="5818">
                  <c:v>8.7759999999999998</c:v>
                </c:pt>
                <c:pt idx="5819">
                  <c:v>8.9559999999999995</c:v>
                </c:pt>
                <c:pt idx="5820">
                  <c:v>8.9979999999999993</c:v>
                </c:pt>
                <c:pt idx="5821">
                  <c:v>8.7989999999999995</c:v>
                </c:pt>
                <c:pt idx="5822">
                  <c:v>8.6300000000000008</c:v>
                </c:pt>
                <c:pt idx="5823">
                  <c:v>8.9169999999999998</c:v>
                </c:pt>
                <c:pt idx="5824">
                  <c:v>8.8629999999999995</c:v>
                </c:pt>
                <c:pt idx="5825">
                  <c:v>8.2479999999999993</c:v>
                </c:pt>
                <c:pt idx="5826">
                  <c:v>7.3410000000000002</c:v>
                </c:pt>
                <c:pt idx="5827">
                  <c:v>7.7709999999999999</c:v>
                </c:pt>
                <c:pt idx="5828">
                  <c:v>7.9930000000000003</c:v>
                </c:pt>
                <c:pt idx="5829">
                  <c:v>8.8209999999999997</c:v>
                </c:pt>
                <c:pt idx="5830">
                  <c:v>8.8819999999999997</c:v>
                </c:pt>
                <c:pt idx="5831">
                  <c:v>8.9749999999999996</c:v>
                </c:pt>
                <c:pt idx="5832">
                  <c:v>9.4109999999999996</c:v>
                </c:pt>
                <c:pt idx="5833">
                  <c:v>8.3390000000000004</c:v>
                </c:pt>
                <c:pt idx="5834">
                  <c:v>7.6669999999999998</c:v>
                </c:pt>
                <c:pt idx="5835">
                  <c:v>6.9029999999999996</c:v>
                </c:pt>
                <c:pt idx="5836">
                  <c:v>6.2560000000000002</c:v>
                </c:pt>
                <c:pt idx="5837">
                  <c:v>6.9020000000000001</c:v>
                </c:pt>
                <c:pt idx="5838">
                  <c:v>7.3</c:v>
                </c:pt>
                <c:pt idx="5839">
                  <c:v>8.3089999999999993</c:v>
                </c:pt>
                <c:pt idx="5840">
                  <c:v>7.9109999999999996</c:v>
                </c:pt>
                <c:pt idx="5841">
                  <c:v>8.1790000000000003</c:v>
                </c:pt>
                <c:pt idx="5842">
                  <c:v>8.6959999999999997</c:v>
                </c:pt>
                <c:pt idx="5843">
                  <c:v>8.3309999999999995</c:v>
                </c:pt>
                <c:pt idx="5844">
                  <c:v>8.7829999999999995</c:v>
                </c:pt>
                <c:pt idx="5845">
                  <c:v>8.5440000000000005</c:v>
                </c:pt>
                <c:pt idx="5846">
                  <c:v>8.4260000000000002</c:v>
                </c:pt>
                <c:pt idx="5847">
                  <c:v>7.5620000000000003</c:v>
                </c:pt>
                <c:pt idx="5848">
                  <c:v>7.141</c:v>
                </c:pt>
                <c:pt idx="5849">
                  <c:v>5.7830000000000004</c:v>
                </c:pt>
                <c:pt idx="5850">
                  <c:v>5.63</c:v>
                </c:pt>
                <c:pt idx="5851">
                  <c:v>6.077</c:v>
                </c:pt>
                <c:pt idx="5852">
                  <c:v>6.3840000000000003</c:v>
                </c:pt>
                <c:pt idx="5853">
                  <c:v>6.1029999999999998</c:v>
                </c:pt>
                <c:pt idx="5854">
                  <c:v>7.1230000000000002</c:v>
                </c:pt>
                <c:pt idx="5855">
                  <c:v>7.1429999999999998</c:v>
                </c:pt>
                <c:pt idx="5856">
                  <c:v>7.4130000000000003</c:v>
                </c:pt>
                <c:pt idx="5857">
                  <c:v>8.0549999999999997</c:v>
                </c:pt>
                <c:pt idx="5858">
                  <c:v>8.3879999999999999</c:v>
                </c:pt>
                <c:pt idx="5859">
                  <c:v>9.5359999999999996</c:v>
                </c:pt>
                <c:pt idx="5860">
                  <c:v>9.6750000000000007</c:v>
                </c:pt>
                <c:pt idx="5861">
                  <c:v>10.074</c:v>
                </c:pt>
                <c:pt idx="5862">
                  <c:v>10.103</c:v>
                </c:pt>
                <c:pt idx="5863">
                  <c:v>9.85</c:v>
                </c:pt>
                <c:pt idx="5864">
                  <c:v>9.8170000000000002</c:v>
                </c:pt>
                <c:pt idx="5865">
                  <c:v>10.385</c:v>
                </c:pt>
                <c:pt idx="5866">
                  <c:v>10.425000000000001</c:v>
                </c:pt>
                <c:pt idx="5867">
                  <c:v>10.157999999999999</c:v>
                </c:pt>
                <c:pt idx="5868">
                  <c:v>10.02</c:v>
                </c:pt>
                <c:pt idx="5869">
                  <c:v>8.8849999999999998</c:v>
                </c:pt>
                <c:pt idx="5870">
                  <c:v>8.5589999999999993</c:v>
                </c:pt>
                <c:pt idx="5871">
                  <c:v>8.24</c:v>
                </c:pt>
                <c:pt idx="5872">
                  <c:v>6.992</c:v>
                </c:pt>
                <c:pt idx="5873">
                  <c:v>6.72</c:v>
                </c:pt>
                <c:pt idx="5874">
                  <c:v>7.5229999999999997</c:v>
                </c:pt>
                <c:pt idx="5875">
                  <c:v>7.2969999999999997</c:v>
                </c:pt>
                <c:pt idx="5876">
                  <c:v>7.4029999999999996</c:v>
                </c:pt>
                <c:pt idx="5877">
                  <c:v>7.6369999999999996</c:v>
                </c:pt>
                <c:pt idx="5878">
                  <c:v>7.7240000000000002</c:v>
                </c:pt>
                <c:pt idx="5879">
                  <c:v>8.4329999999999998</c:v>
                </c:pt>
                <c:pt idx="5880">
                  <c:v>8.5169999999999995</c:v>
                </c:pt>
                <c:pt idx="5881">
                  <c:v>8.7210000000000001</c:v>
                </c:pt>
                <c:pt idx="5882">
                  <c:v>7.5469999999999997</c:v>
                </c:pt>
                <c:pt idx="5883">
                  <c:v>8.3160000000000007</c:v>
                </c:pt>
                <c:pt idx="5884">
                  <c:v>8.24</c:v>
                </c:pt>
                <c:pt idx="5885">
                  <c:v>8.5790000000000006</c:v>
                </c:pt>
                <c:pt idx="5886">
                  <c:v>9.1620000000000008</c:v>
                </c:pt>
                <c:pt idx="5887">
                  <c:v>10.129</c:v>
                </c:pt>
                <c:pt idx="5888">
                  <c:v>10.547000000000001</c:v>
                </c:pt>
                <c:pt idx="5889">
                  <c:v>10.477</c:v>
                </c:pt>
                <c:pt idx="5890">
                  <c:v>10.686999999999999</c:v>
                </c:pt>
                <c:pt idx="5891">
                  <c:v>10.42</c:v>
                </c:pt>
                <c:pt idx="5892">
                  <c:v>10.641999999999999</c:v>
                </c:pt>
                <c:pt idx="5893">
                  <c:v>10.808999999999999</c:v>
                </c:pt>
                <c:pt idx="5894">
                  <c:v>10.355</c:v>
                </c:pt>
                <c:pt idx="5895">
                  <c:v>9.4049999999999994</c:v>
                </c:pt>
                <c:pt idx="5896">
                  <c:v>9.5519999999999996</c:v>
                </c:pt>
                <c:pt idx="5897">
                  <c:v>7.6769999999999996</c:v>
                </c:pt>
                <c:pt idx="5898">
                  <c:v>6.9740000000000002</c:v>
                </c:pt>
                <c:pt idx="5899">
                  <c:v>7.3769999999999998</c:v>
                </c:pt>
                <c:pt idx="5900">
                  <c:v>8.3290000000000006</c:v>
                </c:pt>
                <c:pt idx="5901">
                  <c:v>7.8890000000000002</c:v>
                </c:pt>
                <c:pt idx="5902">
                  <c:v>7.4050000000000002</c:v>
                </c:pt>
                <c:pt idx="5903">
                  <c:v>7.8849999999999998</c:v>
                </c:pt>
                <c:pt idx="5904">
                  <c:v>8.48</c:v>
                </c:pt>
                <c:pt idx="5905">
                  <c:v>9.6829999999999998</c:v>
                </c:pt>
                <c:pt idx="5906">
                  <c:v>9.2530000000000001</c:v>
                </c:pt>
                <c:pt idx="5907">
                  <c:v>9.1590000000000007</c:v>
                </c:pt>
                <c:pt idx="5908">
                  <c:v>8.61</c:v>
                </c:pt>
                <c:pt idx="5909">
                  <c:v>9.6679999999999993</c:v>
                </c:pt>
                <c:pt idx="5910">
                  <c:v>10.331</c:v>
                </c:pt>
                <c:pt idx="5911">
                  <c:v>9.9450000000000003</c:v>
                </c:pt>
                <c:pt idx="5912">
                  <c:v>9.8350000000000009</c:v>
                </c:pt>
                <c:pt idx="5913">
                  <c:v>10.250999999999999</c:v>
                </c:pt>
                <c:pt idx="5914">
                  <c:v>10.611000000000001</c:v>
                </c:pt>
                <c:pt idx="5915">
                  <c:v>11.547000000000001</c:v>
                </c:pt>
                <c:pt idx="5916">
                  <c:v>11.821</c:v>
                </c:pt>
                <c:pt idx="5917">
                  <c:v>11.798</c:v>
                </c:pt>
                <c:pt idx="5918">
                  <c:v>11.611000000000001</c:v>
                </c:pt>
                <c:pt idx="5919">
                  <c:v>10.401999999999999</c:v>
                </c:pt>
                <c:pt idx="5920">
                  <c:v>10.269</c:v>
                </c:pt>
                <c:pt idx="5921">
                  <c:v>9.1460000000000008</c:v>
                </c:pt>
                <c:pt idx="5922">
                  <c:v>8.08</c:v>
                </c:pt>
                <c:pt idx="5923">
                  <c:v>7.524</c:v>
                </c:pt>
                <c:pt idx="5924">
                  <c:v>5.8520000000000003</c:v>
                </c:pt>
                <c:pt idx="5925">
                  <c:v>4.9969999999999999</c:v>
                </c:pt>
                <c:pt idx="5926">
                  <c:v>4.4160000000000004</c:v>
                </c:pt>
                <c:pt idx="5927">
                  <c:v>6.1970000000000001</c:v>
                </c:pt>
                <c:pt idx="5928">
                  <c:v>5.8540000000000001</c:v>
                </c:pt>
                <c:pt idx="5929">
                  <c:v>4.718</c:v>
                </c:pt>
                <c:pt idx="5930">
                  <c:v>4.3470000000000004</c:v>
                </c:pt>
                <c:pt idx="5931">
                  <c:v>4.367</c:v>
                </c:pt>
                <c:pt idx="5932">
                  <c:v>4.76</c:v>
                </c:pt>
                <c:pt idx="5933">
                  <c:v>4.8819999999999997</c:v>
                </c:pt>
                <c:pt idx="5934">
                  <c:v>4.8579999999999997</c:v>
                </c:pt>
                <c:pt idx="5935">
                  <c:v>4.5880000000000001</c:v>
                </c:pt>
                <c:pt idx="5936">
                  <c:v>4.6769999999999996</c:v>
                </c:pt>
                <c:pt idx="5937">
                  <c:v>5.9989999999999997</c:v>
                </c:pt>
                <c:pt idx="5938">
                  <c:v>6.3230000000000004</c:v>
                </c:pt>
                <c:pt idx="5939">
                  <c:v>6.4139999999999997</c:v>
                </c:pt>
                <c:pt idx="5940">
                  <c:v>6.7869999999999999</c:v>
                </c:pt>
                <c:pt idx="5941">
                  <c:v>7.1859999999999999</c:v>
                </c:pt>
                <c:pt idx="5942">
                  <c:v>7.7759999999999998</c:v>
                </c:pt>
                <c:pt idx="5943">
                  <c:v>8.1050000000000004</c:v>
                </c:pt>
                <c:pt idx="5944">
                  <c:v>9.2579999999999991</c:v>
                </c:pt>
                <c:pt idx="5945">
                  <c:v>9.31</c:v>
                </c:pt>
                <c:pt idx="5946">
                  <c:v>9.06</c:v>
                </c:pt>
                <c:pt idx="5947">
                  <c:v>8.9410000000000007</c:v>
                </c:pt>
                <c:pt idx="5948">
                  <c:v>7.5229999999999997</c:v>
                </c:pt>
                <c:pt idx="5949">
                  <c:v>8.2379999999999995</c:v>
                </c:pt>
                <c:pt idx="5950">
                  <c:v>7.8840000000000003</c:v>
                </c:pt>
                <c:pt idx="5951">
                  <c:v>7.9580000000000002</c:v>
                </c:pt>
                <c:pt idx="5952">
                  <c:v>7.6289999999999996</c:v>
                </c:pt>
                <c:pt idx="5953">
                  <c:v>7.4349999999999996</c:v>
                </c:pt>
                <c:pt idx="5954">
                  <c:v>7.5419999999999998</c:v>
                </c:pt>
                <c:pt idx="5955">
                  <c:v>7.5670000000000002</c:v>
                </c:pt>
                <c:pt idx="5956">
                  <c:v>8.8369999999999997</c:v>
                </c:pt>
                <c:pt idx="5957">
                  <c:v>7.58</c:v>
                </c:pt>
                <c:pt idx="5958">
                  <c:v>7.5229999999999997</c:v>
                </c:pt>
                <c:pt idx="5959">
                  <c:v>7.9560000000000004</c:v>
                </c:pt>
                <c:pt idx="5960">
                  <c:v>8.2189999999999994</c:v>
                </c:pt>
                <c:pt idx="5961">
                  <c:v>7.9219999999999997</c:v>
                </c:pt>
                <c:pt idx="5962">
                  <c:v>7.9260000000000002</c:v>
                </c:pt>
                <c:pt idx="5963">
                  <c:v>8.6950000000000003</c:v>
                </c:pt>
                <c:pt idx="5964">
                  <c:v>8.1980000000000004</c:v>
                </c:pt>
                <c:pt idx="5965">
                  <c:v>8.3979999999999997</c:v>
                </c:pt>
                <c:pt idx="5966">
                  <c:v>8.1489999999999991</c:v>
                </c:pt>
                <c:pt idx="5967">
                  <c:v>7.8929999999999998</c:v>
                </c:pt>
                <c:pt idx="5968">
                  <c:v>7.5030000000000001</c:v>
                </c:pt>
                <c:pt idx="5969">
                  <c:v>6.5410000000000004</c:v>
                </c:pt>
                <c:pt idx="5970">
                  <c:v>6.915</c:v>
                </c:pt>
                <c:pt idx="5971">
                  <c:v>7.03</c:v>
                </c:pt>
                <c:pt idx="5972">
                  <c:v>6.4610000000000003</c:v>
                </c:pt>
                <c:pt idx="5973">
                  <c:v>6.5389999999999997</c:v>
                </c:pt>
                <c:pt idx="5974">
                  <c:v>5.6909999999999998</c:v>
                </c:pt>
                <c:pt idx="5975">
                  <c:v>5.5830000000000002</c:v>
                </c:pt>
                <c:pt idx="5976">
                  <c:v>6.6079999999999997</c:v>
                </c:pt>
                <c:pt idx="5977">
                  <c:v>6.0979999999999999</c:v>
                </c:pt>
                <c:pt idx="5978">
                  <c:v>6.9169999999999998</c:v>
                </c:pt>
                <c:pt idx="5979">
                  <c:v>7.7240000000000002</c:v>
                </c:pt>
                <c:pt idx="5980">
                  <c:v>6.1760000000000002</c:v>
                </c:pt>
                <c:pt idx="5981">
                  <c:v>6.4640000000000004</c:v>
                </c:pt>
                <c:pt idx="5982">
                  <c:v>7.0129999999999999</c:v>
                </c:pt>
                <c:pt idx="5983">
                  <c:v>7.4219999999999997</c:v>
                </c:pt>
                <c:pt idx="5984">
                  <c:v>8.5039999999999996</c:v>
                </c:pt>
                <c:pt idx="5985">
                  <c:v>7.5279999999999996</c:v>
                </c:pt>
                <c:pt idx="5986">
                  <c:v>7.3639999999999999</c:v>
                </c:pt>
                <c:pt idx="5987">
                  <c:v>7.4740000000000002</c:v>
                </c:pt>
                <c:pt idx="5988">
                  <c:v>7.2149999999999999</c:v>
                </c:pt>
                <c:pt idx="5989">
                  <c:v>7.1559999999999997</c:v>
                </c:pt>
                <c:pt idx="5990">
                  <c:v>6.3029999999999999</c:v>
                </c:pt>
                <c:pt idx="5991">
                  <c:v>6.1289999999999996</c:v>
                </c:pt>
                <c:pt idx="5992">
                  <c:v>5.2370000000000001</c:v>
                </c:pt>
                <c:pt idx="5993">
                  <c:v>4.8899999999999997</c:v>
                </c:pt>
                <c:pt idx="5994">
                  <c:v>4.9329999999999998</c:v>
                </c:pt>
                <c:pt idx="5995">
                  <c:v>4.74</c:v>
                </c:pt>
                <c:pt idx="5996">
                  <c:v>5.7809999999999997</c:v>
                </c:pt>
                <c:pt idx="5997">
                  <c:v>5.8259999999999996</c:v>
                </c:pt>
                <c:pt idx="5998">
                  <c:v>7.63</c:v>
                </c:pt>
                <c:pt idx="5999">
                  <c:v>8.3149999999999995</c:v>
                </c:pt>
                <c:pt idx="6000">
                  <c:v>8.2750000000000004</c:v>
                </c:pt>
                <c:pt idx="6001">
                  <c:v>8.3070000000000004</c:v>
                </c:pt>
                <c:pt idx="6002">
                  <c:v>8.4979999999999993</c:v>
                </c:pt>
                <c:pt idx="6003">
                  <c:v>8.83</c:v>
                </c:pt>
                <c:pt idx="6004">
                  <c:v>9.0969999999999995</c:v>
                </c:pt>
                <c:pt idx="6005">
                  <c:v>8.9450000000000003</c:v>
                </c:pt>
                <c:pt idx="6006">
                  <c:v>8.8520000000000003</c:v>
                </c:pt>
                <c:pt idx="6007">
                  <c:v>8.0570000000000004</c:v>
                </c:pt>
                <c:pt idx="6008">
                  <c:v>7.9139999999999997</c:v>
                </c:pt>
                <c:pt idx="6009">
                  <c:v>8.0020000000000007</c:v>
                </c:pt>
                <c:pt idx="6010">
                  <c:v>7.7569999999999997</c:v>
                </c:pt>
                <c:pt idx="6011">
                  <c:v>7.9349999999999996</c:v>
                </c:pt>
                <c:pt idx="6012">
                  <c:v>7.218</c:v>
                </c:pt>
                <c:pt idx="6013">
                  <c:v>7.28</c:v>
                </c:pt>
                <c:pt idx="6014">
                  <c:v>7.3259999999999996</c:v>
                </c:pt>
                <c:pt idx="6015">
                  <c:v>7.3540000000000001</c:v>
                </c:pt>
                <c:pt idx="6016">
                  <c:v>7.3220000000000001</c:v>
                </c:pt>
                <c:pt idx="6017">
                  <c:v>7.0119999999999996</c:v>
                </c:pt>
                <c:pt idx="6018">
                  <c:v>6.2</c:v>
                </c:pt>
                <c:pt idx="6019">
                  <c:v>6.0810000000000004</c:v>
                </c:pt>
                <c:pt idx="6020">
                  <c:v>6.718</c:v>
                </c:pt>
                <c:pt idx="6021">
                  <c:v>6.6429999999999998</c:v>
                </c:pt>
                <c:pt idx="6022">
                  <c:v>6.782</c:v>
                </c:pt>
                <c:pt idx="6023">
                  <c:v>7.125</c:v>
                </c:pt>
                <c:pt idx="6024">
                  <c:v>6.367</c:v>
                </c:pt>
                <c:pt idx="6025">
                  <c:v>6.593</c:v>
                </c:pt>
                <c:pt idx="6026">
                  <c:v>6.5449999999999999</c:v>
                </c:pt>
                <c:pt idx="6027">
                  <c:v>6.399</c:v>
                </c:pt>
                <c:pt idx="6028">
                  <c:v>6.3360000000000003</c:v>
                </c:pt>
                <c:pt idx="6029">
                  <c:v>6.032</c:v>
                </c:pt>
                <c:pt idx="6030">
                  <c:v>7.0350000000000001</c:v>
                </c:pt>
                <c:pt idx="6031">
                  <c:v>5.5640000000000001</c:v>
                </c:pt>
                <c:pt idx="6032">
                  <c:v>5.609</c:v>
                </c:pt>
                <c:pt idx="6033">
                  <c:v>5.1139999999999999</c:v>
                </c:pt>
                <c:pt idx="6034">
                  <c:v>5.13</c:v>
                </c:pt>
                <c:pt idx="6035">
                  <c:v>5.2290000000000001</c:v>
                </c:pt>
                <c:pt idx="6036">
                  <c:v>5.7480000000000002</c:v>
                </c:pt>
                <c:pt idx="6037">
                  <c:v>7.0940000000000003</c:v>
                </c:pt>
                <c:pt idx="6038">
                  <c:v>6.4989999999999997</c:v>
                </c:pt>
                <c:pt idx="6039">
                  <c:v>6.194</c:v>
                </c:pt>
                <c:pt idx="6040">
                  <c:v>6.359</c:v>
                </c:pt>
                <c:pt idx="6041">
                  <c:v>6.5279999999999996</c:v>
                </c:pt>
                <c:pt idx="6042">
                  <c:v>4.3659999999999997</c:v>
                </c:pt>
                <c:pt idx="6043">
                  <c:v>4.0359999999999996</c:v>
                </c:pt>
                <c:pt idx="6044">
                  <c:v>3.87</c:v>
                </c:pt>
                <c:pt idx="6045">
                  <c:v>3.5819999999999999</c:v>
                </c:pt>
                <c:pt idx="6046">
                  <c:v>3.5339999999999998</c:v>
                </c:pt>
                <c:pt idx="6047">
                  <c:v>4.1189999999999998</c:v>
                </c:pt>
                <c:pt idx="6048">
                  <c:v>3.3580000000000001</c:v>
                </c:pt>
                <c:pt idx="6049">
                  <c:v>3.5030000000000001</c:v>
                </c:pt>
                <c:pt idx="6050">
                  <c:v>3.161</c:v>
                </c:pt>
                <c:pt idx="6051">
                  <c:v>2.2610000000000001</c:v>
                </c:pt>
                <c:pt idx="6052">
                  <c:v>2.3439999999999999</c:v>
                </c:pt>
                <c:pt idx="6053">
                  <c:v>3.0670000000000002</c:v>
                </c:pt>
                <c:pt idx="6054">
                  <c:v>3.8</c:v>
                </c:pt>
                <c:pt idx="6055">
                  <c:v>3.6360000000000001</c:v>
                </c:pt>
                <c:pt idx="6056">
                  <c:v>4.0179999999999998</c:v>
                </c:pt>
                <c:pt idx="6057">
                  <c:v>4.99</c:v>
                </c:pt>
                <c:pt idx="6058">
                  <c:v>5.4189999999999996</c:v>
                </c:pt>
                <c:pt idx="6059">
                  <c:v>5.6929999999999996</c:v>
                </c:pt>
                <c:pt idx="6060">
                  <c:v>5.5490000000000004</c:v>
                </c:pt>
                <c:pt idx="6061">
                  <c:v>4.9290000000000003</c:v>
                </c:pt>
                <c:pt idx="6062">
                  <c:v>5.1109999999999998</c:v>
                </c:pt>
                <c:pt idx="6063">
                  <c:v>5.0449999999999999</c:v>
                </c:pt>
                <c:pt idx="6064">
                  <c:v>4.4589999999999996</c:v>
                </c:pt>
                <c:pt idx="6065">
                  <c:v>4.6509999999999998</c:v>
                </c:pt>
                <c:pt idx="6066">
                  <c:v>5.18</c:v>
                </c:pt>
                <c:pt idx="6067">
                  <c:v>6.3259999999999996</c:v>
                </c:pt>
                <c:pt idx="6068">
                  <c:v>6.6719999999999997</c:v>
                </c:pt>
                <c:pt idx="6069">
                  <c:v>7.0149999999999997</c:v>
                </c:pt>
                <c:pt idx="6070">
                  <c:v>5.9580000000000002</c:v>
                </c:pt>
                <c:pt idx="6071">
                  <c:v>5.8689999999999998</c:v>
                </c:pt>
                <c:pt idx="6072">
                  <c:v>6.5789999999999997</c:v>
                </c:pt>
                <c:pt idx="6073">
                  <c:v>6.3689999999999998</c:v>
                </c:pt>
                <c:pt idx="6074">
                  <c:v>7.1529999999999996</c:v>
                </c:pt>
                <c:pt idx="6075">
                  <c:v>7.34</c:v>
                </c:pt>
                <c:pt idx="6076">
                  <c:v>7.0880000000000001</c:v>
                </c:pt>
                <c:pt idx="6077">
                  <c:v>7.0570000000000004</c:v>
                </c:pt>
                <c:pt idx="6078">
                  <c:v>7.9660000000000002</c:v>
                </c:pt>
                <c:pt idx="6079">
                  <c:v>7.423</c:v>
                </c:pt>
                <c:pt idx="6080">
                  <c:v>7.9450000000000003</c:v>
                </c:pt>
                <c:pt idx="6081">
                  <c:v>8.5510000000000002</c:v>
                </c:pt>
                <c:pt idx="6082">
                  <c:v>8.4009999999999998</c:v>
                </c:pt>
                <c:pt idx="6083">
                  <c:v>9.0939999999999994</c:v>
                </c:pt>
                <c:pt idx="6084">
                  <c:v>8.9290000000000003</c:v>
                </c:pt>
                <c:pt idx="6085">
                  <c:v>9.6189999999999998</c:v>
                </c:pt>
                <c:pt idx="6086">
                  <c:v>9.375</c:v>
                </c:pt>
                <c:pt idx="6087">
                  <c:v>8.109</c:v>
                </c:pt>
                <c:pt idx="6088">
                  <c:v>8.2360000000000007</c:v>
                </c:pt>
                <c:pt idx="6089">
                  <c:v>7.7619999999999996</c:v>
                </c:pt>
                <c:pt idx="6090">
                  <c:v>7.0389999999999997</c:v>
                </c:pt>
                <c:pt idx="6091">
                  <c:v>6.8810000000000002</c:v>
                </c:pt>
                <c:pt idx="6092">
                  <c:v>7.258</c:v>
                </c:pt>
                <c:pt idx="6093">
                  <c:v>7.2270000000000003</c:v>
                </c:pt>
                <c:pt idx="6094">
                  <c:v>8.0129999999999999</c:v>
                </c:pt>
                <c:pt idx="6095">
                  <c:v>7.4669999999999996</c:v>
                </c:pt>
                <c:pt idx="6096">
                  <c:v>8.8520000000000003</c:v>
                </c:pt>
                <c:pt idx="6097">
                  <c:v>8.8420000000000005</c:v>
                </c:pt>
                <c:pt idx="6098">
                  <c:v>8.4269999999999996</c:v>
                </c:pt>
                <c:pt idx="6099">
                  <c:v>7.782</c:v>
                </c:pt>
                <c:pt idx="6100">
                  <c:v>5.9379999999999997</c:v>
                </c:pt>
                <c:pt idx="6101">
                  <c:v>5.5679999999999996</c:v>
                </c:pt>
                <c:pt idx="6102">
                  <c:v>5.6669999999999998</c:v>
                </c:pt>
                <c:pt idx="6103">
                  <c:v>5.4329999999999998</c:v>
                </c:pt>
                <c:pt idx="6104">
                  <c:v>5.976</c:v>
                </c:pt>
                <c:pt idx="6105">
                  <c:v>6.5720000000000001</c:v>
                </c:pt>
                <c:pt idx="6106">
                  <c:v>6.1820000000000004</c:v>
                </c:pt>
                <c:pt idx="6107">
                  <c:v>6.1479999999999997</c:v>
                </c:pt>
                <c:pt idx="6108">
                  <c:v>6.4390000000000001</c:v>
                </c:pt>
                <c:pt idx="6109">
                  <c:v>6.5979999999999999</c:v>
                </c:pt>
                <c:pt idx="6110">
                  <c:v>6.2910000000000004</c:v>
                </c:pt>
                <c:pt idx="6111">
                  <c:v>5.8010000000000002</c:v>
                </c:pt>
                <c:pt idx="6112">
                  <c:v>5.8570000000000002</c:v>
                </c:pt>
                <c:pt idx="6113">
                  <c:v>4.6619999999999999</c:v>
                </c:pt>
                <c:pt idx="6114">
                  <c:v>4.8150000000000004</c:v>
                </c:pt>
                <c:pt idx="6115">
                  <c:v>4.8579999999999997</c:v>
                </c:pt>
                <c:pt idx="6116">
                  <c:v>4.8810000000000002</c:v>
                </c:pt>
                <c:pt idx="6117">
                  <c:v>4.827</c:v>
                </c:pt>
                <c:pt idx="6118">
                  <c:v>4.7590000000000003</c:v>
                </c:pt>
                <c:pt idx="6119">
                  <c:v>5.3659999999999997</c:v>
                </c:pt>
                <c:pt idx="6120">
                  <c:v>5.9290000000000003</c:v>
                </c:pt>
                <c:pt idx="6121">
                  <c:v>6.149</c:v>
                </c:pt>
                <c:pt idx="6122">
                  <c:v>5.7469999999999999</c:v>
                </c:pt>
                <c:pt idx="6123">
                  <c:v>5.5069999999999997</c:v>
                </c:pt>
                <c:pt idx="6124">
                  <c:v>4.6710000000000003</c:v>
                </c:pt>
                <c:pt idx="6125">
                  <c:v>4.8650000000000002</c:v>
                </c:pt>
                <c:pt idx="6126">
                  <c:v>3.3319999999999999</c:v>
                </c:pt>
                <c:pt idx="6127">
                  <c:v>2.9289999999999998</c:v>
                </c:pt>
                <c:pt idx="6128">
                  <c:v>3.3580000000000001</c:v>
                </c:pt>
                <c:pt idx="6129">
                  <c:v>3.6640000000000001</c:v>
                </c:pt>
                <c:pt idx="6130">
                  <c:v>4.2850000000000001</c:v>
                </c:pt>
                <c:pt idx="6131">
                  <c:v>4.444</c:v>
                </c:pt>
                <c:pt idx="6132">
                  <c:v>4.6139999999999999</c:v>
                </c:pt>
                <c:pt idx="6133">
                  <c:v>4.5979999999999999</c:v>
                </c:pt>
                <c:pt idx="6134">
                  <c:v>3.8530000000000002</c:v>
                </c:pt>
                <c:pt idx="6135">
                  <c:v>3.6779999999999999</c:v>
                </c:pt>
                <c:pt idx="6136">
                  <c:v>3.5779999999999998</c:v>
                </c:pt>
                <c:pt idx="6137">
                  <c:v>3.371</c:v>
                </c:pt>
                <c:pt idx="6138">
                  <c:v>3.2160000000000002</c:v>
                </c:pt>
                <c:pt idx="6139">
                  <c:v>2.9529999999999998</c:v>
                </c:pt>
                <c:pt idx="6140">
                  <c:v>2.9039999999999999</c:v>
                </c:pt>
                <c:pt idx="6141">
                  <c:v>2.452</c:v>
                </c:pt>
                <c:pt idx="6142">
                  <c:v>3.077</c:v>
                </c:pt>
                <c:pt idx="6143">
                  <c:v>2.9020000000000001</c:v>
                </c:pt>
                <c:pt idx="6144">
                  <c:v>3.6240000000000001</c:v>
                </c:pt>
                <c:pt idx="6145">
                  <c:v>3.2210000000000001</c:v>
                </c:pt>
                <c:pt idx="6146">
                  <c:v>3.6480000000000001</c:v>
                </c:pt>
                <c:pt idx="6147">
                  <c:v>4.1630000000000003</c:v>
                </c:pt>
                <c:pt idx="6148">
                  <c:v>4.2670000000000003</c:v>
                </c:pt>
                <c:pt idx="6149">
                  <c:v>5.1459999999999999</c:v>
                </c:pt>
                <c:pt idx="6150">
                  <c:v>5.0289999999999999</c:v>
                </c:pt>
                <c:pt idx="6151">
                  <c:v>4.8689999999999998</c:v>
                </c:pt>
                <c:pt idx="6152">
                  <c:v>5.3760000000000003</c:v>
                </c:pt>
                <c:pt idx="6153">
                  <c:v>5.4580000000000002</c:v>
                </c:pt>
                <c:pt idx="6154">
                  <c:v>5.8959999999999999</c:v>
                </c:pt>
                <c:pt idx="6155">
                  <c:v>7.3609999999999998</c:v>
                </c:pt>
                <c:pt idx="6156">
                  <c:v>6.9409999999999998</c:v>
                </c:pt>
                <c:pt idx="6157">
                  <c:v>6.0350000000000001</c:v>
                </c:pt>
                <c:pt idx="6158">
                  <c:v>6.2119999999999997</c:v>
                </c:pt>
                <c:pt idx="6159">
                  <c:v>5.7320000000000002</c:v>
                </c:pt>
                <c:pt idx="6160">
                  <c:v>5.609</c:v>
                </c:pt>
                <c:pt idx="6161">
                  <c:v>5.9269999999999996</c:v>
                </c:pt>
                <c:pt idx="6162">
                  <c:v>5.6769999999999996</c:v>
                </c:pt>
                <c:pt idx="6163">
                  <c:v>5.7910000000000004</c:v>
                </c:pt>
                <c:pt idx="6164">
                  <c:v>5.98</c:v>
                </c:pt>
                <c:pt idx="6165">
                  <c:v>5.0910000000000002</c:v>
                </c:pt>
                <c:pt idx="6166">
                  <c:v>5.4909999999999997</c:v>
                </c:pt>
                <c:pt idx="6167">
                  <c:v>5.6420000000000003</c:v>
                </c:pt>
                <c:pt idx="6168">
                  <c:v>5.5750000000000002</c:v>
                </c:pt>
                <c:pt idx="6169">
                  <c:v>6.109</c:v>
                </c:pt>
                <c:pt idx="6170">
                  <c:v>6.99</c:v>
                </c:pt>
                <c:pt idx="6171">
                  <c:v>6.5960000000000001</c:v>
                </c:pt>
                <c:pt idx="6172">
                  <c:v>5.6159999999999997</c:v>
                </c:pt>
                <c:pt idx="6173">
                  <c:v>6.226</c:v>
                </c:pt>
                <c:pt idx="6174">
                  <c:v>6.0270000000000001</c:v>
                </c:pt>
                <c:pt idx="6175">
                  <c:v>5.8860000000000001</c:v>
                </c:pt>
                <c:pt idx="6176">
                  <c:v>5.657</c:v>
                </c:pt>
                <c:pt idx="6177">
                  <c:v>6.5449999999999999</c:v>
                </c:pt>
                <c:pt idx="6178">
                  <c:v>6.375</c:v>
                </c:pt>
                <c:pt idx="6179">
                  <c:v>6.3479999999999999</c:v>
                </c:pt>
                <c:pt idx="6180">
                  <c:v>7.6529999999999996</c:v>
                </c:pt>
                <c:pt idx="6181">
                  <c:v>7.5590000000000002</c:v>
                </c:pt>
                <c:pt idx="6182">
                  <c:v>7.2190000000000003</c:v>
                </c:pt>
                <c:pt idx="6183">
                  <c:v>8.3729999999999993</c:v>
                </c:pt>
                <c:pt idx="6184">
                  <c:v>8.1319999999999997</c:v>
                </c:pt>
                <c:pt idx="6185">
                  <c:v>8.8079999999999998</c:v>
                </c:pt>
                <c:pt idx="6186">
                  <c:v>8.641</c:v>
                </c:pt>
                <c:pt idx="6187">
                  <c:v>8.6039999999999992</c:v>
                </c:pt>
                <c:pt idx="6188">
                  <c:v>8.8789999999999996</c:v>
                </c:pt>
                <c:pt idx="6189">
                  <c:v>10.333</c:v>
                </c:pt>
                <c:pt idx="6190">
                  <c:v>11.015000000000001</c:v>
                </c:pt>
                <c:pt idx="6191">
                  <c:v>10.491</c:v>
                </c:pt>
                <c:pt idx="6192">
                  <c:v>9.68</c:v>
                </c:pt>
                <c:pt idx="6193">
                  <c:v>9.6219999999999999</c:v>
                </c:pt>
                <c:pt idx="6194">
                  <c:v>9.6020000000000003</c:v>
                </c:pt>
                <c:pt idx="6195">
                  <c:v>8.8089999999999993</c:v>
                </c:pt>
                <c:pt idx="6196">
                  <c:v>8.8170000000000002</c:v>
                </c:pt>
                <c:pt idx="6197">
                  <c:v>7.4969999999999999</c:v>
                </c:pt>
                <c:pt idx="6198">
                  <c:v>7.3940000000000001</c:v>
                </c:pt>
                <c:pt idx="6199">
                  <c:v>7.835</c:v>
                </c:pt>
                <c:pt idx="6200">
                  <c:v>7.335</c:v>
                </c:pt>
                <c:pt idx="6201">
                  <c:v>7.7670000000000003</c:v>
                </c:pt>
                <c:pt idx="6202">
                  <c:v>6.8659999999999997</c:v>
                </c:pt>
                <c:pt idx="6203">
                  <c:v>8.3109999999999999</c:v>
                </c:pt>
                <c:pt idx="6204">
                  <c:v>8.5640000000000001</c:v>
                </c:pt>
                <c:pt idx="6205">
                  <c:v>8.3379999999999992</c:v>
                </c:pt>
                <c:pt idx="6206">
                  <c:v>8.1579999999999995</c:v>
                </c:pt>
                <c:pt idx="6207">
                  <c:v>7.6379999999999999</c:v>
                </c:pt>
                <c:pt idx="6208">
                  <c:v>7.12</c:v>
                </c:pt>
                <c:pt idx="6209">
                  <c:v>6.585</c:v>
                </c:pt>
                <c:pt idx="6210">
                  <c:v>4.7869999999999999</c:v>
                </c:pt>
                <c:pt idx="6211">
                  <c:v>4.7080000000000002</c:v>
                </c:pt>
                <c:pt idx="6212">
                  <c:v>3.7570000000000001</c:v>
                </c:pt>
                <c:pt idx="6213">
                  <c:v>4.0519999999999996</c:v>
                </c:pt>
                <c:pt idx="6214">
                  <c:v>4.5330000000000004</c:v>
                </c:pt>
                <c:pt idx="6215">
                  <c:v>5.0439999999999996</c:v>
                </c:pt>
                <c:pt idx="6216">
                  <c:v>4.3879999999999999</c:v>
                </c:pt>
                <c:pt idx="6217">
                  <c:v>5.93</c:v>
                </c:pt>
                <c:pt idx="6218">
                  <c:v>6.4610000000000003</c:v>
                </c:pt>
                <c:pt idx="6219">
                  <c:v>5.008</c:v>
                </c:pt>
                <c:pt idx="6220">
                  <c:v>3.7029999999999998</c:v>
                </c:pt>
                <c:pt idx="6221">
                  <c:v>3.1970000000000001</c:v>
                </c:pt>
                <c:pt idx="6222">
                  <c:v>1.778</c:v>
                </c:pt>
                <c:pt idx="6223">
                  <c:v>2.3069999999999999</c:v>
                </c:pt>
                <c:pt idx="6224">
                  <c:v>2.569</c:v>
                </c:pt>
                <c:pt idx="6225">
                  <c:v>2.286</c:v>
                </c:pt>
                <c:pt idx="6226">
                  <c:v>3.8359999999999999</c:v>
                </c:pt>
                <c:pt idx="6227">
                  <c:v>4.8550000000000004</c:v>
                </c:pt>
                <c:pt idx="6228">
                  <c:v>5.508</c:v>
                </c:pt>
                <c:pt idx="6229">
                  <c:v>5.4740000000000002</c:v>
                </c:pt>
                <c:pt idx="6230">
                  <c:v>5.5330000000000004</c:v>
                </c:pt>
                <c:pt idx="6231">
                  <c:v>5.7030000000000003</c:v>
                </c:pt>
                <c:pt idx="6232">
                  <c:v>5.4660000000000002</c:v>
                </c:pt>
                <c:pt idx="6233">
                  <c:v>4.6680000000000001</c:v>
                </c:pt>
                <c:pt idx="6234">
                  <c:v>4.2729999999999997</c:v>
                </c:pt>
                <c:pt idx="6235">
                  <c:v>3.3439999999999999</c:v>
                </c:pt>
                <c:pt idx="6236">
                  <c:v>2.948</c:v>
                </c:pt>
                <c:pt idx="6237">
                  <c:v>3.0830000000000002</c:v>
                </c:pt>
                <c:pt idx="6238">
                  <c:v>3.3140000000000001</c:v>
                </c:pt>
                <c:pt idx="6239">
                  <c:v>4.6260000000000003</c:v>
                </c:pt>
                <c:pt idx="6240">
                  <c:v>4.5460000000000003</c:v>
                </c:pt>
                <c:pt idx="6241">
                  <c:v>4.34</c:v>
                </c:pt>
                <c:pt idx="6242">
                  <c:v>4.2309999999999999</c:v>
                </c:pt>
                <c:pt idx="6243">
                  <c:v>4.173</c:v>
                </c:pt>
                <c:pt idx="6244">
                  <c:v>4.2169999999999996</c:v>
                </c:pt>
                <c:pt idx="6245">
                  <c:v>2.6509999999999998</c:v>
                </c:pt>
                <c:pt idx="6246">
                  <c:v>2.7349999999999999</c:v>
                </c:pt>
                <c:pt idx="6247">
                  <c:v>3.0739999999999998</c:v>
                </c:pt>
                <c:pt idx="6248">
                  <c:v>3.2389999999999999</c:v>
                </c:pt>
                <c:pt idx="6249">
                  <c:v>3.6440000000000001</c:v>
                </c:pt>
                <c:pt idx="6250">
                  <c:v>4.0289999999999999</c:v>
                </c:pt>
                <c:pt idx="6251">
                  <c:v>5.915</c:v>
                </c:pt>
                <c:pt idx="6252">
                  <c:v>6.85</c:v>
                </c:pt>
                <c:pt idx="6253">
                  <c:v>6.5949999999999998</c:v>
                </c:pt>
                <c:pt idx="6254">
                  <c:v>6.556</c:v>
                </c:pt>
                <c:pt idx="6255">
                  <c:v>6.1779999999999999</c:v>
                </c:pt>
                <c:pt idx="6256">
                  <c:v>5</c:v>
                </c:pt>
                <c:pt idx="6257">
                  <c:v>5.2809999999999997</c:v>
                </c:pt>
                <c:pt idx="6258">
                  <c:v>5.64</c:v>
                </c:pt>
                <c:pt idx="6259">
                  <c:v>5.4039999999999999</c:v>
                </c:pt>
                <c:pt idx="6260">
                  <c:v>4.718</c:v>
                </c:pt>
                <c:pt idx="6261">
                  <c:v>5.319</c:v>
                </c:pt>
                <c:pt idx="6262">
                  <c:v>5.5789999999999997</c:v>
                </c:pt>
                <c:pt idx="6263">
                  <c:v>6.3140000000000001</c:v>
                </c:pt>
                <c:pt idx="6264">
                  <c:v>5.4989999999999997</c:v>
                </c:pt>
                <c:pt idx="6265">
                  <c:v>5.9809999999999999</c:v>
                </c:pt>
                <c:pt idx="6266">
                  <c:v>4.9279999999999999</c:v>
                </c:pt>
                <c:pt idx="6267">
                  <c:v>4.4390000000000001</c:v>
                </c:pt>
                <c:pt idx="6268">
                  <c:v>4.6029999999999998</c:v>
                </c:pt>
                <c:pt idx="6269">
                  <c:v>5.6609999999999996</c:v>
                </c:pt>
                <c:pt idx="6270">
                  <c:v>5.36</c:v>
                </c:pt>
                <c:pt idx="6271">
                  <c:v>5.9610000000000003</c:v>
                </c:pt>
                <c:pt idx="6272">
                  <c:v>6.4359999999999999</c:v>
                </c:pt>
                <c:pt idx="6273">
                  <c:v>6.42</c:v>
                </c:pt>
                <c:pt idx="6274">
                  <c:v>6.56</c:v>
                </c:pt>
                <c:pt idx="6275">
                  <c:v>7.0359999999999996</c:v>
                </c:pt>
                <c:pt idx="6276">
                  <c:v>7.1920000000000002</c:v>
                </c:pt>
                <c:pt idx="6277">
                  <c:v>7.3120000000000003</c:v>
                </c:pt>
                <c:pt idx="6278">
                  <c:v>8.5909999999999993</c:v>
                </c:pt>
                <c:pt idx="6279">
                  <c:v>8.5920000000000005</c:v>
                </c:pt>
                <c:pt idx="6280">
                  <c:v>8.3629999999999995</c:v>
                </c:pt>
                <c:pt idx="6281">
                  <c:v>7.6660000000000004</c:v>
                </c:pt>
                <c:pt idx="6282">
                  <c:v>7.4020000000000001</c:v>
                </c:pt>
                <c:pt idx="6283">
                  <c:v>8.6910000000000007</c:v>
                </c:pt>
                <c:pt idx="6284">
                  <c:v>8.4789999999999992</c:v>
                </c:pt>
                <c:pt idx="6285">
                  <c:v>7.4210000000000003</c:v>
                </c:pt>
                <c:pt idx="6286">
                  <c:v>6.7279999999999998</c:v>
                </c:pt>
                <c:pt idx="6287">
                  <c:v>6.7359999999999998</c:v>
                </c:pt>
                <c:pt idx="6288">
                  <c:v>6.8540000000000001</c:v>
                </c:pt>
                <c:pt idx="6289">
                  <c:v>7.649</c:v>
                </c:pt>
                <c:pt idx="6290">
                  <c:v>7.782</c:v>
                </c:pt>
                <c:pt idx="6291">
                  <c:v>6.4660000000000002</c:v>
                </c:pt>
                <c:pt idx="6292">
                  <c:v>5.8159999999999998</c:v>
                </c:pt>
                <c:pt idx="6293">
                  <c:v>5.9720000000000004</c:v>
                </c:pt>
                <c:pt idx="6294">
                  <c:v>5.2240000000000002</c:v>
                </c:pt>
                <c:pt idx="6295">
                  <c:v>6.4349999999999996</c:v>
                </c:pt>
                <c:pt idx="6296">
                  <c:v>6.6470000000000002</c:v>
                </c:pt>
                <c:pt idx="6297">
                  <c:v>6.8339999999999996</c:v>
                </c:pt>
                <c:pt idx="6298">
                  <c:v>7.8360000000000003</c:v>
                </c:pt>
                <c:pt idx="6299">
                  <c:v>8.0399999999999991</c:v>
                </c:pt>
                <c:pt idx="6300">
                  <c:v>8.2539999999999996</c:v>
                </c:pt>
                <c:pt idx="6301">
                  <c:v>8.6940000000000008</c:v>
                </c:pt>
                <c:pt idx="6302">
                  <c:v>8.8059999999999992</c:v>
                </c:pt>
                <c:pt idx="6303">
                  <c:v>8.7379999999999995</c:v>
                </c:pt>
                <c:pt idx="6304">
                  <c:v>8.0640000000000001</c:v>
                </c:pt>
                <c:pt idx="6305">
                  <c:v>7.8440000000000003</c:v>
                </c:pt>
                <c:pt idx="6306">
                  <c:v>8.0960000000000001</c:v>
                </c:pt>
                <c:pt idx="6307">
                  <c:v>8.0649999999999995</c:v>
                </c:pt>
                <c:pt idx="6308">
                  <c:v>7.8220000000000001</c:v>
                </c:pt>
                <c:pt idx="6309">
                  <c:v>8.6059999999999999</c:v>
                </c:pt>
                <c:pt idx="6310">
                  <c:v>7.35</c:v>
                </c:pt>
                <c:pt idx="6311">
                  <c:v>8.8740000000000006</c:v>
                </c:pt>
                <c:pt idx="6312">
                  <c:v>9.1709999999999994</c:v>
                </c:pt>
                <c:pt idx="6313">
                  <c:v>9.4760000000000009</c:v>
                </c:pt>
                <c:pt idx="6314">
                  <c:v>9.7650000000000006</c:v>
                </c:pt>
                <c:pt idx="6315">
                  <c:v>8.8070000000000004</c:v>
                </c:pt>
                <c:pt idx="6316">
                  <c:v>7.694</c:v>
                </c:pt>
                <c:pt idx="6317">
                  <c:v>7.32</c:v>
                </c:pt>
                <c:pt idx="6318">
                  <c:v>8.2140000000000004</c:v>
                </c:pt>
                <c:pt idx="6319">
                  <c:v>8.0920000000000005</c:v>
                </c:pt>
                <c:pt idx="6320">
                  <c:v>6.1829999999999998</c:v>
                </c:pt>
                <c:pt idx="6321">
                  <c:v>6.3940000000000001</c:v>
                </c:pt>
                <c:pt idx="6322">
                  <c:v>6.8879999999999999</c:v>
                </c:pt>
                <c:pt idx="6323">
                  <c:v>6.5549999999999997</c:v>
                </c:pt>
                <c:pt idx="6324">
                  <c:v>6.593</c:v>
                </c:pt>
                <c:pt idx="6325">
                  <c:v>6.6040000000000001</c:v>
                </c:pt>
                <c:pt idx="6326">
                  <c:v>6.6609999999999996</c:v>
                </c:pt>
                <c:pt idx="6327">
                  <c:v>6.09</c:v>
                </c:pt>
                <c:pt idx="6328">
                  <c:v>5.9160000000000004</c:v>
                </c:pt>
                <c:pt idx="6329">
                  <c:v>6.2050000000000001</c:v>
                </c:pt>
                <c:pt idx="6330">
                  <c:v>6.3330000000000002</c:v>
                </c:pt>
                <c:pt idx="6331">
                  <c:v>7.5460000000000003</c:v>
                </c:pt>
                <c:pt idx="6332">
                  <c:v>7.3840000000000003</c:v>
                </c:pt>
                <c:pt idx="6333">
                  <c:v>7.4939999999999998</c:v>
                </c:pt>
                <c:pt idx="6334">
                  <c:v>8.6349999999999998</c:v>
                </c:pt>
                <c:pt idx="6335">
                  <c:v>8.09</c:v>
                </c:pt>
                <c:pt idx="6336">
                  <c:v>8.4309999999999992</c:v>
                </c:pt>
                <c:pt idx="6337">
                  <c:v>6.9459999999999997</c:v>
                </c:pt>
                <c:pt idx="6338">
                  <c:v>7.2039999999999997</c:v>
                </c:pt>
                <c:pt idx="6339">
                  <c:v>8.07</c:v>
                </c:pt>
                <c:pt idx="6340">
                  <c:v>7.4980000000000002</c:v>
                </c:pt>
                <c:pt idx="6341">
                  <c:v>7.6310000000000002</c:v>
                </c:pt>
                <c:pt idx="6342">
                  <c:v>6.74</c:v>
                </c:pt>
                <c:pt idx="6343">
                  <c:v>6.5629999999999997</c:v>
                </c:pt>
                <c:pt idx="6344">
                  <c:v>6.2560000000000002</c:v>
                </c:pt>
                <c:pt idx="6345">
                  <c:v>6.4589999999999996</c:v>
                </c:pt>
                <c:pt idx="6346">
                  <c:v>5.9930000000000003</c:v>
                </c:pt>
                <c:pt idx="6347">
                  <c:v>5.2190000000000003</c:v>
                </c:pt>
                <c:pt idx="6348">
                  <c:v>5.194</c:v>
                </c:pt>
                <c:pt idx="6349">
                  <c:v>5.2089999999999996</c:v>
                </c:pt>
                <c:pt idx="6350">
                  <c:v>4.7489999999999997</c:v>
                </c:pt>
                <c:pt idx="6351">
                  <c:v>4.6310000000000002</c:v>
                </c:pt>
                <c:pt idx="6352">
                  <c:v>4.8390000000000004</c:v>
                </c:pt>
                <c:pt idx="6353">
                  <c:v>5.4089999999999998</c:v>
                </c:pt>
                <c:pt idx="6354">
                  <c:v>6.4870000000000001</c:v>
                </c:pt>
                <c:pt idx="6355">
                  <c:v>7.2370000000000001</c:v>
                </c:pt>
                <c:pt idx="6356">
                  <c:v>7.42</c:v>
                </c:pt>
                <c:pt idx="6357">
                  <c:v>8.0299999999999994</c:v>
                </c:pt>
                <c:pt idx="6358">
                  <c:v>9.4060000000000006</c:v>
                </c:pt>
                <c:pt idx="6359">
                  <c:v>8.9139999999999997</c:v>
                </c:pt>
                <c:pt idx="6360">
                  <c:v>9.0749999999999993</c:v>
                </c:pt>
                <c:pt idx="6361">
                  <c:v>8.0589999999999993</c:v>
                </c:pt>
                <c:pt idx="6362">
                  <c:v>8.16</c:v>
                </c:pt>
                <c:pt idx="6363">
                  <c:v>7.7839999999999998</c:v>
                </c:pt>
                <c:pt idx="6364">
                  <c:v>7.02</c:v>
                </c:pt>
                <c:pt idx="6365">
                  <c:v>7.7119999999999997</c:v>
                </c:pt>
                <c:pt idx="6366">
                  <c:v>8.3369999999999997</c:v>
                </c:pt>
                <c:pt idx="6367">
                  <c:v>7.1189999999999998</c:v>
                </c:pt>
                <c:pt idx="6368">
                  <c:v>6.75</c:v>
                </c:pt>
                <c:pt idx="6369">
                  <c:v>6.492</c:v>
                </c:pt>
                <c:pt idx="6370">
                  <c:v>6.8470000000000004</c:v>
                </c:pt>
                <c:pt idx="6371">
                  <c:v>7.9589999999999996</c:v>
                </c:pt>
                <c:pt idx="6372">
                  <c:v>7.7320000000000002</c:v>
                </c:pt>
                <c:pt idx="6373">
                  <c:v>7.6139999999999999</c:v>
                </c:pt>
                <c:pt idx="6374">
                  <c:v>7.2249999999999996</c:v>
                </c:pt>
                <c:pt idx="6375">
                  <c:v>7.0430000000000001</c:v>
                </c:pt>
                <c:pt idx="6376">
                  <c:v>6.8780000000000001</c:v>
                </c:pt>
                <c:pt idx="6377">
                  <c:v>7.1159999999999997</c:v>
                </c:pt>
                <c:pt idx="6378">
                  <c:v>5.9909999999999997</c:v>
                </c:pt>
                <c:pt idx="6379">
                  <c:v>5.6239999999999997</c:v>
                </c:pt>
                <c:pt idx="6380">
                  <c:v>6.17</c:v>
                </c:pt>
                <c:pt idx="6381">
                  <c:v>5.3479999999999999</c:v>
                </c:pt>
                <c:pt idx="6382">
                  <c:v>5.0999999999999996</c:v>
                </c:pt>
                <c:pt idx="6383">
                  <c:v>5.1909999999999998</c:v>
                </c:pt>
                <c:pt idx="6384">
                  <c:v>5.5460000000000003</c:v>
                </c:pt>
                <c:pt idx="6385">
                  <c:v>5.9130000000000003</c:v>
                </c:pt>
                <c:pt idx="6386">
                  <c:v>6.3419999999999996</c:v>
                </c:pt>
                <c:pt idx="6387">
                  <c:v>6.2590000000000003</c:v>
                </c:pt>
                <c:pt idx="6388">
                  <c:v>6.0469999999999997</c:v>
                </c:pt>
                <c:pt idx="6389">
                  <c:v>5.8410000000000002</c:v>
                </c:pt>
                <c:pt idx="6390">
                  <c:v>5.2939999999999996</c:v>
                </c:pt>
                <c:pt idx="6391">
                  <c:v>5.6710000000000003</c:v>
                </c:pt>
                <c:pt idx="6392">
                  <c:v>5.1970000000000001</c:v>
                </c:pt>
                <c:pt idx="6393">
                  <c:v>5.0860000000000003</c:v>
                </c:pt>
                <c:pt idx="6394">
                  <c:v>5.2460000000000004</c:v>
                </c:pt>
                <c:pt idx="6395">
                  <c:v>5.1150000000000002</c:v>
                </c:pt>
                <c:pt idx="6396">
                  <c:v>5.2320000000000002</c:v>
                </c:pt>
                <c:pt idx="6397">
                  <c:v>5.016</c:v>
                </c:pt>
                <c:pt idx="6398">
                  <c:v>5.49</c:v>
                </c:pt>
                <c:pt idx="6399">
                  <c:v>4.9390000000000001</c:v>
                </c:pt>
                <c:pt idx="6400">
                  <c:v>4.101</c:v>
                </c:pt>
                <c:pt idx="6401">
                  <c:v>3.9079999999999999</c:v>
                </c:pt>
                <c:pt idx="6402">
                  <c:v>3.5230000000000001</c:v>
                </c:pt>
                <c:pt idx="6403">
                  <c:v>2.2080000000000002</c:v>
                </c:pt>
                <c:pt idx="6404">
                  <c:v>2.3439999999999999</c:v>
                </c:pt>
                <c:pt idx="6405">
                  <c:v>2.4</c:v>
                </c:pt>
                <c:pt idx="6406">
                  <c:v>3.1280000000000001</c:v>
                </c:pt>
                <c:pt idx="6407">
                  <c:v>3.177</c:v>
                </c:pt>
                <c:pt idx="6408">
                  <c:v>4.0570000000000004</c:v>
                </c:pt>
                <c:pt idx="6409">
                  <c:v>4.3819999999999997</c:v>
                </c:pt>
                <c:pt idx="6410">
                  <c:v>4.407</c:v>
                </c:pt>
                <c:pt idx="6411">
                  <c:v>4.9119999999999999</c:v>
                </c:pt>
                <c:pt idx="6412">
                  <c:v>6.3280000000000003</c:v>
                </c:pt>
                <c:pt idx="6413">
                  <c:v>6.7560000000000002</c:v>
                </c:pt>
                <c:pt idx="6414">
                  <c:v>6.5030000000000001</c:v>
                </c:pt>
                <c:pt idx="6415">
                  <c:v>6.8159999999999998</c:v>
                </c:pt>
                <c:pt idx="6416">
                  <c:v>6.9820000000000002</c:v>
                </c:pt>
                <c:pt idx="6417">
                  <c:v>6.3730000000000002</c:v>
                </c:pt>
                <c:pt idx="6418">
                  <c:v>6.4249999999999998</c:v>
                </c:pt>
                <c:pt idx="6419">
                  <c:v>5.0890000000000004</c:v>
                </c:pt>
                <c:pt idx="6420">
                  <c:v>4.8230000000000004</c:v>
                </c:pt>
                <c:pt idx="6421">
                  <c:v>4.3390000000000004</c:v>
                </c:pt>
                <c:pt idx="6422">
                  <c:v>3.9670000000000001</c:v>
                </c:pt>
                <c:pt idx="6423">
                  <c:v>4.1909999999999998</c:v>
                </c:pt>
                <c:pt idx="6424">
                  <c:v>4.1950000000000003</c:v>
                </c:pt>
                <c:pt idx="6425">
                  <c:v>4.218</c:v>
                </c:pt>
                <c:pt idx="6426">
                  <c:v>4.6550000000000002</c:v>
                </c:pt>
                <c:pt idx="6427">
                  <c:v>5.2359999999999998</c:v>
                </c:pt>
                <c:pt idx="6428">
                  <c:v>4.7060000000000004</c:v>
                </c:pt>
                <c:pt idx="6429">
                  <c:v>5.0789999999999997</c:v>
                </c:pt>
                <c:pt idx="6430">
                  <c:v>4.5279999999999996</c:v>
                </c:pt>
                <c:pt idx="6431">
                  <c:v>4.3019999999999996</c:v>
                </c:pt>
                <c:pt idx="6432">
                  <c:v>5.5819999999999999</c:v>
                </c:pt>
                <c:pt idx="6433">
                  <c:v>5.0679999999999996</c:v>
                </c:pt>
                <c:pt idx="6434">
                  <c:v>5.6070000000000002</c:v>
                </c:pt>
                <c:pt idx="6435">
                  <c:v>5.7210000000000001</c:v>
                </c:pt>
                <c:pt idx="6436">
                  <c:v>5.2830000000000004</c:v>
                </c:pt>
                <c:pt idx="6437">
                  <c:v>4.9530000000000003</c:v>
                </c:pt>
                <c:pt idx="6438">
                  <c:v>4.9260000000000002</c:v>
                </c:pt>
                <c:pt idx="6439">
                  <c:v>5.0759999999999996</c:v>
                </c:pt>
                <c:pt idx="6440">
                  <c:v>3.8690000000000002</c:v>
                </c:pt>
                <c:pt idx="6441">
                  <c:v>3.7639999999999998</c:v>
                </c:pt>
                <c:pt idx="6442">
                  <c:v>3.6179999999999999</c:v>
                </c:pt>
                <c:pt idx="6443">
                  <c:v>3.7450000000000001</c:v>
                </c:pt>
                <c:pt idx="6444">
                  <c:v>3.653</c:v>
                </c:pt>
                <c:pt idx="6445">
                  <c:v>3.0350000000000001</c:v>
                </c:pt>
                <c:pt idx="6446">
                  <c:v>2.9140000000000001</c:v>
                </c:pt>
                <c:pt idx="6447">
                  <c:v>2.4169999999999998</c:v>
                </c:pt>
                <c:pt idx="6448">
                  <c:v>2.722</c:v>
                </c:pt>
                <c:pt idx="6449">
                  <c:v>3.2749999999999999</c:v>
                </c:pt>
                <c:pt idx="6450">
                  <c:v>4.5549999999999997</c:v>
                </c:pt>
                <c:pt idx="6451">
                  <c:v>4.9359999999999999</c:v>
                </c:pt>
                <c:pt idx="6452">
                  <c:v>4.6790000000000003</c:v>
                </c:pt>
                <c:pt idx="6453">
                  <c:v>3.7269999999999999</c:v>
                </c:pt>
                <c:pt idx="6454">
                  <c:v>3.7639999999999998</c:v>
                </c:pt>
                <c:pt idx="6455">
                  <c:v>5.0960000000000001</c:v>
                </c:pt>
                <c:pt idx="6456">
                  <c:v>5.1319999999999997</c:v>
                </c:pt>
                <c:pt idx="6457">
                  <c:v>5.2279999999999998</c:v>
                </c:pt>
                <c:pt idx="6458">
                  <c:v>5.2519999999999998</c:v>
                </c:pt>
                <c:pt idx="6459">
                  <c:v>6.508</c:v>
                </c:pt>
                <c:pt idx="6460">
                  <c:v>6.0640000000000001</c:v>
                </c:pt>
                <c:pt idx="6461">
                  <c:v>5.35</c:v>
                </c:pt>
                <c:pt idx="6462">
                  <c:v>5.2569999999999997</c:v>
                </c:pt>
                <c:pt idx="6463">
                  <c:v>5.6369999999999996</c:v>
                </c:pt>
                <c:pt idx="6464">
                  <c:v>6.9249999999999998</c:v>
                </c:pt>
                <c:pt idx="6465">
                  <c:v>7.5629999999999997</c:v>
                </c:pt>
                <c:pt idx="6466">
                  <c:v>7.11</c:v>
                </c:pt>
                <c:pt idx="6467">
                  <c:v>6.8639999999999999</c:v>
                </c:pt>
                <c:pt idx="6468">
                  <c:v>6.8380000000000001</c:v>
                </c:pt>
                <c:pt idx="6469">
                  <c:v>7.6779999999999999</c:v>
                </c:pt>
                <c:pt idx="6470">
                  <c:v>7.1449999999999996</c:v>
                </c:pt>
                <c:pt idx="6471">
                  <c:v>7.28</c:v>
                </c:pt>
                <c:pt idx="6472">
                  <c:v>7.1130000000000004</c:v>
                </c:pt>
                <c:pt idx="6473">
                  <c:v>7.7649999999999997</c:v>
                </c:pt>
                <c:pt idx="6474">
                  <c:v>8.6029999999999998</c:v>
                </c:pt>
                <c:pt idx="6475">
                  <c:v>8.2750000000000004</c:v>
                </c:pt>
                <c:pt idx="6476">
                  <c:v>9.1639999999999997</c:v>
                </c:pt>
                <c:pt idx="6477">
                  <c:v>9.1430000000000007</c:v>
                </c:pt>
                <c:pt idx="6478">
                  <c:v>10.007999999999999</c:v>
                </c:pt>
                <c:pt idx="6479">
                  <c:v>8.99</c:v>
                </c:pt>
                <c:pt idx="6480">
                  <c:v>9.3369999999999997</c:v>
                </c:pt>
                <c:pt idx="6481">
                  <c:v>8.7780000000000005</c:v>
                </c:pt>
                <c:pt idx="6482">
                  <c:v>8.6750000000000007</c:v>
                </c:pt>
                <c:pt idx="6483">
                  <c:v>9.1349999999999998</c:v>
                </c:pt>
                <c:pt idx="6484">
                  <c:v>8.4670000000000005</c:v>
                </c:pt>
                <c:pt idx="6485">
                  <c:v>7.7130000000000001</c:v>
                </c:pt>
                <c:pt idx="6486">
                  <c:v>7.8970000000000002</c:v>
                </c:pt>
                <c:pt idx="6487">
                  <c:v>7.9450000000000003</c:v>
                </c:pt>
                <c:pt idx="6488">
                  <c:v>8.3819999999999997</c:v>
                </c:pt>
                <c:pt idx="6489">
                  <c:v>8.3659999999999997</c:v>
                </c:pt>
                <c:pt idx="6490">
                  <c:v>8.0690000000000008</c:v>
                </c:pt>
                <c:pt idx="6491">
                  <c:v>8.0190000000000001</c:v>
                </c:pt>
                <c:pt idx="6492">
                  <c:v>8.4510000000000005</c:v>
                </c:pt>
                <c:pt idx="6493">
                  <c:v>9.0890000000000004</c:v>
                </c:pt>
                <c:pt idx="6494">
                  <c:v>9.3979999999999997</c:v>
                </c:pt>
                <c:pt idx="6495">
                  <c:v>9.2560000000000002</c:v>
                </c:pt>
                <c:pt idx="6496">
                  <c:v>9.4309999999999992</c:v>
                </c:pt>
                <c:pt idx="6497">
                  <c:v>8.0500000000000007</c:v>
                </c:pt>
                <c:pt idx="6498">
                  <c:v>8.1129999999999995</c:v>
                </c:pt>
                <c:pt idx="6499">
                  <c:v>7.9249999999999998</c:v>
                </c:pt>
                <c:pt idx="6500">
                  <c:v>7.6559999999999997</c:v>
                </c:pt>
                <c:pt idx="6501">
                  <c:v>7.665</c:v>
                </c:pt>
                <c:pt idx="6502">
                  <c:v>7.4569999999999999</c:v>
                </c:pt>
                <c:pt idx="6503">
                  <c:v>7.944</c:v>
                </c:pt>
                <c:pt idx="6504">
                  <c:v>7.8579999999999997</c:v>
                </c:pt>
                <c:pt idx="6505">
                  <c:v>8.1969999999999992</c:v>
                </c:pt>
                <c:pt idx="6506">
                  <c:v>7.9710000000000001</c:v>
                </c:pt>
                <c:pt idx="6507">
                  <c:v>7.5090000000000003</c:v>
                </c:pt>
                <c:pt idx="6508">
                  <c:v>7.7839999999999998</c:v>
                </c:pt>
                <c:pt idx="6509">
                  <c:v>7.8419999999999996</c:v>
                </c:pt>
                <c:pt idx="6510">
                  <c:v>7.6189999999999998</c:v>
                </c:pt>
                <c:pt idx="6511">
                  <c:v>6.9210000000000003</c:v>
                </c:pt>
                <c:pt idx="6512">
                  <c:v>7.4039999999999999</c:v>
                </c:pt>
                <c:pt idx="6513">
                  <c:v>8.2859999999999996</c:v>
                </c:pt>
                <c:pt idx="6514">
                  <c:v>8.0259999999999998</c:v>
                </c:pt>
                <c:pt idx="6515">
                  <c:v>7.7</c:v>
                </c:pt>
                <c:pt idx="6516">
                  <c:v>8.75</c:v>
                </c:pt>
                <c:pt idx="6517">
                  <c:v>8.5660000000000007</c:v>
                </c:pt>
                <c:pt idx="6518">
                  <c:v>8.5139999999999993</c:v>
                </c:pt>
                <c:pt idx="6519">
                  <c:v>7.7839999999999998</c:v>
                </c:pt>
                <c:pt idx="6520">
                  <c:v>7.31</c:v>
                </c:pt>
                <c:pt idx="6521">
                  <c:v>6.984</c:v>
                </c:pt>
                <c:pt idx="6522">
                  <c:v>6.3609999999999998</c:v>
                </c:pt>
                <c:pt idx="6523">
                  <c:v>6.181</c:v>
                </c:pt>
                <c:pt idx="6524">
                  <c:v>5.5890000000000004</c:v>
                </c:pt>
                <c:pt idx="6525">
                  <c:v>5.4530000000000003</c:v>
                </c:pt>
                <c:pt idx="6526">
                  <c:v>5.9169999999999998</c:v>
                </c:pt>
                <c:pt idx="6527">
                  <c:v>5.585</c:v>
                </c:pt>
                <c:pt idx="6528">
                  <c:v>6.5090000000000003</c:v>
                </c:pt>
                <c:pt idx="6529">
                  <c:v>6.6219999999999999</c:v>
                </c:pt>
                <c:pt idx="6530">
                  <c:v>6.8209999999999997</c:v>
                </c:pt>
                <c:pt idx="6531">
                  <c:v>6.758</c:v>
                </c:pt>
                <c:pt idx="6532">
                  <c:v>7.7910000000000004</c:v>
                </c:pt>
                <c:pt idx="6533">
                  <c:v>7.9619999999999997</c:v>
                </c:pt>
                <c:pt idx="6534">
                  <c:v>7.4770000000000003</c:v>
                </c:pt>
                <c:pt idx="6535">
                  <c:v>7.3739999999999997</c:v>
                </c:pt>
                <c:pt idx="6536">
                  <c:v>8.3819999999999997</c:v>
                </c:pt>
                <c:pt idx="6537">
                  <c:v>8.4209999999999994</c:v>
                </c:pt>
                <c:pt idx="6538">
                  <c:v>8.3490000000000002</c:v>
                </c:pt>
                <c:pt idx="6539">
                  <c:v>8.593</c:v>
                </c:pt>
                <c:pt idx="6540">
                  <c:v>8.8539999999999992</c:v>
                </c:pt>
                <c:pt idx="6541">
                  <c:v>8.64</c:v>
                </c:pt>
                <c:pt idx="6542">
                  <c:v>7.4480000000000004</c:v>
                </c:pt>
                <c:pt idx="6543">
                  <c:v>6.7770000000000001</c:v>
                </c:pt>
                <c:pt idx="6544">
                  <c:v>5.9260000000000002</c:v>
                </c:pt>
                <c:pt idx="6545">
                  <c:v>5.694</c:v>
                </c:pt>
                <c:pt idx="6546">
                  <c:v>6.3620000000000001</c:v>
                </c:pt>
                <c:pt idx="6547">
                  <c:v>6.0910000000000002</c:v>
                </c:pt>
                <c:pt idx="6548">
                  <c:v>5.4370000000000003</c:v>
                </c:pt>
                <c:pt idx="6549">
                  <c:v>6.5949999999999998</c:v>
                </c:pt>
                <c:pt idx="6550">
                  <c:v>6.1870000000000003</c:v>
                </c:pt>
                <c:pt idx="6551">
                  <c:v>6.5049999999999999</c:v>
                </c:pt>
                <c:pt idx="6552">
                  <c:v>6.2380000000000004</c:v>
                </c:pt>
                <c:pt idx="6553">
                  <c:v>7.8639999999999999</c:v>
                </c:pt>
                <c:pt idx="6554">
                  <c:v>7.7249999999999996</c:v>
                </c:pt>
                <c:pt idx="6555">
                  <c:v>7.1550000000000002</c:v>
                </c:pt>
                <c:pt idx="6556">
                  <c:v>6.9980000000000002</c:v>
                </c:pt>
                <c:pt idx="6557">
                  <c:v>7.59</c:v>
                </c:pt>
                <c:pt idx="6558">
                  <c:v>7.016</c:v>
                </c:pt>
                <c:pt idx="6559">
                  <c:v>6.2229999999999999</c:v>
                </c:pt>
                <c:pt idx="6560">
                  <c:v>5.3849999999999998</c:v>
                </c:pt>
                <c:pt idx="6561">
                  <c:v>6.5279999999999996</c:v>
                </c:pt>
                <c:pt idx="6562">
                  <c:v>7.12</c:v>
                </c:pt>
                <c:pt idx="6563">
                  <c:v>6.6580000000000004</c:v>
                </c:pt>
                <c:pt idx="6564">
                  <c:v>6.7430000000000003</c:v>
                </c:pt>
                <c:pt idx="6565">
                  <c:v>6.4329999999999998</c:v>
                </c:pt>
                <c:pt idx="6566">
                  <c:v>5.7350000000000003</c:v>
                </c:pt>
                <c:pt idx="6567">
                  <c:v>5.4859999999999998</c:v>
                </c:pt>
                <c:pt idx="6568">
                  <c:v>5.1040000000000001</c:v>
                </c:pt>
                <c:pt idx="6569">
                  <c:v>4.835</c:v>
                </c:pt>
                <c:pt idx="6570">
                  <c:v>4.9980000000000002</c:v>
                </c:pt>
                <c:pt idx="6571">
                  <c:v>4.9539999999999997</c:v>
                </c:pt>
                <c:pt idx="6572">
                  <c:v>4.5609999999999999</c:v>
                </c:pt>
                <c:pt idx="6573">
                  <c:v>5.0270000000000001</c:v>
                </c:pt>
                <c:pt idx="6574">
                  <c:v>4.6689999999999996</c:v>
                </c:pt>
                <c:pt idx="6575">
                  <c:v>5.2839999999999998</c:v>
                </c:pt>
                <c:pt idx="6576">
                  <c:v>6.3339999999999996</c:v>
                </c:pt>
                <c:pt idx="6577">
                  <c:v>6.0330000000000004</c:v>
                </c:pt>
                <c:pt idx="6578">
                  <c:v>5.4359999999999999</c:v>
                </c:pt>
                <c:pt idx="6579">
                  <c:v>4.9989999999999997</c:v>
                </c:pt>
                <c:pt idx="6580">
                  <c:v>5.7460000000000004</c:v>
                </c:pt>
                <c:pt idx="6581">
                  <c:v>4.3159999999999998</c:v>
                </c:pt>
                <c:pt idx="6582">
                  <c:v>4.4370000000000003</c:v>
                </c:pt>
                <c:pt idx="6583">
                  <c:v>3.5579999999999998</c:v>
                </c:pt>
                <c:pt idx="6584">
                  <c:v>3.645</c:v>
                </c:pt>
                <c:pt idx="6585">
                  <c:v>5.0339999999999998</c:v>
                </c:pt>
                <c:pt idx="6586">
                  <c:v>5.45</c:v>
                </c:pt>
                <c:pt idx="6587">
                  <c:v>7.0990000000000002</c:v>
                </c:pt>
                <c:pt idx="6588">
                  <c:v>7.69</c:v>
                </c:pt>
                <c:pt idx="6589">
                  <c:v>7.5519999999999996</c:v>
                </c:pt>
                <c:pt idx="6590">
                  <c:v>7.4589999999999996</c:v>
                </c:pt>
                <c:pt idx="6591">
                  <c:v>7.2809999999999997</c:v>
                </c:pt>
                <c:pt idx="6592">
                  <c:v>6.9390000000000001</c:v>
                </c:pt>
                <c:pt idx="6593">
                  <c:v>6.4050000000000002</c:v>
                </c:pt>
                <c:pt idx="6594">
                  <c:v>5.9050000000000002</c:v>
                </c:pt>
                <c:pt idx="6595">
                  <c:v>4.6879999999999997</c:v>
                </c:pt>
                <c:pt idx="6596">
                  <c:v>4.5490000000000004</c:v>
                </c:pt>
                <c:pt idx="6597">
                  <c:v>5.7119999999999997</c:v>
                </c:pt>
                <c:pt idx="6598">
                  <c:v>5.407</c:v>
                </c:pt>
                <c:pt idx="6599">
                  <c:v>5.9669999999999996</c:v>
                </c:pt>
                <c:pt idx="6600">
                  <c:v>5.6189999999999998</c:v>
                </c:pt>
                <c:pt idx="6601">
                  <c:v>6.5069999999999997</c:v>
                </c:pt>
                <c:pt idx="6602">
                  <c:v>5.29</c:v>
                </c:pt>
                <c:pt idx="6603">
                  <c:v>5.1619999999999999</c:v>
                </c:pt>
                <c:pt idx="6604">
                  <c:v>4.8380000000000001</c:v>
                </c:pt>
                <c:pt idx="6605">
                  <c:v>5.5069999999999997</c:v>
                </c:pt>
                <c:pt idx="6606">
                  <c:v>7.2560000000000002</c:v>
                </c:pt>
                <c:pt idx="6607">
                  <c:v>7.4059999999999997</c:v>
                </c:pt>
                <c:pt idx="6608">
                  <c:v>8.0909999999999993</c:v>
                </c:pt>
                <c:pt idx="6609">
                  <c:v>8.4090000000000007</c:v>
                </c:pt>
                <c:pt idx="6610">
                  <c:v>9.09</c:v>
                </c:pt>
                <c:pt idx="6611">
                  <c:v>9.41</c:v>
                </c:pt>
                <c:pt idx="6612">
                  <c:v>8.2449999999999992</c:v>
                </c:pt>
                <c:pt idx="6613">
                  <c:v>8.3149999999999995</c:v>
                </c:pt>
                <c:pt idx="6614">
                  <c:v>8.24</c:v>
                </c:pt>
                <c:pt idx="6615">
                  <c:v>8.157</c:v>
                </c:pt>
                <c:pt idx="6616">
                  <c:v>7.1459999999999999</c:v>
                </c:pt>
                <c:pt idx="6617">
                  <c:v>6.4710000000000001</c:v>
                </c:pt>
                <c:pt idx="6618">
                  <c:v>5.8079999999999998</c:v>
                </c:pt>
                <c:pt idx="6619">
                  <c:v>5.8440000000000003</c:v>
                </c:pt>
                <c:pt idx="6620">
                  <c:v>5.7190000000000003</c:v>
                </c:pt>
                <c:pt idx="6621">
                  <c:v>5.6379999999999999</c:v>
                </c:pt>
                <c:pt idx="6622">
                  <c:v>5.6020000000000003</c:v>
                </c:pt>
                <c:pt idx="6623">
                  <c:v>5.6440000000000001</c:v>
                </c:pt>
                <c:pt idx="6624">
                  <c:v>6.09</c:v>
                </c:pt>
                <c:pt idx="6625">
                  <c:v>5.8040000000000003</c:v>
                </c:pt>
                <c:pt idx="6626">
                  <c:v>5.3390000000000004</c:v>
                </c:pt>
                <c:pt idx="6627">
                  <c:v>5.1239999999999997</c:v>
                </c:pt>
                <c:pt idx="6628">
                  <c:v>5.78</c:v>
                </c:pt>
                <c:pt idx="6629">
                  <c:v>5.6929999999999996</c:v>
                </c:pt>
                <c:pt idx="6630">
                  <c:v>5.4359999999999999</c:v>
                </c:pt>
                <c:pt idx="6631">
                  <c:v>5.9740000000000002</c:v>
                </c:pt>
                <c:pt idx="6632">
                  <c:v>6.5620000000000003</c:v>
                </c:pt>
                <c:pt idx="6633">
                  <c:v>7.3689999999999998</c:v>
                </c:pt>
                <c:pt idx="6634">
                  <c:v>7.3440000000000003</c:v>
                </c:pt>
                <c:pt idx="6635">
                  <c:v>7.4729999999999999</c:v>
                </c:pt>
                <c:pt idx="6636">
                  <c:v>7.38</c:v>
                </c:pt>
                <c:pt idx="6637">
                  <c:v>7.617</c:v>
                </c:pt>
                <c:pt idx="6638">
                  <c:v>7.1509999999999998</c:v>
                </c:pt>
                <c:pt idx="6639">
                  <c:v>6.4660000000000002</c:v>
                </c:pt>
                <c:pt idx="6640">
                  <c:v>5.3310000000000004</c:v>
                </c:pt>
                <c:pt idx="6641">
                  <c:v>5.4020000000000001</c:v>
                </c:pt>
                <c:pt idx="6642">
                  <c:v>4.4109999999999996</c:v>
                </c:pt>
                <c:pt idx="6643">
                  <c:v>5.3319999999999999</c:v>
                </c:pt>
                <c:pt idx="6644">
                  <c:v>6.4480000000000004</c:v>
                </c:pt>
                <c:pt idx="6645">
                  <c:v>6.7510000000000003</c:v>
                </c:pt>
                <c:pt idx="6646">
                  <c:v>8.9480000000000004</c:v>
                </c:pt>
                <c:pt idx="6647">
                  <c:v>9.7509999999999994</c:v>
                </c:pt>
                <c:pt idx="6648">
                  <c:v>8.9250000000000007</c:v>
                </c:pt>
                <c:pt idx="6649">
                  <c:v>8.8859999999999992</c:v>
                </c:pt>
                <c:pt idx="6650">
                  <c:v>10.161</c:v>
                </c:pt>
                <c:pt idx="6651">
                  <c:v>10.084</c:v>
                </c:pt>
                <c:pt idx="6652">
                  <c:v>11.09</c:v>
                </c:pt>
                <c:pt idx="6653">
                  <c:v>9.7200000000000006</c:v>
                </c:pt>
                <c:pt idx="6654">
                  <c:v>9.7899999999999991</c:v>
                </c:pt>
                <c:pt idx="6655">
                  <c:v>9.7200000000000006</c:v>
                </c:pt>
                <c:pt idx="6656">
                  <c:v>9.7070000000000007</c:v>
                </c:pt>
                <c:pt idx="6657">
                  <c:v>10.125</c:v>
                </c:pt>
                <c:pt idx="6658">
                  <c:v>10.345000000000001</c:v>
                </c:pt>
                <c:pt idx="6659">
                  <c:v>10.412000000000001</c:v>
                </c:pt>
                <c:pt idx="6660">
                  <c:v>10.766999999999999</c:v>
                </c:pt>
                <c:pt idx="6661">
                  <c:v>10.055999999999999</c:v>
                </c:pt>
                <c:pt idx="6662">
                  <c:v>9.8729999999999993</c:v>
                </c:pt>
                <c:pt idx="6663">
                  <c:v>9.7690000000000001</c:v>
                </c:pt>
                <c:pt idx="6664">
                  <c:v>8.1850000000000005</c:v>
                </c:pt>
                <c:pt idx="6665">
                  <c:v>7.5940000000000003</c:v>
                </c:pt>
                <c:pt idx="6666">
                  <c:v>6.5940000000000003</c:v>
                </c:pt>
                <c:pt idx="6667">
                  <c:v>6.5709999999999997</c:v>
                </c:pt>
                <c:pt idx="6668">
                  <c:v>7.1020000000000003</c:v>
                </c:pt>
                <c:pt idx="6669">
                  <c:v>6.8650000000000002</c:v>
                </c:pt>
                <c:pt idx="6670">
                  <c:v>8.1170000000000009</c:v>
                </c:pt>
                <c:pt idx="6671">
                  <c:v>9.0069999999999997</c:v>
                </c:pt>
                <c:pt idx="6672">
                  <c:v>8.9420000000000002</c:v>
                </c:pt>
                <c:pt idx="6673">
                  <c:v>9.5690000000000008</c:v>
                </c:pt>
                <c:pt idx="6674">
                  <c:v>9.85</c:v>
                </c:pt>
                <c:pt idx="6675">
                  <c:v>8.1370000000000005</c:v>
                </c:pt>
                <c:pt idx="6676">
                  <c:v>8.3079999999999998</c:v>
                </c:pt>
                <c:pt idx="6677">
                  <c:v>9.8829999999999991</c:v>
                </c:pt>
                <c:pt idx="6678">
                  <c:v>10.358000000000001</c:v>
                </c:pt>
                <c:pt idx="6679">
                  <c:v>10.433</c:v>
                </c:pt>
                <c:pt idx="6680">
                  <c:v>9.2430000000000003</c:v>
                </c:pt>
                <c:pt idx="6681">
                  <c:v>10.295</c:v>
                </c:pt>
                <c:pt idx="6682">
                  <c:v>10.346</c:v>
                </c:pt>
                <c:pt idx="6683">
                  <c:v>9.8659999999999997</c:v>
                </c:pt>
                <c:pt idx="6684">
                  <c:v>9.6880000000000006</c:v>
                </c:pt>
                <c:pt idx="6685">
                  <c:v>9.5109999999999992</c:v>
                </c:pt>
                <c:pt idx="6686">
                  <c:v>9.407</c:v>
                </c:pt>
                <c:pt idx="6687">
                  <c:v>9.3230000000000004</c:v>
                </c:pt>
                <c:pt idx="6688">
                  <c:v>9.1880000000000006</c:v>
                </c:pt>
                <c:pt idx="6689">
                  <c:v>9.6210000000000004</c:v>
                </c:pt>
                <c:pt idx="6690">
                  <c:v>9.6859999999999999</c:v>
                </c:pt>
                <c:pt idx="6691">
                  <c:v>9.407</c:v>
                </c:pt>
                <c:pt idx="6692">
                  <c:v>9.3249999999999993</c:v>
                </c:pt>
                <c:pt idx="6693">
                  <c:v>9.2119999999999997</c:v>
                </c:pt>
                <c:pt idx="6694">
                  <c:v>10.022</c:v>
                </c:pt>
                <c:pt idx="6695">
                  <c:v>9.8239999999999998</c:v>
                </c:pt>
                <c:pt idx="6696">
                  <c:v>9.8119999999999994</c:v>
                </c:pt>
                <c:pt idx="6697">
                  <c:v>10.8</c:v>
                </c:pt>
                <c:pt idx="6698">
                  <c:v>9.8249999999999993</c:v>
                </c:pt>
                <c:pt idx="6699">
                  <c:v>10.013</c:v>
                </c:pt>
                <c:pt idx="6700">
                  <c:v>8.6709999999999994</c:v>
                </c:pt>
                <c:pt idx="6701">
                  <c:v>9.02</c:v>
                </c:pt>
                <c:pt idx="6702">
                  <c:v>9.1470000000000002</c:v>
                </c:pt>
                <c:pt idx="6703">
                  <c:v>8.5419999999999998</c:v>
                </c:pt>
                <c:pt idx="6704">
                  <c:v>7.085</c:v>
                </c:pt>
                <c:pt idx="6705">
                  <c:v>6.5949999999999998</c:v>
                </c:pt>
                <c:pt idx="6706">
                  <c:v>6.7640000000000002</c:v>
                </c:pt>
                <c:pt idx="6707">
                  <c:v>6.4169999999999998</c:v>
                </c:pt>
                <c:pt idx="6708">
                  <c:v>6.5720000000000001</c:v>
                </c:pt>
                <c:pt idx="6709">
                  <c:v>7.5380000000000003</c:v>
                </c:pt>
                <c:pt idx="6710">
                  <c:v>7.3339999999999996</c:v>
                </c:pt>
                <c:pt idx="6711">
                  <c:v>6.3470000000000004</c:v>
                </c:pt>
                <c:pt idx="6712">
                  <c:v>6.5149999999999997</c:v>
                </c:pt>
                <c:pt idx="6713">
                  <c:v>6.3040000000000003</c:v>
                </c:pt>
                <c:pt idx="6714">
                  <c:v>6.0060000000000002</c:v>
                </c:pt>
                <c:pt idx="6715">
                  <c:v>6.3460000000000001</c:v>
                </c:pt>
                <c:pt idx="6716">
                  <c:v>5.5549999999999997</c:v>
                </c:pt>
                <c:pt idx="6717">
                  <c:v>6.532</c:v>
                </c:pt>
                <c:pt idx="6718">
                  <c:v>6.4210000000000003</c:v>
                </c:pt>
                <c:pt idx="6719">
                  <c:v>6.7290000000000001</c:v>
                </c:pt>
                <c:pt idx="6720">
                  <c:v>7.5519999999999996</c:v>
                </c:pt>
                <c:pt idx="6721">
                  <c:v>7.1669999999999998</c:v>
                </c:pt>
                <c:pt idx="6722">
                  <c:v>6.923</c:v>
                </c:pt>
                <c:pt idx="6723">
                  <c:v>6.9169999999999998</c:v>
                </c:pt>
                <c:pt idx="6724">
                  <c:v>7.0979999999999999</c:v>
                </c:pt>
                <c:pt idx="6725">
                  <c:v>7.5149999999999997</c:v>
                </c:pt>
                <c:pt idx="6726">
                  <c:v>6.5919999999999996</c:v>
                </c:pt>
                <c:pt idx="6727">
                  <c:v>6.4029999999999996</c:v>
                </c:pt>
                <c:pt idx="6728">
                  <c:v>7.19</c:v>
                </c:pt>
                <c:pt idx="6729">
                  <c:v>6.875</c:v>
                </c:pt>
                <c:pt idx="6730">
                  <c:v>6.2050000000000001</c:v>
                </c:pt>
                <c:pt idx="6731">
                  <c:v>6.4249999999999998</c:v>
                </c:pt>
                <c:pt idx="6732">
                  <c:v>5.3529999999999998</c:v>
                </c:pt>
                <c:pt idx="6733">
                  <c:v>5.56</c:v>
                </c:pt>
                <c:pt idx="6734">
                  <c:v>4.5599999999999996</c:v>
                </c:pt>
                <c:pt idx="6735">
                  <c:v>4.4009999999999998</c:v>
                </c:pt>
                <c:pt idx="6736">
                  <c:v>2.948</c:v>
                </c:pt>
                <c:pt idx="6737">
                  <c:v>3.097</c:v>
                </c:pt>
                <c:pt idx="6738">
                  <c:v>3.5070000000000001</c:v>
                </c:pt>
                <c:pt idx="6739">
                  <c:v>3.2909999999999999</c:v>
                </c:pt>
                <c:pt idx="6740">
                  <c:v>3.1320000000000001</c:v>
                </c:pt>
                <c:pt idx="6741">
                  <c:v>4.4859999999999998</c:v>
                </c:pt>
                <c:pt idx="6742">
                  <c:v>3.964</c:v>
                </c:pt>
                <c:pt idx="6743">
                  <c:v>3.8740000000000001</c:v>
                </c:pt>
                <c:pt idx="6744">
                  <c:v>3.597</c:v>
                </c:pt>
                <c:pt idx="6745">
                  <c:v>3.2120000000000002</c:v>
                </c:pt>
                <c:pt idx="6746">
                  <c:v>2.8330000000000002</c:v>
                </c:pt>
                <c:pt idx="6747">
                  <c:v>2.81</c:v>
                </c:pt>
                <c:pt idx="6748">
                  <c:v>2.5539999999999998</c:v>
                </c:pt>
                <c:pt idx="6749">
                  <c:v>2.4940000000000002</c:v>
                </c:pt>
                <c:pt idx="6750">
                  <c:v>3.8889999999999998</c:v>
                </c:pt>
                <c:pt idx="6751">
                  <c:v>3.8570000000000002</c:v>
                </c:pt>
                <c:pt idx="6752">
                  <c:v>4.0599999999999996</c:v>
                </c:pt>
                <c:pt idx="6753">
                  <c:v>4.03</c:v>
                </c:pt>
                <c:pt idx="6754">
                  <c:v>3.786</c:v>
                </c:pt>
                <c:pt idx="6755">
                  <c:v>4.819</c:v>
                </c:pt>
                <c:pt idx="6756">
                  <c:v>4.3890000000000002</c:v>
                </c:pt>
                <c:pt idx="6757">
                  <c:v>4.4749999999999996</c:v>
                </c:pt>
                <c:pt idx="6758">
                  <c:v>4.0149999999999997</c:v>
                </c:pt>
                <c:pt idx="6759">
                  <c:v>3.992</c:v>
                </c:pt>
                <c:pt idx="6760">
                  <c:v>4.2539999999999996</c:v>
                </c:pt>
                <c:pt idx="6761">
                  <c:v>3.4529999999999998</c:v>
                </c:pt>
                <c:pt idx="6762">
                  <c:v>3.0640000000000001</c:v>
                </c:pt>
                <c:pt idx="6763">
                  <c:v>0.90400000000000003</c:v>
                </c:pt>
                <c:pt idx="6764">
                  <c:v>1.31</c:v>
                </c:pt>
                <c:pt idx="6765">
                  <c:v>2.1219999999999999</c:v>
                </c:pt>
                <c:pt idx="6766">
                  <c:v>2.5840000000000001</c:v>
                </c:pt>
                <c:pt idx="6767">
                  <c:v>2.7170000000000001</c:v>
                </c:pt>
                <c:pt idx="6768">
                  <c:v>3.6859999999999999</c:v>
                </c:pt>
                <c:pt idx="6769">
                  <c:v>3.5459999999999998</c:v>
                </c:pt>
                <c:pt idx="6770">
                  <c:v>5.0979999999999999</c:v>
                </c:pt>
                <c:pt idx="6771">
                  <c:v>4.7009999999999996</c:v>
                </c:pt>
                <c:pt idx="6772">
                  <c:v>4.6859999999999999</c:v>
                </c:pt>
                <c:pt idx="6773">
                  <c:v>5.24</c:v>
                </c:pt>
                <c:pt idx="6774">
                  <c:v>5.2249999999999996</c:v>
                </c:pt>
                <c:pt idx="6775">
                  <c:v>5.7919999999999998</c:v>
                </c:pt>
                <c:pt idx="6776">
                  <c:v>5.6449999999999996</c:v>
                </c:pt>
                <c:pt idx="6777">
                  <c:v>5.6269999999999998</c:v>
                </c:pt>
                <c:pt idx="6778">
                  <c:v>6.6449999999999996</c:v>
                </c:pt>
                <c:pt idx="6779">
                  <c:v>6.0670000000000002</c:v>
                </c:pt>
                <c:pt idx="6780">
                  <c:v>5.9080000000000004</c:v>
                </c:pt>
                <c:pt idx="6781">
                  <c:v>5.6079999999999997</c:v>
                </c:pt>
                <c:pt idx="6782">
                  <c:v>5.6639999999999997</c:v>
                </c:pt>
                <c:pt idx="6783">
                  <c:v>5.5129999999999999</c:v>
                </c:pt>
                <c:pt idx="6784">
                  <c:v>5.5220000000000002</c:v>
                </c:pt>
                <c:pt idx="6785">
                  <c:v>5.4320000000000004</c:v>
                </c:pt>
                <c:pt idx="6786">
                  <c:v>4.3860000000000001</c:v>
                </c:pt>
                <c:pt idx="6787">
                  <c:v>3.6549999999999998</c:v>
                </c:pt>
                <c:pt idx="6788">
                  <c:v>4.5620000000000003</c:v>
                </c:pt>
                <c:pt idx="6789">
                  <c:v>5.2270000000000003</c:v>
                </c:pt>
                <c:pt idx="6790">
                  <c:v>3.923</c:v>
                </c:pt>
                <c:pt idx="6791">
                  <c:v>3.9830000000000001</c:v>
                </c:pt>
                <c:pt idx="6792">
                  <c:v>4.3179999999999996</c:v>
                </c:pt>
                <c:pt idx="6793">
                  <c:v>4.5289999999999999</c:v>
                </c:pt>
                <c:pt idx="6794">
                  <c:v>3.9409999999999998</c:v>
                </c:pt>
                <c:pt idx="6795">
                  <c:v>3.5880000000000001</c:v>
                </c:pt>
                <c:pt idx="6796">
                  <c:v>4.1790000000000003</c:v>
                </c:pt>
                <c:pt idx="6797">
                  <c:v>3.7280000000000002</c:v>
                </c:pt>
                <c:pt idx="6798">
                  <c:v>3.6850000000000001</c:v>
                </c:pt>
                <c:pt idx="6799">
                  <c:v>4.5309999999999997</c:v>
                </c:pt>
                <c:pt idx="6800">
                  <c:v>5.0940000000000003</c:v>
                </c:pt>
                <c:pt idx="6801">
                  <c:v>5.8209999999999997</c:v>
                </c:pt>
                <c:pt idx="6802">
                  <c:v>5.6890000000000001</c:v>
                </c:pt>
                <c:pt idx="6803">
                  <c:v>5.9779999999999998</c:v>
                </c:pt>
                <c:pt idx="6804">
                  <c:v>5.95</c:v>
                </c:pt>
                <c:pt idx="6805">
                  <c:v>5.9109999999999996</c:v>
                </c:pt>
                <c:pt idx="6806">
                  <c:v>5.9450000000000003</c:v>
                </c:pt>
                <c:pt idx="6807">
                  <c:v>5.952</c:v>
                </c:pt>
                <c:pt idx="6808">
                  <c:v>5.6890000000000001</c:v>
                </c:pt>
                <c:pt idx="6809">
                  <c:v>4.9930000000000003</c:v>
                </c:pt>
                <c:pt idx="6810">
                  <c:v>5.2240000000000002</c:v>
                </c:pt>
                <c:pt idx="6811">
                  <c:v>5.9740000000000002</c:v>
                </c:pt>
                <c:pt idx="6812">
                  <c:v>6.0179999999999998</c:v>
                </c:pt>
                <c:pt idx="6813">
                  <c:v>6.2640000000000002</c:v>
                </c:pt>
                <c:pt idx="6814">
                  <c:v>6.6189999999999998</c:v>
                </c:pt>
                <c:pt idx="6815">
                  <c:v>7.43</c:v>
                </c:pt>
                <c:pt idx="6816">
                  <c:v>8.3729999999999993</c:v>
                </c:pt>
                <c:pt idx="6817">
                  <c:v>7.0010000000000003</c:v>
                </c:pt>
                <c:pt idx="6818">
                  <c:v>7.9169999999999998</c:v>
                </c:pt>
                <c:pt idx="6819">
                  <c:v>7.3620000000000001</c:v>
                </c:pt>
                <c:pt idx="6820">
                  <c:v>6.3049999999999997</c:v>
                </c:pt>
                <c:pt idx="6821">
                  <c:v>5.9029999999999996</c:v>
                </c:pt>
                <c:pt idx="6822">
                  <c:v>5.9269999999999996</c:v>
                </c:pt>
                <c:pt idx="6823">
                  <c:v>6.3789999999999996</c:v>
                </c:pt>
                <c:pt idx="6824">
                  <c:v>6.8810000000000002</c:v>
                </c:pt>
                <c:pt idx="6825">
                  <c:v>6.9939999999999998</c:v>
                </c:pt>
                <c:pt idx="6826">
                  <c:v>8.3629999999999995</c:v>
                </c:pt>
                <c:pt idx="6827">
                  <c:v>7.8179999999999996</c:v>
                </c:pt>
                <c:pt idx="6828">
                  <c:v>7.6340000000000003</c:v>
                </c:pt>
                <c:pt idx="6829">
                  <c:v>7.9119999999999999</c:v>
                </c:pt>
                <c:pt idx="6830">
                  <c:v>7.718</c:v>
                </c:pt>
                <c:pt idx="6831">
                  <c:v>5.9189999999999996</c:v>
                </c:pt>
                <c:pt idx="6832">
                  <c:v>5.3049999999999997</c:v>
                </c:pt>
                <c:pt idx="6833">
                  <c:v>5.5529999999999999</c:v>
                </c:pt>
                <c:pt idx="6834">
                  <c:v>4.4009999999999998</c:v>
                </c:pt>
                <c:pt idx="6835">
                  <c:v>3.5950000000000002</c:v>
                </c:pt>
                <c:pt idx="6836">
                  <c:v>3.4940000000000002</c:v>
                </c:pt>
                <c:pt idx="6837">
                  <c:v>3.8420000000000001</c:v>
                </c:pt>
                <c:pt idx="6838">
                  <c:v>3.6720000000000002</c:v>
                </c:pt>
                <c:pt idx="6839">
                  <c:v>4.2140000000000004</c:v>
                </c:pt>
                <c:pt idx="6840">
                  <c:v>5.258</c:v>
                </c:pt>
                <c:pt idx="6841">
                  <c:v>4.9240000000000004</c:v>
                </c:pt>
                <c:pt idx="6842">
                  <c:v>4.4640000000000004</c:v>
                </c:pt>
                <c:pt idx="6843">
                  <c:v>4.782</c:v>
                </c:pt>
                <c:pt idx="6844">
                  <c:v>5.7930000000000001</c:v>
                </c:pt>
                <c:pt idx="6845">
                  <c:v>6.351</c:v>
                </c:pt>
                <c:pt idx="6846">
                  <c:v>6.6239999999999997</c:v>
                </c:pt>
                <c:pt idx="6847">
                  <c:v>7.1909999999999998</c:v>
                </c:pt>
                <c:pt idx="6848">
                  <c:v>7.1479999999999997</c:v>
                </c:pt>
                <c:pt idx="6849">
                  <c:v>6.9290000000000003</c:v>
                </c:pt>
                <c:pt idx="6850">
                  <c:v>6.9870000000000001</c:v>
                </c:pt>
                <c:pt idx="6851">
                  <c:v>7.28</c:v>
                </c:pt>
                <c:pt idx="6852">
                  <c:v>7.0919999999999996</c:v>
                </c:pt>
                <c:pt idx="6853">
                  <c:v>6.4779999999999998</c:v>
                </c:pt>
                <c:pt idx="6854">
                  <c:v>6.2830000000000004</c:v>
                </c:pt>
                <c:pt idx="6855">
                  <c:v>6.556</c:v>
                </c:pt>
                <c:pt idx="6856">
                  <c:v>6.5330000000000004</c:v>
                </c:pt>
                <c:pt idx="6857">
                  <c:v>6.181</c:v>
                </c:pt>
                <c:pt idx="6858">
                  <c:v>6.1589999999999998</c:v>
                </c:pt>
                <c:pt idx="6859">
                  <c:v>5.4390000000000001</c:v>
                </c:pt>
                <c:pt idx="6860">
                  <c:v>4.1319999999999997</c:v>
                </c:pt>
                <c:pt idx="6861">
                  <c:v>5.1890000000000001</c:v>
                </c:pt>
                <c:pt idx="6862">
                  <c:v>5.61</c:v>
                </c:pt>
                <c:pt idx="6863">
                  <c:v>7.3140000000000001</c:v>
                </c:pt>
                <c:pt idx="6864">
                  <c:v>6.9619999999999997</c:v>
                </c:pt>
                <c:pt idx="6865">
                  <c:v>8.4060000000000006</c:v>
                </c:pt>
                <c:pt idx="6866">
                  <c:v>9.1059999999999999</c:v>
                </c:pt>
                <c:pt idx="6867">
                  <c:v>6.681</c:v>
                </c:pt>
                <c:pt idx="6868">
                  <c:v>7.1980000000000004</c:v>
                </c:pt>
                <c:pt idx="6869">
                  <c:v>6.43</c:v>
                </c:pt>
                <c:pt idx="6870">
                  <c:v>5.8150000000000004</c:v>
                </c:pt>
                <c:pt idx="6871">
                  <c:v>5.98</c:v>
                </c:pt>
                <c:pt idx="6872">
                  <c:v>5.4320000000000004</c:v>
                </c:pt>
                <c:pt idx="6873">
                  <c:v>5.9669999999999996</c:v>
                </c:pt>
                <c:pt idx="6874">
                  <c:v>7.5460000000000003</c:v>
                </c:pt>
                <c:pt idx="6875">
                  <c:v>7.2530000000000001</c:v>
                </c:pt>
                <c:pt idx="6876">
                  <c:v>7.21</c:v>
                </c:pt>
                <c:pt idx="6877">
                  <c:v>7.4989999999999997</c:v>
                </c:pt>
                <c:pt idx="6878">
                  <c:v>8.1379999999999999</c:v>
                </c:pt>
                <c:pt idx="6879">
                  <c:v>7.992</c:v>
                </c:pt>
                <c:pt idx="6880">
                  <c:v>7.2249999999999996</c:v>
                </c:pt>
                <c:pt idx="6881">
                  <c:v>6.819</c:v>
                </c:pt>
                <c:pt idx="6882">
                  <c:v>5.2629999999999999</c:v>
                </c:pt>
                <c:pt idx="6883">
                  <c:v>4.6269999999999998</c:v>
                </c:pt>
                <c:pt idx="6884">
                  <c:v>4.0179999999999998</c:v>
                </c:pt>
                <c:pt idx="6885">
                  <c:v>3.0720000000000001</c:v>
                </c:pt>
                <c:pt idx="6886">
                  <c:v>2.8730000000000002</c:v>
                </c:pt>
                <c:pt idx="6887">
                  <c:v>3.484</c:v>
                </c:pt>
                <c:pt idx="6888">
                  <c:v>3.4249999999999998</c:v>
                </c:pt>
                <c:pt idx="6889">
                  <c:v>2.956</c:v>
                </c:pt>
                <c:pt idx="6890">
                  <c:v>4.3949999999999996</c:v>
                </c:pt>
                <c:pt idx="6891">
                  <c:v>3.661</c:v>
                </c:pt>
                <c:pt idx="6892">
                  <c:v>4.415</c:v>
                </c:pt>
                <c:pt idx="6893">
                  <c:v>3.3410000000000002</c:v>
                </c:pt>
                <c:pt idx="6894">
                  <c:v>4.2690000000000001</c:v>
                </c:pt>
                <c:pt idx="6895">
                  <c:v>4.5439999999999996</c:v>
                </c:pt>
                <c:pt idx="6896">
                  <c:v>3.4510000000000001</c:v>
                </c:pt>
                <c:pt idx="6897">
                  <c:v>3.7440000000000002</c:v>
                </c:pt>
                <c:pt idx="6898">
                  <c:v>3.2490000000000001</c:v>
                </c:pt>
                <c:pt idx="6899">
                  <c:v>4.681</c:v>
                </c:pt>
                <c:pt idx="6900">
                  <c:v>4.8419999999999996</c:v>
                </c:pt>
                <c:pt idx="6901">
                  <c:v>4.9349999999999996</c:v>
                </c:pt>
                <c:pt idx="6902">
                  <c:v>4.806</c:v>
                </c:pt>
                <c:pt idx="6903">
                  <c:v>4.6639999999999997</c:v>
                </c:pt>
                <c:pt idx="6904">
                  <c:v>5.1050000000000004</c:v>
                </c:pt>
                <c:pt idx="6905">
                  <c:v>3.97</c:v>
                </c:pt>
                <c:pt idx="6906">
                  <c:v>2.77</c:v>
                </c:pt>
                <c:pt idx="6907">
                  <c:v>2.2789999999999999</c:v>
                </c:pt>
                <c:pt idx="6908">
                  <c:v>0.93200000000000005</c:v>
                </c:pt>
                <c:pt idx="6909">
                  <c:v>1.651</c:v>
                </c:pt>
                <c:pt idx="6910">
                  <c:v>1.4890000000000001</c:v>
                </c:pt>
                <c:pt idx="6911">
                  <c:v>2.4209999999999998</c:v>
                </c:pt>
                <c:pt idx="6912">
                  <c:v>2.7759999999999998</c:v>
                </c:pt>
                <c:pt idx="6913">
                  <c:v>4.4160000000000004</c:v>
                </c:pt>
                <c:pt idx="6914">
                  <c:v>4.6369999999999996</c:v>
                </c:pt>
                <c:pt idx="6915">
                  <c:v>4.4729999999999999</c:v>
                </c:pt>
                <c:pt idx="6916">
                  <c:v>4.3460000000000001</c:v>
                </c:pt>
                <c:pt idx="6917">
                  <c:v>4.2670000000000003</c:v>
                </c:pt>
                <c:pt idx="6918">
                  <c:v>4.4649999999999999</c:v>
                </c:pt>
                <c:pt idx="6919">
                  <c:v>3.1560000000000001</c:v>
                </c:pt>
                <c:pt idx="6920">
                  <c:v>3.2639999999999998</c:v>
                </c:pt>
                <c:pt idx="6921">
                  <c:v>2.8149999999999999</c:v>
                </c:pt>
                <c:pt idx="6922">
                  <c:v>5.2</c:v>
                </c:pt>
                <c:pt idx="6923">
                  <c:v>4.5599999999999996</c:v>
                </c:pt>
                <c:pt idx="6924">
                  <c:v>5.1059999999999999</c:v>
                </c:pt>
                <c:pt idx="6925">
                  <c:v>6.5140000000000002</c:v>
                </c:pt>
                <c:pt idx="6926">
                  <c:v>7.4260000000000002</c:v>
                </c:pt>
                <c:pt idx="6927">
                  <c:v>7.133</c:v>
                </c:pt>
                <c:pt idx="6928">
                  <c:v>6.01</c:v>
                </c:pt>
                <c:pt idx="6929">
                  <c:v>5.8819999999999997</c:v>
                </c:pt>
                <c:pt idx="6930">
                  <c:v>6.4390000000000001</c:v>
                </c:pt>
                <c:pt idx="6931">
                  <c:v>6.0979999999999999</c:v>
                </c:pt>
                <c:pt idx="6932">
                  <c:v>6.5579999999999998</c:v>
                </c:pt>
                <c:pt idx="6933">
                  <c:v>6.4260000000000002</c:v>
                </c:pt>
                <c:pt idx="6934">
                  <c:v>8.7240000000000002</c:v>
                </c:pt>
                <c:pt idx="6935">
                  <c:v>7.58</c:v>
                </c:pt>
                <c:pt idx="6936">
                  <c:v>7.5860000000000003</c:v>
                </c:pt>
                <c:pt idx="6937">
                  <c:v>9.3670000000000009</c:v>
                </c:pt>
                <c:pt idx="6938">
                  <c:v>9.1449999999999996</c:v>
                </c:pt>
                <c:pt idx="6939">
                  <c:v>9.4789999999999992</c:v>
                </c:pt>
                <c:pt idx="6940">
                  <c:v>7.8760000000000003</c:v>
                </c:pt>
                <c:pt idx="6941">
                  <c:v>7.1459999999999999</c:v>
                </c:pt>
                <c:pt idx="6942">
                  <c:v>6.7069999999999999</c:v>
                </c:pt>
                <c:pt idx="6943">
                  <c:v>6.6609999999999996</c:v>
                </c:pt>
                <c:pt idx="6944">
                  <c:v>6.9989999999999997</c:v>
                </c:pt>
                <c:pt idx="6945">
                  <c:v>8.5579999999999998</c:v>
                </c:pt>
                <c:pt idx="6946">
                  <c:v>8.3840000000000003</c:v>
                </c:pt>
                <c:pt idx="6947">
                  <c:v>8.2409999999999997</c:v>
                </c:pt>
                <c:pt idx="6948">
                  <c:v>9.1460000000000008</c:v>
                </c:pt>
                <c:pt idx="6949">
                  <c:v>9.15</c:v>
                </c:pt>
                <c:pt idx="6950">
                  <c:v>8.7029999999999994</c:v>
                </c:pt>
                <c:pt idx="6951">
                  <c:v>8.5190000000000001</c:v>
                </c:pt>
                <c:pt idx="6952">
                  <c:v>7.8230000000000004</c:v>
                </c:pt>
                <c:pt idx="6953">
                  <c:v>7.8680000000000003</c:v>
                </c:pt>
                <c:pt idx="6954">
                  <c:v>7.0579999999999998</c:v>
                </c:pt>
                <c:pt idx="6955">
                  <c:v>7.0220000000000002</c:v>
                </c:pt>
                <c:pt idx="6956">
                  <c:v>6.0049999999999999</c:v>
                </c:pt>
                <c:pt idx="6957">
                  <c:v>5.4039999999999999</c:v>
                </c:pt>
                <c:pt idx="6958">
                  <c:v>5.9779999999999998</c:v>
                </c:pt>
                <c:pt idx="6959">
                  <c:v>6.1390000000000002</c:v>
                </c:pt>
                <c:pt idx="6960">
                  <c:v>6.4649999999999999</c:v>
                </c:pt>
                <c:pt idx="6961">
                  <c:v>6.9980000000000002</c:v>
                </c:pt>
                <c:pt idx="6962">
                  <c:v>6.8049999999999997</c:v>
                </c:pt>
                <c:pt idx="6963">
                  <c:v>6.3890000000000002</c:v>
                </c:pt>
                <c:pt idx="6964">
                  <c:v>7.46</c:v>
                </c:pt>
                <c:pt idx="6965">
                  <c:v>5.4569999999999999</c:v>
                </c:pt>
                <c:pt idx="6966">
                  <c:v>5.2960000000000003</c:v>
                </c:pt>
                <c:pt idx="6967">
                  <c:v>5.4859999999999998</c:v>
                </c:pt>
                <c:pt idx="6968">
                  <c:v>5.47</c:v>
                </c:pt>
                <c:pt idx="6969">
                  <c:v>6.391</c:v>
                </c:pt>
                <c:pt idx="6970">
                  <c:v>7.048</c:v>
                </c:pt>
                <c:pt idx="6971">
                  <c:v>8.4849999999999994</c:v>
                </c:pt>
                <c:pt idx="6972">
                  <c:v>8.4749999999999996</c:v>
                </c:pt>
                <c:pt idx="6973">
                  <c:v>8.3640000000000008</c:v>
                </c:pt>
                <c:pt idx="6974">
                  <c:v>8.0399999999999991</c:v>
                </c:pt>
                <c:pt idx="6975">
                  <c:v>7.681</c:v>
                </c:pt>
                <c:pt idx="6976">
                  <c:v>7.6040000000000001</c:v>
                </c:pt>
                <c:pt idx="6977">
                  <c:v>6.1580000000000004</c:v>
                </c:pt>
                <c:pt idx="6978">
                  <c:v>5.9489999999999998</c:v>
                </c:pt>
                <c:pt idx="6979">
                  <c:v>6.2279999999999998</c:v>
                </c:pt>
                <c:pt idx="6980">
                  <c:v>5.9279999999999999</c:v>
                </c:pt>
                <c:pt idx="6981">
                  <c:v>5.9249999999999998</c:v>
                </c:pt>
                <c:pt idx="6982">
                  <c:v>5.5730000000000004</c:v>
                </c:pt>
                <c:pt idx="6983">
                  <c:v>8.4079999999999995</c:v>
                </c:pt>
                <c:pt idx="6984">
                  <c:v>8.1609999999999996</c:v>
                </c:pt>
                <c:pt idx="6985">
                  <c:v>8.2200000000000006</c:v>
                </c:pt>
                <c:pt idx="6986">
                  <c:v>9.0229999999999997</c:v>
                </c:pt>
                <c:pt idx="6987">
                  <c:v>8.7880000000000003</c:v>
                </c:pt>
                <c:pt idx="6988">
                  <c:v>6.6609999999999996</c:v>
                </c:pt>
                <c:pt idx="6989">
                  <c:v>6.3449999999999998</c:v>
                </c:pt>
                <c:pt idx="6990">
                  <c:v>6.5359999999999996</c:v>
                </c:pt>
                <c:pt idx="6991">
                  <c:v>6.6689999999999996</c:v>
                </c:pt>
                <c:pt idx="6992">
                  <c:v>7.6239999999999997</c:v>
                </c:pt>
                <c:pt idx="6993">
                  <c:v>7.75</c:v>
                </c:pt>
                <c:pt idx="6994">
                  <c:v>7.8209999999999997</c:v>
                </c:pt>
                <c:pt idx="6995">
                  <c:v>8.9320000000000004</c:v>
                </c:pt>
                <c:pt idx="6996">
                  <c:v>8.4990000000000006</c:v>
                </c:pt>
                <c:pt idx="6997">
                  <c:v>8.7590000000000003</c:v>
                </c:pt>
                <c:pt idx="6998">
                  <c:v>8.5009999999999994</c:v>
                </c:pt>
                <c:pt idx="6999">
                  <c:v>8.2620000000000005</c:v>
                </c:pt>
                <c:pt idx="7000">
                  <c:v>8.0419999999999998</c:v>
                </c:pt>
                <c:pt idx="7001">
                  <c:v>7.18</c:v>
                </c:pt>
                <c:pt idx="7002">
                  <c:v>7.2409999999999997</c:v>
                </c:pt>
                <c:pt idx="7003">
                  <c:v>6.3550000000000004</c:v>
                </c:pt>
                <c:pt idx="7004">
                  <c:v>5.6740000000000004</c:v>
                </c:pt>
                <c:pt idx="7005">
                  <c:v>5.5759999999999996</c:v>
                </c:pt>
                <c:pt idx="7006">
                  <c:v>6.1639999999999997</c:v>
                </c:pt>
                <c:pt idx="7007">
                  <c:v>5.8109999999999999</c:v>
                </c:pt>
                <c:pt idx="7008">
                  <c:v>7.4409999999999998</c:v>
                </c:pt>
                <c:pt idx="7009">
                  <c:v>7.5460000000000003</c:v>
                </c:pt>
                <c:pt idx="7010">
                  <c:v>6.93</c:v>
                </c:pt>
                <c:pt idx="7011">
                  <c:v>6.8920000000000003</c:v>
                </c:pt>
                <c:pt idx="7012">
                  <c:v>7.0380000000000003</c:v>
                </c:pt>
                <c:pt idx="7013">
                  <c:v>8.0470000000000006</c:v>
                </c:pt>
                <c:pt idx="7014">
                  <c:v>6.2039999999999997</c:v>
                </c:pt>
                <c:pt idx="7015">
                  <c:v>6.7190000000000003</c:v>
                </c:pt>
                <c:pt idx="7016">
                  <c:v>7.1349999999999998</c:v>
                </c:pt>
                <c:pt idx="7017">
                  <c:v>6.6509999999999998</c:v>
                </c:pt>
                <c:pt idx="7018">
                  <c:v>6.62</c:v>
                </c:pt>
                <c:pt idx="7019">
                  <c:v>6.1159999999999997</c:v>
                </c:pt>
                <c:pt idx="7020">
                  <c:v>6.63</c:v>
                </c:pt>
                <c:pt idx="7021">
                  <c:v>6.242</c:v>
                </c:pt>
                <c:pt idx="7022">
                  <c:v>6.4139999999999997</c:v>
                </c:pt>
                <c:pt idx="7023">
                  <c:v>4.5949999999999998</c:v>
                </c:pt>
                <c:pt idx="7024">
                  <c:v>4.9409999999999998</c:v>
                </c:pt>
                <c:pt idx="7025">
                  <c:v>4.0289999999999999</c:v>
                </c:pt>
                <c:pt idx="7026">
                  <c:v>3.887</c:v>
                </c:pt>
                <c:pt idx="7027">
                  <c:v>3.8519999999999999</c:v>
                </c:pt>
                <c:pt idx="7028">
                  <c:v>3.2669999999999999</c:v>
                </c:pt>
                <c:pt idx="7029">
                  <c:v>3.1970000000000001</c:v>
                </c:pt>
                <c:pt idx="7030">
                  <c:v>2.9910000000000001</c:v>
                </c:pt>
                <c:pt idx="7031">
                  <c:v>3.629</c:v>
                </c:pt>
                <c:pt idx="7032">
                  <c:v>3.4569999999999999</c:v>
                </c:pt>
                <c:pt idx="7033">
                  <c:v>3.31</c:v>
                </c:pt>
                <c:pt idx="7034">
                  <c:v>2.8639999999999999</c:v>
                </c:pt>
                <c:pt idx="7035">
                  <c:v>3.137</c:v>
                </c:pt>
                <c:pt idx="7036">
                  <c:v>3.6320000000000001</c:v>
                </c:pt>
                <c:pt idx="7037">
                  <c:v>3.2839999999999998</c:v>
                </c:pt>
                <c:pt idx="7038">
                  <c:v>3.7280000000000002</c:v>
                </c:pt>
                <c:pt idx="7039">
                  <c:v>3.9809999999999999</c:v>
                </c:pt>
                <c:pt idx="7040">
                  <c:v>3.298</c:v>
                </c:pt>
                <c:pt idx="7041">
                  <c:v>3.8149999999999999</c:v>
                </c:pt>
                <c:pt idx="7042">
                  <c:v>4.6120000000000001</c:v>
                </c:pt>
                <c:pt idx="7043">
                  <c:v>4.8609999999999998</c:v>
                </c:pt>
                <c:pt idx="7044">
                  <c:v>4.798</c:v>
                </c:pt>
                <c:pt idx="7045">
                  <c:v>5.3330000000000002</c:v>
                </c:pt>
                <c:pt idx="7046">
                  <c:v>5.1100000000000003</c:v>
                </c:pt>
                <c:pt idx="7047">
                  <c:v>4.7050000000000001</c:v>
                </c:pt>
                <c:pt idx="7048">
                  <c:v>6.0910000000000002</c:v>
                </c:pt>
                <c:pt idx="7049">
                  <c:v>6.0279999999999996</c:v>
                </c:pt>
                <c:pt idx="7050">
                  <c:v>6.681</c:v>
                </c:pt>
                <c:pt idx="7051">
                  <c:v>5.4569999999999999</c:v>
                </c:pt>
                <c:pt idx="7052">
                  <c:v>5.335</c:v>
                </c:pt>
                <c:pt idx="7053">
                  <c:v>5.5449999999999999</c:v>
                </c:pt>
                <c:pt idx="7054">
                  <c:v>6.7380000000000004</c:v>
                </c:pt>
                <c:pt idx="7055">
                  <c:v>6.6760000000000002</c:v>
                </c:pt>
                <c:pt idx="7056">
                  <c:v>5.5540000000000003</c:v>
                </c:pt>
                <c:pt idx="7057">
                  <c:v>5.88</c:v>
                </c:pt>
                <c:pt idx="7058">
                  <c:v>5.7359999999999998</c:v>
                </c:pt>
                <c:pt idx="7059">
                  <c:v>6.0519999999999996</c:v>
                </c:pt>
                <c:pt idx="7060">
                  <c:v>6.2</c:v>
                </c:pt>
                <c:pt idx="7061">
                  <c:v>5.93</c:v>
                </c:pt>
                <c:pt idx="7062">
                  <c:v>5.7930000000000001</c:v>
                </c:pt>
                <c:pt idx="7063">
                  <c:v>5.2560000000000002</c:v>
                </c:pt>
                <c:pt idx="7064">
                  <c:v>5.016</c:v>
                </c:pt>
                <c:pt idx="7065">
                  <c:v>4.5289999999999999</c:v>
                </c:pt>
                <c:pt idx="7066">
                  <c:v>4.8129999999999997</c:v>
                </c:pt>
                <c:pt idx="7067">
                  <c:v>4.4930000000000003</c:v>
                </c:pt>
                <c:pt idx="7068">
                  <c:v>4.2939999999999996</c:v>
                </c:pt>
                <c:pt idx="7069">
                  <c:v>4.3010000000000002</c:v>
                </c:pt>
                <c:pt idx="7070">
                  <c:v>4.782</c:v>
                </c:pt>
                <c:pt idx="7071">
                  <c:v>4.4870000000000001</c:v>
                </c:pt>
                <c:pt idx="7072">
                  <c:v>4.8040000000000003</c:v>
                </c:pt>
                <c:pt idx="7073">
                  <c:v>4.41</c:v>
                </c:pt>
                <c:pt idx="7074">
                  <c:v>4.43</c:v>
                </c:pt>
                <c:pt idx="7075">
                  <c:v>5.258</c:v>
                </c:pt>
                <c:pt idx="7076">
                  <c:v>5.673</c:v>
                </c:pt>
                <c:pt idx="7077">
                  <c:v>5.4539999999999997</c:v>
                </c:pt>
                <c:pt idx="7078">
                  <c:v>5.1130000000000004</c:v>
                </c:pt>
                <c:pt idx="7079">
                  <c:v>6.7960000000000003</c:v>
                </c:pt>
                <c:pt idx="7080">
                  <c:v>5.9740000000000002</c:v>
                </c:pt>
                <c:pt idx="7081">
                  <c:v>6.2469999999999999</c:v>
                </c:pt>
                <c:pt idx="7082">
                  <c:v>5.7469999999999999</c:v>
                </c:pt>
                <c:pt idx="7083">
                  <c:v>5.5359999999999996</c:v>
                </c:pt>
                <c:pt idx="7084">
                  <c:v>6.4509999999999996</c:v>
                </c:pt>
                <c:pt idx="7085">
                  <c:v>6.34</c:v>
                </c:pt>
                <c:pt idx="7086">
                  <c:v>6.1630000000000003</c:v>
                </c:pt>
                <c:pt idx="7087">
                  <c:v>7.0540000000000003</c:v>
                </c:pt>
                <c:pt idx="7088">
                  <c:v>6.7539999999999996</c:v>
                </c:pt>
                <c:pt idx="7089">
                  <c:v>6.6859999999999999</c:v>
                </c:pt>
                <c:pt idx="7090">
                  <c:v>6.9580000000000002</c:v>
                </c:pt>
                <c:pt idx="7091">
                  <c:v>7.3010000000000002</c:v>
                </c:pt>
                <c:pt idx="7092">
                  <c:v>7.6740000000000004</c:v>
                </c:pt>
                <c:pt idx="7093">
                  <c:v>7.4450000000000003</c:v>
                </c:pt>
                <c:pt idx="7094">
                  <c:v>7.6660000000000004</c:v>
                </c:pt>
                <c:pt idx="7095">
                  <c:v>7.9359999999999999</c:v>
                </c:pt>
                <c:pt idx="7096">
                  <c:v>8.3010000000000002</c:v>
                </c:pt>
                <c:pt idx="7097">
                  <c:v>7.5069999999999997</c:v>
                </c:pt>
                <c:pt idx="7098">
                  <c:v>9.2460000000000004</c:v>
                </c:pt>
                <c:pt idx="7099">
                  <c:v>9.9640000000000004</c:v>
                </c:pt>
                <c:pt idx="7100">
                  <c:v>9.2270000000000003</c:v>
                </c:pt>
                <c:pt idx="7101">
                  <c:v>9.8219999999999992</c:v>
                </c:pt>
                <c:pt idx="7102">
                  <c:v>8.8109999999999999</c:v>
                </c:pt>
                <c:pt idx="7103">
                  <c:v>8.5969999999999995</c:v>
                </c:pt>
                <c:pt idx="7104">
                  <c:v>8.7569999999999997</c:v>
                </c:pt>
                <c:pt idx="7105">
                  <c:v>8.7460000000000004</c:v>
                </c:pt>
                <c:pt idx="7106">
                  <c:v>8.8859999999999992</c:v>
                </c:pt>
                <c:pt idx="7107">
                  <c:v>8.3689999999999998</c:v>
                </c:pt>
                <c:pt idx="7108">
                  <c:v>7.5439999999999996</c:v>
                </c:pt>
                <c:pt idx="7109">
                  <c:v>8.9960000000000004</c:v>
                </c:pt>
                <c:pt idx="7110">
                  <c:v>9.9410000000000007</c:v>
                </c:pt>
                <c:pt idx="7111">
                  <c:v>9.9440000000000008</c:v>
                </c:pt>
                <c:pt idx="7112">
                  <c:v>9.6509999999999998</c:v>
                </c:pt>
                <c:pt idx="7113">
                  <c:v>9.5009999999999994</c:v>
                </c:pt>
                <c:pt idx="7114">
                  <c:v>9.7059999999999995</c:v>
                </c:pt>
                <c:pt idx="7115">
                  <c:v>9.8919999999999995</c:v>
                </c:pt>
                <c:pt idx="7116">
                  <c:v>11.249000000000001</c:v>
                </c:pt>
                <c:pt idx="7117">
                  <c:v>11.064</c:v>
                </c:pt>
                <c:pt idx="7118">
                  <c:v>10.481999999999999</c:v>
                </c:pt>
                <c:pt idx="7119">
                  <c:v>10.167</c:v>
                </c:pt>
                <c:pt idx="7120">
                  <c:v>9.3000000000000007</c:v>
                </c:pt>
                <c:pt idx="7121">
                  <c:v>8.75</c:v>
                </c:pt>
                <c:pt idx="7122">
                  <c:v>8.5980000000000008</c:v>
                </c:pt>
                <c:pt idx="7123">
                  <c:v>8.4369999999999994</c:v>
                </c:pt>
                <c:pt idx="7124">
                  <c:v>8.5139999999999993</c:v>
                </c:pt>
                <c:pt idx="7125">
                  <c:v>8.6609999999999996</c:v>
                </c:pt>
                <c:pt idx="7126">
                  <c:v>8.6470000000000002</c:v>
                </c:pt>
                <c:pt idx="7127">
                  <c:v>9.4350000000000005</c:v>
                </c:pt>
                <c:pt idx="7128">
                  <c:v>8.5690000000000008</c:v>
                </c:pt>
                <c:pt idx="7129">
                  <c:v>8.8320000000000007</c:v>
                </c:pt>
                <c:pt idx="7130">
                  <c:v>8.875</c:v>
                </c:pt>
                <c:pt idx="7131">
                  <c:v>8.76</c:v>
                </c:pt>
                <c:pt idx="7132">
                  <c:v>9.1549999999999994</c:v>
                </c:pt>
                <c:pt idx="7133">
                  <c:v>8.1910000000000007</c:v>
                </c:pt>
                <c:pt idx="7134">
                  <c:v>7.9969999999999999</c:v>
                </c:pt>
                <c:pt idx="7135">
                  <c:v>7.7110000000000003</c:v>
                </c:pt>
                <c:pt idx="7136">
                  <c:v>7.2290000000000001</c:v>
                </c:pt>
                <c:pt idx="7137">
                  <c:v>8.3510000000000009</c:v>
                </c:pt>
                <c:pt idx="7138">
                  <c:v>8.4019999999999992</c:v>
                </c:pt>
                <c:pt idx="7139">
                  <c:v>9.2840000000000007</c:v>
                </c:pt>
                <c:pt idx="7140">
                  <c:v>8.8149999999999995</c:v>
                </c:pt>
                <c:pt idx="7141">
                  <c:v>8.2899999999999991</c:v>
                </c:pt>
                <c:pt idx="7142">
                  <c:v>8.984</c:v>
                </c:pt>
                <c:pt idx="7143">
                  <c:v>8.2330000000000005</c:v>
                </c:pt>
                <c:pt idx="7144">
                  <c:v>8.1980000000000004</c:v>
                </c:pt>
                <c:pt idx="7145">
                  <c:v>7.1769999999999996</c:v>
                </c:pt>
                <c:pt idx="7146">
                  <c:v>6.968</c:v>
                </c:pt>
                <c:pt idx="7147">
                  <c:v>7.181</c:v>
                </c:pt>
                <c:pt idx="7148">
                  <c:v>6.806</c:v>
                </c:pt>
                <c:pt idx="7149">
                  <c:v>5.9429999999999996</c:v>
                </c:pt>
                <c:pt idx="7150">
                  <c:v>6.7709999999999999</c:v>
                </c:pt>
                <c:pt idx="7151">
                  <c:v>7.4980000000000002</c:v>
                </c:pt>
                <c:pt idx="7152">
                  <c:v>7.968</c:v>
                </c:pt>
                <c:pt idx="7153">
                  <c:v>7.9909999999999997</c:v>
                </c:pt>
                <c:pt idx="7154">
                  <c:v>9.7159999999999993</c:v>
                </c:pt>
                <c:pt idx="7155">
                  <c:v>10.368</c:v>
                </c:pt>
                <c:pt idx="7156">
                  <c:v>10.801</c:v>
                </c:pt>
                <c:pt idx="7157">
                  <c:v>10.467000000000001</c:v>
                </c:pt>
                <c:pt idx="7158">
                  <c:v>10.371</c:v>
                </c:pt>
                <c:pt idx="7159">
                  <c:v>10.73</c:v>
                </c:pt>
                <c:pt idx="7160">
                  <c:v>11.042999999999999</c:v>
                </c:pt>
                <c:pt idx="7161">
                  <c:v>10.977</c:v>
                </c:pt>
                <c:pt idx="7162">
                  <c:v>10.946</c:v>
                </c:pt>
                <c:pt idx="7163">
                  <c:v>11.964</c:v>
                </c:pt>
                <c:pt idx="7164">
                  <c:v>11.644</c:v>
                </c:pt>
                <c:pt idx="7165">
                  <c:v>10.632999999999999</c:v>
                </c:pt>
                <c:pt idx="7166">
                  <c:v>10.476000000000001</c:v>
                </c:pt>
                <c:pt idx="7167">
                  <c:v>9.6920000000000002</c:v>
                </c:pt>
                <c:pt idx="7168">
                  <c:v>9.1950000000000003</c:v>
                </c:pt>
                <c:pt idx="7169">
                  <c:v>8.8520000000000003</c:v>
                </c:pt>
                <c:pt idx="7170">
                  <c:v>8.6649999999999991</c:v>
                </c:pt>
                <c:pt idx="7171">
                  <c:v>8.7349999999999994</c:v>
                </c:pt>
                <c:pt idx="7172">
                  <c:v>8.8249999999999993</c:v>
                </c:pt>
                <c:pt idx="7173">
                  <c:v>8.5730000000000004</c:v>
                </c:pt>
                <c:pt idx="7174">
                  <c:v>9.4499999999999993</c:v>
                </c:pt>
                <c:pt idx="7175">
                  <c:v>9.5920000000000005</c:v>
                </c:pt>
                <c:pt idx="7176">
                  <c:v>9.0079999999999991</c:v>
                </c:pt>
                <c:pt idx="7177">
                  <c:v>9.5830000000000002</c:v>
                </c:pt>
                <c:pt idx="7178">
                  <c:v>10.779</c:v>
                </c:pt>
                <c:pt idx="7179">
                  <c:v>11.377000000000001</c:v>
                </c:pt>
                <c:pt idx="7180">
                  <c:v>11.163</c:v>
                </c:pt>
                <c:pt idx="7181">
                  <c:v>10.228</c:v>
                </c:pt>
                <c:pt idx="7182">
                  <c:v>9.9350000000000005</c:v>
                </c:pt>
                <c:pt idx="7183">
                  <c:v>9.5630000000000006</c:v>
                </c:pt>
                <c:pt idx="7184">
                  <c:v>9.9209999999999994</c:v>
                </c:pt>
                <c:pt idx="7185">
                  <c:v>10.414</c:v>
                </c:pt>
                <c:pt idx="7186">
                  <c:v>10.278</c:v>
                </c:pt>
                <c:pt idx="7187">
                  <c:v>10.891999999999999</c:v>
                </c:pt>
                <c:pt idx="7188">
                  <c:v>11.218</c:v>
                </c:pt>
                <c:pt idx="7189">
                  <c:v>10.648999999999999</c:v>
                </c:pt>
                <c:pt idx="7190">
                  <c:v>10.002000000000001</c:v>
                </c:pt>
                <c:pt idx="7191">
                  <c:v>10.871</c:v>
                </c:pt>
                <c:pt idx="7192">
                  <c:v>11.11</c:v>
                </c:pt>
                <c:pt idx="7193">
                  <c:v>11.103</c:v>
                </c:pt>
                <c:pt idx="7194">
                  <c:v>11.41</c:v>
                </c:pt>
                <c:pt idx="7195">
                  <c:v>10.09</c:v>
                </c:pt>
                <c:pt idx="7196">
                  <c:v>9.6219999999999999</c:v>
                </c:pt>
                <c:pt idx="7197">
                  <c:v>8.8010000000000002</c:v>
                </c:pt>
                <c:pt idx="7198">
                  <c:v>9.7270000000000003</c:v>
                </c:pt>
                <c:pt idx="7199">
                  <c:v>9.8320000000000007</c:v>
                </c:pt>
                <c:pt idx="7200">
                  <c:v>9.5850000000000009</c:v>
                </c:pt>
                <c:pt idx="7201">
                  <c:v>9.6340000000000003</c:v>
                </c:pt>
                <c:pt idx="7202">
                  <c:v>8.6379999999999999</c:v>
                </c:pt>
                <c:pt idx="7203">
                  <c:v>9.6660000000000004</c:v>
                </c:pt>
                <c:pt idx="7204">
                  <c:v>9.0009999999999994</c:v>
                </c:pt>
                <c:pt idx="7205">
                  <c:v>9.7210000000000001</c:v>
                </c:pt>
                <c:pt idx="7206">
                  <c:v>9.6349999999999998</c:v>
                </c:pt>
                <c:pt idx="7207">
                  <c:v>10.039999999999999</c:v>
                </c:pt>
                <c:pt idx="7208">
                  <c:v>10.307</c:v>
                </c:pt>
                <c:pt idx="7209">
                  <c:v>9.6929999999999996</c:v>
                </c:pt>
                <c:pt idx="7210">
                  <c:v>9.891</c:v>
                </c:pt>
                <c:pt idx="7211">
                  <c:v>9.4629999999999992</c:v>
                </c:pt>
                <c:pt idx="7212">
                  <c:v>9.2899999999999991</c:v>
                </c:pt>
                <c:pt idx="7213">
                  <c:v>10.023999999999999</c:v>
                </c:pt>
                <c:pt idx="7214">
                  <c:v>9.74</c:v>
                </c:pt>
                <c:pt idx="7215">
                  <c:v>9.9819999999999993</c:v>
                </c:pt>
                <c:pt idx="7216">
                  <c:v>10.164</c:v>
                </c:pt>
                <c:pt idx="7217">
                  <c:v>9.3460000000000001</c:v>
                </c:pt>
                <c:pt idx="7218">
                  <c:v>9.0559999999999992</c:v>
                </c:pt>
                <c:pt idx="7219">
                  <c:v>8.3740000000000006</c:v>
                </c:pt>
                <c:pt idx="7220">
                  <c:v>8.5129999999999999</c:v>
                </c:pt>
                <c:pt idx="7221">
                  <c:v>9.2279999999999998</c:v>
                </c:pt>
                <c:pt idx="7222">
                  <c:v>9.3849999999999998</c:v>
                </c:pt>
                <c:pt idx="7223">
                  <c:v>9.452</c:v>
                </c:pt>
                <c:pt idx="7224">
                  <c:v>10.260999999999999</c:v>
                </c:pt>
                <c:pt idx="7225">
                  <c:v>9.1750000000000007</c:v>
                </c:pt>
                <c:pt idx="7226">
                  <c:v>8.4809999999999999</c:v>
                </c:pt>
                <c:pt idx="7227">
                  <c:v>8.6829999999999998</c:v>
                </c:pt>
                <c:pt idx="7228">
                  <c:v>8.5709999999999997</c:v>
                </c:pt>
                <c:pt idx="7229">
                  <c:v>9.0850000000000009</c:v>
                </c:pt>
                <c:pt idx="7230">
                  <c:v>8.5399999999999991</c:v>
                </c:pt>
                <c:pt idx="7231">
                  <c:v>8.3379999999999992</c:v>
                </c:pt>
                <c:pt idx="7232">
                  <c:v>8.2170000000000005</c:v>
                </c:pt>
                <c:pt idx="7233">
                  <c:v>9.14</c:v>
                </c:pt>
                <c:pt idx="7234">
                  <c:v>9.1359999999999992</c:v>
                </c:pt>
                <c:pt idx="7235">
                  <c:v>9.2650000000000006</c:v>
                </c:pt>
                <c:pt idx="7236">
                  <c:v>9.2479999999999993</c:v>
                </c:pt>
                <c:pt idx="7237">
                  <c:v>9.2550000000000008</c:v>
                </c:pt>
                <c:pt idx="7238">
                  <c:v>9.2390000000000008</c:v>
                </c:pt>
                <c:pt idx="7239">
                  <c:v>8.83</c:v>
                </c:pt>
                <c:pt idx="7240">
                  <c:v>8.9570000000000007</c:v>
                </c:pt>
                <c:pt idx="7241">
                  <c:v>8.7479999999999993</c:v>
                </c:pt>
                <c:pt idx="7242">
                  <c:v>8.4809999999999999</c:v>
                </c:pt>
                <c:pt idx="7243">
                  <c:v>8.1259999999999994</c:v>
                </c:pt>
                <c:pt idx="7244">
                  <c:v>8.8030000000000008</c:v>
                </c:pt>
                <c:pt idx="7245">
                  <c:v>7.9429999999999996</c:v>
                </c:pt>
                <c:pt idx="7246">
                  <c:v>8.077</c:v>
                </c:pt>
                <c:pt idx="7247">
                  <c:v>9.2690000000000001</c:v>
                </c:pt>
                <c:pt idx="7248">
                  <c:v>8.5370000000000008</c:v>
                </c:pt>
                <c:pt idx="7249">
                  <c:v>8.7789999999999999</c:v>
                </c:pt>
                <c:pt idx="7250">
                  <c:v>8.2159999999999993</c:v>
                </c:pt>
                <c:pt idx="7251">
                  <c:v>7.4939999999999998</c:v>
                </c:pt>
                <c:pt idx="7252">
                  <c:v>8.3670000000000009</c:v>
                </c:pt>
                <c:pt idx="7253">
                  <c:v>6.1950000000000003</c:v>
                </c:pt>
                <c:pt idx="7254">
                  <c:v>6.2240000000000002</c:v>
                </c:pt>
                <c:pt idx="7255">
                  <c:v>5.92</c:v>
                </c:pt>
                <c:pt idx="7256">
                  <c:v>6.04</c:v>
                </c:pt>
                <c:pt idx="7257">
                  <c:v>6.3</c:v>
                </c:pt>
                <c:pt idx="7258">
                  <c:v>6.55</c:v>
                </c:pt>
                <c:pt idx="7259">
                  <c:v>7.2080000000000002</c:v>
                </c:pt>
                <c:pt idx="7260">
                  <c:v>6.8090000000000002</c:v>
                </c:pt>
                <c:pt idx="7261">
                  <c:v>6.9210000000000003</c:v>
                </c:pt>
                <c:pt idx="7262">
                  <c:v>6.7270000000000003</c:v>
                </c:pt>
                <c:pt idx="7263">
                  <c:v>6.4089999999999998</c:v>
                </c:pt>
                <c:pt idx="7264">
                  <c:v>6.0670000000000002</c:v>
                </c:pt>
                <c:pt idx="7265">
                  <c:v>5.569</c:v>
                </c:pt>
                <c:pt idx="7266">
                  <c:v>5.8150000000000004</c:v>
                </c:pt>
                <c:pt idx="7267">
                  <c:v>4.3339999999999996</c:v>
                </c:pt>
                <c:pt idx="7268">
                  <c:v>4.9470000000000001</c:v>
                </c:pt>
                <c:pt idx="7269">
                  <c:v>4.907</c:v>
                </c:pt>
                <c:pt idx="7270">
                  <c:v>6.3419999999999996</c:v>
                </c:pt>
                <c:pt idx="7271">
                  <c:v>6.351</c:v>
                </c:pt>
                <c:pt idx="7272">
                  <c:v>7.5679999999999996</c:v>
                </c:pt>
                <c:pt idx="7273">
                  <c:v>7.7050000000000001</c:v>
                </c:pt>
                <c:pt idx="7274">
                  <c:v>6.569</c:v>
                </c:pt>
                <c:pt idx="7275">
                  <c:v>6.6059999999999999</c:v>
                </c:pt>
                <c:pt idx="7276">
                  <c:v>5.75</c:v>
                </c:pt>
                <c:pt idx="7277">
                  <c:v>4.9889999999999999</c:v>
                </c:pt>
                <c:pt idx="7278">
                  <c:v>5.54</c:v>
                </c:pt>
                <c:pt idx="7279">
                  <c:v>6.0039999999999996</c:v>
                </c:pt>
                <c:pt idx="7280">
                  <c:v>6.056</c:v>
                </c:pt>
                <c:pt idx="7281">
                  <c:v>6.0949999999999998</c:v>
                </c:pt>
                <c:pt idx="7282">
                  <c:v>5.6970000000000001</c:v>
                </c:pt>
                <c:pt idx="7283">
                  <c:v>5.758</c:v>
                </c:pt>
                <c:pt idx="7284">
                  <c:v>5.9260000000000002</c:v>
                </c:pt>
                <c:pt idx="7285">
                  <c:v>5.6180000000000003</c:v>
                </c:pt>
                <c:pt idx="7286">
                  <c:v>5.6289999999999996</c:v>
                </c:pt>
                <c:pt idx="7287">
                  <c:v>5.6749999999999998</c:v>
                </c:pt>
                <c:pt idx="7288">
                  <c:v>5.72</c:v>
                </c:pt>
                <c:pt idx="7289">
                  <c:v>5.59</c:v>
                </c:pt>
                <c:pt idx="7290">
                  <c:v>4.6520000000000001</c:v>
                </c:pt>
                <c:pt idx="7291">
                  <c:v>4.88</c:v>
                </c:pt>
                <c:pt idx="7292">
                  <c:v>5.2060000000000004</c:v>
                </c:pt>
                <c:pt idx="7293">
                  <c:v>5.7990000000000004</c:v>
                </c:pt>
                <c:pt idx="7294">
                  <c:v>5.5549999999999997</c:v>
                </c:pt>
                <c:pt idx="7295">
                  <c:v>6.3579999999999997</c:v>
                </c:pt>
                <c:pt idx="7296">
                  <c:v>6.0609999999999999</c:v>
                </c:pt>
                <c:pt idx="7297">
                  <c:v>7.0739999999999998</c:v>
                </c:pt>
                <c:pt idx="7298">
                  <c:v>7.5890000000000004</c:v>
                </c:pt>
                <c:pt idx="7299">
                  <c:v>6.6449999999999996</c:v>
                </c:pt>
                <c:pt idx="7300">
                  <c:v>6.649</c:v>
                </c:pt>
                <c:pt idx="7301">
                  <c:v>6.7960000000000003</c:v>
                </c:pt>
                <c:pt idx="7302">
                  <c:v>7.3109999999999999</c:v>
                </c:pt>
                <c:pt idx="7303">
                  <c:v>7.0330000000000004</c:v>
                </c:pt>
                <c:pt idx="7304">
                  <c:v>6.9189999999999996</c:v>
                </c:pt>
                <c:pt idx="7305">
                  <c:v>7.1379999999999999</c:v>
                </c:pt>
                <c:pt idx="7306">
                  <c:v>7.5549999999999997</c:v>
                </c:pt>
                <c:pt idx="7307">
                  <c:v>7.4219999999999997</c:v>
                </c:pt>
                <c:pt idx="7308">
                  <c:v>7.1589999999999998</c:v>
                </c:pt>
                <c:pt idx="7309">
                  <c:v>5.92</c:v>
                </c:pt>
                <c:pt idx="7310">
                  <c:v>5.8220000000000001</c:v>
                </c:pt>
                <c:pt idx="7311">
                  <c:v>5.7130000000000001</c:v>
                </c:pt>
                <c:pt idx="7312">
                  <c:v>5.375</c:v>
                </c:pt>
                <c:pt idx="7313">
                  <c:v>4.032</c:v>
                </c:pt>
                <c:pt idx="7314">
                  <c:v>4</c:v>
                </c:pt>
                <c:pt idx="7315">
                  <c:v>3.4820000000000002</c:v>
                </c:pt>
                <c:pt idx="7316">
                  <c:v>3.5649999999999999</c:v>
                </c:pt>
                <c:pt idx="7317">
                  <c:v>3.319</c:v>
                </c:pt>
                <c:pt idx="7318">
                  <c:v>4.3310000000000004</c:v>
                </c:pt>
                <c:pt idx="7319">
                  <c:v>4.1859999999999999</c:v>
                </c:pt>
                <c:pt idx="7320">
                  <c:v>4.4450000000000003</c:v>
                </c:pt>
                <c:pt idx="7321">
                  <c:v>5.1349999999999998</c:v>
                </c:pt>
                <c:pt idx="7322">
                  <c:v>4.8159999999999998</c:v>
                </c:pt>
                <c:pt idx="7323">
                  <c:v>5.4039999999999999</c:v>
                </c:pt>
                <c:pt idx="7324">
                  <c:v>5.8920000000000003</c:v>
                </c:pt>
                <c:pt idx="7325">
                  <c:v>6.3449999999999998</c:v>
                </c:pt>
                <c:pt idx="7326">
                  <c:v>6.4379999999999997</c:v>
                </c:pt>
                <c:pt idx="7327">
                  <c:v>6.6429999999999998</c:v>
                </c:pt>
                <c:pt idx="7328">
                  <c:v>7.6109999999999998</c:v>
                </c:pt>
                <c:pt idx="7329">
                  <c:v>7.35</c:v>
                </c:pt>
                <c:pt idx="7330">
                  <c:v>6.8940000000000001</c:v>
                </c:pt>
                <c:pt idx="7331">
                  <c:v>6.5679999999999996</c:v>
                </c:pt>
                <c:pt idx="7332">
                  <c:v>6.7080000000000002</c:v>
                </c:pt>
                <c:pt idx="7333">
                  <c:v>6.78</c:v>
                </c:pt>
                <c:pt idx="7334">
                  <c:v>6.5209999999999999</c:v>
                </c:pt>
                <c:pt idx="7335">
                  <c:v>6.5810000000000004</c:v>
                </c:pt>
                <c:pt idx="7336">
                  <c:v>6.45</c:v>
                </c:pt>
                <c:pt idx="7337">
                  <c:v>4.9089999999999998</c:v>
                </c:pt>
                <c:pt idx="7338">
                  <c:v>4.7850000000000001</c:v>
                </c:pt>
                <c:pt idx="7339">
                  <c:v>5.3609999999999998</c:v>
                </c:pt>
                <c:pt idx="7340">
                  <c:v>5.1040000000000001</c:v>
                </c:pt>
                <c:pt idx="7341">
                  <c:v>5.6760000000000002</c:v>
                </c:pt>
                <c:pt idx="7342">
                  <c:v>5.9649999999999999</c:v>
                </c:pt>
                <c:pt idx="7343">
                  <c:v>6.6630000000000003</c:v>
                </c:pt>
                <c:pt idx="7344">
                  <c:v>5.8780000000000001</c:v>
                </c:pt>
                <c:pt idx="7345">
                  <c:v>6.16</c:v>
                </c:pt>
                <c:pt idx="7346">
                  <c:v>7.609</c:v>
                </c:pt>
                <c:pt idx="7347">
                  <c:v>8.0890000000000004</c:v>
                </c:pt>
                <c:pt idx="7348">
                  <c:v>7.2619999999999996</c:v>
                </c:pt>
                <c:pt idx="7349">
                  <c:v>7.282</c:v>
                </c:pt>
                <c:pt idx="7350">
                  <c:v>6.96</c:v>
                </c:pt>
                <c:pt idx="7351">
                  <c:v>7.5490000000000004</c:v>
                </c:pt>
                <c:pt idx="7352">
                  <c:v>5.7460000000000004</c:v>
                </c:pt>
                <c:pt idx="7353">
                  <c:v>7.0789999999999997</c:v>
                </c:pt>
                <c:pt idx="7354">
                  <c:v>7.2279999999999998</c:v>
                </c:pt>
                <c:pt idx="7355">
                  <c:v>7.5679999999999996</c:v>
                </c:pt>
                <c:pt idx="7356">
                  <c:v>7.5419999999999998</c:v>
                </c:pt>
                <c:pt idx="7357">
                  <c:v>7.5380000000000003</c:v>
                </c:pt>
                <c:pt idx="7358">
                  <c:v>7.4610000000000003</c:v>
                </c:pt>
                <c:pt idx="7359">
                  <c:v>8.0630000000000006</c:v>
                </c:pt>
                <c:pt idx="7360">
                  <c:v>6.7770000000000001</c:v>
                </c:pt>
                <c:pt idx="7361">
                  <c:v>7.3</c:v>
                </c:pt>
                <c:pt idx="7362">
                  <c:v>7.02</c:v>
                </c:pt>
                <c:pt idx="7363">
                  <c:v>6.7960000000000003</c:v>
                </c:pt>
                <c:pt idx="7364">
                  <c:v>7.35</c:v>
                </c:pt>
                <c:pt idx="7365">
                  <c:v>9.1709999999999994</c:v>
                </c:pt>
                <c:pt idx="7366">
                  <c:v>9.9480000000000004</c:v>
                </c:pt>
                <c:pt idx="7367">
                  <c:v>10.888</c:v>
                </c:pt>
                <c:pt idx="7368">
                  <c:v>10.54</c:v>
                </c:pt>
                <c:pt idx="7369">
                  <c:v>11.332000000000001</c:v>
                </c:pt>
                <c:pt idx="7370">
                  <c:v>11.225</c:v>
                </c:pt>
                <c:pt idx="7371">
                  <c:v>10.478</c:v>
                </c:pt>
                <c:pt idx="7372">
                  <c:v>9.7289999999999992</c:v>
                </c:pt>
                <c:pt idx="7373">
                  <c:v>9.7100000000000009</c:v>
                </c:pt>
                <c:pt idx="7374">
                  <c:v>9.5370000000000008</c:v>
                </c:pt>
                <c:pt idx="7375">
                  <c:v>8.7680000000000007</c:v>
                </c:pt>
                <c:pt idx="7376">
                  <c:v>8.9339999999999993</c:v>
                </c:pt>
                <c:pt idx="7377">
                  <c:v>8.4670000000000005</c:v>
                </c:pt>
                <c:pt idx="7378">
                  <c:v>7.53</c:v>
                </c:pt>
                <c:pt idx="7379">
                  <c:v>7.7169999999999996</c:v>
                </c:pt>
                <c:pt idx="7380">
                  <c:v>7.8070000000000004</c:v>
                </c:pt>
                <c:pt idx="7381">
                  <c:v>6.4059999999999997</c:v>
                </c:pt>
                <c:pt idx="7382">
                  <c:v>6.2640000000000002</c:v>
                </c:pt>
                <c:pt idx="7383">
                  <c:v>6.1589999999999998</c:v>
                </c:pt>
                <c:pt idx="7384">
                  <c:v>5.0250000000000004</c:v>
                </c:pt>
                <c:pt idx="7385">
                  <c:v>4.6950000000000003</c:v>
                </c:pt>
                <c:pt idx="7386">
                  <c:v>4.5720000000000001</c:v>
                </c:pt>
                <c:pt idx="7387">
                  <c:v>4.351</c:v>
                </c:pt>
                <c:pt idx="7388">
                  <c:v>4.915</c:v>
                </c:pt>
                <c:pt idx="7389">
                  <c:v>5.774</c:v>
                </c:pt>
                <c:pt idx="7390">
                  <c:v>4.7039999999999997</c:v>
                </c:pt>
                <c:pt idx="7391">
                  <c:v>4.827</c:v>
                </c:pt>
                <c:pt idx="7392">
                  <c:v>6.1</c:v>
                </c:pt>
                <c:pt idx="7393">
                  <c:v>6.6379999999999999</c:v>
                </c:pt>
                <c:pt idx="7394">
                  <c:v>6.3920000000000003</c:v>
                </c:pt>
                <c:pt idx="7395">
                  <c:v>6.52</c:v>
                </c:pt>
                <c:pt idx="7396">
                  <c:v>6.8140000000000001</c:v>
                </c:pt>
                <c:pt idx="7397">
                  <c:v>7.25</c:v>
                </c:pt>
                <c:pt idx="7398">
                  <c:v>6.7539999999999996</c:v>
                </c:pt>
                <c:pt idx="7399">
                  <c:v>7.2610000000000001</c:v>
                </c:pt>
                <c:pt idx="7400">
                  <c:v>8.2110000000000003</c:v>
                </c:pt>
                <c:pt idx="7401">
                  <c:v>7.8230000000000004</c:v>
                </c:pt>
                <c:pt idx="7402">
                  <c:v>7.9009999999999998</c:v>
                </c:pt>
                <c:pt idx="7403">
                  <c:v>8.2550000000000008</c:v>
                </c:pt>
                <c:pt idx="7404">
                  <c:v>8.0820000000000007</c:v>
                </c:pt>
                <c:pt idx="7405">
                  <c:v>7.98</c:v>
                </c:pt>
                <c:pt idx="7406">
                  <c:v>7.1909999999999998</c:v>
                </c:pt>
                <c:pt idx="7407">
                  <c:v>6.8170000000000002</c:v>
                </c:pt>
                <c:pt idx="7408">
                  <c:v>6.5289999999999999</c:v>
                </c:pt>
                <c:pt idx="7409">
                  <c:v>6.25</c:v>
                </c:pt>
                <c:pt idx="7410">
                  <c:v>6.2990000000000004</c:v>
                </c:pt>
                <c:pt idx="7411">
                  <c:v>7.0579999999999998</c:v>
                </c:pt>
                <c:pt idx="7412">
                  <c:v>7.1070000000000002</c:v>
                </c:pt>
                <c:pt idx="7413">
                  <c:v>7.2910000000000004</c:v>
                </c:pt>
                <c:pt idx="7414">
                  <c:v>7.2140000000000004</c:v>
                </c:pt>
                <c:pt idx="7415">
                  <c:v>6.8680000000000003</c:v>
                </c:pt>
                <c:pt idx="7416">
                  <c:v>7.2560000000000002</c:v>
                </c:pt>
                <c:pt idx="7417">
                  <c:v>7.758</c:v>
                </c:pt>
                <c:pt idx="7418">
                  <c:v>8.74</c:v>
                </c:pt>
                <c:pt idx="7419">
                  <c:v>8.3770000000000007</c:v>
                </c:pt>
                <c:pt idx="7420">
                  <c:v>8.7189999999999994</c:v>
                </c:pt>
                <c:pt idx="7421">
                  <c:v>8.2040000000000006</c:v>
                </c:pt>
                <c:pt idx="7422">
                  <c:v>8.5660000000000007</c:v>
                </c:pt>
                <c:pt idx="7423">
                  <c:v>7.7919999999999998</c:v>
                </c:pt>
                <c:pt idx="7424">
                  <c:v>7.98</c:v>
                </c:pt>
                <c:pt idx="7425">
                  <c:v>8.1430000000000007</c:v>
                </c:pt>
                <c:pt idx="7426">
                  <c:v>8.3309999999999995</c:v>
                </c:pt>
                <c:pt idx="7427">
                  <c:v>7.1520000000000001</c:v>
                </c:pt>
                <c:pt idx="7428">
                  <c:v>7.1159999999999997</c:v>
                </c:pt>
                <c:pt idx="7429">
                  <c:v>8.3710000000000004</c:v>
                </c:pt>
                <c:pt idx="7430">
                  <c:v>8.0020000000000007</c:v>
                </c:pt>
                <c:pt idx="7431">
                  <c:v>8.2110000000000003</c:v>
                </c:pt>
                <c:pt idx="7432">
                  <c:v>8.1999999999999993</c:v>
                </c:pt>
                <c:pt idx="7433">
                  <c:v>8.577</c:v>
                </c:pt>
                <c:pt idx="7434">
                  <c:v>7.4909999999999997</c:v>
                </c:pt>
                <c:pt idx="7435">
                  <c:v>7.78</c:v>
                </c:pt>
                <c:pt idx="7436">
                  <c:v>7.282</c:v>
                </c:pt>
                <c:pt idx="7437">
                  <c:v>8.1869999999999994</c:v>
                </c:pt>
                <c:pt idx="7438">
                  <c:v>8.2140000000000004</c:v>
                </c:pt>
                <c:pt idx="7439">
                  <c:v>8.0890000000000004</c:v>
                </c:pt>
                <c:pt idx="7440">
                  <c:v>8.1829999999999998</c:v>
                </c:pt>
                <c:pt idx="7441">
                  <c:v>7.7880000000000003</c:v>
                </c:pt>
                <c:pt idx="7442">
                  <c:v>7.8330000000000002</c:v>
                </c:pt>
                <c:pt idx="7443">
                  <c:v>7.5570000000000004</c:v>
                </c:pt>
                <c:pt idx="7444">
                  <c:v>7.9720000000000004</c:v>
                </c:pt>
                <c:pt idx="7445">
                  <c:v>7.8330000000000002</c:v>
                </c:pt>
                <c:pt idx="7446">
                  <c:v>8.3409999999999993</c:v>
                </c:pt>
                <c:pt idx="7447">
                  <c:v>8.0060000000000002</c:v>
                </c:pt>
                <c:pt idx="7448">
                  <c:v>8.8580000000000005</c:v>
                </c:pt>
                <c:pt idx="7449">
                  <c:v>8.9239999999999995</c:v>
                </c:pt>
                <c:pt idx="7450">
                  <c:v>8.9239999999999995</c:v>
                </c:pt>
                <c:pt idx="7451">
                  <c:v>8.6669999999999998</c:v>
                </c:pt>
                <c:pt idx="7452">
                  <c:v>8.1790000000000003</c:v>
                </c:pt>
                <c:pt idx="7453">
                  <c:v>7.375</c:v>
                </c:pt>
                <c:pt idx="7454">
                  <c:v>7.2729999999999997</c:v>
                </c:pt>
                <c:pt idx="7455">
                  <c:v>6.9420000000000002</c:v>
                </c:pt>
                <c:pt idx="7456">
                  <c:v>6.6130000000000004</c:v>
                </c:pt>
                <c:pt idx="7457">
                  <c:v>5.4459999999999997</c:v>
                </c:pt>
                <c:pt idx="7458">
                  <c:v>5.2380000000000004</c:v>
                </c:pt>
                <c:pt idx="7459">
                  <c:v>5.5439999999999996</c:v>
                </c:pt>
                <c:pt idx="7460">
                  <c:v>4.9249999999999998</c:v>
                </c:pt>
                <c:pt idx="7461">
                  <c:v>5.548</c:v>
                </c:pt>
                <c:pt idx="7462">
                  <c:v>6.1539999999999999</c:v>
                </c:pt>
                <c:pt idx="7463">
                  <c:v>6.8380000000000001</c:v>
                </c:pt>
                <c:pt idx="7464">
                  <c:v>5.9539999999999997</c:v>
                </c:pt>
                <c:pt idx="7465">
                  <c:v>5.6449999999999996</c:v>
                </c:pt>
                <c:pt idx="7466">
                  <c:v>6.117</c:v>
                </c:pt>
                <c:pt idx="7467">
                  <c:v>7.056</c:v>
                </c:pt>
                <c:pt idx="7468">
                  <c:v>6.7290000000000001</c:v>
                </c:pt>
                <c:pt idx="7469">
                  <c:v>6.2839999999999998</c:v>
                </c:pt>
                <c:pt idx="7470">
                  <c:v>5.4130000000000003</c:v>
                </c:pt>
                <c:pt idx="7471">
                  <c:v>5.2450000000000001</c:v>
                </c:pt>
                <c:pt idx="7472">
                  <c:v>5.5069999999999997</c:v>
                </c:pt>
                <c:pt idx="7473">
                  <c:v>5.0209999999999999</c:v>
                </c:pt>
                <c:pt idx="7474">
                  <c:v>4.9480000000000004</c:v>
                </c:pt>
                <c:pt idx="7475">
                  <c:v>4.5970000000000004</c:v>
                </c:pt>
                <c:pt idx="7476">
                  <c:v>4.7240000000000002</c:v>
                </c:pt>
                <c:pt idx="7477">
                  <c:v>4.1630000000000003</c:v>
                </c:pt>
                <c:pt idx="7478">
                  <c:v>4.4790000000000001</c:v>
                </c:pt>
                <c:pt idx="7479">
                  <c:v>4.3360000000000003</c:v>
                </c:pt>
                <c:pt idx="7480">
                  <c:v>4.2569999999999997</c:v>
                </c:pt>
                <c:pt idx="7481">
                  <c:v>4.37</c:v>
                </c:pt>
                <c:pt idx="7482">
                  <c:v>4.8949999999999996</c:v>
                </c:pt>
                <c:pt idx="7483">
                  <c:v>5.0999999999999996</c:v>
                </c:pt>
                <c:pt idx="7484">
                  <c:v>5.157</c:v>
                </c:pt>
                <c:pt idx="7485">
                  <c:v>4.9249999999999998</c:v>
                </c:pt>
                <c:pt idx="7486">
                  <c:v>4.4329999999999998</c:v>
                </c:pt>
                <c:pt idx="7487">
                  <c:v>5.3959999999999999</c:v>
                </c:pt>
                <c:pt idx="7488">
                  <c:v>5.4809999999999999</c:v>
                </c:pt>
                <c:pt idx="7489">
                  <c:v>4.835</c:v>
                </c:pt>
                <c:pt idx="7490">
                  <c:v>5.4459999999999997</c:v>
                </c:pt>
                <c:pt idx="7491">
                  <c:v>5.657</c:v>
                </c:pt>
                <c:pt idx="7492">
                  <c:v>4.984</c:v>
                </c:pt>
                <c:pt idx="7493">
                  <c:v>4.7069999999999999</c:v>
                </c:pt>
                <c:pt idx="7494">
                  <c:v>5.9050000000000002</c:v>
                </c:pt>
                <c:pt idx="7495">
                  <c:v>5.6689999999999996</c:v>
                </c:pt>
                <c:pt idx="7496">
                  <c:v>4.9160000000000004</c:v>
                </c:pt>
                <c:pt idx="7497">
                  <c:v>5.9589999999999996</c:v>
                </c:pt>
                <c:pt idx="7498">
                  <c:v>6.2309999999999999</c:v>
                </c:pt>
                <c:pt idx="7499">
                  <c:v>5.8929999999999998</c:v>
                </c:pt>
                <c:pt idx="7500">
                  <c:v>6.6139999999999999</c:v>
                </c:pt>
                <c:pt idx="7501">
                  <c:v>6.7759999999999998</c:v>
                </c:pt>
                <c:pt idx="7502">
                  <c:v>6.399</c:v>
                </c:pt>
                <c:pt idx="7503">
                  <c:v>6.468</c:v>
                </c:pt>
                <c:pt idx="7504">
                  <c:v>6.4480000000000004</c:v>
                </c:pt>
                <c:pt idx="7505">
                  <c:v>5.9509999999999996</c:v>
                </c:pt>
                <c:pt idx="7506">
                  <c:v>6.1539999999999999</c:v>
                </c:pt>
                <c:pt idx="7507">
                  <c:v>5.6559999999999997</c:v>
                </c:pt>
                <c:pt idx="7508">
                  <c:v>6.59</c:v>
                </c:pt>
                <c:pt idx="7509">
                  <c:v>7.1159999999999997</c:v>
                </c:pt>
                <c:pt idx="7510">
                  <c:v>7.3849999999999998</c:v>
                </c:pt>
                <c:pt idx="7511">
                  <c:v>6.4930000000000003</c:v>
                </c:pt>
                <c:pt idx="7512">
                  <c:v>6.82</c:v>
                </c:pt>
                <c:pt idx="7513">
                  <c:v>8.2249999999999996</c:v>
                </c:pt>
                <c:pt idx="7514">
                  <c:v>8.0510000000000002</c:v>
                </c:pt>
                <c:pt idx="7515">
                  <c:v>8.2590000000000003</c:v>
                </c:pt>
                <c:pt idx="7516">
                  <c:v>7.3440000000000003</c:v>
                </c:pt>
                <c:pt idx="7517">
                  <c:v>6.5069999999999997</c:v>
                </c:pt>
                <c:pt idx="7518">
                  <c:v>6.6230000000000002</c:v>
                </c:pt>
                <c:pt idx="7519">
                  <c:v>6.0780000000000003</c:v>
                </c:pt>
                <c:pt idx="7520">
                  <c:v>5.843</c:v>
                </c:pt>
                <c:pt idx="7521">
                  <c:v>6.1859999999999999</c:v>
                </c:pt>
                <c:pt idx="7522">
                  <c:v>5.9580000000000002</c:v>
                </c:pt>
                <c:pt idx="7523">
                  <c:v>6.9809999999999999</c:v>
                </c:pt>
                <c:pt idx="7524">
                  <c:v>6.9119999999999999</c:v>
                </c:pt>
                <c:pt idx="7525">
                  <c:v>6.59</c:v>
                </c:pt>
                <c:pt idx="7526">
                  <c:v>6.3819999999999997</c:v>
                </c:pt>
                <c:pt idx="7527">
                  <c:v>5.7119999999999997</c:v>
                </c:pt>
                <c:pt idx="7528">
                  <c:v>5.5839999999999996</c:v>
                </c:pt>
                <c:pt idx="7529">
                  <c:v>5.57</c:v>
                </c:pt>
                <c:pt idx="7530">
                  <c:v>5.7939999999999996</c:v>
                </c:pt>
                <c:pt idx="7531">
                  <c:v>5.6680000000000001</c:v>
                </c:pt>
                <c:pt idx="7532">
                  <c:v>5.4480000000000004</c:v>
                </c:pt>
                <c:pt idx="7533">
                  <c:v>6.4610000000000003</c:v>
                </c:pt>
                <c:pt idx="7534">
                  <c:v>5.202</c:v>
                </c:pt>
                <c:pt idx="7535">
                  <c:v>4.4459999999999997</c:v>
                </c:pt>
                <c:pt idx="7536">
                  <c:v>4.3129999999999997</c:v>
                </c:pt>
                <c:pt idx="7537">
                  <c:v>4.4960000000000004</c:v>
                </c:pt>
                <c:pt idx="7538">
                  <c:v>4.0359999999999996</c:v>
                </c:pt>
                <c:pt idx="7539">
                  <c:v>4.3150000000000004</c:v>
                </c:pt>
                <c:pt idx="7540">
                  <c:v>5.9820000000000002</c:v>
                </c:pt>
                <c:pt idx="7541">
                  <c:v>6.0830000000000002</c:v>
                </c:pt>
                <c:pt idx="7542">
                  <c:v>7.0540000000000003</c:v>
                </c:pt>
                <c:pt idx="7543">
                  <c:v>7.0990000000000002</c:v>
                </c:pt>
                <c:pt idx="7544">
                  <c:v>6.7009999999999996</c:v>
                </c:pt>
                <c:pt idx="7545">
                  <c:v>7.899</c:v>
                </c:pt>
                <c:pt idx="7546">
                  <c:v>8.0310000000000006</c:v>
                </c:pt>
                <c:pt idx="7547">
                  <c:v>8.1929999999999996</c:v>
                </c:pt>
                <c:pt idx="7548">
                  <c:v>8.4250000000000007</c:v>
                </c:pt>
                <c:pt idx="7549">
                  <c:v>8.0289999999999999</c:v>
                </c:pt>
                <c:pt idx="7550">
                  <c:v>8.2010000000000005</c:v>
                </c:pt>
                <c:pt idx="7551">
                  <c:v>8.2729999999999997</c:v>
                </c:pt>
                <c:pt idx="7552">
                  <c:v>9.08</c:v>
                </c:pt>
                <c:pt idx="7553">
                  <c:v>8.8670000000000009</c:v>
                </c:pt>
                <c:pt idx="7554">
                  <c:v>8.2460000000000004</c:v>
                </c:pt>
                <c:pt idx="7555">
                  <c:v>8.7959999999999994</c:v>
                </c:pt>
                <c:pt idx="7556">
                  <c:v>8.9629999999999992</c:v>
                </c:pt>
                <c:pt idx="7557">
                  <c:v>9.5280000000000005</c:v>
                </c:pt>
                <c:pt idx="7558">
                  <c:v>10.234999999999999</c:v>
                </c:pt>
                <c:pt idx="7559">
                  <c:v>10.958</c:v>
                </c:pt>
                <c:pt idx="7560">
                  <c:v>10.992000000000001</c:v>
                </c:pt>
                <c:pt idx="7561">
                  <c:v>11.332000000000001</c:v>
                </c:pt>
                <c:pt idx="7562">
                  <c:v>9.2590000000000003</c:v>
                </c:pt>
                <c:pt idx="7563">
                  <c:v>7.6269999999999998</c:v>
                </c:pt>
                <c:pt idx="7564">
                  <c:v>8.6809999999999992</c:v>
                </c:pt>
                <c:pt idx="7565">
                  <c:v>7.1639999999999997</c:v>
                </c:pt>
                <c:pt idx="7566">
                  <c:v>6.7240000000000002</c:v>
                </c:pt>
                <c:pt idx="7567">
                  <c:v>6.5880000000000001</c:v>
                </c:pt>
                <c:pt idx="7568">
                  <c:v>6.49</c:v>
                </c:pt>
                <c:pt idx="7569">
                  <c:v>6.508</c:v>
                </c:pt>
                <c:pt idx="7570">
                  <c:v>7.1239999999999997</c:v>
                </c:pt>
                <c:pt idx="7571">
                  <c:v>7.8639999999999999</c:v>
                </c:pt>
                <c:pt idx="7572">
                  <c:v>7.96</c:v>
                </c:pt>
                <c:pt idx="7573">
                  <c:v>7.8609999999999998</c:v>
                </c:pt>
                <c:pt idx="7574">
                  <c:v>7.649</c:v>
                </c:pt>
                <c:pt idx="7575">
                  <c:v>6.9960000000000004</c:v>
                </c:pt>
                <c:pt idx="7576">
                  <c:v>6.6639999999999997</c:v>
                </c:pt>
                <c:pt idx="7577">
                  <c:v>6.51</c:v>
                </c:pt>
                <c:pt idx="7578">
                  <c:v>6.97</c:v>
                </c:pt>
                <c:pt idx="7579">
                  <c:v>6.9249999999999998</c:v>
                </c:pt>
                <c:pt idx="7580">
                  <c:v>6.1660000000000004</c:v>
                </c:pt>
                <c:pt idx="7581">
                  <c:v>6.1020000000000003</c:v>
                </c:pt>
                <c:pt idx="7582">
                  <c:v>5.9180000000000001</c:v>
                </c:pt>
                <c:pt idx="7583">
                  <c:v>6.3239999999999998</c:v>
                </c:pt>
                <c:pt idx="7584">
                  <c:v>6.2809999999999997</c:v>
                </c:pt>
                <c:pt idx="7585">
                  <c:v>6.2149999999999999</c:v>
                </c:pt>
                <c:pt idx="7586">
                  <c:v>6.7069999999999999</c:v>
                </c:pt>
                <c:pt idx="7587">
                  <c:v>6.2690000000000001</c:v>
                </c:pt>
                <c:pt idx="7588">
                  <c:v>6.26</c:v>
                </c:pt>
                <c:pt idx="7589">
                  <c:v>6.2859999999999996</c:v>
                </c:pt>
                <c:pt idx="7590">
                  <c:v>5.5810000000000004</c:v>
                </c:pt>
                <c:pt idx="7591">
                  <c:v>7.6109999999999998</c:v>
                </c:pt>
                <c:pt idx="7592">
                  <c:v>8.7829999999999995</c:v>
                </c:pt>
                <c:pt idx="7593">
                  <c:v>9.218</c:v>
                </c:pt>
                <c:pt idx="7594">
                  <c:v>9.6379999999999999</c:v>
                </c:pt>
                <c:pt idx="7595">
                  <c:v>9.32</c:v>
                </c:pt>
                <c:pt idx="7596">
                  <c:v>9.6449999999999996</c:v>
                </c:pt>
                <c:pt idx="7597">
                  <c:v>9.9420000000000002</c:v>
                </c:pt>
                <c:pt idx="7598">
                  <c:v>9.2829999999999995</c:v>
                </c:pt>
                <c:pt idx="7599">
                  <c:v>8.468</c:v>
                </c:pt>
                <c:pt idx="7600">
                  <c:v>8.2769999999999992</c:v>
                </c:pt>
                <c:pt idx="7601">
                  <c:v>7.0910000000000002</c:v>
                </c:pt>
                <c:pt idx="7602">
                  <c:v>6.5750000000000002</c:v>
                </c:pt>
                <c:pt idx="7603">
                  <c:v>6.0529999999999999</c:v>
                </c:pt>
                <c:pt idx="7604">
                  <c:v>4.6020000000000003</c:v>
                </c:pt>
                <c:pt idx="7605">
                  <c:v>4.9580000000000002</c:v>
                </c:pt>
                <c:pt idx="7606">
                  <c:v>5.391</c:v>
                </c:pt>
                <c:pt idx="7607">
                  <c:v>5.8760000000000003</c:v>
                </c:pt>
                <c:pt idx="7608">
                  <c:v>6.7089999999999996</c:v>
                </c:pt>
                <c:pt idx="7609">
                  <c:v>8.1509999999999998</c:v>
                </c:pt>
                <c:pt idx="7610">
                  <c:v>7.2939999999999996</c:v>
                </c:pt>
                <c:pt idx="7611">
                  <c:v>7.91</c:v>
                </c:pt>
                <c:pt idx="7612">
                  <c:v>7.5979999999999999</c:v>
                </c:pt>
                <c:pt idx="7613">
                  <c:v>7.0389999999999997</c:v>
                </c:pt>
                <c:pt idx="7614">
                  <c:v>6.8630000000000004</c:v>
                </c:pt>
                <c:pt idx="7615">
                  <c:v>7.6890000000000001</c:v>
                </c:pt>
                <c:pt idx="7616">
                  <c:v>8.3170000000000002</c:v>
                </c:pt>
                <c:pt idx="7617">
                  <c:v>7.86</c:v>
                </c:pt>
                <c:pt idx="7618">
                  <c:v>7.4960000000000004</c:v>
                </c:pt>
                <c:pt idx="7619">
                  <c:v>7.59</c:v>
                </c:pt>
                <c:pt idx="7620">
                  <c:v>7.6689999999999996</c:v>
                </c:pt>
                <c:pt idx="7621">
                  <c:v>6.7350000000000003</c:v>
                </c:pt>
                <c:pt idx="7622">
                  <c:v>5.94</c:v>
                </c:pt>
                <c:pt idx="7623">
                  <c:v>5.0519999999999996</c:v>
                </c:pt>
                <c:pt idx="7624">
                  <c:v>3.9470000000000001</c:v>
                </c:pt>
                <c:pt idx="7625">
                  <c:v>4.9039999999999999</c:v>
                </c:pt>
                <c:pt idx="7626">
                  <c:v>4.5439999999999996</c:v>
                </c:pt>
                <c:pt idx="7627">
                  <c:v>3.3620000000000001</c:v>
                </c:pt>
                <c:pt idx="7628">
                  <c:v>4.2830000000000004</c:v>
                </c:pt>
                <c:pt idx="7629">
                  <c:v>3.5990000000000002</c:v>
                </c:pt>
                <c:pt idx="7630">
                  <c:v>3.173</c:v>
                </c:pt>
                <c:pt idx="7631">
                  <c:v>3.2839999999999998</c:v>
                </c:pt>
                <c:pt idx="7632">
                  <c:v>3.3260000000000001</c:v>
                </c:pt>
                <c:pt idx="7633">
                  <c:v>3.2280000000000002</c:v>
                </c:pt>
                <c:pt idx="7634">
                  <c:v>4.1989999999999998</c:v>
                </c:pt>
                <c:pt idx="7635">
                  <c:v>3.33</c:v>
                </c:pt>
                <c:pt idx="7636">
                  <c:v>3.8660000000000001</c:v>
                </c:pt>
                <c:pt idx="7637">
                  <c:v>4.2119999999999997</c:v>
                </c:pt>
                <c:pt idx="7638">
                  <c:v>3.2959999999999998</c:v>
                </c:pt>
                <c:pt idx="7639">
                  <c:v>3.2719999999999998</c:v>
                </c:pt>
                <c:pt idx="7640">
                  <c:v>4.0990000000000002</c:v>
                </c:pt>
                <c:pt idx="7641">
                  <c:v>3.7050000000000001</c:v>
                </c:pt>
                <c:pt idx="7642">
                  <c:v>4.7990000000000004</c:v>
                </c:pt>
                <c:pt idx="7643">
                  <c:v>5.0730000000000004</c:v>
                </c:pt>
                <c:pt idx="7644">
                  <c:v>5.2050000000000001</c:v>
                </c:pt>
                <c:pt idx="7645">
                  <c:v>4.9059999999999997</c:v>
                </c:pt>
                <c:pt idx="7646">
                  <c:v>4.8239999999999998</c:v>
                </c:pt>
                <c:pt idx="7647">
                  <c:v>4.8739999999999997</c:v>
                </c:pt>
                <c:pt idx="7648">
                  <c:v>4.9189999999999996</c:v>
                </c:pt>
                <c:pt idx="7649">
                  <c:v>4.41</c:v>
                </c:pt>
                <c:pt idx="7650">
                  <c:v>4.0970000000000004</c:v>
                </c:pt>
                <c:pt idx="7651">
                  <c:v>3.0390000000000001</c:v>
                </c:pt>
                <c:pt idx="7652">
                  <c:v>2.5750000000000002</c:v>
                </c:pt>
                <c:pt idx="7653">
                  <c:v>2.7610000000000001</c:v>
                </c:pt>
                <c:pt idx="7654">
                  <c:v>3.1560000000000001</c:v>
                </c:pt>
                <c:pt idx="7655">
                  <c:v>3.6040000000000001</c:v>
                </c:pt>
                <c:pt idx="7656">
                  <c:v>4.4029999999999996</c:v>
                </c:pt>
                <c:pt idx="7657">
                  <c:v>4.6550000000000002</c:v>
                </c:pt>
                <c:pt idx="7658">
                  <c:v>5.2110000000000003</c:v>
                </c:pt>
                <c:pt idx="7659">
                  <c:v>5.7329999999999997</c:v>
                </c:pt>
                <c:pt idx="7660">
                  <c:v>5.6420000000000003</c:v>
                </c:pt>
                <c:pt idx="7661">
                  <c:v>5.9009999999999998</c:v>
                </c:pt>
                <c:pt idx="7662">
                  <c:v>5.84</c:v>
                </c:pt>
                <c:pt idx="7663">
                  <c:v>5.2380000000000004</c:v>
                </c:pt>
                <c:pt idx="7664">
                  <c:v>5.7750000000000004</c:v>
                </c:pt>
                <c:pt idx="7665">
                  <c:v>5.69</c:v>
                </c:pt>
                <c:pt idx="7666">
                  <c:v>6.0270000000000001</c:v>
                </c:pt>
                <c:pt idx="7667">
                  <c:v>6.4249999999999998</c:v>
                </c:pt>
                <c:pt idx="7668">
                  <c:v>6.3179999999999996</c:v>
                </c:pt>
                <c:pt idx="7669">
                  <c:v>6.6029999999999998</c:v>
                </c:pt>
                <c:pt idx="7670">
                  <c:v>6.8979999999999997</c:v>
                </c:pt>
                <c:pt idx="7671">
                  <c:v>6.8230000000000004</c:v>
                </c:pt>
                <c:pt idx="7672">
                  <c:v>6.0350000000000001</c:v>
                </c:pt>
                <c:pt idx="7673">
                  <c:v>5.8659999999999997</c:v>
                </c:pt>
                <c:pt idx="7674">
                  <c:v>5.1429999999999998</c:v>
                </c:pt>
                <c:pt idx="7675">
                  <c:v>5.2140000000000004</c:v>
                </c:pt>
                <c:pt idx="7676">
                  <c:v>5.1029999999999998</c:v>
                </c:pt>
                <c:pt idx="7677">
                  <c:v>5.2670000000000003</c:v>
                </c:pt>
                <c:pt idx="7678">
                  <c:v>4.8419999999999996</c:v>
                </c:pt>
                <c:pt idx="7679">
                  <c:v>6.165</c:v>
                </c:pt>
                <c:pt idx="7680">
                  <c:v>8.2929999999999993</c:v>
                </c:pt>
                <c:pt idx="7681">
                  <c:v>8.1539999999999999</c:v>
                </c:pt>
                <c:pt idx="7682">
                  <c:v>9.0719999999999992</c:v>
                </c:pt>
                <c:pt idx="7683">
                  <c:v>7.1280000000000001</c:v>
                </c:pt>
                <c:pt idx="7684">
                  <c:v>7.3150000000000004</c:v>
                </c:pt>
                <c:pt idx="7685">
                  <c:v>7.0919999999999996</c:v>
                </c:pt>
                <c:pt idx="7686">
                  <c:v>6.8120000000000003</c:v>
                </c:pt>
                <c:pt idx="7687">
                  <c:v>6.6639999999999997</c:v>
                </c:pt>
                <c:pt idx="7688">
                  <c:v>6.2949999999999999</c:v>
                </c:pt>
                <c:pt idx="7689">
                  <c:v>5.8920000000000003</c:v>
                </c:pt>
                <c:pt idx="7690">
                  <c:v>5.5069999999999997</c:v>
                </c:pt>
                <c:pt idx="7691">
                  <c:v>6.3259999999999996</c:v>
                </c:pt>
                <c:pt idx="7692">
                  <c:v>5.8819999999999997</c:v>
                </c:pt>
                <c:pt idx="7693">
                  <c:v>5.8029999999999999</c:v>
                </c:pt>
                <c:pt idx="7694">
                  <c:v>5.6189999999999998</c:v>
                </c:pt>
                <c:pt idx="7695">
                  <c:v>5.6829999999999998</c:v>
                </c:pt>
                <c:pt idx="7696">
                  <c:v>5.6660000000000004</c:v>
                </c:pt>
                <c:pt idx="7697">
                  <c:v>4.8730000000000002</c:v>
                </c:pt>
                <c:pt idx="7698">
                  <c:v>4.9800000000000004</c:v>
                </c:pt>
                <c:pt idx="7699">
                  <c:v>4.66</c:v>
                </c:pt>
                <c:pt idx="7700">
                  <c:v>3.4980000000000002</c:v>
                </c:pt>
                <c:pt idx="7701">
                  <c:v>3.46</c:v>
                </c:pt>
                <c:pt idx="7702">
                  <c:v>3.9710000000000001</c:v>
                </c:pt>
                <c:pt idx="7703">
                  <c:v>3.528</c:v>
                </c:pt>
                <c:pt idx="7704">
                  <c:v>4.843</c:v>
                </c:pt>
                <c:pt idx="7705">
                  <c:v>4.343</c:v>
                </c:pt>
                <c:pt idx="7706">
                  <c:v>5.4320000000000004</c:v>
                </c:pt>
                <c:pt idx="7707">
                  <c:v>5.923</c:v>
                </c:pt>
                <c:pt idx="7708">
                  <c:v>5.5750000000000002</c:v>
                </c:pt>
                <c:pt idx="7709">
                  <c:v>4.8079999999999998</c:v>
                </c:pt>
                <c:pt idx="7710">
                  <c:v>4.9450000000000003</c:v>
                </c:pt>
                <c:pt idx="7711">
                  <c:v>4.952</c:v>
                </c:pt>
                <c:pt idx="7712">
                  <c:v>5.0540000000000003</c:v>
                </c:pt>
                <c:pt idx="7713">
                  <c:v>4.9550000000000001</c:v>
                </c:pt>
                <c:pt idx="7714">
                  <c:v>6.05</c:v>
                </c:pt>
                <c:pt idx="7715">
                  <c:v>6.016</c:v>
                </c:pt>
                <c:pt idx="7716">
                  <c:v>6.1340000000000003</c:v>
                </c:pt>
                <c:pt idx="7717">
                  <c:v>7.2539999999999996</c:v>
                </c:pt>
                <c:pt idx="7718">
                  <c:v>6.9119999999999999</c:v>
                </c:pt>
                <c:pt idx="7719">
                  <c:v>5.3170000000000002</c:v>
                </c:pt>
                <c:pt idx="7720">
                  <c:v>4.57</c:v>
                </c:pt>
                <c:pt idx="7721">
                  <c:v>4.1959999999999997</c:v>
                </c:pt>
                <c:pt idx="7722">
                  <c:v>4.5419999999999998</c:v>
                </c:pt>
                <c:pt idx="7723">
                  <c:v>4.1109999999999998</c:v>
                </c:pt>
                <c:pt idx="7724">
                  <c:v>3.82</c:v>
                </c:pt>
                <c:pt idx="7725">
                  <c:v>4.883</c:v>
                </c:pt>
                <c:pt idx="7726">
                  <c:v>4.68</c:v>
                </c:pt>
                <c:pt idx="7727">
                  <c:v>5.1609999999999996</c:v>
                </c:pt>
                <c:pt idx="7728">
                  <c:v>5.8789999999999996</c:v>
                </c:pt>
                <c:pt idx="7729">
                  <c:v>5.93</c:v>
                </c:pt>
                <c:pt idx="7730">
                  <c:v>5.7649999999999997</c:v>
                </c:pt>
                <c:pt idx="7731">
                  <c:v>6.7469999999999999</c:v>
                </c:pt>
                <c:pt idx="7732">
                  <c:v>7.28</c:v>
                </c:pt>
                <c:pt idx="7733">
                  <c:v>7.24</c:v>
                </c:pt>
                <c:pt idx="7734">
                  <c:v>8.032</c:v>
                </c:pt>
                <c:pt idx="7735">
                  <c:v>8.3360000000000003</c:v>
                </c:pt>
                <c:pt idx="7736">
                  <c:v>8.0220000000000002</c:v>
                </c:pt>
                <c:pt idx="7737">
                  <c:v>8.2089999999999996</c:v>
                </c:pt>
                <c:pt idx="7738">
                  <c:v>7.8339999999999996</c:v>
                </c:pt>
                <c:pt idx="7739">
                  <c:v>7.8170000000000002</c:v>
                </c:pt>
                <c:pt idx="7740">
                  <c:v>8.2460000000000004</c:v>
                </c:pt>
                <c:pt idx="7741">
                  <c:v>8.2850000000000001</c:v>
                </c:pt>
                <c:pt idx="7742">
                  <c:v>7.5270000000000001</c:v>
                </c:pt>
                <c:pt idx="7743">
                  <c:v>7.2439999999999998</c:v>
                </c:pt>
                <c:pt idx="7744">
                  <c:v>6.9930000000000003</c:v>
                </c:pt>
                <c:pt idx="7745">
                  <c:v>7.1980000000000004</c:v>
                </c:pt>
                <c:pt idx="7746">
                  <c:v>7.2119999999999997</c:v>
                </c:pt>
                <c:pt idx="7747">
                  <c:v>7.0119999999999996</c:v>
                </c:pt>
                <c:pt idx="7748">
                  <c:v>7.218</c:v>
                </c:pt>
                <c:pt idx="7749">
                  <c:v>8.0809999999999995</c:v>
                </c:pt>
                <c:pt idx="7750">
                  <c:v>8.0530000000000008</c:v>
                </c:pt>
                <c:pt idx="7751">
                  <c:v>8.0239999999999991</c:v>
                </c:pt>
                <c:pt idx="7752">
                  <c:v>7.8120000000000003</c:v>
                </c:pt>
                <c:pt idx="7753">
                  <c:v>8.7560000000000002</c:v>
                </c:pt>
                <c:pt idx="7754">
                  <c:v>8.4139999999999997</c:v>
                </c:pt>
                <c:pt idx="7755">
                  <c:v>8.3659999999999997</c:v>
                </c:pt>
                <c:pt idx="7756">
                  <c:v>8.08</c:v>
                </c:pt>
                <c:pt idx="7757">
                  <c:v>7.6680000000000001</c:v>
                </c:pt>
                <c:pt idx="7758">
                  <c:v>8.0790000000000006</c:v>
                </c:pt>
                <c:pt idx="7759">
                  <c:v>9.0619999999999994</c:v>
                </c:pt>
                <c:pt idx="7760">
                  <c:v>9.0470000000000006</c:v>
                </c:pt>
                <c:pt idx="7761">
                  <c:v>8.3409999999999993</c:v>
                </c:pt>
                <c:pt idx="7762">
                  <c:v>8.6839999999999993</c:v>
                </c:pt>
                <c:pt idx="7763">
                  <c:v>9.4350000000000005</c:v>
                </c:pt>
                <c:pt idx="7764">
                  <c:v>9.5879999999999992</c:v>
                </c:pt>
                <c:pt idx="7765">
                  <c:v>8.4420000000000002</c:v>
                </c:pt>
                <c:pt idx="7766">
                  <c:v>7.6790000000000003</c:v>
                </c:pt>
                <c:pt idx="7767">
                  <c:v>7.0620000000000003</c:v>
                </c:pt>
                <c:pt idx="7768">
                  <c:v>6.1360000000000001</c:v>
                </c:pt>
                <c:pt idx="7769">
                  <c:v>6.3079999999999998</c:v>
                </c:pt>
                <c:pt idx="7770">
                  <c:v>6.0750000000000002</c:v>
                </c:pt>
                <c:pt idx="7771">
                  <c:v>5.2869999999999999</c:v>
                </c:pt>
                <c:pt idx="7772">
                  <c:v>6.3140000000000001</c:v>
                </c:pt>
                <c:pt idx="7773">
                  <c:v>6.5540000000000003</c:v>
                </c:pt>
                <c:pt idx="7774">
                  <c:v>7.3730000000000002</c:v>
                </c:pt>
                <c:pt idx="7775">
                  <c:v>8.4169999999999998</c:v>
                </c:pt>
                <c:pt idx="7776">
                  <c:v>9.6050000000000004</c:v>
                </c:pt>
                <c:pt idx="7777">
                  <c:v>9.0519999999999996</c:v>
                </c:pt>
                <c:pt idx="7778">
                  <c:v>9.0329999999999995</c:v>
                </c:pt>
                <c:pt idx="7779">
                  <c:v>8.6989999999999998</c:v>
                </c:pt>
                <c:pt idx="7780">
                  <c:v>8.1539999999999999</c:v>
                </c:pt>
                <c:pt idx="7781">
                  <c:v>7.6050000000000004</c:v>
                </c:pt>
                <c:pt idx="7782">
                  <c:v>8.23</c:v>
                </c:pt>
                <c:pt idx="7783">
                  <c:v>8.9139999999999997</c:v>
                </c:pt>
                <c:pt idx="7784">
                  <c:v>8.6270000000000007</c:v>
                </c:pt>
                <c:pt idx="7785">
                  <c:v>8.4830000000000005</c:v>
                </c:pt>
                <c:pt idx="7786">
                  <c:v>10.061</c:v>
                </c:pt>
                <c:pt idx="7787">
                  <c:v>10.103999999999999</c:v>
                </c:pt>
                <c:pt idx="7788">
                  <c:v>9.7370000000000001</c:v>
                </c:pt>
                <c:pt idx="7789">
                  <c:v>10.313000000000001</c:v>
                </c:pt>
                <c:pt idx="7790">
                  <c:v>9.9580000000000002</c:v>
                </c:pt>
                <c:pt idx="7791">
                  <c:v>9.8190000000000008</c:v>
                </c:pt>
                <c:pt idx="7792">
                  <c:v>8.9090000000000007</c:v>
                </c:pt>
                <c:pt idx="7793">
                  <c:v>7.6349999999999998</c:v>
                </c:pt>
                <c:pt idx="7794">
                  <c:v>7.0279999999999996</c:v>
                </c:pt>
                <c:pt idx="7795">
                  <c:v>6.0279999999999996</c:v>
                </c:pt>
                <c:pt idx="7796">
                  <c:v>5.6950000000000003</c:v>
                </c:pt>
                <c:pt idx="7797">
                  <c:v>5.5460000000000003</c:v>
                </c:pt>
                <c:pt idx="7798">
                  <c:v>5.3550000000000004</c:v>
                </c:pt>
                <c:pt idx="7799">
                  <c:v>5.3339999999999996</c:v>
                </c:pt>
                <c:pt idx="7800">
                  <c:v>6.5750000000000002</c:v>
                </c:pt>
                <c:pt idx="7801">
                  <c:v>8.0220000000000002</c:v>
                </c:pt>
                <c:pt idx="7802">
                  <c:v>7.5839999999999996</c:v>
                </c:pt>
                <c:pt idx="7803">
                  <c:v>7.6539999999999999</c:v>
                </c:pt>
                <c:pt idx="7804">
                  <c:v>8.0459999999999994</c:v>
                </c:pt>
                <c:pt idx="7805">
                  <c:v>7.5170000000000003</c:v>
                </c:pt>
                <c:pt idx="7806">
                  <c:v>8</c:v>
                </c:pt>
                <c:pt idx="7807">
                  <c:v>8.0229999999999997</c:v>
                </c:pt>
                <c:pt idx="7808">
                  <c:v>8.6880000000000006</c:v>
                </c:pt>
                <c:pt idx="7809">
                  <c:v>8.1359999999999992</c:v>
                </c:pt>
                <c:pt idx="7810">
                  <c:v>8.9339999999999993</c:v>
                </c:pt>
                <c:pt idx="7811">
                  <c:v>8.7929999999999993</c:v>
                </c:pt>
                <c:pt idx="7812">
                  <c:v>8.5570000000000004</c:v>
                </c:pt>
                <c:pt idx="7813">
                  <c:v>8.6590000000000007</c:v>
                </c:pt>
                <c:pt idx="7814">
                  <c:v>8.5860000000000003</c:v>
                </c:pt>
                <c:pt idx="7815">
                  <c:v>7.9249999999999998</c:v>
                </c:pt>
                <c:pt idx="7816">
                  <c:v>7.37</c:v>
                </c:pt>
                <c:pt idx="7817">
                  <c:v>7.4219999999999997</c:v>
                </c:pt>
                <c:pt idx="7818">
                  <c:v>7.9160000000000004</c:v>
                </c:pt>
                <c:pt idx="7819">
                  <c:v>7.6959999999999997</c:v>
                </c:pt>
                <c:pt idx="7820">
                  <c:v>6.9390000000000001</c:v>
                </c:pt>
                <c:pt idx="7821">
                  <c:v>7.21</c:v>
                </c:pt>
                <c:pt idx="7822">
                  <c:v>7.9409999999999998</c:v>
                </c:pt>
                <c:pt idx="7823">
                  <c:v>9.1389999999999993</c:v>
                </c:pt>
                <c:pt idx="7824">
                  <c:v>9.1039999999999992</c:v>
                </c:pt>
                <c:pt idx="7825">
                  <c:v>9.1229999999999993</c:v>
                </c:pt>
                <c:pt idx="7826">
                  <c:v>9.2189999999999994</c:v>
                </c:pt>
                <c:pt idx="7827">
                  <c:v>9.7639999999999993</c:v>
                </c:pt>
                <c:pt idx="7828">
                  <c:v>8.7690000000000001</c:v>
                </c:pt>
                <c:pt idx="7829">
                  <c:v>8.8970000000000002</c:v>
                </c:pt>
                <c:pt idx="7830">
                  <c:v>7.5410000000000004</c:v>
                </c:pt>
                <c:pt idx="7831">
                  <c:v>8.4320000000000004</c:v>
                </c:pt>
                <c:pt idx="7832">
                  <c:v>7.3760000000000003</c:v>
                </c:pt>
                <c:pt idx="7833">
                  <c:v>8.4450000000000003</c:v>
                </c:pt>
                <c:pt idx="7834">
                  <c:v>8.6890000000000001</c:v>
                </c:pt>
                <c:pt idx="7835">
                  <c:v>8.4610000000000003</c:v>
                </c:pt>
                <c:pt idx="7836">
                  <c:v>8.4149999999999991</c:v>
                </c:pt>
                <c:pt idx="7837">
                  <c:v>8.6080000000000005</c:v>
                </c:pt>
                <c:pt idx="7838">
                  <c:v>8.3849999999999998</c:v>
                </c:pt>
                <c:pt idx="7839">
                  <c:v>8.3689999999999998</c:v>
                </c:pt>
                <c:pt idx="7840">
                  <c:v>7.7</c:v>
                </c:pt>
                <c:pt idx="7841">
                  <c:v>7.9089999999999998</c:v>
                </c:pt>
                <c:pt idx="7842">
                  <c:v>8.0869999999999997</c:v>
                </c:pt>
                <c:pt idx="7843">
                  <c:v>8.3659999999999997</c:v>
                </c:pt>
                <c:pt idx="7844">
                  <c:v>9.0429999999999993</c:v>
                </c:pt>
                <c:pt idx="7845">
                  <c:v>8.4480000000000004</c:v>
                </c:pt>
                <c:pt idx="7846">
                  <c:v>8.74</c:v>
                </c:pt>
                <c:pt idx="7847">
                  <c:v>9.2430000000000003</c:v>
                </c:pt>
                <c:pt idx="7848">
                  <c:v>8.5399999999999991</c:v>
                </c:pt>
                <c:pt idx="7849">
                  <c:v>8.6590000000000007</c:v>
                </c:pt>
                <c:pt idx="7850">
                  <c:v>9.8620000000000001</c:v>
                </c:pt>
                <c:pt idx="7851">
                  <c:v>9.1989999999999998</c:v>
                </c:pt>
                <c:pt idx="7852">
                  <c:v>8.9139999999999997</c:v>
                </c:pt>
                <c:pt idx="7853">
                  <c:v>8.6649999999999991</c:v>
                </c:pt>
                <c:pt idx="7854">
                  <c:v>9.3940000000000001</c:v>
                </c:pt>
                <c:pt idx="7855">
                  <c:v>10.186</c:v>
                </c:pt>
                <c:pt idx="7856">
                  <c:v>10.225</c:v>
                </c:pt>
                <c:pt idx="7857">
                  <c:v>10.15</c:v>
                </c:pt>
                <c:pt idx="7858">
                  <c:v>9.82</c:v>
                </c:pt>
                <c:pt idx="7859">
                  <c:v>10.176</c:v>
                </c:pt>
                <c:pt idx="7860">
                  <c:v>9.9870000000000001</c:v>
                </c:pt>
                <c:pt idx="7861">
                  <c:v>9.9239999999999995</c:v>
                </c:pt>
                <c:pt idx="7862">
                  <c:v>9.657</c:v>
                </c:pt>
                <c:pt idx="7863">
                  <c:v>9.6479999999999997</c:v>
                </c:pt>
                <c:pt idx="7864">
                  <c:v>8.7370000000000001</c:v>
                </c:pt>
                <c:pt idx="7865">
                  <c:v>8.7690000000000001</c:v>
                </c:pt>
                <c:pt idx="7866">
                  <c:v>8.1679999999999993</c:v>
                </c:pt>
                <c:pt idx="7867">
                  <c:v>7.6159999999999997</c:v>
                </c:pt>
                <c:pt idx="7868">
                  <c:v>8.3130000000000006</c:v>
                </c:pt>
                <c:pt idx="7869">
                  <c:v>7.8890000000000002</c:v>
                </c:pt>
                <c:pt idx="7870">
                  <c:v>7.2770000000000001</c:v>
                </c:pt>
                <c:pt idx="7871">
                  <c:v>6.8789999999999996</c:v>
                </c:pt>
                <c:pt idx="7872">
                  <c:v>6.18</c:v>
                </c:pt>
                <c:pt idx="7873">
                  <c:v>6.5960000000000001</c:v>
                </c:pt>
                <c:pt idx="7874">
                  <c:v>7.008</c:v>
                </c:pt>
                <c:pt idx="7875">
                  <c:v>7.149</c:v>
                </c:pt>
                <c:pt idx="7876">
                  <c:v>7.9359999999999999</c:v>
                </c:pt>
                <c:pt idx="7877">
                  <c:v>7.8239999999999998</c:v>
                </c:pt>
                <c:pt idx="7878">
                  <c:v>7.56</c:v>
                </c:pt>
                <c:pt idx="7879">
                  <c:v>7.36</c:v>
                </c:pt>
                <c:pt idx="7880">
                  <c:v>7.2969999999999997</c:v>
                </c:pt>
                <c:pt idx="7881">
                  <c:v>7.4859999999999998</c:v>
                </c:pt>
                <c:pt idx="7882">
                  <c:v>7.5830000000000002</c:v>
                </c:pt>
                <c:pt idx="7883">
                  <c:v>7.6909999999999998</c:v>
                </c:pt>
                <c:pt idx="7884">
                  <c:v>8.1460000000000008</c:v>
                </c:pt>
                <c:pt idx="7885">
                  <c:v>7.0309999999999997</c:v>
                </c:pt>
                <c:pt idx="7886">
                  <c:v>6.76</c:v>
                </c:pt>
                <c:pt idx="7887">
                  <c:v>6.6449999999999996</c:v>
                </c:pt>
                <c:pt idx="7888">
                  <c:v>6.8460000000000001</c:v>
                </c:pt>
                <c:pt idx="7889">
                  <c:v>6.6859999999999999</c:v>
                </c:pt>
                <c:pt idx="7890">
                  <c:v>6.8339999999999996</c:v>
                </c:pt>
                <c:pt idx="7891">
                  <c:v>6.758</c:v>
                </c:pt>
                <c:pt idx="7892">
                  <c:v>6.3490000000000002</c:v>
                </c:pt>
                <c:pt idx="7893">
                  <c:v>5.69</c:v>
                </c:pt>
                <c:pt idx="7894">
                  <c:v>5.99</c:v>
                </c:pt>
                <c:pt idx="7895">
                  <c:v>6.9610000000000003</c:v>
                </c:pt>
                <c:pt idx="7896">
                  <c:v>7.8570000000000002</c:v>
                </c:pt>
                <c:pt idx="7897">
                  <c:v>7.9349999999999996</c:v>
                </c:pt>
                <c:pt idx="7898">
                  <c:v>7.1890000000000001</c:v>
                </c:pt>
                <c:pt idx="7899">
                  <c:v>8.4480000000000004</c:v>
                </c:pt>
                <c:pt idx="7900">
                  <c:v>8.3119999999999994</c:v>
                </c:pt>
                <c:pt idx="7901">
                  <c:v>6.5289999999999999</c:v>
                </c:pt>
                <c:pt idx="7902">
                  <c:v>7.24</c:v>
                </c:pt>
                <c:pt idx="7903">
                  <c:v>7.7160000000000002</c:v>
                </c:pt>
                <c:pt idx="7904">
                  <c:v>7.4749999999999996</c:v>
                </c:pt>
                <c:pt idx="7905">
                  <c:v>8.33</c:v>
                </c:pt>
                <c:pt idx="7906">
                  <c:v>8.1690000000000005</c:v>
                </c:pt>
                <c:pt idx="7907">
                  <c:v>8.0329999999999995</c:v>
                </c:pt>
                <c:pt idx="7908">
                  <c:v>7.5529999999999999</c:v>
                </c:pt>
                <c:pt idx="7909">
                  <c:v>7.3150000000000004</c:v>
                </c:pt>
                <c:pt idx="7910">
                  <c:v>7.6050000000000004</c:v>
                </c:pt>
                <c:pt idx="7911">
                  <c:v>7.4039999999999999</c:v>
                </c:pt>
                <c:pt idx="7912">
                  <c:v>6.7519999999999998</c:v>
                </c:pt>
                <c:pt idx="7913">
                  <c:v>6.1920000000000002</c:v>
                </c:pt>
                <c:pt idx="7914">
                  <c:v>5.9119999999999999</c:v>
                </c:pt>
                <c:pt idx="7915">
                  <c:v>5.952</c:v>
                </c:pt>
                <c:pt idx="7916">
                  <c:v>4.1070000000000002</c:v>
                </c:pt>
                <c:pt idx="7917">
                  <c:v>5.194</c:v>
                </c:pt>
                <c:pt idx="7918">
                  <c:v>5.37</c:v>
                </c:pt>
                <c:pt idx="7919">
                  <c:v>5.4340000000000002</c:v>
                </c:pt>
                <c:pt idx="7920">
                  <c:v>4.6029999999999998</c:v>
                </c:pt>
                <c:pt idx="7921">
                  <c:v>4.4909999999999997</c:v>
                </c:pt>
                <c:pt idx="7922">
                  <c:v>4.6710000000000003</c:v>
                </c:pt>
                <c:pt idx="7923">
                  <c:v>4.5830000000000002</c:v>
                </c:pt>
                <c:pt idx="7924">
                  <c:v>4.4950000000000001</c:v>
                </c:pt>
                <c:pt idx="7925">
                  <c:v>4.7380000000000004</c:v>
                </c:pt>
                <c:pt idx="7926">
                  <c:v>5.1120000000000001</c:v>
                </c:pt>
                <c:pt idx="7927">
                  <c:v>5.2839999999999998</c:v>
                </c:pt>
                <c:pt idx="7928">
                  <c:v>5.1239999999999997</c:v>
                </c:pt>
                <c:pt idx="7929">
                  <c:v>5.3529999999999998</c:v>
                </c:pt>
                <c:pt idx="7930">
                  <c:v>5.9349999999999996</c:v>
                </c:pt>
                <c:pt idx="7931">
                  <c:v>6.5209999999999999</c:v>
                </c:pt>
                <c:pt idx="7932">
                  <c:v>5.9169999999999998</c:v>
                </c:pt>
                <c:pt idx="7933">
                  <c:v>6.0339999999999998</c:v>
                </c:pt>
                <c:pt idx="7934">
                  <c:v>6.1760000000000002</c:v>
                </c:pt>
                <c:pt idx="7935">
                  <c:v>5.9379999999999997</c:v>
                </c:pt>
                <c:pt idx="7936">
                  <c:v>5.6820000000000004</c:v>
                </c:pt>
                <c:pt idx="7937">
                  <c:v>4.8570000000000002</c:v>
                </c:pt>
                <c:pt idx="7938">
                  <c:v>4.6310000000000002</c:v>
                </c:pt>
                <c:pt idx="7939">
                  <c:v>3.5569999999999999</c:v>
                </c:pt>
                <c:pt idx="7940">
                  <c:v>3.7210000000000001</c:v>
                </c:pt>
                <c:pt idx="7941">
                  <c:v>2.2549999999999999</c:v>
                </c:pt>
                <c:pt idx="7942">
                  <c:v>1.5329999999999999</c:v>
                </c:pt>
                <c:pt idx="7943">
                  <c:v>0.622</c:v>
                </c:pt>
                <c:pt idx="7944">
                  <c:v>1.599</c:v>
                </c:pt>
                <c:pt idx="7945">
                  <c:v>3.1909999999999998</c:v>
                </c:pt>
                <c:pt idx="7946">
                  <c:v>2.8279999999999998</c:v>
                </c:pt>
                <c:pt idx="7947">
                  <c:v>2.7130000000000001</c:v>
                </c:pt>
                <c:pt idx="7948">
                  <c:v>2.734</c:v>
                </c:pt>
                <c:pt idx="7949">
                  <c:v>2.6589999999999998</c:v>
                </c:pt>
                <c:pt idx="7950">
                  <c:v>2.1640000000000001</c:v>
                </c:pt>
                <c:pt idx="7951">
                  <c:v>2.65</c:v>
                </c:pt>
                <c:pt idx="7952">
                  <c:v>4.601</c:v>
                </c:pt>
                <c:pt idx="7953">
                  <c:v>5.2549999999999999</c:v>
                </c:pt>
                <c:pt idx="7954">
                  <c:v>5.6840000000000002</c:v>
                </c:pt>
                <c:pt idx="7955">
                  <c:v>5.7220000000000004</c:v>
                </c:pt>
                <c:pt idx="7956">
                  <c:v>5.7750000000000004</c:v>
                </c:pt>
                <c:pt idx="7957">
                  <c:v>6.66</c:v>
                </c:pt>
                <c:pt idx="7958">
                  <c:v>6.5949999999999998</c:v>
                </c:pt>
                <c:pt idx="7959">
                  <c:v>6.72</c:v>
                </c:pt>
                <c:pt idx="7960">
                  <c:v>5.5289999999999999</c:v>
                </c:pt>
                <c:pt idx="7961">
                  <c:v>5.3840000000000003</c:v>
                </c:pt>
                <c:pt idx="7962">
                  <c:v>3.8490000000000002</c:v>
                </c:pt>
                <c:pt idx="7963">
                  <c:v>3.0449999999999999</c:v>
                </c:pt>
                <c:pt idx="7964">
                  <c:v>2.6560000000000001</c:v>
                </c:pt>
                <c:pt idx="7965">
                  <c:v>3.6389999999999998</c:v>
                </c:pt>
                <c:pt idx="7966">
                  <c:v>3.9689999999999999</c:v>
                </c:pt>
                <c:pt idx="7967">
                  <c:v>4.992</c:v>
                </c:pt>
                <c:pt idx="7968">
                  <c:v>5.3</c:v>
                </c:pt>
                <c:pt idx="7969">
                  <c:v>4.8369999999999997</c:v>
                </c:pt>
                <c:pt idx="7970">
                  <c:v>5.2679999999999998</c:v>
                </c:pt>
                <c:pt idx="7971">
                  <c:v>5.3419999999999996</c:v>
                </c:pt>
                <c:pt idx="7972">
                  <c:v>5.7539999999999996</c:v>
                </c:pt>
                <c:pt idx="7973">
                  <c:v>5.3680000000000003</c:v>
                </c:pt>
                <c:pt idx="7974">
                  <c:v>6.21</c:v>
                </c:pt>
                <c:pt idx="7975">
                  <c:v>6.65</c:v>
                </c:pt>
                <c:pt idx="7976">
                  <c:v>7.1369999999999996</c:v>
                </c:pt>
                <c:pt idx="7977">
                  <c:v>7.33</c:v>
                </c:pt>
                <c:pt idx="7978">
                  <c:v>7.085</c:v>
                </c:pt>
                <c:pt idx="7979">
                  <c:v>6.3570000000000002</c:v>
                </c:pt>
                <c:pt idx="7980">
                  <c:v>6.2270000000000003</c:v>
                </c:pt>
                <c:pt idx="7981">
                  <c:v>5.7939999999999996</c:v>
                </c:pt>
                <c:pt idx="7982">
                  <c:v>5.5960000000000001</c:v>
                </c:pt>
                <c:pt idx="7983">
                  <c:v>5.6820000000000004</c:v>
                </c:pt>
                <c:pt idx="7984">
                  <c:v>5.5529999999999999</c:v>
                </c:pt>
                <c:pt idx="7985">
                  <c:v>5.4269999999999996</c:v>
                </c:pt>
                <c:pt idx="7986">
                  <c:v>5.4539999999999997</c:v>
                </c:pt>
                <c:pt idx="7987">
                  <c:v>5.2889999999999997</c:v>
                </c:pt>
                <c:pt idx="7988">
                  <c:v>5.1970000000000001</c:v>
                </c:pt>
                <c:pt idx="7989">
                  <c:v>4.8840000000000003</c:v>
                </c:pt>
                <c:pt idx="7990">
                  <c:v>6.1509999999999998</c:v>
                </c:pt>
                <c:pt idx="7991">
                  <c:v>5.6379999999999999</c:v>
                </c:pt>
                <c:pt idx="7992">
                  <c:v>5.2119999999999997</c:v>
                </c:pt>
                <c:pt idx="7993">
                  <c:v>6.7789999999999999</c:v>
                </c:pt>
                <c:pt idx="7994">
                  <c:v>6.976</c:v>
                </c:pt>
                <c:pt idx="7995">
                  <c:v>7.6719999999999997</c:v>
                </c:pt>
                <c:pt idx="7996">
                  <c:v>6.9109999999999996</c:v>
                </c:pt>
                <c:pt idx="7997">
                  <c:v>7.7460000000000004</c:v>
                </c:pt>
                <c:pt idx="7998">
                  <c:v>7.806</c:v>
                </c:pt>
                <c:pt idx="7999">
                  <c:v>7.8109999999999999</c:v>
                </c:pt>
                <c:pt idx="8000">
                  <c:v>8.8919999999999995</c:v>
                </c:pt>
                <c:pt idx="8001">
                  <c:v>9.0619999999999994</c:v>
                </c:pt>
                <c:pt idx="8002">
                  <c:v>8.1489999999999991</c:v>
                </c:pt>
                <c:pt idx="8003">
                  <c:v>8.9849999999999994</c:v>
                </c:pt>
                <c:pt idx="8004">
                  <c:v>8.9260000000000002</c:v>
                </c:pt>
                <c:pt idx="8005">
                  <c:v>9.141</c:v>
                </c:pt>
                <c:pt idx="8006">
                  <c:v>8.8480000000000008</c:v>
                </c:pt>
                <c:pt idx="8007">
                  <c:v>8.9139999999999997</c:v>
                </c:pt>
                <c:pt idx="8008">
                  <c:v>7.6070000000000002</c:v>
                </c:pt>
                <c:pt idx="8009">
                  <c:v>7.1239999999999997</c:v>
                </c:pt>
                <c:pt idx="8010">
                  <c:v>6.7629999999999999</c:v>
                </c:pt>
                <c:pt idx="8011">
                  <c:v>5.9829999999999997</c:v>
                </c:pt>
                <c:pt idx="8012">
                  <c:v>5.6449999999999996</c:v>
                </c:pt>
                <c:pt idx="8013">
                  <c:v>4.8540000000000001</c:v>
                </c:pt>
                <c:pt idx="8014">
                  <c:v>4.9710000000000001</c:v>
                </c:pt>
                <c:pt idx="8015">
                  <c:v>4.3140000000000001</c:v>
                </c:pt>
                <c:pt idx="8016">
                  <c:v>5.7949999999999999</c:v>
                </c:pt>
                <c:pt idx="8017">
                  <c:v>5.3</c:v>
                </c:pt>
                <c:pt idx="8018">
                  <c:v>4.2729999999999997</c:v>
                </c:pt>
                <c:pt idx="8019">
                  <c:v>4.3239999999999998</c:v>
                </c:pt>
                <c:pt idx="8020">
                  <c:v>5.0220000000000002</c:v>
                </c:pt>
                <c:pt idx="8021">
                  <c:v>4.4800000000000004</c:v>
                </c:pt>
                <c:pt idx="8022">
                  <c:v>4.609</c:v>
                </c:pt>
                <c:pt idx="8023">
                  <c:v>5.2869999999999999</c:v>
                </c:pt>
                <c:pt idx="8024">
                  <c:v>5.4050000000000002</c:v>
                </c:pt>
                <c:pt idx="8025">
                  <c:v>5.9980000000000002</c:v>
                </c:pt>
                <c:pt idx="8026">
                  <c:v>6.657</c:v>
                </c:pt>
                <c:pt idx="8027">
                  <c:v>6.391</c:v>
                </c:pt>
                <c:pt idx="8028">
                  <c:v>6.6059999999999999</c:v>
                </c:pt>
                <c:pt idx="8029">
                  <c:v>5.891</c:v>
                </c:pt>
                <c:pt idx="8030">
                  <c:v>5.9980000000000002</c:v>
                </c:pt>
                <c:pt idx="8031">
                  <c:v>6.1630000000000003</c:v>
                </c:pt>
                <c:pt idx="8032">
                  <c:v>5.8570000000000002</c:v>
                </c:pt>
                <c:pt idx="8033">
                  <c:v>6.5190000000000001</c:v>
                </c:pt>
                <c:pt idx="8034">
                  <c:v>5.69</c:v>
                </c:pt>
                <c:pt idx="8035">
                  <c:v>5.26</c:v>
                </c:pt>
                <c:pt idx="8036">
                  <c:v>5.7770000000000001</c:v>
                </c:pt>
                <c:pt idx="8037">
                  <c:v>5.5259999999999998</c:v>
                </c:pt>
                <c:pt idx="8038">
                  <c:v>5.69</c:v>
                </c:pt>
                <c:pt idx="8039">
                  <c:v>5.6660000000000004</c:v>
                </c:pt>
                <c:pt idx="8040">
                  <c:v>6.4989999999999997</c:v>
                </c:pt>
                <c:pt idx="8041">
                  <c:v>6.6230000000000002</c:v>
                </c:pt>
                <c:pt idx="8042">
                  <c:v>6.0579999999999998</c:v>
                </c:pt>
                <c:pt idx="8043">
                  <c:v>5.9589999999999996</c:v>
                </c:pt>
                <c:pt idx="8044">
                  <c:v>6.2450000000000001</c:v>
                </c:pt>
                <c:pt idx="8045">
                  <c:v>5.3140000000000001</c:v>
                </c:pt>
                <c:pt idx="8046">
                  <c:v>5.3620000000000001</c:v>
                </c:pt>
                <c:pt idx="8047">
                  <c:v>5.6879999999999997</c:v>
                </c:pt>
                <c:pt idx="8048">
                  <c:v>5.5229999999999997</c:v>
                </c:pt>
                <c:pt idx="8049">
                  <c:v>5.9459999999999997</c:v>
                </c:pt>
                <c:pt idx="8050">
                  <c:v>7.1550000000000002</c:v>
                </c:pt>
                <c:pt idx="8051">
                  <c:v>8.327</c:v>
                </c:pt>
                <c:pt idx="8052">
                  <c:v>8.891</c:v>
                </c:pt>
                <c:pt idx="8053">
                  <c:v>7.5039999999999996</c:v>
                </c:pt>
                <c:pt idx="8054">
                  <c:v>7.0910000000000002</c:v>
                </c:pt>
                <c:pt idx="8055">
                  <c:v>6.9249999999999998</c:v>
                </c:pt>
                <c:pt idx="8056">
                  <c:v>7.5739999999999998</c:v>
                </c:pt>
                <c:pt idx="8057">
                  <c:v>7.5439999999999996</c:v>
                </c:pt>
                <c:pt idx="8058">
                  <c:v>7.3129999999999997</c:v>
                </c:pt>
                <c:pt idx="8059">
                  <c:v>6.774</c:v>
                </c:pt>
                <c:pt idx="8060">
                  <c:v>6.5410000000000004</c:v>
                </c:pt>
                <c:pt idx="8061">
                  <c:v>6.859</c:v>
                </c:pt>
                <c:pt idx="8062">
                  <c:v>7.3840000000000003</c:v>
                </c:pt>
                <c:pt idx="8063">
                  <c:v>7.3650000000000002</c:v>
                </c:pt>
                <c:pt idx="8064">
                  <c:v>7.1029999999999998</c:v>
                </c:pt>
                <c:pt idx="8065">
                  <c:v>6.7619999999999996</c:v>
                </c:pt>
                <c:pt idx="8066">
                  <c:v>7.3920000000000003</c:v>
                </c:pt>
                <c:pt idx="8067">
                  <c:v>7.3330000000000002</c:v>
                </c:pt>
                <c:pt idx="8068">
                  <c:v>7.38</c:v>
                </c:pt>
                <c:pt idx="8069">
                  <c:v>6.5620000000000003</c:v>
                </c:pt>
                <c:pt idx="8070">
                  <c:v>6.9779999999999998</c:v>
                </c:pt>
                <c:pt idx="8071">
                  <c:v>6.8159999999999998</c:v>
                </c:pt>
                <c:pt idx="8072">
                  <c:v>6.9710000000000001</c:v>
                </c:pt>
                <c:pt idx="8073">
                  <c:v>7.492</c:v>
                </c:pt>
                <c:pt idx="8074">
                  <c:v>7.8730000000000002</c:v>
                </c:pt>
                <c:pt idx="8075">
                  <c:v>8.4060000000000006</c:v>
                </c:pt>
                <c:pt idx="8076">
                  <c:v>7.8730000000000002</c:v>
                </c:pt>
                <c:pt idx="8077">
                  <c:v>8.18</c:v>
                </c:pt>
                <c:pt idx="8078">
                  <c:v>8.0779999999999994</c:v>
                </c:pt>
                <c:pt idx="8079">
                  <c:v>7.8789999999999996</c:v>
                </c:pt>
                <c:pt idx="8080">
                  <c:v>7.0279999999999996</c:v>
                </c:pt>
                <c:pt idx="8081">
                  <c:v>7.2519999999999998</c:v>
                </c:pt>
                <c:pt idx="8082">
                  <c:v>6.1719999999999997</c:v>
                </c:pt>
                <c:pt idx="8083">
                  <c:v>6.0819999999999999</c:v>
                </c:pt>
                <c:pt idx="8084">
                  <c:v>5.9470000000000001</c:v>
                </c:pt>
                <c:pt idx="8085">
                  <c:v>7.0289999999999999</c:v>
                </c:pt>
                <c:pt idx="8086">
                  <c:v>6.7629999999999999</c:v>
                </c:pt>
                <c:pt idx="8087">
                  <c:v>6.3819999999999997</c:v>
                </c:pt>
                <c:pt idx="8088">
                  <c:v>6.2039999999999997</c:v>
                </c:pt>
                <c:pt idx="8089">
                  <c:v>7.53</c:v>
                </c:pt>
                <c:pt idx="8090">
                  <c:v>6.7320000000000002</c:v>
                </c:pt>
                <c:pt idx="8091">
                  <c:v>6.8689999999999998</c:v>
                </c:pt>
                <c:pt idx="8092">
                  <c:v>7.1550000000000002</c:v>
                </c:pt>
                <c:pt idx="8093">
                  <c:v>6.1210000000000004</c:v>
                </c:pt>
                <c:pt idx="8094">
                  <c:v>6.45</c:v>
                </c:pt>
                <c:pt idx="8095">
                  <c:v>7.0910000000000002</c:v>
                </c:pt>
                <c:pt idx="8096">
                  <c:v>8.31</c:v>
                </c:pt>
                <c:pt idx="8097">
                  <c:v>8.5370000000000008</c:v>
                </c:pt>
                <c:pt idx="8098">
                  <c:v>8.4410000000000007</c:v>
                </c:pt>
                <c:pt idx="8099">
                  <c:v>8.8989999999999991</c:v>
                </c:pt>
                <c:pt idx="8100">
                  <c:v>9.0549999999999997</c:v>
                </c:pt>
                <c:pt idx="8101">
                  <c:v>8.8179999999999996</c:v>
                </c:pt>
                <c:pt idx="8102">
                  <c:v>8.4890000000000008</c:v>
                </c:pt>
                <c:pt idx="8103">
                  <c:v>7.915</c:v>
                </c:pt>
                <c:pt idx="8104">
                  <c:v>6.875</c:v>
                </c:pt>
                <c:pt idx="8105">
                  <c:v>6.5579999999999998</c:v>
                </c:pt>
                <c:pt idx="8106">
                  <c:v>7.0179999999999998</c:v>
                </c:pt>
                <c:pt idx="8107">
                  <c:v>6.64</c:v>
                </c:pt>
                <c:pt idx="8108">
                  <c:v>5.9139999999999997</c:v>
                </c:pt>
                <c:pt idx="8109">
                  <c:v>6.0940000000000003</c:v>
                </c:pt>
                <c:pt idx="8110">
                  <c:v>5.8440000000000003</c:v>
                </c:pt>
                <c:pt idx="8111">
                  <c:v>5.8360000000000003</c:v>
                </c:pt>
                <c:pt idx="8112">
                  <c:v>5.8150000000000004</c:v>
                </c:pt>
                <c:pt idx="8113">
                  <c:v>5.9290000000000003</c:v>
                </c:pt>
                <c:pt idx="8114">
                  <c:v>6.3559999999999999</c:v>
                </c:pt>
                <c:pt idx="8115">
                  <c:v>6.6619999999999999</c:v>
                </c:pt>
                <c:pt idx="8116">
                  <c:v>7.3559999999999999</c:v>
                </c:pt>
                <c:pt idx="8117">
                  <c:v>7.8769999999999998</c:v>
                </c:pt>
                <c:pt idx="8118">
                  <c:v>8.1679999999999993</c:v>
                </c:pt>
                <c:pt idx="8119">
                  <c:v>8.9979999999999993</c:v>
                </c:pt>
                <c:pt idx="8120">
                  <c:v>8.8529999999999998</c:v>
                </c:pt>
                <c:pt idx="8121">
                  <c:v>8.4629999999999992</c:v>
                </c:pt>
                <c:pt idx="8122">
                  <c:v>8.1739999999999995</c:v>
                </c:pt>
                <c:pt idx="8123">
                  <c:v>9.6170000000000009</c:v>
                </c:pt>
                <c:pt idx="8124">
                  <c:v>9.4670000000000005</c:v>
                </c:pt>
                <c:pt idx="8125">
                  <c:v>9.36</c:v>
                </c:pt>
                <c:pt idx="8126">
                  <c:v>8.4499999999999993</c:v>
                </c:pt>
                <c:pt idx="8127">
                  <c:v>9.1969999999999992</c:v>
                </c:pt>
                <c:pt idx="8128">
                  <c:v>9.2530000000000001</c:v>
                </c:pt>
                <c:pt idx="8129">
                  <c:v>9.3059999999999992</c:v>
                </c:pt>
                <c:pt idx="8130">
                  <c:v>8.5960000000000001</c:v>
                </c:pt>
                <c:pt idx="8131">
                  <c:v>8.3460000000000001</c:v>
                </c:pt>
                <c:pt idx="8132">
                  <c:v>8.6120000000000001</c:v>
                </c:pt>
                <c:pt idx="8133">
                  <c:v>8.3089999999999993</c:v>
                </c:pt>
                <c:pt idx="8134">
                  <c:v>7.7670000000000003</c:v>
                </c:pt>
                <c:pt idx="8135">
                  <c:v>9.1219999999999999</c:v>
                </c:pt>
                <c:pt idx="8136">
                  <c:v>9.2260000000000009</c:v>
                </c:pt>
                <c:pt idx="8137">
                  <c:v>9.2550000000000008</c:v>
                </c:pt>
                <c:pt idx="8138">
                  <c:v>9.3010000000000002</c:v>
                </c:pt>
                <c:pt idx="8139">
                  <c:v>9.8019999999999996</c:v>
                </c:pt>
                <c:pt idx="8140">
                  <c:v>9.6940000000000008</c:v>
                </c:pt>
                <c:pt idx="8141">
                  <c:v>7.98</c:v>
                </c:pt>
                <c:pt idx="8142">
                  <c:v>7.6079999999999997</c:v>
                </c:pt>
                <c:pt idx="8143">
                  <c:v>8.5779999999999994</c:v>
                </c:pt>
                <c:pt idx="8144">
                  <c:v>8.0389999999999997</c:v>
                </c:pt>
                <c:pt idx="8145">
                  <c:v>8.6489999999999991</c:v>
                </c:pt>
                <c:pt idx="8146">
                  <c:v>9.1609999999999996</c:v>
                </c:pt>
                <c:pt idx="8147">
                  <c:v>9.407</c:v>
                </c:pt>
                <c:pt idx="8148">
                  <c:v>9.2089999999999996</c:v>
                </c:pt>
                <c:pt idx="8149">
                  <c:v>10.23</c:v>
                </c:pt>
                <c:pt idx="8150">
                  <c:v>9.9060000000000006</c:v>
                </c:pt>
                <c:pt idx="8151">
                  <c:v>10.099</c:v>
                </c:pt>
                <c:pt idx="8152">
                  <c:v>9.1539999999999999</c:v>
                </c:pt>
                <c:pt idx="8153">
                  <c:v>9.6920000000000002</c:v>
                </c:pt>
                <c:pt idx="8154">
                  <c:v>9.3320000000000007</c:v>
                </c:pt>
                <c:pt idx="8155">
                  <c:v>9.0809999999999995</c:v>
                </c:pt>
                <c:pt idx="8156">
                  <c:v>8.6029999999999998</c:v>
                </c:pt>
                <c:pt idx="8157">
                  <c:v>8.9459999999999997</c:v>
                </c:pt>
                <c:pt idx="8158">
                  <c:v>9.5190000000000001</c:v>
                </c:pt>
                <c:pt idx="8159">
                  <c:v>10.162000000000001</c:v>
                </c:pt>
                <c:pt idx="8160">
                  <c:v>9.6219999999999999</c:v>
                </c:pt>
                <c:pt idx="8161">
                  <c:v>10.962</c:v>
                </c:pt>
                <c:pt idx="8162">
                  <c:v>11.526999999999999</c:v>
                </c:pt>
                <c:pt idx="8163">
                  <c:v>11.023</c:v>
                </c:pt>
                <c:pt idx="8164">
                  <c:v>10.904999999999999</c:v>
                </c:pt>
                <c:pt idx="8165">
                  <c:v>11.042</c:v>
                </c:pt>
                <c:pt idx="8166">
                  <c:v>11.063000000000001</c:v>
                </c:pt>
                <c:pt idx="8167">
                  <c:v>11.204000000000001</c:v>
                </c:pt>
                <c:pt idx="8168">
                  <c:v>11.191000000000001</c:v>
                </c:pt>
                <c:pt idx="8169">
                  <c:v>9.827</c:v>
                </c:pt>
                <c:pt idx="8170">
                  <c:v>9.9060000000000006</c:v>
                </c:pt>
                <c:pt idx="8171">
                  <c:v>10.273</c:v>
                </c:pt>
                <c:pt idx="8172">
                  <c:v>10.206</c:v>
                </c:pt>
                <c:pt idx="8173">
                  <c:v>11.137</c:v>
                </c:pt>
                <c:pt idx="8174">
                  <c:v>10.779</c:v>
                </c:pt>
                <c:pt idx="8175">
                  <c:v>10.590999999999999</c:v>
                </c:pt>
                <c:pt idx="8176">
                  <c:v>10.173999999999999</c:v>
                </c:pt>
                <c:pt idx="8177">
                  <c:v>9.8460000000000001</c:v>
                </c:pt>
                <c:pt idx="8178">
                  <c:v>9.6010000000000009</c:v>
                </c:pt>
                <c:pt idx="8179">
                  <c:v>9.5269999999999992</c:v>
                </c:pt>
                <c:pt idx="8180">
                  <c:v>8.5220000000000002</c:v>
                </c:pt>
                <c:pt idx="8181">
                  <c:v>8.91</c:v>
                </c:pt>
                <c:pt idx="8182">
                  <c:v>8.3460000000000001</c:v>
                </c:pt>
                <c:pt idx="8183">
                  <c:v>9.34</c:v>
                </c:pt>
                <c:pt idx="8184">
                  <c:v>10.528</c:v>
                </c:pt>
                <c:pt idx="8185">
                  <c:v>10.858000000000001</c:v>
                </c:pt>
                <c:pt idx="8186">
                  <c:v>10.971</c:v>
                </c:pt>
                <c:pt idx="8187">
                  <c:v>10.760999999999999</c:v>
                </c:pt>
                <c:pt idx="8188">
                  <c:v>9.7579999999999991</c:v>
                </c:pt>
                <c:pt idx="8189">
                  <c:v>8.6630000000000003</c:v>
                </c:pt>
                <c:pt idx="8190">
                  <c:v>8.9960000000000004</c:v>
                </c:pt>
                <c:pt idx="8191">
                  <c:v>9.9359999999999999</c:v>
                </c:pt>
                <c:pt idx="8192">
                  <c:v>10.831</c:v>
                </c:pt>
                <c:pt idx="8193">
                  <c:v>9.9689999999999994</c:v>
                </c:pt>
                <c:pt idx="8194">
                  <c:v>9.8049999999999997</c:v>
                </c:pt>
                <c:pt idx="8195">
                  <c:v>9.327</c:v>
                </c:pt>
                <c:pt idx="8196">
                  <c:v>9.3119999999999994</c:v>
                </c:pt>
                <c:pt idx="8197">
                  <c:v>9.2479999999999993</c:v>
                </c:pt>
                <c:pt idx="8198">
                  <c:v>9.81</c:v>
                </c:pt>
                <c:pt idx="8199">
                  <c:v>9.8770000000000007</c:v>
                </c:pt>
                <c:pt idx="8200">
                  <c:v>9.0150000000000006</c:v>
                </c:pt>
                <c:pt idx="8201">
                  <c:v>9.8149999999999995</c:v>
                </c:pt>
                <c:pt idx="8202">
                  <c:v>9.4760000000000009</c:v>
                </c:pt>
                <c:pt idx="8203">
                  <c:v>9.7639999999999993</c:v>
                </c:pt>
                <c:pt idx="8204">
                  <c:v>9.3149999999999995</c:v>
                </c:pt>
                <c:pt idx="8205">
                  <c:v>10.303000000000001</c:v>
                </c:pt>
                <c:pt idx="8206">
                  <c:v>10.317</c:v>
                </c:pt>
                <c:pt idx="8207">
                  <c:v>10.239000000000001</c:v>
                </c:pt>
                <c:pt idx="8208">
                  <c:v>10.64</c:v>
                </c:pt>
                <c:pt idx="8209">
                  <c:v>10.798</c:v>
                </c:pt>
                <c:pt idx="8210">
                  <c:v>11.574999999999999</c:v>
                </c:pt>
                <c:pt idx="8211">
                  <c:v>10.37</c:v>
                </c:pt>
                <c:pt idx="8212">
                  <c:v>11.055999999999999</c:v>
                </c:pt>
                <c:pt idx="8213">
                  <c:v>11.47</c:v>
                </c:pt>
                <c:pt idx="8214">
                  <c:v>10.887</c:v>
                </c:pt>
                <c:pt idx="8215">
                  <c:v>10.561999999999999</c:v>
                </c:pt>
                <c:pt idx="8216">
                  <c:v>10.999000000000001</c:v>
                </c:pt>
                <c:pt idx="8217">
                  <c:v>11.586</c:v>
                </c:pt>
                <c:pt idx="8218">
                  <c:v>11.603</c:v>
                </c:pt>
                <c:pt idx="8219">
                  <c:v>11.951000000000001</c:v>
                </c:pt>
                <c:pt idx="8220">
                  <c:v>11.848000000000001</c:v>
                </c:pt>
                <c:pt idx="8221">
                  <c:v>11.664</c:v>
                </c:pt>
                <c:pt idx="8222">
                  <c:v>12.303000000000001</c:v>
                </c:pt>
                <c:pt idx="8223">
                  <c:v>11.295</c:v>
                </c:pt>
                <c:pt idx="8224">
                  <c:v>10.32</c:v>
                </c:pt>
                <c:pt idx="8225">
                  <c:v>10.013999999999999</c:v>
                </c:pt>
                <c:pt idx="8226">
                  <c:v>9.2810000000000006</c:v>
                </c:pt>
                <c:pt idx="8227">
                  <c:v>9.452</c:v>
                </c:pt>
                <c:pt idx="8228">
                  <c:v>8.702</c:v>
                </c:pt>
                <c:pt idx="8229">
                  <c:v>7.7060000000000004</c:v>
                </c:pt>
                <c:pt idx="8230">
                  <c:v>8.5619999999999994</c:v>
                </c:pt>
                <c:pt idx="8231">
                  <c:v>8.4920000000000009</c:v>
                </c:pt>
                <c:pt idx="8232">
                  <c:v>8.1329999999999991</c:v>
                </c:pt>
                <c:pt idx="8233">
                  <c:v>7.9329999999999998</c:v>
                </c:pt>
                <c:pt idx="8234">
                  <c:v>8.6199999999999992</c:v>
                </c:pt>
                <c:pt idx="8235">
                  <c:v>8.2560000000000002</c:v>
                </c:pt>
                <c:pt idx="8236">
                  <c:v>8.2739999999999991</c:v>
                </c:pt>
                <c:pt idx="8237">
                  <c:v>8.1479999999999997</c:v>
                </c:pt>
                <c:pt idx="8238">
                  <c:v>8.3309999999999995</c:v>
                </c:pt>
                <c:pt idx="8239">
                  <c:v>8.8729999999999993</c:v>
                </c:pt>
                <c:pt idx="8240">
                  <c:v>9.9090000000000007</c:v>
                </c:pt>
                <c:pt idx="8241">
                  <c:v>10.965999999999999</c:v>
                </c:pt>
                <c:pt idx="8242">
                  <c:v>10.956</c:v>
                </c:pt>
                <c:pt idx="8243">
                  <c:v>11.016</c:v>
                </c:pt>
                <c:pt idx="8244">
                  <c:v>10.746</c:v>
                </c:pt>
                <c:pt idx="8245">
                  <c:v>10.276</c:v>
                </c:pt>
                <c:pt idx="8246">
                  <c:v>10.113</c:v>
                </c:pt>
                <c:pt idx="8247">
                  <c:v>9.7840000000000007</c:v>
                </c:pt>
                <c:pt idx="8248">
                  <c:v>8.7240000000000002</c:v>
                </c:pt>
                <c:pt idx="8249">
                  <c:v>8.1300000000000008</c:v>
                </c:pt>
                <c:pt idx="8250">
                  <c:v>7.3810000000000002</c:v>
                </c:pt>
                <c:pt idx="8251">
                  <c:v>6.5990000000000002</c:v>
                </c:pt>
                <c:pt idx="8252">
                  <c:v>7.45</c:v>
                </c:pt>
                <c:pt idx="8253">
                  <c:v>7.915</c:v>
                </c:pt>
                <c:pt idx="8254">
                  <c:v>7.9969999999999999</c:v>
                </c:pt>
                <c:pt idx="8255">
                  <c:v>7.4</c:v>
                </c:pt>
                <c:pt idx="8256">
                  <c:v>7.6479999999999997</c:v>
                </c:pt>
                <c:pt idx="8257">
                  <c:v>8.1769999999999996</c:v>
                </c:pt>
                <c:pt idx="8258">
                  <c:v>8.4930000000000003</c:v>
                </c:pt>
                <c:pt idx="8259">
                  <c:v>8.0380000000000003</c:v>
                </c:pt>
                <c:pt idx="8260">
                  <c:v>9.09</c:v>
                </c:pt>
                <c:pt idx="8261">
                  <c:v>7.5140000000000002</c:v>
                </c:pt>
                <c:pt idx="8262">
                  <c:v>8.0510000000000002</c:v>
                </c:pt>
                <c:pt idx="8263">
                  <c:v>7.5540000000000003</c:v>
                </c:pt>
                <c:pt idx="8264">
                  <c:v>9.2040000000000006</c:v>
                </c:pt>
                <c:pt idx="8265">
                  <c:v>9.7959999999999994</c:v>
                </c:pt>
                <c:pt idx="8266">
                  <c:v>11.308</c:v>
                </c:pt>
                <c:pt idx="8267">
                  <c:v>11.343</c:v>
                </c:pt>
                <c:pt idx="8268">
                  <c:v>10.935</c:v>
                </c:pt>
                <c:pt idx="8269">
                  <c:v>10.423</c:v>
                </c:pt>
                <c:pt idx="8270">
                  <c:v>9.7739999999999991</c:v>
                </c:pt>
                <c:pt idx="8271">
                  <c:v>9.9849999999999994</c:v>
                </c:pt>
                <c:pt idx="8272">
                  <c:v>9.92</c:v>
                </c:pt>
                <c:pt idx="8273">
                  <c:v>9.5749999999999993</c:v>
                </c:pt>
                <c:pt idx="8274">
                  <c:v>9.8000000000000007</c:v>
                </c:pt>
                <c:pt idx="8275">
                  <c:v>10.111000000000001</c:v>
                </c:pt>
                <c:pt idx="8276">
                  <c:v>10.343999999999999</c:v>
                </c:pt>
                <c:pt idx="8277">
                  <c:v>10.074999999999999</c:v>
                </c:pt>
                <c:pt idx="8278">
                  <c:v>10.432</c:v>
                </c:pt>
                <c:pt idx="8279">
                  <c:v>9.2810000000000006</c:v>
                </c:pt>
                <c:pt idx="8280">
                  <c:v>9.0220000000000002</c:v>
                </c:pt>
                <c:pt idx="8281">
                  <c:v>9.5540000000000003</c:v>
                </c:pt>
                <c:pt idx="8282">
                  <c:v>9.1479999999999997</c:v>
                </c:pt>
                <c:pt idx="8283">
                  <c:v>8.4369999999999994</c:v>
                </c:pt>
                <c:pt idx="8284">
                  <c:v>9.1389999999999993</c:v>
                </c:pt>
                <c:pt idx="8285">
                  <c:v>8.3030000000000008</c:v>
                </c:pt>
                <c:pt idx="8286">
                  <c:v>9.6120000000000001</c:v>
                </c:pt>
                <c:pt idx="8287">
                  <c:v>9.4149999999999991</c:v>
                </c:pt>
                <c:pt idx="8288">
                  <c:v>9.6289999999999996</c:v>
                </c:pt>
                <c:pt idx="8289">
                  <c:v>9.6199999999999992</c:v>
                </c:pt>
                <c:pt idx="8290">
                  <c:v>10.473000000000001</c:v>
                </c:pt>
                <c:pt idx="8291">
                  <c:v>10.760999999999999</c:v>
                </c:pt>
                <c:pt idx="8292">
                  <c:v>10.752000000000001</c:v>
                </c:pt>
                <c:pt idx="8293">
                  <c:v>10.569000000000001</c:v>
                </c:pt>
                <c:pt idx="8294">
                  <c:v>11.904999999999999</c:v>
                </c:pt>
                <c:pt idx="8295">
                  <c:v>12.205</c:v>
                </c:pt>
                <c:pt idx="8296">
                  <c:v>10.798999999999999</c:v>
                </c:pt>
                <c:pt idx="8297">
                  <c:v>10.032999999999999</c:v>
                </c:pt>
                <c:pt idx="8298">
                  <c:v>10.545999999999999</c:v>
                </c:pt>
                <c:pt idx="8299">
                  <c:v>10.944000000000001</c:v>
                </c:pt>
                <c:pt idx="8300">
                  <c:v>11.443</c:v>
                </c:pt>
                <c:pt idx="8301">
                  <c:v>11.03</c:v>
                </c:pt>
                <c:pt idx="8302">
                  <c:v>11.074999999999999</c:v>
                </c:pt>
                <c:pt idx="8303">
                  <c:v>12.262</c:v>
                </c:pt>
                <c:pt idx="8304">
                  <c:v>12.444000000000001</c:v>
                </c:pt>
                <c:pt idx="8305">
                  <c:v>11.268000000000001</c:v>
                </c:pt>
                <c:pt idx="8306">
                  <c:v>9.9600000000000009</c:v>
                </c:pt>
                <c:pt idx="8307">
                  <c:v>10.436999999999999</c:v>
                </c:pt>
                <c:pt idx="8308">
                  <c:v>11.29</c:v>
                </c:pt>
                <c:pt idx="8309">
                  <c:v>9.8729999999999993</c:v>
                </c:pt>
                <c:pt idx="8310">
                  <c:v>9.1259999999999994</c:v>
                </c:pt>
                <c:pt idx="8311">
                  <c:v>9.4039999999999999</c:v>
                </c:pt>
                <c:pt idx="8312">
                  <c:v>9.827</c:v>
                </c:pt>
                <c:pt idx="8313">
                  <c:v>10.590999999999999</c:v>
                </c:pt>
                <c:pt idx="8314">
                  <c:v>11.792</c:v>
                </c:pt>
                <c:pt idx="8315">
                  <c:v>12.12</c:v>
                </c:pt>
                <c:pt idx="8316">
                  <c:v>12.334</c:v>
                </c:pt>
                <c:pt idx="8317">
                  <c:v>12.484999999999999</c:v>
                </c:pt>
                <c:pt idx="8318">
                  <c:v>12.506</c:v>
                </c:pt>
                <c:pt idx="8319">
                  <c:v>12.449</c:v>
                </c:pt>
                <c:pt idx="8320">
                  <c:v>11.718</c:v>
                </c:pt>
                <c:pt idx="8321">
                  <c:v>11.255000000000001</c:v>
                </c:pt>
                <c:pt idx="8322">
                  <c:v>10.519</c:v>
                </c:pt>
                <c:pt idx="8323">
                  <c:v>10.95</c:v>
                </c:pt>
                <c:pt idx="8324">
                  <c:v>11.234</c:v>
                </c:pt>
                <c:pt idx="8325">
                  <c:v>11.602</c:v>
                </c:pt>
                <c:pt idx="8326">
                  <c:v>11.355</c:v>
                </c:pt>
                <c:pt idx="8327">
                  <c:v>12.561999999999999</c:v>
                </c:pt>
                <c:pt idx="8328">
                  <c:v>12.286</c:v>
                </c:pt>
                <c:pt idx="8329">
                  <c:v>12.452</c:v>
                </c:pt>
                <c:pt idx="8330">
                  <c:v>12.077</c:v>
                </c:pt>
                <c:pt idx="8331">
                  <c:v>12.872</c:v>
                </c:pt>
                <c:pt idx="8332">
                  <c:v>12.137</c:v>
                </c:pt>
                <c:pt idx="8333">
                  <c:v>12.118</c:v>
                </c:pt>
                <c:pt idx="8334">
                  <c:v>11.045</c:v>
                </c:pt>
                <c:pt idx="8335">
                  <c:v>11.428000000000001</c:v>
                </c:pt>
                <c:pt idx="8336">
                  <c:v>10.677</c:v>
                </c:pt>
                <c:pt idx="8337">
                  <c:v>10.647</c:v>
                </c:pt>
                <c:pt idx="8338">
                  <c:v>11.38</c:v>
                </c:pt>
                <c:pt idx="8339">
                  <c:v>11.93</c:v>
                </c:pt>
                <c:pt idx="8340">
                  <c:v>11.765000000000001</c:v>
                </c:pt>
                <c:pt idx="8341">
                  <c:v>10.923999999999999</c:v>
                </c:pt>
                <c:pt idx="8342">
                  <c:v>10.976000000000001</c:v>
                </c:pt>
                <c:pt idx="8343">
                  <c:v>10.882</c:v>
                </c:pt>
                <c:pt idx="8344">
                  <c:v>10.269</c:v>
                </c:pt>
                <c:pt idx="8345">
                  <c:v>10.029</c:v>
                </c:pt>
                <c:pt idx="8346">
                  <c:v>9.4640000000000004</c:v>
                </c:pt>
                <c:pt idx="8347">
                  <c:v>9.5269999999999992</c:v>
                </c:pt>
                <c:pt idx="8348">
                  <c:v>9.8239999999999998</c:v>
                </c:pt>
                <c:pt idx="8349">
                  <c:v>11.099</c:v>
                </c:pt>
                <c:pt idx="8350">
                  <c:v>11.493</c:v>
                </c:pt>
                <c:pt idx="8351">
                  <c:v>11.164</c:v>
                </c:pt>
                <c:pt idx="8352">
                  <c:v>12.122</c:v>
                </c:pt>
                <c:pt idx="8353">
                  <c:v>12.331</c:v>
                </c:pt>
                <c:pt idx="8354">
                  <c:v>11.94</c:v>
                </c:pt>
                <c:pt idx="8355">
                  <c:v>11.961</c:v>
                </c:pt>
                <c:pt idx="8356">
                  <c:v>10.705</c:v>
                </c:pt>
                <c:pt idx="8357">
                  <c:v>10.239000000000001</c:v>
                </c:pt>
                <c:pt idx="8358">
                  <c:v>10.366</c:v>
                </c:pt>
                <c:pt idx="8359">
                  <c:v>10.507</c:v>
                </c:pt>
                <c:pt idx="8360">
                  <c:v>11.183999999999999</c:v>
                </c:pt>
                <c:pt idx="8361">
                  <c:v>11.186</c:v>
                </c:pt>
                <c:pt idx="8362">
                  <c:v>11.145</c:v>
                </c:pt>
                <c:pt idx="8363">
                  <c:v>11.226000000000001</c:v>
                </c:pt>
                <c:pt idx="8364">
                  <c:v>10.845000000000001</c:v>
                </c:pt>
                <c:pt idx="8365">
                  <c:v>10.438000000000001</c:v>
                </c:pt>
                <c:pt idx="8366">
                  <c:v>10.023</c:v>
                </c:pt>
                <c:pt idx="8367">
                  <c:v>9.7490000000000006</c:v>
                </c:pt>
                <c:pt idx="8368">
                  <c:v>9.4920000000000009</c:v>
                </c:pt>
                <c:pt idx="8369">
                  <c:v>8.3680000000000003</c:v>
                </c:pt>
                <c:pt idx="8370">
                  <c:v>7.9169999999999998</c:v>
                </c:pt>
                <c:pt idx="8371">
                  <c:v>7.0819999999999999</c:v>
                </c:pt>
                <c:pt idx="8372">
                  <c:v>7.6180000000000003</c:v>
                </c:pt>
                <c:pt idx="8373">
                  <c:v>7.2709999999999999</c:v>
                </c:pt>
                <c:pt idx="8374">
                  <c:v>7.2249999999999996</c:v>
                </c:pt>
                <c:pt idx="8375">
                  <c:v>7.0140000000000002</c:v>
                </c:pt>
                <c:pt idx="8376">
                  <c:v>6.6269999999999998</c:v>
                </c:pt>
                <c:pt idx="8377">
                  <c:v>6.4279999999999999</c:v>
                </c:pt>
                <c:pt idx="8378">
                  <c:v>6.4720000000000004</c:v>
                </c:pt>
                <c:pt idx="8379">
                  <c:v>6.1589999999999998</c:v>
                </c:pt>
                <c:pt idx="8380">
                  <c:v>6.5789999999999997</c:v>
                </c:pt>
                <c:pt idx="8381">
                  <c:v>6.4039999999999999</c:v>
                </c:pt>
                <c:pt idx="8382">
                  <c:v>6.5359999999999996</c:v>
                </c:pt>
                <c:pt idx="8383">
                  <c:v>6.5209999999999999</c:v>
                </c:pt>
                <c:pt idx="8384">
                  <c:v>6.5810000000000004</c:v>
                </c:pt>
                <c:pt idx="8385">
                  <c:v>7.633</c:v>
                </c:pt>
                <c:pt idx="8386">
                  <c:v>8.2210000000000001</c:v>
                </c:pt>
                <c:pt idx="8387">
                  <c:v>8.6549999999999994</c:v>
                </c:pt>
                <c:pt idx="8388">
                  <c:v>8.7650000000000006</c:v>
                </c:pt>
                <c:pt idx="8389">
                  <c:v>8.5990000000000002</c:v>
                </c:pt>
                <c:pt idx="8390">
                  <c:v>8.9260000000000002</c:v>
                </c:pt>
                <c:pt idx="8391">
                  <c:v>8.4030000000000005</c:v>
                </c:pt>
                <c:pt idx="8392">
                  <c:v>7.3949999999999996</c:v>
                </c:pt>
                <c:pt idx="8393">
                  <c:v>7.0590000000000002</c:v>
                </c:pt>
                <c:pt idx="8394">
                  <c:v>6.8879999999999999</c:v>
                </c:pt>
                <c:pt idx="8395">
                  <c:v>7.0830000000000002</c:v>
                </c:pt>
                <c:pt idx="8396">
                  <c:v>6.94</c:v>
                </c:pt>
                <c:pt idx="8397">
                  <c:v>6.4740000000000002</c:v>
                </c:pt>
                <c:pt idx="8398">
                  <c:v>6.9459999999999997</c:v>
                </c:pt>
                <c:pt idx="8399">
                  <c:v>7.4779999999999998</c:v>
                </c:pt>
                <c:pt idx="8400">
                  <c:v>7.4249999999999998</c:v>
                </c:pt>
                <c:pt idx="8401">
                  <c:v>6.9269999999999996</c:v>
                </c:pt>
                <c:pt idx="8402">
                  <c:v>7.2530000000000001</c:v>
                </c:pt>
                <c:pt idx="8403">
                  <c:v>6.95</c:v>
                </c:pt>
                <c:pt idx="8404">
                  <c:v>7.2619999999999996</c:v>
                </c:pt>
                <c:pt idx="8405">
                  <c:v>8.2880000000000003</c:v>
                </c:pt>
                <c:pt idx="8406">
                  <c:v>8.8460000000000001</c:v>
                </c:pt>
                <c:pt idx="8407">
                  <c:v>8.4480000000000004</c:v>
                </c:pt>
                <c:pt idx="8408">
                  <c:v>9.0440000000000005</c:v>
                </c:pt>
                <c:pt idx="8409">
                  <c:v>8.8040000000000003</c:v>
                </c:pt>
                <c:pt idx="8410">
                  <c:v>9.1150000000000002</c:v>
                </c:pt>
                <c:pt idx="8411">
                  <c:v>9.1989999999999998</c:v>
                </c:pt>
                <c:pt idx="8412">
                  <c:v>9.407</c:v>
                </c:pt>
                <c:pt idx="8413">
                  <c:v>9.6270000000000007</c:v>
                </c:pt>
                <c:pt idx="8414">
                  <c:v>9.4760000000000009</c:v>
                </c:pt>
                <c:pt idx="8415">
                  <c:v>9.8770000000000007</c:v>
                </c:pt>
                <c:pt idx="8416">
                  <c:v>9.1739999999999995</c:v>
                </c:pt>
                <c:pt idx="8417">
                  <c:v>9.5589999999999993</c:v>
                </c:pt>
                <c:pt idx="8418">
                  <c:v>9.766</c:v>
                </c:pt>
                <c:pt idx="8419">
                  <c:v>9.577</c:v>
                </c:pt>
                <c:pt idx="8420">
                  <c:v>9.5690000000000008</c:v>
                </c:pt>
                <c:pt idx="8421">
                  <c:v>9.7309999999999999</c:v>
                </c:pt>
                <c:pt idx="8422">
                  <c:v>9.17</c:v>
                </c:pt>
                <c:pt idx="8423">
                  <c:v>9.7959999999999994</c:v>
                </c:pt>
                <c:pt idx="8424">
                  <c:v>11.099</c:v>
                </c:pt>
                <c:pt idx="8425">
                  <c:v>10.238</c:v>
                </c:pt>
                <c:pt idx="8426">
                  <c:v>10.55</c:v>
                </c:pt>
                <c:pt idx="8427">
                  <c:v>10.195</c:v>
                </c:pt>
                <c:pt idx="8428">
                  <c:v>10.35</c:v>
                </c:pt>
                <c:pt idx="8429">
                  <c:v>10.138999999999999</c:v>
                </c:pt>
                <c:pt idx="8430">
                  <c:v>9.875</c:v>
                </c:pt>
                <c:pt idx="8431">
                  <c:v>10.029</c:v>
                </c:pt>
                <c:pt idx="8432">
                  <c:v>10.381</c:v>
                </c:pt>
                <c:pt idx="8433">
                  <c:v>10.484999999999999</c:v>
                </c:pt>
                <c:pt idx="8434">
                  <c:v>10.114000000000001</c:v>
                </c:pt>
                <c:pt idx="8435">
                  <c:v>10.113</c:v>
                </c:pt>
                <c:pt idx="8436">
                  <c:v>10.247999999999999</c:v>
                </c:pt>
                <c:pt idx="8437">
                  <c:v>10.132999999999999</c:v>
                </c:pt>
                <c:pt idx="8438">
                  <c:v>10.743</c:v>
                </c:pt>
                <c:pt idx="8439">
                  <c:v>9.9700000000000006</c:v>
                </c:pt>
                <c:pt idx="8440">
                  <c:v>10.103</c:v>
                </c:pt>
                <c:pt idx="8441">
                  <c:v>10.37</c:v>
                </c:pt>
                <c:pt idx="8442">
                  <c:v>10.241</c:v>
                </c:pt>
                <c:pt idx="8443">
                  <c:v>10.259</c:v>
                </c:pt>
                <c:pt idx="8444">
                  <c:v>9.6579999999999995</c:v>
                </c:pt>
                <c:pt idx="8445">
                  <c:v>10.808</c:v>
                </c:pt>
                <c:pt idx="8446">
                  <c:v>10.628</c:v>
                </c:pt>
                <c:pt idx="8447">
                  <c:v>11.257</c:v>
                </c:pt>
                <c:pt idx="8448">
                  <c:v>11.368</c:v>
                </c:pt>
                <c:pt idx="8449">
                  <c:v>11.388</c:v>
                </c:pt>
                <c:pt idx="8450">
                  <c:v>11.430999999999999</c:v>
                </c:pt>
                <c:pt idx="8451">
                  <c:v>10.065</c:v>
                </c:pt>
                <c:pt idx="8452">
                  <c:v>9.9659999999999993</c:v>
                </c:pt>
                <c:pt idx="8453">
                  <c:v>9.9250000000000007</c:v>
                </c:pt>
                <c:pt idx="8454">
                  <c:v>9.9130000000000003</c:v>
                </c:pt>
                <c:pt idx="8455">
                  <c:v>9.7919999999999998</c:v>
                </c:pt>
                <c:pt idx="8456">
                  <c:v>9.9440000000000008</c:v>
                </c:pt>
                <c:pt idx="8457">
                  <c:v>10.179</c:v>
                </c:pt>
                <c:pt idx="8458">
                  <c:v>10.766</c:v>
                </c:pt>
                <c:pt idx="8459">
                  <c:v>11.177</c:v>
                </c:pt>
                <c:pt idx="8460">
                  <c:v>10.907999999999999</c:v>
                </c:pt>
                <c:pt idx="8461">
                  <c:v>10.997999999999999</c:v>
                </c:pt>
                <c:pt idx="8462">
                  <c:v>11.375999999999999</c:v>
                </c:pt>
                <c:pt idx="8463">
                  <c:v>11.067</c:v>
                </c:pt>
                <c:pt idx="8464">
                  <c:v>10.952</c:v>
                </c:pt>
                <c:pt idx="8465">
                  <c:v>10.023999999999999</c:v>
                </c:pt>
                <c:pt idx="8466">
                  <c:v>9.1739999999999995</c:v>
                </c:pt>
                <c:pt idx="8467">
                  <c:v>9.7509999999999994</c:v>
                </c:pt>
                <c:pt idx="8468">
                  <c:v>8.3539999999999992</c:v>
                </c:pt>
                <c:pt idx="8469">
                  <c:v>7.4379999999999997</c:v>
                </c:pt>
                <c:pt idx="8470">
                  <c:v>8.0050000000000008</c:v>
                </c:pt>
                <c:pt idx="8471">
                  <c:v>8.5250000000000004</c:v>
                </c:pt>
                <c:pt idx="8472">
                  <c:v>8.2119999999999997</c:v>
                </c:pt>
                <c:pt idx="8473">
                  <c:v>8.4849999999999994</c:v>
                </c:pt>
                <c:pt idx="8474">
                  <c:v>8.1110000000000007</c:v>
                </c:pt>
                <c:pt idx="8475">
                  <c:v>8.3539999999999992</c:v>
                </c:pt>
                <c:pt idx="8476">
                  <c:v>7.2160000000000002</c:v>
                </c:pt>
                <c:pt idx="8477">
                  <c:v>7.0960000000000001</c:v>
                </c:pt>
                <c:pt idx="8478">
                  <c:v>6.7629999999999999</c:v>
                </c:pt>
                <c:pt idx="8479">
                  <c:v>7.5060000000000002</c:v>
                </c:pt>
                <c:pt idx="8480">
                  <c:v>7.4820000000000002</c:v>
                </c:pt>
                <c:pt idx="8481">
                  <c:v>8.0619999999999994</c:v>
                </c:pt>
                <c:pt idx="8482">
                  <c:v>8.3390000000000004</c:v>
                </c:pt>
                <c:pt idx="8483">
                  <c:v>9.0429999999999993</c:v>
                </c:pt>
                <c:pt idx="8484">
                  <c:v>8.8670000000000009</c:v>
                </c:pt>
                <c:pt idx="8485">
                  <c:v>8</c:v>
                </c:pt>
                <c:pt idx="8486">
                  <c:v>6.5960000000000001</c:v>
                </c:pt>
                <c:pt idx="8487">
                  <c:v>5.7590000000000003</c:v>
                </c:pt>
                <c:pt idx="8488">
                  <c:v>5.6050000000000004</c:v>
                </c:pt>
                <c:pt idx="8489">
                  <c:v>4.657</c:v>
                </c:pt>
                <c:pt idx="8490">
                  <c:v>4.7869999999999999</c:v>
                </c:pt>
                <c:pt idx="8491">
                  <c:v>4.0439999999999996</c:v>
                </c:pt>
                <c:pt idx="8492">
                  <c:v>4.476</c:v>
                </c:pt>
                <c:pt idx="8493">
                  <c:v>4.1529999999999996</c:v>
                </c:pt>
                <c:pt idx="8494">
                  <c:v>5.1959999999999997</c:v>
                </c:pt>
                <c:pt idx="8495">
                  <c:v>4.0270000000000001</c:v>
                </c:pt>
                <c:pt idx="8496">
                  <c:v>3.4180000000000001</c:v>
                </c:pt>
                <c:pt idx="8497">
                  <c:v>2.8679999999999999</c:v>
                </c:pt>
                <c:pt idx="8498">
                  <c:v>2.113</c:v>
                </c:pt>
                <c:pt idx="8499">
                  <c:v>3.6269999999999998</c:v>
                </c:pt>
                <c:pt idx="8500">
                  <c:v>3.4420000000000002</c:v>
                </c:pt>
                <c:pt idx="8501">
                  <c:v>2.266</c:v>
                </c:pt>
                <c:pt idx="8502">
                  <c:v>2.9350000000000001</c:v>
                </c:pt>
                <c:pt idx="8503">
                  <c:v>2.4350000000000001</c:v>
                </c:pt>
                <c:pt idx="8504">
                  <c:v>3.4569999999999999</c:v>
                </c:pt>
                <c:pt idx="8505">
                  <c:v>3.3919999999999999</c:v>
                </c:pt>
                <c:pt idx="8506">
                  <c:v>2.645</c:v>
                </c:pt>
                <c:pt idx="8507">
                  <c:v>2.9039999999999999</c:v>
                </c:pt>
                <c:pt idx="8508">
                  <c:v>2.84</c:v>
                </c:pt>
                <c:pt idx="8509">
                  <c:v>2.931</c:v>
                </c:pt>
                <c:pt idx="8510">
                  <c:v>2.7120000000000002</c:v>
                </c:pt>
                <c:pt idx="8511">
                  <c:v>2.9620000000000002</c:v>
                </c:pt>
                <c:pt idx="8512">
                  <c:v>2.544</c:v>
                </c:pt>
                <c:pt idx="8513">
                  <c:v>1.9490000000000001</c:v>
                </c:pt>
                <c:pt idx="8514">
                  <c:v>2.3370000000000002</c:v>
                </c:pt>
                <c:pt idx="8515">
                  <c:v>2.3730000000000002</c:v>
                </c:pt>
                <c:pt idx="8516">
                  <c:v>1.399</c:v>
                </c:pt>
                <c:pt idx="8517">
                  <c:v>1.5029999999999999</c:v>
                </c:pt>
                <c:pt idx="8518">
                  <c:v>1.5109999999999999</c:v>
                </c:pt>
                <c:pt idx="8519">
                  <c:v>0.93700000000000006</c:v>
                </c:pt>
                <c:pt idx="8520">
                  <c:v>0.90600000000000003</c:v>
                </c:pt>
                <c:pt idx="8521">
                  <c:v>0.92400000000000004</c:v>
                </c:pt>
                <c:pt idx="8522">
                  <c:v>0.80700000000000005</c:v>
                </c:pt>
                <c:pt idx="8523">
                  <c:v>0.38800000000000001</c:v>
                </c:pt>
                <c:pt idx="8524">
                  <c:v>0.373</c:v>
                </c:pt>
                <c:pt idx="8525">
                  <c:v>2.1120000000000001</c:v>
                </c:pt>
                <c:pt idx="8526">
                  <c:v>1.663</c:v>
                </c:pt>
                <c:pt idx="8527">
                  <c:v>2.8210000000000002</c:v>
                </c:pt>
                <c:pt idx="8528">
                  <c:v>2.06</c:v>
                </c:pt>
                <c:pt idx="8529">
                  <c:v>2.3889999999999998</c:v>
                </c:pt>
                <c:pt idx="8530">
                  <c:v>2.9449999999999998</c:v>
                </c:pt>
                <c:pt idx="8531">
                  <c:v>3.7690000000000001</c:v>
                </c:pt>
                <c:pt idx="8532">
                  <c:v>3.653</c:v>
                </c:pt>
                <c:pt idx="8533">
                  <c:v>3.734</c:v>
                </c:pt>
                <c:pt idx="8534">
                  <c:v>2.944</c:v>
                </c:pt>
                <c:pt idx="8535">
                  <c:v>3.2149999999999999</c:v>
                </c:pt>
                <c:pt idx="8536">
                  <c:v>3.71</c:v>
                </c:pt>
                <c:pt idx="8537">
                  <c:v>3.1539999999999999</c:v>
                </c:pt>
                <c:pt idx="8538">
                  <c:v>3.2570000000000001</c:v>
                </c:pt>
                <c:pt idx="8539">
                  <c:v>2.944</c:v>
                </c:pt>
                <c:pt idx="8540">
                  <c:v>3.782</c:v>
                </c:pt>
                <c:pt idx="8541">
                  <c:v>3.819</c:v>
                </c:pt>
                <c:pt idx="8542">
                  <c:v>3.8889999999999998</c:v>
                </c:pt>
                <c:pt idx="8543">
                  <c:v>2.8580000000000001</c:v>
                </c:pt>
                <c:pt idx="8544">
                  <c:v>2.5960000000000001</c:v>
                </c:pt>
                <c:pt idx="8545">
                  <c:v>4.1120000000000001</c:v>
                </c:pt>
                <c:pt idx="8546">
                  <c:v>3.9620000000000002</c:v>
                </c:pt>
                <c:pt idx="8547">
                  <c:v>4.3209999999999997</c:v>
                </c:pt>
                <c:pt idx="8548">
                  <c:v>4.1669999999999998</c:v>
                </c:pt>
                <c:pt idx="8549">
                  <c:v>5.3819999999999997</c:v>
                </c:pt>
                <c:pt idx="8550">
                  <c:v>4.9189999999999996</c:v>
                </c:pt>
                <c:pt idx="8551">
                  <c:v>5.59</c:v>
                </c:pt>
                <c:pt idx="8552">
                  <c:v>6.9569999999999999</c:v>
                </c:pt>
                <c:pt idx="8553">
                  <c:v>7.4539999999999997</c:v>
                </c:pt>
                <c:pt idx="8554">
                  <c:v>6.609</c:v>
                </c:pt>
                <c:pt idx="8555">
                  <c:v>5.6820000000000004</c:v>
                </c:pt>
                <c:pt idx="8556">
                  <c:v>6.1849999999999996</c:v>
                </c:pt>
                <c:pt idx="8557">
                  <c:v>5.8220000000000001</c:v>
                </c:pt>
                <c:pt idx="8558">
                  <c:v>5.8319999999999999</c:v>
                </c:pt>
                <c:pt idx="8559">
                  <c:v>5.7469999999999999</c:v>
                </c:pt>
                <c:pt idx="8560">
                  <c:v>5.4189999999999996</c:v>
                </c:pt>
                <c:pt idx="8561">
                  <c:v>5.9720000000000004</c:v>
                </c:pt>
                <c:pt idx="8562">
                  <c:v>5.3129999999999997</c:v>
                </c:pt>
                <c:pt idx="8563">
                  <c:v>5.3239999999999998</c:v>
                </c:pt>
                <c:pt idx="8564">
                  <c:v>5.1879999999999997</c:v>
                </c:pt>
                <c:pt idx="8565">
                  <c:v>5.0949999999999998</c:v>
                </c:pt>
                <c:pt idx="8566">
                  <c:v>4.8330000000000002</c:v>
                </c:pt>
                <c:pt idx="8567">
                  <c:v>4.8070000000000004</c:v>
                </c:pt>
                <c:pt idx="8568">
                  <c:v>4.9870000000000001</c:v>
                </c:pt>
                <c:pt idx="8569">
                  <c:v>4.99</c:v>
                </c:pt>
                <c:pt idx="8570">
                  <c:v>6.2370000000000001</c:v>
                </c:pt>
                <c:pt idx="8571">
                  <c:v>6.7220000000000004</c:v>
                </c:pt>
                <c:pt idx="8572">
                  <c:v>6.3869999999999996</c:v>
                </c:pt>
                <c:pt idx="8573">
                  <c:v>6.9080000000000004</c:v>
                </c:pt>
                <c:pt idx="8574">
                  <c:v>7.3150000000000004</c:v>
                </c:pt>
                <c:pt idx="8575">
                  <c:v>8.32</c:v>
                </c:pt>
                <c:pt idx="8576">
                  <c:v>8.5280000000000005</c:v>
                </c:pt>
                <c:pt idx="8577">
                  <c:v>8.9339999999999993</c:v>
                </c:pt>
                <c:pt idx="8578">
                  <c:v>10.435</c:v>
                </c:pt>
                <c:pt idx="8579">
                  <c:v>10.095000000000001</c:v>
                </c:pt>
                <c:pt idx="8580">
                  <c:v>9.5839999999999996</c:v>
                </c:pt>
                <c:pt idx="8581">
                  <c:v>10.593</c:v>
                </c:pt>
                <c:pt idx="8582">
                  <c:v>11.361000000000001</c:v>
                </c:pt>
                <c:pt idx="8583">
                  <c:v>11.052</c:v>
                </c:pt>
                <c:pt idx="8584">
                  <c:v>10.175000000000001</c:v>
                </c:pt>
                <c:pt idx="8585">
                  <c:v>10.233000000000001</c:v>
                </c:pt>
                <c:pt idx="8586">
                  <c:v>9.4039999999999999</c:v>
                </c:pt>
                <c:pt idx="8587">
                  <c:v>8.6329999999999991</c:v>
                </c:pt>
                <c:pt idx="8588">
                  <c:v>8.1300000000000008</c:v>
                </c:pt>
                <c:pt idx="8589">
                  <c:v>6.9420000000000002</c:v>
                </c:pt>
                <c:pt idx="8590">
                  <c:v>7.4080000000000004</c:v>
                </c:pt>
                <c:pt idx="8591">
                  <c:v>6.3460000000000001</c:v>
                </c:pt>
                <c:pt idx="8592">
                  <c:v>6.0979999999999999</c:v>
                </c:pt>
                <c:pt idx="8593">
                  <c:v>7.1029999999999998</c:v>
                </c:pt>
                <c:pt idx="8594">
                  <c:v>5.7539999999999996</c:v>
                </c:pt>
                <c:pt idx="8595">
                  <c:v>5.8940000000000001</c:v>
                </c:pt>
                <c:pt idx="8596">
                  <c:v>6.2450000000000001</c:v>
                </c:pt>
                <c:pt idx="8597">
                  <c:v>5.819</c:v>
                </c:pt>
                <c:pt idx="8598">
                  <c:v>5.3010000000000002</c:v>
                </c:pt>
                <c:pt idx="8599">
                  <c:v>5.4109999999999996</c:v>
                </c:pt>
                <c:pt idx="8600">
                  <c:v>5.681</c:v>
                </c:pt>
                <c:pt idx="8601">
                  <c:v>6.4109999999999996</c:v>
                </c:pt>
                <c:pt idx="8602">
                  <c:v>4.9009999999999998</c:v>
                </c:pt>
                <c:pt idx="8603">
                  <c:v>5.5720000000000001</c:v>
                </c:pt>
                <c:pt idx="8604">
                  <c:v>5.7460000000000004</c:v>
                </c:pt>
                <c:pt idx="8605">
                  <c:v>4.8739999999999997</c:v>
                </c:pt>
                <c:pt idx="8606">
                  <c:v>4.8280000000000003</c:v>
                </c:pt>
                <c:pt idx="8607">
                  <c:v>4.9059999999999997</c:v>
                </c:pt>
                <c:pt idx="8608">
                  <c:v>5.093</c:v>
                </c:pt>
                <c:pt idx="8609">
                  <c:v>5.39</c:v>
                </c:pt>
                <c:pt idx="8610">
                  <c:v>4.2850000000000001</c:v>
                </c:pt>
                <c:pt idx="8611">
                  <c:v>4.3869999999999996</c:v>
                </c:pt>
                <c:pt idx="8612">
                  <c:v>4.3099999999999996</c:v>
                </c:pt>
                <c:pt idx="8613">
                  <c:v>3.2410000000000001</c:v>
                </c:pt>
                <c:pt idx="8614">
                  <c:v>3.161</c:v>
                </c:pt>
                <c:pt idx="8615">
                  <c:v>2.75</c:v>
                </c:pt>
                <c:pt idx="8616">
                  <c:v>2.609</c:v>
                </c:pt>
                <c:pt idx="8617">
                  <c:v>2.3860000000000001</c:v>
                </c:pt>
                <c:pt idx="8618">
                  <c:v>3.1760000000000002</c:v>
                </c:pt>
                <c:pt idx="8619">
                  <c:v>3.03</c:v>
                </c:pt>
                <c:pt idx="8620">
                  <c:v>2.9060000000000001</c:v>
                </c:pt>
                <c:pt idx="8621">
                  <c:v>3.6389999999999998</c:v>
                </c:pt>
                <c:pt idx="8622">
                  <c:v>1.2609999999999999</c:v>
                </c:pt>
                <c:pt idx="8623">
                  <c:v>0.65500000000000003</c:v>
                </c:pt>
                <c:pt idx="8624">
                  <c:v>1.032</c:v>
                </c:pt>
                <c:pt idx="8625">
                  <c:v>1.663</c:v>
                </c:pt>
                <c:pt idx="8626">
                  <c:v>3.1920000000000002</c:v>
                </c:pt>
                <c:pt idx="8627">
                  <c:v>3.3069999999999999</c:v>
                </c:pt>
                <c:pt idx="8628">
                  <c:v>3.4889999999999999</c:v>
                </c:pt>
                <c:pt idx="8629">
                  <c:v>4.7220000000000004</c:v>
                </c:pt>
                <c:pt idx="8630">
                  <c:v>4.4420000000000002</c:v>
                </c:pt>
                <c:pt idx="8631">
                  <c:v>3.5670000000000002</c:v>
                </c:pt>
                <c:pt idx="8632">
                  <c:v>3.5680000000000001</c:v>
                </c:pt>
                <c:pt idx="8633">
                  <c:v>3.7450000000000001</c:v>
                </c:pt>
                <c:pt idx="8634">
                  <c:v>3.1869999999999998</c:v>
                </c:pt>
                <c:pt idx="8635">
                  <c:v>3.0939999999999999</c:v>
                </c:pt>
                <c:pt idx="8636">
                  <c:v>2.81</c:v>
                </c:pt>
                <c:pt idx="8637">
                  <c:v>1.3939999999999999</c:v>
                </c:pt>
                <c:pt idx="8638">
                  <c:v>1.4610000000000001</c:v>
                </c:pt>
                <c:pt idx="8639">
                  <c:v>2.0960000000000001</c:v>
                </c:pt>
                <c:pt idx="8640">
                  <c:v>2.024</c:v>
                </c:pt>
                <c:pt idx="8641">
                  <c:v>1.8680000000000001</c:v>
                </c:pt>
                <c:pt idx="8642">
                  <c:v>1.9910000000000001</c:v>
                </c:pt>
                <c:pt idx="8643">
                  <c:v>2.653</c:v>
                </c:pt>
                <c:pt idx="8644">
                  <c:v>3.1459999999999999</c:v>
                </c:pt>
                <c:pt idx="8645">
                  <c:v>2.6709999999999998</c:v>
                </c:pt>
                <c:pt idx="8646">
                  <c:v>2.4049999999999998</c:v>
                </c:pt>
                <c:pt idx="8647">
                  <c:v>2.552</c:v>
                </c:pt>
                <c:pt idx="8648">
                  <c:v>3.4390000000000001</c:v>
                </c:pt>
                <c:pt idx="8649">
                  <c:v>3.867</c:v>
                </c:pt>
                <c:pt idx="8650">
                  <c:v>3.702</c:v>
                </c:pt>
                <c:pt idx="8651">
                  <c:v>2.78</c:v>
                </c:pt>
                <c:pt idx="8652">
                  <c:v>3.2509999999999999</c:v>
                </c:pt>
                <c:pt idx="8653">
                  <c:v>4.1180000000000003</c:v>
                </c:pt>
                <c:pt idx="8654">
                  <c:v>3.8540000000000001</c:v>
                </c:pt>
                <c:pt idx="8655">
                  <c:v>4.1529999999999996</c:v>
                </c:pt>
                <c:pt idx="8656">
                  <c:v>4.165</c:v>
                </c:pt>
                <c:pt idx="8657">
                  <c:v>3.3940000000000001</c:v>
                </c:pt>
                <c:pt idx="8658">
                  <c:v>2.879</c:v>
                </c:pt>
                <c:pt idx="8659">
                  <c:v>2.4319999999999999</c:v>
                </c:pt>
                <c:pt idx="8660">
                  <c:v>2.9079999999999999</c:v>
                </c:pt>
                <c:pt idx="8661">
                  <c:v>1.984</c:v>
                </c:pt>
                <c:pt idx="8662">
                  <c:v>2.6539999999999999</c:v>
                </c:pt>
                <c:pt idx="8663">
                  <c:v>3.9510000000000001</c:v>
                </c:pt>
                <c:pt idx="8664">
                  <c:v>3.633</c:v>
                </c:pt>
                <c:pt idx="8665">
                  <c:v>3.919</c:v>
                </c:pt>
                <c:pt idx="8666">
                  <c:v>4.0819999999999999</c:v>
                </c:pt>
                <c:pt idx="8667">
                  <c:v>3.657</c:v>
                </c:pt>
                <c:pt idx="8668">
                  <c:v>3.5920000000000001</c:v>
                </c:pt>
                <c:pt idx="8669">
                  <c:v>4.4909999999999997</c:v>
                </c:pt>
                <c:pt idx="8670">
                  <c:v>3.944</c:v>
                </c:pt>
                <c:pt idx="8671">
                  <c:v>4.5599999999999996</c:v>
                </c:pt>
                <c:pt idx="8672">
                  <c:v>5.3079999999999998</c:v>
                </c:pt>
                <c:pt idx="8673">
                  <c:v>5.6619999999999999</c:v>
                </c:pt>
                <c:pt idx="8674">
                  <c:v>6.0049999999999999</c:v>
                </c:pt>
                <c:pt idx="8675">
                  <c:v>5.7519999999999998</c:v>
                </c:pt>
                <c:pt idx="8676">
                  <c:v>5.7069999999999999</c:v>
                </c:pt>
                <c:pt idx="8677">
                  <c:v>5.7030000000000003</c:v>
                </c:pt>
                <c:pt idx="8678">
                  <c:v>6.4459999999999997</c:v>
                </c:pt>
                <c:pt idx="8679">
                  <c:v>6.5949999999999998</c:v>
                </c:pt>
                <c:pt idx="8680">
                  <c:v>6.141</c:v>
                </c:pt>
                <c:pt idx="8681">
                  <c:v>5.5389999999999997</c:v>
                </c:pt>
                <c:pt idx="8682">
                  <c:v>5.3070000000000004</c:v>
                </c:pt>
                <c:pt idx="8683">
                  <c:v>4.6079999999999997</c:v>
                </c:pt>
                <c:pt idx="8684">
                  <c:v>4.6109999999999998</c:v>
                </c:pt>
                <c:pt idx="8685">
                  <c:v>4.5579999999999998</c:v>
                </c:pt>
                <c:pt idx="8686">
                  <c:v>4.2690000000000001</c:v>
                </c:pt>
                <c:pt idx="8687">
                  <c:v>3.4630000000000001</c:v>
                </c:pt>
                <c:pt idx="8688">
                  <c:v>3.319</c:v>
                </c:pt>
                <c:pt idx="8689">
                  <c:v>2.8220000000000001</c:v>
                </c:pt>
                <c:pt idx="8690">
                  <c:v>3.3719999999999999</c:v>
                </c:pt>
                <c:pt idx="8691">
                  <c:v>3.2570000000000001</c:v>
                </c:pt>
                <c:pt idx="8692">
                  <c:v>3.915</c:v>
                </c:pt>
                <c:pt idx="8693">
                  <c:v>4.2030000000000003</c:v>
                </c:pt>
                <c:pt idx="8694">
                  <c:v>4.22</c:v>
                </c:pt>
                <c:pt idx="8695">
                  <c:v>4.5670000000000002</c:v>
                </c:pt>
                <c:pt idx="8696">
                  <c:v>3.8410000000000002</c:v>
                </c:pt>
                <c:pt idx="8697">
                  <c:v>4.2080000000000002</c:v>
                </c:pt>
                <c:pt idx="8698">
                  <c:v>3.9580000000000002</c:v>
                </c:pt>
                <c:pt idx="8699">
                  <c:v>4.774</c:v>
                </c:pt>
                <c:pt idx="8700">
                  <c:v>5.1870000000000003</c:v>
                </c:pt>
                <c:pt idx="8701">
                  <c:v>5.8719999999999999</c:v>
                </c:pt>
                <c:pt idx="8702">
                  <c:v>3.9470000000000001</c:v>
                </c:pt>
                <c:pt idx="8703">
                  <c:v>4.0229999999999997</c:v>
                </c:pt>
                <c:pt idx="8704">
                  <c:v>3.8919999999999999</c:v>
                </c:pt>
                <c:pt idx="8705">
                  <c:v>3.7450000000000001</c:v>
                </c:pt>
                <c:pt idx="8706">
                  <c:v>3.1779999999999999</c:v>
                </c:pt>
                <c:pt idx="8707">
                  <c:v>2.9060000000000001</c:v>
                </c:pt>
                <c:pt idx="8708">
                  <c:v>3.0059999999999998</c:v>
                </c:pt>
                <c:pt idx="8709">
                  <c:v>2.8570000000000002</c:v>
                </c:pt>
                <c:pt idx="8710">
                  <c:v>5.0990000000000002</c:v>
                </c:pt>
                <c:pt idx="8711">
                  <c:v>4.9530000000000003</c:v>
                </c:pt>
                <c:pt idx="8712">
                  <c:v>5.0460000000000003</c:v>
                </c:pt>
                <c:pt idx="8713">
                  <c:v>4.8579999999999997</c:v>
                </c:pt>
                <c:pt idx="8714">
                  <c:v>4.4980000000000002</c:v>
                </c:pt>
                <c:pt idx="8715">
                  <c:v>4.5759999999999996</c:v>
                </c:pt>
                <c:pt idx="8716">
                  <c:v>4.1189999999999998</c:v>
                </c:pt>
                <c:pt idx="8717">
                  <c:v>4.8049999999999997</c:v>
                </c:pt>
                <c:pt idx="8718">
                  <c:v>5.07</c:v>
                </c:pt>
                <c:pt idx="8719">
                  <c:v>4.4889999999999999</c:v>
                </c:pt>
                <c:pt idx="8720">
                  <c:v>4.6970000000000001</c:v>
                </c:pt>
                <c:pt idx="8721">
                  <c:v>5.1950000000000003</c:v>
                </c:pt>
                <c:pt idx="8722">
                  <c:v>4.9710000000000001</c:v>
                </c:pt>
                <c:pt idx="8723">
                  <c:v>6.1070000000000002</c:v>
                </c:pt>
                <c:pt idx="8724">
                  <c:v>6.2690000000000001</c:v>
                </c:pt>
                <c:pt idx="8725">
                  <c:v>6.758</c:v>
                </c:pt>
                <c:pt idx="8726">
                  <c:v>7.234</c:v>
                </c:pt>
                <c:pt idx="8727">
                  <c:v>7.29</c:v>
                </c:pt>
                <c:pt idx="8728">
                  <c:v>7.1669999999999998</c:v>
                </c:pt>
                <c:pt idx="8729">
                  <c:v>6.8659999999999997</c:v>
                </c:pt>
                <c:pt idx="8730">
                  <c:v>7.26</c:v>
                </c:pt>
                <c:pt idx="8731">
                  <c:v>7.3209999999999997</c:v>
                </c:pt>
                <c:pt idx="8732">
                  <c:v>7.3540000000000001</c:v>
                </c:pt>
                <c:pt idx="8733">
                  <c:v>8.3960000000000008</c:v>
                </c:pt>
                <c:pt idx="8734">
                  <c:v>9.0830000000000002</c:v>
                </c:pt>
                <c:pt idx="8735">
                  <c:v>8.7469999999999999</c:v>
                </c:pt>
                <c:pt idx="8736">
                  <c:v>9.3390000000000004</c:v>
                </c:pt>
                <c:pt idx="8737">
                  <c:v>10.156000000000001</c:v>
                </c:pt>
                <c:pt idx="8738">
                  <c:v>10.436</c:v>
                </c:pt>
                <c:pt idx="8739">
                  <c:v>11.337999999999999</c:v>
                </c:pt>
                <c:pt idx="8740">
                  <c:v>10.981999999999999</c:v>
                </c:pt>
                <c:pt idx="8741">
                  <c:v>10.545999999999999</c:v>
                </c:pt>
                <c:pt idx="8742">
                  <c:v>11.984</c:v>
                </c:pt>
                <c:pt idx="8743">
                  <c:v>12.065</c:v>
                </c:pt>
                <c:pt idx="8744">
                  <c:v>11.955</c:v>
                </c:pt>
                <c:pt idx="8745">
                  <c:v>11.622999999999999</c:v>
                </c:pt>
                <c:pt idx="8746">
                  <c:v>11.699</c:v>
                </c:pt>
                <c:pt idx="8747">
                  <c:v>11.395</c:v>
                </c:pt>
                <c:pt idx="8748">
                  <c:v>11.411</c:v>
                </c:pt>
                <c:pt idx="8749">
                  <c:v>10.993</c:v>
                </c:pt>
                <c:pt idx="8750">
                  <c:v>11.69</c:v>
                </c:pt>
                <c:pt idx="8751">
                  <c:v>10.702</c:v>
                </c:pt>
                <c:pt idx="8752">
                  <c:v>9.5709999999999997</c:v>
                </c:pt>
                <c:pt idx="8753">
                  <c:v>9.5220000000000002</c:v>
                </c:pt>
                <c:pt idx="8754">
                  <c:v>8.484</c:v>
                </c:pt>
                <c:pt idx="8755">
                  <c:v>8.5269999999999992</c:v>
                </c:pt>
                <c:pt idx="8756">
                  <c:v>8.2949999999999999</c:v>
                </c:pt>
                <c:pt idx="8757">
                  <c:v>9.2550000000000008</c:v>
                </c:pt>
                <c:pt idx="8758">
                  <c:v>8.7040000000000006</c:v>
                </c:pt>
                <c:pt idx="8759">
                  <c:v>8.2089999999999996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6-374A-848D-D2EABF18D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643024"/>
        <c:axId val="1961629424"/>
      </c:scatterChart>
      <c:valAx>
        <c:axId val="1961643024"/>
        <c:scaling>
          <c:orientation val="minMax"/>
          <c:max val="8760"/>
          <c:min val="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29424"/>
        <c:crosses val="autoZero"/>
        <c:crossBetween val="midCat"/>
      </c:valAx>
      <c:valAx>
        <c:axId val="19616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4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Wind!$B$4</c:f>
              <c:strCache>
                <c:ptCount val="1"/>
                <c:pt idx="0">
                  <c:v>Synthesized 80 m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Wind!$B$5:$B$8764</c:f>
              <c:numCache>
                <c:formatCode>General</c:formatCode>
                <c:ptCount val="8760"/>
                <c:pt idx="0">
                  <c:v>5.52</c:v>
                </c:pt>
                <c:pt idx="1">
                  <c:v>5.0460000000000003</c:v>
                </c:pt>
                <c:pt idx="2">
                  <c:v>4.8730000000000002</c:v>
                </c:pt>
                <c:pt idx="3">
                  <c:v>5.3040000000000003</c:v>
                </c:pt>
                <c:pt idx="4">
                  <c:v>4.9139999999999997</c:v>
                </c:pt>
                <c:pt idx="5">
                  <c:v>4.6440000000000001</c:v>
                </c:pt>
                <c:pt idx="6">
                  <c:v>5.67</c:v>
                </c:pt>
                <c:pt idx="7">
                  <c:v>5.4340000000000002</c:v>
                </c:pt>
                <c:pt idx="8">
                  <c:v>4.9809999999999999</c:v>
                </c:pt>
                <c:pt idx="9">
                  <c:v>4.4530000000000003</c:v>
                </c:pt>
                <c:pt idx="10">
                  <c:v>4.585</c:v>
                </c:pt>
                <c:pt idx="11">
                  <c:v>4.5659999999999998</c:v>
                </c:pt>
                <c:pt idx="12">
                  <c:v>4.6399999999999997</c:v>
                </c:pt>
                <c:pt idx="13">
                  <c:v>4.4880000000000004</c:v>
                </c:pt>
                <c:pt idx="14">
                  <c:v>4.609</c:v>
                </c:pt>
                <c:pt idx="15">
                  <c:v>3.8069999999999999</c:v>
                </c:pt>
                <c:pt idx="16">
                  <c:v>3.0830000000000002</c:v>
                </c:pt>
                <c:pt idx="17">
                  <c:v>3.226</c:v>
                </c:pt>
                <c:pt idx="18">
                  <c:v>3.6749999999999998</c:v>
                </c:pt>
                <c:pt idx="19">
                  <c:v>5.1040000000000001</c:v>
                </c:pt>
                <c:pt idx="20">
                  <c:v>6.6340000000000003</c:v>
                </c:pt>
                <c:pt idx="21">
                  <c:v>8.0150000000000006</c:v>
                </c:pt>
                <c:pt idx="22">
                  <c:v>7.2119999999999997</c:v>
                </c:pt>
                <c:pt idx="23">
                  <c:v>7.9279999999999999</c:v>
                </c:pt>
                <c:pt idx="24">
                  <c:v>7.87</c:v>
                </c:pt>
                <c:pt idx="25">
                  <c:v>8.8109999999999999</c:v>
                </c:pt>
                <c:pt idx="26">
                  <c:v>8.3729999999999993</c:v>
                </c:pt>
                <c:pt idx="27">
                  <c:v>8.1430000000000007</c:v>
                </c:pt>
                <c:pt idx="28">
                  <c:v>8.4090000000000007</c:v>
                </c:pt>
                <c:pt idx="29">
                  <c:v>7.8070000000000004</c:v>
                </c:pt>
                <c:pt idx="30">
                  <c:v>7.8220000000000001</c:v>
                </c:pt>
                <c:pt idx="31">
                  <c:v>7.6379999999999999</c:v>
                </c:pt>
                <c:pt idx="32">
                  <c:v>7.7690000000000001</c:v>
                </c:pt>
                <c:pt idx="33">
                  <c:v>7.7850000000000001</c:v>
                </c:pt>
                <c:pt idx="34">
                  <c:v>8.5329999999999995</c:v>
                </c:pt>
                <c:pt idx="35">
                  <c:v>8.8810000000000002</c:v>
                </c:pt>
                <c:pt idx="36">
                  <c:v>8.7409999999999997</c:v>
                </c:pt>
                <c:pt idx="37">
                  <c:v>8.3420000000000005</c:v>
                </c:pt>
                <c:pt idx="38">
                  <c:v>8.7880000000000003</c:v>
                </c:pt>
                <c:pt idx="39">
                  <c:v>8.4909999999999997</c:v>
                </c:pt>
                <c:pt idx="40">
                  <c:v>7.85</c:v>
                </c:pt>
                <c:pt idx="41">
                  <c:v>7.4269999999999996</c:v>
                </c:pt>
                <c:pt idx="42">
                  <c:v>7.1840000000000002</c:v>
                </c:pt>
                <c:pt idx="43">
                  <c:v>6.1719999999999997</c:v>
                </c:pt>
                <c:pt idx="44">
                  <c:v>6.8179999999999996</c:v>
                </c:pt>
                <c:pt idx="45">
                  <c:v>6.2160000000000002</c:v>
                </c:pt>
                <c:pt idx="46">
                  <c:v>5.8840000000000003</c:v>
                </c:pt>
                <c:pt idx="47">
                  <c:v>6.7009999999999996</c:v>
                </c:pt>
                <c:pt idx="48">
                  <c:v>6.6609999999999996</c:v>
                </c:pt>
                <c:pt idx="49">
                  <c:v>6.774</c:v>
                </c:pt>
                <c:pt idx="50">
                  <c:v>6.8639999999999999</c:v>
                </c:pt>
                <c:pt idx="51">
                  <c:v>6.57</c:v>
                </c:pt>
                <c:pt idx="52">
                  <c:v>5.9980000000000002</c:v>
                </c:pt>
                <c:pt idx="53">
                  <c:v>6.2869999999999999</c:v>
                </c:pt>
                <c:pt idx="54">
                  <c:v>6.3789999999999996</c:v>
                </c:pt>
                <c:pt idx="55">
                  <c:v>6.6239999999999997</c:v>
                </c:pt>
                <c:pt idx="56">
                  <c:v>6.28</c:v>
                </c:pt>
                <c:pt idx="57">
                  <c:v>6.7229999999999999</c:v>
                </c:pt>
                <c:pt idx="58">
                  <c:v>6.2670000000000003</c:v>
                </c:pt>
                <c:pt idx="59">
                  <c:v>6.4119999999999999</c:v>
                </c:pt>
                <c:pt idx="60">
                  <c:v>7.6120000000000001</c:v>
                </c:pt>
                <c:pt idx="61">
                  <c:v>7.9710000000000001</c:v>
                </c:pt>
                <c:pt idx="62">
                  <c:v>9.2200000000000006</c:v>
                </c:pt>
                <c:pt idx="63">
                  <c:v>9.1029999999999998</c:v>
                </c:pt>
                <c:pt idx="64">
                  <c:v>7.7590000000000003</c:v>
                </c:pt>
                <c:pt idx="65">
                  <c:v>7.7560000000000002</c:v>
                </c:pt>
                <c:pt idx="66">
                  <c:v>6.4470000000000001</c:v>
                </c:pt>
                <c:pt idx="67">
                  <c:v>6.69</c:v>
                </c:pt>
                <c:pt idx="68">
                  <c:v>5.9790000000000001</c:v>
                </c:pt>
                <c:pt idx="69">
                  <c:v>5.7240000000000002</c:v>
                </c:pt>
                <c:pt idx="70">
                  <c:v>6.0119999999999996</c:v>
                </c:pt>
                <c:pt idx="71">
                  <c:v>6.9980000000000002</c:v>
                </c:pt>
                <c:pt idx="72">
                  <c:v>8.5090000000000003</c:v>
                </c:pt>
                <c:pt idx="73">
                  <c:v>9.5180000000000007</c:v>
                </c:pt>
                <c:pt idx="74">
                  <c:v>9.1210000000000004</c:v>
                </c:pt>
                <c:pt idx="75">
                  <c:v>7.516</c:v>
                </c:pt>
                <c:pt idx="76">
                  <c:v>6.9960000000000004</c:v>
                </c:pt>
                <c:pt idx="77">
                  <c:v>6.83</c:v>
                </c:pt>
                <c:pt idx="78">
                  <c:v>7.0549999999999997</c:v>
                </c:pt>
                <c:pt idx="79">
                  <c:v>7.2439999999999998</c:v>
                </c:pt>
                <c:pt idx="80">
                  <c:v>7.1749999999999998</c:v>
                </c:pt>
                <c:pt idx="81">
                  <c:v>8.343</c:v>
                </c:pt>
                <c:pt idx="82">
                  <c:v>8.3610000000000007</c:v>
                </c:pt>
                <c:pt idx="83">
                  <c:v>7.2670000000000003</c:v>
                </c:pt>
                <c:pt idx="84">
                  <c:v>6.1589999999999998</c:v>
                </c:pt>
                <c:pt idx="85">
                  <c:v>7.032</c:v>
                </c:pt>
                <c:pt idx="86">
                  <c:v>7.1870000000000003</c:v>
                </c:pt>
                <c:pt idx="87">
                  <c:v>6.8760000000000003</c:v>
                </c:pt>
                <c:pt idx="88">
                  <c:v>6.5789999999999997</c:v>
                </c:pt>
                <c:pt idx="89">
                  <c:v>5.56</c:v>
                </c:pt>
                <c:pt idx="90">
                  <c:v>6.0789999999999997</c:v>
                </c:pt>
                <c:pt idx="91">
                  <c:v>6.6269999999999998</c:v>
                </c:pt>
                <c:pt idx="92">
                  <c:v>7.7030000000000003</c:v>
                </c:pt>
                <c:pt idx="93">
                  <c:v>7.7590000000000003</c:v>
                </c:pt>
                <c:pt idx="94">
                  <c:v>8.4139999999999997</c:v>
                </c:pt>
                <c:pt idx="95">
                  <c:v>7.7770000000000001</c:v>
                </c:pt>
                <c:pt idx="96">
                  <c:v>7.577</c:v>
                </c:pt>
                <c:pt idx="97">
                  <c:v>6.8940000000000001</c:v>
                </c:pt>
                <c:pt idx="98">
                  <c:v>6.2030000000000003</c:v>
                </c:pt>
                <c:pt idx="99">
                  <c:v>7.1959999999999997</c:v>
                </c:pt>
                <c:pt idx="100">
                  <c:v>6.9790000000000001</c:v>
                </c:pt>
                <c:pt idx="101">
                  <c:v>7.1</c:v>
                </c:pt>
                <c:pt idx="102">
                  <c:v>7.3650000000000002</c:v>
                </c:pt>
                <c:pt idx="103">
                  <c:v>7.2320000000000002</c:v>
                </c:pt>
                <c:pt idx="104">
                  <c:v>5.915</c:v>
                </c:pt>
                <c:pt idx="105">
                  <c:v>6.5640000000000001</c:v>
                </c:pt>
                <c:pt idx="106">
                  <c:v>8.2880000000000003</c:v>
                </c:pt>
                <c:pt idx="107">
                  <c:v>7.64</c:v>
                </c:pt>
                <c:pt idx="108">
                  <c:v>7.32</c:v>
                </c:pt>
                <c:pt idx="109">
                  <c:v>6.2160000000000002</c:v>
                </c:pt>
                <c:pt idx="110">
                  <c:v>5.8940000000000001</c:v>
                </c:pt>
                <c:pt idx="111">
                  <c:v>5.851</c:v>
                </c:pt>
                <c:pt idx="112">
                  <c:v>6.0359999999999996</c:v>
                </c:pt>
                <c:pt idx="113">
                  <c:v>5.78</c:v>
                </c:pt>
                <c:pt idx="114">
                  <c:v>5.3739999999999997</c:v>
                </c:pt>
                <c:pt idx="115">
                  <c:v>5.149</c:v>
                </c:pt>
                <c:pt idx="116">
                  <c:v>5.7930000000000001</c:v>
                </c:pt>
                <c:pt idx="117">
                  <c:v>6.0170000000000003</c:v>
                </c:pt>
                <c:pt idx="118">
                  <c:v>5.5010000000000003</c:v>
                </c:pt>
                <c:pt idx="119">
                  <c:v>6.7069999999999999</c:v>
                </c:pt>
                <c:pt idx="120">
                  <c:v>6.3070000000000004</c:v>
                </c:pt>
                <c:pt idx="121">
                  <c:v>7.4059999999999997</c:v>
                </c:pt>
                <c:pt idx="122">
                  <c:v>6.3220000000000001</c:v>
                </c:pt>
                <c:pt idx="123">
                  <c:v>5.6210000000000004</c:v>
                </c:pt>
                <c:pt idx="124">
                  <c:v>6.2949999999999999</c:v>
                </c:pt>
                <c:pt idx="125">
                  <c:v>5.7910000000000004</c:v>
                </c:pt>
                <c:pt idx="126">
                  <c:v>4.9829999999999997</c:v>
                </c:pt>
                <c:pt idx="127">
                  <c:v>5.101</c:v>
                </c:pt>
                <c:pt idx="128">
                  <c:v>4.516</c:v>
                </c:pt>
                <c:pt idx="129">
                  <c:v>4.3789999999999996</c:v>
                </c:pt>
                <c:pt idx="130">
                  <c:v>4.5270000000000001</c:v>
                </c:pt>
                <c:pt idx="131">
                  <c:v>5.649</c:v>
                </c:pt>
                <c:pt idx="132">
                  <c:v>5.3230000000000004</c:v>
                </c:pt>
                <c:pt idx="133">
                  <c:v>7.14</c:v>
                </c:pt>
                <c:pt idx="134">
                  <c:v>7.468</c:v>
                </c:pt>
                <c:pt idx="135">
                  <c:v>7.048</c:v>
                </c:pt>
                <c:pt idx="136">
                  <c:v>5.8259999999999996</c:v>
                </c:pt>
                <c:pt idx="137">
                  <c:v>5.7060000000000004</c:v>
                </c:pt>
                <c:pt idx="138">
                  <c:v>5.2709999999999999</c:v>
                </c:pt>
                <c:pt idx="139">
                  <c:v>5.3280000000000003</c:v>
                </c:pt>
                <c:pt idx="140">
                  <c:v>5.1210000000000004</c:v>
                </c:pt>
                <c:pt idx="141">
                  <c:v>5.9880000000000004</c:v>
                </c:pt>
                <c:pt idx="142">
                  <c:v>6.351</c:v>
                </c:pt>
                <c:pt idx="143">
                  <c:v>6.375</c:v>
                </c:pt>
                <c:pt idx="144">
                  <c:v>6.4050000000000002</c:v>
                </c:pt>
                <c:pt idx="145">
                  <c:v>6.4649999999999999</c:v>
                </c:pt>
                <c:pt idx="146">
                  <c:v>6.093</c:v>
                </c:pt>
                <c:pt idx="147">
                  <c:v>7.5069999999999997</c:v>
                </c:pt>
                <c:pt idx="148">
                  <c:v>7.3890000000000002</c:v>
                </c:pt>
                <c:pt idx="149">
                  <c:v>7.407</c:v>
                </c:pt>
                <c:pt idx="150">
                  <c:v>10.077999999999999</c:v>
                </c:pt>
                <c:pt idx="151">
                  <c:v>10.301</c:v>
                </c:pt>
                <c:pt idx="152">
                  <c:v>10.651</c:v>
                </c:pt>
                <c:pt idx="153">
                  <c:v>10.683999999999999</c:v>
                </c:pt>
                <c:pt idx="154">
                  <c:v>10.807</c:v>
                </c:pt>
                <c:pt idx="155">
                  <c:v>11.000999999999999</c:v>
                </c:pt>
                <c:pt idx="156">
                  <c:v>10.882999999999999</c:v>
                </c:pt>
                <c:pt idx="157">
                  <c:v>9.4600000000000009</c:v>
                </c:pt>
                <c:pt idx="158">
                  <c:v>8.83</c:v>
                </c:pt>
                <c:pt idx="159">
                  <c:v>9.2840000000000007</c:v>
                </c:pt>
                <c:pt idx="160">
                  <c:v>8.6180000000000003</c:v>
                </c:pt>
                <c:pt idx="161">
                  <c:v>8.7880000000000003</c:v>
                </c:pt>
                <c:pt idx="162">
                  <c:v>7.7069999999999999</c:v>
                </c:pt>
                <c:pt idx="163">
                  <c:v>6.6349999999999998</c:v>
                </c:pt>
                <c:pt idx="164">
                  <c:v>6.6609999999999996</c:v>
                </c:pt>
                <c:pt idx="165">
                  <c:v>7.63</c:v>
                </c:pt>
                <c:pt idx="166">
                  <c:v>8.6270000000000007</c:v>
                </c:pt>
                <c:pt idx="167">
                  <c:v>7.827</c:v>
                </c:pt>
                <c:pt idx="168">
                  <c:v>8.4789999999999992</c:v>
                </c:pt>
                <c:pt idx="169">
                  <c:v>7.3570000000000002</c:v>
                </c:pt>
                <c:pt idx="170">
                  <c:v>6.8490000000000002</c:v>
                </c:pt>
                <c:pt idx="171">
                  <c:v>6.75</c:v>
                </c:pt>
                <c:pt idx="172">
                  <c:v>6.9829999999999997</c:v>
                </c:pt>
                <c:pt idx="173">
                  <c:v>6.7009999999999996</c:v>
                </c:pt>
                <c:pt idx="174">
                  <c:v>7.069</c:v>
                </c:pt>
                <c:pt idx="175">
                  <c:v>7.3330000000000002</c:v>
                </c:pt>
                <c:pt idx="176">
                  <c:v>7.7839999999999998</c:v>
                </c:pt>
                <c:pt idx="177">
                  <c:v>8.5129999999999999</c:v>
                </c:pt>
                <c:pt idx="178">
                  <c:v>9.4700000000000006</c:v>
                </c:pt>
                <c:pt idx="179">
                  <c:v>10.07</c:v>
                </c:pt>
                <c:pt idx="180">
                  <c:v>10.199</c:v>
                </c:pt>
                <c:pt idx="181">
                  <c:v>9.423</c:v>
                </c:pt>
                <c:pt idx="182">
                  <c:v>9.6609999999999996</c:v>
                </c:pt>
                <c:pt idx="183">
                  <c:v>9.4269999999999996</c:v>
                </c:pt>
                <c:pt idx="184">
                  <c:v>8.3010000000000002</c:v>
                </c:pt>
                <c:pt idx="185">
                  <c:v>8.2200000000000006</c:v>
                </c:pt>
                <c:pt idx="186">
                  <c:v>8.99</c:v>
                </c:pt>
                <c:pt idx="187">
                  <c:v>8.2520000000000007</c:v>
                </c:pt>
                <c:pt idx="188">
                  <c:v>7.9180000000000001</c:v>
                </c:pt>
                <c:pt idx="189">
                  <c:v>7.2050000000000001</c:v>
                </c:pt>
                <c:pt idx="190">
                  <c:v>6.6349999999999998</c:v>
                </c:pt>
                <c:pt idx="191">
                  <c:v>7.0940000000000003</c:v>
                </c:pt>
                <c:pt idx="192">
                  <c:v>7.0759999999999996</c:v>
                </c:pt>
                <c:pt idx="193">
                  <c:v>7.3390000000000004</c:v>
                </c:pt>
                <c:pt idx="194">
                  <c:v>6.9450000000000003</c:v>
                </c:pt>
                <c:pt idx="195">
                  <c:v>6.7210000000000001</c:v>
                </c:pt>
                <c:pt idx="196">
                  <c:v>7.6029999999999998</c:v>
                </c:pt>
                <c:pt idx="197">
                  <c:v>6.9160000000000004</c:v>
                </c:pt>
                <c:pt idx="198">
                  <c:v>6.774</c:v>
                </c:pt>
                <c:pt idx="199">
                  <c:v>7.1580000000000004</c:v>
                </c:pt>
                <c:pt idx="200">
                  <c:v>8.4329999999999998</c:v>
                </c:pt>
                <c:pt idx="201">
                  <c:v>8.6379999999999999</c:v>
                </c:pt>
                <c:pt idx="202">
                  <c:v>7.4</c:v>
                </c:pt>
                <c:pt idx="203">
                  <c:v>7.3890000000000002</c:v>
                </c:pt>
                <c:pt idx="204">
                  <c:v>7.7880000000000003</c:v>
                </c:pt>
                <c:pt idx="205">
                  <c:v>7.585</c:v>
                </c:pt>
                <c:pt idx="206">
                  <c:v>7.6379999999999999</c:v>
                </c:pt>
                <c:pt idx="207">
                  <c:v>7.2119999999999997</c:v>
                </c:pt>
                <c:pt idx="208">
                  <c:v>5.8680000000000003</c:v>
                </c:pt>
                <c:pt idx="209">
                  <c:v>5.3819999999999997</c:v>
                </c:pt>
                <c:pt idx="210">
                  <c:v>4.7880000000000003</c:v>
                </c:pt>
                <c:pt idx="211">
                  <c:v>4.5140000000000002</c:v>
                </c:pt>
                <c:pt idx="212">
                  <c:v>4.3890000000000002</c:v>
                </c:pt>
                <c:pt idx="213">
                  <c:v>4.2229999999999999</c:v>
                </c:pt>
                <c:pt idx="214">
                  <c:v>5.5119999999999996</c:v>
                </c:pt>
                <c:pt idx="215">
                  <c:v>5.73</c:v>
                </c:pt>
                <c:pt idx="216">
                  <c:v>6.0220000000000002</c:v>
                </c:pt>
                <c:pt idx="217">
                  <c:v>6.3970000000000002</c:v>
                </c:pt>
                <c:pt idx="218">
                  <c:v>6.5720000000000001</c:v>
                </c:pt>
                <c:pt idx="219">
                  <c:v>7.1660000000000004</c:v>
                </c:pt>
                <c:pt idx="220">
                  <c:v>8.2970000000000006</c:v>
                </c:pt>
                <c:pt idx="221">
                  <c:v>9.3130000000000006</c:v>
                </c:pt>
                <c:pt idx="222">
                  <c:v>10.089</c:v>
                </c:pt>
                <c:pt idx="223">
                  <c:v>11.852</c:v>
                </c:pt>
                <c:pt idx="224">
                  <c:v>11.561</c:v>
                </c:pt>
                <c:pt idx="225">
                  <c:v>10.853</c:v>
                </c:pt>
                <c:pt idx="226">
                  <c:v>10.253</c:v>
                </c:pt>
                <c:pt idx="227">
                  <c:v>10.175000000000001</c:v>
                </c:pt>
                <c:pt idx="228">
                  <c:v>10.215</c:v>
                </c:pt>
                <c:pt idx="229">
                  <c:v>9.8279999999999994</c:v>
                </c:pt>
                <c:pt idx="230">
                  <c:v>9.4260000000000002</c:v>
                </c:pt>
                <c:pt idx="231">
                  <c:v>9.1929999999999996</c:v>
                </c:pt>
                <c:pt idx="232">
                  <c:v>8.7810000000000006</c:v>
                </c:pt>
                <c:pt idx="233">
                  <c:v>8.64</c:v>
                </c:pt>
                <c:pt idx="234">
                  <c:v>8.6859999999999999</c:v>
                </c:pt>
                <c:pt idx="235">
                  <c:v>8.1880000000000006</c:v>
                </c:pt>
                <c:pt idx="236">
                  <c:v>8.8800000000000008</c:v>
                </c:pt>
                <c:pt idx="237">
                  <c:v>9.1129999999999995</c:v>
                </c:pt>
                <c:pt idx="238">
                  <c:v>9.0790000000000006</c:v>
                </c:pt>
                <c:pt idx="239">
                  <c:v>8.7729999999999997</c:v>
                </c:pt>
                <c:pt idx="240">
                  <c:v>9.8919999999999995</c:v>
                </c:pt>
                <c:pt idx="241">
                  <c:v>8.9250000000000007</c:v>
                </c:pt>
                <c:pt idx="242">
                  <c:v>8.75</c:v>
                </c:pt>
                <c:pt idx="243">
                  <c:v>9.8729999999999993</c:v>
                </c:pt>
                <c:pt idx="244">
                  <c:v>9.266</c:v>
                </c:pt>
                <c:pt idx="245">
                  <c:v>8.9670000000000005</c:v>
                </c:pt>
                <c:pt idx="246">
                  <c:v>9.66</c:v>
                </c:pt>
                <c:pt idx="247">
                  <c:v>8.2420000000000009</c:v>
                </c:pt>
                <c:pt idx="248">
                  <c:v>9.15</c:v>
                </c:pt>
                <c:pt idx="249">
                  <c:v>9.4610000000000003</c:v>
                </c:pt>
                <c:pt idx="250">
                  <c:v>9.5660000000000007</c:v>
                </c:pt>
                <c:pt idx="251">
                  <c:v>9.0120000000000005</c:v>
                </c:pt>
                <c:pt idx="252">
                  <c:v>8.2100000000000009</c:v>
                </c:pt>
                <c:pt idx="253">
                  <c:v>7.9649999999999999</c:v>
                </c:pt>
                <c:pt idx="254">
                  <c:v>7.5810000000000004</c:v>
                </c:pt>
                <c:pt idx="255">
                  <c:v>7.76</c:v>
                </c:pt>
                <c:pt idx="256">
                  <c:v>6.6840000000000002</c:v>
                </c:pt>
                <c:pt idx="257">
                  <c:v>6.37</c:v>
                </c:pt>
                <c:pt idx="258">
                  <c:v>6.7249999999999996</c:v>
                </c:pt>
                <c:pt idx="259">
                  <c:v>6.8879999999999999</c:v>
                </c:pt>
                <c:pt idx="260">
                  <c:v>6.5670000000000002</c:v>
                </c:pt>
                <c:pt idx="261">
                  <c:v>6.7560000000000002</c:v>
                </c:pt>
                <c:pt idx="262">
                  <c:v>7.28</c:v>
                </c:pt>
                <c:pt idx="263">
                  <c:v>7.3179999999999996</c:v>
                </c:pt>
                <c:pt idx="264">
                  <c:v>7.8810000000000002</c:v>
                </c:pt>
                <c:pt idx="265">
                  <c:v>9.4760000000000009</c:v>
                </c:pt>
                <c:pt idx="266">
                  <c:v>9.2270000000000003</c:v>
                </c:pt>
                <c:pt idx="267">
                  <c:v>8.6790000000000003</c:v>
                </c:pt>
                <c:pt idx="268">
                  <c:v>7.7539999999999996</c:v>
                </c:pt>
                <c:pt idx="269">
                  <c:v>7.7569999999999997</c:v>
                </c:pt>
                <c:pt idx="270">
                  <c:v>7.7850000000000001</c:v>
                </c:pt>
                <c:pt idx="271">
                  <c:v>9.1460000000000008</c:v>
                </c:pt>
                <c:pt idx="272">
                  <c:v>9.7309999999999999</c:v>
                </c:pt>
                <c:pt idx="273">
                  <c:v>10.916</c:v>
                </c:pt>
                <c:pt idx="274">
                  <c:v>10.884</c:v>
                </c:pt>
                <c:pt idx="275">
                  <c:v>10.093999999999999</c:v>
                </c:pt>
                <c:pt idx="276">
                  <c:v>9.8379999999999992</c:v>
                </c:pt>
                <c:pt idx="277">
                  <c:v>9.3580000000000005</c:v>
                </c:pt>
                <c:pt idx="278">
                  <c:v>9.0259999999999998</c:v>
                </c:pt>
                <c:pt idx="279">
                  <c:v>8.0269999999999992</c:v>
                </c:pt>
                <c:pt idx="280">
                  <c:v>7.7110000000000003</c:v>
                </c:pt>
                <c:pt idx="281">
                  <c:v>8.3719999999999999</c:v>
                </c:pt>
                <c:pt idx="282">
                  <c:v>7.3559999999999999</c:v>
                </c:pt>
                <c:pt idx="283">
                  <c:v>6.8970000000000002</c:v>
                </c:pt>
                <c:pt idx="284">
                  <c:v>6.7229999999999999</c:v>
                </c:pt>
                <c:pt idx="285">
                  <c:v>7.2270000000000003</c:v>
                </c:pt>
                <c:pt idx="286">
                  <c:v>6.5519999999999996</c:v>
                </c:pt>
                <c:pt idx="287">
                  <c:v>7.077</c:v>
                </c:pt>
                <c:pt idx="288">
                  <c:v>6.6989999999999998</c:v>
                </c:pt>
                <c:pt idx="289">
                  <c:v>7.9160000000000004</c:v>
                </c:pt>
                <c:pt idx="290">
                  <c:v>7.59</c:v>
                </c:pt>
                <c:pt idx="291">
                  <c:v>7.1829999999999998</c:v>
                </c:pt>
                <c:pt idx="292">
                  <c:v>7.5469999999999997</c:v>
                </c:pt>
                <c:pt idx="293">
                  <c:v>7.41</c:v>
                </c:pt>
                <c:pt idx="294">
                  <c:v>7.5129999999999999</c:v>
                </c:pt>
                <c:pt idx="295">
                  <c:v>8.452</c:v>
                </c:pt>
                <c:pt idx="296">
                  <c:v>9.6349999999999998</c:v>
                </c:pt>
                <c:pt idx="297">
                  <c:v>10.064</c:v>
                </c:pt>
                <c:pt idx="298">
                  <c:v>9.8680000000000003</c:v>
                </c:pt>
                <c:pt idx="299">
                  <c:v>10.436999999999999</c:v>
                </c:pt>
                <c:pt idx="300">
                  <c:v>11.398</c:v>
                </c:pt>
                <c:pt idx="301">
                  <c:v>11.374000000000001</c:v>
                </c:pt>
                <c:pt idx="302">
                  <c:v>10.746</c:v>
                </c:pt>
                <c:pt idx="303">
                  <c:v>9.3680000000000003</c:v>
                </c:pt>
                <c:pt idx="304">
                  <c:v>8.5139999999999993</c:v>
                </c:pt>
                <c:pt idx="305">
                  <c:v>8.0380000000000003</c:v>
                </c:pt>
                <c:pt idx="306">
                  <c:v>8.0299999999999994</c:v>
                </c:pt>
                <c:pt idx="307">
                  <c:v>7.4809999999999999</c:v>
                </c:pt>
                <c:pt idx="308">
                  <c:v>7.83</c:v>
                </c:pt>
                <c:pt idx="309">
                  <c:v>7.3230000000000004</c:v>
                </c:pt>
                <c:pt idx="310">
                  <c:v>7.2539999999999996</c:v>
                </c:pt>
                <c:pt idx="311">
                  <c:v>7.3869999999999996</c:v>
                </c:pt>
                <c:pt idx="312">
                  <c:v>8.7140000000000004</c:v>
                </c:pt>
                <c:pt idx="313">
                  <c:v>7.9409999999999998</c:v>
                </c:pt>
                <c:pt idx="314">
                  <c:v>8.4510000000000005</c:v>
                </c:pt>
                <c:pt idx="315">
                  <c:v>10.303000000000001</c:v>
                </c:pt>
                <c:pt idx="316">
                  <c:v>9.2680000000000007</c:v>
                </c:pt>
                <c:pt idx="317">
                  <c:v>8.875</c:v>
                </c:pt>
                <c:pt idx="318">
                  <c:v>9.5790000000000006</c:v>
                </c:pt>
                <c:pt idx="319">
                  <c:v>8.9440000000000008</c:v>
                </c:pt>
                <c:pt idx="320">
                  <c:v>9.0969999999999995</c:v>
                </c:pt>
                <c:pt idx="321">
                  <c:v>9.6229999999999993</c:v>
                </c:pt>
                <c:pt idx="322">
                  <c:v>9.7739999999999991</c:v>
                </c:pt>
                <c:pt idx="323">
                  <c:v>10.529</c:v>
                </c:pt>
                <c:pt idx="324">
                  <c:v>11.452</c:v>
                </c:pt>
                <c:pt idx="325">
                  <c:v>11.391</c:v>
                </c:pt>
                <c:pt idx="326">
                  <c:v>11.324999999999999</c:v>
                </c:pt>
                <c:pt idx="327">
                  <c:v>10.939</c:v>
                </c:pt>
                <c:pt idx="328">
                  <c:v>10.076000000000001</c:v>
                </c:pt>
                <c:pt idx="329">
                  <c:v>11.129</c:v>
                </c:pt>
                <c:pt idx="330">
                  <c:v>11.355</c:v>
                </c:pt>
                <c:pt idx="331">
                  <c:v>11.317</c:v>
                </c:pt>
                <c:pt idx="332">
                  <c:v>11.436999999999999</c:v>
                </c:pt>
                <c:pt idx="333">
                  <c:v>12.336</c:v>
                </c:pt>
                <c:pt idx="334">
                  <c:v>11.407999999999999</c:v>
                </c:pt>
                <c:pt idx="335">
                  <c:v>10.973000000000001</c:v>
                </c:pt>
                <c:pt idx="336">
                  <c:v>11.614000000000001</c:v>
                </c:pt>
                <c:pt idx="337">
                  <c:v>11.089</c:v>
                </c:pt>
                <c:pt idx="338">
                  <c:v>10.821999999999999</c:v>
                </c:pt>
                <c:pt idx="339">
                  <c:v>11.695</c:v>
                </c:pt>
                <c:pt idx="340">
                  <c:v>11.154999999999999</c:v>
                </c:pt>
                <c:pt idx="341">
                  <c:v>11.436</c:v>
                </c:pt>
                <c:pt idx="342">
                  <c:v>11.956</c:v>
                </c:pt>
                <c:pt idx="343">
                  <c:v>11.318</c:v>
                </c:pt>
                <c:pt idx="344">
                  <c:v>11.739000000000001</c:v>
                </c:pt>
                <c:pt idx="345">
                  <c:v>11.477</c:v>
                </c:pt>
                <c:pt idx="346">
                  <c:v>11.042</c:v>
                </c:pt>
                <c:pt idx="347">
                  <c:v>11.455</c:v>
                </c:pt>
                <c:pt idx="348">
                  <c:v>10.782</c:v>
                </c:pt>
                <c:pt idx="349">
                  <c:v>9.8810000000000002</c:v>
                </c:pt>
                <c:pt idx="350">
                  <c:v>8.3079999999999998</c:v>
                </c:pt>
                <c:pt idx="351">
                  <c:v>8.2840000000000007</c:v>
                </c:pt>
                <c:pt idx="352">
                  <c:v>7.7679999999999998</c:v>
                </c:pt>
                <c:pt idx="353">
                  <c:v>8.0860000000000003</c:v>
                </c:pt>
                <c:pt idx="354">
                  <c:v>8.6280000000000001</c:v>
                </c:pt>
                <c:pt idx="355">
                  <c:v>8.4979999999999993</c:v>
                </c:pt>
                <c:pt idx="356">
                  <c:v>8.1709999999999994</c:v>
                </c:pt>
                <c:pt idx="357">
                  <c:v>8.51</c:v>
                </c:pt>
                <c:pt idx="358">
                  <c:v>8.8130000000000006</c:v>
                </c:pt>
                <c:pt idx="359">
                  <c:v>9.7070000000000007</c:v>
                </c:pt>
                <c:pt idx="360">
                  <c:v>8.2279999999999998</c:v>
                </c:pt>
                <c:pt idx="361">
                  <c:v>9.6150000000000002</c:v>
                </c:pt>
                <c:pt idx="362">
                  <c:v>9.7390000000000008</c:v>
                </c:pt>
                <c:pt idx="363">
                  <c:v>10.157999999999999</c:v>
                </c:pt>
                <c:pt idx="364">
                  <c:v>10.364000000000001</c:v>
                </c:pt>
                <c:pt idx="365">
                  <c:v>10.664999999999999</c:v>
                </c:pt>
                <c:pt idx="366">
                  <c:v>11.039</c:v>
                </c:pt>
                <c:pt idx="367">
                  <c:v>11.272</c:v>
                </c:pt>
                <c:pt idx="368">
                  <c:v>11.37</c:v>
                </c:pt>
                <c:pt idx="369">
                  <c:v>12.885999999999999</c:v>
                </c:pt>
                <c:pt idx="370">
                  <c:v>12.696</c:v>
                </c:pt>
                <c:pt idx="371">
                  <c:v>12.319000000000001</c:v>
                </c:pt>
                <c:pt idx="372">
                  <c:v>11.263999999999999</c:v>
                </c:pt>
                <c:pt idx="373">
                  <c:v>11.663</c:v>
                </c:pt>
                <c:pt idx="374">
                  <c:v>11.393000000000001</c:v>
                </c:pt>
                <c:pt idx="375">
                  <c:v>10.137</c:v>
                </c:pt>
                <c:pt idx="376">
                  <c:v>9.1549999999999994</c:v>
                </c:pt>
                <c:pt idx="377">
                  <c:v>8.8079999999999998</c:v>
                </c:pt>
                <c:pt idx="378">
                  <c:v>8.1890000000000001</c:v>
                </c:pt>
                <c:pt idx="379">
                  <c:v>6.8079999999999998</c:v>
                </c:pt>
                <c:pt idx="380">
                  <c:v>6.3490000000000002</c:v>
                </c:pt>
                <c:pt idx="381">
                  <c:v>6.0279999999999996</c:v>
                </c:pt>
                <c:pt idx="382">
                  <c:v>5.9660000000000002</c:v>
                </c:pt>
                <c:pt idx="383">
                  <c:v>5.548</c:v>
                </c:pt>
                <c:pt idx="384">
                  <c:v>4.5599999999999996</c:v>
                </c:pt>
                <c:pt idx="385">
                  <c:v>5.8979999999999997</c:v>
                </c:pt>
                <c:pt idx="386">
                  <c:v>6.226</c:v>
                </c:pt>
                <c:pt idx="387">
                  <c:v>6.4210000000000003</c:v>
                </c:pt>
                <c:pt idx="388">
                  <c:v>7.4139999999999997</c:v>
                </c:pt>
                <c:pt idx="389">
                  <c:v>7.4569999999999999</c:v>
                </c:pt>
                <c:pt idx="390">
                  <c:v>6.6429999999999998</c:v>
                </c:pt>
                <c:pt idx="391">
                  <c:v>7.4359999999999999</c:v>
                </c:pt>
                <c:pt idx="392">
                  <c:v>7.9059999999999997</c:v>
                </c:pt>
                <c:pt idx="393">
                  <c:v>8.6219999999999999</c:v>
                </c:pt>
                <c:pt idx="394">
                  <c:v>9.1080000000000005</c:v>
                </c:pt>
                <c:pt idx="395">
                  <c:v>7.6559999999999997</c:v>
                </c:pt>
                <c:pt idx="396">
                  <c:v>8.2149999999999999</c:v>
                </c:pt>
                <c:pt idx="397">
                  <c:v>7.9539999999999997</c:v>
                </c:pt>
                <c:pt idx="398">
                  <c:v>7.7969999999999997</c:v>
                </c:pt>
                <c:pt idx="399">
                  <c:v>7.4489999999999998</c:v>
                </c:pt>
                <c:pt idx="400">
                  <c:v>6.5529999999999999</c:v>
                </c:pt>
                <c:pt idx="401">
                  <c:v>5.8419999999999996</c:v>
                </c:pt>
                <c:pt idx="402">
                  <c:v>6.0259999999999998</c:v>
                </c:pt>
                <c:pt idx="403">
                  <c:v>5.1440000000000001</c:v>
                </c:pt>
                <c:pt idx="404">
                  <c:v>5.218</c:v>
                </c:pt>
                <c:pt idx="405">
                  <c:v>5.125</c:v>
                </c:pt>
                <c:pt idx="406">
                  <c:v>3.5310000000000001</c:v>
                </c:pt>
                <c:pt idx="407">
                  <c:v>4.7160000000000002</c:v>
                </c:pt>
                <c:pt idx="408">
                  <c:v>4.0350000000000001</c:v>
                </c:pt>
                <c:pt idx="409">
                  <c:v>4.0430000000000001</c:v>
                </c:pt>
                <c:pt idx="410">
                  <c:v>4.8150000000000004</c:v>
                </c:pt>
                <c:pt idx="411">
                  <c:v>5.0129999999999999</c:v>
                </c:pt>
                <c:pt idx="412">
                  <c:v>4.2450000000000001</c:v>
                </c:pt>
                <c:pt idx="413">
                  <c:v>4.6340000000000003</c:v>
                </c:pt>
                <c:pt idx="414">
                  <c:v>4.5019999999999998</c:v>
                </c:pt>
                <c:pt idx="415">
                  <c:v>4.01</c:v>
                </c:pt>
                <c:pt idx="416">
                  <c:v>4.2469999999999999</c:v>
                </c:pt>
                <c:pt idx="417">
                  <c:v>4.1440000000000001</c:v>
                </c:pt>
                <c:pt idx="418">
                  <c:v>5.6580000000000004</c:v>
                </c:pt>
                <c:pt idx="419">
                  <c:v>5.444</c:v>
                </c:pt>
                <c:pt idx="420">
                  <c:v>5.5460000000000003</c:v>
                </c:pt>
                <c:pt idx="421">
                  <c:v>5.0880000000000001</c:v>
                </c:pt>
                <c:pt idx="422">
                  <c:v>5.4610000000000003</c:v>
                </c:pt>
                <c:pt idx="423">
                  <c:v>5.0140000000000002</c:v>
                </c:pt>
                <c:pt idx="424">
                  <c:v>4.9260000000000002</c:v>
                </c:pt>
                <c:pt idx="425">
                  <c:v>4.7160000000000002</c:v>
                </c:pt>
                <c:pt idx="426">
                  <c:v>4.766</c:v>
                </c:pt>
                <c:pt idx="427">
                  <c:v>4.4390000000000001</c:v>
                </c:pt>
                <c:pt idx="428">
                  <c:v>5.2229999999999999</c:v>
                </c:pt>
                <c:pt idx="429">
                  <c:v>4.9359999999999999</c:v>
                </c:pt>
                <c:pt idx="430">
                  <c:v>4.3440000000000003</c:v>
                </c:pt>
                <c:pt idx="431">
                  <c:v>4.2309999999999999</c:v>
                </c:pt>
                <c:pt idx="432">
                  <c:v>4.0579999999999998</c:v>
                </c:pt>
                <c:pt idx="433">
                  <c:v>4.5570000000000004</c:v>
                </c:pt>
                <c:pt idx="434">
                  <c:v>5.42</c:v>
                </c:pt>
                <c:pt idx="435">
                  <c:v>5.8680000000000003</c:v>
                </c:pt>
                <c:pt idx="436">
                  <c:v>5.9660000000000002</c:v>
                </c:pt>
                <c:pt idx="437">
                  <c:v>7.6740000000000004</c:v>
                </c:pt>
                <c:pt idx="438">
                  <c:v>8.7059999999999995</c:v>
                </c:pt>
                <c:pt idx="439">
                  <c:v>9.73</c:v>
                </c:pt>
                <c:pt idx="440">
                  <c:v>10.083</c:v>
                </c:pt>
                <c:pt idx="441">
                  <c:v>10.27</c:v>
                </c:pt>
                <c:pt idx="442">
                  <c:v>10.039999999999999</c:v>
                </c:pt>
                <c:pt idx="443">
                  <c:v>9.9329999999999998</c:v>
                </c:pt>
                <c:pt idx="444">
                  <c:v>10.064</c:v>
                </c:pt>
                <c:pt idx="445">
                  <c:v>9.625</c:v>
                </c:pt>
                <c:pt idx="446">
                  <c:v>9.0389999999999997</c:v>
                </c:pt>
                <c:pt idx="447">
                  <c:v>8.6690000000000005</c:v>
                </c:pt>
                <c:pt idx="448">
                  <c:v>7.0190000000000001</c:v>
                </c:pt>
                <c:pt idx="449">
                  <c:v>6.7309999999999999</c:v>
                </c:pt>
                <c:pt idx="450">
                  <c:v>6.1920000000000002</c:v>
                </c:pt>
                <c:pt idx="451">
                  <c:v>6.1859999999999999</c:v>
                </c:pt>
                <c:pt idx="452">
                  <c:v>6.82</c:v>
                </c:pt>
                <c:pt idx="453">
                  <c:v>8.1140000000000008</c:v>
                </c:pt>
                <c:pt idx="454">
                  <c:v>9.1780000000000008</c:v>
                </c:pt>
                <c:pt idx="455">
                  <c:v>8.7240000000000002</c:v>
                </c:pt>
                <c:pt idx="456">
                  <c:v>8.0960000000000001</c:v>
                </c:pt>
                <c:pt idx="457">
                  <c:v>8.0830000000000002</c:v>
                </c:pt>
                <c:pt idx="458">
                  <c:v>7.0579999999999998</c:v>
                </c:pt>
                <c:pt idx="459">
                  <c:v>7.6239999999999997</c:v>
                </c:pt>
                <c:pt idx="460">
                  <c:v>7.4089999999999998</c:v>
                </c:pt>
                <c:pt idx="461">
                  <c:v>7.3979999999999997</c:v>
                </c:pt>
                <c:pt idx="462">
                  <c:v>7.165</c:v>
                </c:pt>
                <c:pt idx="463">
                  <c:v>7.4640000000000004</c:v>
                </c:pt>
                <c:pt idx="464">
                  <c:v>8.5250000000000004</c:v>
                </c:pt>
                <c:pt idx="465">
                  <c:v>8.8350000000000009</c:v>
                </c:pt>
                <c:pt idx="466">
                  <c:v>10.000999999999999</c:v>
                </c:pt>
                <c:pt idx="467">
                  <c:v>9.4749999999999996</c:v>
                </c:pt>
                <c:pt idx="468">
                  <c:v>9.2149999999999999</c:v>
                </c:pt>
                <c:pt idx="469">
                  <c:v>9.1880000000000006</c:v>
                </c:pt>
                <c:pt idx="470">
                  <c:v>9.4659999999999993</c:v>
                </c:pt>
                <c:pt idx="471">
                  <c:v>9.2579999999999991</c:v>
                </c:pt>
                <c:pt idx="472">
                  <c:v>9.4740000000000002</c:v>
                </c:pt>
                <c:pt idx="473">
                  <c:v>8.5229999999999997</c:v>
                </c:pt>
                <c:pt idx="474">
                  <c:v>8.6440000000000001</c:v>
                </c:pt>
                <c:pt idx="475">
                  <c:v>7.6509999999999998</c:v>
                </c:pt>
                <c:pt idx="476">
                  <c:v>7.6139999999999999</c:v>
                </c:pt>
                <c:pt idx="477">
                  <c:v>7.6719999999999997</c:v>
                </c:pt>
                <c:pt idx="478">
                  <c:v>6.6310000000000002</c:v>
                </c:pt>
                <c:pt idx="479">
                  <c:v>7.899</c:v>
                </c:pt>
                <c:pt idx="480">
                  <c:v>7.0229999999999997</c:v>
                </c:pt>
                <c:pt idx="481">
                  <c:v>6.79</c:v>
                </c:pt>
                <c:pt idx="482">
                  <c:v>6.8040000000000003</c:v>
                </c:pt>
                <c:pt idx="483">
                  <c:v>6.0830000000000002</c:v>
                </c:pt>
                <c:pt idx="484">
                  <c:v>6.7190000000000003</c:v>
                </c:pt>
                <c:pt idx="485">
                  <c:v>7.35</c:v>
                </c:pt>
                <c:pt idx="486">
                  <c:v>8.0180000000000007</c:v>
                </c:pt>
                <c:pt idx="487">
                  <c:v>7.7679999999999998</c:v>
                </c:pt>
                <c:pt idx="488">
                  <c:v>8.8510000000000009</c:v>
                </c:pt>
                <c:pt idx="489">
                  <c:v>8.7509999999999994</c:v>
                </c:pt>
                <c:pt idx="490">
                  <c:v>8.9239999999999995</c:v>
                </c:pt>
                <c:pt idx="491">
                  <c:v>8.1850000000000005</c:v>
                </c:pt>
                <c:pt idx="492">
                  <c:v>8.3979999999999997</c:v>
                </c:pt>
                <c:pt idx="493">
                  <c:v>7.7030000000000003</c:v>
                </c:pt>
                <c:pt idx="494">
                  <c:v>7.5330000000000004</c:v>
                </c:pt>
                <c:pt idx="495">
                  <c:v>6.5910000000000002</c:v>
                </c:pt>
                <c:pt idx="496">
                  <c:v>6.0739999999999998</c:v>
                </c:pt>
                <c:pt idx="497">
                  <c:v>4.7</c:v>
                </c:pt>
                <c:pt idx="498">
                  <c:v>4.2359999999999998</c:v>
                </c:pt>
                <c:pt idx="499">
                  <c:v>4.4989999999999997</c:v>
                </c:pt>
                <c:pt idx="500">
                  <c:v>3.266</c:v>
                </c:pt>
                <c:pt idx="501">
                  <c:v>3.9359999999999999</c:v>
                </c:pt>
                <c:pt idx="502">
                  <c:v>4.6859999999999999</c:v>
                </c:pt>
                <c:pt idx="503">
                  <c:v>4.6779999999999999</c:v>
                </c:pt>
                <c:pt idx="504">
                  <c:v>5.1079999999999997</c:v>
                </c:pt>
                <c:pt idx="505">
                  <c:v>4.6740000000000004</c:v>
                </c:pt>
                <c:pt idx="506">
                  <c:v>4.3609999999999998</c:v>
                </c:pt>
                <c:pt idx="507">
                  <c:v>4.8449999999999998</c:v>
                </c:pt>
                <c:pt idx="508">
                  <c:v>5.0039999999999996</c:v>
                </c:pt>
                <c:pt idx="509">
                  <c:v>4.4530000000000003</c:v>
                </c:pt>
                <c:pt idx="510">
                  <c:v>5.8659999999999997</c:v>
                </c:pt>
                <c:pt idx="511">
                  <c:v>6.28</c:v>
                </c:pt>
                <c:pt idx="512">
                  <c:v>7.1970000000000001</c:v>
                </c:pt>
                <c:pt idx="513">
                  <c:v>8.2650000000000006</c:v>
                </c:pt>
                <c:pt idx="514">
                  <c:v>8.5939999999999994</c:v>
                </c:pt>
                <c:pt idx="515">
                  <c:v>9.2110000000000003</c:v>
                </c:pt>
                <c:pt idx="516">
                  <c:v>8.9309999999999992</c:v>
                </c:pt>
                <c:pt idx="517">
                  <c:v>7.8449999999999998</c:v>
                </c:pt>
                <c:pt idx="518">
                  <c:v>8.1129999999999995</c:v>
                </c:pt>
                <c:pt idx="519">
                  <c:v>6.7869999999999999</c:v>
                </c:pt>
                <c:pt idx="520">
                  <c:v>5.9969999999999999</c:v>
                </c:pt>
                <c:pt idx="521">
                  <c:v>6.423</c:v>
                </c:pt>
                <c:pt idx="522">
                  <c:v>5.7409999999999997</c:v>
                </c:pt>
                <c:pt idx="523">
                  <c:v>6.2</c:v>
                </c:pt>
                <c:pt idx="524">
                  <c:v>5.0439999999999996</c:v>
                </c:pt>
                <c:pt idx="525">
                  <c:v>5.8239999999999998</c:v>
                </c:pt>
                <c:pt idx="526">
                  <c:v>5.5</c:v>
                </c:pt>
                <c:pt idx="527">
                  <c:v>6.109</c:v>
                </c:pt>
                <c:pt idx="528">
                  <c:v>6.2770000000000001</c:v>
                </c:pt>
                <c:pt idx="529">
                  <c:v>6.3319999999999999</c:v>
                </c:pt>
                <c:pt idx="530">
                  <c:v>6.8789999999999996</c:v>
                </c:pt>
                <c:pt idx="531">
                  <c:v>6.38</c:v>
                </c:pt>
                <c:pt idx="532">
                  <c:v>6.1139999999999999</c:v>
                </c:pt>
                <c:pt idx="533">
                  <c:v>6.1879999999999997</c:v>
                </c:pt>
                <c:pt idx="534">
                  <c:v>5.5209999999999999</c:v>
                </c:pt>
                <c:pt idx="535">
                  <c:v>5.8479999999999999</c:v>
                </c:pt>
                <c:pt idx="536">
                  <c:v>5.8860000000000001</c:v>
                </c:pt>
                <c:pt idx="537">
                  <c:v>6.0209999999999999</c:v>
                </c:pt>
                <c:pt idx="538">
                  <c:v>7</c:v>
                </c:pt>
                <c:pt idx="539">
                  <c:v>6.7149999999999999</c:v>
                </c:pt>
                <c:pt idx="540">
                  <c:v>7.3339999999999996</c:v>
                </c:pt>
                <c:pt idx="541">
                  <c:v>7.5739999999999998</c:v>
                </c:pt>
                <c:pt idx="542">
                  <c:v>7.242</c:v>
                </c:pt>
                <c:pt idx="543">
                  <c:v>6.6909999999999998</c:v>
                </c:pt>
                <c:pt idx="544">
                  <c:v>5.9210000000000003</c:v>
                </c:pt>
                <c:pt idx="545">
                  <c:v>6.0570000000000004</c:v>
                </c:pt>
                <c:pt idx="546">
                  <c:v>5.6970000000000001</c:v>
                </c:pt>
                <c:pt idx="547">
                  <c:v>5.2050000000000001</c:v>
                </c:pt>
                <c:pt idx="548">
                  <c:v>4.9329999999999998</c:v>
                </c:pt>
                <c:pt idx="549">
                  <c:v>5.0380000000000003</c:v>
                </c:pt>
                <c:pt idx="550">
                  <c:v>4.9130000000000003</c:v>
                </c:pt>
                <c:pt idx="551">
                  <c:v>4.6829999999999998</c:v>
                </c:pt>
                <c:pt idx="552">
                  <c:v>5.3140000000000001</c:v>
                </c:pt>
                <c:pt idx="553">
                  <c:v>5.26</c:v>
                </c:pt>
                <c:pt idx="554">
                  <c:v>5.55</c:v>
                </c:pt>
                <c:pt idx="555">
                  <c:v>6.21</c:v>
                </c:pt>
                <c:pt idx="556">
                  <c:v>7.258</c:v>
                </c:pt>
                <c:pt idx="557">
                  <c:v>7.125</c:v>
                </c:pt>
                <c:pt idx="558">
                  <c:v>8.1210000000000004</c:v>
                </c:pt>
                <c:pt idx="559">
                  <c:v>7.94</c:v>
                </c:pt>
                <c:pt idx="560">
                  <c:v>7.9939999999999998</c:v>
                </c:pt>
                <c:pt idx="561">
                  <c:v>7.3070000000000004</c:v>
                </c:pt>
                <c:pt idx="562">
                  <c:v>7.2919999999999998</c:v>
                </c:pt>
                <c:pt idx="563">
                  <c:v>7.6609999999999996</c:v>
                </c:pt>
                <c:pt idx="564">
                  <c:v>7.8869999999999996</c:v>
                </c:pt>
                <c:pt idx="565">
                  <c:v>7.3319999999999999</c:v>
                </c:pt>
                <c:pt idx="566">
                  <c:v>7.0019999999999998</c:v>
                </c:pt>
                <c:pt idx="567">
                  <c:v>6.7590000000000003</c:v>
                </c:pt>
                <c:pt idx="568">
                  <c:v>6.3490000000000002</c:v>
                </c:pt>
                <c:pt idx="569">
                  <c:v>6.0970000000000004</c:v>
                </c:pt>
                <c:pt idx="570">
                  <c:v>6.3109999999999999</c:v>
                </c:pt>
                <c:pt idx="571">
                  <c:v>6.38</c:v>
                </c:pt>
                <c:pt idx="572">
                  <c:v>5.6879999999999997</c:v>
                </c:pt>
                <c:pt idx="573">
                  <c:v>5.7329999999999997</c:v>
                </c:pt>
                <c:pt idx="574">
                  <c:v>5.4850000000000003</c:v>
                </c:pt>
                <c:pt idx="575">
                  <c:v>4.5880000000000001</c:v>
                </c:pt>
                <c:pt idx="576">
                  <c:v>5.1879999999999997</c:v>
                </c:pt>
                <c:pt idx="577">
                  <c:v>4.4560000000000004</c:v>
                </c:pt>
                <c:pt idx="578">
                  <c:v>5.4089999999999998</c:v>
                </c:pt>
                <c:pt idx="579">
                  <c:v>5.2670000000000003</c:v>
                </c:pt>
                <c:pt idx="580">
                  <c:v>6.1589999999999998</c:v>
                </c:pt>
                <c:pt idx="581">
                  <c:v>5.9859999999999998</c:v>
                </c:pt>
                <c:pt idx="582">
                  <c:v>5.8390000000000004</c:v>
                </c:pt>
                <c:pt idx="583">
                  <c:v>5.843</c:v>
                </c:pt>
                <c:pt idx="584">
                  <c:v>6.5149999999999997</c:v>
                </c:pt>
                <c:pt idx="585">
                  <c:v>6.7770000000000001</c:v>
                </c:pt>
                <c:pt idx="586">
                  <c:v>7.1219999999999999</c:v>
                </c:pt>
                <c:pt idx="587">
                  <c:v>7.3630000000000004</c:v>
                </c:pt>
                <c:pt idx="588">
                  <c:v>7.6509999999999998</c:v>
                </c:pt>
                <c:pt idx="589">
                  <c:v>7.9809999999999999</c:v>
                </c:pt>
                <c:pt idx="590">
                  <c:v>7.11</c:v>
                </c:pt>
                <c:pt idx="591">
                  <c:v>7.0069999999999997</c:v>
                </c:pt>
                <c:pt idx="592">
                  <c:v>5.194</c:v>
                </c:pt>
                <c:pt idx="593">
                  <c:v>5.2460000000000004</c:v>
                </c:pt>
                <c:pt idx="594">
                  <c:v>5.4619999999999997</c:v>
                </c:pt>
                <c:pt idx="595">
                  <c:v>5.61</c:v>
                </c:pt>
                <c:pt idx="596">
                  <c:v>5.76</c:v>
                </c:pt>
                <c:pt idx="597">
                  <c:v>6.1710000000000003</c:v>
                </c:pt>
                <c:pt idx="598">
                  <c:v>5.9470000000000001</c:v>
                </c:pt>
                <c:pt idx="599">
                  <c:v>6.7309999999999999</c:v>
                </c:pt>
                <c:pt idx="600">
                  <c:v>7.1920000000000002</c:v>
                </c:pt>
                <c:pt idx="601">
                  <c:v>7.5129999999999999</c:v>
                </c:pt>
                <c:pt idx="602">
                  <c:v>8.843</c:v>
                </c:pt>
                <c:pt idx="603">
                  <c:v>7.9569999999999999</c:v>
                </c:pt>
                <c:pt idx="604">
                  <c:v>7.2389999999999999</c:v>
                </c:pt>
                <c:pt idx="605">
                  <c:v>6.6420000000000003</c:v>
                </c:pt>
                <c:pt idx="606">
                  <c:v>7.992</c:v>
                </c:pt>
                <c:pt idx="607">
                  <c:v>8.0739999999999998</c:v>
                </c:pt>
                <c:pt idx="608">
                  <c:v>7.883</c:v>
                </c:pt>
                <c:pt idx="609">
                  <c:v>8.8659999999999997</c:v>
                </c:pt>
                <c:pt idx="610">
                  <c:v>9.1029999999999998</c:v>
                </c:pt>
                <c:pt idx="611">
                  <c:v>9.6679999999999993</c:v>
                </c:pt>
                <c:pt idx="612">
                  <c:v>9.0630000000000006</c:v>
                </c:pt>
                <c:pt idx="613">
                  <c:v>8.5670000000000002</c:v>
                </c:pt>
                <c:pt idx="614">
                  <c:v>9.0510000000000002</c:v>
                </c:pt>
                <c:pt idx="615">
                  <c:v>9.1739999999999995</c:v>
                </c:pt>
                <c:pt idx="616">
                  <c:v>9.3740000000000006</c:v>
                </c:pt>
                <c:pt idx="617">
                  <c:v>9.9250000000000007</c:v>
                </c:pt>
                <c:pt idx="618">
                  <c:v>9.0489999999999995</c:v>
                </c:pt>
                <c:pt idx="619">
                  <c:v>9.0589999999999993</c:v>
                </c:pt>
                <c:pt idx="620">
                  <c:v>8.827</c:v>
                </c:pt>
                <c:pt idx="621">
                  <c:v>7.2759999999999998</c:v>
                </c:pt>
                <c:pt idx="622">
                  <c:v>6.7750000000000004</c:v>
                </c:pt>
                <c:pt idx="623">
                  <c:v>7.7510000000000003</c:v>
                </c:pt>
                <c:pt idx="624">
                  <c:v>7.6449999999999996</c:v>
                </c:pt>
                <c:pt idx="625">
                  <c:v>6.391</c:v>
                </c:pt>
                <c:pt idx="626">
                  <c:v>7.6310000000000002</c:v>
                </c:pt>
                <c:pt idx="627">
                  <c:v>7.4020000000000001</c:v>
                </c:pt>
                <c:pt idx="628">
                  <c:v>7.75</c:v>
                </c:pt>
                <c:pt idx="629">
                  <c:v>7.5759999999999996</c:v>
                </c:pt>
                <c:pt idx="630">
                  <c:v>7.9329999999999998</c:v>
                </c:pt>
                <c:pt idx="631">
                  <c:v>6.9880000000000004</c:v>
                </c:pt>
                <c:pt idx="632">
                  <c:v>6.5389999999999997</c:v>
                </c:pt>
                <c:pt idx="633">
                  <c:v>8.6069999999999993</c:v>
                </c:pt>
                <c:pt idx="634">
                  <c:v>8.7910000000000004</c:v>
                </c:pt>
                <c:pt idx="635">
                  <c:v>9.2929999999999993</c:v>
                </c:pt>
                <c:pt idx="636">
                  <c:v>8.4420000000000002</c:v>
                </c:pt>
                <c:pt idx="637">
                  <c:v>8.9280000000000008</c:v>
                </c:pt>
                <c:pt idx="638">
                  <c:v>8.6479999999999997</c:v>
                </c:pt>
                <c:pt idx="639">
                  <c:v>8.3019999999999996</c:v>
                </c:pt>
                <c:pt idx="640">
                  <c:v>9.01</c:v>
                </c:pt>
                <c:pt idx="641">
                  <c:v>9.8780000000000001</c:v>
                </c:pt>
                <c:pt idx="642">
                  <c:v>9.9290000000000003</c:v>
                </c:pt>
                <c:pt idx="643">
                  <c:v>10.125999999999999</c:v>
                </c:pt>
                <c:pt idx="644">
                  <c:v>9.5020000000000007</c:v>
                </c:pt>
                <c:pt idx="645">
                  <c:v>9.5649999999999995</c:v>
                </c:pt>
                <c:pt idx="646">
                  <c:v>11.378</c:v>
                </c:pt>
                <c:pt idx="647">
                  <c:v>11.259</c:v>
                </c:pt>
                <c:pt idx="648">
                  <c:v>11.557</c:v>
                </c:pt>
                <c:pt idx="649">
                  <c:v>12.304</c:v>
                </c:pt>
                <c:pt idx="650">
                  <c:v>13.499000000000001</c:v>
                </c:pt>
                <c:pt idx="651">
                  <c:v>12.776</c:v>
                </c:pt>
                <c:pt idx="652">
                  <c:v>12.72</c:v>
                </c:pt>
                <c:pt idx="653">
                  <c:v>13.454000000000001</c:v>
                </c:pt>
                <c:pt idx="654">
                  <c:v>13.321999999999999</c:v>
                </c:pt>
                <c:pt idx="655">
                  <c:v>13.295</c:v>
                </c:pt>
                <c:pt idx="656">
                  <c:v>12.347</c:v>
                </c:pt>
                <c:pt idx="657">
                  <c:v>12.789</c:v>
                </c:pt>
                <c:pt idx="658">
                  <c:v>12.262</c:v>
                </c:pt>
                <c:pt idx="659">
                  <c:v>12.484999999999999</c:v>
                </c:pt>
                <c:pt idx="660">
                  <c:v>12.464</c:v>
                </c:pt>
                <c:pt idx="661">
                  <c:v>11.375</c:v>
                </c:pt>
                <c:pt idx="662">
                  <c:v>11.473000000000001</c:v>
                </c:pt>
                <c:pt idx="663">
                  <c:v>11.907</c:v>
                </c:pt>
                <c:pt idx="664">
                  <c:v>11.712</c:v>
                </c:pt>
                <c:pt idx="665">
                  <c:v>11.159000000000001</c:v>
                </c:pt>
                <c:pt idx="666">
                  <c:v>11.452999999999999</c:v>
                </c:pt>
                <c:pt idx="667">
                  <c:v>10.925000000000001</c:v>
                </c:pt>
                <c:pt idx="668">
                  <c:v>10.667</c:v>
                </c:pt>
                <c:pt idx="669">
                  <c:v>11.37</c:v>
                </c:pt>
                <c:pt idx="670">
                  <c:v>10.787000000000001</c:v>
                </c:pt>
                <c:pt idx="671">
                  <c:v>10.853999999999999</c:v>
                </c:pt>
                <c:pt idx="672">
                  <c:v>11.717000000000001</c:v>
                </c:pt>
                <c:pt idx="673">
                  <c:v>10.939</c:v>
                </c:pt>
                <c:pt idx="674">
                  <c:v>10.834</c:v>
                </c:pt>
                <c:pt idx="675">
                  <c:v>11.557</c:v>
                </c:pt>
                <c:pt idx="676">
                  <c:v>9.8000000000000007</c:v>
                </c:pt>
                <c:pt idx="677">
                  <c:v>10.249000000000001</c:v>
                </c:pt>
                <c:pt idx="678">
                  <c:v>9.6440000000000001</c:v>
                </c:pt>
                <c:pt idx="679">
                  <c:v>9.8699999999999992</c:v>
                </c:pt>
                <c:pt idx="680">
                  <c:v>9.5830000000000002</c:v>
                </c:pt>
                <c:pt idx="681">
                  <c:v>8.8339999999999996</c:v>
                </c:pt>
                <c:pt idx="682">
                  <c:v>9.8789999999999996</c:v>
                </c:pt>
                <c:pt idx="683">
                  <c:v>9.5289999999999999</c:v>
                </c:pt>
                <c:pt idx="684">
                  <c:v>9.5129999999999999</c:v>
                </c:pt>
                <c:pt idx="685">
                  <c:v>10.414999999999999</c:v>
                </c:pt>
                <c:pt idx="686">
                  <c:v>10.048999999999999</c:v>
                </c:pt>
                <c:pt idx="687">
                  <c:v>9.6059999999999999</c:v>
                </c:pt>
                <c:pt idx="688">
                  <c:v>9.0709999999999997</c:v>
                </c:pt>
                <c:pt idx="689">
                  <c:v>9.1760000000000002</c:v>
                </c:pt>
                <c:pt idx="690">
                  <c:v>8.8949999999999996</c:v>
                </c:pt>
                <c:pt idx="691">
                  <c:v>8.8339999999999996</c:v>
                </c:pt>
                <c:pt idx="692">
                  <c:v>8.6020000000000003</c:v>
                </c:pt>
                <c:pt idx="693">
                  <c:v>7.8310000000000004</c:v>
                </c:pt>
                <c:pt idx="694">
                  <c:v>8.6669999999999998</c:v>
                </c:pt>
                <c:pt idx="695">
                  <c:v>10.000999999999999</c:v>
                </c:pt>
                <c:pt idx="696">
                  <c:v>9.6869999999999994</c:v>
                </c:pt>
                <c:pt idx="697">
                  <c:v>9.4450000000000003</c:v>
                </c:pt>
                <c:pt idx="698">
                  <c:v>10.077999999999999</c:v>
                </c:pt>
                <c:pt idx="699">
                  <c:v>9.9149999999999991</c:v>
                </c:pt>
                <c:pt idx="700">
                  <c:v>10.41</c:v>
                </c:pt>
                <c:pt idx="701">
                  <c:v>10.288</c:v>
                </c:pt>
                <c:pt idx="702">
                  <c:v>9.3059999999999992</c:v>
                </c:pt>
                <c:pt idx="703">
                  <c:v>9.1460000000000008</c:v>
                </c:pt>
                <c:pt idx="704">
                  <c:v>10.071</c:v>
                </c:pt>
                <c:pt idx="705">
                  <c:v>9.6229999999999993</c:v>
                </c:pt>
                <c:pt idx="706">
                  <c:v>9.3620000000000001</c:v>
                </c:pt>
                <c:pt idx="707">
                  <c:v>9.1140000000000008</c:v>
                </c:pt>
                <c:pt idx="708">
                  <c:v>9.0790000000000006</c:v>
                </c:pt>
                <c:pt idx="709">
                  <c:v>8.3030000000000008</c:v>
                </c:pt>
                <c:pt idx="710">
                  <c:v>9.5760000000000005</c:v>
                </c:pt>
                <c:pt idx="711">
                  <c:v>7.8929999999999998</c:v>
                </c:pt>
                <c:pt idx="712">
                  <c:v>7.5620000000000003</c:v>
                </c:pt>
                <c:pt idx="713">
                  <c:v>7.3440000000000003</c:v>
                </c:pt>
                <c:pt idx="714">
                  <c:v>9.2200000000000006</c:v>
                </c:pt>
                <c:pt idx="715">
                  <c:v>9.1430000000000007</c:v>
                </c:pt>
                <c:pt idx="716">
                  <c:v>7.4139999999999997</c:v>
                </c:pt>
                <c:pt idx="717">
                  <c:v>7.1879999999999997</c:v>
                </c:pt>
                <c:pt idx="718">
                  <c:v>6.6379999999999999</c:v>
                </c:pt>
                <c:pt idx="719">
                  <c:v>6.9550000000000001</c:v>
                </c:pt>
                <c:pt idx="720">
                  <c:v>7.73</c:v>
                </c:pt>
                <c:pt idx="721">
                  <c:v>7.58</c:v>
                </c:pt>
                <c:pt idx="722">
                  <c:v>7.6890000000000001</c:v>
                </c:pt>
                <c:pt idx="723">
                  <c:v>7.734</c:v>
                </c:pt>
                <c:pt idx="724">
                  <c:v>7.84</c:v>
                </c:pt>
                <c:pt idx="725">
                  <c:v>7.8890000000000002</c:v>
                </c:pt>
                <c:pt idx="726">
                  <c:v>7.9130000000000003</c:v>
                </c:pt>
                <c:pt idx="727">
                  <c:v>7.266</c:v>
                </c:pt>
                <c:pt idx="728">
                  <c:v>7.1349999999999998</c:v>
                </c:pt>
                <c:pt idx="729">
                  <c:v>7.1529999999999996</c:v>
                </c:pt>
                <c:pt idx="730">
                  <c:v>7.0149999999999997</c:v>
                </c:pt>
                <c:pt idx="731">
                  <c:v>7.4829999999999997</c:v>
                </c:pt>
                <c:pt idx="732">
                  <c:v>7.2690000000000001</c:v>
                </c:pt>
                <c:pt idx="733">
                  <c:v>6.8739999999999997</c:v>
                </c:pt>
                <c:pt idx="734">
                  <c:v>6.2750000000000004</c:v>
                </c:pt>
                <c:pt idx="735">
                  <c:v>6.51</c:v>
                </c:pt>
                <c:pt idx="736">
                  <c:v>6.7110000000000003</c:v>
                </c:pt>
                <c:pt idx="737">
                  <c:v>5.2770000000000001</c:v>
                </c:pt>
                <c:pt idx="738">
                  <c:v>5.1379999999999999</c:v>
                </c:pt>
                <c:pt idx="739">
                  <c:v>4.8849999999999998</c:v>
                </c:pt>
                <c:pt idx="740">
                  <c:v>4.9880000000000004</c:v>
                </c:pt>
                <c:pt idx="741">
                  <c:v>4.9370000000000003</c:v>
                </c:pt>
                <c:pt idx="742">
                  <c:v>4.5449999999999999</c:v>
                </c:pt>
                <c:pt idx="743">
                  <c:v>4.9569999999999999</c:v>
                </c:pt>
                <c:pt idx="744">
                  <c:v>4.8449999999999998</c:v>
                </c:pt>
                <c:pt idx="745">
                  <c:v>4.7359999999999998</c:v>
                </c:pt>
                <c:pt idx="746">
                  <c:v>4.4710000000000001</c:v>
                </c:pt>
                <c:pt idx="747">
                  <c:v>5.5410000000000004</c:v>
                </c:pt>
                <c:pt idx="748">
                  <c:v>4.702</c:v>
                </c:pt>
                <c:pt idx="749">
                  <c:v>4.4950000000000001</c:v>
                </c:pt>
                <c:pt idx="750">
                  <c:v>4.6390000000000002</c:v>
                </c:pt>
                <c:pt idx="751">
                  <c:v>5.2779999999999996</c:v>
                </c:pt>
                <c:pt idx="752">
                  <c:v>4.7569999999999997</c:v>
                </c:pt>
                <c:pt idx="753">
                  <c:v>5.1529999999999996</c:v>
                </c:pt>
                <c:pt idx="754">
                  <c:v>5.1520000000000001</c:v>
                </c:pt>
                <c:pt idx="755">
                  <c:v>5.907</c:v>
                </c:pt>
                <c:pt idx="756">
                  <c:v>6.048</c:v>
                </c:pt>
                <c:pt idx="757">
                  <c:v>4.82</c:v>
                </c:pt>
                <c:pt idx="758">
                  <c:v>4.72</c:v>
                </c:pt>
                <c:pt idx="759">
                  <c:v>4.9409999999999998</c:v>
                </c:pt>
                <c:pt idx="760">
                  <c:v>5.4870000000000001</c:v>
                </c:pt>
                <c:pt idx="761">
                  <c:v>6.9009999999999998</c:v>
                </c:pt>
                <c:pt idx="762">
                  <c:v>6.5490000000000004</c:v>
                </c:pt>
                <c:pt idx="763">
                  <c:v>7.1219999999999999</c:v>
                </c:pt>
                <c:pt idx="764">
                  <c:v>6.9710000000000001</c:v>
                </c:pt>
                <c:pt idx="765">
                  <c:v>8.4130000000000003</c:v>
                </c:pt>
                <c:pt idx="766">
                  <c:v>9.3379999999999992</c:v>
                </c:pt>
                <c:pt idx="767">
                  <c:v>9.7650000000000006</c:v>
                </c:pt>
                <c:pt idx="768">
                  <c:v>10.359</c:v>
                </c:pt>
                <c:pt idx="769">
                  <c:v>9.84</c:v>
                </c:pt>
                <c:pt idx="770">
                  <c:v>9.6370000000000005</c:v>
                </c:pt>
                <c:pt idx="771">
                  <c:v>8.4920000000000009</c:v>
                </c:pt>
                <c:pt idx="772">
                  <c:v>7.476</c:v>
                </c:pt>
                <c:pt idx="773">
                  <c:v>7.4980000000000002</c:v>
                </c:pt>
                <c:pt idx="774">
                  <c:v>9.2560000000000002</c:v>
                </c:pt>
                <c:pt idx="775">
                  <c:v>8.8810000000000002</c:v>
                </c:pt>
                <c:pt idx="776">
                  <c:v>9.1010000000000009</c:v>
                </c:pt>
                <c:pt idx="777">
                  <c:v>9.3360000000000003</c:v>
                </c:pt>
                <c:pt idx="778">
                  <c:v>9.827</c:v>
                </c:pt>
                <c:pt idx="779">
                  <c:v>10.334</c:v>
                </c:pt>
                <c:pt idx="780">
                  <c:v>10.404</c:v>
                </c:pt>
                <c:pt idx="781">
                  <c:v>10.403</c:v>
                </c:pt>
                <c:pt idx="782">
                  <c:v>10.311999999999999</c:v>
                </c:pt>
                <c:pt idx="783">
                  <c:v>8.798</c:v>
                </c:pt>
                <c:pt idx="784">
                  <c:v>8.8469999999999995</c:v>
                </c:pt>
                <c:pt idx="785">
                  <c:v>9.2810000000000006</c:v>
                </c:pt>
                <c:pt idx="786">
                  <c:v>9.3979999999999997</c:v>
                </c:pt>
                <c:pt idx="787">
                  <c:v>9.1379999999999999</c:v>
                </c:pt>
                <c:pt idx="788">
                  <c:v>9.1020000000000003</c:v>
                </c:pt>
                <c:pt idx="789">
                  <c:v>9.1289999999999996</c:v>
                </c:pt>
                <c:pt idx="790">
                  <c:v>9.8650000000000002</c:v>
                </c:pt>
                <c:pt idx="791">
                  <c:v>10.669</c:v>
                </c:pt>
                <c:pt idx="792">
                  <c:v>10.898999999999999</c:v>
                </c:pt>
                <c:pt idx="793">
                  <c:v>10.269</c:v>
                </c:pt>
                <c:pt idx="794">
                  <c:v>10.257</c:v>
                </c:pt>
                <c:pt idx="795">
                  <c:v>9.8740000000000006</c:v>
                </c:pt>
                <c:pt idx="796">
                  <c:v>10.685</c:v>
                </c:pt>
                <c:pt idx="797">
                  <c:v>11.198</c:v>
                </c:pt>
                <c:pt idx="798">
                  <c:v>11.03</c:v>
                </c:pt>
                <c:pt idx="799">
                  <c:v>11.053000000000001</c:v>
                </c:pt>
                <c:pt idx="800">
                  <c:v>10.612</c:v>
                </c:pt>
                <c:pt idx="801">
                  <c:v>10.712999999999999</c:v>
                </c:pt>
                <c:pt idx="802">
                  <c:v>10.81</c:v>
                </c:pt>
                <c:pt idx="803">
                  <c:v>10.404999999999999</c:v>
                </c:pt>
                <c:pt idx="804">
                  <c:v>9.9369999999999994</c:v>
                </c:pt>
                <c:pt idx="805">
                  <c:v>9.98</c:v>
                </c:pt>
                <c:pt idx="806">
                  <c:v>9.5739999999999998</c:v>
                </c:pt>
                <c:pt idx="807">
                  <c:v>9.4079999999999995</c:v>
                </c:pt>
                <c:pt idx="808">
                  <c:v>8.3879999999999999</c:v>
                </c:pt>
                <c:pt idx="809">
                  <c:v>8.3130000000000006</c:v>
                </c:pt>
                <c:pt idx="810">
                  <c:v>7.3979999999999997</c:v>
                </c:pt>
                <c:pt idx="811">
                  <c:v>7.4039999999999999</c:v>
                </c:pt>
                <c:pt idx="812">
                  <c:v>7.976</c:v>
                </c:pt>
                <c:pt idx="813">
                  <c:v>8.516</c:v>
                </c:pt>
                <c:pt idx="814">
                  <c:v>9.3710000000000004</c:v>
                </c:pt>
                <c:pt idx="815">
                  <c:v>9.1539999999999999</c:v>
                </c:pt>
                <c:pt idx="816">
                  <c:v>9.0389999999999997</c:v>
                </c:pt>
                <c:pt idx="817">
                  <c:v>8.9339999999999993</c:v>
                </c:pt>
                <c:pt idx="818">
                  <c:v>9.9740000000000002</c:v>
                </c:pt>
                <c:pt idx="819">
                  <c:v>9.202</c:v>
                </c:pt>
                <c:pt idx="820">
                  <c:v>8.9870000000000001</c:v>
                </c:pt>
                <c:pt idx="821">
                  <c:v>9.6649999999999991</c:v>
                </c:pt>
                <c:pt idx="822">
                  <c:v>10.153</c:v>
                </c:pt>
                <c:pt idx="823">
                  <c:v>10.032999999999999</c:v>
                </c:pt>
                <c:pt idx="824">
                  <c:v>9.7330000000000005</c:v>
                </c:pt>
                <c:pt idx="825">
                  <c:v>10.021000000000001</c:v>
                </c:pt>
                <c:pt idx="826">
                  <c:v>9.984</c:v>
                </c:pt>
                <c:pt idx="827">
                  <c:v>9.6280000000000001</c:v>
                </c:pt>
                <c:pt idx="828">
                  <c:v>9.5190000000000001</c:v>
                </c:pt>
                <c:pt idx="829">
                  <c:v>9.4190000000000005</c:v>
                </c:pt>
                <c:pt idx="830">
                  <c:v>10.167999999999999</c:v>
                </c:pt>
                <c:pt idx="831">
                  <c:v>10.37</c:v>
                </c:pt>
                <c:pt idx="832">
                  <c:v>10.278</c:v>
                </c:pt>
                <c:pt idx="833">
                  <c:v>9.2040000000000006</c:v>
                </c:pt>
                <c:pt idx="834">
                  <c:v>9.5690000000000008</c:v>
                </c:pt>
                <c:pt idx="835">
                  <c:v>9.8379999999999992</c:v>
                </c:pt>
                <c:pt idx="836">
                  <c:v>8.77</c:v>
                </c:pt>
                <c:pt idx="837">
                  <c:v>9.2940000000000005</c:v>
                </c:pt>
                <c:pt idx="838">
                  <c:v>10.111000000000001</c:v>
                </c:pt>
                <c:pt idx="839">
                  <c:v>10.458</c:v>
                </c:pt>
                <c:pt idx="840">
                  <c:v>9.7439999999999998</c:v>
                </c:pt>
                <c:pt idx="841">
                  <c:v>9.1669999999999998</c:v>
                </c:pt>
                <c:pt idx="842">
                  <c:v>9.8219999999999992</c:v>
                </c:pt>
                <c:pt idx="843">
                  <c:v>9.5410000000000004</c:v>
                </c:pt>
                <c:pt idx="844">
                  <c:v>9.5440000000000005</c:v>
                </c:pt>
                <c:pt idx="845">
                  <c:v>9.6280000000000001</c:v>
                </c:pt>
                <c:pt idx="846">
                  <c:v>9.5839999999999996</c:v>
                </c:pt>
                <c:pt idx="847">
                  <c:v>9.359</c:v>
                </c:pt>
                <c:pt idx="848">
                  <c:v>9.9849999999999994</c:v>
                </c:pt>
                <c:pt idx="849">
                  <c:v>9.5739999999999998</c:v>
                </c:pt>
                <c:pt idx="850">
                  <c:v>9.1809999999999992</c:v>
                </c:pt>
                <c:pt idx="851">
                  <c:v>9.9450000000000003</c:v>
                </c:pt>
                <c:pt idx="852">
                  <c:v>9.4510000000000005</c:v>
                </c:pt>
                <c:pt idx="853">
                  <c:v>9.359</c:v>
                </c:pt>
                <c:pt idx="854">
                  <c:v>9.298</c:v>
                </c:pt>
                <c:pt idx="855">
                  <c:v>8.5739999999999998</c:v>
                </c:pt>
                <c:pt idx="856">
                  <c:v>8.5809999999999995</c:v>
                </c:pt>
                <c:pt idx="857">
                  <c:v>7.37</c:v>
                </c:pt>
                <c:pt idx="858">
                  <c:v>6.8810000000000002</c:v>
                </c:pt>
                <c:pt idx="859">
                  <c:v>5.0380000000000003</c:v>
                </c:pt>
                <c:pt idx="860">
                  <c:v>4.6189999999999998</c:v>
                </c:pt>
                <c:pt idx="861">
                  <c:v>4.4630000000000001</c:v>
                </c:pt>
                <c:pt idx="862">
                  <c:v>4.806</c:v>
                </c:pt>
                <c:pt idx="863">
                  <c:v>4.4880000000000004</c:v>
                </c:pt>
                <c:pt idx="864">
                  <c:v>5.444</c:v>
                </c:pt>
                <c:pt idx="865">
                  <c:v>6.1980000000000004</c:v>
                </c:pt>
                <c:pt idx="866">
                  <c:v>6.133</c:v>
                </c:pt>
                <c:pt idx="867">
                  <c:v>6.4649999999999999</c:v>
                </c:pt>
                <c:pt idx="868">
                  <c:v>6.4740000000000002</c:v>
                </c:pt>
                <c:pt idx="869">
                  <c:v>6.1269999999999998</c:v>
                </c:pt>
                <c:pt idx="870">
                  <c:v>6.3079999999999998</c:v>
                </c:pt>
                <c:pt idx="871">
                  <c:v>6.181</c:v>
                </c:pt>
                <c:pt idx="872">
                  <c:v>6.3739999999999997</c:v>
                </c:pt>
                <c:pt idx="873">
                  <c:v>7.4859999999999998</c:v>
                </c:pt>
                <c:pt idx="874">
                  <c:v>7.4980000000000002</c:v>
                </c:pt>
                <c:pt idx="875">
                  <c:v>7.9260000000000002</c:v>
                </c:pt>
                <c:pt idx="876">
                  <c:v>9.42</c:v>
                </c:pt>
                <c:pt idx="877">
                  <c:v>8.6310000000000002</c:v>
                </c:pt>
                <c:pt idx="878">
                  <c:v>8.8800000000000008</c:v>
                </c:pt>
                <c:pt idx="879">
                  <c:v>8.4749999999999996</c:v>
                </c:pt>
                <c:pt idx="880">
                  <c:v>8.532</c:v>
                </c:pt>
                <c:pt idx="881">
                  <c:v>8.5060000000000002</c:v>
                </c:pt>
                <c:pt idx="882">
                  <c:v>7.6040000000000001</c:v>
                </c:pt>
                <c:pt idx="883">
                  <c:v>7.5979999999999999</c:v>
                </c:pt>
                <c:pt idx="884">
                  <c:v>8.1059999999999999</c:v>
                </c:pt>
                <c:pt idx="885">
                  <c:v>8.3689999999999998</c:v>
                </c:pt>
                <c:pt idx="886">
                  <c:v>8.6159999999999997</c:v>
                </c:pt>
                <c:pt idx="887">
                  <c:v>8.8070000000000004</c:v>
                </c:pt>
                <c:pt idx="888">
                  <c:v>9.07</c:v>
                </c:pt>
                <c:pt idx="889">
                  <c:v>9.673</c:v>
                </c:pt>
                <c:pt idx="890">
                  <c:v>9.9909999999999997</c:v>
                </c:pt>
                <c:pt idx="891">
                  <c:v>9.5890000000000004</c:v>
                </c:pt>
                <c:pt idx="892">
                  <c:v>8.2460000000000004</c:v>
                </c:pt>
                <c:pt idx="893">
                  <c:v>8.6639999999999997</c:v>
                </c:pt>
                <c:pt idx="894">
                  <c:v>9.484</c:v>
                </c:pt>
                <c:pt idx="895">
                  <c:v>10.250999999999999</c:v>
                </c:pt>
                <c:pt idx="896">
                  <c:v>10.819000000000001</c:v>
                </c:pt>
                <c:pt idx="897">
                  <c:v>11.255000000000001</c:v>
                </c:pt>
                <c:pt idx="898">
                  <c:v>11.257</c:v>
                </c:pt>
                <c:pt idx="899">
                  <c:v>11.111000000000001</c:v>
                </c:pt>
                <c:pt idx="900">
                  <c:v>10.281000000000001</c:v>
                </c:pt>
                <c:pt idx="901">
                  <c:v>10.215</c:v>
                </c:pt>
                <c:pt idx="902">
                  <c:v>9.7810000000000006</c:v>
                </c:pt>
                <c:pt idx="903">
                  <c:v>8.9990000000000006</c:v>
                </c:pt>
                <c:pt idx="904">
                  <c:v>8.6110000000000007</c:v>
                </c:pt>
                <c:pt idx="905">
                  <c:v>8.3840000000000003</c:v>
                </c:pt>
                <c:pt idx="906">
                  <c:v>7.6</c:v>
                </c:pt>
                <c:pt idx="907">
                  <c:v>7.407</c:v>
                </c:pt>
                <c:pt idx="908">
                  <c:v>7.3079999999999998</c:v>
                </c:pt>
                <c:pt idx="909">
                  <c:v>7.6349999999999998</c:v>
                </c:pt>
                <c:pt idx="910">
                  <c:v>7.5810000000000004</c:v>
                </c:pt>
                <c:pt idx="911">
                  <c:v>7.4660000000000002</c:v>
                </c:pt>
                <c:pt idx="912">
                  <c:v>7.1029999999999998</c:v>
                </c:pt>
                <c:pt idx="913">
                  <c:v>7.6630000000000003</c:v>
                </c:pt>
                <c:pt idx="914">
                  <c:v>7.6150000000000002</c:v>
                </c:pt>
                <c:pt idx="915">
                  <c:v>7.617</c:v>
                </c:pt>
                <c:pt idx="916">
                  <c:v>6.6529999999999996</c:v>
                </c:pt>
                <c:pt idx="917">
                  <c:v>6.7450000000000001</c:v>
                </c:pt>
                <c:pt idx="918">
                  <c:v>6.782</c:v>
                </c:pt>
                <c:pt idx="919">
                  <c:v>7.2220000000000004</c:v>
                </c:pt>
                <c:pt idx="920">
                  <c:v>8.1319999999999997</c:v>
                </c:pt>
                <c:pt idx="921">
                  <c:v>8.6419999999999995</c:v>
                </c:pt>
                <c:pt idx="922">
                  <c:v>8.8119999999999994</c:v>
                </c:pt>
                <c:pt idx="923">
                  <c:v>9.2189999999999994</c:v>
                </c:pt>
                <c:pt idx="924">
                  <c:v>8.8859999999999992</c:v>
                </c:pt>
                <c:pt idx="925">
                  <c:v>9.3290000000000006</c:v>
                </c:pt>
                <c:pt idx="926">
                  <c:v>9.1999999999999993</c:v>
                </c:pt>
                <c:pt idx="927">
                  <c:v>8.0820000000000007</c:v>
                </c:pt>
                <c:pt idx="928">
                  <c:v>7.8769999999999998</c:v>
                </c:pt>
                <c:pt idx="929">
                  <c:v>7.5979999999999999</c:v>
                </c:pt>
                <c:pt idx="930">
                  <c:v>8.0039999999999996</c:v>
                </c:pt>
                <c:pt idx="931">
                  <c:v>7.0620000000000003</c:v>
                </c:pt>
                <c:pt idx="932">
                  <c:v>7.0529999999999999</c:v>
                </c:pt>
                <c:pt idx="933">
                  <c:v>7.96</c:v>
                </c:pt>
                <c:pt idx="934">
                  <c:v>8.7110000000000003</c:v>
                </c:pt>
                <c:pt idx="935">
                  <c:v>8.74</c:v>
                </c:pt>
                <c:pt idx="936">
                  <c:v>8.5549999999999997</c:v>
                </c:pt>
                <c:pt idx="937">
                  <c:v>8.7289999999999992</c:v>
                </c:pt>
                <c:pt idx="938">
                  <c:v>6.8550000000000004</c:v>
                </c:pt>
                <c:pt idx="939">
                  <c:v>8.3190000000000008</c:v>
                </c:pt>
                <c:pt idx="940">
                  <c:v>8.4649999999999999</c:v>
                </c:pt>
                <c:pt idx="941">
                  <c:v>8.4979999999999993</c:v>
                </c:pt>
                <c:pt idx="942">
                  <c:v>9.6769999999999996</c:v>
                </c:pt>
                <c:pt idx="943">
                  <c:v>9.4779999999999998</c:v>
                </c:pt>
                <c:pt idx="944">
                  <c:v>9.2089999999999996</c:v>
                </c:pt>
                <c:pt idx="945">
                  <c:v>8.6630000000000003</c:v>
                </c:pt>
                <c:pt idx="946">
                  <c:v>9.27</c:v>
                </c:pt>
                <c:pt idx="947">
                  <c:v>8.0749999999999993</c:v>
                </c:pt>
                <c:pt idx="948">
                  <c:v>8.1549999999999994</c:v>
                </c:pt>
                <c:pt idx="949">
                  <c:v>8.2040000000000006</c:v>
                </c:pt>
                <c:pt idx="950">
                  <c:v>7.3109999999999999</c:v>
                </c:pt>
                <c:pt idx="951">
                  <c:v>7.758</c:v>
                </c:pt>
                <c:pt idx="952">
                  <c:v>7.8289999999999997</c:v>
                </c:pt>
                <c:pt idx="953">
                  <c:v>7.3979999999999997</c:v>
                </c:pt>
                <c:pt idx="954">
                  <c:v>7.6689999999999996</c:v>
                </c:pt>
                <c:pt idx="955">
                  <c:v>7.42</c:v>
                </c:pt>
                <c:pt idx="956">
                  <c:v>7.1980000000000004</c:v>
                </c:pt>
                <c:pt idx="957">
                  <c:v>8.2889999999999997</c:v>
                </c:pt>
                <c:pt idx="958">
                  <c:v>9.3650000000000002</c:v>
                </c:pt>
                <c:pt idx="959">
                  <c:v>8.66</c:v>
                </c:pt>
                <c:pt idx="960">
                  <c:v>9.7240000000000002</c:v>
                </c:pt>
                <c:pt idx="961">
                  <c:v>9.9670000000000005</c:v>
                </c:pt>
                <c:pt idx="962">
                  <c:v>10.064</c:v>
                </c:pt>
                <c:pt idx="963">
                  <c:v>9.0790000000000006</c:v>
                </c:pt>
                <c:pt idx="964">
                  <c:v>9.4009999999999998</c:v>
                </c:pt>
                <c:pt idx="965">
                  <c:v>9.1240000000000006</c:v>
                </c:pt>
                <c:pt idx="966">
                  <c:v>9.0619999999999994</c:v>
                </c:pt>
                <c:pt idx="967">
                  <c:v>10.29</c:v>
                </c:pt>
                <c:pt idx="968">
                  <c:v>10.583</c:v>
                </c:pt>
                <c:pt idx="969">
                  <c:v>10.186</c:v>
                </c:pt>
                <c:pt idx="970">
                  <c:v>10.053000000000001</c:v>
                </c:pt>
                <c:pt idx="971">
                  <c:v>10.452999999999999</c:v>
                </c:pt>
                <c:pt idx="972">
                  <c:v>10.250999999999999</c:v>
                </c:pt>
                <c:pt idx="973">
                  <c:v>9.9809999999999999</c:v>
                </c:pt>
                <c:pt idx="974">
                  <c:v>9.8550000000000004</c:v>
                </c:pt>
                <c:pt idx="975">
                  <c:v>10.051</c:v>
                </c:pt>
                <c:pt idx="976">
                  <c:v>9.6379999999999999</c:v>
                </c:pt>
                <c:pt idx="977">
                  <c:v>9.375</c:v>
                </c:pt>
                <c:pt idx="978">
                  <c:v>8.7080000000000002</c:v>
                </c:pt>
                <c:pt idx="979">
                  <c:v>8.4670000000000005</c:v>
                </c:pt>
                <c:pt idx="980">
                  <c:v>8.43</c:v>
                </c:pt>
                <c:pt idx="981">
                  <c:v>8.3480000000000008</c:v>
                </c:pt>
                <c:pt idx="982">
                  <c:v>8.0790000000000006</c:v>
                </c:pt>
                <c:pt idx="983">
                  <c:v>9.0730000000000004</c:v>
                </c:pt>
                <c:pt idx="984">
                  <c:v>9.1259999999999994</c:v>
                </c:pt>
                <c:pt idx="985">
                  <c:v>8.8759999999999994</c:v>
                </c:pt>
                <c:pt idx="986">
                  <c:v>8.4350000000000005</c:v>
                </c:pt>
                <c:pt idx="987">
                  <c:v>7.3209999999999997</c:v>
                </c:pt>
                <c:pt idx="988">
                  <c:v>7.133</c:v>
                </c:pt>
                <c:pt idx="989">
                  <c:v>12.406000000000001</c:v>
                </c:pt>
                <c:pt idx="990">
                  <c:v>13.776999999999999</c:v>
                </c:pt>
                <c:pt idx="991">
                  <c:v>12.975</c:v>
                </c:pt>
                <c:pt idx="992">
                  <c:v>9.9849999999999994</c:v>
                </c:pt>
                <c:pt idx="993">
                  <c:v>12.45</c:v>
                </c:pt>
                <c:pt idx="994">
                  <c:v>12.512</c:v>
                </c:pt>
                <c:pt idx="995">
                  <c:v>14.417</c:v>
                </c:pt>
                <c:pt idx="996">
                  <c:v>11.055999999999999</c:v>
                </c:pt>
                <c:pt idx="997">
                  <c:v>11.865</c:v>
                </c:pt>
                <c:pt idx="998">
                  <c:v>12.766999999999999</c:v>
                </c:pt>
                <c:pt idx="999">
                  <c:v>9.8320000000000007</c:v>
                </c:pt>
                <c:pt idx="1000">
                  <c:v>9.4749999999999996</c:v>
                </c:pt>
                <c:pt idx="1001">
                  <c:v>9.5190000000000001</c:v>
                </c:pt>
                <c:pt idx="1002">
                  <c:v>9.3889999999999993</c:v>
                </c:pt>
                <c:pt idx="1003">
                  <c:v>10.507999999999999</c:v>
                </c:pt>
                <c:pt idx="1004">
                  <c:v>10.754</c:v>
                </c:pt>
                <c:pt idx="1005">
                  <c:v>9.7249999999999996</c:v>
                </c:pt>
                <c:pt idx="1006">
                  <c:v>9.4779999999999998</c:v>
                </c:pt>
                <c:pt idx="1007">
                  <c:v>9.3010000000000002</c:v>
                </c:pt>
                <c:pt idx="1008">
                  <c:v>8.7449999999999992</c:v>
                </c:pt>
                <c:pt idx="1009">
                  <c:v>8.41</c:v>
                </c:pt>
                <c:pt idx="1010">
                  <c:v>8.5619999999999994</c:v>
                </c:pt>
                <c:pt idx="1011">
                  <c:v>7.6879999999999997</c:v>
                </c:pt>
                <c:pt idx="1012">
                  <c:v>8.4429999999999996</c:v>
                </c:pt>
                <c:pt idx="1013">
                  <c:v>8.8450000000000006</c:v>
                </c:pt>
                <c:pt idx="1014">
                  <c:v>10.353</c:v>
                </c:pt>
                <c:pt idx="1015">
                  <c:v>9.9849999999999994</c:v>
                </c:pt>
                <c:pt idx="1016">
                  <c:v>11.712</c:v>
                </c:pt>
                <c:pt idx="1017">
                  <c:v>12.356999999999999</c:v>
                </c:pt>
                <c:pt idx="1018">
                  <c:v>10.598000000000001</c:v>
                </c:pt>
                <c:pt idx="1019">
                  <c:v>10.961</c:v>
                </c:pt>
                <c:pt idx="1020">
                  <c:v>10.831</c:v>
                </c:pt>
                <c:pt idx="1021">
                  <c:v>10.683</c:v>
                </c:pt>
                <c:pt idx="1022">
                  <c:v>11.055999999999999</c:v>
                </c:pt>
                <c:pt idx="1023">
                  <c:v>10.861000000000001</c:v>
                </c:pt>
                <c:pt idx="1024">
                  <c:v>10.92</c:v>
                </c:pt>
                <c:pt idx="1025">
                  <c:v>9.9090000000000007</c:v>
                </c:pt>
                <c:pt idx="1026">
                  <c:v>9.8919999999999995</c:v>
                </c:pt>
                <c:pt idx="1027">
                  <c:v>9.9719999999999995</c:v>
                </c:pt>
                <c:pt idx="1028">
                  <c:v>8.1509999999999998</c:v>
                </c:pt>
                <c:pt idx="1029">
                  <c:v>7.8230000000000004</c:v>
                </c:pt>
                <c:pt idx="1030">
                  <c:v>6.9980000000000002</c:v>
                </c:pt>
                <c:pt idx="1031">
                  <c:v>7.4550000000000001</c:v>
                </c:pt>
                <c:pt idx="1032">
                  <c:v>8.3290000000000006</c:v>
                </c:pt>
                <c:pt idx="1033">
                  <c:v>9.577</c:v>
                </c:pt>
                <c:pt idx="1034">
                  <c:v>8.8640000000000008</c:v>
                </c:pt>
                <c:pt idx="1035">
                  <c:v>8.6170000000000009</c:v>
                </c:pt>
                <c:pt idx="1036">
                  <c:v>8.7379999999999995</c:v>
                </c:pt>
                <c:pt idx="1037">
                  <c:v>10.71</c:v>
                </c:pt>
                <c:pt idx="1038">
                  <c:v>10.676</c:v>
                </c:pt>
                <c:pt idx="1039">
                  <c:v>10.664999999999999</c:v>
                </c:pt>
                <c:pt idx="1040">
                  <c:v>11.154</c:v>
                </c:pt>
                <c:pt idx="1041">
                  <c:v>11.484999999999999</c:v>
                </c:pt>
                <c:pt idx="1042">
                  <c:v>10.581</c:v>
                </c:pt>
                <c:pt idx="1043">
                  <c:v>10.638</c:v>
                </c:pt>
                <c:pt idx="1044">
                  <c:v>10.54</c:v>
                </c:pt>
                <c:pt idx="1045">
                  <c:v>10.047000000000001</c:v>
                </c:pt>
                <c:pt idx="1046">
                  <c:v>9.0050000000000008</c:v>
                </c:pt>
                <c:pt idx="1047">
                  <c:v>8.9670000000000005</c:v>
                </c:pt>
                <c:pt idx="1048">
                  <c:v>8.2140000000000004</c:v>
                </c:pt>
                <c:pt idx="1049">
                  <c:v>8.5139999999999993</c:v>
                </c:pt>
                <c:pt idx="1050">
                  <c:v>7.069</c:v>
                </c:pt>
                <c:pt idx="1051">
                  <c:v>6.3780000000000001</c:v>
                </c:pt>
                <c:pt idx="1052">
                  <c:v>6.4969999999999999</c:v>
                </c:pt>
                <c:pt idx="1053">
                  <c:v>6.9729999999999999</c:v>
                </c:pt>
                <c:pt idx="1054">
                  <c:v>7.3719999999999999</c:v>
                </c:pt>
                <c:pt idx="1055">
                  <c:v>9.2579999999999991</c:v>
                </c:pt>
                <c:pt idx="1056">
                  <c:v>9.2560000000000002</c:v>
                </c:pt>
                <c:pt idx="1057">
                  <c:v>8.2010000000000005</c:v>
                </c:pt>
                <c:pt idx="1058">
                  <c:v>9.4060000000000006</c:v>
                </c:pt>
                <c:pt idx="1059">
                  <c:v>9.4420000000000002</c:v>
                </c:pt>
                <c:pt idx="1060">
                  <c:v>9.0210000000000008</c:v>
                </c:pt>
                <c:pt idx="1061">
                  <c:v>9.2089999999999996</c:v>
                </c:pt>
                <c:pt idx="1062">
                  <c:v>9.5440000000000005</c:v>
                </c:pt>
                <c:pt idx="1063">
                  <c:v>8.8569999999999993</c:v>
                </c:pt>
                <c:pt idx="1064">
                  <c:v>8.3770000000000007</c:v>
                </c:pt>
                <c:pt idx="1065">
                  <c:v>8.891</c:v>
                </c:pt>
                <c:pt idx="1066">
                  <c:v>9.3819999999999997</c:v>
                </c:pt>
                <c:pt idx="1067">
                  <c:v>9.6549999999999994</c:v>
                </c:pt>
                <c:pt idx="1068">
                  <c:v>10.023</c:v>
                </c:pt>
                <c:pt idx="1069">
                  <c:v>9.7059999999999995</c:v>
                </c:pt>
                <c:pt idx="1070">
                  <c:v>10.006</c:v>
                </c:pt>
                <c:pt idx="1071">
                  <c:v>10.044</c:v>
                </c:pt>
                <c:pt idx="1072">
                  <c:v>9.7609999999999992</c:v>
                </c:pt>
                <c:pt idx="1073">
                  <c:v>9.9870000000000001</c:v>
                </c:pt>
                <c:pt idx="1074">
                  <c:v>9.673</c:v>
                </c:pt>
                <c:pt idx="1075">
                  <c:v>10.019</c:v>
                </c:pt>
                <c:pt idx="1076">
                  <c:v>9.0109999999999992</c:v>
                </c:pt>
                <c:pt idx="1077">
                  <c:v>8.7880000000000003</c:v>
                </c:pt>
                <c:pt idx="1078">
                  <c:v>8.2889999999999997</c:v>
                </c:pt>
                <c:pt idx="1079">
                  <c:v>7.9980000000000002</c:v>
                </c:pt>
                <c:pt idx="1080">
                  <c:v>7.7939999999999996</c:v>
                </c:pt>
                <c:pt idx="1081">
                  <c:v>7.7</c:v>
                </c:pt>
                <c:pt idx="1082">
                  <c:v>8.2270000000000003</c:v>
                </c:pt>
                <c:pt idx="1083">
                  <c:v>8.4819999999999993</c:v>
                </c:pt>
                <c:pt idx="1084">
                  <c:v>8.3149999999999995</c:v>
                </c:pt>
                <c:pt idx="1085">
                  <c:v>9.1660000000000004</c:v>
                </c:pt>
                <c:pt idx="1086">
                  <c:v>8.5310000000000006</c:v>
                </c:pt>
                <c:pt idx="1087">
                  <c:v>8.5890000000000004</c:v>
                </c:pt>
                <c:pt idx="1088">
                  <c:v>7.7569999999999997</c:v>
                </c:pt>
                <c:pt idx="1089">
                  <c:v>8.7270000000000003</c:v>
                </c:pt>
                <c:pt idx="1090">
                  <c:v>9.8000000000000007</c:v>
                </c:pt>
                <c:pt idx="1091">
                  <c:v>9.6869999999999994</c:v>
                </c:pt>
                <c:pt idx="1092">
                  <c:v>10.173999999999999</c:v>
                </c:pt>
                <c:pt idx="1093">
                  <c:v>9.9770000000000003</c:v>
                </c:pt>
                <c:pt idx="1094">
                  <c:v>9.423</c:v>
                </c:pt>
                <c:pt idx="1095">
                  <c:v>9.5950000000000006</c:v>
                </c:pt>
                <c:pt idx="1096">
                  <c:v>9.1219999999999999</c:v>
                </c:pt>
                <c:pt idx="1097">
                  <c:v>8.2460000000000004</c:v>
                </c:pt>
                <c:pt idx="1098">
                  <c:v>6.1859999999999999</c:v>
                </c:pt>
                <c:pt idx="1099">
                  <c:v>5.782</c:v>
                </c:pt>
                <c:pt idx="1100">
                  <c:v>4.4349999999999996</c:v>
                </c:pt>
                <c:pt idx="1101">
                  <c:v>4.4630000000000001</c:v>
                </c:pt>
                <c:pt idx="1102">
                  <c:v>4.6369999999999996</c:v>
                </c:pt>
                <c:pt idx="1103">
                  <c:v>4.8760000000000003</c:v>
                </c:pt>
                <c:pt idx="1104">
                  <c:v>4.7309999999999999</c:v>
                </c:pt>
                <c:pt idx="1105">
                  <c:v>4.6829999999999998</c:v>
                </c:pt>
                <c:pt idx="1106">
                  <c:v>4.4260000000000002</c:v>
                </c:pt>
                <c:pt idx="1107">
                  <c:v>6.3849999999999998</c:v>
                </c:pt>
                <c:pt idx="1108">
                  <c:v>5.6340000000000003</c:v>
                </c:pt>
                <c:pt idx="1109">
                  <c:v>5.71</c:v>
                </c:pt>
                <c:pt idx="1110">
                  <c:v>6.0110000000000001</c:v>
                </c:pt>
                <c:pt idx="1111">
                  <c:v>5.641</c:v>
                </c:pt>
                <c:pt idx="1112">
                  <c:v>5.4089999999999998</c:v>
                </c:pt>
                <c:pt idx="1113">
                  <c:v>5.9169999999999998</c:v>
                </c:pt>
                <c:pt idx="1114">
                  <c:v>6.048</c:v>
                </c:pt>
                <c:pt idx="1115">
                  <c:v>6.4980000000000002</c:v>
                </c:pt>
                <c:pt idx="1116">
                  <c:v>6.8769999999999998</c:v>
                </c:pt>
                <c:pt idx="1117">
                  <c:v>6.5270000000000001</c:v>
                </c:pt>
                <c:pt idx="1118">
                  <c:v>5.8410000000000002</c:v>
                </c:pt>
                <c:pt idx="1119">
                  <c:v>5.65</c:v>
                </c:pt>
                <c:pt idx="1120">
                  <c:v>4.8550000000000004</c:v>
                </c:pt>
                <c:pt idx="1121">
                  <c:v>4.6310000000000002</c:v>
                </c:pt>
                <c:pt idx="1122">
                  <c:v>3.2869999999999999</c:v>
                </c:pt>
                <c:pt idx="1123">
                  <c:v>3.149</c:v>
                </c:pt>
                <c:pt idx="1124">
                  <c:v>2.0409999999999999</c:v>
                </c:pt>
                <c:pt idx="1125">
                  <c:v>1.6859999999999999</c:v>
                </c:pt>
                <c:pt idx="1126">
                  <c:v>1.4430000000000001</c:v>
                </c:pt>
                <c:pt idx="1127">
                  <c:v>2.3079999999999998</c:v>
                </c:pt>
                <c:pt idx="1128">
                  <c:v>2.5070000000000001</c:v>
                </c:pt>
                <c:pt idx="1129">
                  <c:v>3.17</c:v>
                </c:pt>
                <c:pt idx="1130">
                  <c:v>3.6619999999999999</c:v>
                </c:pt>
                <c:pt idx="1131">
                  <c:v>3.0670000000000002</c:v>
                </c:pt>
                <c:pt idx="1132">
                  <c:v>3.2360000000000002</c:v>
                </c:pt>
                <c:pt idx="1133">
                  <c:v>3.5990000000000002</c:v>
                </c:pt>
                <c:pt idx="1134">
                  <c:v>4.1710000000000003</c:v>
                </c:pt>
                <c:pt idx="1135">
                  <c:v>3.919</c:v>
                </c:pt>
                <c:pt idx="1136">
                  <c:v>2.9020000000000001</c:v>
                </c:pt>
                <c:pt idx="1137">
                  <c:v>3.294</c:v>
                </c:pt>
                <c:pt idx="1138">
                  <c:v>3.4729999999999999</c:v>
                </c:pt>
                <c:pt idx="1139">
                  <c:v>3.25</c:v>
                </c:pt>
                <c:pt idx="1140">
                  <c:v>3.81</c:v>
                </c:pt>
                <c:pt idx="1141">
                  <c:v>4.1050000000000004</c:v>
                </c:pt>
                <c:pt idx="1142">
                  <c:v>4.01</c:v>
                </c:pt>
                <c:pt idx="1143">
                  <c:v>3.4260000000000002</c:v>
                </c:pt>
                <c:pt idx="1144">
                  <c:v>3.9350000000000001</c:v>
                </c:pt>
                <c:pt idx="1145">
                  <c:v>4.0350000000000001</c:v>
                </c:pt>
                <c:pt idx="1146">
                  <c:v>3.9369999999999998</c:v>
                </c:pt>
                <c:pt idx="1147">
                  <c:v>4.3280000000000003</c:v>
                </c:pt>
                <c:pt idx="1148">
                  <c:v>4.5880000000000001</c:v>
                </c:pt>
                <c:pt idx="1149">
                  <c:v>4.2869999999999999</c:v>
                </c:pt>
                <c:pt idx="1150">
                  <c:v>5.1020000000000003</c:v>
                </c:pt>
                <c:pt idx="1151">
                  <c:v>6.8579999999999997</c:v>
                </c:pt>
                <c:pt idx="1152">
                  <c:v>6.7629999999999999</c:v>
                </c:pt>
                <c:pt idx="1153">
                  <c:v>7.6639999999999997</c:v>
                </c:pt>
                <c:pt idx="1154">
                  <c:v>7.5039999999999996</c:v>
                </c:pt>
                <c:pt idx="1155">
                  <c:v>6.7569999999999997</c:v>
                </c:pt>
                <c:pt idx="1156">
                  <c:v>8.4239999999999995</c:v>
                </c:pt>
                <c:pt idx="1157">
                  <c:v>8.8879999999999999</c:v>
                </c:pt>
                <c:pt idx="1158">
                  <c:v>10.334</c:v>
                </c:pt>
                <c:pt idx="1159">
                  <c:v>9.7420000000000009</c:v>
                </c:pt>
                <c:pt idx="1160">
                  <c:v>10.33</c:v>
                </c:pt>
                <c:pt idx="1161">
                  <c:v>10.497</c:v>
                </c:pt>
                <c:pt idx="1162">
                  <c:v>9.9819999999999993</c:v>
                </c:pt>
                <c:pt idx="1163">
                  <c:v>10.01</c:v>
                </c:pt>
                <c:pt idx="1164">
                  <c:v>9.5429999999999993</c:v>
                </c:pt>
                <c:pt idx="1165">
                  <c:v>9.0540000000000003</c:v>
                </c:pt>
                <c:pt idx="1166">
                  <c:v>9.3079999999999998</c:v>
                </c:pt>
                <c:pt idx="1167">
                  <c:v>9.3320000000000007</c:v>
                </c:pt>
                <c:pt idx="1168">
                  <c:v>8.8930000000000007</c:v>
                </c:pt>
                <c:pt idx="1169">
                  <c:v>9.0440000000000005</c:v>
                </c:pt>
                <c:pt idx="1170">
                  <c:v>9.3160000000000007</c:v>
                </c:pt>
                <c:pt idx="1171">
                  <c:v>9.1920000000000002</c:v>
                </c:pt>
                <c:pt idx="1172">
                  <c:v>9.5920000000000005</c:v>
                </c:pt>
                <c:pt idx="1173">
                  <c:v>9.0389999999999997</c:v>
                </c:pt>
                <c:pt idx="1174">
                  <c:v>9.7910000000000004</c:v>
                </c:pt>
                <c:pt idx="1175">
                  <c:v>9.1370000000000005</c:v>
                </c:pt>
                <c:pt idx="1176">
                  <c:v>8.9480000000000004</c:v>
                </c:pt>
                <c:pt idx="1177">
                  <c:v>7.7210000000000001</c:v>
                </c:pt>
                <c:pt idx="1178">
                  <c:v>7.2370000000000001</c:v>
                </c:pt>
                <c:pt idx="1179">
                  <c:v>8.27</c:v>
                </c:pt>
                <c:pt idx="1180">
                  <c:v>10.132</c:v>
                </c:pt>
                <c:pt idx="1181">
                  <c:v>12.256</c:v>
                </c:pt>
                <c:pt idx="1182">
                  <c:v>10.983000000000001</c:v>
                </c:pt>
                <c:pt idx="1183">
                  <c:v>10.682</c:v>
                </c:pt>
                <c:pt idx="1184">
                  <c:v>10.936</c:v>
                </c:pt>
                <c:pt idx="1185">
                  <c:v>11.930999999999999</c:v>
                </c:pt>
                <c:pt idx="1186">
                  <c:v>11.997999999999999</c:v>
                </c:pt>
                <c:pt idx="1187">
                  <c:v>12.468999999999999</c:v>
                </c:pt>
                <c:pt idx="1188">
                  <c:v>13.013999999999999</c:v>
                </c:pt>
                <c:pt idx="1189">
                  <c:v>12.432</c:v>
                </c:pt>
                <c:pt idx="1190">
                  <c:v>12.382999999999999</c:v>
                </c:pt>
                <c:pt idx="1191">
                  <c:v>11.279</c:v>
                </c:pt>
                <c:pt idx="1192">
                  <c:v>11.081</c:v>
                </c:pt>
                <c:pt idx="1193">
                  <c:v>9.9789999999999992</c:v>
                </c:pt>
                <c:pt idx="1194">
                  <c:v>9.2080000000000002</c:v>
                </c:pt>
                <c:pt idx="1195">
                  <c:v>9.91</c:v>
                </c:pt>
                <c:pt idx="1196">
                  <c:v>10.224</c:v>
                </c:pt>
                <c:pt idx="1197">
                  <c:v>9.3710000000000004</c:v>
                </c:pt>
                <c:pt idx="1198">
                  <c:v>9.7720000000000002</c:v>
                </c:pt>
                <c:pt idx="1199">
                  <c:v>9.0749999999999993</c:v>
                </c:pt>
                <c:pt idx="1200">
                  <c:v>7.9630000000000001</c:v>
                </c:pt>
                <c:pt idx="1201">
                  <c:v>7.7750000000000004</c:v>
                </c:pt>
                <c:pt idx="1202">
                  <c:v>8.2590000000000003</c:v>
                </c:pt>
                <c:pt idx="1203">
                  <c:v>7.718</c:v>
                </c:pt>
                <c:pt idx="1204">
                  <c:v>7.4980000000000002</c:v>
                </c:pt>
                <c:pt idx="1205">
                  <c:v>7.024</c:v>
                </c:pt>
                <c:pt idx="1206">
                  <c:v>7.4039999999999999</c:v>
                </c:pt>
                <c:pt idx="1207">
                  <c:v>7.915</c:v>
                </c:pt>
                <c:pt idx="1208">
                  <c:v>8.7859999999999996</c:v>
                </c:pt>
                <c:pt idx="1209">
                  <c:v>8.8510000000000009</c:v>
                </c:pt>
                <c:pt idx="1210">
                  <c:v>9.44</c:v>
                </c:pt>
                <c:pt idx="1211">
                  <c:v>9.3460000000000001</c:v>
                </c:pt>
                <c:pt idx="1212">
                  <c:v>8.9109999999999996</c:v>
                </c:pt>
                <c:pt idx="1213">
                  <c:v>8.0310000000000006</c:v>
                </c:pt>
                <c:pt idx="1214">
                  <c:v>8.3989999999999991</c:v>
                </c:pt>
                <c:pt idx="1215">
                  <c:v>7.71</c:v>
                </c:pt>
                <c:pt idx="1216">
                  <c:v>8.0039999999999996</c:v>
                </c:pt>
                <c:pt idx="1217">
                  <c:v>7.9749999999999996</c:v>
                </c:pt>
                <c:pt idx="1218">
                  <c:v>8.8550000000000004</c:v>
                </c:pt>
                <c:pt idx="1219">
                  <c:v>8.8019999999999996</c:v>
                </c:pt>
                <c:pt idx="1220">
                  <c:v>9.1329999999999991</c:v>
                </c:pt>
                <c:pt idx="1221">
                  <c:v>9.0069999999999997</c:v>
                </c:pt>
                <c:pt idx="1222">
                  <c:v>9.0649999999999995</c:v>
                </c:pt>
                <c:pt idx="1223">
                  <c:v>8.7490000000000006</c:v>
                </c:pt>
                <c:pt idx="1224">
                  <c:v>9.2750000000000004</c:v>
                </c:pt>
                <c:pt idx="1225">
                  <c:v>9.5779999999999994</c:v>
                </c:pt>
                <c:pt idx="1226">
                  <c:v>8.9350000000000005</c:v>
                </c:pt>
                <c:pt idx="1227">
                  <c:v>8.34</c:v>
                </c:pt>
                <c:pt idx="1228">
                  <c:v>8.0860000000000003</c:v>
                </c:pt>
                <c:pt idx="1229">
                  <c:v>8.1199999999999992</c:v>
                </c:pt>
                <c:pt idx="1230">
                  <c:v>7.74</c:v>
                </c:pt>
                <c:pt idx="1231">
                  <c:v>8.9179999999999993</c:v>
                </c:pt>
                <c:pt idx="1232">
                  <c:v>8.8879999999999999</c:v>
                </c:pt>
                <c:pt idx="1233">
                  <c:v>9.2840000000000007</c:v>
                </c:pt>
                <c:pt idx="1234">
                  <c:v>9.8670000000000009</c:v>
                </c:pt>
                <c:pt idx="1235">
                  <c:v>9.7509999999999994</c:v>
                </c:pt>
                <c:pt idx="1236">
                  <c:v>10.436</c:v>
                </c:pt>
                <c:pt idx="1237">
                  <c:v>10.000999999999999</c:v>
                </c:pt>
                <c:pt idx="1238">
                  <c:v>10.407</c:v>
                </c:pt>
                <c:pt idx="1239">
                  <c:v>9.1630000000000003</c:v>
                </c:pt>
                <c:pt idx="1240">
                  <c:v>8.6340000000000003</c:v>
                </c:pt>
                <c:pt idx="1241">
                  <c:v>7.7489999999999997</c:v>
                </c:pt>
                <c:pt idx="1242">
                  <c:v>7.3680000000000003</c:v>
                </c:pt>
                <c:pt idx="1243">
                  <c:v>8.1479999999999997</c:v>
                </c:pt>
                <c:pt idx="1244">
                  <c:v>9.4179999999999993</c:v>
                </c:pt>
                <c:pt idx="1245">
                  <c:v>9.218</c:v>
                </c:pt>
                <c:pt idx="1246">
                  <c:v>9.9670000000000005</c:v>
                </c:pt>
                <c:pt idx="1247">
                  <c:v>11.56</c:v>
                </c:pt>
                <c:pt idx="1248">
                  <c:v>10.398999999999999</c:v>
                </c:pt>
                <c:pt idx="1249">
                  <c:v>10.441000000000001</c:v>
                </c:pt>
                <c:pt idx="1250">
                  <c:v>11.548</c:v>
                </c:pt>
                <c:pt idx="1251">
                  <c:v>11.012</c:v>
                </c:pt>
                <c:pt idx="1252">
                  <c:v>12.808999999999999</c:v>
                </c:pt>
                <c:pt idx="1253">
                  <c:v>12.737</c:v>
                </c:pt>
                <c:pt idx="1254">
                  <c:v>11.972</c:v>
                </c:pt>
                <c:pt idx="1255">
                  <c:v>14.397</c:v>
                </c:pt>
                <c:pt idx="1256">
                  <c:v>13.606999999999999</c:v>
                </c:pt>
                <c:pt idx="1257">
                  <c:v>9.0329999999999995</c:v>
                </c:pt>
                <c:pt idx="1258">
                  <c:v>9.2989999999999995</c:v>
                </c:pt>
                <c:pt idx="1259">
                  <c:v>9.7550000000000008</c:v>
                </c:pt>
                <c:pt idx="1260">
                  <c:v>11.583</c:v>
                </c:pt>
                <c:pt idx="1261">
                  <c:v>11.929</c:v>
                </c:pt>
                <c:pt idx="1262">
                  <c:v>11.846</c:v>
                </c:pt>
                <c:pt idx="1263">
                  <c:v>10.86</c:v>
                </c:pt>
                <c:pt idx="1264">
                  <c:v>11.968</c:v>
                </c:pt>
                <c:pt idx="1265">
                  <c:v>10.398</c:v>
                </c:pt>
                <c:pt idx="1266">
                  <c:v>9.8320000000000007</c:v>
                </c:pt>
                <c:pt idx="1267">
                  <c:v>9.4269999999999996</c:v>
                </c:pt>
                <c:pt idx="1268">
                  <c:v>9.3230000000000004</c:v>
                </c:pt>
                <c:pt idx="1269">
                  <c:v>8.8089999999999993</c:v>
                </c:pt>
                <c:pt idx="1270">
                  <c:v>9.8170000000000002</c:v>
                </c:pt>
                <c:pt idx="1271">
                  <c:v>9.907</c:v>
                </c:pt>
                <c:pt idx="1272">
                  <c:v>10.188000000000001</c:v>
                </c:pt>
                <c:pt idx="1273">
                  <c:v>9.9049999999999994</c:v>
                </c:pt>
                <c:pt idx="1274">
                  <c:v>9.5830000000000002</c:v>
                </c:pt>
                <c:pt idx="1275">
                  <c:v>9.2129999999999992</c:v>
                </c:pt>
                <c:pt idx="1276">
                  <c:v>10.022</c:v>
                </c:pt>
                <c:pt idx="1277">
                  <c:v>10.214</c:v>
                </c:pt>
                <c:pt idx="1278">
                  <c:v>10.397</c:v>
                </c:pt>
                <c:pt idx="1279">
                  <c:v>9.8529999999999998</c:v>
                </c:pt>
                <c:pt idx="1280">
                  <c:v>11.250999999999999</c:v>
                </c:pt>
                <c:pt idx="1281">
                  <c:v>11.851000000000001</c:v>
                </c:pt>
                <c:pt idx="1282">
                  <c:v>10.73</c:v>
                </c:pt>
                <c:pt idx="1283">
                  <c:v>11.246</c:v>
                </c:pt>
                <c:pt idx="1284">
                  <c:v>10.68</c:v>
                </c:pt>
                <c:pt idx="1285">
                  <c:v>10.430999999999999</c:v>
                </c:pt>
                <c:pt idx="1286">
                  <c:v>10.14</c:v>
                </c:pt>
                <c:pt idx="1287">
                  <c:v>9.7729999999999997</c:v>
                </c:pt>
                <c:pt idx="1288">
                  <c:v>9.2520000000000007</c:v>
                </c:pt>
                <c:pt idx="1289">
                  <c:v>9.2929999999999993</c:v>
                </c:pt>
                <c:pt idx="1290">
                  <c:v>8.8379999999999992</c:v>
                </c:pt>
                <c:pt idx="1291">
                  <c:v>7.9729999999999999</c:v>
                </c:pt>
                <c:pt idx="1292">
                  <c:v>7.5659999999999998</c:v>
                </c:pt>
                <c:pt idx="1293">
                  <c:v>8.2289999999999992</c:v>
                </c:pt>
                <c:pt idx="1294">
                  <c:v>7.6269999999999998</c:v>
                </c:pt>
                <c:pt idx="1295">
                  <c:v>6.86</c:v>
                </c:pt>
                <c:pt idx="1296">
                  <c:v>7.6289999999999996</c:v>
                </c:pt>
                <c:pt idx="1297">
                  <c:v>8.0649999999999995</c:v>
                </c:pt>
                <c:pt idx="1298">
                  <c:v>7.5629999999999997</c:v>
                </c:pt>
                <c:pt idx="1299">
                  <c:v>7.5179999999999998</c:v>
                </c:pt>
                <c:pt idx="1300">
                  <c:v>7.899</c:v>
                </c:pt>
                <c:pt idx="1301">
                  <c:v>8.0679999999999996</c:v>
                </c:pt>
                <c:pt idx="1302">
                  <c:v>7.383</c:v>
                </c:pt>
                <c:pt idx="1303">
                  <c:v>6.4729999999999999</c:v>
                </c:pt>
                <c:pt idx="1304">
                  <c:v>6.0709999999999997</c:v>
                </c:pt>
                <c:pt idx="1305">
                  <c:v>6.5979999999999999</c:v>
                </c:pt>
                <c:pt idx="1306">
                  <c:v>6.67</c:v>
                </c:pt>
                <c:pt idx="1307">
                  <c:v>7.1079999999999997</c:v>
                </c:pt>
                <c:pt idx="1308">
                  <c:v>7.7309999999999999</c:v>
                </c:pt>
                <c:pt idx="1309">
                  <c:v>9.0250000000000004</c:v>
                </c:pt>
                <c:pt idx="1310">
                  <c:v>9.1869999999999994</c:v>
                </c:pt>
                <c:pt idx="1311">
                  <c:v>8.9060000000000006</c:v>
                </c:pt>
                <c:pt idx="1312">
                  <c:v>9.1310000000000002</c:v>
                </c:pt>
                <c:pt idx="1313">
                  <c:v>8.7029999999999994</c:v>
                </c:pt>
                <c:pt idx="1314">
                  <c:v>8.298</c:v>
                </c:pt>
                <c:pt idx="1315">
                  <c:v>6.5519999999999996</c:v>
                </c:pt>
                <c:pt idx="1316">
                  <c:v>5.9960000000000004</c:v>
                </c:pt>
                <c:pt idx="1317">
                  <c:v>5.7729999999999997</c:v>
                </c:pt>
                <c:pt idx="1318">
                  <c:v>7.6440000000000001</c:v>
                </c:pt>
                <c:pt idx="1319">
                  <c:v>7.84</c:v>
                </c:pt>
                <c:pt idx="1320">
                  <c:v>9.4290000000000003</c:v>
                </c:pt>
                <c:pt idx="1321">
                  <c:v>8.4269999999999996</c:v>
                </c:pt>
                <c:pt idx="1322">
                  <c:v>8.5920000000000005</c:v>
                </c:pt>
                <c:pt idx="1323">
                  <c:v>10.018000000000001</c:v>
                </c:pt>
                <c:pt idx="1324">
                  <c:v>11.218</c:v>
                </c:pt>
                <c:pt idx="1325">
                  <c:v>10.311999999999999</c:v>
                </c:pt>
                <c:pt idx="1326">
                  <c:v>11.19</c:v>
                </c:pt>
                <c:pt idx="1327">
                  <c:v>10.743</c:v>
                </c:pt>
                <c:pt idx="1328">
                  <c:v>9.3379999999999992</c:v>
                </c:pt>
                <c:pt idx="1329">
                  <c:v>9.6709999999999994</c:v>
                </c:pt>
                <c:pt idx="1330">
                  <c:v>9.0980000000000008</c:v>
                </c:pt>
                <c:pt idx="1331">
                  <c:v>8.7360000000000007</c:v>
                </c:pt>
                <c:pt idx="1332">
                  <c:v>9.0920000000000005</c:v>
                </c:pt>
                <c:pt idx="1333">
                  <c:v>9.2460000000000004</c:v>
                </c:pt>
                <c:pt idx="1334">
                  <c:v>9.4749999999999996</c:v>
                </c:pt>
                <c:pt idx="1335">
                  <c:v>9.4380000000000006</c:v>
                </c:pt>
                <c:pt idx="1336">
                  <c:v>9.3680000000000003</c:v>
                </c:pt>
                <c:pt idx="1337">
                  <c:v>9.8079999999999998</c:v>
                </c:pt>
                <c:pt idx="1338">
                  <c:v>10.029999999999999</c:v>
                </c:pt>
                <c:pt idx="1339">
                  <c:v>9.0510000000000002</c:v>
                </c:pt>
                <c:pt idx="1340">
                  <c:v>9.0470000000000006</c:v>
                </c:pt>
                <c:pt idx="1341">
                  <c:v>8.9469999999999992</c:v>
                </c:pt>
                <c:pt idx="1342">
                  <c:v>9.8840000000000003</c:v>
                </c:pt>
                <c:pt idx="1343">
                  <c:v>10.663</c:v>
                </c:pt>
                <c:pt idx="1344">
                  <c:v>11.760999999999999</c:v>
                </c:pt>
                <c:pt idx="1345">
                  <c:v>11.179</c:v>
                </c:pt>
                <c:pt idx="1346">
                  <c:v>10.413</c:v>
                </c:pt>
                <c:pt idx="1347">
                  <c:v>11.125999999999999</c:v>
                </c:pt>
                <c:pt idx="1348">
                  <c:v>10.879</c:v>
                </c:pt>
                <c:pt idx="1349">
                  <c:v>11.042999999999999</c:v>
                </c:pt>
                <c:pt idx="1350">
                  <c:v>10.298999999999999</c:v>
                </c:pt>
                <c:pt idx="1351">
                  <c:v>10.233000000000001</c:v>
                </c:pt>
                <c:pt idx="1352">
                  <c:v>10.032</c:v>
                </c:pt>
                <c:pt idx="1353">
                  <c:v>10.122</c:v>
                </c:pt>
                <c:pt idx="1354">
                  <c:v>9.2910000000000004</c:v>
                </c:pt>
                <c:pt idx="1355">
                  <c:v>10.221</c:v>
                </c:pt>
                <c:pt idx="1356">
                  <c:v>10.058</c:v>
                </c:pt>
                <c:pt idx="1357">
                  <c:v>9.5839999999999996</c:v>
                </c:pt>
                <c:pt idx="1358">
                  <c:v>8.4429999999999996</c:v>
                </c:pt>
                <c:pt idx="1359">
                  <c:v>8.5399999999999991</c:v>
                </c:pt>
                <c:pt idx="1360">
                  <c:v>8.1630000000000003</c:v>
                </c:pt>
                <c:pt idx="1361">
                  <c:v>6.7569999999999997</c:v>
                </c:pt>
                <c:pt idx="1362">
                  <c:v>6.4530000000000003</c:v>
                </c:pt>
                <c:pt idx="1363">
                  <c:v>6.3280000000000003</c:v>
                </c:pt>
                <c:pt idx="1364">
                  <c:v>6.766</c:v>
                </c:pt>
                <c:pt idx="1365">
                  <c:v>6.2709999999999999</c:v>
                </c:pt>
                <c:pt idx="1366">
                  <c:v>6.76</c:v>
                </c:pt>
                <c:pt idx="1367">
                  <c:v>8.1519999999999992</c:v>
                </c:pt>
                <c:pt idx="1368">
                  <c:v>8.5869999999999997</c:v>
                </c:pt>
                <c:pt idx="1369">
                  <c:v>8.4109999999999996</c:v>
                </c:pt>
                <c:pt idx="1370">
                  <c:v>9.4719999999999995</c:v>
                </c:pt>
                <c:pt idx="1371">
                  <c:v>9.6359999999999992</c:v>
                </c:pt>
                <c:pt idx="1372">
                  <c:v>9.4369999999999994</c:v>
                </c:pt>
                <c:pt idx="1373">
                  <c:v>9.2859999999999996</c:v>
                </c:pt>
                <c:pt idx="1374">
                  <c:v>8.8450000000000006</c:v>
                </c:pt>
                <c:pt idx="1375">
                  <c:v>9.33</c:v>
                </c:pt>
                <c:pt idx="1376">
                  <c:v>9.3149999999999995</c:v>
                </c:pt>
                <c:pt idx="1377">
                  <c:v>8.86</c:v>
                </c:pt>
                <c:pt idx="1378">
                  <c:v>8.9779999999999998</c:v>
                </c:pt>
                <c:pt idx="1379">
                  <c:v>7.8840000000000003</c:v>
                </c:pt>
                <c:pt idx="1380">
                  <c:v>8.3919999999999995</c:v>
                </c:pt>
                <c:pt idx="1381">
                  <c:v>8.6069999999999993</c:v>
                </c:pt>
                <c:pt idx="1382">
                  <c:v>8.2059999999999995</c:v>
                </c:pt>
                <c:pt idx="1383">
                  <c:v>7.7549999999999999</c:v>
                </c:pt>
                <c:pt idx="1384">
                  <c:v>7.7960000000000003</c:v>
                </c:pt>
                <c:pt idx="1385">
                  <c:v>7.4569999999999999</c:v>
                </c:pt>
                <c:pt idx="1386">
                  <c:v>6.3659999999999997</c:v>
                </c:pt>
                <c:pt idx="1387">
                  <c:v>5.843</c:v>
                </c:pt>
                <c:pt idx="1388">
                  <c:v>5.7770000000000001</c:v>
                </c:pt>
                <c:pt idx="1389">
                  <c:v>7.0090000000000003</c:v>
                </c:pt>
                <c:pt idx="1390">
                  <c:v>5.9619999999999997</c:v>
                </c:pt>
                <c:pt idx="1391">
                  <c:v>6.83</c:v>
                </c:pt>
                <c:pt idx="1392">
                  <c:v>7.5330000000000004</c:v>
                </c:pt>
                <c:pt idx="1393">
                  <c:v>7.9059999999999997</c:v>
                </c:pt>
                <c:pt idx="1394">
                  <c:v>7.9160000000000004</c:v>
                </c:pt>
                <c:pt idx="1395">
                  <c:v>7.9740000000000002</c:v>
                </c:pt>
                <c:pt idx="1396">
                  <c:v>8.2539999999999996</c:v>
                </c:pt>
                <c:pt idx="1397">
                  <c:v>7.8789999999999996</c:v>
                </c:pt>
                <c:pt idx="1398">
                  <c:v>8.0909999999999993</c:v>
                </c:pt>
                <c:pt idx="1399">
                  <c:v>7.984</c:v>
                </c:pt>
                <c:pt idx="1400">
                  <c:v>7.7869999999999999</c:v>
                </c:pt>
                <c:pt idx="1401">
                  <c:v>7.9349999999999996</c:v>
                </c:pt>
                <c:pt idx="1402">
                  <c:v>8.2899999999999991</c:v>
                </c:pt>
                <c:pt idx="1403">
                  <c:v>7.915</c:v>
                </c:pt>
                <c:pt idx="1404">
                  <c:v>7.577</c:v>
                </c:pt>
                <c:pt idx="1405">
                  <c:v>7.9820000000000002</c:v>
                </c:pt>
                <c:pt idx="1406">
                  <c:v>7.7560000000000002</c:v>
                </c:pt>
                <c:pt idx="1407">
                  <c:v>8.0210000000000008</c:v>
                </c:pt>
                <c:pt idx="1408">
                  <c:v>6.8730000000000002</c:v>
                </c:pt>
                <c:pt idx="1409">
                  <c:v>6.7039999999999997</c:v>
                </c:pt>
                <c:pt idx="1410">
                  <c:v>6.0129999999999999</c:v>
                </c:pt>
                <c:pt idx="1411">
                  <c:v>5.5549999999999997</c:v>
                </c:pt>
                <c:pt idx="1412">
                  <c:v>5.1130000000000004</c:v>
                </c:pt>
                <c:pt idx="1413">
                  <c:v>5.0410000000000004</c:v>
                </c:pt>
                <c:pt idx="1414">
                  <c:v>4.274</c:v>
                </c:pt>
                <c:pt idx="1415">
                  <c:v>5.3959999999999999</c:v>
                </c:pt>
                <c:pt idx="1416">
                  <c:v>6.1369999999999996</c:v>
                </c:pt>
                <c:pt idx="1417">
                  <c:v>6.45</c:v>
                </c:pt>
                <c:pt idx="1418">
                  <c:v>6.508</c:v>
                </c:pt>
                <c:pt idx="1419">
                  <c:v>8.4329999999999998</c:v>
                </c:pt>
                <c:pt idx="1420">
                  <c:v>8.5549999999999997</c:v>
                </c:pt>
                <c:pt idx="1421">
                  <c:v>8.18</c:v>
                </c:pt>
                <c:pt idx="1422">
                  <c:v>8.5359999999999996</c:v>
                </c:pt>
                <c:pt idx="1423">
                  <c:v>8.3279999999999994</c:v>
                </c:pt>
                <c:pt idx="1424">
                  <c:v>7.577</c:v>
                </c:pt>
                <c:pt idx="1425">
                  <c:v>7.6980000000000004</c:v>
                </c:pt>
                <c:pt idx="1426">
                  <c:v>7.4930000000000003</c:v>
                </c:pt>
                <c:pt idx="1427">
                  <c:v>7.202</c:v>
                </c:pt>
                <c:pt idx="1428">
                  <c:v>7.2290000000000001</c:v>
                </c:pt>
                <c:pt idx="1429">
                  <c:v>7.3639999999999999</c:v>
                </c:pt>
                <c:pt idx="1430">
                  <c:v>7.5640000000000001</c:v>
                </c:pt>
                <c:pt idx="1431">
                  <c:v>7.4509999999999996</c:v>
                </c:pt>
                <c:pt idx="1432">
                  <c:v>6.7149999999999999</c:v>
                </c:pt>
                <c:pt idx="1433">
                  <c:v>6.0590000000000002</c:v>
                </c:pt>
                <c:pt idx="1434">
                  <c:v>5.94</c:v>
                </c:pt>
                <c:pt idx="1435">
                  <c:v>4.8049999999999997</c:v>
                </c:pt>
                <c:pt idx="1436">
                  <c:v>4.9740000000000002</c:v>
                </c:pt>
                <c:pt idx="1437">
                  <c:v>7.1379999999999999</c:v>
                </c:pt>
                <c:pt idx="1438">
                  <c:v>7.2169999999999996</c:v>
                </c:pt>
                <c:pt idx="1439">
                  <c:v>7.9080000000000004</c:v>
                </c:pt>
                <c:pt idx="1440">
                  <c:v>7.6639999999999997</c:v>
                </c:pt>
                <c:pt idx="1441">
                  <c:v>7.8010000000000002</c:v>
                </c:pt>
                <c:pt idx="1442">
                  <c:v>8.1869999999999994</c:v>
                </c:pt>
                <c:pt idx="1443">
                  <c:v>8.1329999999999991</c:v>
                </c:pt>
                <c:pt idx="1444">
                  <c:v>9.0060000000000002</c:v>
                </c:pt>
                <c:pt idx="1445">
                  <c:v>9.2550000000000008</c:v>
                </c:pt>
                <c:pt idx="1446">
                  <c:v>9.4930000000000003</c:v>
                </c:pt>
                <c:pt idx="1447">
                  <c:v>10.002000000000001</c:v>
                </c:pt>
                <c:pt idx="1448">
                  <c:v>9.3710000000000004</c:v>
                </c:pt>
                <c:pt idx="1449">
                  <c:v>9.2230000000000008</c:v>
                </c:pt>
                <c:pt idx="1450">
                  <c:v>9.3949999999999996</c:v>
                </c:pt>
                <c:pt idx="1451">
                  <c:v>9.2590000000000003</c:v>
                </c:pt>
                <c:pt idx="1452">
                  <c:v>9.3580000000000005</c:v>
                </c:pt>
                <c:pt idx="1453">
                  <c:v>8.5660000000000007</c:v>
                </c:pt>
                <c:pt idx="1454">
                  <c:v>8.6359999999999992</c:v>
                </c:pt>
                <c:pt idx="1455">
                  <c:v>8.3320000000000007</c:v>
                </c:pt>
                <c:pt idx="1456">
                  <c:v>7.4109999999999996</c:v>
                </c:pt>
                <c:pt idx="1457">
                  <c:v>7.0570000000000004</c:v>
                </c:pt>
                <c:pt idx="1458">
                  <c:v>6.718</c:v>
                </c:pt>
                <c:pt idx="1459">
                  <c:v>6.8680000000000003</c:v>
                </c:pt>
                <c:pt idx="1460">
                  <c:v>6.9850000000000003</c:v>
                </c:pt>
                <c:pt idx="1461">
                  <c:v>6.3639999999999999</c:v>
                </c:pt>
                <c:pt idx="1462">
                  <c:v>6.3319999999999999</c:v>
                </c:pt>
                <c:pt idx="1463">
                  <c:v>7.766</c:v>
                </c:pt>
                <c:pt idx="1464">
                  <c:v>6.3979999999999997</c:v>
                </c:pt>
                <c:pt idx="1465">
                  <c:v>5.7350000000000003</c:v>
                </c:pt>
                <c:pt idx="1466">
                  <c:v>5.4509999999999996</c:v>
                </c:pt>
                <c:pt idx="1467">
                  <c:v>4.8010000000000002</c:v>
                </c:pt>
                <c:pt idx="1468">
                  <c:v>4.7359999999999998</c:v>
                </c:pt>
                <c:pt idx="1469">
                  <c:v>4.8419999999999996</c:v>
                </c:pt>
                <c:pt idx="1470">
                  <c:v>4.6310000000000002</c:v>
                </c:pt>
                <c:pt idx="1471">
                  <c:v>5.8920000000000003</c:v>
                </c:pt>
                <c:pt idx="1472">
                  <c:v>6.4530000000000003</c:v>
                </c:pt>
                <c:pt idx="1473">
                  <c:v>7.0270000000000001</c:v>
                </c:pt>
                <c:pt idx="1474">
                  <c:v>7.25</c:v>
                </c:pt>
                <c:pt idx="1475">
                  <c:v>7.68</c:v>
                </c:pt>
                <c:pt idx="1476">
                  <c:v>6.6989999999999998</c:v>
                </c:pt>
                <c:pt idx="1477">
                  <c:v>6.89</c:v>
                </c:pt>
                <c:pt idx="1478">
                  <c:v>6.8769999999999998</c:v>
                </c:pt>
                <c:pt idx="1479">
                  <c:v>6.09</c:v>
                </c:pt>
                <c:pt idx="1480">
                  <c:v>5.1749999999999998</c:v>
                </c:pt>
                <c:pt idx="1481">
                  <c:v>5.2489999999999997</c:v>
                </c:pt>
                <c:pt idx="1482">
                  <c:v>5.2850000000000001</c:v>
                </c:pt>
                <c:pt idx="1483">
                  <c:v>5.569</c:v>
                </c:pt>
                <c:pt idx="1484">
                  <c:v>6.1970000000000001</c:v>
                </c:pt>
                <c:pt idx="1485">
                  <c:v>5.8710000000000004</c:v>
                </c:pt>
                <c:pt idx="1486">
                  <c:v>5.7229999999999999</c:v>
                </c:pt>
                <c:pt idx="1487">
                  <c:v>6.0949999999999998</c:v>
                </c:pt>
                <c:pt idx="1488">
                  <c:v>6.7229999999999999</c:v>
                </c:pt>
                <c:pt idx="1489">
                  <c:v>6.0149999999999997</c:v>
                </c:pt>
                <c:pt idx="1490">
                  <c:v>6.6310000000000002</c:v>
                </c:pt>
                <c:pt idx="1491">
                  <c:v>6.5780000000000003</c:v>
                </c:pt>
                <c:pt idx="1492">
                  <c:v>5.6580000000000004</c:v>
                </c:pt>
                <c:pt idx="1493">
                  <c:v>5.66</c:v>
                </c:pt>
                <c:pt idx="1494">
                  <c:v>5.8479999999999999</c:v>
                </c:pt>
                <c:pt idx="1495">
                  <c:v>5.694</c:v>
                </c:pt>
                <c:pt idx="1496">
                  <c:v>6.0590000000000002</c:v>
                </c:pt>
                <c:pt idx="1497">
                  <c:v>6.601</c:v>
                </c:pt>
                <c:pt idx="1498">
                  <c:v>7.0030000000000001</c:v>
                </c:pt>
                <c:pt idx="1499">
                  <c:v>7.1950000000000003</c:v>
                </c:pt>
                <c:pt idx="1500">
                  <c:v>8.0790000000000006</c:v>
                </c:pt>
                <c:pt idx="1501">
                  <c:v>8.1839999999999993</c:v>
                </c:pt>
                <c:pt idx="1502">
                  <c:v>8.27</c:v>
                </c:pt>
                <c:pt idx="1503">
                  <c:v>8.6039999999999992</c:v>
                </c:pt>
                <c:pt idx="1504">
                  <c:v>7.01</c:v>
                </c:pt>
                <c:pt idx="1505">
                  <c:v>6.6820000000000004</c:v>
                </c:pt>
                <c:pt idx="1506">
                  <c:v>5.7889999999999997</c:v>
                </c:pt>
                <c:pt idx="1507">
                  <c:v>5.4379999999999997</c:v>
                </c:pt>
                <c:pt idx="1508">
                  <c:v>4.4580000000000002</c:v>
                </c:pt>
                <c:pt idx="1509">
                  <c:v>3.8340000000000001</c:v>
                </c:pt>
                <c:pt idx="1510">
                  <c:v>4.2530000000000001</c:v>
                </c:pt>
                <c:pt idx="1511">
                  <c:v>3.6139999999999999</c:v>
                </c:pt>
                <c:pt idx="1512">
                  <c:v>3.956</c:v>
                </c:pt>
                <c:pt idx="1513">
                  <c:v>4.2300000000000004</c:v>
                </c:pt>
                <c:pt idx="1514">
                  <c:v>5.3570000000000002</c:v>
                </c:pt>
                <c:pt idx="1515">
                  <c:v>4.9160000000000004</c:v>
                </c:pt>
                <c:pt idx="1516">
                  <c:v>5.9790000000000001</c:v>
                </c:pt>
                <c:pt idx="1517">
                  <c:v>5.556</c:v>
                </c:pt>
                <c:pt idx="1518">
                  <c:v>5.2069999999999999</c:v>
                </c:pt>
                <c:pt idx="1519">
                  <c:v>4.5270000000000001</c:v>
                </c:pt>
                <c:pt idx="1520">
                  <c:v>6.0229999999999997</c:v>
                </c:pt>
                <c:pt idx="1521">
                  <c:v>6.0410000000000004</c:v>
                </c:pt>
                <c:pt idx="1522">
                  <c:v>6.63</c:v>
                </c:pt>
                <c:pt idx="1523">
                  <c:v>7.3010000000000002</c:v>
                </c:pt>
                <c:pt idx="1524">
                  <c:v>7.03</c:v>
                </c:pt>
                <c:pt idx="1525">
                  <c:v>7.5469999999999997</c:v>
                </c:pt>
                <c:pt idx="1526">
                  <c:v>6.4640000000000004</c:v>
                </c:pt>
                <c:pt idx="1527">
                  <c:v>5.8959999999999999</c:v>
                </c:pt>
                <c:pt idx="1528">
                  <c:v>5.5069999999999997</c:v>
                </c:pt>
                <c:pt idx="1529">
                  <c:v>4.7190000000000003</c:v>
                </c:pt>
                <c:pt idx="1530">
                  <c:v>4.6970000000000001</c:v>
                </c:pt>
                <c:pt idx="1531">
                  <c:v>4.6340000000000003</c:v>
                </c:pt>
                <c:pt idx="1532">
                  <c:v>5.49</c:v>
                </c:pt>
                <c:pt idx="1533">
                  <c:v>5.2009999999999996</c:v>
                </c:pt>
                <c:pt idx="1534">
                  <c:v>5.92</c:v>
                </c:pt>
                <c:pt idx="1535">
                  <c:v>6.7489999999999997</c:v>
                </c:pt>
                <c:pt idx="1536">
                  <c:v>7.57</c:v>
                </c:pt>
                <c:pt idx="1537">
                  <c:v>7.27</c:v>
                </c:pt>
                <c:pt idx="1538">
                  <c:v>7.6769999999999996</c:v>
                </c:pt>
                <c:pt idx="1539">
                  <c:v>6.915</c:v>
                </c:pt>
                <c:pt idx="1540">
                  <c:v>6.875</c:v>
                </c:pt>
                <c:pt idx="1541">
                  <c:v>6.7880000000000003</c:v>
                </c:pt>
                <c:pt idx="1542">
                  <c:v>7.8380000000000001</c:v>
                </c:pt>
                <c:pt idx="1543">
                  <c:v>7.8540000000000001</c:v>
                </c:pt>
                <c:pt idx="1544">
                  <c:v>8.2780000000000005</c:v>
                </c:pt>
                <c:pt idx="1545">
                  <c:v>9.6890000000000001</c:v>
                </c:pt>
                <c:pt idx="1546">
                  <c:v>9.4450000000000003</c:v>
                </c:pt>
                <c:pt idx="1547">
                  <c:v>9.8079999999999998</c:v>
                </c:pt>
                <c:pt idx="1548">
                  <c:v>10.773</c:v>
                </c:pt>
                <c:pt idx="1549">
                  <c:v>11.173</c:v>
                </c:pt>
                <c:pt idx="1550">
                  <c:v>12.082000000000001</c:v>
                </c:pt>
                <c:pt idx="1551">
                  <c:v>11.73</c:v>
                </c:pt>
                <c:pt idx="1552">
                  <c:v>11.718</c:v>
                </c:pt>
                <c:pt idx="1553">
                  <c:v>11.606999999999999</c:v>
                </c:pt>
                <c:pt idx="1554">
                  <c:v>11.487</c:v>
                </c:pt>
                <c:pt idx="1555">
                  <c:v>10.407999999999999</c:v>
                </c:pt>
                <c:pt idx="1556">
                  <c:v>10.266999999999999</c:v>
                </c:pt>
                <c:pt idx="1557">
                  <c:v>8.9480000000000004</c:v>
                </c:pt>
                <c:pt idx="1558">
                  <c:v>9.3650000000000002</c:v>
                </c:pt>
                <c:pt idx="1559">
                  <c:v>10.089</c:v>
                </c:pt>
                <c:pt idx="1560">
                  <c:v>12.069000000000001</c:v>
                </c:pt>
                <c:pt idx="1561">
                  <c:v>11.526</c:v>
                </c:pt>
                <c:pt idx="1562">
                  <c:v>12.409000000000001</c:v>
                </c:pt>
                <c:pt idx="1563">
                  <c:v>8.843</c:v>
                </c:pt>
                <c:pt idx="1564">
                  <c:v>9.1590000000000007</c:v>
                </c:pt>
                <c:pt idx="1565">
                  <c:v>10.346</c:v>
                </c:pt>
                <c:pt idx="1566">
                  <c:v>10.074999999999999</c:v>
                </c:pt>
                <c:pt idx="1567">
                  <c:v>9.4239999999999995</c:v>
                </c:pt>
                <c:pt idx="1568">
                  <c:v>10.148</c:v>
                </c:pt>
                <c:pt idx="1569">
                  <c:v>12.19</c:v>
                </c:pt>
                <c:pt idx="1570">
                  <c:v>12.923999999999999</c:v>
                </c:pt>
                <c:pt idx="1571">
                  <c:v>12.752000000000001</c:v>
                </c:pt>
                <c:pt idx="1572">
                  <c:v>12.775</c:v>
                </c:pt>
                <c:pt idx="1573">
                  <c:v>13.003</c:v>
                </c:pt>
                <c:pt idx="1574">
                  <c:v>12.247</c:v>
                </c:pt>
                <c:pt idx="1575">
                  <c:v>10.702999999999999</c:v>
                </c:pt>
                <c:pt idx="1576">
                  <c:v>11.484</c:v>
                </c:pt>
                <c:pt idx="1577">
                  <c:v>11.122</c:v>
                </c:pt>
                <c:pt idx="1578">
                  <c:v>11.699</c:v>
                </c:pt>
                <c:pt idx="1579">
                  <c:v>10.593999999999999</c:v>
                </c:pt>
                <c:pt idx="1580">
                  <c:v>10.920999999999999</c:v>
                </c:pt>
                <c:pt idx="1581">
                  <c:v>12.568</c:v>
                </c:pt>
                <c:pt idx="1582">
                  <c:v>12.743</c:v>
                </c:pt>
                <c:pt idx="1583">
                  <c:v>10.847</c:v>
                </c:pt>
                <c:pt idx="1584">
                  <c:v>11.885999999999999</c:v>
                </c:pt>
                <c:pt idx="1585">
                  <c:v>16.548999999999999</c:v>
                </c:pt>
                <c:pt idx="1586">
                  <c:v>11.477</c:v>
                </c:pt>
                <c:pt idx="1587">
                  <c:v>11.009</c:v>
                </c:pt>
                <c:pt idx="1588">
                  <c:v>10.44</c:v>
                </c:pt>
                <c:pt idx="1589">
                  <c:v>11.731999999999999</c:v>
                </c:pt>
                <c:pt idx="1590">
                  <c:v>11.678000000000001</c:v>
                </c:pt>
                <c:pt idx="1591">
                  <c:v>10.164</c:v>
                </c:pt>
                <c:pt idx="1592">
                  <c:v>10.17</c:v>
                </c:pt>
                <c:pt idx="1593">
                  <c:v>11.811</c:v>
                </c:pt>
                <c:pt idx="1594">
                  <c:v>12.054</c:v>
                </c:pt>
                <c:pt idx="1595">
                  <c:v>10.65</c:v>
                </c:pt>
                <c:pt idx="1596">
                  <c:v>9.5630000000000006</c:v>
                </c:pt>
                <c:pt idx="1597">
                  <c:v>9.1859999999999999</c:v>
                </c:pt>
                <c:pt idx="1598">
                  <c:v>8.5069999999999997</c:v>
                </c:pt>
                <c:pt idx="1599">
                  <c:v>7.8490000000000002</c:v>
                </c:pt>
                <c:pt idx="1600">
                  <c:v>7.335</c:v>
                </c:pt>
                <c:pt idx="1601">
                  <c:v>7.117</c:v>
                </c:pt>
                <c:pt idx="1602">
                  <c:v>8.4139999999999997</c:v>
                </c:pt>
                <c:pt idx="1603">
                  <c:v>7.476</c:v>
                </c:pt>
                <c:pt idx="1604">
                  <c:v>7.194</c:v>
                </c:pt>
                <c:pt idx="1605">
                  <c:v>7.5410000000000004</c:v>
                </c:pt>
                <c:pt idx="1606">
                  <c:v>7.6109999999999998</c:v>
                </c:pt>
                <c:pt idx="1607">
                  <c:v>7.5129999999999999</c:v>
                </c:pt>
                <c:pt idx="1608">
                  <c:v>7.7220000000000004</c:v>
                </c:pt>
                <c:pt idx="1609">
                  <c:v>7.4850000000000003</c:v>
                </c:pt>
                <c:pt idx="1610">
                  <c:v>7.6340000000000003</c:v>
                </c:pt>
                <c:pt idx="1611">
                  <c:v>8.6240000000000006</c:v>
                </c:pt>
                <c:pt idx="1612">
                  <c:v>10.590999999999999</c:v>
                </c:pt>
                <c:pt idx="1613">
                  <c:v>9.5869999999999997</c:v>
                </c:pt>
                <c:pt idx="1614">
                  <c:v>9.7870000000000008</c:v>
                </c:pt>
                <c:pt idx="1615">
                  <c:v>10.055</c:v>
                </c:pt>
                <c:pt idx="1616">
                  <c:v>10.632</c:v>
                </c:pt>
                <c:pt idx="1617">
                  <c:v>11.657</c:v>
                </c:pt>
                <c:pt idx="1618">
                  <c:v>10.583</c:v>
                </c:pt>
                <c:pt idx="1619">
                  <c:v>10.736000000000001</c:v>
                </c:pt>
                <c:pt idx="1620">
                  <c:v>10.087999999999999</c:v>
                </c:pt>
                <c:pt idx="1621">
                  <c:v>9.5790000000000006</c:v>
                </c:pt>
                <c:pt idx="1622">
                  <c:v>8.2460000000000004</c:v>
                </c:pt>
                <c:pt idx="1623">
                  <c:v>7.4859999999999998</c:v>
                </c:pt>
                <c:pt idx="1624">
                  <c:v>6.4580000000000002</c:v>
                </c:pt>
                <c:pt idx="1625">
                  <c:v>6.6029999999999998</c:v>
                </c:pt>
                <c:pt idx="1626">
                  <c:v>7.0049999999999999</c:v>
                </c:pt>
                <c:pt idx="1627">
                  <c:v>6.242</c:v>
                </c:pt>
                <c:pt idx="1628">
                  <c:v>6.0949999999999998</c:v>
                </c:pt>
                <c:pt idx="1629">
                  <c:v>5.9119999999999999</c:v>
                </c:pt>
                <c:pt idx="1630">
                  <c:v>6.859</c:v>
                </c:pt>
                <c:pt idx="1631">
                  <c:v>7.6639999999999997</c:v>
                </c:pt>
                <c:pt idx="1632">
                  <c:v>7.41</c:v>
                </c:pt>
                <c:pt idx="1633">
                  <c:v>6.7939999999999996</c:v>
                </c:pt>
                <c:pt idx="1634">
                  <c:v>6.4619999999999997</c:v>
                </c:pt>
                <c:pt idx="1635">
                  <c:v>6.49</c:v>
                </c:pt>
                <c:pt idx="1636">
                  <c:v>6.6959999999999997</c:v>
                </c:pt>
                <c:pt idx="1637">
                  <c:v>6.0780000000000003</c:v>
                </c:pt>
                <c:pt idx="1638">
                  <c:v>6.7969999999999997</c:v>
                </c:pt>
                <c:pt idx="1639">
                  <c:v>6.2130000000000001</c:v>
                </c:pt>
                <c:pt idx="1640">
                  <c:v>7.1180000000000003</c:v>
                </c:pt>
                <c:pt idx="1641">
                  <c:v>6.6559999999999997</c:v>
                </c:pt>
                <c:pt idx="1642">
                  <c:v>7.2</c:v>
                </c:pt>
                <c:pt idx="1643">
                  <c:v>7.7859999999999996</c:v>
                </c:pt>
                <c:pt idx="1644">
                  <c:v>7.2569999999999997</c:v>
                </c:pt>
                <c:pt idx="1645">
                  <c:v>6.7329999999999997</c:v>
                </c:pt>
                <c:pt idx="1646">
                  <c:v>6.4290000000000003</c:v>
                </c:pt>
                <c:pt idx="1647">
                  <c:v>6.476</c:v>
                </c:pt>
                <c:pt idx="1648">
                  <c:v>6.4749999999999996</c:v>
                </c:pt>
                <c:pt idx="1649">
                  <c:v>6.0730000000000004</c:v>
                </c:pt>
                <c:pt idx="1650">
                  <c:v>6.0880000000000001</c:v>
                </c:pt>
                <c:pt idx="1651">
                  <c:v>6.2089999999999996</c:v>
                </c:pt>
                <c:pt idx="1652">
                  <c:v>6.32</c:v>
                </c:pt>
                <c:pt idx="1653">
                  <c:v>8.0079999999999991</c:v>
                </c:pt>
                <c:pt idx="1654">
                  <c:v>9.1470000000000002</c:v>
                </c:pt>
                <c:pt idx="1655">
                  <c:v>10.791</c:v>
                </c:pt>
                <c:pt idx="1656">
                  <c:v>10.53</c:v>
                </c:pt>
                <c:pt idx="1657">
                  <c:v>11.523</c:v>
                </c:pt>
                <c:pt idx="1658">
                  <c:v>11.379</c:v>
                </c:pt>
                <c:pt idx="1659">
                  <c:v>11.281000000000001</c:v>
                </c:pt>
                <c:pt idx="1660">
                  <c:v>11.284000000000001</c:v>
                </c:pt>
                <c:pt idx="1661">
                  <c:v>11.02</c:v>
                </c:pt>
                <c:pt idx="1662">
                  <c:v>10.77</c:v>
                </c:pt>
                <c:pt idx="1663">
                  <c:v>10.032</c:v>
                </c:pt>
                <c:pt idx="1664">
                  <c:v>9.7550000000000008</c:v>
                </c:pt>
                <c:pt idx="1665">
                  <c:v>9.0679999999999996</c:v>
                </c:pt>
                <c:pt idx="1666">
                  <c:v>9.0150000000000006</c:v>
                </c:pt>
                <c:pt idx="1667">
                  <c:v>9.2189999999999994</c:v>
                </c:pt>
                <c:pt idx="1668">
                  <c:v>9.077</c:v>
                </c:pt>
                <c:pt idx="1669">
                  <c:v>8.9629999999999992</c:v>
                </c:pt>
                <c:pt idx="1670">
                  <c:v>8.5960000000000001</c:v>
                </c:pt>
                <c:pt idx="1671">
                  <c:v>8.32</c:v>
                </c:pt>
                <c:pt idx="1672">
                  <c:v>7.6669999999999998</c:v>
                </c:pt>
                <c:pt idx="1673">
                  <c:v>6.9779999999999998</c:v>
                </c:pt>
                <c:pt idx="1674">
                  <c:v>6.3849999999999998</c:v>
                </c:pt>
                <c:pt idx="1675">
                  <c:v>6.4219999999999997</c:v>
                </c:pt>
                <c:pt idx="1676">
                  <c:v>7.53</c:v>
                </c:pt>
                <c:pt idx="1677">
                  <c:v>7.6539999999999999</c:v>
                </c:pt>
                <c:pt idx="1678">
                  <c:v>7.7430000000000003</c:v>
                </c:pt>
                <c:pt idx="1679">
                  <c:v>8.5280000000000005</c:v>
                </c:pt>
                <c:pt idx="1680">
                  <c:v>7.5720000000000001</c:v>
                </c:pt>
                <c:pt idx="1681">
                  <c:v>7.3689999999999998</c:v>
                </c:pt>
                <c:pt idx="1682">
                  <c:v>7.6260000000000003</c:v>
                </c:pt>
                <c:pt idx="1683">
                  <c:v>5.8970000000000002</c:v>
                </c:pt>
                <c:pt idx="1684">
                  <c:v>6.3940000000000001</c:v>
                </c:pt>
                <c:pt idx="1685">
                  <c:v>5.9390000000000001</c:v>
                </c:pt>
                <c:pt idx="1686">
                  <c:v>6.4809999999999999</c:v>
                </c:pt>
                <c:pt idx="1687">
                  <c:v>7.6879999999999997</c:v>
                </c:pt>
                <c:pt idx="1688">
                  <c:v>9.0920000000000005</c:v>
                </c:pt>
                <c:pt idx="1689">
                  <c:v>8.7279999999999998</c:v>
                </c:pt>
                <c:pt idx="1690">
                  <c:v>9.657</c:v>
                </c:pt>
                <c:pt idx="1691">
                  <c:v>9.3010000000000002</c:v>
                </c:pt>
                <c:pt idx="1692">
                  <c:v>9.3149999999999995</c:v>
                </c:pt>
                <c:pt idx="1693">
                  <c:v>8.0429999999999993</c:v>
                </c:pt>
                <c:pt idx="1694">
                  <c:v>7.92</c:v>
                </c:pt>
                <c:pt idx="1695">
                  <c:v>8.4090000000000007</c:v>
                </c:pt>
                <c:pt idx="1696">
                  <c:v>7.1870000000000003</c:v>
                </c:pt>
                <c:pt idx="1697">
                  <c:v>7.6020000000000003</c:v>
                </c:pt>
                <c:pt idx="1698">
                  <c:v>7.7450000000000001</c:v>
                </c:pt>
                <c:pt idx="1699">
                  <c:v>7.8970000000000002</c:v>
                </c:pt>
                <c:pt idx="1700">
                  <c:v>8.4120000000000008</c:v>
                </c:pt>
                <c:pt idx="1701">
                  <c:v>9.6579999999999995</c:v>
                </c:pt>
                <c:pt idx="1702">
                  <c:v>9.1129999999999995</c:v>
                </c:pt>
                <c:pt idx="1703">
                  <c:v>9.7449999999999992</c:v>
                </c:pt>
                <c:pt idx="1704">
                  <c:v>9.9169999999999998</c:v>
                </c:pt>
                <c:pt idx="1705">
                  <c:v>10.535</c:v>
                </c:pt>
                <c:pt idx="1706">
                  <c:v>10.92</c:v>
                </c:pt>
                <c:pt idx="1707">
                  <c:v>11.093</c:v>
                </c:pt>
                <c:pt idx="1708">
                  <c:v>11.294</c:v>
                </c:pt>
                <c:pt idx="1709">
                  <c:v>10.954000000000001</c:v>
                </c:pt>
                <c:pt idx="1710">
                  <c:v>9.7789999999999999</c:v>
                </c:pt>
                <c:pt idx="1711">
                  <c:v>10.061999999999999</c:v>
                </c:pt>
                <c:pt idx="1712">
                  <c:v>10.615</c:v>
                </c:pt>
                <c:pt idx="1713">
                  <c:v>10.587</c:v>
                </c:pt>
                <c:pt idx="1714">
                  <c:v>9.8870000000000005</c:v>
                </c:pt>
                <c:pt idx="1715">
                  <c:v>9.7200000000000006</c:v>
                </c:pt>
                <c:pt idx="1716">
                  <c:v>9.5419999999999998</c:v>
                </c:pt>
                <c:pt idx="1717">
                  <c:v>9.3190000000000008</c:v>
                </c:pt>
                <c:pt idx="1718">
                  <c:v>8.6159999999999997</c:v>
                </c:pt>
                <c:pt idx="1719">
                  <c:v>8.4649999999999999</c:v>
                </c:pt>
                <c:pt idx="1720">
                  <c:v>8.5470000000000006</c:v>
                </c:pt>
                <c:pt idx="1721">
                  <c:v>8.9250000000000007</c:v>
                </c:pt>
                <c:pt idx="1722">
                  <c:v>8.7850000000000001</c:v>
                </c:pt>
                <c:pt idx="1723">
                  <c:v>9.1539999999999999</c:v>
                </c:pt>
                <c:pt idx="1724">
                  <c:v>10.067</c:v>
                </c:pt>
                <c:pt idx="1725">
                  <c:v>10.852</c:v>
                </c:pt>
                <c:pt idx="1726">
                  <c:v>12.439</c:v>
                </c:pt>
                <c:pt idx="1727">
                  <c:v>11.975</c:v>
                </c:pt>
                <c:pt idx="1728">
                  <c:v>12.384</c:v>
                </c:pt>
                <c:pt idx="1729">
                  <c:v>12.01</c:v>
                </c:pt>
                <c:pt idx="1730">
                  <c:v>12.138999999999999</c:v>
                </c:pt>
                <c:pt idx="1731">
                  <c:v>11.023</c:v>
                </c:pt>
                <c:pt idx="1732">
                  <c:v>11.04</c:v>
                </c:pt>
                <c:pt idx="1733">
                  <c:v>9.7889999999999997</c:v>
                </c:pt>
                <c:pt idx="1734">
                  <c:v>10.438000000000001</c:v>
                </c:pt>
                <c:pt idx="1735">
                  <c:v>10.949</c:v>
                </c:pt>
                <c:pt idx="1736">
                  <c:v>9.9390000000000001</c:v>
                </c:pt>
                <c:pt idx="1737">
                  <c:v>10.436</c:v>
                </c:pt>
                <c:pt idx="1738">
                  <c:v>10.003</c:v>
                </c:pt>
                <c:pt idx="1739">
                  <c:v>10.365</c:v>
                </c:pt>
                <c:pt idx="1740">
                  <c:v>10.452999999999999</c:v>
                </c:pt>
                <c:pt idx="1741">
                  <c:v>10.287000000000001</c:v>
                </c:pt>
                <c:pt idx="1742">
                  <c:v>10.109</c:v>
                </c:pt>
                <c:pt idx="1743">
                  <c:v>9.7279999999999998</c:v>
                </c:pt>
                <c:pt idx="1744">
                  <c:v>9.4209999999999994</c:v>
                </c:pt>
                <c:pt idx="1745">
                  <c:v>9.4809999999999999</c:v>
                </c:pt>
                <c:pt idx="1746">
                  <c:v>9.4220000000000006</c:v>
                </c:pt>
                <c:pt idx="1747">
                  <c:v>9.7710000000000008</c:v>
                </c:pt>
                <c:pt idx="1748">
                  <c:v>9.1980000000000004</c:v>
                </c:pt>
                <c:pt idx="1749">
                  <c:v>9.3989999999999991</c:v>
                </c:pt>
                <c:pt idx="1750">
                  <c:v>9.8949999999999996</c:v>
                </c:pt>
                <c:pt idx="1751">
                  <c:v>10.372</c:v>
                </c:pt>
                <c:pt idx="1752">
                  <c:v>9.7669999999999995</c:v>
                </c:pt>
                <c:pt idx="1753">
                  <c:v>10.25</c:v>
                </c:pt>
                <c:pt idx="1754">
                  <c:v>10.430999999999999</c:v>
                </c:pt>
                <c:pt idx="1755">
                  <c:v>11.144</c:v>
                </c:pt>
                <c:pt idx="1756">
                  <c:v>10.090999999999999</c:v>
                </c:pt>
                <c:pt idx="1757">
                  <c:v>10.202999999999999</c:v>
                </c:pt>
                <c:pt idx="1758">
                  <c:v>11.089</c:v>
                </c:pt>
                <c:pt idx="1759">
                  <c:v>11.419</c:v>
                </c:pt>
                <c:pt idx="1760">
                  <c:v>10.391999999999999</c:v>
                </c:pt>
                <c:pt idx="1761">
                  <c:v>9.0470000000000006</c:v>
                </c:pt>
                <c:pt idx="1762">
                  <c:v>7.6449999999999996</c:v>
                </c:pt>
                <c:pt idx="1763">
                  <c:v>7.9960000000000004</c:v>
                </c:pt>
                <c:pt idx="1764">
                  <c:v>8.6219999999999999</c:v>
                </c:pt>
                <c:pt idx="1765">
                  <c:v>9.0519999999999996</c:v>
                </c:pt>
                <c:pt idx="1766">
                  <c:v>7.8620000000000001</c:v>
                </c:pt>
                <c:pt idx="1767">
                  <c:v>7.7880000000000003</c:v>
                </c:pt>
                <c:pt idx="1768">
                  <c:v>8.2210000000000001</c:v>
                </c:pt>
                <c:pt idx="1769">
                  <c:v>6.5449999999999999</c:v>
                </c:pt>
                <c:pt idx="1770">
                  <c:v>7.2240000000000002</c:v>
                </c:pt>
                <c:pt idx="1771">
                  <c:v>7.24</c:v>
                </c:pt>
                <c:pt idx="1772">
                  <c:v>6.92</c:v>
                </c:pt>
                <c:pt idx="1773">
                  <c:v>7.3460000000000001</c:v>
                </c:pt>
                <c:pt idx="1774">
                  <c:v>7.415</c:v>
                </c:pt>
                <c:pt idx="1775">
                  <c:v>7.2919999999999998</c:v>
                </c:pt>
                <c:pt idx="1776">
                  <c:v>8.5990000000000002</c:v>
                </c:pt>
                <c:pt idx="1777">
                  <c:v>10.272</c:v>
                </c:pt>
                <c:pt idx="1778">
                  <c:v>9.3309999999999995</c:v>
                </c:pt>
                <c:pt idx="1779">
                  <c:v>10.45</c:v>
                </c:pt>
                <c:pt idx="1780">
                  <c:v>10.34</c:v>
                </c:pt>
                <c:pt idx="1781">
                  <c:v>10.752000000000001</c:v>
                </c:pt>
                <c:pt idx="1782">
                  <c:v>10.608000000000001</c:v>
                </c:pt>
                <c:pt idx="1783">
                  <c:v>9.94</c:v>
                </c:pt>
                <c:pt idx="1784">
                  <c:v>10.055999999999999</c:v>
                </c:pt>
                <c:pt idx="1785">
                  <c:v>10.222</c:v>
                </c:pt>
                <c:pt idx="1786">
                  <c:v>10.135999999999999</c:v>
                </c:pt>
                <c:pt idx="1787">
                  <c:v>10.288</c:v>
                </c:pt>
                <c:pt idx="1788">
                  <c:v>9.5280000000000005</c:v>
                </c:pt>
                <c:pt idx="1789">
                  <c:v>9.407</c:v>
                </c:pt>
                <c:pt idx="1790">
                  <c:v>9.4209999999999994</c:v>
                </c:pt>
                <c:pt idx="1791">
                  <c:v>9.4589999999999996</c:v>
                </c:pt>
                <c:pt idx="1792">
                  <c:v>8.9369999999999994</c:v>
                </c:pt>
                <c:pt idx="1793">
                  <c:v>9.4390000000000001</c:v>
                </c:pt>
                <c:pt idx="1794">
                  <c:v>9.2949999999999999</c:v>
                </c:pt>
                <c:pt idx="1795">
                  <c:v>9.4019999999999992</c:v>
                </c:pt>
                <c:pt idx="1796">
                  <c:v>10.48</c:v>
                </c:pt>
                <c:pt idx="1797">
                  <c:v>10.368</c:v>
                </c:pt>
                <c:pt idx="1798">
                  <c:v>12.567</c:v>
                </c:pt>
                <c:pt idx="1799">
                  <c:v>12.528</c:v>
                </c:pt>
                <c:pt idx="1800">
                  <c:v>11.654999999999999</c:v>
                </c:pt>
                <c:pt idx="1801">
                  <c:v>11.596</c:v>
                </c:pt>
                <c:pt idx="1802">
                  <c:v>12.153</c:v>
                </c:pt>
                <c:pt idx="1803">
                  <c:v>11.992000000000001</c:v>
                </c:pt>
                <c:pt idx="1804">
                  <c:v>12.16</c:v>
                </c:pt>
                <c:pt idx="1805">
                  <c:v>12.164</c:v>
                </c:pt>
                <c:pt idx="1806">
                  <c:v>11.074</c:v>
                </c:pt>
                <c:pt idx="1807">
                  <c:v>11.494999999999999</c:v>
                </c:pt>
                <c:pt idx="1808">
                  <c:v>11.202</c:v>
                </c:pt>
                <c:pt idx="1809">
                  <c:v>10.901999999999999</c:v>
                </c:pt>
                <c:pt idx="1810">
                  <c:v>10.425000000000001</c:v>
                </c:pt>
                <c:pt idx="1811">
                  <c:v>10.249000000000001</c:v>
                </c:pt>
                <c:pt idx="1812">
                  <c:v>10.018000000000001</c:v>
                </c:pt>
                <c:pt idx="1813">
                  <c:v>10.135</c:v>
                </c:pt>
                <c:pt idx="1814">
                  <c:v>10.294</c:v>
                </c:pt>
                <c:pt idx="1815">
                  <c:v>10.438000000000001</c:v>
                </c:pt>
                <c:pt idx="1816">
                  <c:v>10.06</c:v>
                </c:pt>
                <c:pt idx="1817">
                  <c:v>10.045999999999999</c:v>
                </c:pt>
                <c:pt idx="1818">
                  <c:v>8.0630000000000006</c:v>
                </c:pt>
                <c:pt idx="1819">
                  <c:v>7.7960000000000003</c:v>
                </c:pt>
                <c:pt idx="1820">
                  <c:v>8.343</c:v>
                </c:pt>
                <c:pt idx="1821">
                  <c:v>7.9489999999999998</c:v>
                </c:pt>
                <c:pt idx="1822">
                  <c:v>8.9909999999999997</c:v>
                </c:pt>
                <c:pt idx="1823">
                  <c:v>9.3610000000000007</c:v>
                </c:pt>
                <c:pt idx="1824">
                  <c:v>9.17</c:v>
                </c:pt>
                <c:pt idx="1825">
                  <c:v>9.7210000000000001</c:v>
                </c:pt>
                <c:pt idx="1826">
                  <c:v>9.75</c:v>
                </c:pt>
                <c:pt idx="1827">
                  <c:v>9.843</c:v>
                </c:pt>
                <c:pt idx="1828">
                  <c:v>9.173</c:v>
                </c:pt>
                <c:pt idx="1829">
                  <c:v>9.31</c:v>
                </c:pt>
                <c:pt idx="1830">
                  <c:v>8.2210000000000001</c:v>
                </c:pt>
                <c:pt idx="1831">
                  <c:v>8.57</c:v>
                </c:pt>
                <c:pt idx="1832">
                  <c:v>7.1740000000000004</c:v>
                </c:pt>
                <c:pt idx="1833">
                  <c:v>7.4420000000000002</c:v>
                </c:pt>
                <c:pt idx="1834">
                  <c:v>6.99</c:v>
                </c:pt>
                <c:pt idx="1835">
                  <c:v>7.3639999999999999</c:v>
                </c:pt>
                <c:pt idx="1836">
                  <c:v>7.3559999999999999</c:v>
                </c:pt>
                <c:pt idx="1837">
                  <c:v>7.0679999999999996</c:v>
                </c:pt>
                <c:pt idx="1838">
                  <c:v>6.4770000000000003</c:v>
                </c:pt>
                <c:pt idx="1839">
                  <c:v>6.3979999999999997</c:v>
                </c:pt>
                <c:pt idx="1840">
                  <c:v>5.8609999999999998</c:v>
                </c:pt>
                <c:pt idx="1841">
                  <c:v>5.7329999999999997</c:v>
                </c:pt>
                <c:pt idx="1842">
                  <c:v>5.8650000000000002</c:v>
                </c:pt>
                <c:pt idx="1843">
                  <c:v>4.5309999999999997</c:v>
                </c:pt>
                <c:pt idx="1844">
                  <c:v>4.6449999999999996</c:v>
                </c:pt>
                <c:pt idx="1845">
                  <c:v>5.2930000000000001</c:v>
                </c:pt>
                <c:pt idx="1846">
                  <c:v>5.4249999999999998</c:v>
                </c:pt>
                <c:pt idx="1847">
                  <c:v>5.7750000000000004</c:v>
                </c:pt>
                <c:pt idx="1848">
                  <c:v>5.4370000000000003</c:v>
                </c:pt>
                <c:pt idx="1849">
                  <c:v>6.3719999999999999</c:v>
                </c:pt>
                <c:pt idx="1850">
                  <c:v>6.2050000000000001</c:v>
                </c:pt>
                <c:pt idx="1851">
                  <c:v>5.51</c:v>
                </c:pt>
                <c:pt idx="1852">
                  <c:v>5.7270000000000003</c:v>
                </c:pt>
                <c:pt idx="1853">
                  <c:v>4.6150000000000002</c:v>
                </c:pt>
                <c:pt idx="1854">
                  <c:v>4.9340000000000002</c:v>
                </c:pt>
                <c:pt idx="1855">
                  <c:v>4.6879999999999997</c:v>
                </c:pt>
                <c:pt idx="1856">
                  <c:v>4.7889999999999997</c:v>
                </c:pt>
                <c:pt idx="1857">
                  <c:v>5.508</c:v>
                </c:pt>
                <c:pt idx="1858">
                  <c:v>7.444</c:v>
                </c:pt>
                <c:pt idx="1859">
                  <c:v>7.3949999999999996</c:v>
                </c:pt>
                <c:pt idx="1860">
                  <c:v>7.9480000000000004</c:v>
                </c:pt>
                <c:pt idx="1861">
                  <c:v>7.8719999999999999</c:v>
                </c:pt>
                <c:pt idx="1862">
                  <c:v>8.7520000000000007</c:v>
                </c:pt>
                <c:pt idx="1863">
                  <c:v>7.9550000000000001</c:v>
                </c:pt>
                <c:pt idx="1864">
                  <c:v>6.6719999999999997</c:v>
                </c:pt>
                <c:pt idx="1865">
                  <c:v>6.2160000000000002</c:v>
                </c:pt>
                <c:pt idx="1866">
                  <c:v>5.476</c:v>
                </c:pt>
                <c:pt idx="1867">
                  <c:v>5.032</c:v>
                </c:pt>
                <c:pt idx="1868">
                  <c:v>4.9219999999999997</c:v>
                </c:pt>
                <c:pt idx="1869">
                  <c:v>4.8780000000000001</c:v>
                </c:pt>
                <c:pt idx="1870">
                  <c:v>5.7990000000000004</c:v>
                </c:pt>
                <c:pt idx="1871">
                  <c:v>5.6189999999999998</c:v>
                </c:pt>
                <c:pt idx="1872">
                  <c:v>5.4169999999999998</c:v>
                </c:pt>
                <c:pt idx="1873">
                  <c:v>5.306</c:v>
                </c:pt>
                <c:pt idx="1874">
                  <c:v>5.0030000000000001</c:v>
                </c:pt>
                <c:pt idx="1875">
                  <c:v>5.3879999999999999</c:v>
                </c:pt>
                <c:pt idx="1876">
                  <c:v>5.4710000000000001</c:v>
                </c:pt>
                <c:pt idx="1877">
                  <c:v>4.5220000000000002</c:v>
                </c:pt>
                <c:pt idx="1878">
                  <c:v>5.0060000000000002</c:v>
                </c:pt>
                <c:pt idx="1879">
                  <c:v>5.2619999999999996</c:v>
                </c:pt>
                <c:pt idx="1880">
                  <c:v>5.52</c:v>
                </c:pt>
                <c:pt idx="1881">
                  <c:v>5.7119999999999997</c:v>
                </c:pt>
                <c:pt idx="1882">
                  <c:v>7.0119999999999996</c:v>
                </c:pt>
                <c:pt idx="1883">
                  <c:v>7.1639999999999997</c:v>
                </c:pt>
                <c:pt idx="1884">
                  <c:v>7.1689999999999996</c:v>
                </c:pt>
                <c:pt idx="1885">
                  <c:v>7.1420000000000003</c:v>
                </c:pt>
                <c:pt idx="1886">
                  <c:v>6.7030000000000003</c:v>
                </c:pt>
                <c:pt idx="1887">
                  <c:v>6.6459999999999999</c:v>
                </c:pt>
                <c:pt idx="1888">
                  <c:v>5.6669999999999998</c:v>
                </c:pt>
                <c:pt idx="1889">
                  <c:v>5.383</c:v>
                </c:pt>
                <c:pt idx="1890">
                  <c:v>5.3579999999999997</c:v>
                </c:pt>
                <c:pt idx="1891">
                  <c:v>5.1440000000000001</c:v>
                </c:pt>
                <c:pt idx="1892">
                  <c:v>3.5790000000000002</c:v>
                </c:pt>
                <c:pt idx="1893">
                  <c:v>3.855</c:v>
                </c:pt>
                <c:pt idx="1894">
                  <c:v>3.9060000000000001</c:v>
                </c:pt>
                <c:pt idx="1895">
                  <c:v>5.0620000000000003</c:v>
                </c:pt>
                <c:pt idx="1896">
                  <c:v>5.6289999999999996</c:v>
                </c:pt>
                <c:pt idx="1897">
                  <c:v>5.3010000000000002</c:v>
                </c:pt>
                <c:pt idx="1898">
                  <c:v>5.3410000000000002</c:v>
                </c:pt>
                <c:pt idx="1899">
                  <c:v>5.3319999999999999</c:v>
                </c:pt>
                <c:pt idx="1900">
                  <c:v>5.5330000000000004</c:v>
                </c:pt>
                <c:pt idx="1901">
                  <c:v>5.1269999999999998</c:v>
                </c:pt>
                <c:pt idx="1902">
                  <c:v>5.32</c:v>
                </c:pt>
                <c:pt idx="1903">
                  <c:v>5.4450000000000003</c:v>
                </c:pt>
                <c:pt idx="1904">
                  <c:v>6.1390000000000002</c:v>
                </c:pt>
                <c:pt idx="1905">
                  <c:v>6.5410000000000004</c:v>
                </c:pt>
                <c:pt idx="1906">
                  <c:v>6.3609999999999998</c:v>
                </c:pt>
                <c:pt idx="1907">
                  <c:v>6.2160000000000002</c:v>
                </c:pt>
                <c:pt idx="1908">
                  <c:v>6.3170000000000002</c:v>
                </c:pt>
                <c:pt idx="1909">
                  <c:v>6.056</c:v>
                </c:pt>
                <c:pt idx="1910">
                  <c:v>5.84</c:v>
                </c:pt>
                <c:pt idx="1911">
                  <c:v>5.274</c:v>
                </c:pt>
                <c:pt idx="1912">
                  <c:v>4.4189999999999996</c:v>
                </c:pt>
                <c:pt idx="1913">
                  <c:v>4.8789999999999996</c:v>
                </c:pt>
                <c:pt idx="1914">
                  <c:v>3.7360000000000002</c:v>
                </c:pt>
                <c:pt idx="1915">
                  <c:v>3.2650000000000001</c:v>
                </c:pt>
                <c:pt idx="1916">
                  <c:v>3.1709999999999998</c:v>
                </c:pt>
                <c:pt idx="1917">
                  <c:v>3.246</c:v>
                </c:pt>
                <c:pt idx="1918">
                  <c:v>2.5110000000000001</c:v>
                </c:pt>
                <c:pt idx="1919">
                  <c:v>2.8140000000000001</c:v>
                </c:pt>
                <c:pt idx="1920">
                  <c:v>3.2559999999999998</c:v>
                </c:pt>
                <c:pt idx="1921">
                  <c:v>3.5209999999999999</c:v>
                </c:pt>
                <c:pt idx="1922">
                  <c:v>3.8730000000000002</c:v>
                </c:pt>
                <c:pt idx="1923">
                  <c:v>3.4769999999999999</c:v>
                </c:pt>
                <c:pt idx="1924">
                  <c:v>4.0659999999999998</c:v>
                </c:pt>
                <c:pt idx="1925">
                  <c:v>3.5529999999999999</c:v>
                </c:pt>
                <c:pt idx="1926">
                  <c:v>3.294</c:v>
                </c:pt>
                <c:pt idx="1927">
                  <c:v>3.524</c:v>
                </c:pt>
                <c:pt idx="1928">
                  <c:v>2.4910000000000001</c:v>
                </c:pt>
                <c:pt idx="1929">
                  <c:v>2.5760000000000001</c:v>
                </c:pt>
                <c:pt idx="1930">
                  <c:v>3.3769999999999998</c:v>
                </c:pt>
                <c:pt idx="1931">
                  <c:v>3.2320000000000002</c:v>
                </c:pt>
                <c:pt idx="1932">
                  <c:v>3.5059999999999998</c:v>
                </c:pt>
                <c:pt idx="1933">
                  <c:v>2.8839999999999999</c:v>
                </c:pt>
                <c:pt idx="1934">
                  <c:v>2.1669999999999998</c:v>
                </c:pt>
                <c:pt idx="1935">
                  <c:v>2.4980000000000002</c:v>
                </c:pt>
                <c:pt idx="1936">
                  <c:v>2.1989999999999998</c:v>
                </c:pt>
                <c:pt idx="1937">
                  <c:v>2.149</c:v>
                </c:pt>
                <c:pt idx="1938">
                  <c:v>1.639</c:v>
                </c:pt>
                <c:pt idx="1939">
                  <c:v>2.2309999999999999</c:v>
                </c:pt>
                <c:pt idx="1940">
                  <c:v>2.387</c:v>
                </c:pt>
                <c:pt idx="1941">
                  <c:v>2.1949999999999998</c:v>
                </c:pt>
                <c:pt idx="1942">
                  <c:v>1.964</c:v>
                </c:pt>
                <c:pt idx="1943">
                  <c:v>2.4689999999999999</c:v>
                </c:pt>
                <c:pt idx="1944">
                  <c:v>3.137</c:v>
                </c:pt>
                <c:pt idx="1945">
                  <c:v>2.0219999999999998</c:v>
                </c:pt>
                <c:pt idx="1946">
                  <c:v>1.841</c:v>
                </c:pt>
                <c:pt idx="1947">
                  <c:v>1.3580000000000001</c:v>
                </c:pt>
                <c:pt idx="1948">
                  <c:v>3.0990000000000002</c:v>
                </c:pt>
                <c:pt idx="1949">
                  <c:v>3.08</c:v>
                </c:pt>
                <c:pt idx="1950">
                  <c:v>2.125</c:v>
                </c:pt>
                <c:pt idx="1951">
                  <c:v>3.5550000000000002</c:v>
                </c:pt>
                <c:pt idx="1952">
                  <c:v>3.1779999999999999</c:v>
                </c:pt>
                <c:pt idx="1953">
                  <c:v>3.6749999999999998</c:v>
                </c:pt>
                <c:pt idx="1954">
                  <c:v>4.2309999999999999</c:v>
                </c:pt>
                <c:pt idx="1955">
                  <c:v>4.2160000000000002</c:v>
                </c:pt>
                <c:pt idx="1956">
                  <c:v>4.3869999999999996</c:v>
                </c:pt>
                <c:pt idx="1957">
                  <c:v>4.923</c:v>
                </c:pt>
                <c:pt idx="1958">
                  <c:v>5.641</c:v>
                </c:pt>
                <c:pt idx="1959">
                  <c:v>4.968</c:v>
                </c:pt>
                <c:pt idx="1960">
                  <c:v>4.0990000000000002</c:v>
                </c:pt>
                <c:pt idx="1961">
                  <c:v>3.9159999999999999</c:v>
                </c:pt>
                <c:pt idx="1962">
                  <c:v>4.1970000000000001</c:v>
                </c:pt>
                <c:pt idx="1963">
                  <c:v>4.8239999999999998</c:v>
                </c:pt>
                <c:pt idx="1964">
                  <c:v>4.226</c:v>
                </c:pt>
                <c:pt idx="1965">
                  <c:v>5.3029999999999999</c:v>
                </c:pt>
                <c:pt idx="1966">
                  <c:v>5.7060000000000004</c:v>
                </c:pt>
                <c:pt idx="1967">
                  <c:v>6.1340000000000003</c:v>
                </c:pt>
                <c:pt idx="1968">
                  <c:v>6.8579999999999997</c:v>
                </c:pt>
                <c:pt idx="1969">
                  <c:v>6.9669999999999996</c:v>
                </c:pt>
                <c:pt idx="1970">
                  <c:v>6.4</c:v>
                </c:pt>
                <c:pt idx="1971">
                  <c:v>6.78</c:v>
                </c:pt>
                <c:pt idx="1972">
                  <c:v>5.5730000000000004</c:v>
                </c:pt>
                <c:pt idx="1973">
                  <c:v>6.26</c:v>
                </c:pt>
                <c:pt idx="1974">
                  <c:v>5.4</c:v>
                </c:pt>
                <c:pt idx="1975">
                  <c:v>5.6029999999999998</c:v>
                </c:pt>
                <c:pt idx="1976">
                  <c:v>5.75</c:v>
                </c:pt>
                <c:pt idx="1977">
                  <c:v>6.258</c:v>
                </c:pt>
                <c:pt idx="1978">
                  <c:v>5.5439999999999996</c:v>
                </c:pt>
                <c:pt idx="1979">
                  <c:v>6.2720000000000002</c:v>
                </c:pt>
                <c:pt idx="1980">
                  <c:v>5.8280000000000003</c:v>
                </c:pt>
                <c:pt idx="1981">
                  <c:v>6.056</c:v>
                </c:pt>
                <c:pt idx="1982">
                  <c:v>5.8209999999999997</c:v>
                </c:pt>
                <c:pt idx="1983">
                  <c:v>5.367</c:v>
                </c:pt>
                <c:pt idx="1984">
                  <c:v>5.5640000000000001</c:v>
                </c:pt>
                <c:pt idx="1985">
                  <c:v>5.407</c:v>
                </c:pt>
                <c:pt idx="1986">
                  <c:v>5.4619999999999997</c:v>
                </c:pt>
                <c:pt idx="1987">
                  <c:v>6.3360000000000003</c:v>
                </c:pt>
                <c:pt idx="1988">
                  <c:v>7.117</c:v>
                </c:pt>
                <c:pt idx="1989">
                  <c:v>7.8460000000000001</c:v>
                </c:pt>
                <c:pt idx="1990">
                  <c:v>7.9370000000000003</c:v>
                </c:pt>
                <c:pt idx="1991">
                  <c:v>7.76</c:v>
                </c:pt>
                <c:pt idx="1992">
                  <c:v>9.0039999999999996</c:v>
                </c:pt>
                <c:pt idx="1993">
                  <c:v>9.43</c:v>
                </c:pt>
                <c:pt idx="1994">
                  <c:v>9.1189999999999998</c:v>
                </c:pt>
                <c:pt idx="1995">
                  <c:v>9.766</c:v>
                </c:pt>
                <c:pt idx="1996">
                  <c:v>9.327</c:v>
                </c:pt>
                <c:pt idx="1997">
                  <c:v>9.5090000000000003</c:v>
                </c:pt>
                <c:pt idx="1998">
                  <c:v>9.3680000000000003</c:v>
                </c:pt>
                <c:pt idx="1999">
                  <c:v>9.1170000000000009</c:v>
                </c:pt>
                <c:pt idx="2000">
                  <c:v>8.5129999999999999</c:v>
                </c:pt>
                <c:pt idx="2001">
                  <c:v>8.4079999999999995</c:v>
                </c:pt>
                <c:pt idx="2002">
                  <c:v>8.0609999999999999</c:v>
                </c:pt>
                <c:pt idx="2003">
                  <c:v>8.2520000000000007</c:v>
                </c:pt>
                <c:pt idx="2004">
                  <c:v>7.7110000000000003</c:v>
                </c:pt>
                <c:pt idx="2005">
                  <c:v>8.8680000000000003</c:v>
                </c:pt>
                <c:pt idx="2006">
                  <c:v>8.8219999999999992</c:v>
                </c:pt>
                <c:pt idx="2007">
                  <c:v>7.3570000000000002</c:v>
                </c:pt>
                <c:pt idx="2008">
                  <c:v>8.0779999999999994</c:v>
                </c:pt>
                <c:pt idx="2009">
                  <c:v>7.97</c:v>
                </c:pt>
                <c:pt idx="2010">
                  <c:v>7.3760000000000003</c:v>
                </c:pt>
                <c:pt idx="2011">
                  <c:v>7.0410000000000004</c:v>
                </c:pt>
                <c:pt idx="2012">
                  <c:v>7.1959999999999997</c:v>
                </c:pt>
                <c:pt idx="2013">
                  <c:v>7.0629999999999997</c:v>
                </c:pt>
                <c:pt idx="2014">
                  <c:v>7.4489999999999998</c:v>
                </c:pt>
                <c:pt idx="2015">
                  <c:v>7.6849999999999996</c:v>
                </c:pt>
                <c:pt idx="2016">
                  <c:v>8.5579999999999998</c:v>
                </c:pt>
                <c:pt idx="2017">
                  <c:v>10.288</c:v>
                </c:pt>
                <c:pt idx="2018">
                  <c:v>10.629</c:v>
                </c:pt>
                <c:pt idx="2019">
                  <c:v>10.148999999999999</c:v>
                </c:pt>
                <c:pt idx="2020">
                  <c:v>10.768000000000001</c:v>
                </c:pt>
                <c:pt idx="2021">
                  <c:v>11.071999999999999</c:v>
                </c:pt>
                <c:pt idx="2022">
                  <c:v>11.939</c:v>
                </c:pt>
                <c:pt idx="2023">
                  <c:v>11.760999999999999</c:v>
                </c:pt>
                <c:pt idx="2024">
                  <c:v>11.685</c:v>
                </c:pt>
                <c:pt idx="2025">
                  <c:v>12.335000000000001</c:v>
                </c:pt>
                <c:pt idx="2026">
                  <c:v>12.319000000000001</c:v>
                </c:pt>
                <c:pt idx="2027">
                  <c:v>12.381</c:v>
                </c:pt>
                <c:pt idx="2028">
                  <c:v>12.19</c:v>
                </c:pt>
                <c:pt idx="2029">
                  <c:v>12.010999999999999</c:v>
                </c:pt>
                <c:pt idx="2030">
                  <c:v>10.561999999999999</c:v>
                </c:pt>
                <c:pt idx="2031">
                  <c:v>11.167</c:v>
                </c:pt>
                <c:pt idx="2032">
                  <c:v>9.7629999999999999</c:v>
                </c:pt>
                <c:pt idx="2033">
                  <c:v>9.234</c:v>
                </c:pt>
                <c:pt idx="2034">
                  <c:v>8.6669999999999998</c:v>
                </c:pt>
                <c:pt idx="2035">
                  <c:v>8.0969999999999995</c:v>
                </c:pt>
                <c:pt idx="2036">
                  <c:v>8.3480000000000008</c:v>
                </c:pt>
                <c:pt idx="2037">
                  <c:v>9.1620000000000008</c:v>
                </c:pt>
                <c:pt idx="2038">
                  <c:v>8.6080000000000005</c:v>
                </c:pt>
                <c:pt idx="2039">
                  <c:v>9.0380000000000003</c:v>
                </c:pt>
                <c:pt idx="2040">
                  <c:v>7.5570000000000004</c:v>
                </c:pt>
                <c:pt idx="2041">
                  <c:v>7.6619999999999999</c:v>
                </c:pt>
                <c:pt idx="2042">
                  <c:v>7.9080000000000004</c:v>
                </c:pt>
                <c:pt idx="2043">
                  <c:v>7.2729999999999997</c:v>
                </c:pt>
                <c:pt idx="2044">
                  <c:v>6.5780000000000003</c:v>
                </c:pt>
                <c:pt idx="2045">
                  <c:v>6.4749999999999996</c:v>
                </c:pt>
                <c:pt idx="2046">
                  <c:v>5.8369999999999997</c:v>
                </c:pt>
                <c:pt idx="2047">
                  <c:v>6.3620000000000001</c:v>
                </c:pt>
                <c:pt idx="2048">
                  <c:v>6.6429999999999998</c:v>
                </c:pt>
                <c:pt idx="2049">
                  <c:v>7.2949999999999999</c:v>
                </c:pt>
                <c:pt idx="2050">
                  <c:v>6.7460000000000004</c:v>
                </c:pt>
                <c:pt idx="2051">
                  <c:v>8.2720000000000002</c:v>
                </c:pt>
                <c:pt idx="2052">
                  <c:v>8.1300000000000008</c:v>
                </c:pt>
                <c:pt idx="2053">
                  <c:v>7.5369999999999999</c:v>
                </c:pt>
                <c:pt idx="2054">
                  <c:v>6.9829999999999997</c:v>
                </c:pt>
                <c:pt idx="2055">
                  <c:v>6.7809999999999997</c:v>
                </c:pt>
                <c:pt idx="2056">
                  <c:v>7.5570000000000004</c:v>
                </c:pt>
                <c:pt idx="2057">
                  <c:v>6.5170000000000003</c:v>
                </c:pt>
                <c:pt idx="2058">
                  <c:v>6.3760000000000003</c:v>
                </c:pt>
                <c:pt idx="2059">
                  <c:v>6.0780000000000003</c:v>
                </c:pt>
                <c:pt idx="2060">
                  <c:v>6.0750000000000002</c:v>
                </c:pt>
                <c:pt idx="2061">
                  <c:v>6.5449999999999999</c:v>
                </c:pt>
                <c:pt idx="2062">
                  <c:v>6.8890000000000002</c:v>
                </c:pt>
                <c:pt idx="2063">
                  <c:v>7.8460000000000001</c:v>
                </c:pt>
                <c:pt idx="2064">
                  <c:v>7.52</c:v>
                </c:pt>
                <c:pt idx="2065">
                  <c:v>7.407</c:v>
                </c:pt>
                <c:pt idx="2066">
                  <c:v>7.6269999999999998</c:v>
                </c:pt>
                <c:pt idx="2067">
                  <c:v>7.4649999999999999</c:v>
                </c:pt>
                <c:pt idx="2068">
                  <c:v>6.9589999999999996</c:v>
                </c:pt>
                <c:pt idx="2069">
                  <c:v>6.891</c:v>
                </c:pt>
                <c:pt idx="2070">
                  <c:v>6.2169999999999996</c:v>
                </c:pt>
                <c:pt idx="2071">
                  <c:v>6.125</c:v>
                </c:pt>
                <c:pt idx="2072">
                  <c:v>6.8410000000000002</c:v>
                </c:pt>
                <c:pt idx="2073">
                  <c:v>7.1059999999999999</c:v>
                </c:pt>
                <c:pt idx="2074">
                  <c:v>7.5039999999999996</c:v>
                </c:pt>
                <c:pt idx="2075">
                  <c:v>7.1059999999999999</c:v>
                </c:pt>
                <c:pt idx="2076">
                  <c:v>7.5629999999999997</c:v>
                </c:pt>
                <c:pt idx="2077">
                  <c:v>7.6029999999999998</c:v>
                </c:pt>
                <c:pt idx="2078">
                  <c:v>7.1239999999999997</c:v>
                </c:pt>
                <c:pt idx="2079">
                  <c:v>6.0140000000000002</c:v>
                </c:pt>
                <c:pt idx="2080">
                  <c:v>6.0330000000000004</c:v>
                </c:pt>
                <c:pt idx="2081">
                  <c:v>5.2240000000000002</c:v>
                </c:pt>
                <c:pt idx="2082">
                  <c:v>5.5910000000000002</c:v>
                </c:pt>
                <c:pt idx="2083">
                  <c:v>5.6890000000000001</c:v>
                </c:pt>
                <c:pt idx="2084">
                  <c:v>5.4370000000000003</c:v>
                </c:pt>
                <c:pt idx="2085">
                  <c:v>6.0519999999999996</c:v>
                </c:pt>
                <c:pt idx="2086">
                  <c:v>6.5129999999999999</c:v>
                </c:pt>
                <c:pt idx="2087">
                  <c:v>7.7359999999999998</c:v>
                </c:pt>
                <c:pt idx="2088">
                  <c:v>8.3360000000000003</c:v>
                </c:pt>
                <c:pt idx="2089">
                  <c:v>7.88</c:v>
                </c:pt>
                <c:pt idx="2090">
                  <c:v>7.3449999999999998</c:v>
                </c:pt>
                <c:pt idx="2091">
                  <c:v>7.8339999999999996</c:v>
                </c:pt>
                <c:pt idx="2092">
                  <c:v>7.6529999999999996</c:v>
                </c:pt>
                <c:pt idx="2093">
                  <c:v>7.585</c:v>
                </c:pt>
                <c:pt idx="2094">
                  <c:v>6.89</c:v>
                </c:pt>
                <c:pt idx="2095">
                  <c:v>7.42</c:v>
                </c:pt>
                <c:pt idx="2096">
                  <c:v>7.1920000000000002</c:v>
                </c:pt>
                <c:pt idx="2097">
                  <c:v>7.82</c:v>
                </c:pt>
                <c:pt idx="2098">
                  <c:v>8.5210000000000008</c:v>
                </c:pt>
                <c:pt idx="2099">
                  <c:v>8.8569999999999993</c:v>
                </c:pt>
                <c:pt idx="2100">
                  <c:v>8.3460000000000001</c:v>
                </c:pt>
                <c:pt idx="2101">
                  <c:v>8.1470000000000002</c:v>
                </c:pt>
                <c:pt idx="2102">
                  <c:v>8.0449999999999999</c:v>
                </c:pt>
                <c:pt idx="2103">
                  <c:v>8.5139999999999993</c:v>
                </c:pt>
                <c:pt idx="2104">
                  <c:v>8.0960000000000001</c:v>
                </c:pt>
                <c:pt idx="2105">
                  <c:v>7.5060000000000002</c:v>
                </c:pt>
                <c:pt idx="2106">
                  <c:v>6.9080000000000004</c:v>
                </c:pt>
                <c:pt idx="2107">
                  <c:v>6.7629999999999999</c:v>
                </c:pt>
                <c:pt idx="2108">
                  <c:v>6.452</c:v>
                </c:pt>
                <c:pt idx="2109">
                  <c:v>6.0110000000000001</c:v>
                </c:pt>
                <c:pt idx="2110">
                  <c:v>6.0220000000000002</c:v>
                </c:pt>
                <c:pt idx="2111">
                  <c:v>7.97</c:v>
                </c:pt>
                <c:pt idx="2112">
                  <c:v>7.4029999999999996</c:v>
                </c:pt>
                <c:pt idx="2113">
                  <c:v>8.0039999999999996</c:v>
                </c:pt>
                <c:pt idx="2114">
                  <c:v>9.4190000000000005</c:v>
                </c:pt>
                <c:pt idx="2115">
                  <c:v>10.026999999999999</c:v>
                </c:pt>
                <c:pt idx="2116">
                  <c:v>9.1519999999999992</c:v>
                </c:pt>
                <c:pt idx="2117">
                  <c:v>9.8330000000000002</c:v>
                </c:pt>
                <c:pt idx="2118">
                  <c:v>9.3689999999999998</c:v>
                </c:pt>
                <c:pt idx="2119">
                  <c:v>9.1289999999999996</c:v>
                </c:pt>
                <c:pt idx="2120">
                  <c:v>7.8369999999999997</c:v>
                </c:pt>
                <c:pt idx="2121">
                  <c:v>8.2629999999999999</c:v>
                </c:pt>
                <c:pt idx="2122">
                  <c:v>8.6489999999999991</c:v>
                </c:pt>
                <c:pt idx="2123">
                  <c:v>8.2899999999999991</c:v>
                </c:pt>
                <c:pt idx="2124">
                  <c:v>8.4489999999999998</c:v>
                </c:pt>
                <c:pt idx="2125">
                  <c:v>8.1289999999999996</c:v>
                </c:pt>
                <c:pt idx="2126">
                  <c:v>8.1720000000000006</c:v>
                </c:pt>
                <c:pt idx="2127">
                  <c:v>7.5529999999999999</c:v>
                </c:pt>
                <c:pt idx="2128">
                  <c:v>6.6529999999999996</c:v>
                </c:pt>
                <c:pt idx="2129">
                  <c:v>6.6529999999999996</c:v>
                </c:pt>
                <c:pt idx="2130">
                  <c:v>5.673</c:v>
                </c:pt>
                <c:pt idx="2131">
                  <c:v>6.0880000000000001</c:v>
                </c:pt>
                <c:pt idx="2132">
                  <c:v>5.91</c:v>
                </c:pt>
                <c:pt idx="2133">
                  <c:v>6.7629999999999999</c:v>
                </c:pt>
                <c:pt idx="2134">
                  <c:v>7.3620000000000001</c:v>
                </c:pt>
                <c:pt idx="2135">
                  <c:v>7.0279999999999996</c:v>
                </c:pt>
                <c:pt idx="2136">
                  <c:v>8.3729999999999993</c:v>
                </c:pt>
                <c:pt idx="2137">
                  <c:v>9.2379999999999995</c:v>
                </c:pt>
                <c:pt idx="2138">
                  <c:v>8.3209999999999997</c:v>
                </c:pt>
                <c:pt idx="2139">
                  <c:v>8.3350000000000009</c:v>
                </c:pt>
                <c:pt idx="2140">
                  <c:v>8.3919999999999995</c:v>
                </c:pt>
                <c:pt idx="2141">
                  <c:v>8.9640000000000004</c:v>
                </c:pt>
                <c:pt idx="2142">
                  <c:v>9.1210000000000004</c:v>
                </c:pt>
                <c:pt idx="2143">
                  <c:v>9.6709999999999994</c:v>
                </c:pt>
                <c:pt idx="2144">
                  <c:v>9.3889999999999993</c:v>
                </c:pt>
                <c:pt idx="2145">
                  <c:v>10.06</c:v>
                </c:pt>
                <c:pt idx="2146">
                  <c:v>9.8439999999999994</c:v>
                </c:pt>
                <c:pt idx="2147">
                  <c:v>10.606</c:v>
                </c:pt>
                <c:pt idx="2148">
                  <c:v>10.199999999999999</c:v>
                </c:pt>
                <c:pt idx="2149">
                  <c:v>10.016999999999999</c:v>
                </c:pt>
                <c:pt idx="2150">
                  <c:v>9.8919999999999995</c:v>
                </c:pt>
                <c:pt idx="2151">
                  <c:v>9.7040000000000006</c:v>
                </c:pt>
                <c:pt idx="2152">
                  <c:v>9.8239999999999998</c:v>
                </c:pt>
                <c:pt idx="2153">
                  <c:v>8.8000000000000007</c:v>
                </c:pt>
                <c:pt idx="2154">
                  <c:v>8.2449999999999992</c:v>
                </c:pt>
                <c:pt idx="2155">
                  <c:v>6.8</c:v>
                </c:pt>
                <c:pt idx="2156">
                  <c:v>6.1619999999999999</c:v>
                </c:pt>
                <c:pt idx="2157">
                  <c:v>6.5670000000000002</c:v>
                </c:pt>
                <c:pt idx="2158">
                  <c:v>6.2709999999999999</c:v>
                </c:pt>
                <c:pt idx="2159">
                  <c:v>7.3120000000000003</c:v>
                </c:pt>
                <c:pt idx="2160">
                  <c:v>7.1740000000000004</c:v>
                </c:pt>
                <c:pt idx="2161">
                  <c:v>6.9279999999999999</c:v>
                </c:pt>
                <c:pt idx="2162">
                  <c:v>7.5510000000000002</c:v>
                </c:pt>
                <c:pt idx="2163">
                  <c:v>7.9279999999999999</c:v>
                </c:pt>
                <c:pt idx="2164">
                  <c:v>7.1040000000000001</c:v>
                </c:pt>
                <c:pt idx="2165">
                  <c:v>6.665</c:v>
                </c:pt>
                <c:pt idx="2166">
                  <c:v>7.2460000000000004</c:v>
                </c:pt>
                <c:pt idx="2167">
                  <c:v>7.8419999999999996</c:v>
                </c:pt>
                <c:pt idx="2168">
                  <c:v>8.1010000000000009</c:v>
                </c:pt>
                <c:pt idx="2169">
                  <c:v>8.3089999999999993</c:v>
                </c:pt>
                <c:pt idx="2170">
                  <c:v>8.8629999999999995</c:v>
                </c:pt>
                <c:pt idx="2171">
                  <c:v>8.657</c:v>
                </c:pt>
                <c:pt idx="2172">
                  <c:v>6.9080000000000004</c:v>
                </c:pt>
                <c:pt idx="2173">
                  <c:v>7.0720000000000001</c:v>
                </c:pt>
                <c:pt idx="2174">
                  <c:v>7.1630000000000003</c:v>
                </c:pt>
                <c:pt idx="2175">
                  <c:v>6.681</c:v>
                </c:pt>
                <c:pt idx="2176">
                  <c:v>6.7510000000000003</c:v>
                </c:pt>
                <c:pt idx="2177">
                  <c:v>5.86</c:v>
                </c:pt>
                <c:pt idx="2178">
                  <c:v>5.8239999999999998</c:v>
                </c:pt>
                <c:pt idx="2179">
                  <c:v>5.3630000000000004</c:v>
                </c:pt>
                <c:pt idx="2180">
                  <c:v>4.5170000000000003</c:v>
                </c:pt>
                <c:pt idx="2181">
                  <c:v>5.484</c:v>
                </c:pt>
                <c:pt idx="2182">
                  <c:v>6.1319999999999997</c:v>
                </c:pt>
                <c:pt idx="2183">
                  <c:v>6.9809999999999999</c:v>
                </c:pt>
                <c:pt idx="2184">
                  <c:v>6.7990000000000004</c:v>
                </c:pt>
                <c:pt idx="2185">
                  <c:v>7.6390000000000002</c:v>
                </c:pt>
                <c:pt idx="2186">
                  <c:v>7.7450000000000001</c:v>
                </c:pt>
                <c:pt idx="2187">
                  <c:v>8.48</c:v>
                </c:pt>
                <c:pt idx="2188">
                  <c:v>8.4710000000000001</c:v>
                </c:pt>
                <c:pt idx="2189">
                  <c:v>8.1959999999999997</c:v>
                </c:pt>
                <c:pt idx="2190">
                  <c:v>8.5370000000000008</c:v>
                </c:pt>
                <c:pt idx="2191">
                  <c:v>7.2220000000000004</c:v>
                </c:pt>
                <c:pt idx="2192">
                  <c:v>7.3529999999999998</c:v>
                </c:pt>
                <c:pt idx="2193">
                  <c:v>7.1470000000000002</c:v>
                </c:pt>
                <c:pt idx="2194">
                  <c:v>7.0860000000000003</c:v>
                </c:pt>
                <c:pt idx="2195">
                  <c:v>7.1589999999999998</c:v>
                </c:pt>
                <c:pt idx="2196">
                  <c:v>7.2309999999999999</c:v>
                </c:pt>
                <c:pt idx="2197">
                  <c:v>6.601</c:v>
                </c:pt>
                <c:pt idx="2198">
                  <c:v>6.7439999999999998</c:v>
                </c:pt>
                <c:pt idx="2199">
                  <c:v>6.4770000000000003</c:v>
                </c:pt>
                <c:pt idx="2200">
                  <c:v>5.7380000000000004</c:v>
                </c:pt>
                <c:pt idx="2201">
                  <c:v>5.2160000000000002</c:v>
                </c:pt>
                <c:pt idx="2202">
                  <c:v>4.875</c:v>
                </c:pt>
                <c:pt idx="2203">
                  <c:v>5.05</c:v>
                </c:pt>
                <c:pt idx="2204">
                  <c:v>5.4870000000000001</c:v>
                </c:pt>
                <c:pt idx="2205">
                  <c:v>5.2249999999999996</c:v>
                </c:pt>
                <c:pt idx="2206">
                  <c:v>5.9489999999999998</c:v>
                </c:pt>
                <c:pt idx="2207">
                  <c:v>6.3680000000000003</c:v>
                </c:pt>
                <c:pt idx="2208">
                  <c:v>7.4379999999999997</c:v>
                </c:pt>
                <c:pt idx="2209">
                  <c:v>8.093</c:v>
                </c:pt>
                <c:pt idx="2210">
                  <c:v>9.5359999999999996</c:v>
                </c:pt>
                <c:pt idx="2211">
                  <c:v>9.8450000000000006</c:v>
                </c:pt>
                <c:pt idx="2212">
                  <c:v>9.14</c:v>
                </c:pt>
                <c:pt idx="2213">
                  <c:v>8.6630000000000003</c:v>
                </c:pt>
                <c:pt idx="2214">
                  <c:v>8.6050000000000004</c:v>
                </c:pt>
                <c:pt idx="2215">
                  <c:v>8.0069999999999997</c:v>
                </c:pt>
                <c:pt idx="2216">
                  <c:v>7.8040000000000003</c:v>
                </c:pt>
                <c:pt idx="2217">
                  <c:v>7.7119999999999997</c:v>
                </c:pt>
                <c:pt idx="2218">
                  <c:v>7.6890000000000001</c:v>
                </c:pt>
                <c:pt idx="2219">
                  <c:v>8.2119999999999997</c:v>
                </c:pt>
                <c:pt idx="2220">
                  <c:v>7.9169999999999998</c:v>
                </c:pt>
                <c:pt idx="2221">
                  <c:v>7.6379999999999999</c:v>
                </c:pt>
                <c:pt idx="2222">
                  <c:v>7.5540000000000003</c:v>
                </c:pt>
                <c:pt idx="2223">
                  <c:v>6.82</c:v>
                </c:pt>
                <c:pt idx="2224">
                  <c:v>6.343</c:v>
                </c:pt>
                <c:pt idx="2225">
                  <c:v>6.3460000000000001</c:v>
                </c:pt>
                <c:pt idx="2226">
                  <c:v>5.7629999999999999</c:v>
                </c:pt>
                <c:pt idx="2227">
                  <c:v>6.1520000000000001</c:v>
                </c:pt>
                <c:pt idx="2228">
                  <c:v>5.9660000000000002</c:v>
                </c:pt>
                <c:pt idx="2229">
                  <c:v>5.5720000000000001</c:v>
                </c:pt>
                <c:pt idx="2230">
                  <c:v>5.81</c:v>
                </c:pt>
                <c:pt idx="2231">
                  <c:v>5.8970000000000002</c:v>
                </c:pt>
                <c:pt idx="2232">
                  <c:v>6.6909999999999998</c:v>
                </c:pt>
                <c:pt idx="2233">
                  <c:v>6.335</c:v>
                </c:pt>
                <c:pt idx="2234">
                  <c:v>6.2279999999999998</c:v>
                </c:pt>
                <c:pt idx="2235">
                  <c:v>6.32</c:v>
                </c:pt>
                <c:pt idx="2236">
                  <c:v>5.9989999999999997</c:v>
                </c:pt>
                <c:pt idx="2237">
                  <c:v>6.0179999999999998</c:v>
                </c:pt>
                <c:pt idx="2238">
                  <c:v>4.6580000000000004</c:v>
                </c:pt>
                <c:pt idx="2239">
                  <c:v>4.3689999999999998</c:v>
                </c:pt>
                <c:pt idx="2240">
                  <c:v>4.5999999999999996</c:v>
                </c:pt>
                <c:pt idx="2241">
                  <c:v>4.99</c:v>
                </c:pt>
                <c:pt idx="2242">
                  <c:v>6.367</c:v>
                </c:pt>
                <c:pt idx="2243">
                  <c:v>6.3769999999999998</c:v>
                </c:pt>
                <c:pt idx="2244">
                  <c:v>6.3890000000000002</c:v>
                </c:pt>
                <c:pt idx="2245">
                  <c:v>6.8040000000000003</c:v>
                </c:pt>
                <c:pt idx="2246">
                  <c:v>6.6959999999999997</c:v>
                </c:pt>
                <c:pt idx="2247">
                  <c:v>5.6689999999999996</c:v>
                </c:pt>
                <c:pt idx="2248">
                  <c:v>5.5090000000000003</c:v>
                </c:pt>
                <c:pt idx="2249">
                  <c:v>5.3339999999999996</c:v>
                </c:pt>
                <c:pt idx="2250">
                  <c:v>3.9260000000000002</c:v>
                </c:pt>
                <c:pt idx="2251">
                  <c:v>3.7189999999999999</c:v>
                </c:pt>
                <c:pt idx="2252">
                  <c:v>3.5129999999999999</c:v>
                </c:pt>
                <c:pt idx="2253">
                  <c:v>4.4930000000000003</c:v>
                </c:pt>
                <c:pt idx="2254">
                  <c:v>4.0369999999999999</c:v>
                </c:pt>
                <c:pt idx="2255">
                  <c:v>4.4269999999999996</c:v>
                </c:pt>
                <c:pt idx="2256">
                  <c:v>3.9359999999999999</c:v>
                </c:pt>
                <c:pt idx="2257">
                  <c:v>4.6219999999999999</c:v>
                </c:pt>
                <c:pt idx="2258">
                  <c:v>5.8760000000000003</c:v>
                </c:pt>
                <c:pt idx="2259">
                  <c:v>4.6790000000000003</c:v>
                </c:pt>
                <c:pt idx="2260">
                  <c:v>4.8250000000000002</c:v>
                </c:pt>
                <c:pt idx="2261">
                  <c:v>5.742</c:v>
                </c:pt>
                <c:pt idx="2262">
                  <c:v>5.3730000000000002</c:v>
                </c:pt>
                <c:pt idx="2263">
                  <c:v>5.8289999999999997</c:v>
                </c:pt>
                <c:pt idx="2264">
                  <c:v>6.8819999999999997</c:v>
                </c:pt>
                <c:pt idx="2265">
                  <c:v>7.5949999999999998</c:v>
                </c:pt>
                <c:pt idx="2266">
                  <c:v>8.9749999999999996</c:v>
                </c:pt>
                <c:pt idx="2267">
                  <c:v>8.8119999999999994</c:v>
                </c:pt>
                <c:pt idx="2268">
                  <c:v>8.9</c:v>
                </c:pt>
                <c:pt idx="2269">
                  <c:v>8.2100000000000009</c:v>
                </c:pt>
                <c:pt idx="2270">
                  <c:v>8.4269999999999996</c:v>
                </c:pt>
                <c:pt idx="2271">
                  <c:v>8.3829999999999991</c:v>
                </c:pt>
                <c:pt idx="2272">
                  <c:v>7.44</c:v>
                </c:pt>
                <c:pt idx="2273">
                  <c:v>6.8760000000000003</c:v>
                </c:pt>
                <c:pt idx="2274">
                  <c:v>7.2750000000000004</c:v>
                </c:pt>
                <c:pt idx="2275">
                  <c:v>6.8049999999999997</c:v>
                </c:pt>
                <c:pt idx="2276">
                  <c:v>6.3630000000000004</c:v>
                </c:pt>
                <c:pt idx="2277">
                  <c:v>6.2069999999999999</c:v>
                </c:pt>
                <c:pt idx="2278">
                  <c:v>6.75</c:v>
                </c:pt>
                <c:pt idx="2279">
                  <c:v>6.923</c:v>
                </c:pt>
                <c:pt idx="2280">
                  <c:v>6.8440000000000003</c:v>
                </c:pt>
                <c:pt idx="2281">
                  <c:v>6.7850000000000001</c:v>
                </c:pt>
                <c:pt idx="2282">
                  <c:v>8.41</c:v>
                </c:pt>
                <c:pt idx="2283">
                  <c:v>8.8130000000000006</c:v>
                </c:pt>
                <c:pt idx="2284">
                  <c:v>8.8360000000000003</c:v>
                </c:pt>
                <c:pt idx="2285">
                  <c:v>8.8759999999999994</c:v>
                </c:pt>
                <c:pt idx="2286">
                  <c:v>9.1150000000000002</c:v>
                </c:pt>
                <c:pt idx="2287">
                  <c:v>9.07</c:v>
                </c:pt>
                <c:pt idx="2288">
                  <c:v>7.7670000000000003</c:v>
                </c:pt>
                <c:pt idx="2289">
                  <c:v>7.5430000000000001</c:v>
                </c:pt>
                <c:pt idx="2290">
                  <c:v>7.532</c:v>
                </c:pt>
                <c:pt idx="2291">
                  <c:v>7.9850000000000003</c:v>
                </c:pt>
                <c:pt idx="2292">
                  <c:v>7.976</c:v>
                </c:pt>
                <c:pt idx="2293">
                  <c:v>6.9660000000000002</c:v>
                </c:pt>
                <c:pt idx="2294">
                  <c:v>6.9050000000000002</c:v>
                </c:pt>
                <c:pt idx="2295">
                  <c:v>6.9429999999999996</c:v>
                </c:pt>
                <c:pt idx="2296">
                  <c:v>7.0270000000000001</c:v>
                </c:pt>
                <c:pt idx="2297">
                  <c:v>6.9729999999999999</c:v>
                </c:pt>
                <c:pt idx="2298">
                  <c:v>4.9619999999999997</c:v>
                </c:pt>
                <c:pt idx="2299">
                  <c:v>4.9080000000000004</c:v>
                </c:pt>
                <c:pt idx="2300">
                  <c:v>4.5590000000000002</c:v>
                </c:pt>
                <c:pt idx="2301">
                  <c:v>4.6399999999999997</c:v>
                </c:pt>
                <c:pt idx="2302">
                  <c:v>5.8940000000000001</c:v>
                </c:pt>
                <c:pt idx="2303">
                  <c:v>5.9870000000000001</c:v>
                </c:pt>
                <c:pt idx="2304">
                  <c:v>7.0279999999999996</c:v>
                </c:pt>
                <c:pt idx="2305">
                  <c:v>7.0759999999999996</c:v>
                </c:pt>
                <c:pt idx="2306">
                  <c:v>7.4080000000000004</c:v>
                </c:pt>
                <c:pt idx="2307">
                  <c:v>7.2329999999999997</c:v>
                </c:pt>
                <c:pt idx="2308">
                  <c:v>6.2160000000000002</c:v>
                </c:pt>
                <c:pt idx="2309">
                  <c:v>5.3579999999999997</c:v>
                </c:pt>
                <c:pt idx="2310">
                  <c:v>5.016</c:v>
                </c:pt>
                <c:pt idx="2311">
                  <c:v>4.8719999999999999</c:v>
                </c:pt>
                <c:pt idx="2312">
                  <c:v>5.62</c:v>
                </c:pt>
                <c:pt idx="2313">
                  <c:v>5.6529999999999996</c:v>
                </c:pt>
                <c:pt idx="2314">
                  <c:v>5.6719999999999997</c:v>
                </c:pt>
                <c:pt idx="2315">
                  <c:v>6.5170000000000003</c:v>
                </c:pt>
                <c:pt idx="2316">
                  <c:v>6.9690000000000003</c:v>
                </c:pt>
                <c:pt idx="2317">
                  <c:v>7.2249999999999996</c:v>
                </c:pt>
                <c:pt idx="2318">
                  <c:v>7.3170000000000002</c:v>
                </c:pt>
                <c:pt idx="2319">
                  <c:v>7.0060000000000002</c:v>
                </c:pt>
                <c:pt idx="2320">
                  <c:v>6.3760000000000003</c:v>
                </c:pt>
                <c:pt idx="2321">
                  <c:v>5.9550000000000001</c:v>
                </c:pt>
                <c:pt idx="2322">
                  <c:v>5.5140000000000002</c:v>
                </c:pt>
                <c:pt idx="2323">
                  <c:v>4.8479999999999999</c:v>
                </c:pt>
                <c:pt idx="2324">
                  <c:v>4.8090000000000002</c:v>
                </c:pt>
                <c:pt idx="2325">
                  <c:v>4.7149999999999999</c:v>
                </c:pt>
                <c:pt idx="2326">
                  <c:v>4.5229999999999997</c:v>
                </c:pt>
                <c:pt idx="2327">
                  <c:v>4.5069999999999997</c:v>
                </c:pt>
                <c:pt idx="2328">
                  <c:v>4.4669999999999996</c:v>
                </c:pt>
                <c:pt idx="2329">
                  <c:v>5.14</c:v>
                </c:pt>
                <c:pt idx="2330">
                  <c:v>4.6529999999999996</c:v>
                </c:pt>
                <c:pt idx="2331">
                  <c:v>4.6890000000000001</c:v>
                </c:pt>
                <c:pt idx="2332">
                  <c:v>4.3959999999999999</c:v>
                </c:pt>
                <c:pt idx="2333">
                  <c:v>4.782</c:v>
                </c:pt>
                <c:pt idx="2334">
                  <c:v>4.8010000000000002</c:v>
                </c:pt>
                <c:pt idx="2335">
                  <c:v>5.2759999999999998</c:v>
                </c:pt>
                <c:pt idx="2336">
                  <c:v>5.7990000000000004</c:v>
                </c:pt>
                <c:pt idx="2337">
                  <c:v>5.93</c:v>
                </c:pt>
                <c:pt idx="2338">
                  <c:v>5.6280000000000001</c:v>
                </c:pt>
                <c:pt idx="2339">
                  <c:v>5.8780000000000001</c:v>
                </c:pt>
                <c:pt idx="2340">
                  <c:v>6.38</c:v>
                </c:pt>
                <c:pt idx="2341">
                  <c:v>6.7530000000000001</c:v>
                </c:pt>
                <c:pt idx="2342">
                  <c:v>6.7119999999999997</c:v>
                </c:pt>
                <c:pt idx="2343">
                  <c:v>6.5010000000000003</c:v>
                </c:pt>
                <c:pt idx="2344">
                  <c:v>6.343</c:v>
                </c:pt>
                <c:pt idx="2345">
                  <c:v>5.7720000000000002</c:v>
                </c:pt>
                <c:pt idx="2346">
                  <c:v>5.4379999999999997</c:v>
                </c:pt>
                <c:pt idx="2347">
                  <c:v>5.5229999999999997</c:v>
                </c:pt>
                <c:pt idx="2348">
                  <c:v>6.0170000000000003</c:v>
                </c:pt>
                <c:pt idx="2349">
                  <c:v>5.97</c:v>
                </c:pt>
                <c:pt idx="2350">
                  <c:v>6.1070000000000002</c:v>
                </c:pt>
                <c:pt idx="2351">
                  <c:v>7.52</c:v>
                </c:pt>
                <c:pt idx="2352">
                  <c:v>7.1859999999999999</c:v>
                </c:pt>
                <c:pt idx="2353">
                  <c:v>8.2279999999999998</c:v>
                </c:pt>
                <c:pt idx="2354">
                  <c:v>8.7729999999999997</c:v>
                </c:pt>
                <c:pt idx="2355">
                  <c:v>8.5289999999999999</c:v>
                </c:pt>
                <c:pt idx="2356">
                  <c:v>7.1159999999999997</c:v>
                </c:pt>
                <c:pt idx="2357">
                  <c:v>7.3570000000000002</c:v>
                </c:pt>
                <c:pt idx="2358">
                  <c:v>6.8639999999999999</c:v>
                </c:pt>
                <c:pt idx="2359">
                  <c:v>6.2350000000000003</c:v>
                </c:pt>
                <c:pt idx="2360">
                  <c:v>6.4180000000000001</c:v>
                </c:pt>
                <c:pt idx="2361">
                  <c:v>6.9729999999999999</c:v>
                </c:pt>
                <c:pt idx="2362">
                  <c:v>6.7859999999999996</c:v>
                </c:pt>
                <c:pt idx="2363">
                  <c:v>7.532</c:v>
                </c:pt>
                <c:pt idx="2364">
                  <c:v>6.8460000000000001</c:v>
                </c:pt>
                <c:pt idx="2365">
                  <c:v>7.0039999999999996</c:v>
                </c:pt>
                <c:pt idx="2366">
                  <c:v>6.7690000000000001</c:v>
                </c:pt>
                <c:pt idx="2367">
                  <c:v>6.53</c:v>
                </c:pt>
                <c:pt idx="2368">
                  <c:v>6.4809999999999999</c:v>
                </c:pt>
                <c:pt idx="2369">
                  <c:v>6.5780000000000003</c:v>
                </c:pt>
                <c:pt idx="2370">
                  <c:v>6.843</c:v>
                </c:pt>
                <c:pt idx="2371">
                  <c:v>6.452</c:v>
                </c:pt>
                <c:pt idx="2372">
                  <c:v>6.8380000000000001</c:v>
                </c:pt>
                <c:pt idx="2373">
                  <c:v>7.3789999999999996</c:v>
                </c:pt>
                <c:pt idx="2374">
                  <c:v>8.4469999999999992</c:v>
                </c:pt>
                <c:pt idx="2375">
                  <c:v>9.4459999999999997</c:v>
                </c:pt>
                <c:pt idx="2376">
                  <c:v>9.9149999999999991</c:v>
                </c:pt>
                <c:pt idx="2377">
                  <c:v>11.275</c:v>
                </c:pt>
                <c:pt idx="2378">
                  <c:v>10.117000000000001</c:v>
                </c:pt>
                <c:pt idx="2379">
                  <c:v>9.2639999999999993</c:v>
                </c:pt>
                <c:pt idx="2380">
                  <c:v>9.9269999999999996</c:v>
                </c:pt>
                <c:pt idx="2381">
                  <c:v>9.202</c:v>
                </c:pt>
                <c:pt idx="2382">
                  <c:v>8.7629999999999999</c:v>
                </c:pt>
                <c:pt idx="2383">
                  <c:v>9.1489999999999991</c:v>
                </c:pt>
                <c:pt idx="2384">
                  <c:v>8.9809999999999999</c:v>
                </c:pt>
                <c:pt idx="2385">
                  <c:v>8.57</c:v>
                </c:pt>
                <c:pt idx="2386">
                  <c:v>8.3770000000000007</c:v>
                </c:pt>
                <c:pt idx="2387">
                  <c:v>8.3550000000000004</c:v>
                </c:pt>
                <c:pt idx="2388">
                  <c:v>9.2249999999999996</c:v>
                </c:pt>
                <c:pt idx="2389">
                  <c:v>8.8279999999999994</c:v>
                </c:pt>
                <c:pt idx="2390">
                  <c:v>8.9250000000000007</c:v>
                </c:pt>
                <c:pt idx="2391">
                  <c:v>8.9309999999999992</c:v>
                </c:pt>
                <c:pt idx="2392">
                  <c:v>7.64</c:v>
                </c:pt>
                <c:pt idx="2393">
                  <c:v>7.5540000000000003</c:v>
                </c:pt>
                <c:pt idx="2394">
                  <c:v>7.85</c:v>
                </c:pt>
                <c:pt idx="2395">
                  <c:v>7.452</c:v>
                </c:pt>
                <c:pt idx="2396">
                  <c:v>8.6039999999999992</c:v>
                </c:pt>
                <c:pt idx="2397">
                  <c:v>9.2449999999999992</c:v>
                </c:pt>
                <c:pt idx="2398">
                  <c:v>10.42</c:v>
                </c:pt>
                <c:pt idx="2399">
                  <c:v>11.48</c:v>
                </c:pt>
                <c:pt idx="2400">
                  <c:v>13.244999999999999</c:v>
                </c:pt>
                <c:pt idx="2401">
                  <c:v>13.042</c:v>
                </c:pt>
                <c:pt idx="2402">
                  <c:v>12.253</c:v>
                </c:pt>
                <c:pt idx="2403">
                  <c:v>13.102</c:v>
                </c:pt>
                <c:pt idx="2404">
                  <c:v>11.750999999999999</c:v>
                </c:pt>
                <c:pt idx="2405">
                  <c:v>10.856999999999999</c:v>
                </c:pt>
                <c:pt idx="2406">
                  <c:v>10.755000000000001</c:v>
                </c:pt>
                <c:pt idx="2407">
                  <c:v>10.013</c:v>
                </c:pt>
                <c:pt idx="2408">
                  <c:v>9.7309999999999999</c:v>
                </c:pt>
                <c:pt idx="2409">
                  <c:v>9.2469999999999999</c:v>
                </c:pt>
                <c:pt idx="2410">
                  <c:v>9.0589999999999993</c:v>
                </c:pt>
                <c:pt idx="2411">
                  <c:v>9.1579999999999995</c:v>
                </c:pt>
                <c:pt idx="2412">
                  <c:v>9.3940000000000001</c:v>
                </c:pt>
                <c:pt idx="2413">
                  <c:v>9.2349999999999994</c:v>
                </c:pt>
                <c:pt idx="2414">
                  <c:v>8.6989999999999998</c:v>
                </c:pt>
                <c:pt idx="2415">
                  <c:v>7.4180000000000001</c:v>
                </c:pt>
                <c:pt idx="2416">
                  <c:v>7.3609999999999998</c:v>
                </c:pt>
                <c:pt idx="2417">
                  <c:v>7.04</c:v>
                </c:pt>
                <c:pt idx="2418">
                  <c:v>6.9260000000000002</c:v>
                </c:pt>
                <c:pt idx="2419">
                  <c:v>6.4550000000000001</c:v>
                </c:pt>
                <c:pt idx="2420">
                  <c:v>6.157</c:v>
                </c:pt>
                <c:pt idx="2421">
                  <c:v>5.7919999999999998</c:v>
                </c:pt>
                <c:pt idx="2422">
                  <c:v>6.2460000000000004</c:v>
                </c:pt>
                <c:pt idx="2423">
                  <c:v>5.843</c:v>
                </c:pt>
                <c:pt idx="2424">
                  <c:v>7.0359999999999996</c:v>
                </c:pt>
                <c:pt idx="2425">
                  <c:v>6.2709999999999999</c:v>
                </c:pt>
                <c:pt idx="2426">
                  <c:v>6.14</c:v>
                </c:pt>
                <c:pt idx="2427">
                  <c:v>6.532</c:v>
                </c:pt>
                <c:pt idx="2428">
                  <c:v>5.452</c:v>
                </c:pt>
                <c:pt idx="2429">
                  <c:v>4.4009999999999998</c:v>
                </c:pt>
                <c:pt idx="2430">
                  <c:v>5.1029999999999998</c:v>
                </c:pt>
                <c:pt idx="2431">
                  <c:v>5.2960000000000003</c:v>
                </c:pt>
                <c:pt idx="2432">
                  <c:v>4.1689999999999996</c:v>
                </c:pt>
                <c:pt idx="2433">
                  <c:v>4.4470000000000001</c:v>
                </c:pt>
                <c:pt idx="2434">
                  <c:v>6.1829999999999998</c:v>
                </c:pt>
                <c:pt idx="2435">
                  <c:v>6.3520000000000003</c:v>
                </c:pt>
                <c:pt idx="2436">
                  <c:v>6.59</c:v>
                </c:pt>
                <c:pt idx="2437">
                  <c:v>6.843</c:v>
                </c:pt>
                <c:pt idx="2438">
                  <c:v>7.2030000000000003</c:v>
                </c:pt>
                <c:pt idx="2439">
                  <c:v>7.3419999999999996</c:v>
                </c:pt>
                <c:pt idx="2440">
                  <c:v>6.1109999999999998</c:v>
                </c:pt>
                <c:pt idx="2441">
                  <c:v>5.641</c:v>
                </c:pt>
                <c:pt idx="2442">
                  <c:v>4.46</c:v>
                </c:pt>
                <c:pt idx="2443">
                  <c:v>4.6280000000000001</c:v>
                </c:pt>
                <c:pt idx="2444">
                  <c:v>4.6509999999999998</c:v>
                </c:pt>
                <c:pt idx="2445">
                  <c:v>4.641</c:v>
                </c:pt>
                <c:pt idx="2446">
                  <c:v>3.794</c:v>
                </c:pt>
                <c:pt idx="2447">
                  <c:v>4.5510000000000002</c:v>
                </c:pt>
                <c:pt idx="2448">
                  <c:v>3.7879999999999998</c:v>
                </c:pt>
                <c:pt idx="2449">
                  <c:v>3.3210000000000002</c:v>
                </c:pt>
                <c:pt idx="2450">
                  <c:v>4.4390000000000001</c:v>
                </c:pt>
                <c:pt idx="2451">
                  <c:v>4.1890000000000001</c:v>
                </c:pt>
                <c:pt idx="2452">
                  <c:v>5.5350000000000001</c:v>
                </c:pt>
                <c:pt idx="2453">
                  <c:v>5.35</c:v>
                </c:pt>
                <c:pt idx="2454">
                  <c:v>5.0419999999999998</c:v>
                </c:pt>
                <c:pt idx="2455">
                  <c:v>5.7930000000000001</c:v>
                </c:pt>
                <c:pt idx="2456">
                  <c:v>5.6559999999999997</c:v>
                </c:pt>
                <c:pt idx="2457">
                  <c:v>6.92</c:v>
                </c:pt>
                <c:pt idx="2458">
                  <c:v>7.3970000000000002</c:v>
                </c:pt>
                <c:pt idx="2459">
                  <c:v>7.51</c:v>
                </c:pt>
                <c:pt idx="2460">
                  <c:v>7.1689999999999996</c:v>
                </c:pt>
                <c:pt idx="2461">
                  <c:v>6.8920000000000003</c:v>
                </c:pt>
                <c:pt idx="2462">
                  <c:v>6.734</c:v>
                </c:pt>
                <c:pt idx="2463">
                  <c:v>6.391</c:v>
                </c:pt>
                <c:pt idx="2464">
                  <c:v>6.532</c:v>
                </c:pt>
                <c:pt idx="2465">
                  <c:v>6.2190000000000003</c:v>
                </c:pt>
                <c:pt idx="2466">
                  <c:v>6.2</c:v>
                </c:pt>
                <c:pt idx="2467">
                  <c:v>5.8129999999999997</c:v>
                </c:pt>
                <c:pt idx="2468">
                  <c:v>6.0259999999999998</c:v>
                </c:pt>
                <c:pt idx="2469">
                  <c:v>6.0970000000000004</c:v>
                </c:pt>
                <c:pt idx="2470">
                  <c:v>6.8070000000000004</c:v>
                </c:pt>
                <c:pt idx="2471">
                  <c:v>8.5069999999999997</c:v>
                </c:pt>
                <c:pt idx="2472">
                  <c:v>9.0570000000000004</c:v>
                </c:pt>
                <c:pt idx="2473">
                  <c:v>10.77</c:v>
                </c:pt>
                <c:pt idx="2474">
                  <c:v>10.262</c:v>
                </c:pt>
                <c:pt idx="2475">
                  <c:v>9.7110000000000003</c:v>
                </c:pt>
                <c:pt idx="2476">
                  <c:v>9.4260000000000002</c:v>
                </c:pt>
                <c:pt idx="2477">
                  <c:v>9.7889999999999997</c:v>
                </c:pt>
                <c:pt idx="2478">
                  <c:v>9.5530000000000008</c:v>
                </c:pt>
                <c:pt idx="2479">
                  <c:v>10.000999999999999</c:v>
                </c:pt>
                <c:pt idx="2480">
                  <c:v>10.785</c:v>
                </c:pt>
                <c:pt idx="2481">
                  <c:v>10.805</c:v>
                </c:pt>
                <c:pt idx="2482">
                  <c:v>10.427</c:v>
                </c:pt>
                <c:pt idx="2483">
                  <c:v>10.468</c:v>
                </c:pt>
                <c:pt idx="2484">
                  <c:v>10.18</c:v>
                </c:pt>
                <c:pt idx="2485">
                  <c:v>9.6509999999999998</c:v>
                </c:pt>
                <c:pt idx="2486">
                  <c:v>9.1340000000000003</c:v>
                </c:pt>
                <c:pt idx="2487">
                  <c:v>8.4849999999999994</c:v>
                </c:pt>
                <c:pt idx="2488">
                  <c:v>8.8800000000000008</c:v>
                </c:pt>
                <c:pt idx="2489">
                  <c:v>8.5030000000000001</c:v>
                </c:pt>
                <c:pt idx="2490">
                  <c:v>8.8460000000000001</c:v>
                </c:pt>
                <c:pt idx="2491">
                  <c:v>8.0609999999999999</c:v>
                </c:pt>
                <c:pt idx="2492">
                  <c:v>8.74</c:v>
                </c:pt>
                <c:pt idx="2493">
                  <c:v>7.8840000000000003</c:v>
                </c:pt>
                <c:pt idx="2494">
                  <c:v>7.8949999999999996</c:v>
                </c:pt>
                <c:pt idx="2495">
                  <c:v>7.82</c:v>
                </c:pt>
                <c:pt idx="2496">
                  <c:v>7.2160000000000002</c:v>
                </c:pt>
                <c:pt idx="2497">
                  <c:v>6.6449999999999996</c:v>
                </c:pt>
                <c:pt idx="2498">
                  <c:v>6.6509999999999998</c:v>
                </c:pt>
                <c:pt idx="2499">
                  <c:v>7.1989999999999998</c:v>
                </c:pt>
                <c:pt idx="2500">
                  <c:v>7.1589999999999998</c:v>
                </c:pt>
                <c:pt idx="2501">
                  <c:v>7.7720000000000002</c:v>
                </c:pt>
                <c:pt idx="2502">
                  <c:v>7.0510000000000002</c:v>
                </c:pt>
                <c:pt idx="2503">
                  <c:v>7.9219999999999997</c:v>
                </c:pt>
                <c:pt idx="2504">
                  <c:v>8.5030000000000001</c:v>
                </c:pt>
                <c:pt idx="2505">
                  <c:v>8.4139999999999997</c:v>
                </c:pt>
                <c:pt idx="2506">
                  <c:v>8.8209999999999997</c:v>
                </c:pt>
                <c:pt idx="2507">
                  <c:v>8.4659999999999993</c:v>
                </c:pt>
                <c:pt idx="2508">
                  <c:v>8.5169999999999995</c:v>
                </c:pt>
                <c:pt idx="2509">
                  <c:v>9.58</c:v>
                </c:pt>
                <c:pt idx="2510">
                  <c:v>9.4619999999999997</c:v>
                </c:pt>
                <c:pt idx="2511">
                  <c:v>8.7870000000000008</c:v>
                </c:pt>
                <c:pt idx="2512">
                  <c:v>8.9130000000000003</c:v>
                </c:pt>
                <c:pt idx="2513">
                  <c:v>8.7349999999999994</c:v>
                </c:pt>
                <c:pt idx="2514">
                  <c:v>7.9219999999999997</c:v>
                </c:pt>
                <c:pt idx="2515">
                  <c:v>7.38</c:v>
                </c:pt>
                <c:pt idx="2516">
                  <c:v>7.19</c:v>
                </c:pt>
                <c:pt idx="2517">
                  <c:v>7.5720000000000001</c:v>
                </c:pt>
                <c:pt idx="2518">
                  <c:v>7.907</c:v>
                </c:pt>
                <c:pt idx="2519">
                  <c:v>8.2609999999999992</c:v>
                </c:pt>
                <c:pt idx="2520">
                  <c:v>9.4689999999999994</c:v>
                </c:pt>
                <c:pt idx="2521">
                  <c:v>8.6259999999999994</c:v>
                </c:pt>
                <c:pt idx="2522">
                  <c:v>7.883</c:v>
                </c:pt>
                <c:pt idx="2523">
                  <c:v>7.7430000000000003</c:v>
                </c:pt>
                <c:pt idx="2524">
                  <c:v>6.6139999999999999</c:v>
                </c:pt>
                <c:pt idx="2525">
                  <c:v>6.5709999999999997</c:v>
                </c:pt>
                <c:pt idx="2526">
                  <c:v>7.5010000000000003</c:v>
                </c:pt>
                <c:pt idx="2527">
                  <c:v>7.218</c:v>
                </c:pt>
                <c:pt idx="2528">
                  <c:v>9.0389999999999997</c:v>
                </c:pt>
                <c:pt idx="2529">
                  <c:v>9.1530000000000005</c:v>
                </c:pt>
                <c:pt idx="2530">
                  <c:v>9.3420000000000005</c:v>
                </c:pt>
                <c:pt idx="2531">
                  <c:v>9.1039999999999992</c:v>
                </c:pt>
                <c:pt idx="2532">
                  <c:v>9.0920000000000005</c:v>
                </c:pt>
                <c:pt idx="2533">
                  <c:v>8.7490000000000006</c:v>
                </c:pt>
                <c:pt idx="2534">
                  <c:v>8.4870000000000001</c:v>
                </c:pt>
                <c:pt idx="2535">
                  <c:v>6.9420000000000002</c:v>
                </c:pt>
                <c:pt idx="2536">
                  <c:v>6.6230000000000002</c:v>
                </c:pt>
                <c:pt idx="2537">
                  <c:v>6.1879999999999997</c:v>
                </c:pt>
                <c:pt idx="2538">
                  <c:v>6.3979999999999997</c:v>
                </c:pt>
                <c:pt idx="2539">
                  <c:v>6.31</c:v>
                </c:pt>
                <c:pt idx="2540">
                  <c:v>5.6689999999999996</c:v>
                </c:pt>
                <c:pt idx="2541">
                  <c:v>5.4509999999999996</c:v>
                </c:pt>
                <c:pt idx="2542">
                  <c:v>5.5339999999999998</c:v>
                </c:pt>
                <c:pt idx="2543">
                  <c:v>5.1870000000000003</c:v>
                </c:pt>
                <c:pt idx="2544">
                  <c:v>5.3659999999999997</c:v>
                </c:pt>
                <c:pt idx="2545">
                  <c:v>5.9260000000000002</c:v>
                </c:pt>
                <c:pt idx="2546">
                  <c:v>6.0419999999999998</c:v>
                </c:pt>
                <c:pt idx="2547">
                  <c:v>6.141</c:v>
                </c:pt>
                <c:pt idx="2548">
                  <c:v>6.3259999999999996</c:v>
                </c:pt>
                <c:pt idx="2549">
                  <c:v>6.657</c:v>
                </c:pt>
                <c:pt idx="2550">
                  <c:v>7.8220000000000001</c:v>
                </c:pt>
                <c:pt idx="2551">
                  <c:v>7.3559999999999999</c:v>
                </c:pt>
                <c:pt idx="2552">
                  <c:v>7.194</c:v>
                </c:pt>
                <c:pt idx="2553">
                  <c:v>8.2240000000000002</c:v>
                </c:pt>
                <c:pt idx="2554">
                  <c:v>7.194</c:v>
                </c:pt>
                <c:pt idx="2555">
                  <c:v>7.476</c:v>
                </c:pt>
                <c:pt idx="2556">
                  <c:v>7.2670000000000003</c:v>
                </c:pt>
                <c:pt idx="2557">
                  <c:v>7.76</c:v>
                </c:pt>
                <c:pt idx="2558">
                  <c:v>7.6429999999999998</c:v>
                </c:pt>
                <c:pt idx="2559">
                  <c:v>6.6539999999999999</c:v>
                </c:pt>
                <c:pt idx="2560">
                  <c:v>6.1150000000000002</c:v>
                </c:pt>
                <c:pt idx="2561">
                  <c:v>6.093</c:v>
                </c:pt>
                <c:pt idx="2562">
                  <c:v>7.0949999999999998</c:v>
                </c:pt>
                <c:pt idx="2563">
                  <c:v>5.5949999999999998</c:v>
                </c:pt>
                <c:pt idx="2564">
                  <c:v>6.1630000000000003</c:v>
                </c:pt>
                <c:pt idx="2565">
                  <c:v>5.8029999999999999</c:v>
                </c:pt>
                <c:pt idx="2566">
                  <c:v>5.5810000000000004</c:v>
                </c:pt>
                <c:pt idx="2567">
                  <c:v>5.3579999999999997</c:v>
                </c:pt>
                <c:pt idx="2568">
                  <c:v>5.2030000000000003</c:v>
                </c:pt>
                <c:pt idx="2569">
                  <c:v>6.3550000000000004</c:v>
                </c:pt>
                <c:pt idx="2570">
                  <c:v>6.5359999999999996</c:v>
                </c:pt>
                <c:pt idx="2571">
                  <c:v>6.7149999999999999</c:v>
                </c:pt>
                <c:pt idx="2572">
                  <c:v>6.9729999999999999</c:v>
                </c:pt>
                <c:pt idx="2573">
                  <c:v>7.8109999999999999</c:v>
                </c:pt>
                <c:pt idx="2574">
                  <c:v>7.8559999999999999</c:v>
                </c:pt>
                <c:pt idx="2575">
                  <c:v>6.2119999999999997</c:v>
                </c:pt>
                <c:pt idx="2576">
                  <c:v>6.57</c:v>
                </c:pt>
                <c:pt idx="2577">
                  <c:v>6.4649999999999999</c:v>
                </c:pt>
                <c:pt idx="2578">
                  <c:v>5.9969999999999999</c:v>
                </c:pt>
                <c:pt idx="2579">
                  <c:v>6.2389999999999999</c:v>
                </c:pt>
                <c:pt idx="2580">
                  <c:v>6.39</c:v>
                </c:pt>
                <c:pt idx="2581">
                  <c:v>6.3559999999999999</c:v>
                </c:pt>
                <c:pt idx="2582">
                  <c:v>6.0090000000000003</c:v>
                </c:pt>
                <c:pt idx="2583">
                  <c:v>5.617</c:v>
                </c:pt>
                <c:pt idx="2584">
                  <c:v>5.9189999999999996</c:v>
                </c:pt>
                <c:pt idx="2585">
                  <c:v>4.7140000000000004</c:v>
                </c:pt>
                <c:pt idx="2586">
                  <c:v>4.7859999999999996</c:v>
                </c:pt>
                <c:pt idx="2587">
                  <c:v>4.0090000000000003</c:v>
                </c:pt>
                <c:pt idx="2588">
                  <c:v>4.056</c:v>
                </c:pt>
                <c:pt idx="2589">
                  <c:v>4.0890000000000004</c:v>
                </c:pt>
                <c:pt idx="2590">
                  <c:v>4.8209999999999997</c:v>
                </c:pt>
                <c:pt idx="2591">
                  <c:v>4.7539999999999996</c:v>
                </c:pt>
                <c:pt idx="2592">
                  <c:v>5.4989999999999997</c:v>
                </c:pt>
                <c:pt idx="2593">
                  <c:v>5.22</c:v>
                </c:pt>
                <c:pt idx="2594">
                  <c:v>4.6079999999999997</c:v>
                </c:pt>
                <c:pt idx="2595">
                  <c:v>4.38</c:v>
                </c:pt>
                <c:pt idx="2596">
                  <c:v>3.5139999999999998</c:v>
                </c:pt>
                <c:pt idx="2597">
                  <c:v>3.6579999999999999</c:v>
                </c:pt>
                <c:pt idx="2598">
                  <c:v>4.2030000000000003</c:v>
                </c:pt>
                <c:pt idx="2599">
                  <c:v>4.6349999999999998</c:v>
                </c:pt>
                <c:pt idx="2600">
                  <c:v>5.87</c:v>
                </c:pt>
                <c:pt idx="2601">
                  <c:v>6.0570000000000004</c:v>
                </c:pt>
                <c:pt idx="2602">
                  <c:v>6.4560000000000004</c:v>
                </c:pt>
                <c:pt idx="2603">
                  <c:v>6.476</c:v>
                </c:pt>
                <c:pt idx="2604">
                  <c:v>6.1440000000000001</c:v>
                </c:pt>
                <c:pt idx="2605">
                  <c:v>6.335</c:v>
                </c:pt>
                <c:pt idx="2606">
                  <c:v>6.9980000000000002</c:v>
                </c:pt>
                <c:pt idx="2607">
                  <c:v>6.1369999999999996</c:v>
                </c:pt>
                <c:pt idx="2608">
                  <c:v>6.867</c:v>
                </c:pt>
                <c:pt idx="2609">
                  <c:v>6.9119999999999999</c:v>
                </c:pt>
                <c:pt idx="2610">
                  <c:v>7.5940000000000003</c:v>
                </c:pt>
                <c:pt idx="2611">
                  <c:v>8.2889999999999997</c:v>
                </c:pt>
                <c:pt idx="2612">
                  <c:v>7.6150000000000002</c:v>
                </c:pt>
                <c:pt idx="2613">
                  <c:v>8.298</c:v>
                </c:pt>
                <c:pt idx="2614">
                  <c:v>9.6300000000000008</c:v>
                </c:pt>
                <c:pt idx="2615">
                  <c:v>9.2210000000000001</c:v>
                </c:pt>
                <c:pt idx="2616">
                  <c:v>9.6020000000000003</c:v>
                </c:pt>
                <c:pt idx="2617">
                  <c:v>8.5540000000000003</c:v>
                </c:pt>
                <c:pt idx="2618">
                  <c:v>8.3960000000000008</c:v>
                </c:pt>
                <c:pt idx="2619">
                  <c:v>8.0790000000000006</c:v>
                </c:pt>
                <c:pt idx="2620">
                  <c:v>8.3759999999999994</c:v>
                </c:pt>
                <c:pt idx="2621">
                  <c:v>7.766</c:v>
                </c:pt>
                <c:pt idx="2622">
                  <c:v>8.0239999999999991</c:v>
                </c:pt>
                <c:pt idx="2623">
                  <c:v>6.7249999999999996</c:v>
                </c:pt>
                <c:pt idx="2624">
                  <c:v>6.97</c:v>
                </c:pt>
                <c:pt idx="2625">
                  <c:v>6.5179999999999998</c:v>
                </c:pt>
                <c:pt idx="2626">
                  <c:v>7.3</c:v>
                </c:pt>
                <c:pt idx="2627">
                  <c:v>8.7590000000000003</c:v>
                </c:pt>
                <c:pt idx="2628">
                  <c:v>8.5909999999999993</c:v>
                </c:pt>
                <c:pt idx="2629">
                  <c:v>8.8030000000000008</c:v>
                </c:pt>
                <c:pt idx="2630">
                  <c:v>8.4710000000000001</c:v>
                </c:pt>
                <c:pt idx="2631">
                  <c:v>8.2230000000000008</c:v>
                </c:pt>
                <c:pt idx="2632">
                  <c:v>8.26</c:v>
                </c:pt>
                <c:pt idx="2633">
                  <c:v>8.3979999999999997</c:v>
                </c:pt>
                <c:pt idx="2634">
                  <c:v>9.3119999999999994</c:v>
                </c:pt>
                <c:pt idx="2635">
                  <c:v>8.6159999999999997</c:v>
                </c:pt>
                <c:pt idx="2636">
                  <c:v>8.0190000000000001</c:v>
                </c:pt>
                <c:pt idx="2637">
                  <c:v>8.4410000000000007</c:v>
                </c:pt>
                <c:pt idx="2638">
                  <c:v>8.0299999999999994</c:v>
                </c:pt>
                <c:pt idx="2639">
                  <c:v>7.6509999999999998</c:v>
                </c:pt>
                <c:pt idx="2640">
                  <c:v>8.2129999999999992</c:v>
                </c:pt>
                <c:pt idx="2641">
                  <c:v>7.5620000000000003</c:v>
                </c:pt>
                <c:pt idx="2642">
                  <c:v>6.4589999999999996</c:v>
                </c:pt>
                <c:pt idx="2643">
                  <c:v>6.47</c:v>
                </c:pt>
                <c:pt idx="2644">
                  <c:v>6.7830000000000004</c:v>
                </c:pt>
                <c:pt idx="2645">
                  <c:v>6.5739999999999998</c:v>
                </c:pt>
                <c:pt idx="2646">
                  <c:v>5.8609999999999998</c:v>
                </c:pt>
                <c:pt idx="2647">
                  <c:v>7.056</c:v>
                </c:pt>
                <c:pt idx="2648">
                  <c:v>7.7709999999999999</c:v>
                </c:pt>
                <c:pt idx="2649">
                  <c:v>8.1679999999999993</c:v>
                </c:pt>
                <c:pt idx="2650">
                  <c:v>8.891</c:v>
                </c:pt>
                <c:pt idx="2651">
                  <c:v>9.9079999999999995</c:v>
                </c:pt>
                <c:pt idx="2652">
                  <c:v>10.510999999999999</c:v>
                </c:pt>
                <c:pt idx="2653">
                  <c:v>10.667999999999999</c:v>
                </c:pt>
                <c:pt idx="2654">
                  <c:v>10.795</c:v>
                </c:pt>
                <c:pt idx="2655">
                  <c:v>10.795999999999999</c:v>
                </c:pt>
                <c:pt idx="2656">
                  <c:v>10.694000000000001</c:v>
                </c:pt>
                <c:pt idx="2657">
                  <c:v>11.321999999999999</c:v>
                </c:pt>
                <c:pt idx="2658">
                  <c:v>11.053000000000001</c:v>
                </c:pt>
                <c:pt idx="2659">
                  <c:v>10.913</c:v>
                </c:pt>
                <c:pt idx="2660">
                  <c:v>11.285</c:v>
                </c:pt>
                <c:pt idx="2661">
                  <c:v>11.271000000000001</c:v>
                </c:pt>
                <c:pt idx="2662">
                  <c:v>11.169</c:v>
                </c:pt>
                <c:pt idx="2663">
                  <c:v>11.398999999999999</c:v>
                </c:pt>
                <c:pt idx="2664">
                  <c:v>10.592000000000001</c:v>
                </c:pt>
                <c:pt idx="2665">
                  <c:v>11.071</c:v>
                </c:pt>
                <c:pt idx="2666">
                  <c:v>12.029</c:v>
                </c:pt>
                <c:pt idx="2667">
                  <c:v>11.723000000000001</c:v>
                </c:pt>
                <c:pt idx="2668">
                  <c:v>11.092000000000001</c:v>
                </c:pt>
                <c:pt idx="2669">
                  <c:v>11.339</c:v>
                </c:pt>
                <c:pt idx="2670">
                  <c:v>10.484999999999999</c:v>
                </c:pt>
                <c:pt idx="2671">
                  <c:v>11.215999999999999</c:v>
                </c:pt>
                <c:pt idx="2672">
                  <c:v>10.662000000000001</c:v>
                </c:pt>
                <c:pt idx="2673">
                  <c:v>11.444000000000001</c:v>
                </c:pt>
                <c:pt idx="2674">
                  <c:v>11.984999999999999</c:v>
                </c:pt>
                <c:pt idx="2675">
                  <c:v>12.016</c:v>
                </c:pt>
                <c:pt idx="2676">
                  <c:v>12.090999999999999</c:v>
                </c:pt>
                <c:pt idx="2677">
                  <c:v>11.819000000000001</c:v>
                </c:pt>
                <c:pt idx="2678">
                  <c:v>11.723000000000001</c:v>
                </c:pt>
                <c:pt idx="2679">
                  <c:v>11.587</c:v>
                </c:pt>
                <c:pt idx="2680">
                  <c:v>10.769</c:v>
                </c:pt>
                <c:pt idx="2681">
                  <c:v>10.323</c:v>
                </c:pt>
                <c:pt idx="2682">
                  <c:v>9.5920000000000005</c:v>
                </c:pt>
                <c:pt idx="2683">
                  <c:v>8.0250000000000004</c:v>
                </c:pt>
                <c:pt idx="2684">
                  <c:v>8.1660000000000004</c:v>
                </c:pt>
                <c:pt idx="2685">
                  <c:v>7.4580000000000002</c:v>
                </c:pt>
                <c:pt idx="2686">
                  <c:v>7.1980000000000004</c:v>
                </c:pt>
                <c:pt idx="2687">
                  <c:v>8.5980000000000008</c:v>
                </c:pt>
                <c:pt idx="2688">
                  <c:v>8.7189999999999994</c:v>
                </c:pt>
                <c:pt idx="2689">
                  <c:v>8.02</c:v>
                </c:pt>
                <c:pt idx="2690">
                  <c:v>8.2639999999999993</c:v>
                </c:pt>
                <c:pt idx="2691">
                  <c:v>9.327</c:v>
                </c:pt>
                <c:pt idx="2692">
                  <c:v>8.766</c:v>
                </c:pt>
                <c:pt idx="2693">
                  <c:v>7.4169999999999998</c:v>
                </c:pt>
                <c:pt idx="2694">
                  <c:v>8.5050000000000008</c:v>
                </c:pt>
                <c:pt idx="2695">
                  <c:v>7.7370000000000001</c:v>
                </c:pt>
                <c:pt idx="2696">
                  <c:v>8.83</c:v>
                </c:pt>
                <c:pt idx="2697">
                  <c:v>9.7349999999999994</c:v>
                </c:pt>
                <c:pt idx="2698">
                  <c:v>10.239000000000001</c:v>
                </c:pt>
                <c:pt idx="2699">
                  <c:v>10.413</c:v>
                </c:pt>
                <c:pt idx="2700">
                  <c:v>10.054</c:v>
                </c:pt>
                <c:pt idx="2701">
                  <c:v>10.358000000000001</c:v>
                </c:pt>
                <c:pt idx="2702">
                  <c:v>9.891</c:v>
                </c:pt>
                <c:pt idx="2703">
                  <c:v>9.5619999999999994</c:v>
                </c:pt>
                <c:pt idx="2704">
                  <c:v>9.18</c:v>
                </c:pt>
                <c:pt idx="2705">
                  <c:v>8.1780000000000008</c:v>
                </c:pt>
                <c:pt idx="2706">
                  <c:v>9.1560000000000006</c:v>
                </c:pt>
                <c:pt idx="2707">
                  <c:v>8.0329999999999995</c:v>
                </c:pt>
                <c:pt idx="2708">
                  <c:v>7.8929999999999998</c:v>
                </c:pt>
                <c:pt idx="2709">
                  <c:v>8.5719999999999992</c:v>
                </c:pt>
                <c:pt idx="2710">
                  <c:v>7.8129999999999997</c:v>
                </c:pt>
                <c:pt idx="2711">
                  <c:v>9.4169999999999998</c:v>
                </c:pt>
                <c:pt idx="2712">
                  <c:v>7.9829999999999997</c:v>
                </c:pt>
                <c:pt idx="2713">
                  <c:v>8.1159999999999997</c:v>
                </c:pt>
                <c:pt idx="2714">
                  <c:v>8.266</c:v>
                </c:pt>
                <c:pt idx="2715">
                  <c:v>8.3279999999999994</c:v>
                </c:pt>
                <c:pt idx="2716">
                  <c:v>7.0679999999999996</c:v>
                </c:pt>
                <c:pt idx="2717">
                  <c:v>6.9240000000000004</c:v>
                </c:pt>
                <c:pt idx="2718">
                  <c:v>5.3209999999999997</c:v>
                </c:pt>
                <c:pt idx="2719">
                  <c:v>5.4009999999999998</c:v>
                </c:pt>
                <c:pt idx="2720">
                  <c:v>6.4050000000000002</c:v>
                </c:pt>
                <c:pt idx="2721">
                  <c:v>7.4260000000000002</c:v>
                </c:pt>
                <c:pt idx="2722">
                  <c:v>7.5309999999999997</c:v>
                </c:pt>
                <c:pt idx="2723">
                  <c:v>8.0589999999999993</c:v>
                </c:pt>
                <c:pt idx="2724">
                  <c:v>8.9309999999999992</c:v>
                </c:pt>
                <c:pt idx="2725">
                  <c:v>9.3290000000000006</c:v>
                </c:pt>
                <c:pt idx="2726">
                  <c:v>8.8360000000000003</c:v>
                </c:pt>
                <c:pt idx="2727">
                  <c:v>8.5329999999999995</c:v>
                </c:pt>
                <c:pt idx="2728">
                  <c:v>7.0010000000000003</c:v>
                </c:pt>
                <c:pt idx="2729">
                  <c:v>6.7949999999999999</c:v>
                </c:pt>
                <c:pt idx="2730">
                  <c:v>7.1280000000000001</c:v>
                </c:pt>
                <c:pt idx="2731">
                  <c:v>6.6820000000000004</c:v>
                </c:pt>
                <c:pt idx="2732">
                  <c:v>6.6219999999999999</c:v>
                </c:pt>
                <c:pt idx="2733">
                  <c:v>6.0860000000000003</c:v>
                </c:pt>
                <c:pt idx="2734">
                  <c:v>6.8010000000000002</c:v>
                </c:pt>
                <c:pt idx="2735">
                  <c:v>6.6310000000000002</c:v>
                </c:pt>
                <c:pt idx="2736">
                  <c:v>6.7889999999999997</c:v>
                </c:pt>
                <c:pt idx="2737">
                  <c:v>6.7350000000000003</c:v>
                </c:pt>
                <c:pt idx="2738">
                  <c:v>6.8209999999999997</c:v>
                </c:pt>
                <c:pt idx="2739">
                  <c:v>6.5250000000000004</c:v>
                </c:pt>
                <c:pt idx="2740">
                  <c:v>5.4219999999999997</c:v>
                </c:pt>
                <c:pt idx="2741">
                  <c:v>5.9109999999999996</c:v>
                </c:pt>
                <c:pt idx="2742">
                  <c:v>6.399</c:v>
                </c:pt>
                <c:pt idx="2743">
                  <c:v>6.8949999999999996</c:v>
                </c:pt>
                <c:pt idx="2744">
                  <c:v>7.6630000000000003</c:v>
                </c:pt>
                <c:pt idx="2745">
                  <c:v>8.4610000000000003</c:v>
                </c:pt>
                <c:pt idx="2746">
                  <c:v>9.2759999999999998</c:v>
                </c:pt>
                <c:pt idx="2747">
                  <c:v>9.6300000000000008</c:v>
                </c:pt>
                <c:pt idx="2748">
                  <c:v>9.1479999999999997</c:v>
                </c:pt>
                <c:pt idx="2749">
                  <c:v>9.4009999999999998</c:v>
                </c:pt>
                <c:pt idx="2750">
                  <c:v>8.7240000000000002</c:v>
                </c:pt>
                <c:pt idx="2751">
                  <c:v>7.5570000000000004</c:v>
                </c:pt>
                <c:pt idx="2752">
                  <c:v>7.1189999999999998</c:v>
                </c:pt>
                <c:pt idx="2753">
                  <c:v>7.423</c:v>
                </c:pt>
                <c:pt idx="2754">
                  <c:v>6.5270000000000001</c:v>
                </c:pt>
                <c:pt idx="2755">
                  <c:v>6.1269999999999998</c:v>
                </c:pt>
                <c:pt idx="2756">
                  <c:v>6.9690000000000003</c:v>
                </c:pt>
                <c:pt idx="2757">
                  <c:v>7.3979999999999997</c:v>
                </c:pt>
                <c:pt idx="2758">
                  <c:v>8.4220000000000006</c:v>
                </c:pt>
                <c:pt idx="2759">
                  <c:v>8.9860000000000007</c:v>
                </c:pt>
                <c:pt idx="2760">
                  <c:v>10.77</c:v>
                </c:pt>
                <c:pt idx="2761">
                  <c:v>11.295</c:v>
                </c:pt>
                <c:pt idx="2762">
                  <c:v>11.487</c:v>
                </c:pt>
                <c:pt idx="2763">
                  <c:v>9.6289999999999996</c:v>
                </c:pt>
                <c:pt idx="2764">
                  <c:v>9.5749999999999993</c:v>
                </c:pt>
                <c:pt idx="2765">
                  <c:v>9.6769999999999996</c:v>
                </c:pt>
                <c:pt idx="2766">
                  <c:v>9.3160000000000007</c:v>
                </c:pt>
                <c:pt idx="2767">
                  <c:v>9.1769999999999996</c:v>
                </c:pt>
                <c:pt idx="2768">
                  <c:v>9.4369999999999994</c:v>
                </c:pt>
                <c:pt idx="2769">
                  <c:v>9.8680000000000003</c:v>
                </c:pt>
                <c:pt idx="2770">
                  <c:v>9.9529999999999994</c:v>
                </c:pt>
                <c:pt idx="2771">
                  <c:v>10.019</c:v>
                </c:pt>
                <c:pt idx="2772">
                  <c:v>11.669</c:v>
                </c:pt>
                <c:pt idx="2773">
                  <c:v>11.602</c:v>
                </c:pt>
                <c:pt idx="2774">
                  <c:v>11.108000000000001</c:v>
                </c:pt>
                <c:pt idx="2775">
                  <c:v>10.59</c:v>
                </c:pt>
                <c:pt idx="2776">
                  <c:v>9.452</c:v>
                </c:pt>
                <c:pt idx="2777">
                  <c:v>9.5470000000000006</c:v>
                </c:pt>
                <c:pt idx="2778">
                  <c:v>8.968</c:v>
                </c:pt>
                <c:pt idx="2779">
                  <c:v>8.4610000000000003</c:v>
                </c:pt>
                <c:pt idx="2780">
                  <c:v>7.7240000000000002</c:v>
                </c:pt>
                <c:pt idx="2781">
                  <c:v>7.7930000000000001</c:v>
                </c:pt>
                <c:pt idx="2782">
                  <c:v>7.95</c:v>
                </c:pt>
                <c:pt idx="2783">
                  <c:v>9.6890000000000001</c:v>
                </c:pt>
                <c:pt idx="2784">
                  <c:v>9.7710000000000008</c:v>
                </c:pt>
                <c:pt idx="2785">
                  <c:v>9.4329999999999998</c:v>
                </c:pt>
                <c:pt idx="2786">
                  <c:v>10.194000000000001</c:v>
                </c:pt>
                <c:pt idx="2787">
                  <c:v>10.348000000000001</c:v>
                </c:pt>
                <c:pt idx="2788">
                  <c:v>10.901</c:v>
                </c:pt>
                <c:pt idx="2789">
                  <c:v>11.978</c:v>
                </c:pt>
                <c:pt idx="2790">
                  <c:v>12.131</c:v>
                </c:pt>
                <c:pt idx="2791">
                  <c:v>10.936999999999999</c:v>
                </c:pt>
                <c:pt idx="2792">
                  <c:v>10.826000000000001</c:v>
                </c:pt>
                <c:pt idx="2793">
                  <c:v>11.151999999999999</c:v>
                </c:pt>
                <c:pt idx="2794">
                  <c:v>11.066000000000001</c:v>
                </c:pt>
                <c:pt idx="2795">
                  <c:v>12.442</c:v>
                </c:pt>
                <c:pt idx="2796">
                  <c:v>12.435</c:v>
                </c:pt>
                <c:pt idx="2797">
                  <c:v>12.304</c:v>
                </c:pt>
                <c:pt idx="2798">
                  <c:v>12.321</c:v>
                </c:pt>
                <c:pt idx="2799">
                  <c:v>10.776</c:v>
                </c:pt>
                <c:pt idx="2800">
                  <c:v>10.79</c:v>
                </c:pt>
                <c:pt idx="2801">
                  <c:v>11.101000000000001</c:v>
                </c:pt>
                <c:pt idx="2802">
                  <c:v>10.063000000000001</c:v>
                </c:pt>
                <c:pt idx="2803">
                  <c:v>10.246</c:v>
                </c:pt>
                <c:pt idx="2804">
                  <c:v>10.98</c:v>
                </c:pt>
                <c:pt idx="2805">
                  <c:v>11.541</c:v>
                </c:pt>
                <c:pt idx="2806">
                  <c:v>11.86</c:v>
                </c:pt>
                <c:pt idx="2807">
                  <c:v>11.007</c:v>
                </c:pt>
                <c:pt idx="2808">
                  <c:v>11.709</c:v>
                </c:pt>
                <c:pt idx="2809">
                  <c:v>10.15</c:v>
                </c:pt>
                <c:pt idx="2810">
                  <c:v>10.805</c:v>
                </c:pt>
                <c:pt idx="2811">
                  <c:v>9.1660000000000004</c:v>
                </c:pt>
                <c:pt idx="2812">
                  <c:v>9.1069999999999993</c:v>
                </c:pt>
                <c:pt idx="2813">
                  <c:v>8.3729999999999993</c:v>
                </c:pt>
                <c:pt idx="2814">
                  <c:v>8.8879999999999999</c:v>
                </c:pt>
                <c:pt idx="2815">
                  <c:v>8.0440000000000005</c:v>
                </c:pt>
                <c:pt idx="2816">
                  <c:v>7.6289999999999996</c:v>
                </c:pt>
                <c:pt idx="2817">
                  <c:v>8.92</c:v>
                </c:pt>
                <c:pt idx="2818">
                  <c:v>9.1310000000000002</c:v>
                </c:pt>
                <c:pt idx="2819">
                  <c:v>9.968</c:v>
                </c:pt>
                <c:pt idx="2820">
                  <c:v>11.135999999999999</c:v>
                </c:pt>
                <c:pt idx="2821">
                  <c:v>11.64</c:v>
                </c:pt>
                <c:pt idx="2822">
                  <c:v>10.478999999999999</c:v>
                </c:pt>
                <c:pt idx="2823">
                  <c:v>10.792999999999999</c:v>
                </c:pt>
                <c:pt idx="2824">
                  <c:v>10.584</c:v>
                </c:pt>
                <c:pt idx="2825">
                  <c:v>10.349</c:v>
                </c:pt>
                <c:pt idx="2826">
                  <c:v>10.581</c:v>
                </c:pt>
                <c:pt idx="2827">
                  <c:v>10.59</c:v>
                </c:pt>
                <c:pt idx="2828">
                  <c:v>11.097</c:v>
                </c:pt>
                <c:pt idx="2829">
                  <c:v>11.266999999999999</c:v>
                </c:pt>
                <c:pt idx="2830">
                  <c:v>10.75</c:v>
                </c:pt>
                <c:pt idx="2831">
                  <c:v>12.295</c:v>
                </c:pt>
                <c:pt idx="2832">
                  <c:v>11.991</c:v>
                </c:pt>
                <c:pt idx="2833">
                  <c:v>11.943</c:v>
                </c:pt>
                <c:pt idx="2834">
                  <c:v>11.196999999999999</c:v>
                </c:pt>
                <c:pt idx="2835">
                  <c:v>10.932</c:v>
                </c:pt>
                <c:pt idx="2836">
                  <c:v>9.5120000000000005</c:v>
                </c:pt>
                <c:pt idx="2837">
                  <c:v>9.0419999999999998</c:v>
                </c:pt>
                <c:pt idx="2838">
                  <c:v>8.7729999999999997</c:v>
                </c:pt>
                <c:pt idx="2839">
                  <c:v>10.157999999999999</c:v>
                </c:pt>
                <c:pt idx="2840">
                  <c:v>9.8079999999999998</c:v>
                </c:pt>
                <c:pt idx="2841">
                  <c:v>9.8420000000000005</c:v>
                </c:pt>
                <c:pt idx="2842">
                  <c:v>9.9740000000000002</c:v>
                </c:pt>
                <c:pt idx="2843">
                  <c:v>9.68</c:v>
                </c:pt>
                <c:pt idx="2844">
                  <c:v>10.057</c:v>
                </c:pt>
                <c:pt idx="2845">
                  <c:v>10.949</c:v>
                </c:pt>
                <c:pt idx="2846">
                  <c:v>11.093999999999999</c:v>
                </c:pt>
                <c:pt idx="2847">
                  <c:v>10.311999999999999</c:v>
                </c:pt>
                <c:pt idx="2848">
                  <c:v>9.3209999999999997</c:v>
                </c:pt>
                <c:pt idx="2849">
                  <c:v>8.7669999999999995</c:v>
                </c:pt>
                <c:pt idx="2850">
                  <c:v>8.3460000000000001</c:v>
                </c:pt>
                <c:pt idx="2851">
                  <c:v>7.2430000000000003</c:v>
                </c:pt>
                <c:pt idx="2852">
                  <c:v>7.3140000000000001</c:v>
                </c:pt>
                <c:pt idx="2853">
                  <c:v>7.4059999999999997</c:v>
                </c:pt>
                <c:pt idx="2854">
                  <c:v>7.9560000000000004</c:v>
                </c:pt>
                <c:pt idx="2855">
                  <c:v>9.7050000000000001</c:v>
                </c:pt>
                <c:pt idx="2856">
                  <c:v>9.9890000000000008</c:v>
                </c:pt>
                <c:pt idx="2857">
                  <c:v>9.8309999999999995</c:v>
                </c:pt>
                <c:pt idx="2858">
                  <c:v>10.130000000000001</c:v>
                </c:pt>
                <c:pt idx="2859">
                  <c:v>10.467000000000001</c:v>
                </c:pt>
                <c:pt idx="2860">
                  <c:v>10.637</c:v>
                </c:pt>
                <c:pt idx="2861">
                  <c:v>9.9369999999999994</c:v>
                </c:pt>
                <c:pt idx="2862">
                  <c:v>9.4260000000000002</c:v>
                </c:pt>
                <c:pt idx="2863">
                  <c:v>8.4</c:v>
                </c:pt>
                <c:pt idx="2864">
                  <c:v>8.8879999999999999</c:v>
                </c:pt>
                <c:pt idx="2865">
                  <c:v>9.2949999999999999</c:v>
                </c:pt>
                <c:pt idx="2866">
                  <c:v>9.2189999999999994</c:v>
                </c:pt>
                <c:pt idx="2867">
                  <c:v>9.0869999999999997</c:v>
                </c:pt>
                <c:pt idx="2868">
                  <c:v>8.4359999999999999</c:v>
                </c:pt>
                <c:pt idx="2869">
                  <c:v>8.3870000000000005</c:v>
                </c:pt>
                <c:pt idx="2870">
                  <c:v>7.8920000000000003</c:v>
                </c:pt>
                <c:pt idx="2871">
                  <c:v>7.226</c:v>
                </c:pt>
                <c:pt idx="2872">
                  <c:v>7.3179999999999996</c:v>
                </c:pt>
                <c:pt idx="2873">
                  <c:v>6.0960000000000001</c:v>
                </c:pt>
                <c:pt idx="2874">
                  <c:v>5.6639999999999997</c:v>
                </c:pt>
                <c:pt idx="2875">
                  <c:v>5.7009999999999996</c:v>
                </c:pt>
                <c:pt idx="2876">
                  <c:v>6.3029999999999999</c:v>
                </c:pt>
                <c:pt idx="2877">
                  <c:v>6.8579999999999997</c:v>
                </c:pt>
                <c:pt idx="2878">
                  <c:v>7.0039999999999996</c:v>
                </c:pt>
                <c:pt idx="2879">
                  <c:v>7.7809999999999997</c:v>
                </c:pt>
                <c:pt idx="2880">
                  <c:v>7.5490000000000004</c:v>
                </c:pt>
                <c:pt idx="2881">
                  <c:v>6.718</c:v>
                </c:pt>
                <c:pt idx="2882">
                  <c:v>5.7279999999999998</c:v>
                </c:pt>
                <c:pt idx="2883">
                  <c:v>6.3819999999999997</c:v>
                </c:pt>
                <c:pt idx="2884">
                  <c:v>7.2050000000000001</c:v>
                </c:pt>
                <c:pt idx="2885">
                  <c:v>5.673</c:v>
                </c:pt>
                <c:pt idx="2886">
                  <c:v>4.9809999999999999</c:v>
                </c:pt>
                <c:pt idx="2887">
                  <c:v>4.6790000000000003</c:v>
                </c:pt>
                <c:pt idx="2888">
                  <c:v>4.5650000000000004</c:v>
                </c:pt>
                <c:pt idx="2889">
                  <c:v>5.3360000000000003</c:v>
                </c:pt>
                <c:pt idx="2890">
                  <c:v>5.4180000000000001</c:v>
                </c:pt>
                <c:pt idx="2891">
                  <c:v>5.5350000000000001</c:v>
                </c:pt>
                <c:pt idx="2892">
                  <c:v>5.3730000000000002</c:v>
                </c:pt>
                <c:pt idx="2893">
                  <c:v>4.718</c:v>
                </c:pt>
                <c:pt idx="2894">
                  <c:v>5.7110000000000003</c:v>
                </c:pt>
                <c:pt idx="2895">
                  <c:v>6.1310000000000002</c:v>
                </c:pt>
                <c:pt idx="2896">
                  <c:v>5.9649999999999999</c:v>
                </c:pt>
                <c:pt idx="2897">
                  <c:v>6.4619999999999997</c:v>
                </c:pt>
                <c:pt idx="2898">
                  <c:v>5.8529999999999998</c:v>
                </c:pt>
                <c:pt idx="2899">
                  <c:v>6.98</c:v>
                </c:pt>
                <c:pt idx="2900">
                  <c:v>6.0010000000000003</c:v>
                </c:pt>
                <c:pt idx="2901">
                  <c:v>6.0659999999999998</c:v>
                </c:pt>
                <c:pt idx="2902">
                  <c:v>6.8049999999999997</c:v>
                </c:pt>
                <c:pt idx="2903">
                  <c:v>6.3570000000000002</c:v>
                </c:pt>
                <c:pt idx="2904">
                  <c:v>6.4770000000000003</c:v>
                </c:pt>
                <c:pt idx="2905">
                  <c:v>6.923</c:v>
                </c:pt>
                <c:pt idx="2906">
                  <c:v>7.0709999999999997</c:v>
                </c:pt>
                <c:pt idx="2907">
                  <c:v>6.1369999999999996</c:v>
                </c:pt>
                <c:pt idx="2908">
                  <c:v>6.4349999999999996</c:v>
                </c:pt>
                <c:pt idx="2909">
                  <c:v>6.4219999999999997</c:v>
                </c:pt>
                <c:pt idx="2910">
                  <c:v>6.0960000000000001</c:v>
                </c:pt>
                <c:pt idx="2911">
                  <c:v>7.1159999999999997</c:v>
                </c:pt>
                <c:pt idx="2912">
                  <c:v>7.6340000000000003</c:v>
                </c:pt>
                <c:pt idx="2913">
                  <c:v>7.1959999999999997</c:v>
                </c:pt>
                <c:pt idx="2914">
                  <c:v>8.4280000000000008</c:v>
                </c:pt>
                <c:pt idx="2915">
                  <c:v>8.0860000000000003</c:v>
                </c:pt>
                <c:pt idx="2916">
                  <c:v>7.6749999999999998</c:v>
                </c:pt>
                <c:pt idx="2917">
                  <c:v>7.6390000000000002</c:v>
                </c:pt>
                <c:pt idx="2918">
                  <c:v>8.0830000000000002</c:v>
                </c:pt>
                <c:pt idx="2919">
                  <c:v>7.7789999999999999</c:v>
                </c:pt>
                <c:pt idx="2920">
                  <c:v>8.5589999999999993</c:v>
                </c:pt>
                <c:pt idx="2921">
                  <c:v>7.4779999999999998</c:v>
                </c:pt>
                <c:pt idx="2922">
                  <c:v>7.673</c:v>
                </c:pt>
                <c:pt idx="2923">
                  <c:v>7.73</c:v>
                </c:pt>
                <c:pt idx="2924">
                  <c:v>7.6529999999999996</c:v>
                </c:pt>
                <c:pt idx="2925">
                  <c:v>8.3360000000000003</c:v>
                </c:pt>
                <c:pt idx="2926">
                  <c:v>9.0549999999999997</c:v>
                </c:pt>
                <c:pt idx="2927">
                  <c:v>9.3859999999999992</c:v>
                </c:pt>
                <c:pt idx="2928">
                  <c:v>10.122999999999999</c:v>
                </c:pt>
                <c:pt idx="2929">
                  <c:v>9.7690000000000001</c:v>
                </c:pt>
                <c:pt idx="2930">
                  <c:v>9.3710000000000004</c:v>
                </c:pt>
                <c:pt idx="2931">
                  <c:v>8.7249999999999996</c:v>
                </c:pt>
                <c:pt idx="2932">
                  <c:v>7.0069999999999997</c:v>
                </c:pt>
                <c:pt idx="2933">
                  <c:v>7.3109999999999999</c:v>
                </c:pt>
                <c:pt idx="2934">
                  <c:v>7.18</c:v>
                </c:pt>
                <c:pt idx="2935">
                  <c:v>7.016</c:v>
                </c:pt>
                <c:pt idx="2936">
                  <c:v>7.609</c:v>
                </c:pt>
                <c:pt idx="2937">
                  <c:v>7.9260000000000002</c:v>
                </c:pt>
                <c:pt idx="2938">
                  <c:v>8.3740000000000006</c:v>
                </c:pt>
                <c:pt idx="2939">
                  <c:v>8.1300000000000008</c:v>
                </c:pt>
                <c:pt idx="2940">
                  <c:v>8.8849999999999998</c:v>
                </c:pt>
                <c:pt idx="2941">
                  <c:v>8.3829999999999991</c:v>
                </c:pt>
                <c:pt idx="2942">
                  <c:v>8.2940000000000005</c:v>
                </c:pt>
                <c:pt idx="2943">
                  <c:v>8.0500000000000007</c:v>
                </c:pt>
                <c:pt idx="2944">
                  <c:v>8.0229999999999997</c:v>
                </c:pt>
                <c:pt idx="2945">
                  <c:v>7.5549999999999997</c:v>
                </c:pt>
                <c:pt idx="2946">
                  <c:v>7.2229999999999999</c:v>
                </c:pt>
                <c:pt idx="2947">
                  <c:v>7.85</c:v>
                </c:pt>
                <c:pt idx="2948">
                  <c:v>7.6020000000000003</c:v>
                </c:pt>
                <c:pt idx="2949">
                  <c:v>8.2970000000000006</c:v>
                </c:pt>
                <c:pt idx="2950">
                  <c:v>8.3670000000000009</c:v>
                </c:pt>
                <c:pt idx="2951">
                  <c:v>8.2509999999999994</c:v>
                </c:pt>
                <c:pt idx="2952">
                  <c:v>8.2200000000000006</c:v>
                </c:pt>
                <c:pt idx="2953">
                  <c:v>8.2469999999999999</c:v>
                </c:pt>
                <c:pt idx="2954">
                  <c:v>9.0289999999999999</c:v>
                </c:pt>
                <c:pt idx="2955">
                  <c:v>8.1539999999999999</c:v>
                </c:pt>
                <c:pt idx="2956">
                  <c:v>7.7140000000000004</c:v>
                </c:pt>
                <c:pt idx="2957">
                  <c:v>8.42</c:v>
                </c:pt>
                <c:pt idx="2958">
                  <c:v>8.593</c:v>
                </c:pt>
                <c:pt idx="2959">
                  <c:v>8.5370000000000008</c:v>
                </c:pt>
                <c:pt idx="2960">
                  <c:v>7.1459999999999999</c:v>
                </c:pt>
                <c:pt idx="2961">
                  <c:v>7.6520000000000001</c:v>
                </c:pt>
                <c:pt idx="2962">
                  <c:v>7.6959999999999997</c:v>
                </c:pt>
                <c:pt idx="2963">
                  <c:v>7.7370000000000001</c:v>
                </c:pt>
                <c:pt idx="2964">
                  <c:v>7.8449999999999998</c:v>
                </c:pt>
                <c:pt idx="2965">
                  <c:v>8.0749999999999993</c:v>
                </c:pt>
                <c:pt idx="2966">
                  <c:v>8.9619999999999997</c:v>
                </c:pt>
                <c:pt idx="2967">
                  <c:v>7.915</c:v>
                </c:pt>
                <c:pt idx="2968">
                  <c:v>7.8150000000000004</c:v>
                </c:pt>
                <c:pt idx="2969">
                  <c:v>6.5650000000000004</c:v>
                </c:pt>
                <c:pt idx="2970">
                  <c:v>6.3360000000000003</c:v>
                </c:pt>
                <c:pt idx="2971">
                  <c:v>5.7530000000000001</c:v>
                </c:pt>
                <c:pt idx="2972">
                  <c:v>5.7679999999999998</c:v>
                </c:pt>
                <c:pt idx="2973">
                  <c:v>6.0339999999999998</c:v>
                </c:pt>
                <c:pt idx="2974">
                  <c:v>6.3579999999999997</c:v>
                </c:pt>
                <c:pt idx="2975">
                  <c:v>6.7930000000000001</c:v>
                </c:pt>
                <c:pt idx="2976">
                  <c:v>6.7759999999999998</c:v>
                </c:pt>
                <c:pt idx="2977">
                  <c:v>6.8010000000000002</c:v>
                </c:pt>
                <c:pt idx="2978">
                  <c:v>7.5289999999999999</c:v>
                </c:pt>
                <c:pt idx="2979">
                  <c:v>7.2039999999999997</c:v>
                </c:pt>
                <c:pt idx="2980">
                  <c:v>7.0910000000000002</c:v>
                </c:pt>
                <c:pt idx="2981">
                  <c:v>7.5369999999999999</c:v>
                </c:pt>
                <c:pt idx="2982">
                  <c:v>8.5609999999999999</c:v>
                </c:pt>
                <c:pt idx="2983">
                  <c:v>8.4510000000000005</c:v>
                </c:pt>
                <c:pt idx="2984">
                  <c:v>8.6829999999999998</c:v>
                </c:pt>
                <c:pt idx="2985">
                  <c:v>9.1530000000000005</c:v>
                </c:pt>
                <c:pt idx="2986">
                  <c:v>9.3520000000000003</c:v>
                </c:pt>
                <c:pt idx="2987">
                  <c:v>9.4190000000000005</c:v>
                </c:pt>
                <c:pt idx="2988">
                  <c:v>9.8659999999999997</c:v>
                </c:pt>
                <c:pt idx="2989">
                  <c:v>9.1630000000000003</c:v>
                </c:pt>
                <c:pt idx="2990">
                  <c:v>9.7569999999999997</c:v>
                </c:pt>
                <c:pt idx="2991">
                  <c:v>8.8930000000000007</c:v>
                </c:pt>
                <c:pt idx="2992">
                  <c:v>9.5109999999999992</c:v>
                </c:pt>
                <c:pt idx="2993">
                  <c:v>9.2449999999999992</c:v>
                </c:pt>
                <c:pt idx="2994">
                  <c:v>10.266999999999999</c:v>
                </c:pt>
                <c:pt idx="2995">
                  <c:v>10.337</c:v>
                </c:pt>
                <c:pt idx="2996">
                  <c:v>11.367000000000001</c:v>
                </c:pt>
                <c:pt idx="2997">
                  <c:v>11.263999999999999</c:v>
                </c:pt>
                <c:pt idx="2998">
                  <c:v>12.477</c:v>
                </c:pt>
                <c:pt idx="2999">
                  <c:v>12.52</c:v>
                </c:pt>
                <c:pt idx="3000">
                  <c:v>12.409000000000001</c:v>
                </c:pt>
                <c:pt idx="3001">
                  <c:v>12.315</c:v>
                </c:pt>
                <c:pt idx="3002">
                  <c:v>11.57</c:v>
                </c:pt>
                <c:pt idx="3003">
                  <c:v>12.298999999999999</c:v>
                </c:pt>
                <c:pt idx="3004">
                  <c:v>12.423</c:v>
                </c:pt>
                <c:pt idx="3005">
                  <c:v>12.026999999999999</c:v>
                </c:pt>
                <c:pt idx="3006">
                  <c:v>11.795</c:v>
                </c:pt>
                <c:pt idx="3007">
                  <c:v>11.492000000000001</c:v>
                </c:pt>
                <c:pt idx="3008">
                  <c:v>11.064</c:v>
                </c:pt>
                <c:pt idx="3009">
                  <c:v>11.942</c:v>
                </c:pt>
                <c:pt idx="3010">
                  <c:v>11.563000000000001</c:v>
                </c:pt>
                <c:pt idx="3011">
                  <c:v>11.477</c:v>
                </c:pt>
                <c:pt idx="3012">
                  <c:v>13.497</c:v>
                </c:pt>
                <c:pt idx="3013">
                  <c:v>13.31</c:v>
                </c:pt>
                <c:pt idx="3014">
                  <c:v>13.486000000000001</c:v>
                </c:pt>
                <c:pt idx="3015">
                  <c:v>13.356</c:v>
                </c:pt>
                <c:pt idx="3016">
                  <c:v>11.936999999999999</c:v>
                </c:pt>
                <c:pt idx="3017">
                  <c:v>12.125</c:v>
                </c:pt>
                <c:pt idx="3018">
                  <c:v>10.606</c:v>
                </c:pt>
                <c:pt idx="3019">
                  <c:v>10.192</c:v>
                </c:pt>
                <c:pt idx="3020">
                  <c:v>9.6549999999999994</c:v>
                </c:pt>
                <c:pt idx="3021">
                  <c:v>9.4949999999999992</c:v>
                </c:pt>
                <c:pt idx="3022">
                  <c:v>10.102</c:v>
                </c:pt>
                <c:pt idx="3023">
                  <c:v>8.9629999999999992</c:v>
                </c:pt>
                <c:pt idx="3024">
                  <c:v>9.1690000000000005</c:v>
                </c:pt>
                <c:pt idx="3025">
                  <c:v>9.125</c:v>
                </c:pt>
                <c:pt idx="3026">
                  <c:v>9.4030000000000005</c:v>
                </c:pt>
                <c:pt idx="3027">
                  <c:v>9.7390000000000008</c:v>
                </c:pt>
                <c:pt idx="3028">
                  <c:v>7.9450000000000003</c:v>
                </c:pt>
                <c:pt idx="3029">
                  <c:v>8.0069999999999997</c:v>
                </c:pt>
                <c:pt idx="3030">
                  <c:v>8.0090000000000003</c:v>
                </c:pt>
                <c:pt idx="3031">
                  <c:v>7.4169999999999998</c:v>
                </c:pt>
                <c:pt idx="3032">
                  <c:v>7.6029999999999998</c:v>
                </c:pt>
                <c:pt idx="3033">
                  <c:v>9.2899999999999991</c:v>
                </c:pt>
                <c:pt idx="3034">
                  <c:v>8.5649999999999995</c:v>
                </c:pt>
                <c:pt idx="3035">
                  <c:v>9.3249999999999993</c:v>
                </c:pt>
                <c:pt idx="3036">
                  <c:v>8.2629999999999999</c:v>
                </c:pt>
                <c:pt idx="3037">
                  <c:v>9.5259999999999998</c:v>
                </c:pt>
                <c:pt idx="3038">
                  <c:v>8.6270000000000007</c:v>
                </c:pt>
                <c:pt idx="3039">
                  <c:v>8.1880000000000006</c:v>
                </c:pt>
                <c:pt idx="3040">
                  <c:v>7.91</c:v>
                </c:pt>
                <c:pt idx="3041">
                  <c:v>7.3390000000000004</c:v>
                </c:pt>
                <c:pt idx="3042">
                  <c:v>7.2720000000000002</c:v>
                </c:pt>
                <c:pt idx="3043">
                  <c:v>7.1589999999999998</c:v>
                </c:pt>
                <c:pt idx="3044">
                  <c:v>7.3769999999999998</c:v>
                </c:pt>
                <c:pt idx="3045">
                  <c:v>7.1289999999999996</c:v>
                </c:pt>
                <c:pt idx="3046">
                  <c:v>6.9130000000000003</c:v>
                </c:pt>
                <c:pt idx="3047">
                  <c:v>6.6890000000000001</c:v>
                </c:pt>
                <c:pt idx="3048">
                  <c:v>7.1120000000000001</c:v>
                </c:pt>
                <c:pt idx="3049">
                  <c:v>7.7629999999999999</c:v>
                </c:pt>
                <c:pt idx="3050">
                  <c:v>8.0939999999999994</c:v>
                </c:pt>
                <c:pt idx="3051">
                  <c:v>7.1950000000000003</c:v>
                </c:pt>
                <c:pt idx="3052">
                  <c:v>6.3879999999999999</c:v>
                </c:pt>
                <c:pt idx="3053">
                  <c:v>6.5179999999999998</c:v>
                </c:pt>
                <c:pt idx="3054">
                  <c:v>6.508</c:v>
                </c:pt>
                <c:pt idx="3055">
                  <c:v>6.657</c:v>
                </c:pt>
                <c:pt idx="3056">
                  <c:v>6.7309999999999999</c:v>
                </c:pt>
                <c:pt idx="3057">
                  <c:v>6.8280000000000003</c:v>
                </c:pt>
                <c:pt idx="3058">
                  <c:v>7.68</c:v>
                </c:pt>
                <c:pt idx="3059">
                  <c:v>8.5060000000000002</c:v>
                </c:pt>
                <c:pt idx="3060">
                  <c:v>8.6259999999999994</c:v>
                </c:pt>
                <c:pt idx="3061">
                  <c:v>7.4939999999999998</c:v>
                </c:pt>
                <c:pt idx="3062">
                  <c:v>7.3860000000000001</c:v>
                </c:pt>
                <c:pt idx="3063">
                  <c:v>7.7640000000000002</c:v>
                </c:pt>
                <c:pt idx="3064">
                  <c:v>7.2169999999999996</c:v>
                </c:pt>
                <c:pt idx="3065">
                  <c:v>7.23</c:v>
                </c:pt>
                <c:pt idx="3066">
                  <c:v>7.3449999999999998</c:v>
                </c:pt>
                <c:pt idx="3067">
                  <c:v>7.0819999999999999</c:v>
                </c:pt>
                <c:pt idx="3068">
                  <c:v>5.8120000000000003</c:v>
                </c:pt>
                <c:pt idx="3069">
                  <c:v>5.6790000000000003</c:v>
                </c:pt>
                <c:pt idx="3070">
                  <c:v>6.5339999999999998</c:v>
                </c:pt>
                <c:pt idx="3071">
                  <c:v>6.5670000000000002</c:v>
                </c:pt>
                <c:pt idx="3072">
                  <c:v>6.4740000000000002</c:v>
                </c:pt>
                <c:pt idx="3073">
                  <c:v>6.79</c:v>
                </c:pt>
                <c:pt idx="3074">
                  <c:v>6.5819999999999999</c:v>
                </c:pt>
                <c:pt idx="3075">
                  <c:v>6.4530000000000003</c:v>
                </c:pt>
                <c:pt idx="3076">
                  <c:v>6.1040000000000001</c:v>
                </c:pt>
                <c:pt idx="3077">
                  <c:v>6.38</c:v>
                </c:pt>
                <c:pt idx="3078">
                  <c:v>6.2210000000000001</c:v>
                </c:pt>
                <c:pt idx="3079">
                  <c:v>6.6539999999999999</c:v>
                </c:pt>
                <c:pt idx="3080">
                  <c:v>7.34</c:v>
                </c:pt>
                <c:pt idx="3081">
                  <c:v>7.71</c:v>
                </c:pt>
                <c:pt idx="3082">
                  <c:v>8.1080000000000005</c:v>
                </c:pt>
                <c:pt idx="3083">
                  <c:v>8.6980000000000004</c:v>
                </c:pt>
                <c:pt idx="3084">
                  <c:v>8.6080000000000005</c:v>
                </c:pt>
                <c:pt idx="3085">
                  <c:v>9.1029999999999998</c:v>
                </c:pt>
                <c:pt idx="3086">
                  <c:v>8.5060000000000002</c:v>
                </c:pt>
                <c:pt idx="3087">
                  <c:v>8.6470000000000002</c:v>
                </c:pt>
                <c:pt idx="3088">
                  <c:v>8.1630000000000003</c:v>
                </c:pt>
                <c:pt idx="3089">
                  <c:v>7.1710000000000003</c:v>
                </c:pt>
                <c:pt idx="3090">
                  <c:v>6.8310000000000004</c:v>
                </c:pt>
                <c:pt idx="3091">
                  <c:v>7.0759999999999996</c:v>
                </c:pt>
                <c:pt idx="3092">
                  <c:v>7.8090000000000002</c:v>
                </c:pt>
                <c:pt idx="3093">
                  <c:v>7.8739999999999997</c:v>
                </c:pt>
                <c:pt idx="3094">
                  <c:v>8.6440000000000001</c:v>
                </c:pt>
                <c:pt idx="3095">
                  <c:v>10.468999999999999</c:v>
                </c:pt>
                <c:pt idx="3096">
                  <c:v>9.6769999999999996</c:v>
                </c:pt>
                <c:pt idx="3097">
                  <c:v>9.6259999999999994</c:v>
                </c:pt>
                <c:pt idx="3098">
                  <c:v>9.7629999999999999</c:v>
                </c:pt>
                <c:pt idx="3099">
                  <c:v>9.8040000000000003</c:v>
                </c:pt>
                <c:pt idx="3100">
                  <c:v>10.244</c:v>
                </c:pt>
                <c:pt idx="3101">
                  <c:v>9.7989999999999995</c:v>
                </c:pt>
                <c:pt idx="3102">
                  <c:v>9.3789999999999996</c:v>
                </c:pt>
                <c:pt idx="3103">
                  <c:v>9.4179999999999993</c:v>
                </c:pt>
                <c:pt idx="3104">
                  <c:v>9.1820000000000004</c:v>
                </c:pt>
                <c:pt idx="3105">
                  <c:v>9.5980000000000008</c:v>
                </c:pt>
                <c:pt idx="3106">
                  <c:v>9.8780000000000001</c:v>
                </c:pt>
                <c:pt idx="3107">
                  <c:v>10.038</c:v>
                </c:pt>
                <c:pt idx="3108">
                  <c:v>10.423999999999999</c:v>
                </c:pt>
                <c:pt idx="3109">
                  <c:v>9.8710000000000004</c:v>
                </c:pt>
                <c:pt idx="3110">
                  <c:v>9.298</c:v>
                </c:pt>
                <c:pt idx="3111">
                  <c:v>8.5229999999999997</c:v>
                </c:pt>
                <c:pt idx="3112">
                  <c:v>7.4390000000000001</c:v>
                </c:pt>
                <c:pt idx="3113">
                  <c:v>6.0549999999999997</c:v>
                </c:pt>
                <c:pt idx="3114">
                  <c:v>5.7969999999999997</c:v>
                </c:pt>
                <c:pt idx="3115">
                  <c:v>6.0250000000000004</c:v>
                </c:pt>
                <c:pt idx="3116">
                  <c:v>6.2450000000000001</c:v>
                </c:pt>
                <c:pt idx="3117">
                  <c:v>6.6790000000000003</c:v>
                </c:pt>
                <c:pt idx="3118">
                  <c:v>6.9470000000000001</c:v>
                </c:pt>
                <c:pt idx="3119">
                  <c:v>8.4629999999999992</c:v>
                </c:pt>
                <c:pt idx="3120">
                  <c:v>9.6310000000000002</c:v>
                </c:pt>
                <c:pt idx="3121">
                  <c:v>9.1780000000000008</c:v>
                </c:pt>
                <c:pt idx="3122">
                  <c:v>9.2010000000000005</c:v>
                </c:pt>
                <c:pt idx="3123">
                  <c:v>8.5250000000000004</c:v>
                </c:pt>
                <c:pt idx="3124">
                  <c:v>8.3689999999999998</c:v>
                </c:pt>
                <c:pt idx="3125">
                  <c:v>9.2669999999999995</c:v>
                </c:pt>
                <c:pt idx="3126">
                  <c:v>8.0749999999999993</c:v>
                </c:pt>
                <c:pt idx="3127">
                  <c:v>6.9980000000000002</c:v>
                </c:pt>
                <c:pt idx="3128">
                  <c:v>7.3259999999999996</c:v>
                </c:pt>
                <c:pt idx="3129">
                  <c:v>7.35</c:v>
                </c:pt>
                <c:pt idx="3130">
                  <c:v>8.4039999999999999</c:v>
                </c:pt>
                <c:pt idx="3131">
                  <c:v>9.3469999999999995</c:v>
                </c:pt>
                <c:pt idx="3132">
                  <c:v>9.5299999999999994</c:v>
                </c:pt>
                <c:pt idx="3133">
                  <c:v>9.3379999999999992</c:v>
                </c:pt>
                <c:pt idx="3134">
                  <c:v>8.7609999999999992</c:v>
                </c:pt>
                <c:pt idx="3135">
                  <c:v>7.976</c:v>
                </c:pt>
                <c:pt idx="3136">
                  <c:v>8.266</c:v>
                </c:pt>
                <c:pt idx="3137">
                  <c:v>7.274</c:v>
                </c:pt>
                <c:pt idx="3138">
                  <c:v>6.6989999999999998</c:v>
                </c:pt>
                <c:pt idx="3139">
                  <c:v>6.4930000000000003</c:v>
                </c:pt>
                <c:pt idx="3140">
                  <c:v>6.2889999999999997</c:v>
                </c:pt>
                <c:pt idx="3141">
                  <c:v>7.4820000000000002</c:v>
                </c:pt>
                <c:pt idx="3142">
                  <c:v>7.8570000000000002</c:v>
                </c:pt>
                <c:pt idx="3143">
                  <c:v>7.4340000000000002</c:v>
                </c:pt>
                <c:pt idx="3144">
                  <c:v>8.1639999999999997</c:v>
                </c:pt>
                <c:pt idx="3145">
                  <c:v>10.003</c:v>
                </c:pt>
                <c:pt idx="3146">
                  <c:v>11.244</c:v>
                </c:pt>
                <c:pt idx="3147">
                  <c:v>10.202</c:v>
                </c:pt>
                <c:pt idx="3148">
                  <c:v>10.461</c:v>
                </c:pt>
                <c:pt idx="3149">
                  <c:v>11.077</c:v>
                </c:pt>
                <c:pt idx="3150">
                  <c:v>11.071</c:v>
                </c:pt>
                <c:pt idx="3151">
                  <c:v>10.768000000000001</c:v>
                </c:pt>
                <c:pt idx="3152">
                  <c:v>11.073</c:v>
                </c:pt>
                <c:pt idx="3153">
                  <c:v>11.385999999999999</c:v>
                </c:pt>
                <c:pt idx="3154">
                  <c:v>11.363</c:v>
                </c:pt>
                <c:pt idx="3155">
                  <c:v>11.722</c:v>
                </c:pt>
                <c:pt idx="3156">
                  <c:v>11.443</c:v>
                </c:pt>
                <c:pt idx="3157">
                  <c:v>11.43</c:v>
                </c:pt>
                <c:pt idx="3158">
                  <c:v>11.625</c:v>
                </c:pt>
                <c:pt idx="3159">
                  <c:v>11.112</c:v>
                </c:pt>
                <c:pt idx="3160">
                  <c:v>11.555999999999999</c:v>
                </c:pt>
                <c:pt idx="3161">
                  <c:v>11.122</c:v>
                </c:pt>
                <c:pt idx="3162">
                  <c:v>11.375999999999999</c:v>
                </c:pt>
                <c:pt idx="3163">
                  <c:v>11.459</c:v>
                </c:pt>
                <c:pt idx="3164">
                  <c:v>10.189</c:v>
                </c:pt>
                <c:pt idx="3165">
                  <c:v>11.436</c:v>
                </c:pt>
                <c:pt idx="3166">
                  <c:v>10.372</c:v>
                </c:pt>
                <c:pt idx="3167">
                  <c:v>10.569000000000001</c:v>
                </c:pt>
                <c:pt idx="3168">
                  <c:v>11.384</c:v>
                </c:pt>
                <c:pt idx="3169">
                  <c:v>11.445</c:v>
                </c:pt>
                <c:pt idx="3170">
                  <c:v>11.164</c:v>
                </c:pt>
                <c:pt idx="3171">
                  <c:v>10.336</c:v>
                </c:pt>
                <c:pt idx="3172">
                  <c:v>10.311</c:v>
                </c:pt>
                <c:pt idx="3173">
                  <c:v>9.7850000000000001</c:v>
                </c:pt>
                <c:pt idx="3174">
                  <c:v>10.372999999999999</c:v>
                </c:pt>
                <c:pt idx="3175">
                  <c:v>10.420999999999999</c:v>
                </c:pt>
                <c:pt idx="3176">
                  <c:v>10.917999999999999</c:v>
                </c:pt>
                <c:pt idx="3177">
                  <c:v>10.695</c:v>
                </c:pt>
                <c:pt idx="3178">
                  <c:v>11.555</c:v>
                </c:pt>
                <c:pt idx="3179">
                  <c:v>11.401999999999999</c:v>
                </c:pt>
                <c:pt idx="3180">
                  <c:v>11.496</c:v>
                </c:pt>
                <c:pt idx="3181">
                  <c:v>11.571</c:v>
                </c:pt>
                <c:pt idx="3182">
                  <c:v>11.789</c:v>
                </c:pt>
                <c:pt idx="3183">
                  <c:v>11.616</c:v>
                </c:pt>
                <c:pt idx="3184">
                  <c:v>11.359</c:v>
                </c:pt>
                <c:pt idx="3185">
                  <c:v>9.7569999999999997</c:v>
                </c:pt>
                <c:pt idx="3186">
                  <c:v>9.782</c:v>
                </c:pt>
                <c:pt idx="3187">
                  <c:v>9.6080000000000005</c:v>
                </c:pt>
                <c:pt idx="3188">
                  <c:v>10.085000000000001</c:v>
                </c:pt>
                <c:pt idx="3189">
                  <c:v>9.7609999999999992</c:v>
                </c:pt>
                <c:pt idx="3190">
                  <c:v>9.875</c:v>
                </c:pt>
                <c:pt idx="3191">
                  <c:v>9.7650000000000006</c:v>
                </c:pt>
                <c:pt idx="3192">
                  <c:v>9.9640000000000004</c:v>
                </c:pt>
                <c:pt idx="3193">
                  <c:v>10.225</c:v>
                </c:pt>
                <c:pt idx="3194">
                  <c:v>10.147</c:v>
                </c:pt>
                <c:pt idx="3195">
                  <c:v>9.31</c:v>
                </c:pt>
                <c:pt idx="3196">
                  <c:v>10.125</c:v>
                </c:pt>
                <c:pt idx="3197">
                  <c:v>9.52</c:v>
                </c:pt>
                <c:pt idx="3198">
                  <c:v>10.063000000000001</c:v>
                </c:pt>
                <c:pt idx="3199">
                  <c:v>9.8640000000000008</c:v>
                </c:pt>
                <c:pt idx="3200">
                  <c:v>9.8889999999999993</c:v>
                </c:pt>
                <c:pt idx="3201">
                  <c:v>9.9049999999999994</c:v>
                </c:pt>
                <c:pt idx="3202">
                  <c:v>9.9190000000000005</c:v>
                </c:pt>
                <c:pt idx="3203">
                  <c:v>10.484999999999999</c:v>
                </c:pt>
                <c:pt idx="3204">
                  <c:v>10.709</c:v>
                </c:pt>
                <c:pt idx="3205">
                  <c:v>10.925000000000001</c:v>
                </c:pt>
                <c:pt idx="3206">
                  <c:v>10.207000000000001</c:v>
                </c:pt>
                <c:pt idx="3207">
                  <c:v>9.391</c:v>
                </c:pt>
                <c:pt idx="3208">
                  <c:v>9.6069999999999993</c:v>
                </c:pt>
                <c:pt idx="3209">
                  <c:v>9.4510000000000005</c:v>
                </c:pt>
                <c:pt idx="3210">
                  <c:v>8.8550000000000004</c:v>
                </c:pt>
                <c:pt idx="3211">
                  <c:v>8.91</c:v>
                </c:pt>
                <c:pt idx="3212">
                  <c:v>9.5619999999999994</c:v>
                </c:pt>
                <c:pt idx="3213">
                  <c:v>10.672000000000001</c:v>
                </c:pt>
                <c:pt idx="3214">
                  <c:v>11.231999999999999</c:v>
                </c:pt>
                <c:pt idx="3215">
                  <c:v>11.276999999999999</c:v>
                </c:pt>
                <c:pt idx="3216">
                  <c:v>11.874000000000001</c:v>
                </c:pt>
                <c:pt idx="3217">
                  <c:v>11.852</c:v>
                </c:pt>
                <c:pt idx="3218">
                  <c:v>11.081</c:v>
                </c:pt>
                <c:pt idx="3219">
                  <c:v>11.114000000000001</c:v>
                </c:pt>
                <c:pt idx="3220">
                  <c:v>9.8930000000000007</c:v>
                </c:pt>
                <c:pt idx="3221">
                  <c:v>9.1679999999999993</c:v>
                </c:pt>
                <c:pt idx="3222">
                  <c:v>8.3879999999999999</c:v>
                </c:pt>
                <c:pt idx="3223">
                  <c:v>8.6780000000000008</c:v>
                </c:pt>
                <c:pt idx="3224">
                  <c:v>9.6210000000000004</c:v>
                </c:pt>
                <c:pt idx="3225">
                  <c:v>9.7279999999999998</c:v>
                </c:pt>
                <c:pt idx="3226">
                  <c:v>10.054</c:v>
                </c:pt>
                <c:pt idx="3227">
                  <c:v>9.2210000000000001</c:v>
                </c:pt>
                <c:pt idx="3228">
                  <c:v>9.4499999999999993</c:v>
                </c:pt>
                <c:pt idx="3229">
                  <c:v>10.065</c:v>
                </c:pt>
                <c:pt idx="3230">
                  <c:v>9.9369999999999994</c:v>
                </c:pt>
                <c:pt idx="3231">
                  <c:v>10.01</c:v>
                </c:pt>
                <c:pt idx="3232">
                  <c:v>10.3</c:v>
                </c:pt>
                <c:pt idx="3233">
                  <c:v>10.051</c:v>
                </c:pt>
                <c:pt idx="3234">
                  <c:v>9.4339999999999993</c:v>
                </c:pt>
                <c:pt idx="3235">
                  <c:v>9.4740000000000002</c:v>
                </c:pt>
                <c:pt idx="3236">
                  <c:v>9.5519999999999996</c:v>
                </c:pt>
                <c:pt idx="3237">
                  <c:v>9.1549999999999994</c:v>
                </c:pt>
                <c:pt idx="3238">
                  <c:v>9.6869999999999994</c:v>
                </c:pt>
                <c:pt idx="3239">
                  <c:v>9.0489999999999995</c:v>
                </c:pt>
                <c:pt idx="3240">
                  <c:v>8.9580000000000002</c:v>
                </c:pt>
                <c:pt idx="3241">
                  <c:v>10.106</c:v>
                </c:pt>
                <c:pt idx="3242">
                  <c:v>9.9350000000000005</c:v>
                </c:pt>
                <c:pt idx="3243">
                  <c:v>9.4640000000000004</c:v>
                </c:pt>
                <c:pt idx="3244">
                  <c:v>9.5719999999999992</c:v>
                </c:pt>
                <c:pt idx="3245">
                  <c:v>9.9039999999999999</c:v>
                </c:pt>
                <c:pt idx="3246">
                  <c:v>9.1969999999999992</c:v>
                </c:pt>
                <c:pt idx="3247">
                  <c:v>8.5</c:v>
                </c:pt>
                <c:pt idx="3248">
                  <c:v>9.9090000000000007</c:v>
                </c:pt>
                <c:pt idx="3249">
                  <c:v>10.103</c:v>
                </c:pt>
                <c:pt idx="3250">
                  <c:v>10.372999999999999</c:v>
                </c:pt>
                <c:pt idx="3251">
                  <c:v>10.414999999999999</c:v>
                </c:pt>
                <c:pt idx="3252">
                  <c:v>10.407</c:v>
                </c:pt>
                <c:pt idx="3253">
                  <c:v>10.292</c:v>
                </c:pt>
                <c:pt idx="3254">
                  <c:v>10.5</c:v>
                </c:pt>
                <c:pt idx="3255">
                  <c:v>10.465999999999999</c:v>
                </c:pt>
                <c:pt idx="3256">
                  <c:v>10.034000000000001</c:v>
                </c:pt>
                <c:pt idx="3257">
                  <c:v>9.9169999999999998</c:v>
                </c:pt>
                <c:pt idx="3258">
                  <c:v>8.5909999999999993</c:v>
                </c:pt>
                <c:pt idx="3259">
                  <c:v>8.2970000000000006</c:v>
                </c:pt>
                <c:pt idx="3260">
                  <c:v>8.2669999999999995</c:v>
                </c:pt>
                <c:pt idx="3261">
                  <c:v>8.4649999999999999</c:v>
                </c:pt>
                <c:pt idx="3262">
                  <c:v>8.5939999999999994</c:v>
                </c:pt>
                <c:pt idx="3263">
                  <c:v>7.6520000000000001</c:v>
                </c:pt>
                <c:pt idx="3264">
                  <c:v>7.6349999999999998</c:v>
                </c:pt>
                <c:pt idx="3265">
                  <c:v>7.61</c:v>
                </c:pt>
                <c:pt idx="3266">
                  <c:v>7.4870000000000001</c:v>
                </c:pt>
                <c:pt idx="3267">
                  <c:v>6.9580000000000002</c:v>
                </c:pt>
                <c:pt idx="3268">
                  <c:v>6.8029999999999999</c:v>
                </c:pt>
                <c:pt idx="3269">
                  <c:v>7.4969999999999999</c:v>
                </c:pt>
                <c:pt idx="3270">
                  <c:v>6.79</c:v>
                </c:pt>
                <c:pt idx="3271">
                  <c:v>7.9260000000000002</c:v>
                </c:pt>
                <c:pt idx="3272">
                  <c:v>7.7119999999999997</c:v>
                </c:pt>
                <c:pt idx="3273">
                  <c:v>8.9580000000000002</c:v>
                </c:pt>
                <c:pt idx="3274">
                  <c:v>9.0370000000000008</c:v>
                </c:pt>
                <c:pt idx="3275">
                  <c:v>9.0559999999999992</c:v>
                </c:pt>
                <c:pt idx="3276">
                  <c:v>8.7240000000000002</c:v>
                </c:pt>
                <c:pt idx="3277">
                  <c:v>7.8140000000000001</c:v>
                </c:pt>
                <c:pt idx="3278">
                  <c:v>7.6050000000000004</c:v>
                </c:pt>
                <c:pt idx="3279">
                  <c:v>7.4820000000000002</c:v>
                </c:pt>
                <c:pt idx="3280">
                  <c:v>8.4190000000000005</c:v>
                </c:pt>
                <c:pt idx="3281">
                  <c:v>8.6940000000000008</c:v>
                </c:pt>
                <c:pt idx="3282">
                  <c:v>8.8789999999999996</c:v>
                </c:pt>
                <c:pt idx="3283">
                  <c:v>8.58</c:v>
                </c:pt>
                <c:pt idx="3284">
                  <c:v>9.0210000000000008</c:v>
                </c:pt>
                <c:pt idx="3285">
                  <c:v>10.275</c:v>
                </c:pt>
                <c:pt idx="3286">
                  <c:v>10.199</c:v>
                </c:pt>
                <c:pt idx="3287">
                  <c:v>9.0350000000000001</c:v>
                </c:pt>
                <c:pt idx="3288">
                  <c:v>9.5779999999999994</c:v>
                </c:pt>
                <c:pt idx="3289">
                  <c:v>10.224</c:v>
                </c:pt>
                <c:pt idx="3290">
                  <c:v>9.1839999999999993</c:v>
                </c:pt>
                <c:pt idx="3291">
                  <c:v>9.2970000000000006</c:v>
                </c:pt>
                <c:pt idx="3292">
                  <c:v>9.1669999999999998</c:v>
                </c:pt>
                <c:pt idx="3293">
                  <c:v>8.7620000000000005</c:v>
                </c:pt>
                <c:pt idx="3294">
                  <c:v>9.1280000000000001</c:v>
                </c:pt>
                <c:pt idx="3295">
                  <c:v>8.3729999999999993</c:v>
                </c:pt>
                <c:pt idx="3296">
                  <c:v>9.1189999999999998</c:v>
                </c:pt>
                <c:pt idx="3297">
                  <c:v>9.2080000000000002</c:v>
                </c:pt>
                <c:pt idx="3298">
                  <c:v>8.9239999999999995</c:v>
                </c:pt>
                <c:pt idx="3299">
                  <c:v>8.9819999999999993</c:v>
                </c:pt>
                <c:pt idx="3300">
                  <c:v>10.058</c:v>
                </c:pt>
                <c:pt idx="3301">
                  <c:v>9.4930000000000003</c:v>
                </c:pt>
                <c:pt idx="3302">
                  <c:v>9.2970000000000006</c:v>
                </c:pt>
                <c:pt idx="3303">
                  <c:v>9.0990000000000002</c:v>
                </c:pt>
                <c:pt idx="3304">
                  <c:v>9.202</c:v>
                </c:pt>
                <c:pt idx="3305">
                  <c:v>8.173</c:v>
                </c:pt>
                <c:pt idx="3306">
                  <c:v>7.8639999999999999</c:v>
                </c:pt>
                <c:pt idx="3307">
                  <c:v>7.008</c:v>
                </c:pt>
                <c:pt idx="3308">
                  <c:v>7.4939999999999998</c:v>
                </c:pt>
                <c:pt idx="3309">
                  <c:v>6.899</c:v>
                </c:pt>
                <c:pt idx="3310">
                  <c:v>6.8380000000000001</c:v>
                </c:pt>
                <c:pt idx="3311">
                  <c:v>6.0910000000000002</c:v>
                </c:pt>
                <c:pt idx="3312">
                  <c:v>5.39</c:v>
                </c:pt>
                <c:pt idx="3313">
                  <c:v>5.0940000000000003</c:v>
                </c:pt>
                <c:pt idx="3314">
                  <c:v>4.7539999999999996</c:v>
                </c:pt>
                <c:pt idx="3315">
                  <c:v>4.8899999999999997</c:v>
                </c:pt>
                <c:pt idx="3316">
                  <c:v>5.0419999999999998</c:v>
                </c:pt>
                <c:pt idx="3317">
                  <c:v>4.9939999999999998</c:v>
                </c:pt>
                <c:pt idx="3318">
                  <c:v>5.899</c:v>
                </c:pt>
                <c:pt idx="3319">
                  <c:v>6.7039999999999997</c:v>
                </c:pt>
                <c:pt idx="3320">
                  <c:v>7.5389999999999997</c:v>
                </c:pt>
                <c:pt idx="3321">
                  <c:v>8.6140000000000008</c:v>
                </c:pt>
                <c:pt idx="3322">
                  <c:v>8.1280000000000001</c:v>
                </c:pt>
                <c:pt idx="3323">
                  <c:v>8.1690000000000005</c:v>
                </c:pt>
                <c:pt idx="3324">
                  <c:v>8.3140000000000001</c:v>
                </c:pt>
                <c:pt idx="3325">
                  <c:v>8.8610000000000007</c:v>
                </c:pt>
                <c:pt idx="3326">
                  <c:v>8.9640000000000004</c:v>
                </c:pt>
                <c:pt idx="3327">
                  <c:v>7.32</c:v>
                </c:pt>
                <c:pt idx="3328">
                  <c:v>6.7729999999999997</c:v>
                </c:pt>
                <c:pt idx="3329">
                  <c:v>6.8440000000000003</c:v>
                </c:pt>
                <c:pt idx="3330">
                  <c:v>6.851</c:v>
                </c:pt>
                <c:pt idx="3331">
                  <c:v>7.3520000000000003</c:v>
                </c:pt>
                <c:pt idx="3332">
                  <c:v>7.4850000000000003</c:v>
                </c:pt>
                <c:pt idx="3333">
                  <c:v>7.0190000000000001</c:v>
                </c:pt>
                <c:pt idx="3334">
                  <c:v>7.7850000000000001</c:v>
                </c:pt>
                <c:pt idx="3335">
                  <c:v>7.2670000000000003</c:v>
                </c:pt>
                <c:pt idx="3336">
                  <c:v>8.6969999999999992</c:v>
                </c:pt>
                <c:pt idx="3337">
                  <c:v>8.69</c:v>
                </c:pt>
                <c:pt idx="3338">
                  <c:v>8.0389999999999997</c:v>
                </c:pt>
                <c:pt idx="3339">
                  <c:v>7.8330000000000002</c:v>
                </c:pt>
                <c:pt idx="3340">
                  <c:v>8.3580000000000005</c:v>
                </c:pt>
                <c:pt idx="3341">
                  <c:v>9.3989999999999991</c:v>
                </c:pt>
                <c:pt idx="3342">
                  <c:v>9.4250000000000007</c:v>
                </c:pt>
                <c:pt idx="3343">
                  <c:v>8.31</c:v>
                </c:pt>
                <c:pt idx="3344">
                  <c:v>8.173</c:v>
                </c:pt>
                <c:pt idx="3345">
                  <c:v>8.7829999999999995</c:v>
                </c:pt>
                <c:pt idx="3346">
                  <c:v>8.5939999999999994</c:v>
                </c:pt>
                <c:pt idx="3347">
                  <c:v>10.013999999999999</c:v>
                </c:pt>
                <c:pt idx="3348">
                  <c:v>8.3290000000000006</c:v>
                </c:pt>
                <c:pt idx="3349">
                  <c:v>8.4260000000000002</c:v>
                </c:pt>
                <c:pt idx="3350">
                  <c:v>7.7910000000000004</c:v>
                </c:pt>
                <c:pt idx="3351">
                  <c:v>7.3170000000000002</c:v>
                </c:pt>
                <c:pt idx="3352">
                  <c:v>7.7619999999999996</c:v>
                </c:pt>
                <c:pt idx="3353">
                  <c:v>8.2330000000000005</c:v>
                </c:pt>
                <c:pt idx="3354">
                  <c:v>8.1</c:v>
                </c:pt>
                <c:pt idx="3355">
                  <c:v>7.37</c:v>
                </c:pt>
                <c:pt idx="3356">
                  <c:v>7.375</c:v>
                </c:pt>
                <c:pt idx="3357">
                  <c:v>9</c:v>
                </c:pt>
                <c:pt idx="3358">
                  <c:v>9.6579999999999995</c:v>
                </c:pt>
                <c:pt idx="3359">
                  <c:v>9.6</c:v>
                </c:pt>
                <c:pt idx="3360">
                  <c:v>9.7829999999999995</c:v>
                </c:pt>
                <c:pt idx="3361">
                  <c:v>9.4480000000000004</c:v>
                </c:pt>
                <c:pt idx="3362">
                  <c:v>10.227</c:v>
                </c:pt>
                <c:pt idx="3363">
                  <c:v>9.0939999999999994</c:v>
                </c:pt>
                <c:pt idx="3364">
                  <c:v>8.4589999999999996</c:v>
                </c:pt>
                <c:pt idx="3365">
                  <c:v>8.6379999999999999</c:v>
                </c:pt>
                <c:pt idx="3366">
                  <c:v>8.8870000000000005</c:v>
                </c:pt>
                <c:pt idx="3367">
                  <c:v>8.7899999999999991</c:v>
                </c:pt>
                <c:pt idx="3368">
                  <c:v>8.8059999999999992</c:v>
                </c:pt>
                <c:pt idx="3369">
                  <c:v>8.9359999999999999</c:v>
                </c:pt>
                <c:pt idx="3370">
                  <c:v>8.6709999999999994</c:v>
                </c:pt>
                <c:pt idx="3371">
                  <c:v>8.7609999999999992</c:v>
                </c:pt>
                <c:pt idx="3372">
                  <c:v>8.8840000000000003</c:v>
                </c:pt>
                <c:pt idx="3373">
                  <c:v>8.5399999999999991</c:v>
                </c:pt>
                <c:pt idx="3374">
                  <c:v>8.1669999999999998</c:v>
                </c:pt>
                <c:pt idx="3375">
                  <c:v>7.8319999999999999</c:v>
                </c:pt>
                <c:pt idx="3376">
                  <c:v>7.0819999999999999</c:v>
                </c:pt>
                <c:pt idx="3377">
                  <c:v>6.15</c:v>
                </c:pt>
                <c:pt idx="3378">
                  <c:v>4.8949999999999996</c:v>
                </c:pt>
                <c:pt idx="3379">
                  <c:v>4.6319999999999997</c:v>
                </c:pt>
                <c:pt idx="3380">
                  <c:v>4.7</c:v>
                </c:pt>
                <c:pt idx="3381">
                  <c:v>4.3789999999999996</c:v>
                </c:pt>
                <c:pt idx="3382">
                  <c:v>4.26</c:v>
                </c:pt>
                <c:pt idx="3383">
                  <c:v>3.008</c:v>
                </c:pt>
                <c:pt idx="3384">
                  <c:v>2.6160000000000001</c:v>
                </c:pt>
                <c:pt idx="3385">
                  <c:v>2.7109999999999999</c:v>
                </c:pt>
                <c:pt idx="3386">
                  <c:v>3.0169999999999999</c:v>
                </c:pt>
                <c:pt idx="3387">
                  <c:v>2.4849999999999999</c:v>
                </c:pt>
                <c:pt idx="3388">
                  <c:v>2.548</c:v>
                </c:pt>
                <c:pt idx="3389">
                  <c:v>2.9159999999999999</c:v>
                </c:pt>
                <c:pt idx="3390">
                  <c:v>3.2509999999999999</c:v>
                </c:pt>
                <c:pt idx="3391">
                  <c:v>3.2</c:v>
                </c:pt>
                <c:pt idx="3392">
                  <c:v>3.9409999999999998</c:v>
                </c:pt>
                <c:pt idx="3393">
                  <c:v>4.46</c:v>
                </c:pt>
                <c:pt idx="3394">
                  <c:v>4.4969999999999999</c:v>
                </c:pt>
                <c:pt idx="3395">
                  <c:v>4.2569999999999997</c:v>
                </c:pt>
                <c:pt idx="3396">
                  <c:v>4.9720000000000004</c:v>
                </c:pt>
                <c:pt idx="3397">
                  <c:v>5.2830000000000004</c:v>
                </c:pt>
                <c:pt idx="3398">
                  <c:v>4.9219999999999997</c:v>
                </c:pt>
                <c:pt idx="3399">
                  <c:v>5.141</c:v>
                </c:pt>
                <c:pt idx="3400">
                  <c:v>4.6429999999999998</c:v>
                </c:pt>
                <c:pt idx="3401">
                  <c:v>4.7539999999999996</c:v>
                </c:pt>
                <c:pt idx="3402">
                  <c:v>4.41</c:v>
                </c:pt>
                <c:pt idx="3403">
                  <c:v>4.2539999999999996</c:v>
                </c:pt>
                <c:pt idx="3404">
                  <c:v>4.0010000000000003</c:v>
                </c:pt>
                <c:pt idx="3405">
                  <c:v>3.39</c:v>
                </c:pt>
                <c:pt idx="3406">
                  <c:v>4.5570000000000004</c:v>
                </c:pt>
                <c:pt idx="3407">
                  <c:v>5.1509999999999998</c:v>
                </c:pt>
                <c:pt idx="3408">
                  <c:v>5.7069999999999999</c:v>
                </c:pt>
                <c:pt idx="3409">
                  <c:v>7.3879999999999999</c:v>
                </c:pt>
                <c:pt idx="3410">
                  <c:v>8.173</c:v>
                </c:pt>
                <c:pt idx="3411">
                  <c:v>6.7510000000000003</c:v>
                </c:pt>
                <c:pt idx="3412">
                  <c:v>6.907</c:v>
                </c:pt>
                <c:pt idx="3413">
                  <c:v>7.08</c:v>
                </c:pt>
                <c:pt idx="3414">
                  <c:v>7.3310000000000004</c:v>
                </c:pt>
                <c:pt idx="3415">
                  <c:v>7.2110000000000003</c:v>
                </c:pt>
                <c:pt idx="3416">
                  <c:v>6.9169999999999998</c:v>
                </c:pt>
                <c:pt idx="3417">
                  <c:v>6.6459999999999999</c:v>
                </c:pt>
                <c:pt idx="3418">
                  <c:v>7.343</c:v>
                </c:pt>
                <c:pt idx="3419">
                  <c:v>7.4710000000000001</c:v>
                </c:pt>
                <c:pt idx="3420">
                  <c:v>7.5750000000000002</c:v>
                </c:pt>
                <c:pt idx="3421">
                  <c:v>8.0210000000000008</c:v>
                </c:pt>
                <c:pt idx="3422">
                  <c:v>6.7370000000000001</c:v>
                </c:pt>
                <c:pt idx="3423">
                  <c:v>6.36</c:v>
                </c:pt>
                <c:pt idx="3424">
                  <c:v>6.6849999999999996</c:v>
                </c:pt>
                <c:pt idx="3425">
                  <c:v>6.5970000000000004</c:v>
                </c:pt>
                <c:pt idx="3426">
                  <c:v>5.827</c:v>
                </c:pt>
                <c:pt idx="3427">
                  <c:v>5.3940000000000001</c:v>
                </c:pt>
                <c:pt idx="3428">
                  <c:v>5.3440000000000003</c:v>
                </c:pt>
                <c:pt idx="3429">
                  <c:v>5.7240000000000002</c:v>
                </c:pt>
                <c:pt idx="3430">
                  <c:v>5.5579999999999998</c:v>
                </c:pt>
                <c:pt idx="3431">
                  <c:v>7.0730000000000004</c:v>
                </c:pt>
                <c:pt idx="3432">
                  <c:v>6.8</c:v>
                </c:pt>
                <c:pt idx="3433">
                  <c:v>7.0869999999999997</c:v>
                </c:pt>
                <c:pt idx="3434">
                  <c:v>6.524</c:v>
                </c:pt>
                <c:pt idx="3435">
                  <c:v>6.2519999999999998</c:v>
                </c:pt>
                <c:pt idx="3436">
                  <c:v>5.6429999999999998</c:v>
                </c:pt>
                <c:pt idx="3437">
                  <c:v>5.5960000000000001</c:v>
                </c:pt>
                <c:pt idx="3438">
                  <c:v>5.29</c:v>
                </c:pt>
                <c:pt idx="3439">
                  <c:v>4.7629999999999999</c:v>
                </c:pt>
                <c:pt idx="3440">
                  <c:v>5.1289999999999996</c:v>
                </c:pt>
                <c:pt idx="3441">
                  <c:v>5.5309999999999997</c:v>
                </c:pt>
                <c:pt idx="3442">
                  <c:v>5.4850000000000003</c:v>
                </c:pt>
                <c:pt idx="3443">
                  <c:v>6.5430000000000001</c:v>
                </c:pt>
                <c:pt idx="3444">
                  <c:v>7.06</c:v>
                </c:pt>
                <c:pt idx="3445">
                  <c:v>6.9779999999999998</c:v>
                </c:pt>
                <c:pt idx="3446">
                  <c:v>6.6</c:v>
                </c:pt>
                <c:pt idx="3447">
                  <c:v>6.5510000000000002</c:v>
                </c:pt>
                <c:pt idx="3448">
                  <c:v>6.1310000000000002</c:v>
                </c:pt>
                <c:pt idx="3449">
                  <c:v>5.9029999999999996</c:v>
                </c:pt>
                <c:pt idx="3450">
                  <c:v>4.452</c:v>
                </c:pt>
                <c:pt idx="3451">
                  <c:v>4.3170000000000002</c:v>
                </c:pt>
                <c:pt idx="3452">
                  <c:v>3.9510000000000001</c:v>
                </c:pt>
                <c:pt idx="3453">
                  <c:v>3.6720000000000002</c:v>
                </c:pt>
                <c:pt idx="3454">
                  <c:v>4.7690000000000001</c:v>
                </c:pt>
                <c:pt idx="3455">
                  <c:v>4.9950000000000001</c:v>
                </c:pt>
                <c:pt idx="3456">
                  <c:v>5.7469999999999999</c:v>
                </c:pt>
                <c:pt idx="3457">
                  <c:v>6.048</c:v>
                </c:pt>
                <c:pt idx="3458">
                  <c:v>5.8259999999999996</c:v>
                </c:pt>
                <c:pt idx="3459">
                  <c:v>5.76</c:v>
                </c:pt>
                <c:pt idx="3460">
                  <c:v>5.5259999999999998</c:v>
                </c:pt>
                <c:pt idx="3461">
                  <c:v>6.6820000000000004</c:v>
                </c:pt>
                <c:pt idx="3462">
                  <c:v>8.1449999999999996</c:v>
                </c:pt>
                <c:pt idx="3463">
                  <c:v>6.2220000000000004</c:v>
                </c:pt>
                <c:pt idx="3464">
                  <c:v>7.0010000000000003</c:v>
                </c:pt>
                <c:pt idx="3465">
                  <c:v>6.4829999999999997</c:v>
                </c:pt>
                <c:pt idx="3466">
                  <c:v>7.8209999999999997</c:v>
                </c:pt>
                <c:pt idx="3467">
                  <c:v>7.6840000000000002</c:v>
                </c:pt>
                <c:pt idx="3468">
                  <c:v>7.5709999999999997</c:v>
                </c:pt>
                <c:pt idx="3469">
                  <c:v>8.1059999999999999</c:v>
                </c:pt>
                <c:pt idx="3470">
                  <c:v>8.4939999999999998</c:v>
                </c:pt>
                <c:pt idx="3471">
                  <c:v>7.8049999999999997</c:v>
                </c:pt>
                <c:pt idx="3472">
                  <c:v>6.633</c:v>
                </c:pt>
                <c:pt idx="3473">
                  <c:v>6.3380000000000001</c:v>
                </c:pt>
                <c:pt idx="3474">
                  <c:v>5.71</c:v>
                </c:pt>
                <c:pt idx="3475">
                  <c:v>5.0590000000000002</c:v>
                </c:pt>
                <c:pt idx="3476">
                  <c:v>4.968</c:v>
                </c:pt>
                <c:pt idx="3477">
                  <c:v>6.1020000000000003</c:v>
                </c:pt>
                <c:pt idx="3478">
                  <c:v>5.633</c:v>
                </c:pt>
                <c:pt idx="3479">
                  <c:v>6.1660000000000004</c:v>
                </c:pt>
                <c:pt idx="3480">
                  <c:v>6.5439999999999996</c:v>
                </c:pt>
                <c:pt idx="3481">
                  <c:v>6.3150000000000004</c:v>
                </c:pt>
                <c:pt idx="3482">
                  <c:v>6.798</c:v>
                </c:pt>
                <c:pt idx="3483">
                  <c:v>5.8609999999999998</c:v>
                </c:pt>
                <c:pt idx="3484">
                  <c:v>6.1749999999999998</c:v>
                </c:pt>
                <c:pt idx="3485">
                  <c:v>6.8129999999999997</c:v>
                </c:pt>
                <c:pt idx="3486">
                  <c:v>5.258</c:v>
                </c:pt>
                <c:pt idx="3487">
                  <c:v>5.4610000000000003</c:v>
                </c:pt>
                <c:pt idx="3488">
                  <c:v>6.3730000000000002</c:v>
                </c:pt>
                <c:pt idx="3489">
                  <c:v>5.8109999999999999</c:v>
                </c:pt>
                <c:pt idx="3490">
                  <c:v>6.2460000000000004</c:v>
                </c:pt>
                <c:pt idx="3491">
                  <c:v>6.9429999999999996</c:v>
                </c:pt>
                <c:pt idx="3492">
                  <c:v>7.77</c:v>
                </c:pt>
                <c:pt idx="3493">
                  <c:v>8.0679999999999996</c:v>
                </c:pt>
                <c:pt idx="3494">
                  <c:v>7.867</c:v>
                </c:pt>
                <c:pt idx="3495">
                  <c:v>8.11</c:v>
                </c:pt>
                <c:pt idx="3496">
                  <c:v>7.7389999999999999</c:v>
                </c:pt>
                <c:pt idx="3497">
                  <c:v>7.5960000000000001</c:v>
                </c:pt>
                <c:pt idx="3498">
                  <c:v>7.5510000000000002</c:v>
                </c:pt>
                <c:pt idx="3499">
                  <c:v>7.8550000000000004</c:v>
                </c:pt>
                <c:pt idx="3500">
                  <c:v>7.718</c:v>
                </c:pt>
                <c:pt idx="3501">
                  <c:v>7.3920000000000003</c:v>
                </c:pt>
                <c:pt idx="3502">
                  <c:v>8.49</c:v>
                </c:pt>
                <c:pt idx="3503">
                  <c:v>9.6440000000000001</c:v>
                </c:pt>
                <c:pt idx="3504">
                  <c:v>9.0790000000000006</c:v>
                </c:pt>
                <c:pt idx="3505">
                  <c:v>10.891</c:v>
                </c:pt>
                <c:pt idx="3506">
                  <c:v>11.135</c:v>
                </c:pt>
                <c:pt idx="3507">
                  <c:v>11.132</c:v>
                </c:pt>
                <c:pt idx="3508">
                  <c:v>10.324999999999999</c:v>
                </c:pt>
                <c:pt idx="3509">
                  <c:v>9.5470000000000006</c:v>
                </c:pt>
                <c:pt idx="3510">
                  <c:v>8.9250000000000007</c:v>
                </c:pt>
                <c:pt idx="3511">
                  <c:v>10.090999999999999</c:v>
                </c:pt>
                <c:pt idx="3512">
                  <c:v>8.77</c:v>
                </c:pt>
                <c:pt idx="3513">
                  <c:v>8.4380000000000006</c:v>
                </c:pt>
                <c:pt idx="3514">
                  <c:v>9.2420000000000009</c:v>
                </c:pt>
                <c:pt idx="3515">
                  <c:v>9.2050000000000001</c:v>
                </c:pt>
                <c:pt idx="3516">
                  <c:v>9.0020000000000007</c:v>
                </c:pt>
                <c:pt idx="3517">
                  <c:v>9.7880000000000003</c:v>
                </c:pt>
                <c:pt idx="3518">
                  <c:v>9.3800000000000008</c:v>
                </c:pt>
                <c:pt idx="3519">
                  <c:v>9.0220000000000002</c:v>
                </c:pt>
                <c:pt idx="3520">
                  <c:v>7.7380000000000004</c:v>
                </c:pt>
                <c:pt idx="3521">
                  <c:v>6.8920000000000003</c:v>
                </c:pt>
                <c:pt idx="3522">
                  <c:v>7.077</c:v>
                </c:pt>
                <c:pt idx="3523">
                  <c:v>6.5609999999999999</c:v>
                </c:pt>
                <c:pt idx="3524">
                  <c:v>6.7359999999999998</c:v>
                </c:pt>
                <c:pt idx="3525">
                  <c:v>6.3170000000000002</c:v>
                </c:pt>
                <c:pt idx="3526">
                  <c:v>5.8620000000000001</c:v>
                </c:pt>
                <c:pt idx="3527">
                  <c:v>5.5960000000000001</c:v>
                </c:pt>
                <c:pt idx="3528">
                  <c:v>5.4240000000000004</c:v>
                </c:pt>
                <c:pt idx="3529">
                  <c:v>5.6230000000000002</c:v>
                </c:pt>
                <c:pt idx="3530">
                  <c:v>6.46</c:v>
                </c:pt>
                <c:pt idx="3531">
                  <c:v>5.9870000000000001</c:v>
                </c:pt>
                <c:pt idx="3532">
                  <c:v>6.798</c:v>
                </c:pt>
                <c:pt idx="3533">
                  <c:v>7.27</c:v>
                </c:pt>
                <c:pt idx="3534">
                  <c:v>7.9649999999999999</c:v>
                </c:pt>
                <c:pt idx="3535">
                  <c:v>8.6419999999999995</c:v>
                </c:pt>
                <c:pt idx="3536">
                  <c:v>9.1300000000000008</c:v>
                </c:pt>
                <c:pt idx="3537">
                  <c:v>8.9700000000000006</c:v>
                </c:pt>
                <c:pt idx="3538">
                  <c:v>8.9990000000000006</c:v>
                </c:pt>
                <c:pt idx="3539">
                  <c:v>8.4090000000000007</c:v>
                </c:pt>
                <c:pt idx="3540">
                  <c:v>8.218</c:v>
                </c:pt>
                <c:pt idx="3541">
                  <c:v>9.6010000000000009</c:v>
                </c:pt>
                <c:pt idx="3542">
                  <c:v>9.8989999999999991</c:v>
                </c:pt>
                <c:pt idx="3543">
                  <c:v>9.41</c:v>
                </c:pt>
                <c:pt idx="3544">
                  <c:v>9.1219999999999999</c:v>
                </c:pt>
                <c:pt idx="3545">
                  <c:v>7.9550000000000001</c:v>
                </c:pt>
                <c:pt idx="3546">
                  <c:v>7.6429999999999998</c:v>
                </c:pt>
                <c:pt idx="3547">
                  <c:v>6.181</c:v>
                </c:pt>
                <c:pt idx="3548">
                  <c:v>5.75</c:v>
                </c:pt>
                <c:pt idx="3549">
                  <c:v>5.3369999999999997</c:v>
                </c:pt>
                <c:pt idx="3550">
                  <c:v>5.4080000000000004</c:v>
                </c:pt>
                <c:pt idx="3551">
                  <c:v>6.157</c:v>
                </c:pt>
                <c:pt idx="3552">
                  <c:v>6.6260000000000003</c:v>
                </c:pt>
                <c:pt idx="3553">
                  <c:v>8.2479999999999993</c:v>
                </c:pt>
                <c:pt idx="3554">
                  <c:v>9.8879999999999999</c:v>
                </c:pt>
                <c:pt idx="3555">
                  <c:v>9.7390000000000008</c:v>
                </c:pt>
                <c:pt idx="3556">
                  <c:v>9.9559999999999995</c:v>
                </c:pt>
                <c:pt idx="3557">
                  <c:v>9.0830000000000002</c:v>
                </c:pt>
                <c:pt idx="3558">
                  <c:v>8.9760000000000009</c:v>
                </c:pt>
                <c:pt idx="3559">
                  <c:v>8.08</c:v>
                </c:pt>
                <c:pt idx="3560">
                  <c:v>8.66</c:v>
                </c:pt>
                <c:pt idx="3561">
                  <c:v>9.3840000000000003</c:v>
                </c:pt>
                <c:pt idx="3562">
                  <c:v>11.138</c:v>
                </c:pt>
                <c:pt idx="3563">
                  <c:v>10.733000000000001</c:v>
                </c:pt>
                <c:pt idx="3564">
                  <c:v>10.018000000000001</c:v>
                </c:pt>
                <c:pt idx="3565">
                  <c:v>9.9239999999999995</c:v>
                </c:pt>
                <c:pt idx="3566">
                  <c:v>9.8989999999999991</c:v>
                </c:pt>
                <c:pt idx="3567">
                  <c:v>9.7430000000000003</c:v>
                </c:pt>
                <c:pt idx="3568">
                  <c:v>9.5760000000000005</c:v>
                </c:pt>
                <c:pt idx="3569">
                  <c:v>8.4890000000000008</c:v>
                </c:pt>
                <c:pt idx="3570">
                  <c:v>8.9550000000000001</c:v>
                </c:pt>
                <c:pt idx="3571">
                  <c:v>7.3159999999999998</c:v>
                </c:pt>
                <c:pt idx="3572">
                  <c:v>7.7670000000000003</c:v>
                </c:pt>
                <c:pt idx="3573">
                  <c:v>7.5140000000000002</c:v>
                </c:pt>
                <c:pt idx="3574">
                  <c:v>7.7270000000000003</c:v>
                </c:pt>
                <c:pt idx="3575">
                  <c:v>8.7929999999999993</c:v>
                </c:pt>
                <c:pt idx="3576">
                  <c:v>9.7029999999999994</c:v>
                </c:pt>
                <c:pt idx="3577">
                  <c:v>9.1769999999999996</c:v>
                </c:pt>
                <c:pt idx="3578">
                  <c:v>8.9049999999999994</c:v>
                </c:pt>
                <c:pt idx="3579">
                  <c:v>9.3130000000000006</c:v>
                </c:pt>
                <c:pt idx="3580">
                  <c:v>8.9570000000000007</c:v>
                </c:pt>
                <c:pt idx="3581">
                  <c:v>9.1850000000000005</c:v>
                </c:pt>
                <c:pt idx="3582">
                  <c:v>9.0660000000000007</c:v>
                </c:pt>
                <c:pt idx="3583">
                  <c:v>8.8580000000000005</c:v>
                </c:pt>
                <c:pt idx="3584">
                  <c:v>9.08</c:v>
                </c:pt>
                <c:pt idx="3585">
                  <c:v>9.3190000000000008</c:v>
                </c:pt>
                <c:pt idx="3586">
                  <c:v>9.9489999999999998</c:v>
                </c:pt>
                <c:pt idx="3587">
                  <c:v>9.4309999999999992</c:v>
                </c:pt>
                <c:pt idx="3588">
                  <c:v>9.141</c:v>
                </c:pt>
                <c:pt idx="3589">
                  <c:v>8.7370000000000001</c:v>
                </c:pt>
                <c:pt idx="3590">
                  <c:v>9.2370000000000001</c:v>
                </c:pt>
                <c:pt idx="3591">
                  <c:v>9.7490000000000006</c:v>
                </c:pt>
                <c:pt idx="3592">
                  <c:v>8.1950000000000003</c:v>
                </c:pt>
                <c:pt idx="3593">
                  <c:v>8.0579999999999998</c:v>
                </c:pt>
                <c:pt idx="3594">
                  <c:v>7.8460000000000001</c:v>
                </c:pt>
                <c:pt idx="3595">
                  <c:v>7.9320000000000004</c:v>
                </c:pt>
                <c:pt idx="3596">
                  <c:v>7.7279999999999998</c:v>
                </c:pt>
                <c:pt idx="3597">
                  <c:v>7.9930000000000003</c:v>
                </c:pt>
                <c:pt idx="3598">
                  <c:v>7.7809999999999997</c:v>
                </c:pt>
                <c:pt idx="3599">
                  <c:v>7.6020000000000003</c:v>
                </c:pt>
                <c:pt idx="3600">
                  <c:v>8.3330000000000002</c:v>
                </c:pt>
                <c:pt idx="3601">
                  <c:v>8.7629999999999999</c:v>
                </c:pt>
                <c:pt idx="3602">
                  <c:v>8.3089999999999993</c:v>
                </c:pt>
                <c:pt idx="3603">
                  <c:v>8.484</c:v>
                </c:pt>
                <c:pt idx="3604">
                  <c:v>8.5530000000000008</c:v>
                </c:pt>
                <c:pt idx="3605">
                  <c:v>9.2149999999999999</c:v>
                </c:pt>
                <c:pt idx="3606">
                  <c:v>9.1920000000000002</c:v>
                </c:pt>
                <c:pt idx="3607">
                  <c:v>9.0749999999999993</c:v>
                </c:pt>
                <c:pt idx="3608">
                  <c:v>9.0570000000000004</c:v>
                </c:pt>
                <c:pt idx="3609">
                  <c:v>8.56</c:v>
                </c:pt>
                <c:pt idx="3610">
                  <c:v>8.9849999999999994</c:v>
                </c:pt>
                <c:pt idx="3611">
                  <c:v>8.5020000000000007</c:v>
                </c:pt>
                <c:pt idx="3612">
                  <c:v>8.5790000000000006</c:v>
                </c:pt>
                <c:pt idx="3613">
                  <c:v>7.4269999999999996</c:v>
                </c:pt>
                <c:pt idx="3614">
                  <c:v>7.282</c:v>
                </c:pt>
                <c:pt idx="3615">
                  <c:v>7.8209999999999997</c:v>
                </c:pt>
                <c:pt idx="3616">
                  <c:v>6.7169999999999996</c:v>
                </c:pt>
                <c:pt idx="3617">
                  <c:v>6.8479999999999999</c:v>
                </c:pt>
                <c:pt idx="3618">
                  <c:v>6.9279999999999999</c:v>
                </c:pt>
                <c:pt idx="3619">
                  <c:v>6.8630000000000004</c:v>
                </c:pt>
                <c:pt idx="3620">
                  <c:v>5.9930000000000003</c:v>
                </c:pt>
                <c:pt idx="3621">
                  <c:v>5.2960000000000003</c:v>
                </c:pt>
                <c:pt idx="3622">
                  <c:v>5.7190000000000003</c:v>
                </c:pt>
                <c:pt idx="3623">
                  <c:v>6.4160000000000004</c:v>
                </c:pt>
                <c:pt idx="3624">
                  <c:v>6.89</c:v>
                </c:pt>
                <c:pt idx="3625">
                  <c:v>6.4059999999999997</c:v>
                </c:pt>
                <c:pt idx="3626">
                  <c:v>5.6740000000000004</c:v>
                </c:pt>
                <c:pt idx="3627">
                  <c:v>4.5110000000000001</c:v>
                </c:pt>
                <c:pt idx="3628">
                  <c:v>4.1909999999999998</c:v>
                </c:pt>
                <c:pt idx="3629">
                  <c:v>3.7690000000000001</c:v>
                </c:pt>
                <c:pt idx="3630">
                  <c:v>4.3529999999999998</c:v>
                </c:pt>
                <c:pt idx="3631">
                  <c:v>4.7809999999999997</c:v>
                </c:pt>
                <c:pt idx="3632">
                  <c:v>5.1589999999999998</c:v>
                </c:pt>
                <c:pt idx="3633">
                  <c:v>4.3179999999999996</c:v>
                </c:pt>
                <c:pt idx="3634">
                  <c:v>4.41</c:v>
                </c:pt>
                <c:pt idx="3635">
                  <c:v>4.4219999999999997</c:v>
                </c:pt>
                <c:pt idx="3636">
                  <c:v>5.8209999999999997</c:v>
                </c:pt>
                <c:pt idx="3637">
                  <c:v>5.9039999999999999</c:v>
                </c:pt>
                <c:pt idx="3638">
                  <c:v>5.7389999999999999</c:v>
                </c:pt>
                <c:pt idx="3639">
                  <c:v>5.96</c:v>
                </c:pt>
                <c:pt idx="3640">
                  <c:v>5.4139999999999997</c:v>
                </c:pt>
                <c:pt idx="3641">
                  <c:v>4.984</c:v>
                </c:pt>
                <c:pt idx="3642">
                  <c:v>4.7560000000000002</c:v>
                </c:pt>
                <c:pt idx="3643">
                  <c:v>5.0449999999999999</c:v>
                </c:pt>
                <c:pt idx="3644">
                  <c:v>4.8739999999999997</c:v>
                </c:pt>
                <c:pt idx="3645">
                  <c:v>5.359</c:v>
                </c:pt>
                <c:pt idx="3646">
                  <c:v>5.4279999999999999</c:v>
                </c:pt>
                <c:pt idx="3647">
                  <c:v>5.9050000000000002</c:v>
                </c:pt>
                <c:pt idx="3648">
                  <c:v>5.9539999999999997</c:v>
                </c:pt>
                <c:pt idx="3649">
                  <c:v>5.3719999999999999</c:v>
                </c:pt>
                <c:pt idx="3650">
                  <c:v>5.6109999999999998</c:v>
                </c:pt>
                <c:pt idx="3651">
                  <c:v>5.6040000000000001</c:v>
                </c:pt>
                <c:pt idx="3652">
                  <c:v>5.38</c:v>
                </c:pt>
                <c:pt idx="3653">
                  <c:v>5.5259999999999998</c:v>
                </c:pt>
                <c:pt idx="3654">
                  <c:v>6.109</c:v>
                </c:pt>
                <c:pt idx="3655">
                  <c:v>6.593</c:v>
                </c:pt>
                <c:pt idx="3656">
                  <c:v>6.4749999999999996</c:v>
                </c:pt>
                <c:pt idx="3657">
                  <c:v>7.86</c:v>
                </c:pt>
                <c:pt idx="3658">
                  <c:v>8.4250000000000007</c:v>
                </c:pt>
                <c:pt idx="3659">
                  <c:v>8.4480000000000004</c:v>
                </c:pt>
                <c:pt idx="3660">
                  <c:v>9.0459999999999994</c:v>
                </c:pt>
                <c:pt idx="3661">
                  <c:v>8.8320000000000007</c:v>
                </c:pt>
                <c:pt idx="3662">
                  <c:v>8.84</c:v>
                </c:pt>
                <c:pt idx="3663">
                  <c:v>8.8569999999999993</c:v>
                </c:pt>
                <c:pt idx="3664">
                  <c:v>8.7309999999999999</c:v>
                </c:pt>
                <c:pt idx="3665">
                  <c:v>9.4879999999999995</c:v>
                </c:pt>
                <c:pt idx="3666">
                  <c:v>8.7189999999999994</c:v>
                </c:pt>
                <c:pt idx="3667">
                  <c:v>8.2710000000000008</c:v>
                </c:pt>
                <c:pt idx="3668">
                  <c:v>7.1520000000000001</c:v>
                </c:pt>
                <c:pt idx="3669">
                  <c:v>6.9109999999999996</c:v>
                </c:pt>
                <c:pt idx="3670">
                  <c:v>7.3609999999999998</c:v>
                </c:pt>
                <c:pt idx="3671">
                  <c:v>7.141</c:v>
                </c:pt>
                <c:pt idx="3672">
                  <c:v>7.4720000000000004</c:v>
                </c:pt>
                <c:pt idx="3673">
                  <c:v>7.8650000000000002</c:v>
                </c:pt>
                <c:pt idx="3674">
                  <c:v>8.1080000000000005</c:v>
                </c:pt>
                <c:pt idx="3675">
                  <c:v>8.1010000000000009</c:v>
                </c:pt>
                <c:pt idx="3676">
                  <c:v>9.34</c:v>
                </c:pt>
                <c:pt idx="3677">
                  <c:v>9.8640000000000008</c:v>
                </c:pt>
                <c:pt idx="3678">
                  <c:v>9.7680000000000007</c:v>
                </c:pt>
                <c:pt idx="3679">
                  <c:v>9.8859999999999992</c:v>
                </c:pt>
                <c:pt idx="3680">
                  <c:v>10.670999999999999</c:v>
                </c:pt>
                <c:pt idx="3681">
                  <c:v>10.329000000000001</c:v>
                </c:pt>
                <c:pt idx="3682">
                  <c:v>11.103999999999999</c:v>
                </c:pt>
                <c:pt idx="3683">
                  <c:v>11.933</c:v>
                </c:pt>
                <c:pt idx="3684">
                  <c:v>11.904999999999999</c:v>
                </c:pt>
                <c:pt idx="3685">
                  <c:v>11.956</c:v>
                </c:pt>
                <c:pt idx="3686">
                  <c:v>11.521000000000001</c:v>
                </c:pt>
                <c:pt idx="3687">
                  <c:v>10.423999999999999</c:v>
                </c:pt>
                <c:pt idx="3688">
                  <c:v>9.7560000000000002</c:v>
                </c:pt>
                <c:pt idx="3689">
                  <c:v>9.4440000000000008</c:v>
                </c:pt>
                <c:pt idx="3690">
                  <c:v>8.2349999999999994</c:v>
                </c:pt>
                <c:pt idx="3691">
                  <c:v>8.8239999999999998</c:v>
                </c:pt>
                <c:pt idx="3692">
                  <c:v>8.7240000000000002</c:v>
                </c:pt>
                <c:pt idx="3693">
                  <c:v>7.79</c:v>
                </c:pt>
                <c:pt idx="3694">
                  <c:v>8.266</c:v>
                </c:pt>
                <c:pt idx="3695">
                  <c:v>7.593</c:v>
                </c:pt>
                <c:pt idx="3696">
                  <c:v>7.6890000000000001</c:v>
                </c:pt>
                <c:pt idx="3697">
                  <c:v>7.7480000000000002</c:v>
                </c:pt>
                <c:pt idx="3698">
                  <c:v>8.2430000000000003</c:v>
                </c:pt>
                <c:pt idx="3699">
                  <c:v>7.625</c:v>
                </c:pt>
                <c:pt idx="3700">
                  <c:v>9.3539999999999992</c:v>
                </c:pt>
                <c:pt idx="3701">
                  <c:v>8.766</c:v>
                </c:pt>
                <c:pt idx="3702">
                  <c:v>8.2309999999999999</c:v>
                </c:pt>
                <c:pt idx="3703">
                  <c:v>9.0630000000000006</c:v>
                </c:pt>
                <c:pt idx="3704">
                  <c:v>9.2609999999999992</c:v>
                </c:pt>
                <c:pt idx="3705">
                  <c:v>9.1259999999999994</c:v>
                </c:pt>
                <c:pt idx="3706">
                  <c:v>9.76</c:v>
                </c:pt>
                <c:pt idx="3707">
                  <c:v>10.064</c:v>
                </c:pt>
                <c:pt idx="3708">
                  <c:v>10.093999999999999</c:v>
                </c:pt>
                <c:pt idx="3709">
                  <c:v>9.9600000000000009</c:v>
                </c:pt>
                <c:pt idx="3710">
                  <c:v>11.183</c:v>
                </c:pt>
                <c:pt idx="3711">
                  <c:v>11.188000000000001</c:v>
                </c:pt>
                <c:pt idx="3712">
                  <c:v>10.18</c:v>
                </c:pt>
                <c:pt idx="3713">
                  <c:v>9.8109999999999999</c:v>
                </c:pt>
                <c:pt idx="3714">
                  <c:v>8.8569999999999993</c:v>
                </c:pt>
                <c:pt idx="3715">
                  <c:v>8.3420000000000005</c:v>
                </c:pt>
                <c:pt idx="3716">
                  <c:v>7.6420000000000003</c:v>
                </c:pt>
                <c:pt idx="3717">
                  <c:v>6.6310000000000002</c:v>
                </c:pt>
                <c:pt idx="3718">
                  <c:v>6.6989999999999998</c:v>
                </c:pt>
                <c:pt idx="3719">
                  <c:v>7.2729999999999997</c:v>
                </c:pt>
                <c:pt idx="3720">
                  <c:v>7.0510000000000002</c:v>
                </c:pt>
                <c:pt idx="3721">
                  <c:v>7.49</c:v>
                </c:pt>
                <c:pt idx="3722">
                  <c:v>6.8150000000000004</c:v>
                </c:pt>
                <c:pt idx="3723">
                  <c:v>6.9790000000000001</c:v>
                </c:pt>
                <c:pt idx="3724">
                  <c:v>7.4029999999999996</c:v>
                </c:pt>
                <c:pt idx="3725">
                  <c:v>7.3090000000000002</c:v>
                </c:pt>
                <c:pt idx="3726">
                  <c:v>7.01</c:v>
                </c:pt>
                <c:pt idx="3727">
                  <c:v>7.0419999999999998</c:v>
                </c:pt>
                <c:pt idx="3728">
                  <c:v>7.6849999999999996</c:v>
                </c:pt>
                <c:pt idx="3729">
                  <c:v>7.7770000000000001</c:v>
                </c:pt>
                <c:pt idx="3730">
                  <c:v>9.282</c:v>
                </c:pt>
                <c:pt idx="3731">
                  <c:v>9.6370000000000005</c:v>
                </c:pt>
                <c:pt idx="3732">
                  <c:v>9.782</c:v>
                </c:pt>
                <c:pt idx="3733">
                  <c:v>8.9309999999999992</c:v>
                </c:pt>
                <c:pt idx="3734">
                  <c:v>8.718</c:v>
                </c:pt>
                <c:pt idx="3735">
                  <c:v>9.0280000000000005</c:v>
                </c:pt>
                <c:pt idx="3736">
                  <c:v>8.2850000000000001</c:v>
                </c:pt>
                <c:pt idx="3737">
                  <c:v>7.2629999999999999</c:v>
                </c:pt>
                <c:pt idx="3738">
                  <c:v>7.3410000000000002</c:v>
                </c:pt>
                <c:pt idx="3739">
                  <c:v>7.0090000000000003</c:v>
                </c:pt>
                <c:pt idx="3740">
                  <c:v>7.0350000000000001</c:v>
                </c:pt>
                <c:pt idx="3741">
                  <c:v>6.8140000000000001</c:v>
                </c:pt>
                <c:pt idx="3742">
                  <c:v>7.2039999999999997</c:v>
                </c:pt>
                <c:pt idx="3743">
                  <c:v>7.4249999999999998</c:v>
                </c:pt>
                <c:pt idx="3744">
                  <c:v>6.47</c:v>
                </c:pt>
                <c:pt idx="3745">
                  <c:v>6.423</c:v>
                </c:pt>
                <c:pt idx="3746">
                  <c:v>6.3949999999999996</c:v>
                </c:pt>
                <c:pt idx="3747">
                  <c:v>7.26</c:v>
                </c:pt>
                <c:pt idx="3748">
                  <c:v>8.0690000000000008</c:v>
                </c:pt>
                <c:pt idx="3749">
                  <c:v>8.32</c:v>
                </c:pt>
                <c:pt idx="3750">
                  <c:v>8.3290000000000006</c:v>
                </c:pt>
                <c:pt idx="3751">
                  <c:v>8.5579999999999998</c:v>
                </c:pt>
                <c:pt idx="3752">
                  <c:v>8.5709999999999997</c:v>
                </c:pt>
                <c:pt idx="3753">
                  <c:v>8.4830000000000005</c:v>
                </c:pt>
                <c:pt idx="3754">
                  <c:v>8.4920000000000009</c:v>
                </c:pt>
                <c:pt idx="3755">
                  <c:v>8.3480000000000008</c:v>
                </c:pt>
                <c:pt idx="3756">
                  <c:v>8.4489999999999998</c:v>
                </c:pt>
                <c:pt idx="3757">
                  <c:v>9.1289999999999996</c:v>
                </c:pt>
                <c:pt idx="3758">
                  <c:v>8.7620000000000005</c:v>
                </c:pt>
                <c:pt idx="3759">
                  <c:v>7.944</c:v>
                </c:pt>
                <c:pt idx="3760">
                  <c:v>8.7810000000000006</c:v>
                </c:pt>
                <c:pt idx="3761">
                  <c:v>8.4450000000000003</c:v>
                </c:pt>
                <c:pt idx="3762">
                  <c:v>7.5469999999999997</c:v>
                </c:pt>
                <c:pt idx="3763">
                  <c:v>7.8209999999999997</c:v>
                </c:pt>
                <c:pt idx="3764">
                  <c:v>7.8259999999999996</c:v>
                </c:pt>
                <c:pt idx="3765">
                  <c:v>6.9379999999999997</c:v>
                </c:pt>
                <c:pt idx="3766">
                  <c:v>8.5440000000000005</c:v>
                </c:pt>
                <c:pt idx="3767">
                  <c:v>9.1370000000000005</c:v>
                </c:pt>
                <c:pt idx="3768">
                  <c:v>9.02</c:v>
                </c:pt>
                <c:pt idx="3769">
                  <c:v>9.1720000000000006</c:v>
                </c:pt>
                <c:pt idx="3770">
                  <c:v>9.4079999999999995</c:v>
                </c:pt>
                <c:pt idx="3771">
                  <c:v>9.4260000000000002</c:v>
                </c:pt>
                <c:pt idx="3772">
                  <c:v>8.9329999999999998</c:v>
                </c:pt>
                <c:pt idx="3773">
                  <c:v>7.3470000000000004</c:v>
                </c:pt>
                <c:pt idx="3774">
                  <c:v>8.5890000000000004</c:v>
                </c:pt>
                <c:pt idx="3775">
                  <c:v>8.8680000000000003</c:v>
                </c:pt>
                <c:pt idx="3776">
                  <c:v>8.3919999999999995</c:v>
                </c:pt>
                <c:pt idx="3777">
                  <c:v>9.5299999999999994</c:v>
                </c:pt>
                <c:pt idx="3778">
                  <c:v>9.1419999999999995</c:v>
                </c:pt>
                <c:pt idx="3779">
                  <c:v>10.092000000000001</c:v>
                </c:pt>
                <c:pt idx="3780">
                  <c:v>10.276999999999999</c:v>
                </c:pt>
                <c:pt idx="3781">
                  <c:v>10.276999999999999</c:v>
                </c:pt>
                <c:pt idx="3782">
                  <c:v>10.285</c:v>
                </c:pt>
                <c:pt idx="3783">
                  <c:v>9.4280000000000008</c:v>
                </c:pt>
                <c:pt idx="3784">
                  <c:v>9.0380000000000003</c:v>
                </c:pt>
                <c:pt idx="3785">
                  <c:v>9.1329999999999991</c:v>
                </c:pt>
                <c:pt idx="3786">
                  <c:v>7.8070000000000004</c:v>
                </c:pt>
                <c:pt idx="3787">
                  <c:v>8.0489999999999995</c:v>
                </c:pt>
                <c:pt idx="3788">
                  <c:v>7.2009999999999996</c:v>
                </c:pt>
                <c:pt idx="3789">
                  <c:v>7.0110000000000001</c:v>
                </c:pt>
                <c:pt idx="3790">
                  <c:v>6.968</c:v>
                </c:pt>
                <c:pt idx="3791">
                  <c:v>7.0149999999999997</c:v>
                </c:pt>
                <c:pt idx="3792">
                  <c:v>7.2560000000000002</c:v>
                </c:pt>
                <c:pt idx="3793">
                  <c:v>7.2469999999999999</c:v>
                </c:pt>
                <c:pt idx="3794">
                  <c:v>5.7350000000000003</c:v>
                </c:pt>
                <c:pt idx="3795">
                  <c:v>6.4290000000000003</c:v>
                </c:pt>
                <c:pt idx="3796">
                  <c:v>5.4619999999999997</c:v>
                </c:pt>
                <c:pt idx="3797">
                  <c:v>4.819</c:v>
                </c:pt>
                <c:pt idx="3798">
                  <c:v>4.6749999999999998</c:v>
                </c:pt>
                <c:pt idx="3799">
                  <c:v>4.78</c:v>
                </c:pt>
                <c:pt idx="3800">
                  <c:v>5.2220000000000004</c:v>
                </c:pt>
                <c:pt idx="3801">
                  <c:v>6.2290000000000001</c:v>
                </c:pt>
                <c:pt idx="3802">
                  <c:v>6.3789999999999996</c:v>
                </c:pt>
                <c:pt idx="3803">
                  <c:v>6.6130000000000004</c:v>
                </c:pt>
                <c:pt idx="3804">
                  <c:v>6.8159999999999998</c:v>
                </c:pt>
                <c:pt idx="3805">
                  <c:v>6.907</c:v>
                </c:pt>
                <c:pt idx="3806">
                  <c:v>7.27</c:v>
                </c:pt>
                <c:pt idx="3807">
                  <c:v>6.7110000000000003</c:v>
                </c:pt>
                <c:pt idx="3808">
                  <c:v>6.7080000000000002</c:v>
                </c:pt>
                <c:pt idx="3809">
                  <c:v>6.4770000000000003</c:v>
                </c:pt>
                <c:pt idx="3810">
                  <c:v>5.2210000000000001</c:v>
                </c:pt>
                <c:pt idx="3811">
                  <c:v>4.62</c:v>
                </c:pt>
                <c:pt idx="3812">
                  <c:v>4.6020000000000003</c:v>
                </c:pt>
                <c:pt idx="3813">
                  <c:v>4.1619999999999999</c:v>
                </c:pt>
                <c:pt idx="3814">
                  <c:v>4.3049999999999997</c:v>
                </c:pt>
                <c:pt idx="3815">
                  <c:v>5.4420000000000002</c:v>
                </c:pt>
                <c:pt idx="3816">
                  <c:v>4.8520000000000003</c:v>
                </c:pt>
                <c:pt idx="3817">
                  <c:v>4.51</c:v>
                </c:pt>
                <c:pt idx="3818">
                  <c:v>4.6970000000000001</c:v>
                </c:pt>
                <c:pt idx="3819">
                  <c:v>4.9740000000000002</c:v>
                </c:pt>
                <c:pt idx="3820">
                  <c:v>4.4080000000000004</c:v>
                </c:pt>
                <c:pt idx="3821">
                  <c:v>4.681</c:v>
                </c:pt>
                <c:pt idx="3822">
                  <c:v>5.3840000000000003</c:v>
                </c:pt>
                <c:pt idx="3823">
                  <c:v>5.4420000000000002</c:v>
                </c:pt>
                <c:pt idx="3824">
                  <c:v>4.5869999999999997</c:v>
                </c:pt>
                <c:pt idx="3825">
                  <c:v>4.6379999999999999</c:v>
                </c:pt>
                <c:pt idx="3826">
                  <c:v>6.9420000000000002</c:v>
                </c:pt>
                <c:pt idx="3827">
                  <c:v>7.5430000000000001</c:v>
                </c:pt>
                <c:pt idx="3828">
                  <c:v>8.173</c:v>
                </c:pt>
                <c:pt idx="3829">
                  <c:v>7.6059999999999999</c:v>
                </c:pt>
                <c:pt idx="3830">
                  <c:v>7.2839999999999998</c:v>
                </c:pt>
                <c:pt idx="3831">
                  <c:v>6.4610000000000003</c:v>
                </c:pt>
                <c:pt idx="3832">
                  <c:v>6.4720000000000004</c:v>
                </c:pt>
                <c:pt idx="3833">
                  <c:v>6.2830000000000004</c:v>
                </c:pt>
                <c:pt idx="3834">
                  <c:v>6.0780000000000003</c:v>
                </c:pt>
                <c:pt idx="3835">
                  <c:v>5.984</c:v>
                </c:pt>
                <c:pt idx="3836">
                  <c:v>6.556</c:v>
                </c:pt>
                <c:pt idx="3837">
                  <c:v>6.5650000000000004</c:v>
                </c:pt>
                <c:pt idx="3838">
                  <c:v>6.3460000000000001</c:v>
                </c:pt>
                <c:pt idx="3839">
                  <c:v>6.2460000000000004</c:v>
                </c:pt>
                <c:pt idx="3840">
                  <c:v>6.7080000000000002</c:v>
                </c:pt>
                <c:pt idx="3841">
                  <c:v>6.3780000000000001</c:v>
                </c:pt>
                <c:pt idx="3842">
                  <c:v>6.032</c:v>
                </c:pt>
                <c:pt idx="3843">
                  <c:v>5.077</c:v>
                </c:pt>
                <c:pt idx="3844">
                  <c:v>5.2549999999999999</c:v>
                </c:pt>
                <c:pt idx="3845">
                  <c:v>5.0570000000000004</c:v>
                </c:pt>
                <c:pt idx="3846">
                  <c:v>5.484</c:v>
                </c:pt>
                <c:pt idx="3847">
                  <c:v>4.5330000000000004</c:v>
                </c:pt>
                <c:pt idx="3848">
                  <c:v>4.8079999999999998</c:v>
                </c:pt>
                <c:pt idx="3849">
                  <c:v>5.165</c:v>
                </c:pt>
                <c:pt idx="3850">
                  <c:v>5.7119999999999997</c:v>
                </c:pt>
                <c:pt idx="3851">
                  <c:v>6.6929999999999996</c:v>
                </c:pt>
                <c:pt idx="3852">
                  <c:v>6.907</c:v>
                </c:pt>
                <c:pt idx="3853">
                  <c:v>6.6079999999999997</c:v>
                </c:pt>
                <c:pt idx="3854">
                  <c:v>6.6609999999999996</c:v>
                </c:pt>
                <c:pt idx="3855">
                  <c:v>5.57</c:v>
                </c:pt>
                <c:pt idx="3856">
                  <c:v>5.61</c:v>
                </c:pt>
                <c:pt idx="3857">
                  <c:v>5.9930000000000003</c:v>
                </c:pt>
                <c:pt idx="3858">
                  <c:v>5.6459999999999999</c:v>
                </c:pt>
                <c:pt idx="3859">
                  <c:v>5.1420000000000003</c:v>
                </c:pt>
                <c:pt idx="3860">
                  <c:v>5.6909999999999998</c:v>
                </c:pt>
                <c:pt idx="3861">
                  <c:v>5.68</c:v>
                </c:pt>
                <c:pt idx="3862">
                  <c:v>5.4930000000000003</c:v>
                </c:pt>
                <c:pt idx="3863">
                  <c:v>5.7859999999999996</c:v>
                </c:pt>
                <c:pt idx="3864">
                  <c:v>6.4690000000000003</c:v>
                </c:pt>
                <c:pt idx="3865">
                  <c:v>6.3310000000000004</c:v>
                </c:pt>
                <c:pt idx="3866">
                  <c:v>6.7530000000000001</c:v>
                </c:pt>
                <c:pt idx="3867">
                  <c:v>6.944</c:v>
                </c:pt>
                <c:pt idx="3868">
                  <c:v>7.2530000000000001</c:v>
                </c:pt>
                <c:pt idx="3869">
                  <c:v>7.5730000000000004</c:v>
                </c:pt>
                <c:pt idx="3870">
                  <c:v>7.0670000000000002</c:v>
                </c:pt>
                <c:pt idx="3871">
                  <c:v>7.3529999999999998</c:v>
                </c:pt>
                <c:pt idx="3872">
                  <c:v>7.9130000000000003</c:v>
                </c:pt>
                <c:pt idx="3873">
                  <c:v>7.7789999999999999</c:v>
                </c:pt>
                <c:pt idx="3874">
                  <c:v>7.8</c:v>
                </c:pt>
                <c:pt idx="3875">
                  <c:v>8.5129999999999999</c:v>
                </c:pt>
                <c:pt idx="3876">
                  <c:v>8.9309999999999992</c:v>
                </c:pt>
                <c:pt idx="3877">
                  <c:v>8.9269999999999996</c:v>
                </c:pt>
                <c:pt idx="3878">
                  <c:v>8.5470000000000006</c:v>
                </c:pt>
                <c:pt idx="3879">
                  <c:v>8.1829999999999998</c:v>
                </c:pt>
                <c:pt idx="3880">
                  <c:v>8.2769999999999992</c:v>
                </c:pt>
                <c:pt idx="3881">
                  <c:v>8.0719999999999992</c:v>
                </c:pt>
                <c:pt idx="3882">
                  <c:v>7.5730000000000004</c:v>
                </c:pt>
                <c:pt idx="3883">
                  <c:v>6.9530000000000003</c:v>
                </c:pt>
                <c:pt idx="3884">
                  <c:v>6.0570000000000004</c:v>
                </c:pt>
                <c:pt idx="3885">
                  <c:v>5.5220000000000002</c:v>
                </c:pt>
                <c:pt idx="3886">
                  <c:v>5.8230000000000004</c:v>
                </c:pt>
                <c:pt idx="3887">
                  <c:v>4.4459999999999997</c:v>
                </c:pt>
                <c:pt idx="3888">
                  <c:v>4.1280000000000001</c:v>
                </c:pt>
                <c:pt idx="3889">
                  <c:v>4.3449999999999998</c:v>
                </c:pt>
                <c:pt idx="3890">
                  <c:v>4.6260000000000003</c:v>
                </c:pt>
                <c:pt idx="3891">
                  <c:v>4.3520000000000003</c:v>
                </c:pt>
                <c:pt idx="3892">
                  <c:v>4.4249999999999998</c:v>
                </c:pt>
                <c:pt idx="3893">
                  <c:v>4.3099999999999996</c:v>
                </c:pt>
                <c:pt idx="3894">
                  <c:v>4.3250000000000002</c:v>
                </c:pt>
                <c:pt idx="3895">
                  <c:v>4.2430000000000003</c:v>
                </c:pt>
                <c:pt idx="3896">
                  <c:v>4.6950000000000003</c:v>
                </c:pt>
                <c:pt idx="3897">
                  <c:v>5.165</c:v>
                </c:pt>
                <c:pt idx="3898">
                  <c:v>5.492</c:v>
                </c:pt>
                <c:pt idx="3899">
                  <c:v>5.9960000000000004</c:v>
                </c:pt>
                <c:pt idx="3900">
                  <c:v>6.11</c:v>
                </c:pt>
                <c:pt idx="3901">
                  <c:v>6.968</c:v>
                </c:pt>
                <c:pt idx="3902">
                  <c:v>6.508</c:v>
                </c:pt>
                <c:pt idx="3903">
                  <c:v>7.31</c:v>
                </c:pt>
                <c:pt idx="3904">
                  <c:v>6.2910000000000004</c:v>
                </c:pt>
                <c:pt idx="3905">
                  <c:v>5.6539999999999999</c:v>
                </c:pt>
                <c:pt idx="3906">
                  <c:v>6.4630000000000001</c:v>
                </c:pt>
                <c:pt idx="3907">
                  <c:v>5.306</c:v>
                </c:pt>
                <c:pt idx="3908">
                  <c:v>5.3719999999999999</c:v>
                </c:pt>
                <c:pt idx="3909">
                  <c:v>4.758</c:v>
                </c:pt>
                <c:pt idx="3910">
                  <c:v>4.569</c:v>
                </c:pt>
                <c:pt idx="3911">
                  <c:v>4.7919999999999998</c:v>
                </c:pt>
                <c:pt idx="3912">
                  <c:v>4.5549999999999997</c:v>
                </c:pt>
                <c:pt idx="3913">
                  <c:v>4.218</c:v>
                </c:pt>
                <c:pt idx="3914">
                  <c:v>5.2759999999999998</c:v>
                </c:pt>
                <c:pt idx="3915">
                  <c:v>5.2789999999999999</c:v>
                </c:pt>
                <c:pt idx="3916">
                  <c:v>5.7089999999999996</c:v>
                </c:pt>
                <c:pt idx="3917">
                  <c:v>5.6479999999999997</c:v>
                </c:pt>
                <c:pt idx="3918">
                  <c:v>6.3979999999999997</c:v>
                </c:pt>
                <c:pt idx="3919">
                  <c:v>7.7469999999999999</c:v>
                </c:pt>
                <c:pt idx="3920">
                  <c:v>7.7839999999999998</c:v>
                </c:pt>
                <c:pt idx="3921">
                  <c:v>7.8659999999999997</c:v>
                </c:pt>
                <c:pt idx="3922">
                  <c:v>7.6680000000000001</c:v>
                </c:pt>
                <c:pt idx="3923">
                  <c:v>7.3159999999999998</c:v>
                </c:pt>
                <c:pt idx="3924">
                  <c:v>7.4960000000000004</c:v>
                </c:pt>
                <c:pt idx="3925">
                  <c:v>7.2880000000000003</c:v>
                </c:pt>
                <c:pt idx="3926">
                  <c:v>6.6970000000000001</c:v>
                </c:pt>
                <c:pt idx="3927">
                  <c:v>6.3959999999999999</c:v>
                </c:pt>
                <c:pt idx="3928">
                  <c:v>6.2309999999999999</c:v>
                </c:pt>
                <c:pt idx="3929">
                  <c:v>5.758</c:v>
                </c:pt>
                <c:pt idx="3930">
                  <c:v>5.5759999999999996</c:v>
                </c:pt>
                <c:pt idx="3931">
                  <c:v>5.34</c:v>
                </c:pt>
                <c:pt idx="3932">
                  <c:v>5.18</c:v>
                </c:pt>
                <c:pt idx="3933">
                  <c:v>6.0659999999999998</c:v>
                </c:pt>
                <c:pt idx="3934">
                  <c:v>5.5650000000000004</c:v>
                </c:pt>
                <c:pt idx="3935">
                  <c:v>5.7119999999999997</c:v>
                </c:pt>
                <c:pt idx="3936">
                  <c:v>6.3250000000000002</c:v>
                </c:pt>
                <c:pt idx="3937">
                  <c:v>6.5629999999999997</c:v>
                </c:pt>
                <c:pt idx="3938">
                  <c:v>7.5880000000000001</c:v>
                </c:pt>
                <c:pt idx="3939">
                  <c:v>8.23</c:v>
                </c:pt>
                <c:pt idx="3940">
                  <c:v>7.5049999999999999</c:v>
                </c:pt>
                <c:pt idx="3941">
                  <c:v>7.2530000000000001</c:v>
                </c:pt>
                <c:pt idx="3942">
                  <c:v>7.157</c:v>
                </c:pt>
                <c:pt idx="3943">
                  <c:v>7.5919999999999996</c:v>
                </c:pt>
                <c:pt idx="3944">
                  <c:v>6.9539999999999997</c:v>
                </c:pt>
                <c:pt idx="3945">
                  <c:v>8.2989999999999995</c:v>
                </c:pt>
                <c:pt idx="3946">
                  <c:v>9.48</c:v>
                </c:pt>
                <c:pt idx="3947">
                  <c:v>9.2289999999999992</c:v>
                </c:pt>
                <c:pt idx="3948">
                  <c:v>9.3510000000000009</c:v>
                </c:pt>
                <c:pt idx="3949">
                  <c:v>9.2710000000000008</c:v>
                </c:pt>
                <c:pt idx="3950">
                  <c:v>9.0790000000000006</c:v>
                </c:pt>
                <c:pt idx="3951">
                  <c:v>7.5670000000000002</c:v>
                </c:pt>
                <c:pt idx="3952">
                  <c:v>7.2210000000000001</c:v>
                </c:pt>
                <c:pt idx="3953">
                  <c:v>7.4710000000000001</c:v>
                </c:pt>
                <c:pt idx="3954">
                  <c:v>6.5730000000000004</c:v>
                </c:pt>
                <c:pt idx="3955">
                  <c:v>6.0609999999999999</c:v>
                </c:pt>
                <c:pt idx="3956">
                  <c:v>6.0339999999999998</c:v>
                </c:pt>
                <c:pt idx="3957">
                  <c:v>6.4189999999999996</c:v>
                </c:pt>
                <c:pt idx="3958">
                  <c:v>6.6719999999999997</c:v>
                </c:pt>
                <c:pt idx="3959">
                  <c:v>6.9619999999999997</c:v>
                </c:pt>
                <c:pt idx="3960">
                  <c:v>5.9809999999999999</c:v>
                </c:pt>
                <c:pt idx="3961">
                  <c:v>6.8170000000000002</c:v>
                </c:pt>
                <c:pt idx="3962">
                  <c:v>6.2969999999999997</c:v>
                </c:pt>
                <c:pt idx="3963">
                  <c:v>6.6790000000000003</c:v>
                </c:pt>
                <c:pt idx="3964">
                  <c:v>6.4880000000000004</c:v>
                </c:pt>
                <c:pt idx="3965">
                  <c:v>6.5330000000000004</c:v>
                </c:pt>
                <c:pt idx="3966">
                  <c:v>6.0149999999999997</c:v>
                </c:pt>
                <c:pt idx="3967">
                  <c:v>5.8559999999999999</c:v>
                </c:pt>
                <c:pt idx="3968">
                  <c:v>5.1859999999999999</c:v>
                </c:pt>
                <c:pt idx="3969">
                  <c:v>5.6539999999999999</c:v>
                </c:pt>
                <c:pt idx="3970">
                  <c:v>6.1459999999999999</c:v>
                </c:pt>
                <c:pt idx="3971">
                  <c:v>7.1029999999999998</c:v>
                </c:pt>
                <c:pt idx="3972">
                  <c:v>6.6029999999999998</c:v>
                </c:pt>
                <c:pt idx="3973">
                  <c:v>6.4480000000000004</c:v>
                </c:pt>
                <c:pt idx="3974">
                  <c:v>5.6639999999999997</c:v>
                </c:pt>
                <c:pt idx="3975">
                  <c:v>5.5529999999999999</c:v>
                </c:pt>
                <c:pt idx="3976">
                  <c:v>5.5640000000000001</c:v>
                </c:pt>
                <c:pt idx="3977">
                  <c:v>5.9189999999999996</c:v>
                </c:pt>
                <c:pt idx="3978">
                  <c:v>5.8940000000000001</c:v>
                </c:pt>
                <c:pt idx="3979">
                  <c:v>5.23</c:v>
                </c:pt>
                <c:pt idx="3980">
                  <c:v>5.2270000000000003</c:v>
                </c:pt>
                <c:pt idx="3981">
                  <c:v>4.875</c:v>
                </c:pt>
                <c:pt idx="3982">
                  <c:v>4.53</c:v>
                </c:pt>
                <c:pt idx="3983">
                  <c:v>4.4050000000000002</c:v>
                </c:pt>
                <c:pt idx="3984">
                  <c:v>4.444</c:v>
                </c:pt>
                <c:pt idx="3985">
                  <c:v>5.165</c:v>
                </c:pt>
                <c:pt idx="3986">
                  <c:v>5.234</c:v>
                </c:pt>
                <c:pt idx="3987">
                  <c:v>5.5750000000000002</c:v>
                </c:pt>
                <c:pt idx="3988">
                  <c:v>5.0570000000000004</c:v>
                </c:pt>
                <c:pt idx="3989">
                  <c:v>4.8419999999999996</c:v>
                </c:pt>
                <c:pt idx="3990">
                  <c:v>5.2949999999999999</c:v>
                </c:pt>
                <c:pt idx="3991">
                  <c:v>5.5049999999999999</c:v>
                </c:pt>
                <c:pt idx="3992">
                  <c:v>6.4749999999999996</c:v>
                </c:pt>
                <c:pt idx="3993">
                  <c:v>7.4850000000000003</c:v>
                </c:pt>
                <c:pt idx="3994">
                  <c:v>8.0220000000000002</c:v>
                </c:pt>
                <c:pt idx="3995">
                  <c:v>7.9109999999999996</c:v>
                </c:pt>
                <c:pt idx="3996">
                  <c:v>8.1020000000000003</c:v>
                </c:pt>
                <c:pt idx="3997">
                  <c:v>8.7509999999999994</c:v>
                </c:pt>
                <c:pt idx="3998">
                  <c:v>8.5039999999999996</c:v>
                </c:pt>
                <c:pt idx="3999">
                  <c:v>7.4829999999999997</c:v>
                </c:pt>
                <c:pt idx="4000">
                  <c:v>7.875</c:v>
                </c:pt>
                <c:pt idx="4001">
                  <c:v>6.4169999999999998</c:v>
                </c:pt>
                <c:pt idx="4002">
                  <c:v>4.9749999999999996</c:v>
                </c:pt>
                <c:pt idx="4003">
                  <c:v>4.9370000000000003</c:v>
                </c:pt>
                <c:pt idx="4004">
                  <c:v>4.2670000000000003</c:v>
                </c:pt>
                <c:pt idx="4005">
                  <c:v>4.83</c:v>
                </c:pt>
                <c:pt idx="4006">
                  <c:v>5.33</c:v>
                </c:pt>
                <c:pt idx="4007">
                  <c:v>6.1360000000000001</c:v>
                </c:pt>
                <c:pt idx="4008">
                  <c:v>5.5839999999999996</c:v>
                </c:pt>
                <c:pt idx="4009">
                  <c:v>7</c:v>
                </c:pt>
                <c:pt idx="4010">
                  <c:v>7.41</c:v>
                </c:pt>
                <c:pt idx="4011">
                  <c:v>7.7779999999999996</c:v>
                </c:pt>
                <c:pt idx="4012">
                  <c:v>6.6719999999999997</c:v>
                </c:pt>
                <c:pt idx="4013">
                  <c:v>6.2489999999999997</c:v>
                </c:pt>
                <c:pt idx="4014">
                  <c:v>6.141</c:v>
                </c:pt>
                <c:pt idx="4015">
                  <c:v>8.3000000000000007</c:v>
                </c:pt>
                <c:pt idx="4016">
                  <c:v>8.0969999999999995</c:v>
                </c:pt>
                <c:pt idx="4017">
                  <c:v>8.9540000000000006</c:v>
                </c:pt>
                <c:pt idx="4018">
                  <c:v>8.5830000000000002</c:v>
                </c:pt>
                <c:pt idx="4019">
                  <c:v>8.2050000000000001</c:v>
                </c:pt>
                <c:pt idx="4020">
                  <c:v>8.2289999999999992</c:v>
                </c:pt>
                <c:pt idx="4021">
                  <c:v>7.73</c:v>
                </c:pt>
                <c:pt idx="4022">
                  <c:v>7.2430000000000003</c:v>
                </c:pt>
                <c:pt idx="4023">
                  <c:v>6.3239999999999998</c:v>
                </c:pt>
                <c:pt idx="4024">
                  <c:v>6.1769999999999996</c:v>
                </c:pt>
                <c:pt idx="4025">
                  <c:v>5.66</c:v>
                </c:pt>
                <c:pt idx="4026">
                  <c:v>6.0739999999999998</c:v>
                </c:pt>
                <c:pt idx="4027">
                  <c:v>5.843</c:v>
                </c:pt>
                <c:pt idx="4028">
                  <c:v>6.5949999999999998</c:v>
                </c:pt>
                <c:pt idx="4029">
                  <c:v>6.5780000000000003</c:v>
                </c:pt>
                <c:pt idx="4030">
                  <c:v>6.6289999999999996</c:v>
                </c:pt>
                <c:pt idx="4031">
                  <c:v>7.0789999999999997</c:v>
                </c:pt>
                <c:pt idx="4032">
                  <c:v>7.3490000000000002</c:v>
                </c:pt>
                <c:pt idx="4033">
                  <c:v>7.8840000000000003</c:v>
                </c:pt>
                <c:pt idx="4034">
                  <c:v>8.2840000000000007</c:v>
                </c:pt>
                <c:pt idx="4035">
                  <c:v>7.9169999999999998</c:v>
                </c:pt>
                <c:pt idx="4036">
                  <c:v>8.5</c:v>
                </c:pt>
                <c:pt idx="4037">
                  <c:v>8.4369999999999994</c:v>
                </c:pt>
                <c:pt idx="4038">
                  <c:v>10.199999999999999</c:v>
                </c:pt>
                <c:pt idx="4039">
                  <c:v>10.364000000000001</c:v>
                </c:pt>
                <c:pt idx="4040">
                  <c:v>9.3930000000000007</c:v>
                </c:pt>
                <c:pt idx="4041">
                  <c:v>9.2959999999999994</c:v>
                </c:pt>
                <c:pt idx="4042">
                  <c:v>10.170999999999999</c:v>
                </c:pt>
                <c:pt idx="4043">
                  <c:v>10.143000000000001</c:v>
                </c:pt>
                <c:pt idx="4044">
                  <c:v>10.177</c:v>
                </c:pt>
                <c:pt idx="4045">
                  <c:v>10.481999999999999</c:v>
                </c:pt>
                <c:pt idx="4046">
                  <c:v>10.129</c:v>
                </c:pt>
                <c:pt idx="4047">
                  <c:v>10.297000000000001</c:v>
                </c:pt>
                <c:pt idx="4048">
                  <c:v>11.089</c:v>
                </c:pt>
                <c:pt idx="4049">
                  <c:v>9.6370000000000005</c:v>
                </c:pt>
                <c:pt idx="4050">
                  <c:v>8.9030000000000005</c:v>
                </c:pt>
                <c:pt idx="4051">
                  <c:v>8.6649999999999991</c:v>
                </c:pt>
                <c:pt idx="4052">
                  <c:v>8.6240000000000006</c:v>
                </c:pt>
                <c:pt idx="4053">
                  <c:v>8.8689999999999998</c:v>
                </c:pt>
                <c:pt idx="4054">
                  <c:v>8.5540000000000003</c:v>
                </c:pt>
                <c:pt idx="4055">
                  <c:v>8.3239999999999998</c:v>
                </c:pt>
                <c:pt idx="4056">
                  <c:v>9.1720000000000006</c:v>
                </c:pt>
                <c:pt idx="4057">
                  <c:v>9.3049999999999997</c:v>
                </c:pt>
                <c:pt idx="4058">
                  <c:v>8.5069999999999997</c:v>
                </c:pt>
                <c:pt idx="4059">
                  <c:v>8.49</c:v>
                </c:pt>
                <c:pt idx="4060">
                  <c:v>7.3319999999999999</c:v>
                </c:pt>
                <c:pt idx="4061">
                  <c:v>7.1269999999999998</c:v>
                </c:pt>
                <c:pt idx="4062">
                  <c:v>6.2880000000000003</c:v>
                </c:pt>
                <c:pt idx="4063">
                  <c:v>7.4459999999999997</c:v>
                </c:pt>
                <c:pt idx="4064">
                  <c:v>9.3930000000000007</c:v>
                </c:pt>
                <c:pt idx="4065">
                  <c:v>10.009</c:v>
                </c:pt>
                <c:pt idx="4066">
                  <c:v>10.493</c:v>
                </c:pt>
                <c:pt idx="4067">
                  <c:v>10.718999999999999</c:v>
                </c:pt>
                <c:pt idx="4068">
                  <c:v>10.525</c:v>
                </c:pt>
                <c:pt idx="4069">
                  <c:v>11.268000000000001</c:v>
                </c:pt>
                <c:pt idx="4070">
                  <c:v>10.507</c:v>
                </c:pt>
                <c:pt idx="4071">
                  <c:v>9.5980000000000008</c:v>
                </c:pt>
                <c:pt idx="4072">
                  <c:v>9.2669999999999995</c:v>
                </c:pt>
                <c:pt idx="4073">
                  <c:v>8.3290000000000006</c:v>
                </c:pt>
                <c:pt idx="4074">
                  <c:v>8.3089999999999993</c:v>
                </c:pt>
                <c:pt idx="4075">
                  <c:v>6.9189999999999996</c:v>
                </c:pt>
                <c:pt idx="4076">
                  <c:v>6.1820000000000004</c:v>
                </c:pt>
                <c:pt idx="4077">
                  <c:v>6.556</c:v>
                </c:pt>
                <c:pt idx="4078">
                  <c:v>7.4539999999999997</c:v>
                </c:pt>
                <c:pt idx="4079">
                  <c:v>7.242</c:v>
                </c:pt>
                <c:pt idx="4080">
                  <c:v>8.0519999999999996</c:v>
                </c:pt>
                <c:pt idx="4081">
                  <c:v>8.4580000000000002</c:v>
                </c:pt>
                <c:pt idx="4082">
                  <c:v>8.8849999999999998</c:v>
                </c:pt>
                <c:pt idx="4083">
                  <c:v>9.6440000000000001</c:v>
                </c:pt>
                <c:pt idx="4084">
                  <c:v>9.8640000000000008</c:v>
                </c:pt>
                <c:pt idx="4085">
                  <c:v>9.93</c:v>
                </c:pt>
                <c:pt idx="4086">
                  <c:v>8.8919999999999995</c:v>
                </c:pt>
                <c:pt idx="4087">
                  <c:v>8.3149999999999995</c:v>
                </c:pt>
                <c:pt idx="4088">
                  <c:v>8.5559999999999992</c:v>
                </c:pt>
                <c:pt idx="4089">
                  <c:v>9.1140000000000008</c:v>
                </c:pt>
                <c:pt idx="4090">
                  <c:v>9.0839999999999996</c:v>
                </c:pt>
                <c:pt idx="4091">
                  <c:v>9.73</c:v>
                </c:pt>
                <c:pt idx="4092">
                  <c:v>9.7210000000000001</c:v>
                </c:pt>
                <c:pt idx="4093">
                  <c:v>9.6150000000000002</c:v>
                </c:pt>
                <c:pt idx="4094">
                  <c:v>9.2919999999999998</c:v>
                </c:pt>
                <c:pt idx="4095">
                  <c:v>9.4169999999999998</c:v>
                </c:pt>
                <c:pt idx="4096">
                  <c:v>10.010999999999999</c:v>
                </c:pt>
                <c:pt idx="4097">
                  <c:v>9.6669999999999998</c:v>
                </c:pt>
                <c:pt idx="4098">
                  <c:v>7.9950000000000001</c:v>
                </c:pt>
                <c:pt idx="4099">
                  <c:v>8.25</c:v>
                </c:pt>
                <c:pt idx="4100">
                  <c:v>7.5780000000000003</c:v>
                </c:pt>
                <c:pt idx="4101">
                  <c:v>8.02</c:v>
                </c:pt>
                <c:pt idx="4102">
                  <c:v>7.48</c:v>
                </c:pt>
                <c:pt idx="4103">
                  <c:v>7.7359999999999998</c:v>
                </c:pt>
                <c:pt idx="4104">
                  <c:v>6.9320000000000004</c:v>
                </c:pt>
                <c:pt idx="4105">
                  <c:v>6.9180000000000001</c:v>
                </c:pt>
                <c:pt idx="4106">
                  <c:v>8.8970000000000002</c:v>
                </c:pt>
                <c:pt idx="4107">
                  <c:v>8.4030000000000005</c:v>
                </c:pt>
                <c:pt idx="4108">
                  <c:v>8.25</c:v>
                </c:pt>
                <c:pt idx="4109">
                  <c:v>7.7039999999999997</c:v>
                </c:pt>
                <c:pt idx="4110">
                  <c:v>8.2870000000000008</c:v>
                </c:pt>
                <c:pt idx="4111">
                  <c:v>7.5490000000000004</c:v>
                </c:pt>
                <c:pt idx="4112">
                  <c:v>8.1479999999999997</c:v>
                </c:pt>
                <c:pt idx="4113">
                  <c:v>8.2349999999999994</c:v>
                </c:pt>
                <c:pt idx="4114">
                  <c:v>8.093</c:v>
                </c:pt>
                <c:pt idx="4115">
                  <c:v>7.9390000000000001</c:v>
                </c:pt>
                <c:pt idx="4116">
                  <c:v>7.6920000000000002</c:v>
                </c:pt>
                <c:pt idx="4117">
                  <c:v>7.1319999999999997</c:v>
                </c:pt>
                <c:pt idx="4118">
                  <c:v>7.2809999999999997</c:v>
                </c:pt>
                <c:pt idx="4119">
                  <c:v>7.46</c:v>
                </c:pt>
                <c:pt idx="4120">
                  <c:v>6.9450000000000003</c:v>
                </c:pt>
                <c:pt idx="4121">
                  <c:v>7.0039999999999996</c:v>
                </c:pt>
                <c:pt idx="4122">
                  <c:v>5.8150000000000004</c:v>
                </c:pt>
                <c:pt idx="4123">
                  <c:v>5.6609999999999996</c:v>
                </c:pt>
                <c:pt idx="4124">
                  <c:v>4.9400000000000004</c:v>
                </c:pt>
                <c:pt idx="4125">
                  <c:v>4.8490000000000002</c:v>
                </c:pt>
                <c:pt idx="4126">
                  <c:v>5.9370000000000003</c:v>
                </c:pt>
                <c:pt idx="4127">
                  <c:v>5.75</c:v>
                </c:pt>
                <c:pt idx="4128">
                  <c:v>6.3719999999999999</c:v>
                </c:pt>
                <c:pt idx="4129">
                  <c:v>7.28</c:v>
                </c:pt>
                <c:pt idx="4130">
                  <c:v>7.3470000000000004</c:v>
                </c:pt>
                <c:pt idx="4131">
                  <c:v>7.444</c:v>
                </c:pt>
                <c:pt idx="4132">
                  <c:v>7.6479999999999997</c:v>
                </c:pt>
                <c:pt idx="4133">
                  <c:v>7.2249999999999996</c:v>
                </c:pt>
                <c:pt idx="4134">
                  <c:v>7.7110000000000003</c:v>
                </c:pt>
                <c:pt idx="4135">
                  <c:v>8.234</c:v>
                </c:pt>
                <c:pt idx="4136">
                  <c:v>7.8360000000000003</c:v>
                </c:pt>
                <c:pt idx="4137">
                  <c:v>6.984</c:v>
                </c:pt>
                <c:pt idx="4138">
                  <c:v>7.327</c:v>
                </c:pt>
                <c:pt idx="4139">
                  <c:v>7.7629999999999999</c:v>
                </c:pt>
                <c:pt idx="4140">
                  <c:v>7.6769999999999996</c:v>
                </c:pt>
                <c:pt idx="4141">
                  <c:v>7.2380000000000004</c:v>
                </c:pt>
                <c:pt idx="4142">
                  <c:v>7.6340000000000003</c:v>
                </c:pt>
                <c:pt idx="4143">
                  <c:v>7.173</c:v>
                </c:pt>
                <c:pt idx="4144">
                  <c:v>6.67</c:v>
                </c:pt>
                <c:pt idx="4145">
                  <c:v>6.8280000000000003</c:v>
                </c:pt>
                <c:pt idx="4146">
                  <c:v>5.9080000000000004</c:v>
                </c:pt>
                <c:pt idx="4147">
                  <c:v>4.641</c:v>
                </c:pt>
                <c:pt idx="4148">
                  <c:v>5.4669999999999996</c:v>
                </c:pt>
                <c:pt idx="4149">
                  <c:v>5.0119999999999996</c:v>
                </c:pt>
                <c:pt idx="4150">
                  <c:v>6.2789999999999999</c:v>
                </c:pt>
                <c:pt idx="4151">
                  <c:v>6.069</c:v>
                </c:pt>
                <c:pt idx="4152">
                  <c:v>5.9139999999999997</c:v>
                </c:pt>
                <c:pt idx="4153">
                  <c:v>5.4509999999999996</c:v>
                </c:pt>
                <c:pt idx="4154">
                  <c:v>4.7830000000000004</c:v>
                </c:pt>
                <c:pt idx="4155">
                  <c:v>4.5090000000000003</c:v>
                </c:pt>
                <c:pt idx="4156">
                  <c:v>4.5140000000000002</c:v>
                </c:pt>
                <c:pt idx="4157">
                  <c:v>4.4770000000000003</c:v>
                </c:pt>
                <c:pt idx="4158">
                  <c:v>4.9180000000000001</c:v>
                </c:pt>
                <c:pt idx="4159">
                  <c:v>5.327</c:v>
                </c:pt>
                <c:pt idx="4160">
                  <c:v>5.9630000000000001</c:v>
                </c:pt>
                <c:pt idx="4161">
                  <c:v>6.5209999999999999</c:v>
                </c:pt>
                <c:pt idx="4162">
                  <c:v>6.9939999999999998</c:v>
                </c:pt>
                <c:pt idx="4163">
                  <c:v>8.2059999999999995</c:v>
                </c:pt>
                <c:pt idx="4164">
                  <c:v>8.4760000000000009</c:v>
                </c:pt>
                <c:pt idx="4165">
                  <c:v>8.6720000000000006</c:v>
                </c:pt>
                <c:pt idx="4166">
                  <c:v>8.2520000000000007</c:v>
                </c:pt>
                <c:pt idx="4167">
                  <c:v>7.9720000000000004</c:v>
                </c:pt>
                <c:pt idx="4168">
                  <c:v>7.1870000000000003</c:v>
                </c:pt>
                <c:pt idx="4169">
                  <c:v>7.1379999999999999</c:v>
                </c:pt>
                <c:pt idx="4170">
                  <c:v>6.2949999999999999</c:v>
                </c:pt>
                <c:pt idx="4171">
                  <c:v>6.3849999999999998</c:v>
                </c:pt>
                <c:pt idx="4172">
                  <c:v>7.4480000000000004</c:v>
                </c:pt>
                <c:pt idx="4173">
                  <c:v>7.4980000000000002</c:v>
                </c:pt>
                <c:pt idx="4174">
                  <c:v>6.59</c:v>
                </c:pt>
                <c:pt idx="4175">
                  <c:v>6.4589999999999996</c:v>
                </c:pt>
                <c:pt idx="4176">
                  <c:v>6.4530000000000003</c:v>
                </c:pt>
                <c:pt idx="4177">
                  <c:v>7.1289999999999996</c:v>
                </c:pt>
                <c:pt idx="4178">
                  <c:v>7.1319999999999997</c:v>
                </c:pt>
                <c:pt idx="4179">
                  <c:v>7.2990000000000004</c:v>
                </c:pt>
                <c:pt idx="4180">
                  <c:v>6.91</c:v>
                </c:pt>
                <c:pt idx="4181">
                  <c:v>6.0140000000000002</c:v>
                </c:pt>
                <c:pt idx="4182">
                  <c:v>5.4349999999999996</c:v>
                </c:pt>
                <c:pt idx="4183">
                  <c:v>6.6639999999999997</c:v>
                </c:pt>
                <c:pt idx="4184">
                  <c:v>7.1079999999999997</c:v>
                </c:pt>
                <c:pt idx="4185">
                  <c:v>7.9610000000000003</c:v>
                </c:pt>
                <c:pt idx="4186">
                  <c:v>9.0909999999999993</c:v>
                </c:pt>
                <c:pt idx="4187">
                  <c:v>9.1839999999999993</c:v>
                </c:pt>
                <c:pt idx="4188">
                  <c:v>9.3659999999999997</c:v>
                </c:pt>
                <c:pt idx="4189">
                  <c:v>8.81</c:v>
                </c:pt>
                <c:pt idx="4190">
                  <c:v>8.7629999999999999</c:v>
                </c:pt>
                <c:pt idx="4191">
                  <c:v>9.0489999999999995</c:v>
                </c:pt>
                <c:pt idx="4192">
                  <c:v>8.7569999999999997</c:v>
                </c:pt>
                <c:pt idx="4193">
                  <c:v>9.1769999999999996</c:v>
                </c:pt>
                <c:pt idx="4194">
                  <c:v>8.0440000000000005</c:v>
                </c:pt>
                <c:pt idx="4195">
                  <c:v>8.2460000000000004</c:v>
                </c:pt>
                <c:pt idx="4196">
                  <c:v>8.6660000000000004</c:v>
                </c:pt>
                <c:pt idx="4197">
                  <c:v>7.7190000000000003</c:v>
                </c:pt>
                <c:pt idx="4198">
                  <c:v>7.5549999999999997</c:v>
                </c:pt>
                <c:pt idx="4199">
                  <c:v>6.9009999999999998</c:v>
                </c:pt>
                <c:pt idx="4200">
                  <c:v>6.1319999999999997</c:v>
                </c:pt>
                <c:pt idx="4201">
                  <c:v>5.8410000000000002</c:v>
                </c:pt>
                <c:pt idx="4202">
                  <c:v>8.1349999999999998</c:v>
                </c:pt>
                <c:pt idx="4203">
                  <c:v>7.2389999999999999</c:v>
                </c:pt>
                <c:pt idx="4204">
                  <c:v>7.3689999999999998</c:v>
                </c:pt>
                <c:pt idx="4205">
                  <c:v>8.2639999999999993</c:v>
                </c:pt>
                <c:pt idx="4206">
                  <c:v>9.3480000000000008</c:v>
                </c:pt>
                <c:pt idx="4207">
                  <c:v>9.92</c:v>
                </c:pt>
                <c:pt idx="4208">
                  <c:v>10.868</c:v>
                </c:pt>
                <c:pt idx="4209">
                  <c:v>10.489000000000001</c:v>
                </c:pt>
                <c:pt idx="4210">
                  <c:v>9.843</c:v>
                </c:pt>
                <c:pt idx="4211">
                  <c:v>9.8520000000000003</c:v>
                </c:pt>
                <c:pt idx="4212">
                  <c:v>10.119</c:v>
                </c:pt>
                <c:pt idx="4213">
                  <c:v>9.1050000000000004</c:v>
                </c:pt>
                <c:pt idx="4214">
                  <c:v>8.5839999999999996</c:v>
                </c:pt>
                <c:pt idx="4215">
                  <c:v>8.2850000000000001</c:v>
                </c:pt>
                <c:pt idx="4216">
                  <c:v>8.9849999999999994</c:v>
                </c:pt>
                <c:pt idx="4217">
                  <c:v>8.6199999999999992</c:v>
                </c:pt>
                <c:pt idx="4218">
                  <c:v>8.577</c:v>
                </c:pt>
                <c:pt idx="4219">
                  <c:v>8.5259999999999998</c:v>
                </c:pt>
                <c:pt idx="4220">
                  <c:v>8.26</c:v>
                </c:pt>
                <c:pt idx="4221">
                  <c:v>8.2219999999999995</c:v>
                </c:pt>
                <c:pt idx="4222">
                  <c:v>8.1959999999999997</c:v>
                </c:pt>
                <c:pt idx="4223">
                  <c:v>8.8460000000000001</c:v>
                </c:pt>
                <c:pt idx="4224">
                  <c:v>9.6050000000000004</c:v>
                </c:pt>
                <c:pt idx="4225">
                  <c:v>8.4730000000000008</c:v>
                </c:pt>
                <c:pt idx="4226">
                  <c:v>9.3829999999999991</c:v>
                </c:pt>
                <c:pt idx="4227">
                  <c:v>9.0950000000000006</c:v>
                </c:pt>
                <c:pt idx="4228">
                  <c:v>8.2710000000000008</c:v>
                </c:pt>
                <c:pt idx="4229">
                  <c:v>6.9329999999999998</c:v>
                </c:pt>
                <c:pt idx="4230">
                  <c:v>7.3959999999999999</c:v>
                </c:pt>
                <c:pt idx="4231">
                  <c:v>8.1370000000000005</c:v>
                </c:pt>
                <c:pt idx="4232">
                  <c:v>8.5749999999999993</c:v>
                </c:pt>
                <c:pt idx="4233">
                  <c:v>9.1880000000000006</c:v>
                </c:pt>
                <c:pt idx="4234">
                  <c:v>9.2170000000000005</c:v>
                </c:pt>
                <c:pt idx="4235">
                  <c:v>8.9120000000000008</c:v>
                </c:pt>
                <c:pt idx="4236">
                  <c:v>8.5609999999999999</c:v>
                </c:pt>
                <c:pt idx="4237">
                  <c:v>8.6259999999999994</c:v>
                </c:pt>
                <c:pt idx="4238">
                  <c:v>8.91</c:v>
                </c:pt>
                <c:pt idx="4239">
                  <c:v>8.6280000000000001</c:v>
                </c:pt>
                <c:pt idx="4240">
                  <c:v>7.2089999999999996</c:v>
                </c:pt>
                <c:pt idx="4241">
                  <c:v>7.4160000000000004</c:v>
                </c:pt>
                <c:pt idx="4242">
                  <c:v>6.1520000000000001</c:v>
                </c:pt>
                <c:pt idx="4243">
                  <c:v>6.2290000000000001</c:v>
                </c:pt>
                <c:pt idx="4244">
                  <c:v>6.4160000000000004</c:v>
                </c:pt>
                <c:pt idx="4245">
                  <c:v>6.4169999999999998</c:v>
                </c:pt>
                <c:pt idx="4246">
                  <c:v>6.6440000000000001</c:v>
                </c:pt>
                <c:pt idx="4247">
                  <c:v>5.4160000000000004</c:v>
                </c:pt>
                <c:pt idx="4248">
                  <c:v>6.2190000000000003</c:v>
                </c:pt>
                <c:pt idx="4249">
                  <c:v>6.0030000000000001</c:v>
                </c:pt>
                <c:pt idx="4250">
                  <c:v>5.4249999999999998</c:v>
                </c:pt>
                <c:pt idx="4251">
                  <c:v>4.7889999999999997</c:v>
                </c:pt>
                <c:pt idx="4252">
                  <c:v>4.9690000000000003</c:v>
                </c:pt>
                <c:pt idx="4253">
                  <c:v>5.2830000000000004</c:v>
                </c:pt>
                <c:pt idx="4254">
                  <c:v>6.2619999999999996</c:v>
                </c:pt>
                <c:pt idx="4255">
                  <c:v>7.0350000000000001</c:v>
                </c:pt>
                <c:pt idx="4256">
                  <c:v>7.3380000000000001</c:v>
                </c:pt>
                <c:pt idx="4257">
                  <c:v>7.4210000000000003</c:v>
                </c:pt>
                <c:pt idx="4258">
                  <c:v>8.3379999999999992</c:v>
                </c:pt>
                <c:pt idx="4259">
                  <c:v>7.7039999999999997</c:v>
                </c:pt>
                <c:pt idx="4260">
                  <c:v>7.7460000000000004</c:v>
                </c:pt>
                <c:pt idx="4261">
                  <c:v>7.59</c:v>
                </c:pt>
                <c:pt idx="4262">
                  <c:v>7.5119999999999996</c:v>
                </c:pt>
                <c:pt idx="4263">
                  <c:v>7.4169999999999998</c:v>
                </c:pt>
                <c:pt idx="4264">
                  <c:v>7.5549999999999997</c:v>
                </c:pt>
                <c:pt idx="4265">
                  <c:v>6.5389999999999997</c:v>
                </c:pt>
                <c:pt idx="4266">
                  <c:v>5.8890000000000002</c:v>
                </c:pt>
                <c:pt idx="4267">
                  <c:v>5.3070000000000004</c:v>
                </c:pt>
                <c:pt idx="4268">
                  <c:v>5.3120000000000003</c:v>
                </c:pt>
                <c:pt idx="4269">
                  <c:v>5.1959999999999997</c:v>
                </c:pt>
                <c:pt idx="4270">
                  <c:v>4.79</c:v>
                </c:pt>
                <c:pt idx="4271">
                  <c:v>4.6959999999999997</c:v>
                </c:pt>
                <c:pt idx="4272">
                  <c:v>4.7510000000000003</c:v>
                </c:pt>
                <c:pt idx="4273">
                  <c:v>4.8209999999999997</c:v>
                </c:pt>
                <c:pt idx="4274">
                  <c:v>5.2460000000000004</c:v>
                </c:pt>
                <c:pt idx="4275">
                  <c:v>4.3920000000000003</c:v>
                </c:pt>
                <c:pt idx="4276">
                  <c:v>4.3739999999999997</c:v>
                </c:pt>
                <c:pt idx="4277">
                  <c:v>5.2210000000000001</c:v>
                </c:pt>
                <c:pt idx="4278">
                  <c:v>5.1269999999999998</c:v>
                </c:pt>
                <c:pt idx="4279">
                  <c:v>6.0039999999999996</c:v>
                </c:pt>
                <c:pt idx="4280">
                  <c:v>5.5049999999999999</c:v>
                </c:pt>
                <c:pt idx="4281">
                  <c:v>5.0609999999999999</c:v>
                </c:pt>
                <c:pt idx="4282">
                  <c:v>5.7779999999999996</c:v>
                </c:pt>
                <c:pt idx="4283">
                  <c:v>6.4740000000000002</c:v>
                </c:pt>
                <c:pt idx="4284">
                  <c:v>6.51</c:v>
                </c:pt>
                <c:pt idx="4285">
                  <c:v>6.3540000000000001</c:v>
                </c:pt>
                <c:pt idx="4286">
                  <c:v>5.8920000000000003</c:v>
                </c:pt>
                <c:pt idx="4287">
                  <c:v>5.9930000000000003</c:v>
                </c:pt>
                <c:pt idx="4288">
                  <c:v>5.6139999999999999</c:v>
                </c:pt>
                <c:pt idx="4289">
                  <c:v>6.6189999999999998</c:v>
                </c:pt>
                <c:pt idx="4290">
                  <c:v>6.9119999999999999</c:v>
                </c:pt>
                <c:pt idx="4291">
                  <c:v>6.3449999999999998</c:v>
                </c:pt>
                <c:pt idx="4292">
                  <c:v>5.8789999999999996</c:v>
                </c:pt>
                <c:pt idx="4293">
                  <c:v>5.992</c:v>
                </c:pt>
                <c:pt idx="4294">
                  <c:v>6.2359999999999998</c:v>
                </c:pt>
                <c:pt idx="4295">
                  <c:v>5.8220000000000001</c:v>
                </c:pt>
                <c:pt idx="4296">
                  <c:v>5.4160000000000004</c:v>
                </c:pt>
                <c:pt idx="4297">
                  <c:v>4.93</c:v>
                </c:pt>
                <c:pt idx="4298">
                  <c:v>4.2380000000000004</c:v>
                </c:pt>
                <c:pt idx="4299">
                  <c:v>4.5259999999999998</c:v>
                </c:pt>
                <c:pt idx="4300">
                  <c:v>3.5270000000000001</c:v>
                </c:pt>
                <c:pt idx="4301">
                  <c:v>4.0460000000000003</c:v>
                </c:pt>
                <c:pt idx="4302">
                  <c:v>3.335</c:v>
                </c:pt>
                <c:pt idx="4303">
                  <c:v>2.1890000000000001</c:v>
                </c:pt>
                <c:pt idx="4304">
                  <c:v>3.5859999999999999</c:v>
                </c:pt>
                <c:pt idx="4305">
                  <c:v>3.9740000000000002</c:v>
                </c:pt>
                <c:pt idx="4306">
                  <c:v>4.6340000000000003</c:v>
                </c:pt>
                <c:pt idx="4307">
                  <c:v>5.2640000000000002</c:v>
                </c:pt>
                <c:pt idx="4308">
                  <c:v>4.9980000000000002</c:v>
                </c:pt>
                <c:pt idx="4309">
                  <c:v>4.2359999999999998</c:v>
                </c:pt>
                <c:pt idx="4310">
                  <c:v>5.0309999999999997</c:v>
                </c:pt>
                <c:pt idx="4311">
                  <c:v>3.7610000000000001</c:v>
                </c:pt>
                <c:pt idx="4312">
                  <c:v>3.1059999999999999</c:v>
                </c:pt>
                <c:pt idx="4313">
                  <c:v>3.2650000000000001</c:v>
                </c:pt>
                <c:pt idx="4314">
                  <c:v>3.0049999999999999</c:v>
                </c:pt>
                <c:pt idx="4315">
                  <c:v>2.5870000000000002</c:v>
                </c:pt>
                <c:pt idx="4316">
                  <c:v>2.8679999999999999</c:v>
                </c:pt>
                <c:pt idx="4317">
                  <c:v>2.9980000000000002</c:v>
                </c:pt>
                <c:pt idx="4318">
                  <c:v>2.9820000000000002</c:v>
                </c:pt>
                <c:pt idx="4319">
                  <c:v>4.3499999999999996</c:v>
                </c:pt>
                <c:pt idx="4320">
                  <c:v>4.3529999999999998</c:v>
                </c:pt>
                <c:pt idx="4321">
                  <c:v>4.9000000000000004</c:v>
                </c:pt>
                <c:pt idx="4322">
                  <c:v>4.9429999999999996</c:v>
                </c:pt>
                <c:pt idx="4323">
                  <c:v>5.2389999999999999</c:v>
                </c:pt>
                <c:pt idx="4324">
                  <c:v>5.7119999999999997</c:v>
                </c:pt>
                <c:pt idx="4325">
                  <c:v>6.2220000000000004</c:v>
                </c:pt>
                <c:pt idx="4326">
                  <c:v>6.2140000000000004</c:v>
                </c:pt>
                <c:pt idx="4327">
                  <c:v>6.5709999999999997</c:v>
                </c:pt>
                <c:pt idx="4328">
                  <c:v>6.4480000000000004</c:v>
                </c:pt>
                <c:pt idx="4329">
                  <c:v>6.3490000000000002</c:v>
                </c:pt>
                <c:pt idx="4330">
                  <c:v>6.7290000000000001</c:v>
                </c:pt>
                <c:pt idx="4331">
                  <c:v>8.3510000000000009</c:v>
                </c:pt>
                <c:pt idx="4332">
                  <c:v>7.7119999999999997</c:v>
                </c:pt>
                <c:pt idx="4333">
                  <c:v>8.4730000000000008</c:v>
                </c:pt>
                <c:pt idx="4334">
                  <c:v>8.5969999999999995</c:v>
                </c:pt>
                <c:pt idx="4335">
                  <c:v>6.9249999999999998</c:v>
                </c:pt>
                <c:pt idx="4336">
                  <c:v>6.28</c:v>
                </c:pt>
                <c:pt idx="4337">
                  <c:v>6.2990000000000004</c:v>
                </c:pt>
                <c:pt idx="4338">
                  <c:v>5.6360000000000001</c:v>
                </c:pt>
                <c:pt idx="4339">
                  <c:v>5.3449999999999998</c:v>
                </c:pt>
                <c:pt idx="4340">
                  <c:v>5.4960000000000004</c:v>
                </c:pt>
                <c:pt idx="4341">
                  <c:v>5.5279999999999996</c:v>
                </c:pt>
                <c:pt idx="4342">
                  <c:v>5.7930000000000001</c:v>
                </c:pt>
                <c:pt idx="4343">
                  <c:v>5.7939999999999996</c:v>
                </c:pt>
                <c:pt idx="4344">
                  <c:v>6.6139999999999999</c:v>
                </c:pt>
                <c:pt idx="4345">
                  <c:v>8.7010000000000005</c:v>
                </c:pt>
                <c:pt idx="4346">
                  <c:v>8.9090000000000007</c:v>
                </c:pt>
                <c:pt idx="4347">
                  <c:v>9.4499999999999993</c:v>
                </c:pt>
                <c:pt idx="4348">
                  <c:v>9.7810000000000006</c:v>
                </c:pt>
                <c:pt idx="4349">
                  <c:v>9.1</c:v>
                </c:pt>
                <c:pt idx="4350">
                  <c:v>9.82</c:v>
                </c:pt>
                <c:pt idx="4351">
                  <c:v>10.375999999999999</c:v>
                </c:pt>
                <c:pt idx="4352">
                  <c:v>10.398</c:v>
                </c:pt>
                <c:pt idx="4353">
                  <c:v>10.031000000000001</c:v>
                </c:pt>
                <c:pt idx="4354">
                  <c:v>10.303000000000001</c:v>
                </c:pt>
                <c:pt idx="4355">
                  <c:v>10.164999999999999</c:v>
                </c:pt>
                <c:pt idx="4356">
                  <c:v>10.036</c:v>
                </c:pt>
                <c:pt idx="4357">
                  <c:v>9.4949999999999992</c:v>
                </c:pt>
                <c:pt idx="4358">
                  <c:v>9.8070000000000004</c:v>
                </c:pt>
                <c:pt idx="4359">
                  <c:v>9.5139999999999993</c:v>
                </c:pt>
                <c:pt idx="4360">
                  <c:v>8.3520000000000003</c:v>
                </c:pt>
                <c:pt idx="4361">
                  <c:v>8.1590000000000007</c:v>
                </c:pt>
                <c:pt idx="4362">
                  <c:v>8.5709999999999997</c:v>
                </c:pt>
                <c:pt idx="4363">
                  <c:v>8.5630000000000006</c:v>
                </c:pt>
                <c:pt idx="4364">
                  <c:v>7.9740000000000002</c:v>
                </c:pt>
                <c:pt idx="4365">
                  <c:v>8.5050000000000008</c:v>
                </c:pt>
                <c:pt idx="4366">
                  <c:v>9.0289999999999999</c:v>
                </c:pt>
                <c:pt idx="4367">
                  <c:v>8.7560000000000002</c:v>
                </c:pt>
                <c:pt idx="4368">
                  <c:v>8.6359999999999992</c:v>
                </c:pt>
                <c:pt idx="4369">
                  <c:v>8.3369999999999997</c:v>
                </c:pt>
                <c:pt idx="4370">
                  <c:v>8.9420000000000002</c:v>
                </c:pt>
                <c:pt idx="4371">
                  <c:v>8.5419999999999998</c:v>
                </c:pt>
                <c:pt idx="4372">
                  <c:v>7.1840000000000002</c:v>
                </c:pt>
                <c:pt idx="4373">
                  <c:v>6.8470000000000004</c:v>
                </c:pt>
                <c:pt idx="4374">
                  <c:v>7.9450000000000003</c:v>
                </c:pt>
                <c:pt idx="4375">
                  <c:v>8.2149999999999999</c:v>
                </c:pt>
                <c:pt idx="4376">
                  <c:v>7.6790000000000003</c:v>
                </c:pt>
                <c:pt idx="4377">
                  <c:v>8.7189999999999994</c:v>
                </c:pt>
                <c:pt idx="4378">
                  <c:v>9.2880000000000003</c:v>
                </c:pt>
                <c:pt idx="4379">
                  <c:v>9.3520000000000003</c:v>
                </c:pt>
                <c:pt idx="4380">
                  <c:v>9.5380000000000003</c:v>
                </c:pt>
                <c:pt idx="4381">
                  <c:v>10.234999999999999</c:v>
                </c:pt>
                <c:pt idx="4382">
                  <c:v>10.125</c:v>
                </c:pt>
                <c:pt idx="4383">
                  <c:v>10.061999999999999</c:v>
                </c:pt>
                <c:pt idx="4384">
                  <c:v>9.9949999999999992</c:v>
                </c:pt>
                <c:pt idx="4385">
                  <c:v>9.9890000000000008</c:v>
                </c:pt>
                <c:pt idx="4386">
                  <c:v>10.632999999999999</c:v>
                </c:pt>
                <c:pt idx="4387">
                  <c:v>10.589</c:v>
                </c:pt>
                <c:pt idx="4388">
                  <c:v>10.336</c:v>
                </c:pt>
                <c:pt idx="4389">
                  <c:v>10.776</c:v>
                </c:pt>
                <c:pt idx="4390">
                  <c:v>10.994999999999999</c:v>
                </c:pt>
                <c:pt idx="4391">
                  <c:v>11.282</c:v>
                </c:pt>
                <c:pt idx="4392">
                  <c:v>11.111000000000001</c:v>
                </c:pt>
                <c:pt idx="4393">
                  <c:v>12.164999999999999</c:v>
                </c:pt>
                <c:pt idx="4394">
                  <c:v>12.053000000000001</c:v>
                </c:pt>
                <c:pt idx="4395">
                  <c:v>11.122999999999999</c:v>
                </c:pt>
                <c:pt idx="4396">
                  <c:v>10.968999999999999</c:v>
                </c:pt>
                <c:pt idx="4397">
                  <c:v>11.477</c:v>
                </c:pt>
                <c:pt idx="4398">
                  <c:v>10.451000000000001</c:v>
                </c:pt>
                <c:pt idx="4399">
                  <c:v>9.9090000000000007</c:v>
                </c:pt>
                <c:pt idx="4400">
                  <c:v>9.5670000000000002</c:v>
                </c:pt>
                <c:pt idx="4401">
                  <c:v>9.2859999999999996</c:v>
                </c:pt>
                <c:pt idx="4402">
                  <c:v>9.42</c:v>
                </c:pt>
                <c:pt idx="4403">
                  <c:v>9.1110000000000007</c:v>
                </c:pt>
                <c:pt idx="4404">
                  <c:v>10.183</c:v>
                </c:pt>
                <c:pt idx="4405">
                  <c:v>10.173</c:v>
                </c:pt>
                <c:pt idx="4406">
                  <c:v>9.9019999999999992</c:v>
                </c:pt>
                <c:pt idx="4407">
                  <c:v>10.09</c:v>
                </c:pt>
                <c:pt idx="4408">
                  <c:v>10.087</c:v>
                </c:pt>
                <c:pt idx="4409">
                  <c:v>10.071999999999999</c:v>
                </c:pt>
                <c:pt idx="4410">
                  <c:v>9.2319999999999993</c:v>
                </c:pt>
                <c:pt idx="4411">
                  <c:v>9.3420000000000005</c:v>
                </c:pt>
                <c:pt idx="4412">
                  <c:v>9.2319999999999993</c:v>
                </c:pt>
                <c:pt idx="4413">
                  <c:v>9.1649999999999991</c:v>
                </c:pt>
                <c:pt idx="4414">
                  <c:v>10.464</c:v>
                </c:pt>
                <c:pt idx="4415">
                  <c:v>10.28</c:v>
                </c:pt>
                <c:pt idx="4416">
                  <c:v>11.367000000000001</c:v>
                </c:pt>
                <c:pt idx="4417">
                  <c:v>10.211</c:v>
                </c:pt>
                <c:pt idx="4418">
                  <c:v>10.571999999999999</c:v>
                </c:pt>
                <c:pt idx="4419">
                  <c:v>10.707000000000001</c:v>
                </c:pt>
                <c:pt idx="4420">
                  <c:v>9.8829999999999991</c:v>
                </c:pt>
                <c:pt idx="4421">
                  <c:v>10.124000000000001</c:v>
                </c:pt>
                <c:pt idx="4422">
                  <c:v>10.465</c:v>
                </c:pt>
                <c:pt idx="4423">
                  <c:v>11.292999999999999</c:v>
                </c:pt>
                <c:pt idx="4424">
                  <c:v>11.192</c:v>
                </c:pt>
                <c:pt idx="4425">
                  <c:v>11.013</c:v>
                </c:pt>
                <c:pt idx="4426">
                  <c:v>11.26</c:v>
                </c:pt>
                <c:pt idx="4427">
                  <c:v>11.115</c:v>
                </c:pt>
                <c:pt idx="4428">
                  <c:v>10.907</c:v>
                </c:pt>
                <c:pt idx="4429">
                  <c:v>9.8849999999999998</c:v>
                </c:pt>
                <c:pt idx="4430">
                  <c:v>9.7409999999999997</c:v>
                </c:pt>
                <c:pt idx="4431">
                  <c:v>9.1240000000000006</c:v>
                </c:pt>
                <c:pt idx="4432">
                  <c:v>9.0519999999999996</c:v>
                </c:pt>
                <c:pt idx="4433">
                  <c:v>8.4559999999999995</c:v>
                </c:pt>
                <c:pt idx="4434">
                  <c:v>8.4909999999999997</c:v>
                </c:pt>
                <c:pt idx="4435">
                  <c:v>8.423</c:v>
                </c:pt>
                <c:pt idx="4436">
                  <c:v>8.0090000000000003</c:v>
                </c:pt>
                <c:pt idx="4437">
                  <c:v>8.5690000000000008</c:v>
                </c:pt>
                <c:pt idx="4438">
                  <c:v>7.8529999999999998</c:v>
                </c:pt>
                <c:pt idx="4439">
                  <c:v>8.0079999999999991</c:v>
                </c:pt>
                <c:pt idx="4440">
                  <c:v>8.15</c:v>
                </c:pt>
                <c:pt idx="4441">
                  <c:v>9.3350000000000009</c:v>
                </c:pt>
                <c:pt idx="4442">
                  <c:v>9.157</c:v>
                </c:pt>
                <c:pt idx="4443">
                  <c:v>7.2960000000000003</c:v>
                </c:pt>
                <c:pt idx="4444">
                  <c:v>7.484</c:v>
                </c:pt>
                <c:pt idx="4445">
                  <c:v>7.5670000000000002</c:v>
                </c:pt>
                <c:pt idx="4446">
                  <c:v>8.2240000000000002</c:v>
                </c:pt>
                <c:pt idx="4447">
                  <c:v>8.8870000000000005</c:v>
                </c:pt>
                <c:pt idx="4448">
                  <c:v>8.9090000000000007</c:v>
                </c:pt>
                <c:pt idx="4449">
                  <c:v>8.7949999999999999</c:v>
                </c:pt>
                <c:pt idx="4450">
                  <c:v>9.9580000000000002</c:v>
                </c:pt>
                <c:pt idx="4451">
                  <c:v>9.8870000000000005</c:v>
                </c:pt>
                <c:pt idx="4452">
                  <c:v>10.212999999999999</c:v>
                </c:pt>
                <c:pt idx="4453">
                  <c:v>10.106999999999999</c:v>
                </c:pt>
                <c:pt idx="4454">
                  <c:v>9.4309999999999992</c:v>
                </c:pt>
                <c:pt idx="4455">
                  <c:v>9.1069999999999993</c:v>
                </c:pt>
                <c:pt idx="4456">
                  <c:v>8.3539999999999992</c:v>
                </c:pt>
                <c:pt idx="4457">
                  <c:v>8.157</c:v>
                </c:pt>
                <c:pt idx="4458">
                  <c:v>8.33</c:v>
                </c:pt>
                <c:pt idx="4459">
                  <c:v>7.9260000000000002</c:v>
                </c:pt>
                <c:pt idx="4460">
                  <c:v>7.1829999999999998</c:v>
                </c:pt>
                <c:pt idx="4461">
                  <c:v>7.0949999999999998</c:v>
                </c:pt>
                <c:pt idx="4462">
                  <c:v>6.5570000000000004</c:v>
                </c:pt>
                <c:pt idx="4463">
                  <c:v>6.6520000000000001</c:v>
                </c:pt>
                <c:pt idx="4464">
                  <c:v>7.0350000000000001</c:v>
                </c:pt>
                <c:pt idx="4465">
                  <c:v>7.3780000000000001</c:v>
                </c:pt>
                <c:pt idx="4466">
                  <c:v>7.6440000000000001</c:v>
                </c:pt>
                <c:pt idx="4467">
                  <c:v>7.17</c:v>
                </c:pt>
                <c:pt idx="4468">
                  <c:v>7.26</c:v>
                </c:pt>
                <c:pt idx="4469">
                  <c:v>8.641</c:v>
                </c:pt>
                <c:pt idx="4470">
                  <c:v>9.1790000000000003</c:v>
                </c:pt>
                <c:pt idx="4471">
                  <c:v>9.8580000000000005</c:v>
                </c:pt>
                <c:pt idx="4472">
                  <c:v>9.6159999999999997</c:v>
                </c:pt>
                <c:pt idx="4473">
                  <c:v>9.7010000000000005</c:v>
                </c:pt>
                <c:pt idx="4474">
                  <c:v>9.9060000000000006</c:v>
                </c:pt>
                <c:pt idx="4475">
                  <c:v>9.9220000000000006</c:v>
                </c:pt>
                <c:pt idx="4476">
                  <c:v>10.526</c:v>
                </c:pt>
                <c:pt idx="4477">
                  <c:v>10.215999999999999</c:v>
                </c:pt>
                <c:pt idx="4478">
                  <c:v>10.266999999999999</c:v>
                </c:pt>
                <c:pt idx="4479">
                  <c:v>10.449</c:v>
                </c:pt>
                <c:pt idx="4480">
                  <c:v>8.5399999999999991</c:v>
                </c:pt>
                <c:pt idx="4481">
                  <c:v>7.718</c:v>
                </c:pt>
                <c:pt idx="4482">
                  <c:v>6.66</c:v>
                </c:pt>
                <c:pt idx="4483">
                  <c:v>6.88</c:v>
                </c:pt>
                <c:pt idx="4484">
                  <c:v>7.1920000000000002</c:v>
                </c:pt>
                <c:pt idx="4485">
                  <c:v>7.226</c:v>
                </c:pt>
                <c:pt idx="4486">
                  <c:v>7.19</c:v>
                </c:pt>
                <c:pt idx="4487">
                  <c:v>7.2880000000000003</c:v>
                </c:pt>
                <c:pt idx="4488">
                  <c:v>7.0019999999999998</c:v>
                </c:pt>
                <c:pt idx="4489">
                  <c:v>7.7779999999999996</c:v>
                </c:pt>
                <c:pt idx="4490">
                  <c:v>8.7029999999999994</c:v>
                </c:pt>
                <c:pt idx="4491">
                  <c:v>8.9190000000000005</c:v>
                </c:pt>
                <c:pt idx="4492">
                  <c:v>9.1050000000000004</c:v>
                </c:pt>
                <c:pt idx="4493">
                  <c:v>8.9969999999999999</c:v>
                </c:pt>
                <c:pt idx="4494">
                  <c:v>9.0660000000000007</c:v>
                </c:pt>
                <c:pt idx="4495">
                  <c:v>8.9600000000000009</c:v>
                </c:pt>
                <c:pt idx="4496">
                  <c:v>9.3339999999999996</c:v>
                </c:pt>
                <c:pt idx="4497">
                  <c:v>9.734</c:v>
                </c:pt>
                <c:pt idx="4498">
                  <c:v>9.8049999999999997</c:v>
                </c:pt>
                <c:pt idx="4499">
                  <c:v>9.8000000000000007</c:v>
                </c:pt>
                <c:pt idx="4500">
                  <c:v>8.9120000000000008</c:v>
                </c:pt>
                <c:pt idx="4501">
                  <c:v>8.4979999999999993</c:v>
                </c:pt>
                <c:pt idx="4502">
                  <c:v>8.4250000000000007</c:v>
                </c:pt>
                <c:pt idx="4503">
                  <c:v>7.8970000000000002</c:v>
                </c:pt>
                <c:pt idx="4504">
                  <c:v>7.6219999999999999</c:v>
                </c:pt>
                <c:pt idx="4505">
                  <c:v>6.4619999999999997</c:v>
                </c:pt>
                <c:pt idx="4506">
                  <c:v>6.5819999999999999</c:v>
                </c:pt>
                <c:pt idx="4507">
                  <c:v>5.9109999999999996</c:v>
                </c:pt>
                <c:pt idx="4508">
                  <c:v>6.3789999999999996</c:v>
                </c:pt>
                <c:pt idx="4509">
                  <c:v>6.4640000000000004</c:v>
                </c:pt>
                <c:pt idx="4510">
                  <c:v>6.4219999999999997</c:v>
                </c:pt>
                <c:pt idx="4511">
                  <c:v>6.4489999999999998</c:v>
                </c:pt>
                <c:pt idx="4512">
                  <c:v>6.2519999999999998</c:v>
                </c:pt>
                <c:pt idx="4513">
                  <c:v>6.2889999999999997</c:v>
                </c:pt>
                <c:pt idx="4514">
                  <c:v>6.72</c:v>
                </c:pt>
                <c:pt idx="4515">
                  <c:v>6.5869999999999997</c:v>
                </c:pt>
                <c:pt idx="4516">
                  <c:v>6.9880000000000004</c:v>
                </c:pt>
                <c:pt idx="4517">
                  <c:v>7.14</c:v>
                </c:pt>
                <c:pt idx="4518">
                  <c:v>6.6539999999999999</c:v>
                </c:pt>
                <c:pt idx="4519">
                  <c:v>7.7750000000000004</c:v>
                </c:pt>
                <c:pt idx="4520">
                  <c:v>8.2409999999999997</c:v>
                </c:pt>
                <c:pt idx="4521">
                  <c:v>8.8000000000000007</c:v>
                </c:pt>
                <c:pt idx="4522">
                  <c:v>9.0310000000000006</c:v>
                </c:pt>
                <c:pt idx="4523">
                  <c:v>8.9350000000000005</c:v>
                </c:pt>
                <c:pt idx="4524">
                  <c:v>8.8800000000000008</c:v>
                </c:pt>
                <c:pt idx="4525">
                  <c:v>9.3559999999999999</c:v>
                </c:pt>
                <c:pt idx="4526">
                  <c:v>9.3219999999999992</c:v>
                </c:pt>
                <c:pt idx="4527">
                  <c:v>8.6549999999999994</c:v>
                </c:pt>
                <c:pt idx="4528">
                  <c:v>7.7610000000000001</c:v>
                </c:pt>
                <c:pt idx="4529">
                  <c:v>7.8250000000000002</c:v>
                </c:pt>
                <c:pt idx="4530">
                  <c:v>7.109</c:v>
                </c:pt>
                <c:pt idx="4531">
                  <c:v>6.0439999999999996</c:v>
                </c:pt>
                <c:pt idx="4532">
                  <c:v>6.0919999999999996</c:v>
                </c:pt>
                <c:pt idx="4533">
                  <c:v>6.6539999999999999</c:v>
                </c:pt>
                <c:pt idx="4534">
                  <c:v>5.7910000000000004</c:v>
                </c:pt>
                <c:pt idx="4535">
                  <c:v>7.1020000000000003</c:v>
                </c:pt>
                <c:pt idx="4536">
                  <c:v>7.1710000000000003</c:v>
                </c:pt>
                <c:pt idx="4537">
                  <c:v>8.0510000000000002</c:v>
                </c:pt>
                <c:pt idx="4538">
                  <c:v>9.7899999999999991</c:v>
                </c:pt>
                <c:pt idx="4539">
                  <c:v>8.2080000000000002</c:v>
                </c:pt>
                <c:pt idx="4540">
                  <c:v>8.3460000000000001</c:v>
                </c:pt>
                <c:pt idx="4541">
                  <c:v>6.6539999999999999</c:v>
                </c:pt>
                <c:pt idx="4542">
                  <c:v>7.0890000000000004</c:v>
                </c:pt>
                <c:pt idx="4543">
                  <c:v>5.6680000000000001</c:v>
                </c:pt>
                <c:pt idx="4544">
                  <c:v>5.94</c:v>
                </c:pt>
                <c:pt idx="4545">
                  <c:v>6.1109999999999998</c:v>
                </c:pt>
                <c:pt idx="4546">
                  <c:v>6.8630000000000004</c:v>
                </c:pt>
                <c:pt idx="4547">
                  <c:v>7.3</c:v>
                </c:pt>
                <c:pt idx="4548">
                  <c:v>6.72</c:v>
                </c:pt>
                <c:pt idx="4549">
                  <c:v>7.1760000000000002</c:v>
                </c:pt>
                <c:pt idx="4550">
                  <c:v>6.734</c:v>
                </c:pt>
                <c:pt idx="4551">
                  <c:v>6.9329999999999998</c:v>
                </c:pt>
                <c:pt idx="4552">
                  <c:v>6.2990000000000004</c:v>
                </c:pt>
                <c:pt idx="4553">
                  <c:v>6.45</c:v>
                </c:pt>
                <c:pt idx="4554">
                  <c:v>6.3689999999999998</c:v>
                </c:pt>
                <c:pt idx="4555">
                  <c:v>6.3239999999999998</c:v>
                </c:pt>
                <c:pt idx="4556">
                  <c:v>6.9870000000000001</c:v>
                </c:pt>
                <c:pt idx="4557">
                  <c:v>6.5679999999999996</c:v>
                </c:pt>
                <c:pt idx="4558">
                  <c:v>7.62</c:v>
                </c:pt>
                <c:pt idx="4559">
                  <c:v>8.1820000000000004</c:v>
                </c:pt>
                <c:pt idx="4560">
                  <c:v>9.9939999999999998</c:v>
                </c:pt>
                <c:pt idx="4561">
                  <c:v>8.7729999999999997</c:v>
                </c:pt>
                <c:pt idx="4562">
                  <c:v>8.34</c:v>
                </c:pt>
                <c:pt idx="4563">
                  <c:v>8.0259999999999998</c:v>
                </c:pt>
                <c:pt idx="4564">
                  <c:v>8.4550000000000001</c:v>
                </c:pt>
                <c:pt idx="4565">
                  <c:v>9.0129999999999999</c:v>
                </c:pt>
                <c:pt idx="4566">
                  <c:v>9.4649999999999999</c:v>
                </c:pt>
                <c:pt idx="4567">
                  <c:v>9.1630000000000003</c:v>
                </c:pt>
                <c:pt idx="4568">
                  <c:v>9.7560000000000002</c:v>
                </c:pt>
                <c:pt idx="4569">
                  <c:v>9.83</c:v>
                </c:pt>
                <c:pt idx="4570">
                  <c:v>9.5579999999999998</c:v>
                </c:pt>
                <c:pt idx="4571">
                  <c:v>10.609</c:v>
                </c:pt>
                <c:pt idx="4572">
                  <c:v>10.49</c:v>
                </c:pt>
                <c:pt idx="4573">
                  <c:v>10.481</c:v>
                </c:pt>
                <c:pt idx="4574">
                  <c:v>10.432</c:v>
                </c:pt>
                <c:pt idx="4575">
                  <c:v>10.225</c:v>
                </c:pt>
                <c:pt idx="4576">
                  <c:v>9.9250000000000007</c:v>
                </c:pt>
                <c:pt idx="4577">
                  <c:v>10.492000000000001</c:v>
                </c:pt>
                <c:pt idx="4578">
                  <c:v>10.423999999999999</c:v>
                </c:pt>
                <c:pt idx="4579">
                  <c:v>9.35</c:v>
                </c:pt>
                <c:pt idx="4580">
                  <c:v>9.9689999999999994</c:v>
                </c:pt>
                <c:pt idx="4581">
                  <c:v>9.7940000000000005</c:v>
                </c:pt>
                <c:pt idx="4582">
                  <c:v>8.6310000000000002</c:v>
                </c:pt>
                <c:pt idx="4583">
                  <c:v>8.81</c:v>
                </c:pt>
                <c:pt idx="4584">
                  <c:v>8.609</c:v>
                </c:pt>
                <c:pt idx="4585">
                  <c:v>7.8849999999999998</c:v>
                </c:pt>
                <c:pt idx="4586">
                  <c:v>7.3029999999999999</c:v>
                </c:pt>
                <c:pt idx="4587">
                  <c:v>7.0410000000000004</c:v>
                </c:pt>
                <c:pt idx="4588">
                  <c:v>7.1749999999999998</c:v>
                </c:pt>
                <c:pt idx="4589">
                  <c:v>7.2169999999999996</c:v>
                </c:pt>
                <c:pt idx="4590">
                  <c:v>8.4540000000000006</c:v>
                </c:pt>
                <c:pt idx="4591">
                  <c:v>7.9450000000000003</c:v>
                </c:pt>
                <c:pt idx="4592">
                  <c:v>8.6929999999999996</c:v>
                </c:pt>
                <c:pt idx="4593">
                  <c:v>7.6079999999999997</c:v>
                </c:pt>
                <c:pt idx="4594">
                  <c:v>8.2029999999999994</c:v>
                </c:pt>
                <c:pt idx="4595">
                  <c:v>8.1980000000000004</c:v>
                </c:pt>
                <c:pt idx="4596">
                  <c:v>8.1440000000000001</c:v>
                </c:pt>
                <c:pt idx="4597">
                  <c:v>8.593</c:v>
                </c:pt>
                <c:pt idx="4598">
                  <c:v>8.0839999999999996</c:v>
                </c:pt>
                <c:pt idx="4599">
                  <c:v>7.952</c:v>
                </c:pt>
                <c:pt idx="4600">
                  <c:v>7.3659999999999997</c:v>
                </c:pt>
                <c:pt idx="4601">
                  <c:v>6.33</c:v>
                </c:pt>
                <c:pt idx="4602">
                  <c:v>6.1890000000000001</c:v>
                </c:pt>
                <c:pt idx="4603">
                  <c:v>5.7830000000000004</c:v>
                </c:pt>
                <c:pt idx="4604">
                  <c:v>5.6150000000000002</c:v>
                </c:pt>
                <c:pt idx="4605">
                  <c:v>5.3289999999999997</c:v>
                </c:pt>
                <c:pt idx="4606">
                  <c:v>6.5890000000000004</c:v>
                </c:pt>
                <c:pt idx="4607">
                  <c:v>6.3719999999999999</c:v>
                </c:pt>
                <c:pt idx="4608">
                  <c:v>6.9550000000000001</c:v>
                </c:pt>
                <c:pt idx="4609">
                  <c:v>6.9320000000000004</c:v>
                </c:pt>
                <c:pt idx="4610">
                  <c:v>7.5270000000000001</c:v>
                </c:pt>
                <c:pt idx="4611">
                  <c:v>7.9720000000000004</c:v>
                </c:pt>
                <c:pt idx="4612">
                  <c:v>7.6559999999999997</c:v>
                </c:pt>
                <c:pt idx="4613">
                  <c:v>8.66</c:v>
                </c:pt>
                <c:pt idx="4614">
                  <c:v>8.6790000000000003</c:v>
                </c:pt>
                <c:pt idx="4615">
                  <c:v>9.1120000000000001</c:v>
                </c:pt>
                <c:pt idx="4616">
                  <c:v>8.1359999999999992</c:v>
                </c:pt>
                <c:pt idx="4617">
                  <c:v>7.875</c:v>
                </c:pt>
                <c:pt idx="4618">
                  <c:v>8.8719999999999999</c:v>
                </c:pt>
                <c:pt idx="4619">
                  <c:v>9.3740000000000006</c:v>
                </c:pt>
                <c:pt idx="4620">
                  <c:v>10.057</c:v>
                </c:pt>
                <c:pt idx="4621">
                  <c:v>10.249000000000001</c:v>
                </c:pt>
                <c:pt idx="4622">
                  <c:v>10.037000000000001</c:v>
                </c:pt>
                <c:pt idx="4623">
                  <c:v>9.6449999999999996</c:v>
                </c:pt>
                <c:pt idx="4624">
                  <c:v>9.9120000000000008</c:v>
                </c:pt>
                <c:pt idx="4625">
                  <c:v>10.130000000000001</c:v>
                </c:pt>
                <c:pt idx="4626">
                  <c:v>10.042999999999999</c:v>
                </c:pt>
                <c:pt idx="4627">
                  <c:v>9.1</c:v>
                </c:pt>
                <c:pt idx="4628">
                  <c:v>9.0820000000000007</c:v>
                </c:pt>
                <c:pt idx="4629">
                  <c:v>9.3879999999999999</c:v>
                </c:pt>
                <c:pt idx="4630">
                  <c:v>8.9139999999999997</c:v>
                </c:pt>
                <c:pt idx="4631">
                  <c:v>9.8629999999999995</c:v>
                </c:pt>
                <c:pt idx="4632">
                  <c:v>10.215</c:v>
                </c:pt>
                <c:pt idx="4633">
                  <c:v>10.121</c:v>
                </c:pt>
                <c:pt idx="4634">
                  <c:v>9.173</c:v>
                </c:pt>
                <c:pt idx="4635">
                  <c:v>8.3000000000000007</c:v>
                </c:pt>
                <c:pt idx="4636">
                  <c:v>7.524</c:v>
                </c:pt>
                <c:pt idx="4637">
                  <c:v>7.8440000000000003</c:v>
                </c:pt>
                <c:pt idx="4638">
                  <c:v>8.5120000000000005</c:v>
                </c:pt>
                <c:pt idx="4639">
                  <c:v>7.6619999999999999</c:v>
                </c:pt>
                <c:pt idx="4640">
                  <c:v>7.5510000000000002</c:v>
                </c:pt>
                <c:pt idx="4641">
                  <c:v>8.9779999999999998</c:v>
                </c:pt>
                <c:pt idx="4642">
                  <c:v>9.9640000000000004</c:v>
                </c:pt>
                <c:pt idx="4643">
                  <c:v>10.406000000000001</c:v>
                </c:pt>
                <c:pt idx="4644">
                  <c:v>10.396000000000001</c:v>
                </c:pt>
                <c:pt idx="4645">
                  <c:v>10.318</c:v>
                </c:pt>
                <c:pt idx="4646">
                  <c:v>11.172000000000001</c:v>
                </c:pt>
                <c:pt idx="4647">
                  <c:v>10.346</c:v>
                </c:pt>
                <c:pt idx="4648">
                  <c:v>9.7609999999999992</c:v>
                </c:pt>
                <c:pt idx="4649">
                  <c:v>8.8279999999999994</c:v>
                </c:pt>
                <c:pt idx="4650">
                  <c:v>7.4820000000000002</c:v>
                </c:pt>
                <c:pt idx="4651">
                  <c:v>7.2450000000000001</c:v>
                </c:pt>
                <c:pt idx="4652">
                  <c:v>7.1239999999999997</c:v>
                </c:pt>
                <c:pt idx="4653">
                  <c:v>8.1150000000000002</c:v>
                </c:pt>
                <c:pt idx="4654">
                  <c:v>8.2620000000000005</c:v>
                </c:pt>
                <c:pt idx="4655">
                  <c:v>8.0690000000000008</c:v>
                </c:pt>
                <c:pt idx="4656">
                  <c:v>9.3829999999999991</c:v>
                </c:pt>
                <c:pt idx="4657">
                  <c:v>9.0749999999999993</c:v>
                </c:pt>
                <c:pt idx="4658">
                  <c:v>9.9870000000000001</c:v>
                </c:pt>
                <c:pt idx="4659">
                  <c:v>10.192</c:v>
                </c:pt>
                <c:pt idx="4660">
                  <c:v>10.109</c:v>
                </c:pt>
                <c:pt idx="4661">
                  <c:v>10.132</c:v>
                </c:pt>
                <c:pt idx="4662">
                  <c:v>9.7690000000000001</c:v>
                </c:pt>
                <c:pt idx="4663">
                  <c:v>9.8729999999999993</c:v>
                </c:pt>
                <c:pt idx="4664">
                  <c:v>8.9309999999999992</c:v>
                </c:pt>
                <c:pt idx="4665">
                  <c:v>9.2629999999999999</c:v>
                </c:pt>
                <c:pt idx="4666">
                  <c:v>9.2910000000000004</c:v>
                </c:pt>
                <c:pt idx="4667">
                  <c:v>9.2729999999999997</c:v>
                </c:pt>
                <c:pt idx="4668">
                  <c:v>9.0510000000000002</c:v>
                </c:pt>
                <c:pt idx="4669">
                  <c:v>9.1189999999999998</c:v>
                </c:pt>
                <c:pt idx="4670">
                  <c:v>9.1470000000000002</c:v>
                </c:pt>
                <c:pt idx="4671">
                  <c:v>9.1059999999999999</c:v>
                </c:pt>
                <c:pt idx="4672">
                  <c:v>9.7219999999999995</c:v>
                </c:pt>
                <c:pt idx="4673">
                  <c:v>10.209</c:v>
                </c:pt>
                <c:pt idx="4674">
                  <c:v>9.3699999999999992</c:v>
                </c:pt>
                <c:pt idx="4675">
                  <c:v>10.218</c:v>
                </c:pt>
                <c:pt idx="4676">
                  <c:v>9.3179999999999996</c:v>
                </c:pt>
                <c:pt idx="4677">
                  <c:v>9.2710000000000008</c:v>
                </c:pt>
                <c:pt idx="4678">
                  <c:v>9.2289999999999992</c:v>
                </c:pt>
                <c:pt idx="4679">
                  <c:v>8.6829999999999998</c:v>
                </c:pt>
                <c:pt idx="4680">
                  <c:v>10.07</c:v>
                </c:pt>
                <c:pt idx="4681">
                  <c:v>10.053000000000001</c:v>
                </c:pt>
                <c:pt idx="4682">
                  <c:v>9.8260000000000005</c:v>
                </c:pt>
                <c:pt idx="4683">
                  <c:v>10.093</c:v>
                </c:pt>
                <c:pt idx="4684">
                  <c:v>9.7750000000000004</c:v>
                </c:pt>
                <c:pt idx="4685">
                  <c:v>10.08</c:v>
                </c:pt>
                <c:pt idx="4686">
                  <c:v>10.081</c:v>
                </c:pt>
                <c:pt idx="4687">
                  <c:v>9.9380000000000006</c:v>
                </c:pt>
                <c:pt idx="4688">
                  <c:v>9.4890000000000008</c:v>
                </c:pt>
                <c:pt idx="4689">
                  <c:v>9.468</c:v>
                </c:pt>
                <c:pt idx="4690">
                  <c:v>10.31</c:v>
                </c:pt>
                <c:pt idx="4691">
                  <c:v>9.86</c:v>
                </c:pt>
                <c:pt idx="4692">
                  <c:v>10.67</c:v>
                </c:pt>
                <c:pt idx="4693">
                  <c:v>10.914999999999999</c:v>
                </c:pt>
                <c:pt idx="4694">
                  <c:v>11.28</c:v>
                </c:pt>
                <c:pt idx="4695">
                  <c:v>9.9939999999999998</c:v>
                </c:pt>
                <c:pt idx="4696">
                  <c:v>10.47</c:v>
                </c:pt>
                <c:pt idx="4697">
                  <c:v>9.5630000000000006</c:v>
                </c:pt>
                <c:pt idx="4698">
                  <c:v>8.6590000000000007</c:v>
                </c:pt>
                <c:pt idx="4699">
                  <c:v>8.36</c:v>
                </c:pt>
                <c:pt idx="4700">
                  <c:v>8.2409999999999997</c:v>
                </c:pt>
                <c:pt idx="4701">
                  <c:v>7.4790000000000001</c:v>
                </c:pt>
                <c:pt idx="4702">
                  <c:v>7.2110000000000003</c:v>
                </c:pt>
                <c:pt idx="4703">
                  <c:v>7.1189999999999998</c:v>
                </c:pt>
                <c:pt idx="4704">
                  <c:v>6.819</c:v>
                </c:pt>
                <c:pt idx="4705">
                  <c:v>6.9050000000000002</c:v>
                </c:pt>
                <c:pt idx="4706">
                  <c:v>7.6239999999999997</c:v>
                </c:pt>
                <c:pt idx="4707">
                  <c:v>7.2889999999999997</c:v>
                </c:pt>
                <c:pt idx="4708">
                  <c:v>6.7290000000000001</c:v>
                </c:pt>
                <c:pt idx="4709">
                  <c:v>7.5739999999999998</c:v>
                </c:pt>
                <c:pt idx="4710">
                  <c:v>7.4729999999999999</c:v>
                </c:pt>
                <c:pt idx="4711">
                  <c:v>8.2590000000000003</c:v>
                </c:pt>
                <c:pt idx="4712">
                  <c:v>8.8480000000000008</c:v>
                </c:pt>
                <c:pt idx="4713">
                  <c:v>8.8940000000000001</c:v>
                </c:pt>
                <c:pt idx="4714">
                  <c:v>8.9139999999999997</c:v>
                </c:pt>
                <c:pt idx="4715">
                  <c:v>10.102</c:v>
                </c:pt>
                <c:pt idx="4716">
                  <c:v>9.4589999999999996</c:v>
                </c:pt>
                <c:pt idx="4717">
                  <c:v>9.125</c:v>
                </c:pt>
                <c:pt idx="4718">
                  <c:v>8.9139999999999997</c:v>
                </c:pt>
                <c:pt idx="4719">
                  <c:v>8.6660000000000004</c:v>
                </c:pt>
                <c:pt idx="4720">
                  <c:v>8.31</c:v>
                </c:pt>
                <c:pt idx="4721">
                  <c:v>8.8849999999999998</c:v>
                </c:pt>
                <c:pt idx="4722">
                  <c:v>9.8569999999999993</c:v>
                </c:pt>
                <c:pt idx="4723">
                  <c:v>10.157</c:v>
                </c:pt>
                <c:pt idx="4724">
                  <c:v>9.8330000000000002</c:v>
                </c:pt>
                <c:pt idx="4725">
                  <c:v>10.25</c:v>
                </c:pt>
                <c:pt idx="4726">
                  <c:v>10.220000000000001</c:v>
                </c:pt>
                <c:pt idx="4727">
                  <c:v>12.234999999999999</c:v>
                </c:pt>
                <c:pt idx="4728">
                  <c:v>12.263999999999999</c:v>
                </c:pt>
                <c:pt idx="4729">
                  <c:v>14.055</c:v>
                </c:pt>
                <c:pt idx="4730">
                  <c:v>13.614000000000001</c:v>
                </c:pt>
                <c:pt idx="4731">
                  <c:v>14.018000000000001</c:v>
                </c:pt>
                <c:pt idx="4732">
                  <c:v>13.331</c:v>
                </c:pt>
                <c:pt idx="4733">
                  <c:v>12.565</c:v>
                </c:pt>
                <c:pt idx="4734">
                  <c:v>12.478999999999999</c:v>
                </c:pt>
                <c:pt idx="4735">
                  <c:v>12.446</c:v>
                </c:pt>
                <c:pt idx="4736">
                  <c:v>11.458</c:v>
                </c:pt>
                <c:pt idx="4737">
                  <c:v>10.446</c:v>
                </c:pt>
                <c:pt idx="4738">
                  <c:v>9.984</c:v>
                </c:pt>
                <c:pt idx="4739">
                  <c:v>9.8230000000000004</c:v>
                </c:pt>
                <c:pt idx="4740">
                  <c:v>9.9269999999999996</c:v>
                </c:pt>
                <c:pt idx="4741">
                  <c:v>10.204000000000001</c:v>
                </c:pt>
                <c:pt idx="4742">
                  <c:v>10.039</c:v>
                </c:pt>
                <c:pt idx="4743">
                  <c:v>9.9760000000000009</c:v>
                </c:pt>
                <c:pt idx="4744">
                  <c:v>8.6880000000000006</c:v>
                </c:pt>
                <c:pt idx="4745">
                  <c:v>7.6929999999999996</c:v>
                </c:pt>
                <c:pt idx="4746">
                  <c:v>7.9009999999999998</c:v>
                </c:pt>
                <c:pt idx="4747">
                  <c:v>5.92</c:v>
                </c:pt>
                <c:pt idx="4748">
                  <c:v>5.7830000000000004</c:v>
                </c:pt>
                <c:pt idx="4749">
                  <c:v>5.7910000000000004</c:v>
                </c:pt>
                <c:pt idx="4750">
                  <c:v>6.149</c:v>
                </c:pt>
                <c:pt idx="4751">
                  <c:v>6.1189999999999998</c:v>
                </c:pt>
                <c:pt idx="4752">
                  <c:v>6.0220000000000002</c:v>
                </c:pt>
                <c:pt idx="4753">
                  <c:v>6.6429999999999998</c:v>
                </c:pt>
                <c:pt idx="4754">
                  <c:v>6.5540000000000003</c:v>
                </c:pt>
                <c:pt idx="4755">
                  <c:v>6.3330000000000002</c:v>
                </c:pt>
                <c:pt idx="4756">
                  <c:v>6.2290000000000001</c:v>
                </c:pt>
                <c:pt idx="4757">
                  <c:v>7.4370000000000003</c:v>
                </c:pt>
                <c:pt idx="4758">
                  <c:v>6.9409999999999998</c:v>
                </c:pt>
                <c:pt idx="4759">
                  <c:v>7.2389999999999999</c:v>
                </c:pt>
                <c:pt idx="4760">
                  <c:v>7.657</c:v>
                </c:pt>
                <c:pt idx="4761">
                  <c:v>8.3279999999999994</c:v>
                </c:pt>
                <c:pt idx="4762">
                  <c:v>7.9930000000000003</c:v>
                </c:pt>
                <c:pt idx="4763">
                  <c:v>8.1240000000000006</c:v>
                </c:pt>
                <c:pt idx="4764">
                  <c:v>8.23</c:v>
                </c:pt>
                <c:pt idx="4765">
                  <c:v>8.5470000000000006</c:v>
                </c:pt>
                <c:pt idx="4766">
                  <c:v>9.6539999999999999</c:v>
                </c:pt>
                <c:pt idx="4767">
                  <c:v>9.4329999999999998</c:v>
                </c:pt>
                <c:pt idx="4768">
                  <c:v>8.8420000000000005</c:v>
                </c:pt>
                <c:pt idx="4769">
                  <c:v>10.195</c:v>
                </c:pt>
                <c:pt idx="4770">
                  <c:v>10.43</c:v>
                </c:pt>
                <c:pt idx="4771">
                  <c:v>9.86</c:v>
                </c:pt>
                <c:pt idx="4772">
                  <c:v>9.2080000000000002</c:v>
                </c:pt>
                <c:pt idx="4773">
                  <c:v>10.715</c:v>
                </c:pt>
                <c:pt idx="4774">
                  <c:v>11.127000000000001</c:v>
                </c:pt>
                <c:pt idx="4775">
                  <c:v>10.353999999999999</c:v>
                </c:pt>
                <c:pt idx="4776">
                  <c:v>10.452999999999999</c:v>
                </c:pt>
                <c:pt idx="4777">
                  <c:v>9.8550000000000004</c:v>
                </c:pt>
                <c:pt idx="4778">
                  <c:v>9.5429999999999993</c:v>
                </c:pt>
                <c:pt idx="4779">
                  <c:v>8.843</c:v>
                </c:pt>
                <c:pt idx="4780">
                  <c:v>9.2629999999999999</c:v>
                </c:pt>
                <c:pt idx="4781">
                  <c:v>10.368</c:v>
                </c:pt>
                <c:pt idx="4782">
                  <c:v>10.162000000000001</c:v>
                </c:pt>
                <c:pt idx="4783">
                  <c:v>10.212</c:v>
                </c:pt>
                <c:pt idx="4784">
                  <c:v>10.391999999999999</c:v>
                </c:pt>
                <c:pt idx="4785">
                  <c:v>10.705</c:v>
                </c:pt>
                <c:pt idx="4786">
                  <c:v>10.738</c:v>
                </c:pt>
                <c:pt idx="4787">
                  <c:v>10.776</c:v>
                </c:pt>
                <c:pt idx="4788">
                  <c:v>11.003</c:v>
                </c:pt>
                <c:pt idx="4789">
                  <c:v>10.901999999999999</c:v>
                </c:pt>
                <c:pt idx="4790">
                  <c:v>9.8670000000000009</c:v>
                </c:pt>
                <c:pt idx="4791">
                  <c:v>10.048999999999999</c:v>
                </c:pt>
                <c:pt idx="4792">
                  <c:v>9.8659999999999997</c:v>
                </c:pt>
                <c:pt idx="4793">
                  <c:v>9.0210000000000008</c:v>
                </c:pt>
                <c:pt idx="4794">
                  <c:v>8.3320000000000007</c:v>
                </c:pt>
                <c:pt idx="4795">
                  <c:v>7.798</c:v>
                </c:pt>
                <c:pt idx="4796">
                  <c:v>7.3810000000000002</c:v>
                </c:pt>
                <c:pt idx="4797">
                  <c:v>6.7190000000000003</c:v>
                </c:pt>
                <c:pt idx="4798">
                  <c:v>6.3170000000000002</c:v>
                </c:pt>
                <c:pt idx="4799">
                  <c:v>6.4420000000000002</c:v>
                </c:pt>
                <c:pt idx="4800">
                  <c:v>6.5860000000000003</c:v>
                </c:pt>
                <c:pt idx="4801">
                  <c:v>6.7160000000000002</c:v>
                </c:pt>
                <c:pt idx="4802">
                  <c:v>6.7370000000000001</c:v>
                </c:pt>
                <c:pt idx="4803">
                  <c:v>6.9059999999999997</c:v>
                </c:pt>
                <c:pt idx="4804">
                  <c:v>6.7990000000000004</c:v>
                </c:pt>
                <c:pt idx="4805">
                  <c:v>7.1829999999999998</c:v>
                </c:pt>
                <c:pt idx="4806">
                  <c:v>8.5589999999999993</c:v>
                </c:pt>
                <c:pt idx="4807">
                  <c:v>9.2650000000000006</c:v>
                </c:pt>
                <c:pt idx="4808">
                  <c:v>8.3680000000000003</c:v>
                </c:pt>
                <c:pt idx="4809">
                  <c:v>8.1310000000000002</c:v>
                </c:pt>
                <c:pt idx="4810">
                  <c:v>8.5790000000000006</c:v>
                </c:pt>
                <c:pt idx="4811">
                  <c:v>8.7710000000000008</c:v>
                </c:pt>
                <c:pt idx="4812">
                  <c:v>9.4169999999999998</c:v>
                </c:pt>
                <c:pt idx="4813">
                  <c:v>9.9939999999999998</c:v>
                </c:pt>
                <c:pt idx="4814">
                  <c:v>9.4730000000000008</c:v>
                </c:pt>
                <c:pt idx="4815">
                  <c:v>9.1999999999999993</c:v>
                </c:pt>
                <c:pt idx="4816">
                  <c:v>9.9610000000000003</c:v>
                </c:pt>
                <c:pt idx="4817">
                  <c:v>10.384</c:v>
                </c:pt>
                <c:pt idx="4818">
                  <c:v>10.153</c:v>
                </c:pt>
                <c:pt idx="4819">
                  <c:v>9.0809999999999995</c:v>
                </c:pt>
                <c:pt idx="4820">
                  <c:v>9.0719999999999992</c:v>
                </c:pt>
                <c:pt idx="4821">
                  <c:v>8.2029999999999994</c:v>
                </c:pt>
                <c:pt idx="4822">
                  <c:v>9.0510000000000002</c:v>
                </c:pt>
                <c:pt idx="4823">
                  <c:v>10.074999999999999</c:v>
                </c:pt>
                <c:pt idx="4824">
                  <c:v>9.8940000000000001</c:v>
                </c:pt>
                <c:pt idx="4825">
                  <c:v>12.180999999999999</c:v>
                </c:pt>
                <c:pt idx="4826">
                  <c:v>11.97</c:v>
                </c:pt>
                <c:pt idx="4827">
                  <c:v>12.294</c:v>
                </c:pt>
                <c:pt idx="4828">
                  <c:v>12.24</c:v>
                </c:pt>
                <c:pt idx="4829">
                  <c:v>12.067</c:v>
                </c:pt>
                <c:pt idx="4830">
                  <c:v>12.494</c:v>
                </c:pt>
                <c:pt idx="4831">
                  <c:v>12.677</c:v>
                </c:pt>
                <c:pt idx="4832">
                  <c:v>12.827</c:v>
                </c:pt>
                <c:pt idx="4833">
                  <c:v>12.981999999999999</c:v>
                </c:pt>
                <c:pt idx="4834">
                  <c:v>13.013999999999999</c:v>
                </c:pt>
                <c:pt idx="4835">
                  <c:v>13.071</c:v>
                </c:pt>
                <c:pt idx="4836">
                  <c:v>11.237</c:v>
                </c:pt>
                <c:pt idx="4837">
                  <c:v>11.025</c:v>
                </c:pt>
                <c:pt idx="4838">
                  <c:v>10.250999999999999</c:v>
                </c:pt>
                <c:pt idx="4839">
                  <c:v>11.109</c:v>
                </c:pt>
                <c:pt idx="4840">
                  <c:v>11.77</c:v>
                </c:pt>
                <c:pt idx="4841">
                  <c:v>10.584</c:v>
                </c:pt>
                <c:pt idx="4842">
                  <c:v>9.5370000000000008</c:v>
                </c:pt>
                <c:pt idx="4843">
                  <c:v>9.76</c:v>
                </c:pt>
                <c:pt idx="4844">
                  <c:v>9.9250000000000007</c:v>
                </c:pt>
                <c:pt idx="4845">
                  <c:v>9.8450000000000006</c:v>
                </c:pt>
                <c:pt idx="4846">
                  <c:v>10.287000000000001</c:v>
                </c:pt>
                <c:pt idx="4847">
                  <c:v>10.326000000000001</c:v>
                </c:pt>
                <c:pt idx="4848">
                  <c:v>10.105</c:v>
                </c:pt>
                <c:pt idx="4849">
                  <c:v>9.33</c:v>
                </c:pt>
                <c:pt idx="4850">
                  <c:v>10.54</c:v>
                </c:pt>
                <c:pt idx="4851">
                  <c:v>9.1259999999999994</c:v>
                </c:pt>
                <c:pt idx="4852">
                  <c:v>9.7680000000000007</c:v>
                </c:pt>
                <c:pt idx="4853">
                  <c:v>10.269</c:v>
                </c:pt>
                <c:pt idx="4854">
                  <c:v>8.6140000000000008</c:v>
                </c:pt>
                <c:pt idx="4855">
                  <c:v>10.053000000000001</c:v>
                </c:pt>
                <c:pt idx="4856">
                  <c:v>9.7919999999999998</c:v>
                </c:pt>
                <c:pt idx="4857">
                  <c:v>9.9719999999999995</c:v>
                </c:pt>
                <c:pt idx="4858">
                  <c:v>9.5210000000000008</c:v>
                </c:pt>
                <c:pt idx="4859">
                  <c:v>10.086</c:v>
                </c:pt>
                <c:pt idx="4860">
                  <c:v>10.208</c:v>
                </c:pt>
                <c:pt idx="4861">
                  <c:v>10.048999999999999</c:v>
                </c:pt>
                <c:pt idx="4862">
                  <c:v>10.525</c:v>
                </c:pt>
                <c:pt idx="4863">
                  <c:v>10.864000000000001</c:v>
                </c:pt>
                <c:pt idx="4864">
                  <c:v>10.419</c:v>
                </c:pt>
                <c:pt idx="4865">
                  <c:v>9.9260000000000002</c:v>
                </c:pt>
                <c:pt idx="4866">
                  <c:v>10.228999999999999</c:v>
                </c:pt>
                <c:pt idx="4867">
                  <c:v>9.6760000000000002</c:v>
                </c:pt>
                <c:pt idx="4868">
                  <c:v>10.154999999999999</c:v>
                </c:pt>
                <c:pt idx="4869">
                  <c:v>10.472</c:v>
                </c:pt>
                <c:pt idx="4870">
                  <c:v>11.102</c:v>
                </c:pt>
                <c:pt idx="4871">
                  <c:v>11.044</c:v>
                </c:pt>
                <c:pt idx="4872">
                  <c:v>11.13</c:v>
                </c:pt>
                <c:pt idx="4873">
                  <c:v>11.54</c:v>
                </c:pt>
                <c:pt idx="4874">
                  <c:v>11.459</c:v>
                </c:pt>
                <c:pt idx="4875">
                  <c:v>12.092000000000001</c:v>
                </c:pt>
                <c:pt idx="4876">
                  <c:v>12.32</c:v>
                </c:pt>
                <c:pt idx="4877">
                  <c:v>12.073</c:v>
                </c:pt>
                <c:pt idx="4878">
                  <c:v>12.010999999999999</c:v>
                </c:pt>
                <c:pt idx="4879">
                  <c:v>11.361000000000001</c:v>
                </c:pt>
                <c:pt idx="4880">
                  <c:v>11.069000000000001</c:v>
                </c:pt>
                <c:pt idx="4881">
                  <c:v>10.893000000000001</c:v>
                </c:pt>
                <c:pt idx="4882">
                  <c:v>11.388999999999999</c:v>
                </c:pt>
                <c:pt idx="4883">
                  <c:v>11.22</c:v>
                </c:pt>
                <c:pt idx="4884">
                  <c:v>11.262</c:v>
                </c:pt>
                <c:pt idx="4885">
                  <c:v>10.722</c:v>
                </c:pt>
                <c:pt idx="4886">
                  <c:v>10.797000000000001</c:v>
                </c:pt>
                <c:pt idx="4887">
                  <c:v>10.848000000000001</c:v>
                </c:pt>
                <c:pt idx="4888">
                  <c:v>9.94</c:v>
                </c:pt>
                <c:pt idx="4889">
                  <c:v>9.7880000000000003</c:v>
                </c:pt>
                <c:pt idx="4890">
                  <c:v>9.8140000000000001</c:v>
                </c:pt>
                <c:pt idx="4891">
                  <c:v>10.266</c:v>
                </c:pt>
                <c:pt idx="4892">
                  <c:v>9.093</c:v>
                </c:pt>
                <c:pt idx="4893">
                  <c:v>9.4819999999999993</c:v>
                </c:pt>
                <c:pt idx="4894">
                  <c:v>9.7810000000000006</c:v>
                </c:pt>
                <c:pt idx="4895">
                  <c:v>8.8460000000000001</c:v>
                </c:pt>
                <c:pt idx="4896">
                  <c:v>9.6080000000000005</c:v>
                </c:pt>
                <c:pt idx="4897">
                  <c:v>8.9670000000000005</c:v>
                </c:pt>
                <c:pt idx="4898">
                  <c:v>9.7460000000000004</c:v>
                </c:pt>
                <c:pt idx="4899">
                  <c:v>8.36</c:v>
                </c:pt>
                <c:pt idx="4900">
                  <c:v>8.532</c:v>
                </c:pt>
                <c:pt idx="4901">
                  <c:v>8.3559999999999999</c:v>
                </c:pt>
                <c:pt idx="4902">
                  <c:v>8.1140000000000008</c:v>
                </c:pt>
                <c:pt idx="4903">
                  <c:v>8.5389999999999997</c:v>
                </c:pt>
                <c:pt idx="4904">
                  <c:v>8.8780000000000001</c:v>
                </c:pt>
                <c:pt idx="4905">
                  <c:v>9.3209999999999997</c:v>
                </c:pt>
                <c:pt idx="4906">
                  <c:v>9.0129999999999999</c:v>
                </c:pt>
                <c:pt idx="4907">
                  <c:v>9.7530000000000001</c:v>
                </c:pt>
                <c:pt idx="4908">
                  <c:v>9.4459999999999997</c:v>
                </c:pt>
                <c:pt idx="4909">
                  <c:v>9.4239999999999995</c:v>
                </c:pt>
                <c:pt idx="4910">
                  <c:v>9.1869999999999994</c:v>
                </c:pt>
                <c:pt idx="4911">
                  <c:v>8.8249999999999993</c:v>
                </c:pt>
                <c:pt idx="4912">
                  <c:v>8.0030000000000001</c:v>
                </c:pt>
                <c:pt idx="4913">
                  <c:v>7.7960000000000003</c:v>
                </c:pt>
                <c:pt idx="4914">
                  <c:v>8.0229999999999997</c:v>
                </c:pt>
                <c:pt idx="4915">
                  <c:v>7.7850000000000001</c:v>
                </c:pt>
                <c:pt idx="4916">
                  <c:v>7.59</c:v>
                </c:pt>
                <c:pt idx="4917">
                  <c:v>8.2690000000000001</c:v>
                </c:pt>
                <c:pt idx="4918">
                  <c:v>8.2370000000000001</c:v>
                </c:pt>
                <c:pt idx="4919">
                  <c:v>10.143000000000001</c:v>
                </c:pt>
                <c:pt idx="4920">
                  <c:v>9.7539999999999996</c:v>
                </c:pt>
                <c:pt idx="4921">
                  <c:v>9.1639999999999997</c:v>
                </c:pt>
                <c:pt idx="4922">
                  <c:v>9.9139999999999997</c:v>
                </c:pt>
                <c:pt idx="4923">
                  <c:v>9.9079999999999995</c:v>
                </c:pt>
                <c:pt idx="4924">
                  <c:v>10.180999999999999</c:v>
                </c:pt>
                <c:pt idx="4925">
                  <c:v>10.321</c:v>
                </c:pt>
                <c:pt idx="4926">
                  <c:v>9.3140000000000001</c:v>
                </c:pt>
                <c:pt idx="4927">
                  <c:v>9.7279999999999998</c:v>
                </c:pt>
                <c:pt idx="4928">
                  <c:v>9.2590000000000003</c:v>
                </c:pt>
                <c:pt idx="4929">
                  <c:v>8.9540000000000006</c:v>
                </c:pt>
                <c:pt idx="4930">
                  <c:v>9.1530000000000005</c:v>
                </c:pt>
                <c:pt idx="4931">
                  <c:v>8.6669999999999998</c:v>
                </c:pt>
                <c:pt idx="4932">
                  <c:v>8.0950000000000006</c:v>
                </c:pt>
                <c:pt idx="4933">
                  <c:v>8.2840000000000007</c:v>
                </c:pt>
                <c:pt idx="4934">
                  <c:v>8.1419999999999995</c:v>
                </c:pt>
                <c:pt idx="4935">
                  <c:v>7.7380000000000004</c:v>
                </c:pt>
                <c:pt idx="4936">
                  <c:v>7.5730000000000004</c:v>
                </c:pt>
                <c:pt idx="4937">
                  <c:v>8.0380000000000003</c:v>
                </c:pt>
                <c:pt idx="4938">
                  <c:v>8.2789999999999999</c:v>
                </c:pt>
                <c:pt idx="4939">
                  <c:v>8.7919999999999998</c:v>
                </c:pt>
                <c:pt idx="4940">
                  <c:v>8.8330000000000002</c:v>
                </c:pt>
                <c:pt idx="4941">
                  <c:v>9.0519999999999996</c:v>
                </c:pt>
                <c:pt idx="4942">
                  <c:v>9.2550000000000008</c:v>
                </c:pt>
                <c:pt idx="4943">
                  <c:v>8.9710000000000001</c:v>
                </c:pt>
                <c:pt idx="4944">
                  <c:v>9.218</c:v>
                </c:pt>
                <c:pt idx="4945">
                  <c:v>9.1229999999999993</c:v>
                </c:pt>
                <c:pt idx="4946">
                  <c:v>7.66</c:v>
                </c:pt>
                <c:pt idx="4947">
                  <c:v>6.5289999999999999</c:v>
                </c:pt>
                <c:pt idx="4948">
                  <c:v>5.4290000000000003</c:v>
                </c:pt>
                <c:pt idx="4949">
                  <c:v>5.875</c:v>
                </c:pt>
                <c:pt idx="4950">
                  <c:v>5.7210000000000001</c:v>
                </c:pt>
                <c:pt idx="4951">
                  <c:v>5.6710000000000003</c:v>
                </c:pt>
                <c:pt idx="4952">
                  <c:v>5.8239999999999998</c:v>
                </c:pt>
                <c:pt idx="4953">
                  <c:v>6.4359999999999999</c:v>
                </c:pt>
                <c:pt idx="4954">
                  <c:v>6.8609999999999998</c:v>
                </c:pt>
                <c:pt idx="4955">
                  <c:v>7.1550000000000002</c:v>
                </c:pt>
                <c:pt idx="4956">
                  <c:v>8.5820000000000007</c:v>
                </c:pt>
                <c:pt idx="4957">
                  <c:v>8.7240000000000002</c:v>
                </c:pt>
                <c:pt idx="4958">
                  <c:v>9.5250000000000004</c:v>
                </c:pt>
                <c:pt idx="4959">
                  <c:v>9.6219999999999999</c:v>
                </c:pt>
                <c:pt idx="4960">
                  <c:v>8.4380000000000006</c:v>
                </c:pt>
                <c:pt idx="4961">
                  <c:v>7.6369999999999996</c:v>
                </c:pt>
                <c:pt idx="4962">
                  <c:v>8.0969999999999995</c:v>
                </c:pt>
                <c:pt idx="4963">
                  <c:v>8.4149999999999991</c:v>
                </c:pt>
                <c:pt idx="4964">
                  <c:v>7.6879999999999997</c:v>
                </c:pt>
                <c:pt idx="4965">
                  <c:v>8.0960000000000001</c:v>
                </c:pt>
                <c:pt idx="4966">
                  <c:v>7.3029999999999999</c:v>
                </c:pt>
                <c:pt idx="4967">
                  <c:v>7.62</c:v>
                </c:pt>
                <c:pt idx="4968">
                  <c:v>9.1489999999999991</c:v>
                </c:pt>
                <c:pt idx="4969">
                  <c:v>7.992</c:v>
                </c:pt>
                <c:pt idx="4970">
                  <c:v>7.8310000000000004</c:v>
                </c:pt>
                <c:pt idx="4971">
                  <c:v>7.883</c:v>
                </c:pt>
                <c:pt idx="4972">
                  <c:v>8.2579999999999991</c:v>
                </c:pt>
                <c:pt idx="4973">
                  <c:v>8.4870000000000001</c:v>
                </c:pt>
                <c:pt idx="4974">
                  <c:v>8.1229999999999993</c:v>
                </c:pt>
                <c:pt idx="4975">
                  <c:v>7.673</c:v>
                </c:pt>
                <c:pt idx="4976">
                  <c:v>8.5820000000000007</c:v>
                </c:pt>
                <c:pt idx="4977">
                  <c:v>8.4629999999999992</c:v>
                </c:pt>
                <c:pt idx="4978">
                  <c:v>9.1189999999999998</c:v>
                </c:pt>
                <c:pt idx="4979">
                  <c:v>8.0850000000000009</c:v>
                </c:pt>
                <c:pt idx="4980">
                  <c:v>8.3290000000000006</c:v>
                </c:pt>
                <c:pt idx="4981">
                  <c:v>9.5579999999999998</c:v>
                </c:pt>
                <c:pt idx="4982">
                  <c:v>9.4009999999999998</c:v>
                </c:pt>
                <c:pt idx="4983">
                  <c:v>8.4169999999999998</c:v>
                </c:pt>
                <c:pt idx="4984">
                  <c:v>8.7140000000000004</c:v>
                </c:pt>
                <c:pt idx="4985">
                  <c:v>7.7560000000000002</c:v>
                </c:pt>
                <c:pt idx="4986">
                  <c:v>7.4779999999999998</c:v>
                </c:pt>
                <c:pt idx="4987">
                  <c:v>7.3239999999999998</c:v>
                </c:pt>
                <c:pt idx="4988">
                  <c:v>7.0590000000000002</c:v>
                </c:pt>
                <c:pt idx="4989">
                  <c:v>8.2439999999999998</c:v>
                </c:pt>
                <c:pt idx="4990">
                  <c:v>8.0869999999999997</c:v>
                </c:pt>
                <c:pt idx="4991">
                  <c:v>8.8529999999999998</c:v>
                </c:pt>
                <c:pt idx="4992">
                  <c:v>8.8659999999999997</c:v>
                </c:pt>
                <c:pt idx="4993">
                  <c:v>8.5459999999999994</c:v>
                </c:pt>
                <c:pt idx="4994">
                  <c:v>8.4670000000000005</c:v>
                </c:pt>
                <c:pt idx="4995">
                  <c:v>8.7309999999999999</c:v>
                </c:pt>
                <c:pt idx="4996">
                  <c:v>8.6820000000000004</c:v>
                </c:pt>
                <c:pt idx="4997">
                  <c:v>8.3919999999999995</c:v>
                </c:pt>
                <c:pt idx="4998">
                  <c:v>8.3729999999999993</c:v>
                </c:pt>
                <c:pt idx="4999">
                  <c:v>8.6440000000000001</c:v>
                </c:pt>
                <c:pt idx="5000">
                  <c:v>9.7170000000000005</c:v>
                </c:pt>
                <c:pt idx="5001">
                  <c:v>9.7289999999999992</c:v>
                </c:pt>
                <c:pt idx="5002">
                  <c:v>9.9160000000000004</c:v>
                </c:pt>
                <c:pt idx="5003">
                  <c:v>9.3109999999999999</c:v>
                </c:pt>
                <c:pt idx="5004">
                  <c:v>9.7089999999999996</c:v>
                </c:pt>
                <c:pt idx="5005">
                  <c:v>10.087</c:v>
                </c:pt>
                <c:pt idx="5006">
                  <c:v>10.403</c:v>
                </c:pt>
                <c:pt idx="5007">
                  <c:v>9.0410000000000004</c:v>
                </c:pt>
                <c:pt idx="5008">
                  <c:v>9.4</c:v>
                </c:pt>
                <c:pt idx="5009">
                  <c:v>9.2629999999999999</c:v>
                </c:pt>
                <c:pt idx="5010">
                  <c:v>9.4109999999999996</c:v>
                </c:pt>
                <c:pt idx="5011">
                  <c:v>9.1530000000000005</c:v>
                </c:pt>
                <c:pt idx="5012">
                  <c:v>9.7560000000000002</c:v>
                </c:pt>
                <c:pt idx="5013">
                  <c:v>10.670999999999999</c:v>
                </c:pt>
                <c:pt idx="5014">
                  <c:v>10.946999999999999</c:v>
                </c:pt>
                <c:pt idx="5015">
                  <c:v>10.554</c:v>
                </c:pt>
                <c:pt idx="5016">
                  <c:v>9.16</c:v>
                </c:pt>
                <c:pt idx="5017">
                  <c:v>9.484</c:v>
                </c:pt>
                <c:pt idx="5018">
                  <c:v>8.3010000000000002</c:v>
                </c:pt>
                <c:pt idx="5019">
                  <c:v>7.6920000000000002</c:v>
                </c:pt>
                <c:pt idx="5020">
                  <c:v>8.7110000000000003</c:v>
                </c:pt>
                <c:pt idx="5021">
                  <c:v>9.6059999999999999</c:v>
                </c:pt>
                <c:pt idx="5022">
                  <c:v>10.382</c:v>
                </c:pt>
                <c:pt idx="5023">
                  <c:v>10.436</c:v>
                </c:pt>
                <c:pt idx="5024">
                  <c:v>10.503</c:v>
                </c:pt>
                <c:pt idx="5025">
                  <c:v>10.766999999999999</c:v>
                </c:pt>
                <c:pt idx="5026">
                  <c:v>10.513999999999999</c:v>
                </c:pt>
                <c:pt idx="5027">
                  <c:v>10.731999999999999</c:v>
                </c:pt>
                <c:pt idx="5028">
                  <c:v>10.919</c:v>
                </c:pt>
                <c:pt idx="5029">
                  <c:v>10.877000000000001</c:v>
                </c:pt>
                <c:pt idx="5030">
                  <c:v>10.685</c:v>
                </c:pt>
                <c:pt idx="5031">
                  <c:v>11.948</c:v>
                </c:pt>
                <c:pt idx="5032">
                  <c:v>10.76</c:v>
                </c:pt>
                <c:pt idx="5033">
                  <c:v>10.411</c:v>
                </c:pt>
                <c:pt idx="5034">
                  <c:v>9.8109999999999999</c:v>
                </c:pt>
                <c:pt idx="5035">
                  <c:v>9.6530000000000005</c:v>
                </c:pt>
                <c:pt idx="5036">
                  <c:v>9.24</c:v>
                </c:pt>
                <c:pt idx="5037">
                  <c:v>9.73</c:v>
                </c:pt>
                <c:pt idx="5038">
                  <c:v>10.367000000000001</c:v>
                </c:pt>
                <c:pt idx="5039">
                  <c:v>10.648</c:v>
                </c:pt>
                <c:pt idx="5040">
                  <c:v>9.7629999999999999</c:v>
                </c:pt>
                <c:pt idx="5041">
                  <c:v>10.266</c:v>
                </c:pt>
                <c:pt idx="5042">
                  <c:v>10.204000000000001</c:v>
                </c:pt>
                <c:pt idx="5043">
                  <c:v>10.342000000000001</c:v>
                </c:pt>
                <c:pt idx="5044">
                  <c:v>9.2739999999999991</c:v>
                </c:pt>
                <c:pt idx="5045">
                  <c:v>8.9749999999999996</c:v>
                </c:pt>
                <c:pt idx="5046">
                  <c:v>8.6560000000000006</c:v>
                </c:pt>
                <c:pt idx="5047">
                  <c:v>8.9220000000000006</c:v>
                </c:pt>
                <c:pt idx="5048">
                  <c:v>9.3450000000000006</c:v>
                </c:pt>
                <c:pt idx="5049">
                  <c:v>9.2650000000000006</c:v>
                </c:pt>
                <c:pt idx="5050">
                  <c:v>8.6929999999999996</c:v>
                </c:pt>
                <c:pt idx="5051">
                  <c:v>9.4339999999999993</c:v>
                </c:pt>
                <c:pt idx="5052">
                  <c:v>9.1419999999999995</c:v>
                </c:pt>
                <c:pt idx="5053">
                  <c:v>9.141</c:v>
                </c:pt>
                <c:pt idx="5054">
                  <c:v>9.2029999999999994</c:v>
                </c:pt>
                <c:pt idx="5055">
                  <c:v>7.4089999999999998</c:v>
                </c:pt>
                <c:pt idx="5056">
                  <c:v>6.7649999999999997</c:v>
                </c:pt>
                <c:pt idx="5057">
                  <c:v>7.9009999999999998</c:v>
                </c:pt>
                <c:pt idx="5058">
                  <c:v>7.7759999999999998</c:v>
                </c:pt>
                <c:pt idx="5059">
                  <c:v>8.4960000000000004</c:v>
                </c:pt>
                <c:pt idx="5060">
                  <c:v>8.0220000000000002</c:v>
                </c:pt>
                <c:pt idx="5061">
                  <c:v>7.649</c:v>
                </c:pt>
                <c:pt idx="5062">
                  <c:v>7.1310000000000002</c:v>
                </c:pt>
                <c:pt idx="5063">
                  <c:v>7.3879999999999999</c:v>
                </c:pt>
                <c:pt idx="5064">
                  <c:v>6.9359999999999999</c:v>
                </c:pt>
                <c:pt idx="5065">
                  <c:v>6.5579999999999998</c:v>
                </c:pt>
                <c:pt idx="5066">
                  <c:v>6.9669999999999996</c:v>
                </c:pt>
                <c:pt idx="5067">
                  <c:v>6.9859999999999998</c:v>
                </c:pt>
                <c:pt idx="5068">
                  <c:v>7.4710000000000001</c:v>
                </c:pt>
                <c:pt idx="5069">
                  <c:v>6.8810000000000002</c:v>
                </c:pt>
                <c:pt idx="5070">
                  <c:v>7.8860000000000001</c:v>
                </c:pt>
                <c:pt idx="5071">
                  <c:v>7.83</c:v>
                </c:pt>
                <c:pt idx="5072">
                  <c:v>8.8190000000000008</c:v>
                </c:pt>
                <c:pt idx="5073">
                  <c:v>9.6739999999999995</c:v>
                </c:pt>
                <c:pt idx="5074">
                  <c:v>9.2260000000000009</c:v>
                </c:pt>
                <c:pt idx="5075">
                  <c:v>8.99</c:v>
                </c:pt>
                <c:pt idx="5076">
                  <c:v>8.7170000000000005</c:v>
                </c:pt>
                <c:pt idx="5077">
                  <c:v>8.2129999999999992</c:v>
                </c:pt>
                <c:pt idx="5078">
                  <c:v>7.9820000000000002</c:v>
                </c:pt>
                <c:pt idx="5079">
                  <c:v>7.7649999999999997</c:v>
                </c:pt>
                <c:pt idx="5080">
                  <c:v>6.43</c:v>
                </c:pt>
                <c:pt idx="5081">
                  <c:v>6.6150000000000002</c:v>
                </c:pt>
                <c:pt idx="5082">
                  <c:v>6.7809999999999997</c:v>
                </c:pt>
                <c:pt idx="5083">
                  <c:v>6.5819999999999999</c:v>
                </c:pt>
                <c:pt idx="5084">
                  <c:v>6.2750000000000004</c:v>
                </c:pt>
                <c:pt idx="5085">
                  <c:v>5.8849999999999998</c:v>
                </c:pt>
                <c:pt idx="5086">
                  <c:v>6.69</c:v>
                </c:pt>
                <c:pt idx="5087">
                  <c:v>6.1369999999999996</c:v>
                </c:pt>
                <c:pt idx="5088">
                  <c:v>6.0540000000000003</c:v>
                </c:pt>
                <c:pt idx="5089">
                  <c:v>5.8879999999999999</c:v>
                </c:pt>
                <c:pt idx="5090">
                  <c:v>5.633</c:v>
                </c:pt>
                <c:pt idx="5091">
                  <c:v>5.2919999999999998</c:v>
                </c:pt>
                <c:pt idx="5092">
                  <c:v>4.8819999999999997</c:v>
                </c:pt>
                <c:pt idx="5093">
                  <c:v>5.2329999999999997</c:v>
                </c:pt>
                <c:pt idx="5094">
                  <c:v>4.7480000000000002</c:v>
                </c:pt>
                <c:pt idx="5095">
                  <c:v>5.2960000000000003</c:v>
                </c:pt>
                <c:pt idx="5096">
                  <c:v>4.3140000000000001</c:v>
                </c:pt>
                <c:pt idx="5097">
                  <c:v>5.5460000000000003</c:v>
                </c:pt>
                <c:pt idx="5098">
                  <c:v>7.4770000000000003</c:v>
                </c:pt>
                <c:pt idx="5099">
                  <c:v>7.516</c:v>
                </c:pt>
                <c:pt idx="5100">
                  <c:v>8.4600000000000009</c:v>
                </c:pt>
                <c:pt idx="5101">
                  <c:v>8.3330000000000002</c:v>
                </c:pt>
                <c:pt idx="5102">
                  <c:v>8.5050000000000008</c:v>
                </c:pt>
                <c:pt idx="5103">
                  <c:v>8.4039999999999999</c:v>
                </c:pt>
                <c:pt idx="5104">
                  <c:v>7.5339999999999998</c:v>
                </c:pt>
                <c:pt idx="5105">
                  <c:v>7.3029999999999999</c:v>
                </c:pt>
                <c:pt idx="5106">
                  <c:v>6.91</c:v>
                </c:pt>
                <c:pt idx="5107">
                  <c:v>5.7190000000000003</c:v>
                </c:pt>
                <c:pt idx="5108">
                  <c:v>6.1669999999999998</c:v>
                </c:pt>
                <c:pt idx="5109">
                  <c:v>7.157</c:v>
                </c:pt>
                <c:pt idx="5110">
                  <c:v>7.81</c:v>
                </c:pt>
                <c:pt idx="5111">
                  <c:v>8.6039999999999992</c:v>
                </c:pt>
                <c:pt idx="5112">
                  <c:v>7.3570000000000002</c:v>
                </c:pt>
                <c:pt idx="5113">
                  <c:v>7.1680000000000001</c:v>
                </c:pt>
                <c:pt idx="5114">
                  <c:v>6.7009999999999996</c:v>
                </c:pt>
                <c:pt idx="5115">
                  <c:v>6.7169999999999996</c:v>
                </c:pt>
                <c:pt idx="5116">
                  <c:v>6.42</c:v>
                </c:pt>
                <c:pt idx="5117">
                  <c:v>5.8129999999999997</c:v>
                </c:pt>
                <c:pt idx="5118">
                  <c:v>5.8280000000000003</c:v>
                </c:pt>
                <c:pt idx="5119">
                  <c:v>5.8109999999999999</c:v>
                </c:pt>
                <c:pt idx="5120">
                  <c:v>5.9450000000000003</c:v>
                </c:pt>
                <c:pt idx="5121">
                  <c:v>6.8209999999999997</c:v>
                </c:pt>
                <c:pt idx="5122">
                  <c:v>7.16</c:v>
                </c:pt>
                <c:pt idx="5123">
                  <c:v>7.6589999999999998</c:v>
                </c:pt>
                <c:pt idx="5124">
                  <c:v>7.673</c:v>
                </c:pt>
                <c:pt idx="5125">
                  <c:v>7.6639999999999997</c:v>
                </c:pt>
                <c:pt idx="5126">
                  <c:v>6.718</c:v>
                </c:pt>
                <c:pt idx="5127">
                  <c:v>7.3259999999999996</c:v>
                </c:pt>
                <c:pt idx="5128">
                  <c:v>7.3710000000000004</c:v>
                </c:pt>
                <c:pt idx="5129">
                  <c:v>6.4160000000000004</c:v>
                </c:pt>
                <c:pt idx="5130">
                  <c:v>5.8689999999999998</c:v>
                </c:pt>
                <c:pt idx="5131">
                  <c:v>5.915</c:v>
                </c:pt>
                <c:pt idx="5132">
                  <c:v>5.7869999999999999</c:v>
                </c:pt>
                <c:pt idx="5133">
                  <c:v>5.665</c:v>
                </c:pt>
                <c:pt idx="5134">
                  <c:v>6.548</c:v>
                </c:pt>
                <c:pt idx="5135">
                  <c:v>8.6539999999999999</c:v>
                </c:pt>
                <c:pt idx="5136">
                  <c:v>8.4830000000000005</c:v>
                </c:pt>
                <c:pt idx="5137">
                  <c:v>8.343</c:v>
                </c:pt>
                <c:pt idx="5138">
                  <c:v>7.391</c:v>
                </c:pt>
                <c:pt idx="5139">
                  <c:v>7.5869999999999997</c:v>
                </c:pt>
                <c:pt idx="5140">
                  <c:v>6.9480000000000004</c:v>
                </c:pt>
                <c:pt idx="5141">
                  <c:v>5.7629999999999999</c:v>
                </c:pt>
                <c:pt idx="5142">
                  <c:v>6.5380000000000003</c:v>
                </c:pt>
                <c:pt idx="5143">
                  <c:v>6.47</c:v>
                </c:pt>
                <c:pt idx="5144">
                  <c:v>6.7270000000000003</c:v>
                </c:pt>
                <c:pt idx="5145">
                  <c:v>6.3330000000000002</c:v>
                </c:pt>
                <c:pt idx="5146">
                  <c:v>6.4610000000000003</c:v>
                </c:pt>
                <c:pt idx="5147">
                  <c:v>7.5839999999999996</c:v>
                </c:pt>
                <c:pt idx="5148">
                  <c:v>7.6589999999999998</c:v>
                </c:pt>
                <c:pt idx="5149">
                  <c:v>8.0090000000000003</c:v>
                </c:pt>
                <c:pt idx="5150">
                  <c:v>8.7539999999999996</c:v>
                </c:pt>
                <c:pt idx="5151">
                  <c:v>8.4830000000000005</c:v>
                </c:pt>
                <c:pt idx="5152">
                  <c:v>8.4390000000000001</c:v>
                </c:pt>
                <c:pt idx="5153">
                  <c:v>7.4009999999999998</c:v>
                </c:pt>
                <c:pt idx="5154">
                  <c:v>6.3140000000000001</c:v>
                </c:pt>
                <c:pt idx="5155">
                  <c:v>6.23</c:v>
                </c:pt>
                <c:pt idx="5156">
                  <c:v>6.0960000000000001</c:v>
                </c:pt>
                <c:pt idx="5157">
                  <c:v>7.6870000000000003</c:v>
                </c:pt>
                <c:pt idx="5158">
                  <c:v>7.5810000000000004</c:v>
                </c:pt>
                <c:pt idx="5159">
                  <c:v>7.5010000000000003</c:v>
                </c:pt>
                <c:pt idx="5160">
                  <c:v>7.0010000000000003</c:v>
                </c:pt>
                <c:pt idx="5161">
                  <c:v>7.0350000000000001</c:v>
                </c:pt>
                <c:pt idx="5162">
                  <c:v>7.2670000000000003</c:v>
                </c:pt>
                <c:pt idx="5163">
                  <c:v>7.7439999999999998</c:v>
                </c:pt>
                <c:pt idx="5164">
                  <c:v>7.6130000000000004</c:v>
                </c:pt>
                <c:pt idx="5165">
                  <c:v>9.2219999999999995</c:v>
                </c:pt>
                <c:pt idx="5166">
                  <c:v>9.2050000000000001</c:v>
                </c:pt>
                <c:pt idx="5167">
                  <c:v>10.007</c:v>
                </c:pt>
                <c:pt idx="5168">
                  <c:v>9.9760000000000009</c:v>
                </c:pt>
                <c:pt idx="5169">
                  <c:v>9.9939999999999998</c:v>
                </c:pt>
                <c:pt idx="5170">
                  <c:v>10.226000000000001</c:v>
                </c:pt>
                <c:pt idx="5171">
                  <c:v>10.406000000000001</c:v>
                </c:pt>
                <c:pt idx="5172">
                  <c:v>9.9740000000000002</c:v>
                </c:pt>
                <c:pt idx="5173">
                  <c:v>10.052</c:v>
                </c:pt>
                <c:pt idx="5174">
                  <c:v>9.6340000000000003</c:v>
                </c:pt>
                <c:pt idx="5175">
                  <c:v>9.4260000000000002</c:v>
                </c:pt>
                <c:pt idx="5176">
                  <c:v>8.4499999999999993</c:v>
                </c:pt>
                <c:pt idx="5177">
                  <c:v>8.2829999999999995</c:v>
                </c:pt>
                <c:pt idx="5178">
                  <c:v>8.77</c:v>
                </c:pt>
                <c:pt idx="5179">
                  <c:v>8.3109999999999999</c:v>
                </c:pt>
                <c:pt idx="5180">
                  <c:v>7.9260000000000002</c:v>
                </c:pt>
                <c:pt idx="5181">
                  <c:v>9.1620000000000008</c:v>
                </c:pt>
                <c:pt idx="5182">
                  <c:v>8.8260000000000005</c:v>
                </c:pt>
                <c:pt idx="5183">
                  <c:v>8.5820000000000007</c:v>
                </c:pt>
                <c:pt idx="5184">
                  <c:v>9.1679999999999993</c:v>
                </c:pt>
                <c:pt idx="5185">
                  <c:v>8.7870000000000008</c:v>
                </c:pt>
                <c:pt idx="5186">
                  <c:v>7.8810000000000002</c:v>
                </c:pt>
                <c:pt idx="5187">
                  <c:v>7.3150000000000004</c:v>
                </c:pt>
                <c:pt idx="5188">
                  <c:v>7.944</c:v>
                </c:pt>
                <c:pt idx="5189">
                  <c:v>7.9029999999999996</c:v>
                </c:pt>
                <c:pt idx="5190">
                  <c:v>8.2799999999999994</c:v>
                </c:pt>
                <c:pt idx="5191">
                  <c:v>8.9700000000000006</c:v>
                </c:pt>
                <c:pt idx="5192">
                  <c:v>8.0860000000000003</c:v>
                </c:pt>
                <c:pt idx="5193">
                  <c:v>8.7210000000000001</c:v>
                </c:pt>
                <c:pt idx="5194">
                  <c:v>9.24</c:v>
                </c:pt>
                <c:pt idx="5195">
                  <c:v>9.2829999999999995</c:v>
                </c:pt>
                <c:pt idx="5196">
                  <c:v>9.0779999999999994</c:v>
                </c:pt>
                <c:pt idx="5197">
                  <c:v>9.391</c:v>
                </c:pt>
                <c:pt idx="5198">
                  <c:v>8.8160000000000007</c:v>
                </c:pt>
                <c:pt idx="5199">
                  <c:v>8.2490000000000006</c:v>
                </c:pt>
                <c:pt idx="5200">
                  <c:v>8.4369999999999994</c:v>
                </c:pt>
                <c:pt idx="5201">
                  <c:v>8.9909999999999997</c:v>
                </c:pt>
                <c:pt idx="5202">
                  <c:v>9.3089999999999993</c:v>
                </c:pt>
                <c:pt idx="5203">
                  <c:v>9.2759999999999998</c:v>
                </c:pt>
                <c:pt idx="5204">
                  <c:v>8.1989999999999998</c:v>
                </c:pt>
                <c:pt idx="5205">
                  <c:v>8.6289999999999996</c:v>
                </c:pt>
                <c:pt idx="5206">
                  <c:v>8.91</c:v>
                </c:pt>
                <c:pt idx="5207">
                  <c:v>8.4550000000000001</c:v>
                </c:pt>
                <c:pt idx="5208">
                  <c:v>7.67</c:v>
                </c:pt>
                <c:pt idx="5209">
                  <c:v>6.7110000000000003</c:v>
                </c:pt>
                <c:pt idx="5210">
                  <c:v>5.9039999999999999</c:v>
                </c:pt>
                <c:pt idx="5211">
                  <c:v>6.18</c:v>
                </c:pt>
                <c:pt idx="5212">
                  <c:v>5.843</c:v>
                </c:pt>
                <c:pt idx="5213">
                  <c:v>7.2069999999999999</c:v>
                </c:pt>
                <c:pt idx="5214">
                  <c:v>7.9980000000000002</c:v>
                </c:pt>
                <c:pt idx="5215">
                  <c:v>7.7050000000000001</c:v>
                </c:pt>
                <c:pt idx="5216">
                  <c:v>8.1440000000000001</c:v>
                </c:pt>
                <c:pt idx="5217">
                  <c:v>7.8170000000000002</c:v>
                </c:pt>
                <c:pt idx="5218">
                  <c:v>8.048</c:v>
                </c:pt>
                <c:pt idx="5219">
                  <c:v>8.6489999999999991</c:v>
                </c:pt>
                <c:pt idx="5220">
                  <c:v>8.73</c:v>
                </c:pt>
                <c:pt idx="5221">
                  <c:v>8.9809999999999999</c:v>
                </c:pt>
                <c:pt idx="5222">
                  <c:v>8.8420000000000005</c:v>
                </c:pt>
                <c:pt idx="5223">
                  <c:v>8.5060000000000002</c:v>
                </c:pt>
                <c:pt idx="5224">
                  <c:v>8.6530000000000005</c:v>
                </c:pt>
                <c:pt idx="5225">
                  <c:v>9.5090000000000003</c:v>
                </c:pt>
                <c:pt idx="5226">
                  <c:v>9.6829999999999998</c:v>
                </c:pt>
                <c:pt idx="5227">
                  <c:v>9.7690000000000001</c:v>
                </c:pt>
                <c:pt idx="5228">
                  <c:v>9.5009999999999994</c:v>
                </c:pt>
                <c:pt idx="5229">
                  <c:v>9.9019999999999992</c:v>
                </c:pt>
                <c:pt idx="5230">
                  <c:v>10.079000000000001</c:v>
                </c:pt>
                <c:pt idx="5231">
                  <c:v>10.778</c:v>
                </c:pt>
                <c:pt idx="5232">
                  <c:v>10.548</c:v>
                </c:pt>
                <c:pt idx="5233">
                  <c:v>10.132999999999999</c:v>
                </c:pt>
                <c:pt idx="5234">
                  <c:v>10.515000000000001</c:v>
                </c:pt>
                <c:pt idx="5235">
                  <c:v>10.699</c:v>
                </c:pt>
                <c:pt idx="5236">
                  <c:v>10.504</c:v>
                </c:pt>
                <c:pt idx="5237">
                  <c:v>10.904</c:v>
                </c:pt>
                <c:pt idx="5238">
                  <c:v>9.8089999999999993</c:v>
                </c:pt>
                <c:pt idx="5239">
                  <c:v>9.6660000000000004</c:v>
                </c:pt>
                <c:pt idx="5240">
                  <c:v>9.3699999999999992</c:v>
                </c:pt>
                <c:pt idx="5241">
                  <c:v>9.7479999999999993</c:v>
                </c:pt>
                <c:pt idx="5242">
                  <c:v>9.4870000000000001</c:v>
                </c:pt>
                <c:pt idx="5243">
                  <c:v>9.5820000000000007</c:v>
                </c:pt>
                <c:pt idx="5244">
                  <c:v>9.0449999999999999</c:v>
                </c:pt>
                <c:pt idx="5245">
                  <c:v>8.6980000000000004</c:v>
                </c:pt>
                <c:pt idx="5246">
                  <c:v>8.5419999999999998</c:v>
                </c:pt>
                <c:pt idx="5247">
                  <c:v>8.3260000000000005</c:v>
                </c:pt>
                <c:pt idx="5248">
                  <c:v>7.7720000000000002</c:v>
                </c:pt>
                <c:pt idx="5249">
                  <c:v>8.077</c:v>
                </c:pt>
                <c:pt idx="5250">
                  <c:v>8.1039999999999992</c:v>
                </c:pt>
                <c:pt idx="5251">
                  <c:v>7.5970000000000004</c:v>
                </c:pt>
                <c:pt idx="5252">
                  <c:v>6.9509999999999996</c:v>
                </c:pt>
                <c:pt idx="5253">
                  <c:v>6.8090000000000002</c:v>
                </c:pt>
                <c:pt idx="5254">
                  <c:v>6.3789999999999996</c:v>
                </c:pt>
                <c:pt idx="5255">
                  <c:v>6.3810000000000002</c:v>
                </c:pt>
                <c:pt idx="5256">
                  <c:v>6.3140000000000001</c:v>
                </c:pt>
                <c:pt idx="5257">
                  <c:v>6.8760000000000003</c:v>
                </c:pt>
                <c:pt idx="5258">
                  <c:v>7.8529999999999998</c:v>
                </c:pt>
                <c:pt idx="5259">
                  <c:v>7.8070000000000004</c:v>
                </c:pt>
                <c:pt idx="5260">
                  <c:v>7.8460000000000001</c:v>
                </c:pt>
                <c:pt idx="5261">
                  <c:v>8.032</c:v>
                </c:pt>
                <c:pt idx="5262">
                  <c:v>7.9749999999999996</c:v>
                </c:pt>
                <c:pt idx="5263">
                  <c:v>7.2320000000000002</c:v>
                </c:pt>
                <c:pt idx="5264">
                  <c:v>8.0069999999999997</c:v>
                </c:pt>
                <c:pt idx="5265">
                  <c:v>9.0540000000000003</c:v>
                </c:pt>
                <c:pt idx="5266">
                  <c:v>8.74</c:v>
                </c:pt>
                <c:pt idx="5267">
                  <c:v>8.5380000000000003</c:v>
                </c:pt>
                <c:pt idx="5268">
                  <c:v>8.4640000000000004</c:v>
                </c:pt>
                <c:pt idx="5269">
                  <c:v>7.9279999999999999</c:v>
                </c:pt>
                <c:pt idx="5270">
                  <c:v>7.734</c:v>
                </c:pt>
                <c:pt idx="5271">
                  <c:v>8.1270000000000007</c:v>
                </c:pt>
                <c:pt idx="5272">
                  <c:v>8.0540000000000003</c:v>
                </c:pt>
                <c:pt idx="5273">
                  <c:v>6.5949999999999998</c:v>
                </c:pt>
                <c:pt idx="5274">
                  <c:v>6.4580000000000002</c:v>
                </c:pt>
                <c:pt idx="5275">
                  <c:v>6.4530000000000003</c:v>
                </c:pt>
                <c:pt idx="5276">
                  <c:v>6.2290000000000001</c:v>
                </c:pt>
                <c:pt idx="5277">
                  <c:v>6.9359999999999999</c:v>
                </c:pt>
                <c:pt idx="5278">
                  <c:v>6.4870000000000001</c:v>
                </c:pt>
                <c:pt idx="5279">
                  <c:v>6.3470000000000004</c:v>
                </c:pt>
                <c:pt idx="5280">
                  <c:v>5.85</c:v>
                </c:pt>
                <c:pt idx="5281">
                  <c:v>6.4720000000000004</c:v>
                </c:pt>
                <c:pt idx="5282">
                  <c:v>6.4020000000000001</c:v>
                </c:pt>
                <c:pt idx="5283">
                  <c:v>5.8609999999999998</c:v>
                </c:pt>
                <c:pt idx="5284">
                  <c:v>6.109</c:v>
                </c:pt>
                <c:pt idx="5285">
                  <c:v>6.9459999999999997</c:v>
                </c:pt>
                <c:pt idx="5286">
                  <c:v>7.3570000000000002</c:v>
                </c:pt>
                <c:pt idx="5287">
                  <c:v>5.8090000000000002</c:v>
                </c:pt>
                <c:pt idx="5288">
                  <c:v>6.4470000000000001</c:v>
                </c:pt>
                <c:pt idx="5289">
                  <c:v>7.6669999999999998</c:v>
                </c:pt>
                <c:pt idx="5290">
                  <c:v>8.0730000000000004</c:v>
                </c:pt>
                <c:pt idx="5291">
                  <c:v>7.7910000000000004</c:v>
                </c:pt>
                <c:pt idx="5292">
                  <c:v>7.7770000000000001</c:v>
                </c:pt>
                <c:pt idx="5293">
                  <c:v>7.9219999999999997</c:v>
                </c:pt>
                <c:pt idx="5294">
                  <c:v>8.1980000000000004</c:v>
                </c:pt>
                <c:pt idx="5295">
                  <c:v>8.0860000000000003</c:v>
                </c:pt>
                <c:pt idx="5296">
                  <c:v>6.8019999999999996</c:v>
                </c:pt>
                <c:pt idx="5297">
                  <c:v>6.6890000000000001</c:v>
                </c:pt>
                <c:pt idx="5298">
                  <c:v>5.48</c:v>
                </c:pt>
                <c:pt idx="5299">
                  <c:v>4.2839999999999998</c:v>
                </c:pt>
                <c:pt idx="5300">
                  <c:v>4.1509999999999998</c:v>
                </c:pt>
                <c:pt idx="5301">
                  <c:v>3.5539999999999998</c:v>
                </c:pt>
                <c:pt idx="5302">
                  <c:v>4.5220000000000002</c:v>
                </c:pt>
                <c:pt idx="5303">
                  <c:v>4.6399999999999997</c:v>
                </c:pt>
                <c:pt idx="5304">
                  <c:v>5.0609999999999999</c:v>
                </c:pt>
                <c:pt idx="5305">
                  <c:v>5.4729999999999999</c:v>
                </c:pt>
                <c:pt idx="5306">
                  <c:v>6.0010000000000003</c:v>
                </c:pt>
                <c:pt idx="5307">
                  <c:v>5.0069999999999997</c:v>
                </c:pt>
                <c:pt idx="5308">
                  <c:v>4.78</c:v>
                </c:pt>
                <c:pt idx="5309">
                  <c:v>5.1230000000000002</c:v>
                </c:pt>
                <c:pt idx="5310">
                  <c:v>5.8650000000000002</c:v>
                </c:pt>
                <c:pt idx="5311">
                  <c:v>5.734</c:v>
                </c:pt>
                <c:pt idx="5312">
                  <c:v>6.1580000000000004</c:v>
                </c:pt>
                <c:pt idx="5313">
                  <c:v>6.3689999999999998</c:v>
                </c:pt>
                <c:pt idx="5314">
                  <c:v>6.0919999999999996</c:v>
                </c:pt>
                <c:pt idx="5315">
                  <c:v>6.6639999999999997</c:v>
                </c:pt>
                <c:pt idx="5316">
                  <c:v>6.7050000000000001</c:v>
                </c:pt>
                <c:pt idx="5317">
                  <c:v>7.367</c:v>
                </c:pt>
                <c:pt idx="5318">
                  <c:v>6.8479999999999999</c:v>
                </c:pt>
                <c:pt idx="5319">
                  <c:v>6.4939999999999998</c:v>
                </c:pt>
                <c:pt idx="5320">
                  <c:v>5.8029999999999999</c:v>
                </c:pt>
                <c:pt idx="5321">
                  <c:v>5.41</c:v>
                </c:pt>
                <c:pt idx="5322">
                  <c:v>4.6580000000000004</c:v>
                </c:pt>
                <c:pt idx="5323">
                  <c:v>3.8460000000000001</c:v>
                </c:pt>
                <c:pt idx="5324">
                  <c:v>3.7930000000000001</c:v>
                </c:pt>
                <c:pt idx="5325">
                  <c:v>4.4720000000000004</c:v>
                </c:pt>
                <c:pt idx="5326">
                  <c:v>4.4329999999999998</c:v>
                </c:pt>
                <c:pt idx="5327">
                  <c:v>5.27</c:v>
                </c:pt>
                <c:pt idx="5328">
                  <c:v>4.8659999999999997</c:v>
                </c:pt>
                <c:pt idx="5329">
                  <c:v>4.7789999999999999</c:v>
                </c:pt>
                <c:pt idx="5330">
                  <c:v>5.3319999999999999</c:v>
                </c:pt>
                <c:pt idx="5331">
                  <c:v>4.335</c:v>
                </c:pt>
                <c:pt idx="5332">
                  <c:v>4.3029999999999999</c:v>
                </c:pt>
                <c:pt idx="5333">
                  <c:v>4.2489999999999997</c:v>
                </c:pt>
                <c:pt idx="5334">
                  <c:v>4.8739999999999997</c:v>
                </c:pt>
                <c:pt idx="5335">
                  <c:v>5.242</c:v>
                </c:pt>
                <c:pt idx="5336">
                  <c:v>5.2850000000000001</c:v>
                </c:pt>
                <c:pt idx="5337">
                  <c:v>6.1879999999999997</c:v>
                </c:pt>
                <c:pt idx="5338">
                  <c:v>5.6340000000000003</c:v>
                </c:pt>
                <c:pt idx="5339">
                  <c:v>6.2949999999999999</c:v>
                </c:pt>
                <c:pt idx="5340">
                  <c:v>6.7359999999999998</c:v>
                </c:pt>
                <c:pt idx="5341">
                  <c:v>6.5620000000000003</c:v>
                </c:pt>
                <c:pt idx="5342">
                  <c:v>7.47</c:v>
                </c:pt>
                <c:pt idx="5343">
                  <c:v>7.649</c:v>
                </c:pt>
                <c:pt idx="5344">
                  <c:v>6.1440000000000001</c:v>
                </c:pt>
                <c:pt idx="5345">
                  <c:v>6.1520000000000001</c:v>
                </c:pt>
                <c:pt idx="5346">
                  <c:v>6.1159999999999997</c:v>
                </c:pt>
                <c:pt idx="5347">
                  <c:v>5.4560000000000004</c:v>
                </c:pt>
                <c:pt idx="5348">
                  <c:v>6.2380000000000004</c:v>
                </c:pt>
                <c:pt idx="5349">
                  <c:v>6.1879999999999997</c:v>
                </c:pt>
                <c:pt idx="5350">
                  <c:v>6.0919999999999996</c:v>
                </c:pt>
                <c:pt idx="5351">
                  <c:v>5.9690000000000003</c:v>
                </c:pt>
                <c:pt idx="5352">
                  <c:v>6.1520000000000001</c:v>
                </c:pt>
                <c:pt idx="5353">
                  <c:v>6.3929999999999998</c:v>
                </c:pt>
                <c:pt idx="5354">
                  <c:v>5.8550000000000004</c:v>
                </c:pt>
                <c:pt idx="5355">
                  <c:v>5.9589999999999996</c:v>
                </c:pt>
                <c:pt idx="5356">
                  <c:v>5.867</c:v>
                </c:pt>
                <c:pt idx="5357">
                  <c:v>6.4509999999999996</c:v>
                </c:pt>
                <c:pt idx="5358">
                  <c:v>6.423</c:v>
                </c:pt>
                <c:pt idx="5359">
                  <c:v>5.8760000000000003</c:v>
                </c:pt>
                <c:pt idx="5360">
                  <c:v>5.81</c:v>
                </c:pt>
                <c:pt idx="5361">
                  <c:v>6.694</c:v>
                </c:pt>
                <c:pt idx="5362">
                  <c:v>7.4279999999999999</c:v>
                </c:pt>
                <c:pt idx="5363">
                  <c:v>8.1590000000000007</c:v>
                </c:pt>
                <c:pt idx="5364">
                  <c:v>8.26</c:v>
                </c:pt>
                <c:pt idx="5365">
                  <c:v>7.6</c:v>
                </c:pt>
                <c:pt idx="5366">
                  <c:v>7.3929999999999998</c:v>
                </c:pt>
                <c:pt idx="5367">
                  <c:v>7.0940000000000003</c:v>
                </c:pt>
                <c:pt idx="5368">
                  <c:v>6.8860000000000001</c:v>
                </c:pt>
                <c:pt idx="5369">
                  <c:v>5.7110000000000003</c:v>
                </c:pt>
                <c:pt idx="5370">
                  <c:v>5.5220000000000002</c:v>
                </c:pt>
                <c:pt idx="5371">
                  <c:v>5.5949999999999998</c:v>
                </c:pt>
                <c:pt idx="5372">
                  <c:v>5.5389999999999997</c:v>
                </c:pt>
                <c:pt idx="5373">
                  <c:v>6.9169999999999998</c:v>
                </c:pt>
                <c:pt idx="5374">
                  <c:v>8.2899999999999991</c:v>
                </c:pt>
                <c:pt idx="5375">
                  <c:v>7.9180000000000001</c:v>
                </c:pt>
                <c:pt idx="5376">
                  <c:v>7.5460000000000003</c:v>
                </c:pt>
                <c:pt idx="5377">
                  <c:v>6.9640000000000004</c:v>
                </c:pt>
                <c:pt idx="5378">
                  <c:v>7.593</c:v>
                </c:pt>
                <c:pt idx="5379">
                  <c:v>7.3689999999999998</c:v>
                </c:pt>
                <c:pt idx="5380">
                  <c:v>5.8659999999999997</c:v>
                </c:pt>
                <c:pt idx="5381">
                  <c:v>6.82</c:v>
                </c:pt>
                <c:pt idx="5382">
                  <c:v>6.9359999999999999</c:v>
                </c:pt>
                <c:pt idx="5383">
                  <c:v>7.1239999999999997</c:v>
                </c:pt>
                <c:pt idx="5384">
                  <c:v>7.6779999999999999</c:v>
                </c:pt>
                <c:pt idx="5385">
                  <c:v>9.5269999999999992</c:v>
                </c:pt>
                <c:pt idx="5386">
                  <c:v>9.5139999999999993</c:v>
                </c:pt>
                <c:pt idx="5387">
                  <c:v>8.8740000000000006</c:v>
                </c:pt>
                <c:pt idx="5388">
                  <c:v>9.3610000000000007</c:v>
                </c:pt>
                <c:pt idx="5389">
                  <c:v>9.0760000000000005</c:v>
                </c:pt>
                <c:pt idx="5390">
                  <c:v>10.044</c:v>
                </c:pt>
                <c:pt idx="5391">
                  <c:v>9.9920000000000009</c:v>
                </c:pt>
                <c:pt idx="5392">
                  <c:v>9.5960000000000001</c:v>
                </c:pt>
                <c:pt idx="5393">
                  <c:v>8.4309999999999992</c:v>
                </c:pt>
                <c:pt idx="5394">
                  <c:v>8.4589999999999996</c:v>
                </c:pt>
                <c:pt idx="5395">
                  <c:v>7.2649999999999997</c:v>
                </c:pt>
                <c:pt idx="5396">
                  <c:v>7.6459999999999999</c:v>
                </c:pt>
                <c:pt idx="5397">
                  <c:v>6.56</c:v>
                </c:pt>
                <c:pt idx="5398">
                  <c:v>7.0860000000000003</c:v>
                </c:pt>
                <c:pt idx="5399">
                  <c:v>6.8609999999999998</c:v>
                </c:pt>
                <c:pt idx="5400">
                  <c:v>7.4329999999999998</c:v>
                </c:pt>
                <c:pt idx="5401">
                  <c:v>7.6260000000000003</c:v>
                </c:pt>
                <c:pt idx="5402">
                  <c:v>7.7690000000000001</c:v>
                </c:pt>
                <c:pt idx="5403">
                  <c:v>7.2290000000000001</c:v>
                </c:pt>
                <c:pt idx="5404">
                  <c:v>7.6639999999999997</c:v>
                </c:pt>
                <c:pt idx="5405">
                  <c:v>7.5010000000000003</c:v>
                </c:pt>
                <c:pt idx="5406">
                  <c:v>6.665</c:v>
                </c:pt>
                <c:pt idx="5407">
                  <c:v>7.6310000000000002</c:v>
                </c:pt>
                <c:pt idx="5408">
                  <c:v>7.56</c:v>
                </c:pt>
                <c:pt idx="5409">
                  <c:v>9.35</c:v>
                </c:pt>
                <c:pt idx="5410">
                  <c:v>9.1389999999999993</c:v>
                </c:pt>
                <c:pt idx="5411">
                  <c:v>9.1679999999999993</c:v>
                </c:pt>
                <c:pt idx="5412">
                  <c:v>9.8320000000000007</c:v>
                </c:pt>
                <c:pt idx="5413">
                  <c:v>9.1880000000000006</c:v>
                </c:pt>
                <c:pt idx="5414">
                  <c:v>9.3670000000000009</c:v>
                </c:pt>
                <c:pt idx="5415">
                  <c:v>8.8030000000000008</c:v>
                </c:pt>
                <c:pt idx="5416">
                  <c:v>8.8629999999999995</c:v>
                </c:pt>
                <c:pt idx="5417">
                  <c:v>8.4789999999999992</c:v>
                </c:pt>
                <c:pt idx="5418">
                  <c:v>9.0489999999999995</c:v>
                </c:pt>
                <c:pt idx="5419">
                  <c:v>8.7330000000000005</c:v>
                </c:pt>
                <c:pt idx="5420">
                  <c:v>8.3580000000000005</c:v>
                </c:pt>
                <c:pt idx="5421">
                  <c:v>9.8889999999999993</c:v>
                </c:pt>
                <c:pt idx="5422">
                  <c:v>11.789</c:v>
                </c:pt>
                <c:pt idx="5423">
                  <c:v>11.827</c:v>
                </c:pt>
                <c:pt idx="5424">
                  <c:v>11.141</c:v>
                </c:pt>
                <c:pt idx="5425">
                  <c:v>11.396000000000001</c:v>
                </c:pt>
                <c:pt idx="5426">
                  <c:v>11.375999999999999</c:v>
                </c:pt>
                <c:pt idx="5427">
                  <c:v>10.795999999999999</c:v>
                </c:pt>
                <c:pt idx="5428">
                  <c:v>10.492000000000001</c:v>
                </c:pt>
                <c:pt idx="5429">
                  <c:v>9.4760000000000009</c:v>
                </c:pt>
                <c:pt idx="5430">
                  <c:v>9.1280000000000001</c:v>
                </c:pt>
                <c:pt idx="5431">
                  <c:v>8.8450000000000006</c:v>
                </c:pt>
                <c:pt idx="5432">
                  <c:v>8.5229999999999997</c:v>
                </c:pt>
                <c:pt idx="5433">
                  <c:v>8.718</c:v>
                </c:pt>
                <c:pt idx="5434">
                  <c:v>8.4060000000000006</c:v>
                </c:pt>
                <c:pt idx="5435">
                  <c:v>8.3119999999999994</c:v>
                </c:pt>
                <c:pt idx="5436">
                  <c:v>8.7319999999999993</c:v>
                </c:pt>
                <c:pt idx="5437">
                  <c:v>8.9749999999999996</c:v>
                </c:pt>
                <c:pt idx="5438">
                  <c:v>7.5369999999999999</c:v>
                </c:pt>
                <c:pt idx="5439">
                  <c:v>7.5190000000000001</c:v>
                </c:pt>
                <c:pt idx="5440">
                  <c:v>7.6589999999999998</c:v>
                </c:pt>
                <c:pt idx="5441">
                  <c:v>7.6319999999999997</c:v>
                </c:pt>
                <c:pt idx="5442">
                  <c:v>6.8120000000000003</c:v>
                </c:pt>
                <c:pt idx="5443">
                  <c:v>6.7110000000000003</c:v>
                </c:pt>
                <c:pt idx="5444">
                  <c:v>5.9850000000000003</c:v>
                </c:pt>
                <c:pt idx="5445">
                  <c:v>6.2919999999999998</c:v>
                </c:pt>
                <c:pt idx="5446">
                  <c:v>7.8070000000000004</c:v>
                </c:pt>
                <c:pt idx="5447">
                  <c:v>7.62</c:v>
                </c:pt>
                <c:pt idx="5448">
                  <c:v>8.625</c:v>
                </c:pt>
                <c:pt idx="5449">
                  <c:v>8.8000000000000007</c:v>
                </c:pt>
                <c:pt idx="5450">
                  <c:v>8.2059999999999995</c:v>
                </c:pt>
                <c:pt idx="5451">
                  <c:v>7.6139999999999999</c:v>
                </c:pt>
                <c:pt idx="5452">
                  <c:v>7.665</c:v>
                </c:pt>
                <c:pt idx="5453">
                  <c:v>8.0440000000000005</c:v>
                </c:pt>
                <c:pt idx="5454">
                  <c:v>8.8789999999999996</c:v>
                </c:pt>
                <c:pt idx="5455">
                  <c:v>8.8859999999999992</c:v>
                </c:pt>
                <c:pt idx="5456">
                  <c:v>7.6609999999999996</c:v>
                </c:pt>
                <c:pt idx="5457">
                  <c:v>7.923</c:v>
                </c:pt>
                <c:pt idx="5458">
                  <c:v>7.6760000000000002</c:v>
                </c:pt>
                <c:pt idx="5459">
                  <c:v>7.617</c:v>
                </c:pt>
                <c:pt idx="5460">
                  <c:v>7.625</c:v>
                </c:pt>
                <c:pt idx="5461">
                  <c:v>7.5529999999999999</c:v>
                </c:pt>
                <c:pt idx="5462">
                  <c:v>7.9939999999999998</c:v>
                </c:pt>
                <c:pt idx="5463">
                  <c:v>8.0649999999999995</c:v>
                </c:pt>
                <c:pt idx="5464">
                  <c:v>8.1549999999999994</c:v>
                </c:pt>
                <c:pt idx="5465">
                  <c:v>7.5430000000000001</c:v>
                </c:pt>
                <c:pt idx="5466">
                  <c:v>7.5060000000000002</c:v>
                </c:pt>
                <c:pt idx="5467">
                  <c:v>8.625</c:v>
                </c:pt>
                <c:pt idx="5468">
                  <c:v>8.0709999999999997</c:v>
                </c:pt>
                <c:pt idx="5469">
                  <c:v>9.093</c:v>
                </c:pt>
                <c:pt idx="5470">
                  <c:v>8.9</c:v>
                </c:pt>
                <c:pt idx="5471">
                  <c:v>9.3219999999999992</c:v>
                </c:pt>
                <c:pt idx="5472">
                  <c:v>9.0109999999999992</c:v>
                </c:pt>
                <c:pt idx="5473">
                  <c:v>9.2530000000000001</c:v>
                </c:pt>
                <c:pt idx="5474">
                  <c:v>9.1029999999999998</c:v>
                </c:pt>
                <c:pt idx="5475">
                  <c:v>9.0609999999999999</c:v>
                </c:pt>
                <c:pt idx="5476">
                  <c:v>9.0630000000000006</c:v>
                </c:pt>
                <c:pt idx="5477">
                  <c:v>9.2490000000000006</c:v>
                </c:pt>
                <c:pt idx="5478">
                  <c:v>9.5220000000000002</c:v>
                </c:pt>
                <c:pt idx="5479">
                  <c:v>9.6920000000000002</c:v>
                </c:pt>
                <c:pt idx="5480">
                  <c:v>9.718</c:v>
                </c:pt>
                <c:pt idx="5481">
                  <c:v>9.9580000000000002</c:v>
                </c:pt>
                <c:pt idx="5482">
                  <c:v>10.968</c:v>
                </c:pt>
                <c:pt idx="5483">
                  <c:v>11.787000000000001</c:v>
                </c:pt>
                <c:pt idx="5484">
                  <c:v>12.007999999999999</c:v>
                </c:pt>
                <c:pt idx="5485">
                  <c:v>11.965</c:v>
                </c:pt>
                <c:pt idx="5486">
                  <c:v>11.773999999999999</c:v>
                </c:pt>
                <c:pt idx="5487">
                  <c:v>10.551</c:v>
                </c:pt>
                <c:pt idx="5488">
                  <c:v>10.156000000000001</c:v>
                </c:pt>
                <c:pt idx="5489">
                  <c:v>9.7390000000000008</c:v>
                </c:pt>
                <c:pt idx="5490">
                  <c:v>9.4380000000000006</c:v>
                </c:pt>
                <c:pt idx="5491">
                  <c:v>8.5630000000000006</c:v>
                </c:pt>
                <c:pt idx="5492">
                  <c:v>8.6609999999999996</c:v>
                </c:pt>
                <c:pt idx="5493">
                  <c:v>8.3770000000000007</c:v>
                </c:pt>
                <c:pt idx="5494">
                  <c:v>7.9039999999999999</c:v>
                </c:pt>
                <c:pt idx="5495">
                  <c:v>9.2569999999999997</c:v>
                </c:pt>
                <c:pt idx="5496">
                  <c:v>9.0269999999999992</c:v>
                </c:pt>
                <c:pt idx="5497">
                  <c:v>9.1539999999999999</c:v>
                </c:pt>
                <c:pt idx="5498">
                  <c:v>9.6920000000000002</c:v>
                </c:pt>
                <c:pt idx="5499">
                  <c:v>8.6280000000000001</c:v>
                </c:pt>
                <c:pt idx="5500">
                  <c:v>8.7710000000000008</c:v>
                </c:pt>
                <c:pt idx="5501">
                  <c:v>9.5210000000000008</c:v>
                </c:pt>
                <c:pt idx="5502">
                  <c:v>8.2010000000000005</c:v>
                </c:pt>
                <c:pt idx="5503">
                  <c:v>9.641</c:v>
                </c:pt>
                <c:pt idx="5504">
                  <c:v>10.067</c:v>
                </c:pt>
                <c:pt idx="5505">
                  <c:v>9.8829999999999991</c:v>
                </c:pt>
                <c:pt idx="5506">
                  <c:v>9.51</c:v>
                </c:pt>
                <c:pt idx="5507">
                  <c:v>9.8049999999999997</c:v>
                </c:pt>
                <c:pt idx="5508">
                  <c:v>10.254</c:v>
                </c:pt>
                <c:pt idx="5509">
                  <c:v>10.23</c:v>
                </c:pt>
                <c:pt idx="5510">
                  <c:v>10.038</c:v>
                </c:pt>
                <c:pt idx="5511">
                  <c:v>9.7360000000000007</c:v>
                </c:pt>
                <c:pt idx="5512">
                  <c:v>9.218</c:v>
                </c:pt>
                <c:pt idx="5513">
                  <c:v>8.8919999999999995</c:v>
                </c:pt>
                <c:pt idx="5514">
                  <c:v>8.718</c:v>
                </c:pt>
                <c:pt idx="5515">
                  <c:v>7.5010000000000003</c:v>
                </c:pt>
                <c:pt idx="5516">
                  <c:v>7.3410000000000002</c:v>
                </c:pt>
                <c:pt idx="5517">
                  <c:v>8.7260000000000009</c:v>
                </c:pt>
                <c:pt idx="5518">
                  <c:v>9.0500000000000007</c:v>
                </c:pt>
                <c:pt idx="5519">
                  <c:v>10.122999999999999</c:v>
                </c:pt>
                <c:pt idx="5520">
                  <c:v>10.090999999999999</c:v>
                </c:pt>
                <c:pt idx="5521">
                  <c:v>10.286</c:v>
                </c:pt>
                <c:pt idx="5522">
                  <c:v>10.872999999999999</c:v>
                </c:pt>
                <c:pt idx="5523">
                  <c:v>9.0980000000000008</c:v>
                </c:pt>
                <c:pt idx="5524">
                  <c:v>8.89</c:v>
                </c:pt>
                <c:pt idx="5525">
                  <c:v>7.48</c:v>
                </c:pt>
                <c:pt idx="5526">
                  <c:v>6.766</c:v>
                </c:pt>
                <c:pt idx="5527">
                  <c:v>6.6680000000000001</c:v>
                </c:pt>
                <c:pt idx="5528">
                  <c:v>6.2779999999999996</c:v>
                </c:pt>
                <c:pt idx="5529">
                  <c:v>7.7149999999999999</c:v>
                </c:pt>
                <c:pt idx="5530">
                  <c:v>7.1429999999999998</c:v>
                </c:pt>
                <c:pt idx="5531">
                  <c:v>7.085</c:v>
                </c:pt>
                <c:pt idx="5532">
                  <c:v>7.1779999999999999</c:v>
                </c:pt>
                <c:pt idx="5533">
                  <c:v>7.09</c:v>
                </c:pt>
                <c:pt idx="5534">
                  <c:v>7.1840000000000002</c:v>
                </c:pt>
                <c:pt idx="5535">
                  <c:v>5.8559999999999999</c:v>
                </c:pt>
                <c:pt idx="5536">
                  <c:v>6.09</c:v>
                </c:pt>
                <c:pt idx="5537">
                  <c:v>6.0709999999999997</c:v>
                </c:pt>
                <c:pt idx="5538">
                  <c:v>6.0170000000000003</c:v>
                </c:pt>
                <c:pt idx="5539">
                  <c:v>5.87</c:v>
                </c:pt>
                <c:pt idx="5540">
                  <c:v>5.726</c:v>
                </c:pt>
                <c:pt idx="5541">
                  <c:v>6.0659999999999998</c:v>
                </c:pt>
                <c:pt idx="5542">
                  <c:v>6.4050000000000002</c:v>
                </c:pt>
                <c:pt idx="5543">
                  <c:v>7.4550000000000001</c:v>
                </c:pt>
                <c:pt idx="5544">
                  <c:v>7.6230000000000002</c:v>
                </c:pt>
                <c:pt idx="5545">
                  <c:v>7.8129999999999997</c:v>
                </c:pt>
                <c:pt idx="5546">
                  <c:v>6.48</c:v>
                </c:pt>
                <c:pt idx="5547">
                  <c:v>5.5620000000000003</c:v>
                </c:pt>
                <c:pt idx="5548">
                  <c:v>5.4980000000000002</c:v>
                </c:pt>
                <c:pt idx="5549">
                  <c:v>4.3220000000000001</c:v>
                </c:pt>
                <c:pt idx="5550">
                  <c:v>4.0629999999999997</c:v>
                </c:pt>
                <c:pt idx="5551">
                  <c:v>2.4510000000000001</c:v>
                </c:pt>
                <c:pt idx="5552">
                  <c:v>2.6269999999999998</c:v>
                </c:pt>
                <c:pt idx="5553">
                  <c:v>3.0289999999999999</c:v>
                </c:pt>
                <c:pt idx="5554">
                  <c:v>3.2040000000000002</c:v>
                </c:pt>
                <c:pt idx="5555">
                  <c:v>3.7909999999999999</c:v>
                </c:pt>
                <c:pt idx="5556">
                  <c:v>2.8079999999999998</c:v>
                </c:pt>
                <c:pt idx="5557">
                  <c:v>2.6909999999999998</c:v>
                </c:pt>
                <c:pt idx="5558">
                  <c:v>2.6219999999999999</c:v>
                </c:pt>
                <c:pt idx="5559">
                  <c:v>3.105</c:v>
                </c:pt>
                <c:pt idx="5560">
                  <c:v>3.3450000000000002</c:v>
                </c:pt>
                <c:pt idx="5561">
                  <c:v>4.4260000000000002</c:v>
                </c:pt>
                <c:pt idx="5562">
                  <c:v>4.6040000000000001</c:v>
                </c:pt>
                <c:pt idx="5563">
                  <c:v>4.3319999999999999</c:v>
                </c:pt>
                <c:pt idx="5564">
                  <c:v>5.3890000000000002</c:v>
                </c:pt>
                <c:pt idx="5565">
                  <c:v>4.532</c:v>
                </c:pt>
                <c:pt idx="5566">
                  <c:v>4.1029999999999998</c:v>
                </c:pt>
                <c:pt idx="5567">
                  <c:v>4.4560000000000004</c:v>
                </c:pt>
                <c:pt idx="5568">
                  <c:v>4.2300000000000004</c:v>
                </c:pt>
                <c:pt idx="5569">
                  <c:v>4.8159999999999998</c:v>
                </c:pt>
                <c:pt idx="5570">
                  <c:v>4.97</c:v>
                </c:pt>
                <c:pt idx="5571">
                  <c:v>5.7990000000000004</c:v>
                </c:pt>
                <c:pt idx="5572">
                  <c:v>5.73</c:v>
                </c:pt>
                <c:pt idx="5573">
                  <c:v>5.7709999999999999</c:v>
                </c:pt>
                <c:pt idx="5574">
                  <c:v>7.1680000000000001</c:v>
                </c:pt>
                <c:pt idx="5575">
                  <c:v>6.9390000000000001</c:v>
                </c:pt>
                <c:pt idx="5576">
                  <c:v>7.7190000000000003</c:v>
                </c:pt>
                <c:pt idx="5577">
                  <c:v>7.569</c:v>
                </c:pt>
                <c:pt idx="5578">
                  <c:v>7.1269999999999998</c:v>
                </c:pt>
                <c:pt idx="5579">
                  <c:v>7.5229999999999997</c:v>
                </c:pt>
                <c:pt idx="5580">
                  <c:v>7.3029999999999999</c:v>
                </c:pt>
                <c:pt idx="5581">
                  <c:v>7.266</c:v>
                </c:pt>
                <c:pt idx="5582">
                  <c:v>6.6509999999999998</c:v>
                </c:pt>
                <c:pt idx="5583">
                  <c:v>6.7729999999999997</c:v>
                </c:pt>
                <c:pt idx="5584">
                  <c:v>5.8360000000000003</c:v>
                </c:pt>
                <c:pt idx="5585">
                  <c:v>6.415</c:v>
                </c:pt>
                <c:pt idx="5586">
                  <c:v>6.2709999999999999</c:v>
                </c:pt>
                <c:pt idx="5587">
                  <c:v>6.4020000000000001</c:v>
                </c:pt>
                <c:pt idx="5588">
                  <c:v>6.1159999999999997</c:v>
                </c:pt>
                <c:pt idx="5589">
                  <c:v>6.7709999999999999</c:v>
                </c:pt>
                <c:pt idx="5590">
                  <c:v>8.1809999999999992</c:v>
                </c:pt>
                <c:pt idx="5591">
                  <c:v>7.8330000000000002</c:v>
                </c:pt>
                <c:pt idx="5592">
                  <c:v>8.8989999999999991</c:v>
                </c:pt>
                <c:pt idx="5593">
                  <c:v>9.2650000000000006</c:v>
                </c:pt>
                <c:pt idx="5594">
                  <c:v>8.49</c:v>
                </c:pt>
                <c:pt idx="5595">
                  <c:v>7.9530000000000003</c:v>
                </c:pt>
                <c:pt idx="5596">
                  <c:v>9.7170000000000005</c:v>
                </c:pt>
                <c:pt idx="5597">
                  <c:v>9.7759999999999998</c:v>
                </c:pt>
                <c:pt idx="5598">
                  <c:v>9.0830000000000002</c:v>
                </c:pt>
                <c:pt idx="5599">
                  <c:v>8.6270000000000007</c:v>
                </c:pt>
                <c:pt idx="5600">
                  <c:v>9.9920000000000009</c:v>
                </c:pt>
                <c:pt idx="5601">
                  <c:v>10.262</c:v>
                </c:pt>
                <c:pt idx="5602">
                  <c:v>9.8529999999999998</c:v>
                </c:pt>
                <c:pt idx="5603">
                  <c:v>9.8740000000000006</c:v>
                </c:pt>
                <c:pt idx="5604">
                  <c:v>9.7750000000000004</c:v>
                </c:pt>
                <c:pt idx="5605">
                  <c:v>10.199</c:v>
                </c:pt>
                <c:pt idx="5606">
                  <c:v>10.179</c:v>
                </c:pt>
                <c:pt idx="5607">
                  <c:v>10.125999999999999</c:v>
                </c:pt>
                <c:pt idx="5608">
                  <c:v>9.4390000000000001</c:v>
                </c:pt>
                <c:pt idx="5609">
                  <c:v>9.33</c:v>
                </c:pt>
                <c:pt idx="5610">
                  <c:v>9.1010000000000009</c:v>
                </c:pt>
                <c:pt idx="5611">
                  <c:v>8.6950000000000003</c:v>
                </c:pt>
                <c:pt idx="5612">
                  <c:v>7.681</c:v>
                </c:pt>
                <c:pt idx="5613">
                  <c:v>9.1289999999999996</c:v>
                </c:pt>
                <c:pt idx="5614">
                  <c:v>9.3610000000000007</c:v>
                </c:pt>
                <c:pt idx="5615">
                  <c:v>10.738</c:v>
                </c:pt>
                <c:pt idx="5616">
                  <c:v>10.731</c:v>
                </c:pt>
                <c:pt idx="5617">
                  <c:v>10.678000000000001</c:v>
                </c:pt>
                <c:pt idx="5618">
                  <c:v>11.477</c:v>
                </c:pt>
                <c:pt idx="5619">
                  <c:v>11.606999999999999</c:v>
                </c:pt>
                <c:pt idx="5620">
                  <c:v>10.689</c:v>
                </c:pt>
                <c:pt idx="5621">
                  <c:v>10.131</c:v>
                </c:pt>
                <c:pt idx="5622">
                  <c:v>11.161</c:v>
                </c:pt>
                <c:pt idx="5623">
                  <c:v>11.005000000000001</c:v>
                </c:pt>
                <c:pt idx="5624">
                  <c:v>10.816000000000001</c:v>
                </c:pt>
                <c:pt idx="5625">
                  <c:v>10.516</c:v>
                </c:pt>
                <c:pt idx="5626">
                  <c:v>10.069000000000001</c:v>
                </c:pt>
                <c:pt idx="5627">
                  <c:v>10.151999999999999</c:v>
                </c:pt>
                <c:pt idx="5628">
                  <c:v>10.599</c:v>
                </c:pt>
                <c:pt idx="5629">
                  <c:v>9.9269999999999996</c:v>
                </c:pt>
                <c:pt idx="5630">
                  <c:v>9.9979999999999993</c:v>
                </c:pt>
                <c:pt idx="5631">
                  <c:v>9.2270000000000003</c:v>
                </c:pt>
                <c:pt idx="5632">
                  <c:v>8.6229999999999993</c:v>
                </c:pt>
                <c:pt idx="5633">
                  <c:v>7.0469999999999997</c:v>
                </c:pt>
                <c:pt idx="5634">
                  <c:v>6.585</c:v>
                </c:pt>
                <c:pt idx="5635">
                  <c:v>6.641</c:v>
                </c:pt>
                <c:pt idx="5636">
                  <c:v>6.1369999999999996</c:v>
                </c:pt>
                <c:pt idx="5637">
                  <c:v>5.992</c:v>
                </c:pt>
                <c:pt idx="5638">
                  <c:v>7.484</c:v>
                </c:pt>
                <c:pt idx="5639">
                  <c:v>8.0239999999999991</c:v>
                </c:pt>
                <c:pt idx="5640">
                  <c:v>7.0140000000000002</c:v>
                </c:pt>
                <c:pt idx="5641">
                  <c:v>7.048</c:v>
                </c:pt>
                <c:pt idx="5642">
                  <c:v>7.1719999999999997</c:v>
                </c:pt>
                <c:pt idx="5643">
                  <c:v>7.1109999999999998</c:v>
                </c:pt>
                <c:pt idx="5644">
                  <c:v>7.1040000000000001</c:v>
                </c:pt>
                <c:pt idx="5645">
                  <c:v>6.7610000000000001</c:v>
                </c:pt>
                <c:pt idx="5646">
                  <c:v>6.8520000000000003</c:v>
                </c:pt>
                <c:pt idx="5647">
                  <c:v>7.2039999999999997</c:v>
                </c:pt>
                <c:pt idx="5648">
                  <c:v>7.931</c:v>
                </c:pt>
                <c:pt idx="5649">
                  <c:v>8.5950000000000006</c:v>
                </c:pt>
                <c:pt idx="5650">
                  <c:v>8.6620000000000008</c:v>
                </c:pt>
                <c:pt idx="5651">
                  <c:v>8.2309999999999999</c:v>
                </c:pt>
                <c:pt idx="5652">
                  <c:v>7.08</c:v>
                </c:pt>
                <c:pt idx="5653">
                  <c:v>7.1989999999999998</c:v>
                </c:pt>
                <c:pt idx="5654">
                  <c:v>6.9489999999999998</c:v>
                </c:pt>
                <c:pt idx="5655">
                  <c:v>7.2489999999999997</c:v>
                </c:pt>
                <c:pt idx="5656">
                  <c:v>7.2089999999999996</c:v>
                </c:pt>
                <c:pt idx="5657">
                  <c:v>7.5270000000000001</c:v>
                </c:pt>
                <c:pt idx="5658">
                  <c:v>7.1630000000000003</c:v>
                </c:pt>
                <c:pt idx="5659">
                  <c:v>8.157</c:v>
                </c:pt>
                <c:pt idx="5660">
                  <c:v>6.774</c:v>
                </c:pt>
                <c:pt idx="5661">
                  <c:v>6.7290000000000001</c:v>
                </c:pt>
                <c:pt idx="5662">
                  <c:v>6.944</c:v>
                </c:pt>
                <c:pt idx="5663">
                  <c:v>6.9710000000000001</c:v>
                </c:pt>
                <c:pt idx="5664">
                  <c:v>6.9509999999999996</c:v>
                </c:pt>
                <c:pt idx="5665">
                  <c:v>6.7949999999999999</c:v>
                </c:pt>
                <c:pt idx="5666">
                  <c:v>5.5949999999999998</c:v>
                </c:pt>
                <c:pt idx="5667">
                  <c:v>6.335</c:v>
                </c:pt>
                <c:pt idx="5668">
                  <c:v>7.1180000000000003</c:v>
                </c:pt>
                <c:pt idx="5669">
                  <c:v>5.7240000000000002</c:v>
                </c:pt>
                <c:pt idx="5670">
                  <c:v>5.6520000000000001</c:v>
                </c:pt>
                <c:pt idx="5671">
                  <c:v>4.9429999999999996</c:v>
                </c:pt>
                <c:pt idx="5672">
                  <c:v>4.5529999999999999</c:v>
                </c:pt>
                <c:pt idx="5673">
                  <c:v>4.327</c:v>
                </c:pt>
                <c:pt idx="5674">
                  <c:v>4.3719999999999999</c:v>
                </c:pt>
                <c:pt idx="5675">
                  <c:v>4.5149999999999997</c:v>
                </c:pt>
                <c:pt idx="5676">
                  <c:v>4.7249999999999996</c:v>
                </c:pt>
                <c:pt idx="5677">
                  <c:v>4.5780000000000003</c:v>
                </c:pt>
                <c:pt idx="5678">
                  <c:v>4.7210000000000001</c:v>
                </c:pt>
                <c:pt idx="5679">
                  <c:v>4.4960000000000004</c:v>
                </c:pt>
                <c:pt idx="5680">
                  <c:v>4.5190000000000001</c:v>
                </c:pt>
                <c:pt idx="5681">
                  <c:v>5.681</c:v>
                </c:pt>
                <c:pt idx="5682">
                  <c:v>5.7930000000000001</c:v>
                </c:pt>
                <c:pt idx="5683">
                  <c:v>5.931</c:v>
                </c:pt>
                <c:pt idx="5684">
                  <c:v>6.5190000000000001</c:v>
                </c:pt>
                <c:pt idx="5685">
                  <c:v>5.9489999999999998</c:v>
                </c:pt>
                <c:pt idx="5686">
                  <c:v>5.5789999999999997</c:v>
                </c:pt>
                <c:pt idx="5687">
                  <c:v>5.843</c:v>
                </c:pt>
                <c:pt idx="5688">
                  <c:v>8.0489999999999995</c:v>
                </c:pt>
                <c:pt idx="5689">
                  <c:v>8.2140000000000004</c:v>
                </c:pt>
                <c:pt idx="5690">
                  <c:v>8.0709999999999997</c:v>
                </c:pt>
                <c:pt idx="5691">
                  <c:v>7.8129999999999997</c:v>
                </c:pt>
                <c:pt idx="5692">
                  <c:v>6.8470000000000004</c:v>
                </c:pt>
                <c:pt idx="5693">
                  <c:v>7.2990000000000004</c:v>
                </c:pt>
                <c:pt idx="5694">
                  <c:v>7.1109999999999998</c:v>
                </c:pt>
                <c:pt idx="5695">
                  <c:v>7.3520000000000003</c:v>
                </c:pt>
                <c:pt idx="5696">
                  <c:v>7.601</c:v>
                </c:pt>
                <c:pt idx="5697">
                  <c:v>8.2330000000000005</c:v>
                </c:pt>
                <c:pt idx="5698">
                  <c:v>8.1199999999999992</c:v>
                </c:pt>
                <c:pt idx="5699">
                  <c:v>8.6110000000000007</c:v>
                </c:pt>
                <c:pt idx="5700">
                  <c:v>8.5559999999999992</c:v>
                </c:pt>
                <c:pt idx="5701">
                  <c:v>8.31</c:v>
                </c:pt>
                <c:pt idx="5702">
                  <c:v>8.0530000000000008</c:v>
                </c:pt>
                <c:pt idx="5703">
                  <c:v>8.1029999999999998</c:v>
                </c:pt>
                <c:pt idx="5704">
                  <c:v>7.8140000000000001</c:v>
                </c:pt>
                <c:pt idx="5705">
                  <c:v>6.92</c:v>
                </c:pt>
                <c:pt idx="5706">
                  <c:v>6.5949999999999998</c:v>
                </c:pt>
                <c:pt idx="5707">
                  <c:v>5.6760000000000002</c:v>
                </c:pt>
                <c:pt idx="5708">
                  <c:v>5.4080000000000004</c:v>
                </c:pt>
                <c:pt idx="5709">
                  <c:v>6.1210000000000004</c:v>
                </c:pt>
                <c:pt idx="5710">
                  <c:v>5.7640000000000002</c:v>
                </c:pt>
                <c:pt idx="5711">
                  <c:v>6.55</c:v>
                </c:pt>
                <c:pt idx="5712">
                  <c:v>6.7089999999999996</c:v>
                </c:pt>
                <c:pt idx="5713">
                  <c:v>5.5890000000000004</c:v>
                </c:pt>
                <c:pt idx="5714">
                  <c:v>6.0949999999999998</c:v>
                </c:pt>
                <c:pt idx="5715">
                  <c:v>5.7619999999999996</c:v>
                </c:pt>
                <c:pt idx="5716">
                  <c:v>5.923</c:v>
                </c:pt>
                <c:pt idx="5717">
                  <c:v>6.08</c:v>
                </c:pt>
                <c:pt idx="5718">
                  <c:v>6.39</c:v>
                </c:pt>
                <c:pt idx="5719">
                  <c:v>5.4690000000000003</c:v>
                </c:pt>
                <c:pt idx="5720">
                  <c:v>4.6879999999999997</c:v>
                </c:pt>
                <c:pt idx="5721">
                  <c:v>5.0199999999999996</c:v>
                </c:pt>
                <c:pt idx="5722">
                  <c:v>5.5030000000000001</c:v>
                </c:pt>
                <c:pt idx="5723">
                  <c:v>5.1760000000000002</c:v>
                </c:pt>
                <c:pt idx="5724">
                  <c:v>5.1529999999999996</c:v>
                </c:pt>
                <c:pt idx="5725">
                  <c:v>5.2789999999999999</c:v>
                </c:pt>
                <c:pt idx="5726">
                  <c:v>5.5430000000000001</c:v>
                </c:pt>
                <c:pt idx="5727">
                  <c:v>5.5960000000000001</c:v>
                </c:pt>
                <c:pt idx="5728">
                  <c:v>5.625</c:v>
                </c:pt>
                <c:pt idx="5729">
                  <c:v>6.0279999999999996</c:v>
                </c:pt>
                <c:pt idx="5730">
                  <c:v>6.8650000000000002</c:v>
                </c:pt>
                <c:pt idx="5731">
                  <c:v>7.3</c:v>
                </c:pt>
                <c:pt idx="5732">
                  <c:v>7.4539999999999997</c:v>
                </c:pt>
                <c:pt idx="5733">
                  <c:v>6.8470000000000004</c:v>
                </c:pt>
                <c:pt idx="5734">
                  <c:v>6.69</c:v>
                </c:pt>
                <c:pt idx="5735">
                  <c:v>5.5209999999999999</c:v>
                </c:pt>
                <c:pt idx="5736">
                  <c:v>5.3540000000000001</c:v>
                </c:pt>
                <c:pt idx="5737">
                  <c:v>5.218</c:v>
                </c:pt>
                <c:pt idx="5738">
                  <c:v>5.3049999999999997</c:v>
                </c:pt>
                <c:pt idx="5739">
                  <c:v>4.7839999999999998</c:v>
                </c:pt>
                <c:pt idx="5740">
                  <c:v>4.3780000000000001</c:v>
                </c:pt>
                <c:pt idx="5741">
                  <c:v>3.819</c:v>
                </c:pt>
                <c:pt idx="5742">
                  <c:v>3.718</c:v>
                </c:pt>
                <c:pt idx="5743">
                  <c:v>4.4029999999999996</c:v>
                </c:pt>
                <c:pt idx="5744">
                  <c:v>4.2990000000000004</c:v>
                </c:pt>
                <c:pt idx="5745">
                  <c:v>4.8209999999999997</c:v>
                </c:pt>
                <c:pt idx="5746">
                  <c:v>5.3659999999999997</c:v>
                </c:pt>
                <c:pt idx="5747">
                  <c:v>5.6950000000000003</c:v>
                </c:pt>
                <c:pt idx="5748">
                  <c:v>5.6920000000000002</c:v>
                </c:pt>
                <c:pt idx="5749">
                  <c:v>7.2729999999999997</c:v>
                </c:pt>
                <c:pt idx="5750">
                  <c:v>6.8680000000000003</c:v>
                </c:pt>
                <c:pt idx="5751">
                  <c:v>6.81</c:v>
                </c:pt>
                <c:pt idx="5752">
                  <c:v>6.625</c:v>
                </c:pt>
                <c:pt idx="5753">
                  <c:v>5.5960000000000001</c:v>
                </c:pt>
                <c:pt idx="5754">
                  <c:v>5.47</c:v>
                </c:pt>
                <c:pt idx="5755">
                  <c:v>6.0419999999999998</c:v>
                </c:pt>
                <c:pt idx="5756">
                  <c:v>6.2409999999999997</c:v>
                </c:pt>
                <c:pt idx="5757">
                  <c:v>5.6260000000000003</c:v>
                </c:pt>
                <c:pt idx="5758">
                  <c:v>5.9640000000000004</c:v>
                </c:pt>
                <c:pt idx="5759">
                  <c:v>7.5819999999999999</c:v>
                </c:pt>
                <c:pt idx="5760">
                  <c:v>7.16</c:v>
                </c:pt>
                <c:pt idx="5761">
                  <c:v>9.1370000000000005</c:v>
                </c:pt>
                <c:pt idx="5762">
                  <c:v>9.6929999999999996</c:v>
                </c:pt>
                <c:pt idx="5763">
                  <c:v>9.7349999999999994</c:v>
                </c:pt>
                <c:pt idx="5764">
                  <c:v>10.122</c:v>
                </c:pt>
                <c:pt idx="5765">
                  <c:v>9.2170000000000005</c:v>
                </c:pt>
                <c:pt idx="5766">
                  <c:v>8.4329999999999998</c:v>
                </c:pt>
                <c:pt idx="5767">
                  <c:v>8.1129999999999995</c:v>
                </c:pt>
                <c:pt idx="5768">
                  <c:v>7.7290000000000001</c:v>
                </c:pt>
                <c:pt idx="5769">
                  <c:v>6.9420000000000002</c:v>
                </c:pt>
                <c:pt idx="5770">
                  <c:v>7.0579999999999998</c:v>
                </c:pt>
                <c:pt idx="5771">
                  <c:v>7.27</c:v>
                </c:pt>
                <c:pt idx="5772">
                  <c:v>7.375</c:v>
                </c:pt>
                <c:pt idx="5773">
                  <c:v>7.9109999999999996</c:v>
                </c:pt>
                <c:pt idx="5774">
                  <c:v>8.0039999999999996</c:v>
                </c:pt>
                <c:pt idx="5775">
                  <c:v>6.5490000000000004</c:v>
                </c:pt>
                <c:pt idx="5776">
                  <c:v>6.7690000000000001</c:v>
                </c:pt>
                <c:pt idx="5777">
                  <c:v>6.5730000000000004</c:v>
                </c:pt>
                <c:pt idx="5778">
                  <c:v>6.6619999999999999</c:v>
                </c:pt>
                <c:pt idx="5779">
                  <c:v>6.2809999999999997</c:v>
                </c:pt>
                <c:pt idx="5780">
                  <c:v>6.2960000000000003</c:v>
                </c:pt>
                <c:pt idx="5781">
                  <c:v>5.7329999999999997</c:v>
                </c:pt>
                <c:pt idx="5782">
                  <c:v>5.2889999999999997</c:v>
                </c:pt>
                <c:pt idx="5783">
                  <c:v>5.2759999999999998</c:v>
                </c:pt>
                <c:pt idx="5784">
                  <c:v>5.585</c:v>
                </c:pt>
                <c:pt idx="5785">
                  <c:v>5.3170000000000002</c:v>
                </c:pt>
                <c:pt idx="5786">
                  <c:v>6.0110000000000001</c:v>
                </c:pt>
                <c:pt idx="5787">
                  <c:v>5.4450000000000003</c:v>
                </c:pt>
                <c:pt idx="5788">
                  <c:v>5.9930000000000003</c:v>
                </c:pt>
                <c:pt idx="5789">
                  <c:v>5.72</c:v>
                </c:pt>
                <c:pt idx="5790">
                  <c:v>6.2779999999999996</c:v>
                </c:pt>
                <c:pt idx="5791">
                  <c:v>6.5839999999999996</c:v>
                </c:pt>
                <c:pt idx="5792">
                  <c:v>6.8049999999999997</c:v>
                </c:pt>
                <c:pt idx="5793">
                  <c:v>7.1849999999999996</c:v>
                </c:pt>
                <c:pt idx="5794">
                  <c:v>7.1219999999999999</c:v>
                </c:pt>
                <c:pt idx="5795">
                  <c:v>7.6440000000000001</c:v>
                </c:pt>
                <c:pt idx="5796">
                  <c:v>7.6609999999999996</c:v>
                </c:pt>
                <c:pt idx="5797">
                  <c:v>7.2190000000000003</c:v>
                </c:pt>
                <c:pt idx="5798">
                  <c:v>7.1</c:v>
                </c:pt>
                <c:pt idx="5799">
                  <c:v>6.99</c:v>
                </c:pt>
                <c:pt idx="5800">
                  <c:v>6.8769999999999998</c:v>
                </c:pt>
                <c:pt idx="5801">
                  <c:v>6.0170000000000003</c:v>
                </c:pt>
                <c:pt idx="5802">
                  <c:v>6.0229999999999997</c:v>
                </c:pt>
                <c:pt idx="5803">
                  <c:v>6.1150000000000002</c:v>
                </c:pt>
                <c:pt idx="5804">
                  <c:v>5.9450000000000003</c:v>
                </c:pt>
                <c:pt idx="5805">
                  <c:v>6.798</c:v>
                </c:pt>
                <c:pt idx="5806">
                  <c:v>6.1550000000000002</c:v>
                </c:pt>
                <c:pt idx="5807">
                  <c:v>6.2149999999999999</c:v>
                </c:pt>
                <c:pt idx="5808">
                  <c:v>6.1</c:v>
                </c:pt>
                <c:pt idx="5809">
                  <c:v>6.8920000000000003</c:v>
                </c:pt>
                <c:pt idx="5810">
                  <c:v>6.3470000000000004</c:v>
                </c:pt>
                <c:pt idx="5811">
                  <c:v>7.0590000000000002</c:v>
                </c:pt>
                <c:pt idx="5812">
                  <c:v>7.3209999999999997</c:v>
                </c:pt>
                <c:pt idx="5813">
                  <c:v>6.4509999999999996</c:v>
                </c:pt>
                <c:pt idx="5814">
                  <c:v>7.1849999999999996</c:v>
                </c:pt>
                <c:pt idx="5815">
                  <c:v>8.141</c:v>
                </c:pt>
                <c:pt idx="5816">
                  <c:v>8.4789999999999992</c:v>
                </c:pt>
                <c:pt idx="5817">
                  <c:v>8.2270000000000003</c:v>
                </c:pt>
                <c:pt idx="5818">
                  <c:v>8.7759999999999998</c:v>
                </c:pt>
                <c:pt idx="5819">
                  <c:v>8.9559999999999995</c:v>
                </c:pt>
                <c:pt idx="5820">
                  <c:v>8.9979999999999993</c:v>
                </c:pt>
                <c:pt idx="5821">
                  <c:v>8.7989999999999995</c:v>
                </c:pt>
                <c:pt idx="5822">
                  <c:v>8.6300000000000008</c:v>
                </c:pt>
                <c:pt idx="5823">
                  <c:v>8.9169999999999998</c:v>
                </c:pt>
                <c:pt idx="5824">
                  <c:v>8.8629999999999995</c:v>
                </c:pt>
                <c:pt idx="5825">
                  <c:v>8.2479999999999993</c:v>
                </c:pt>
                <c:pt idx="5826">
                  <c:v>7.3410000000000002</c:v>
                </c:pt>
                <c:pt idx="5827">
                  <c:v>7.7709999999999999</c:v>
                </c:pt>
                <c:pt idx="5828">
                  <c:v>7.9930000000000003</c:v>
                </c:pt>
                <c:pt idx="5829">
                  <c:v>8.8209999999999997</c:v>
                </c:pt>
                <c:pt idx="5830">
                  <c:v>8.8819999999999997</c:v>
                </c:pt>
                <c:pt idx="5831">
                  <c:v>8.9749999999999996</c:v>
                </c:pt>
                <c:pt idx="5832">
                  <c:v>9.4109999999999996</c:v>
                </c:pt>
                <c:pt idx="5833">
                  <c:v>8.3390000000000004</c:v>
                </c:pt>
                <c:pt idx="5834">
                  <c:v>7.6669999999999998</c:v>
                </c:pt>
                <c:pt idx="5835">
                  <c:v>6.9029999999999996</c:v>
                </c:pt>
                <c:pt idx="5836">
                  <c:v>6.2560000000000002</c:v>
                </c:pt>
                <c:pt idx="5837">
                  <c:v>6.9020000000000001</c:v>
                </c:pt>
                <c:pt idx="5838">
                  <c:v>7.3</c:v>
                </c:pt>
                <c:pt idx="5839">
                  <c:v>8.3089999999999993</c:v>
                </c:pt>
                <c:pt idx="5840">
                  <c:v>7.9109999999999996</c:v>
                </c:pt>
                <c:pt idx="5841">
                  <c:v>8.1790000000000003</c:v>
                </c:pt>
                <c:pt idx="5842">
                  <c:v>8.6959999999999997</c:v>
                </c:pt>
                <c:pt idx="5843">
                  <c:v>8.3309999999999995</c:v>
                </c:pt>
                <c:pt idx="5844">
                  <c:v>8.7829999999999995</c:v>
                </c:pt>
                <c:pt idx="5845">
                  <c:v>8.5440000000000005</c:v>
                </c:pt>
                <c:pt idx="5846">
                  <c:v>8.4260000000000002</c:v>
                </c:pt>
                <c:pt idx="5847">
                  <c:v>7.5620000000000003</c:v>
                </c:pt>
                <c:pt idx="5848">
                  <c:v>7.141</c:v>
                </c:pt>
                <c:pt idx="5849">
                  <c:v>5.7830000000000004</c:v>
                </c:pt>
                <c:pt idx="5850">
                  <c:v>5.63</c:v>
                </c:pt>
                <c:pt idx="5851">
                  <c:v>6.077</c:v>
                </c:pt>
                <c:pt idx="5852">
                  <c:v>6.3840000000000003</c:v>
                </c:pt>
                <c:pt idx="5853">
                  <c:v>6.1029999999999998</c:v>
                </c:pt>
                <c:pt idx="5854">
                  <c:v>7.1230000000000002</c:v>
                </c:pt>
                <c:pt idx="5855">
                  <c:v>7.1429999999999998</c:v>
                </c:pt>
                <c:pt idx="5856">
                  <c:v>7.4130000000000003</c:v>
                </c:pt>
                <c:pt idx="5857">
                  <c:v>8.0549999999999997</c:v>
                </c:pt>
                <c:pt idx="5858">
                  <c:v>8.3879999999999999</c:v>
                </c:pt>
                <c:pt idx="5859">
                  <c:v>9.5359999999999996</c:v>
                </c:pt>
                <c:pt idx="5860">
                  <c:v>9.6750000000000007</c:v>
                </c:pt>
                <c:pt idx="5861">
                  <c:v>10.074</c:v>
                </c:pt>
                <c:pt idx="5862">
                  <c:v>10.103</c:v>
                </c:pt>
                <c:pt idx="5863">
                  <c:v>9.85</c:v>
                </c:pt>
                <c:pt idx="5864">
                  <c:v>9.8170000000000002</c:v>
                </c:pt>
                <c:pt idx="5865">
                  <c:v>10.385</c:v>
                </c:pt>
                <c:pt idx="5866">
                  <c:v>10.425000000000001</c:v>
                </c:pt>
                <c:pt idx="5867">
                  <c:v>10.157999999999999</c:v>
                </c:pt>
                <c:pt idx="5868">
                  <c:v>10.02</c:v>
                </c:pt>
                <c:pt idx="5869">
                  <c:v>8.8849999999999998</c:v>
                </c:pt>
                <c:pt idx="5870">
                  <c:v>8.5589999999999993</c:v>
                </c:pt>
                <c:pt idx="5871">
                  <c:v>8.24</c:v>
                </c:pt>
                <c:pt idx="5872">
                  <c:v>6.992</c:v>
                </c:pt>
                <c:pt idx="5873">
                  <c:v>6.72</c:v>
                </c:pt>
                <c:pt idx="5874">
                  <c:v>7.5229999999999997</c:v>
                </c:pt>
                <c:pt idx="5875">
                  <c:v>7.2969999999999997</c:v>
                </c:pt>
                <c:pt idx="5876">
                  <c:v>7.4029999999999996</c:v>
                </c:pt>
                <c:pt idx="5877">
                  <c:v>7.6369999999999996</c:v>
                </c:pt>
                <c:pt idx="5878">
                  <c:v>7.7240000000000002</c:v>
                </c:pt>
                <c:pt idx="5879">
                  <c:v>8.4329999999999998</c:v>
                </c:pt>
                <c:pt idx="5880">
                  <c:v>8.5169999999999995</c:v>
                </c:pt>
                <c:pt idx="5881">
                  <c:v>8.7210000000000001</c:v>
                </c:pt>
                <c:pt idx="5882">
                  <c:v>7.5469999999999997</c:v>
                </c:pt>
                <c:pt idx="5883">
                  <c:v>8.3160000000000007</c:v>
                </c:pt>
                <c:pt idx="5884">
                  <c:v>8.24</c:v>
                </c:pt>
                <c:pt idx="5885">
                  <c:v>8.5790000000000006</c:v>
                </c:pt>
                <c:pt idx="5886">
                  <c:v>9.1620000000000008</c:v>
                </c:pt>
                <c:pt idx="5887">
                  <c:v>10.129</c:v>
                </c:pt>
                <c:pt idx="5888">
                  <c:v>10.547000000000001</c:v>
                </c:pt>
                <c:pt idx="5889">
                  <c:v>10.477</c:v>
                </c:pt>
                <c:pt idx="5890">
                  <c:v>10.686999999999999</c:v>
                </c:pt>
                <c:pt idx="5891">
                  <c:v>10.42</c:v>
                </c:pt>
                <c:pt idx="5892">
                  <c:v>10.641999999999999</c:v>
                </c:pt>
                <c:pt idx="5893">
                  <c:v>10.808999999999999</c:v>
                </c:pt>
                <c:pt idx="5894">
                  <c:v>10.355</c:v>
                </c:pt>
                <c:pt idx="5895">
                  <c:v>9.4049999999999994</c:v>
                </c:pt>
                <c:pt idx="5896">
                  <c:v>9.5519999999999996</c:v>
                </c:pt>
                <c:pt idx="5897">
                  <c:v>7.6769999999999996</c:v>
                </c:pt>
                <c:pt idx="5898">
                  <c:v>6.9740000000000002</c:v>
                </c:pt>
                <c:pt idx="5899">
                  <c:v>7.3769999999999998</c:v>
                </c:pt>
                <c:pt idx="5900">
                  <c:v>8.3290000000000006</c:v>
                </c:pt>
                <c:pt idx="5901">
                  <c:v>7.8890000000000002</c:v>
                </c:pt>
                <c:pt idx="5902">
                  <c:v>7.4050000000000002</c:v>
                </c:pt>
                <c:pt idx="5903">
                  <c:v>7.8849999999999998</c:v>
                </c:pt>
                <c:pt idx="5904">
                  <c:v>8.48</c:v>
                </c:pt>
                <c:pt idx="5905">
                  <c:v>9.6829999999999998</c:v>
                </c:pt>
                <c:pt idx="5906">
                  <c:v>9.2530000000000001</c:v>
                </c:pt>
                <c:pt idx="5907">
                  <c:v>9.1590000000000007</c:v>
                </c:pt>
                <c:pt idx="5908">
                  <c:v>8.61</c:v>
                </c:pt>
                <c:pt idx="5909">
                  <c:v>9.6679999999999993</c:v>
                </c:pt>
                <c:pt idx="5910">
                  <c:v>10.331</c:v>
                </c:pt>
                <c:pt idx="5911">
                  <c:v>9.9450000000000003</c:v>
                </c:pt>
                <c:pt idx="5912">
                  <c:v>9.8350000000000009</c:v>
                </c:pt>
                <c:pt idx="5913">
                  <c:v>10.250999999999999</c:v>
                </c:pt>
                <c:pt idx="5914">
                  <c:v>10.611000000000001</c:v>
                </c:pt>
                <c:pt idx="5915">
                  <c:v>11.547000000000001</c:v>
                </c:pt>
                <c:pt idx="5916">
                  <c:v>11.821</c:v>
                </c:pt>
                <c:pt idx="5917">
                  <c:v>11.798</c:v>
                </c:pt>
                <c:pt idx="5918">
                  <c:v>11.611000000000001</c:v>
                </c:pt>
                <c:pt idx="5919">
                  <c:v>10.401999999999999</c:v>
                </c:pt>
                <c:pt idx="5920">
                  <c:v>10.269</c:v>
                </c:pt>
                <c:pt idx="5921">
                  <c:v>9.1460000000000008</c:v>
                </c:pt>
                <c:pt idx="5922">
                  <c:v>8.08</c:v>
                </c:pt>
                <c:pt idx="5923">
                  <c:v>7.524</c:v>
                </c:pt>
                <c:pt idx="5924">
                  <c:v>5.8520000000000003</c:v>
                </c:pt>
                <c:pt idx="5925">
                  <c:v>4.9969999999999999</c:v>
                </c:pt>
                <c:pt idx="5926">
                  <c:v>4.4160000000000004</c:v>
                </c:pt>
                <c:pt idx="5927">
                  <c:v>6.1970000000000001</c:v>
                </c:pt>
                <c:pt idx="5928">
                  <c:v>5.8540000000000001</c:v>
                </c:pt>
                <c:pt idx="5929">
                  <c:v>4.718</c:v>
                </c:pt>
                <c:pt idx="5930">
                  <c:v>4.3470000000000004</c:v>
                </c:pt>
                <c:pt idx="5931">
                  <c:v>4.367</c:v>
                </c:pt>
                <c:pt idx="5932">
                  <c:v>4.76</c:v>
                </c:pt>
                <c:pt idx="5933">
                  <c:v>4.8819999999999997</c:v>
                </c:pt>
                <c:pt idx="5934">
                  <c:v>4.8579999999999997</c:v>
                </c:pt>
                <c:pt idx="5935">
                  <c:v>4.5880000000000001</c:v>
                </c:pt>
                <c:pt idx="5936">
                  <c:v>4.6769999999999996</c:v>
                </c:pt>
                <c:pt idx="5937">
                  <c:v>5.9989999999999997</c:v>
                </c:pt>
                <c:pt idx="5938">
                  <c:v>6.3230000000000004</c:v>
                </c:pt>
                <c:pt idx="5939">
                  <c:v>6.4139999999999997</c:v>
                </c:pt>
                <c:pt idx="5940">
                  <c:v>6.7869999999999999</c:v>
                </c:pt>
                <c:pt idx="5941">
                  <c:v>7.1859999999999999</c:v>
                </c:pt>
                <c:pt idx="5942">
                  <c:v>7.7759999999999998</c:v>
                </c:pt>
                <c:pt idx="5943">
                  <c:v>8.1050000000000004</c:v>
                </c:pt>
                <c:pt idx="5944">
                  <c:v>9.2579999999999991</c:v>
                </c:pt>
                <c:pt idx="5945">
                  <c:v>9.31</c:v>
                </c:pt>
                <c:pt idx="5946">
                  <c:v>9.06</c:v>
                </c:pt>
                <c:pt idx="5947">
                  <c:v>8.9410000000000007</c:v>
                </c:pt>
                <c:pt idx="5948">
                  <c:v>7.5229999999999997</c:v>
                </c:pt>
                <c:pt idx="5949">
                  <c:v>8.2379999999999995</c:v>
                </c:pt>
                <c:pt idx="5950">
                  <c:v>7.8840000000000003</c:v>
                </c:pt>
                <c:pt idx="5951">
                  <c:v>7.9580000000000002</c:v>
                </c:pt>
                <c:pt idx="5952">
                  <c:v>7.6289999999999996</c:v>
                </c:pt>
                <c:pt idx="5953">
                  <c:v>7.4349999999999996</c:v>
                </c:pt>
                <c:pt idx="5954">
                  <c:v>7.5419999999999998</c:v>
                </c:pt>
                <c:pt idx="5955">
                  <c:v>7.5670000000000002</c:v>
                </c:pt>
                <c:pt idx="5956">
                  <c:v>8.8369999999999997</c:v>
                </c:pt>
                <c:pt idx="5957">
                  <c:v>7.58</c:v>
                </c:pt>
                <c:pt idx="5958">
                  <c:v>7.5229999999999997</c:v>
                </c:pt>
                <c:pt idx="5959">
                  <c:v>7.9560000000000004</c:v>
                </c:pt>
                <c:pt idx="5960">
                  <c:v>8.2189999999999994</c:v>
                </c:pt>
                <c:pt idx="5961">
                  <c:v>7.9219999999999997</c:v>
                </c:pt>
                <c:pt idx="5962">
                  <c:v>7.9260000000000002</c:v>
                </c:pt>
                <c:pt idx="5963">
                  <c:v>8.6950000000000003</c:v>
                </c:pt>
                <c:pt idx="5964">
                  <c:v>8.1980000000000004</c:v>
                </c:pt>
                <c:pt idx="5965">
                  <c:v>8.3979999999999997</c:v>
                </c:pt>
                <c:pt idx="5966">
                  <c:v>8.1489999999999991</c:v>
                </c:pt>
                <c:pt idx="5967">
                  <c:v>7.8929999999999998</c:v>
                </c:pt>
                <c:pt idx="5968">
                  <c:v>7.5030000000000001</c:v>
                </c:pt>
                <c:pt idx="5969">
                  <c:v>6.5410000000000004</c:v>
                </c:pt>
                <c:pt idx="5970">
                  <c:v>6.915</c:v>
                </c:pt>
                <c:pt idx="5971">
                  <c:v>7.03</c:v>
                </c:pt>
                <c:pt idx="5972">
                  <c:v>6.4610000000000003</c:v>
                </c:pt>
                <c:pt idx="5973">
                  <c:v>6.5389999999999997</c:v>
                </c:pt>
                <c:pt idx="5974">
                  <c:v>5.6909999999999998</c:v>
                </c:pt>
                <c:pt idx="5975">
                  <c:v>5.5830000000000002</c:v>
                </c:pt>
                <c:pt idx="5976">
                  <c:v>6.6079999999999997</c:v>
                </c:pt>
                <c:pt idx="5977">
                  <c:v>6.0979999999999999</c:v>
                </c:pt>
                <c:pt idx="5978">
                  <c:v>6.9169999999999998</c:v>
                </c:pt>
                <c:pt idx="5979">
                  <c:v>7.7240000000000002</c:v>
                </c:pt>
                <c:pt idx="5980">
                  <c:v>6.1760000000000002</c:v>
                </c:pt>
                <c:pt idx="5981">
                  <c:v>6.4640000000000004</c:v>
                </c:pt>
                <c:pt idx="5982">
                  <c:v>7.0129999999999999</c:v>
                </c:pt>
                <c:pt idx="5983">
                  <c:v>7.4219999999999997</c:v>
                </c:pt>
                <c:pt idx="5984">
                  <c:v>8.5039999999999996</c:v>
                </c:pt>
                <c:pt idx="5985">
                  <c:v>7.5279999999999996</c:v>
                </c:pt>
                <c:pt idx="5986">
                  <c:v>7.3639999999999999</c:v>
                </c:pt>
                <c:pt idx="5987">
                  <c:v>7.4740000000000002</c:v>
                </c:pt>
                <c:pt idx="5988">
                  <c:v>7.2149999999999999</c:v>
                </c:pt>
                <c:pt idx="5989">
                  <c:v>7.1559999999999997</c:v>
                </c:pt>
                <c:pt idx="5990">
                  <c:v>6.3029999999999999</c:v>
                </c:pt>
                <c:pt idx="5991">
                  <c:v>6.1289999999999996</c:v>
                </c:pt>
                <c:pt idx="5992">
                  <c:v>5.2370000000000001</c:v>
                </c:pt>
                <c:pt idx="5993">
                  <c:v>4.8899999999999997</c:v>
                </c:pt>
                <c:pt idx="5994">
                  <c:v>4.9329999999999998</c:v>
                </c:pt>
                <c:pt idx="5995">
                  <c:v>4.74</c:v>
                </c:pt>
                <c:pt idx="5996">
                  <c:v>5.7809999999999997</c:v>
                </c:pt>
                <c:pt idx="5997">
                  <c:v>5.8259999999999996</c:v>
                </c:pt>
                <c:pt idx="5998">
                  <c:v>7.63</c:v>
                </c:pt>
                <c:pt idx="5999">
                  <c:v>8.3149999999999995</c:v>
                </c:pt>
                <c:pt idx="6000">
                  <c:v>8.2750000000000004</c:v>
                </c:pt>
                <c:pt idx="6001">
                  <c:v>8.3070000000000004</c:v>
                </c:pt>
                <c:pt idx="6002">
                  <c:v>8.4979999999999993</c:v>
                </c:pt>
                <c:pt idx="6003">
                  <c:v>8.83</c:v>
                </c:pt>
                <c:pt idx="6004">
                  <c:v>9.0969999999999995</c:v>
                </c:pt>
                <c:pt idx="6005">
                  <c:v>8.9450000000000003</c:v>
                </c:pt>
                <c:pt idx="6006">
                  <c:v>8.8520000000000003</c:v>
                </c:pt>
                <c:pt idx="6007">
                  <c:v>8.0570000000000004</c:v>
                </c:pt>
                <c:pt idx="6008">
                  <c:v>7.9139999999999997</c:v>
                </c:pt>
                <c:pt idx="6009">
                  <c:v>8.0020000000000007</c:v>
                </c:pt>
                <c:pt idx="6010">
                  <c:v>7.7569999999999997</c:v>
                </c:pt>
                <c:pt idx="6011">
                  <c:v>7.9349999999999996</c:v>
                </c:pt>
                <c:pt idx="6012">
                  <c:v>7.218</c:v>
                </c:pt>
                <c:pt idx="6013">
                  <c:v>7.28</c:v>
                </c:pt>
                <c:pt idx="6014">
                  <c:v>7.3259999999999996</c:v>
                </c:pt>
                <c:pt idx="6015">
                  <c:v>7.3540000000000001</c:v>
                </c:pt>
                <c:pt idx="6016">
                  <c:v>7.3220000000000001</c:v>
                </c:pt>
                <c:pt idx="6017">
                  <c:v>7.0119999999999996</c:v>
                </c:pt>
                <c:pt idx="6018">
                  <c:v>6.2</c:v>
                </c:pt>
                <c:pt idx="6019">
                  <c:v>6.0810000000000004</c:v>
                </c:pt>
                <c:pt idx="6020">
                  <c:v>6.718</c:v>
                </c:pt>
                <c:pt idx="6021">
                  <c:v>6.6429999999999998</c:v>
                </c:pt>
                <c:pt idx="6022">
                  <c:v>6.782</c:v>
                </c:pt>
                <c:pt idx="6023">
                  <c:v>7.125</c:v>
                </c:pt>
                <c:pt idx="6024">
                  <c:v>6.367</c:v>
                </c:pt>
                <c:pt idx="6025">
                  <c:v>6.593</c:v>
                </c:pt>
                <c:pt idx="6026">
                  <c:v>6.5449999999999999</c:v>
                </c:pt>
                <c:pt idx="6027">
                  <c:v>6.399</c:v>
                </c:pt>
                <c:pt idx="6028">
                  <c:v>6.3360000000000003</c:v>
                </c:pt>
                <c:pt idx="6029">
                  <c:v>6.032</c:v>
                </c:pt>
                <c:pt idx="6030">
                  <c:v>7.0350000000000001</c:v>
                </c:pt>
                <c:pt idx="6031">
                  <c:v>5.5640000000000001</c:v>
                </c:pt>
                <c:pt idx="6032">
                  <c:v>5.609</c:v>
                </c:pt>
                <c:pt idx="6033">
                  <c:v>5.1139999999999999</c:v>
                </c:pt>
                <c:pt idx="6034">
                  <c:v>5.13</c:v>
                </c:pt>
                <c:pt idx="6035">
                  <c:v>5.2290000000000001</c:v>
                </c:pt>
                <c:pt idx="6036">
                  <c:v>5.7480000000000002</c:v>
                </c:pt>
                <c:pt idx="6037">
                  <c:v>7.0940000000000003</c:v>
                </c:pt>
                <c:pt idx="6038">
                  <c:v>6.4989999999999997</c:v>
                </c:pt>
                <c:pt idx="6039">
                  <c:v>6.194</c:v>
                </c:pt>
                <c:pt idx="6040">
                  <c:v>6.359</c:v>
                </c:pt>
                <c:pt idx="6041">
                  <c:v>6.5279999999999996</c:v>
                </c:pt>
                <c:pt idx="6042">
                  <c:v>4.3659999999999997</c:v>
                </c:pt>
                <c:pt idx="6043">
                  <c:v>4.0359999999999996</c:v>
                </c:pt>
                <c:pt idx="6044">
                  <c:v>3.87</c:v>
                </c:pt>
                <c:pt idx="6045">
                  <c:v>3.5819999999999999</c:v>
                </c:pt>
                <c:pt idx="6046">
                  <c:v>3.5339999999999998</c:v>
                </c:pt>
                <c:pt idx="6047">
                  <c:v>4.1189999999999998</c:v>
                </c:pt>
                <c:pt idx="6048">
                  <c:v>3.3580000000000001</c:v>
                </c:pt>
                <c:pt idx="6049">
                  <c:v>3.5030000000000001</c:v>
                </c:pt>
                <c:pt idx="6050">
                  <c:v>3.161</c:v>
                </c:pt>
                <c:pt idx="6051">
                  <c:v>2.2610000000000001</c:v>
                </c:pt>
                <c:pt idx="6052">
                  <c:v>2.3439999999999999</c:v>
                </c:pt>
                <c:pt idx="6053">
                  <c:v>3.0670000000000002</c:v>
                </c:pt>
                <c:pt idx="6054">
                  <c:v>3.8</c:v>
                </c:pt>
                <c:pt idx="6055">
                  <c:v>3.6360000000000001</c:v>
                </c:pt>
                <c:pt idx="6056">
                  <c:v>4.0179999999999998</c:v>
                </c:pt>
                <c:pt idx="6057">
                  <c:v>4.99</c:v>
                </c:pt>
                <c:pt idx="6058">
                  <c:v>5.4189999999999996</c:v>
                </c:pt>
                <c:pt idx="6059">
                  <c:v>5.6929999999999996</c:v>
                </c:pt>
                <c:pt idx="6060">
                  <c:v>5.5490000000000004</c:v>
                </c:pt>
                <c:pt idx="6061">
                  <c:v>4.9290000000000003</c:v>
                </c:pt>
                <c:pt idx="6062">
                  <c:v>5.1109999999999998</c:v>
                </c:pt>
                <c:pt idx="6063">
                  <c:v>5.0449999999999999</c:v>
                </c:pt>
                <c:pt idx="6064">
                  <c:v>4.4589999999999996</c:v>
                </c:pt>
                <c:pt idx="6065">
                  <c:v>4.6509999999999998</c:v>
                </c:pt>
                <c:pt idx="6066">
                  <c:v>5.18</c:v>
                </c:pt>
                <c:pt idx="6067">
                  <c:v>6.3259999999999996</c:v>
                </c:pt>
                <c:pt idx="6068">
                  <c:v>6.6719999999999997</c:v>
                </c:pt>
                <c:pt idx="6069">
                  <c:v>7.0149999999999997</c:v>
                </c:pt>
                <c:pt idx="6070">
                  <c:v>5.9580000000000002</c:v>
                </c:pt>
                <c:pt idx="6071">
                  <c:v>5.8689999999999998</c:v>
                </c:pt>
                <c:pt idx="6072">
                  <c:v>6.5789999999999997</c:v>
                </c:pt>
                <c:pt idx="6073">
                  <c:v>6.3689999999999998</c:v>
                </c:pt>
                <c:pt idx="6074">
                  <c:v>7.1529999999999996</c:v>
                </c:pt>
                <c:pt idx="6075">
                  <c:v>7.34</c:v>
                </c:pt>
                <c:pt idx="6076">
                  <c:v>7.0880000000000001</c:v>
                </c:pt>
                <c:pt idx="6077">
                  <c:v>7.0570000000000004</c:v>
                </c:pt>
                <c:pt idx="6078">
                  <c:v>7.9660000000000002</c:v>
                </c:pt>
                <c:pt idx="6079">
                  <c:v>7.423</c:v>
                </c:pt>
                <c:pt idx="6080">
                  <c:v>7.9450000000000003</c:v>
                </c:pt>
                <c:pt idx="6081">
                  <c:v>8.5510000000000002</c:v>
                </c:pt>
                <c:pt idx="6082">
                  <c:v>8.4009999999999998</c:v>
                </c:pt>
                <c:pt idx="6083">
                  <c:v>9.0939999999999994</c:v>
                </c:pt>
                <c:pt idx="6084">
                  <c:v>8.9290000000000003</c:v>
                </c:pt>
                <c:pt idx="6085">
                  <c:v>9.6189999999999998</c:v>
                </c:pt>
                <c:pt idx="6086">
                  <c:v>9.375</c:v>
                </c:pt>
                <c:pt idx="6087">
                  <c:v>8.109</c:v>
                </c:pt>
                <c:pt idx="6088">
                  <c:v>8.2360000000000007</c:v>
                </c:pt>
                <c:pt idx="6089">
                  <c:v>7.7619999999999996</c:v>
                </c:pt>
                <c:pt idx="6090">
                  <c:v>7.0389999999999997</c:v>
                </c:pt>
                <c:pt idx="6091">
                  <c:v>6.8810000000000002</c:v>
                </c:pt>
                <c:pt idx="6092">
                  <c:v>7.258</c:v>
                </c:pt>
                <c:pt idx="6093">
                  <c:v>7.2270000000000003</c:v>
                </c:pt>
                <c:pt idx="6094">
                  <c:v>8.0129999999999999</c:v>
                </c:pt>
                <c:pt idx="6095">
                  <c:v>7.4669999999999996</c:v>
                </c:pt>
                <c:pt idx="6096">
                  <c:v>8.8520000000000003</c:v>
                </c:pt>
                <c:pt idx="6097">
                  <c:v>8.8420000000000005</c:v>
                </c:pt>
                <c:pt idx="6098">
                  <c:v>8.4269999999999996</c:v>
                </c:pt>
                <c:pt idx="6099">
                  <c:v>7.782</c:v>
                </c:pt>
                <c:pt idx="6100">
                  <c:v>5.9379999999999997</c:v>
                </c:pt>
                <c:pt idx="6101">
                  <c:v>5.5679999999999996</c:v>
                </c:pt>
                <c:pt idx="6102">
                  <c:v>5.6669999999999998</c:v>
                </c:pt>
                <c:pt idx="6103">
                  <c:v>5.4329999999999998</c:v>
                </c:pt>
                <c:pt idx="6104">
                  <c:v>5.976</c:v>
                </c:pt>
                <c:pt idx="6105">
                  <c:v>6.5720000000000001</c:v>
                </c:pt>
                <c:pt idx="6106">
                  <c:v>6.1820000000000004</c:v>
                </c:pt>
                <c:pt idx="6107">
                  <c:v>6.1479999999999997</c:v>
                </c:pt>
                <c:pt idx="6108">
                  <c:v>6.4390000000000001</c:v>
                </c:pt>
                <c:pt idx="6109">
                  <c:v>6.5979999999999999</c:v>
                </c:pt>
                <c:pt idx="6110">
                  <c:v>6.2910000000000004</c:v>
                </c:pt>
                <c:pt idx="6111">
                  <c:v>5.8010000000000002</c:v>
                </c:pt>
                <c:pt idx="6112">
                  <c:v>5.8570000000000002</c:v>
                </c:pt>
                <c:pt idx="6113">
                  <c:v>4.6619999999999999</c:v>
                </c:pt>
                <c:pt idx="6114">
                  <c:v>4.8150000000000004</c:v>
                </c:pt>
                <c:pt idx="6115">
                  <c:v>4.8579999999999997</c:v>
                </c:pt>
                <c:pt idx="6116">
                  <c:v>4.8810000000000002</c:v>
                </c:pt>
                <c:pt idx="6117">
                  <c:v>4.827</c:v>
                </c:pt>
                <c:pt idx="6118">
                  <c:v>4.7590000000000003</c:v>
                </c:pt>
                <c:pt idx="6119">
                  <c:v>5.3659999999999997</c:v>
                </c:pt>
                <c:pt idx="6120">
                  <c:v>5.9290000000000003</c:v>
                </c:pt>
                <c:pt idx="6121">
                  <c:v>6.149</c:v>
                </c:pt>
                <c:pt idx="6122">
                  <c:v>5.7469999999999999</c:v>
                </c:pt>
                <c:pt idx="6123">
                  <c:v>5.5069999999999997</c:v>
                </c:pt>
                <c:pt idx="6124">
                  <c:v>4.6710000000000003</c:v>
                </c:pt>
                <c:pt idx="6125">
                  <c:v>4.8650000000000002</c:v>
                </c:pt>
                <c:pt idx="6126">
                  <c:v>3.3319999999999999</c:v>
                </c:pt>
                <c:pt idx="6127">
                  <c:v>2.9289999999999998</c:v>
                </c:pt>
                <c:pt idx="6128">
                  <c:v>3.3580000000000001</c:v>
                </c:pt>
                <c:pt idx="6129">
                  <c:v>3.6640000000000001</c:v>
                </c:pt>
                <c:pt idx="6130">
                  <c:v>4.2850000000000001</c:v>
                </c:pt>
                <c:pt idx="6131">
                  <c:v>4.444</c:v>
                </c:pt>
                <c:pt idx="6132">
                  <c:v>4.6139999999999999</c:v>
                </c:pt>
                <c:pt idx="6133">
                  <c:v>4.5979999999999999</c:v>
                </c:pt>
                <c:pt idx="6134">
                  <c:v>3.8530000000000002</c:v>
                </c:pt>
                <c:pt idx="6135">
                  <c:v>3.6779999999999999</c:v>
                </c:pt>
                <c:pt idx="6136">
                  <c:v>3.5779999999999998</c:v>
                </c:pt>
                <c:pt idx="6137">
                  <c:v>3.371</c:v>
                </c:pt>
                <c:pt idx="6138">
                  <c:v>3.2160000000000002</c:v>
                </c:pt>
                <c:pt idx="6139">
                  <c:v>2.9529999999999998</c:v>
                </c:pt>
                <c:pt idx="6140">
                  <c:v>2.9039999999999999</c:v>
                </c:pt>
                <c:pt idx="6141">
                  <c:v>2.452</c:v>
                </c:pt>
                <c:pt idx="6142">
                  <c:v>3.077</c:v>
                </c:pt>
                <c:pt idx="6143">
                  <c:v>2.9020000000000001</c:v>
                </c:pt>
                <c:pt idx="6144">
                  <c:v>3.6240000000000001</c:v>
                </c:pt>
                <c:pt idx="6145">
                  <c:v>3.2210000000000001</c:v>
                </c:pt>
                <c:pt idx="6146">
                  <c:v>3.6480000000000001</c:v>
                </c:pt>
                <c:pt idx="6147">
                  <c:v>4.1630000000000003</c:v>
                </c:pt>
                <c:pt idx="6148">
                  <c:v>4.2670000000000003</c:v>
                </c:pt>
                <c:pt idx="6149">
                  <c:v>5.1459999999999999</c:v>
                </c:pt>
                <c:pt idx="6150">
                  <c:v>5.0289999999999999</c:v>
                </c:pt>
                <c:pt idx="6151">
                  <c:v>4.8689999999999998</c:v>
                </c:pt>
                <c:pt idx="6152">
                  <c:v>5.3760000000000003</c:v>
                </c:pt>
                <c:pt idx="6153">
                  <c:v>5.4580000000000002</c:v>
                </c:pt>
                <c:pt idx="6154">
                  <c:v>5.8959999999999999</c:v>
                </c:pt>
                <c:pt idx="6155">
                  <c:v>7.3609999999999998</c:v>
                </c:pt>
                <c:pt idx="6156">
                  <c:v>6.9409999999999998</c:v>
                </c:pt>
                <c:pt idx="6157">
                  <c:v>6.0350000000000001</c:v>
                </c:pt>
                <c:pt idx="6158">
                  <c:v>6.2119999999999997</c:v>
                </c:pt>
                <c:pt idx="6159">
                  <c:v>5.7320000000000002</c:v>
                </c:pt>
                <c:pt idx="6160">
                  <c:v>5.609</c:v>
                </c:pt>
                <c:pt idx="6161">
                  <c:v>5.9269999999999996</c:v>
                </c:pt>
                <c:pt idx="6162">
                  <c:v>5.6769999999999996</c:v>
                </c:pt>
                <c:pt idx="6163">
                  <c:v>5.7910000000000004</c:v>
                </c:pt>
                <c:pt idx="6164">
                  <c:v>5.98</c:v>
                </c:pt>
                <c:pt idx="6165">
                  <c:v>5.0910000000000002</c:v>
                </c:pt>
                <c:pt idx="6166">
                  <c:v>5.4909999999999997</c:v>
                </c:pt>
                <c:pt idx="6167">
                  <c:v>5.6420000000000003</c:v>
                </c:pt>
                <c:pt idx="6168">
                  <c:v>5.5750000000000002</c:v>
                </c:pt>
                <c:pt idx="6169">
                  <c:v>6.109</c:v>
                </c:pt>
                <c:pt idx="6170">
                  <c:v>6.99</c:v>
                </c:pt>
                <c:pt idx="6171">
                  <c:v>6.5960000000000001</c:v>
                </c:pt>
                <c:pt idx="6172">
                  <c:v>5.6159999999999997</c:v>
                </c:pt>
                <c:pt idx="6173">
                  <c:v>6.226</c:v>
                </c:pt>
                <c:pt idx="6174">
                  <c:v>6.0270000000000001</c:v>
                </c:pt>
                <c:pt idx="6175">
                  <c:v>5.8860000000000001</c:v>
                </c:pt>
                <c:pt idx="6176">
                  <c:v>5.657</c:v>
                </c:pt>
                <c:pt idx="6177">
                  <c:v>6.5449999999999999</c:v>
                </c:pt>
                <c:pt idx="6178">
                  <c:v>6.375</c:v>
                </c:pt>
                <c:pt idx="6179">
                  <c:v>6.3479999999999999</c:v>
                </c:pt>
                <c:pt idx="6180">
                  <c:v>7.6529999999999996</c:v>
                </c:pt>
                <c:pt idx="6181">
                  <c:v>7.5590000000000002</c:v>
                </c:pt>
                <c:pt idx="6182">
                  <c:v>7.2190000000000003</c:v>
                </c:pt>
                <c:pt idx="6183">
                  <c:v>8.3729999999999993</c:v>
                </c:pt>
                <c:pt idx="6184">
                  <c:v>8.1319999999999997</c:v>
                </c:pt>
                <c:pt idx="6185">
                  <c:v>8.8079999999999998</c:v>
                </c:pt>
                <c:pt idx="6186">
                  <c:v>8.641</c:v>
                </c:pt>
                <c:pt idx="6187">
                  <c:v>8.6039999999999992</c:v>
                </c:pt>
                <c:pt idx="6188">
                  <c:v>8.8789999999999996</c:v>
                </c:pt>
                <c:pt idx="6189">
                  <c:v>10.333</c:v>
                </c:pt>
                <c:pt idx="6190">
                  <c:v>11.015000000000001</c:v>
                </c:pt>
                <c:pt idx="6191">
                  <c:v>10.491</c:v>
                </c:pt>
                <c:pt idx="6192">
                  <c:v>9.68</c:v>
                </c:pt>
                <c:pt idx="6193">
                  <c:v>9.6219999999999999</c:v>
                </c:pt>
                <c:pt idx="6194">
                  <c:v>9.6020000000000003</c:v>
                </c:pt>
                <c:pt idx="6195">
                  <c:v>8.8089999999999993</c:v>
                </c:pt>
                <c:pt idx="6196">
                  <c:v>8.8170000000000002</c:v>
                </c:pt>
                <c:pt idx="6197">
                  <c:v>7.4969999999999999</c:v>
                </c:pt>
                <c:pt idx="6198">
                  <c:v>7.3940000000000001</c:v>
                </c:pt>
                <c:pt idx="6199">
                  <c:v>7.835</c:v>
                </c:pt>
                <c:pt idx="6200">
                  <c:v>7.335</c:v>
                </c:pt>
                <c:pt idx="6201">
                  <c:v>7.7670000000000003</c:v>
                </c:pt>
                <c:pt idx="6202">
                  <c:v>6.8659999999999997</c:v>
                </c:pt>
                <c:pt idx="6203">
                  <c:v>8.3109999999999999</c:v>
                </c:pt>
                <c:pt idx="6204">
                  <c:v>8.5640000000000001</c:v>
                </c:pt>
                <c:pt idx="6205">
                  <c:v>8.3379999999999992</c:v>
                </c:pt>
                <c:pt idx="6206">
                  <c:v>8.1579999999999995</c:v>
                </c:pt>
                <c:pt idx="6207">
                  <c:v>7.6379999999999999</c:v>
                </c:pt>
                <c:pt idx="6208">
                  <c:v>7.12</c:v>
                </c:pt>
                <c:pt idx="6209">
                  <c:v>6.585</c:v>
                </c:pt>
                <c:pt idx="6210">
                  <c:v>4.7869999999999999</c:v>
                </c:pt>
                <c:pt idx="6211">
                  <c:v>4.7080000000000002</c:v>
                </c:pt>
                <c:pt idx="6212">
                  <c:v>3.7570000000000001</c:v>
                </c:pt>
                <c:pt idx="6213">
                  <c:v>4.0519999999999996</c:v>
                </c:pt>
                <c:pt idx="6214">
                  <c:v>4.5330000000000004</c:v>
                </c:pt>
                <c:pt idx="6215">
                  <c:v>5.0439999999999996</c:v>
                </c:pt>
                <c:pt idx="6216">
                  <c:v>4.3879999999999999</c:v>
                </c:pt>
                <c:pt idx="6217">
                  <c:v>5.93</c:v>
                </c:pt>
                <c:pt idx="6218">
                  <c:v>6.4610000000000003</c:v>
                </c:pt>
                <c:pt idx="6219">
                  <c:v>5.008</c:v>
                </c:pt>
                <c:pt idx="6220">
                  <c:v>3.7029999999999998</c:v>
                </c:pt>
                <c:pt idx="6221">
                  <c:v>3.1970000000000001</c:v>
                </c:pt>
                <c:pt idx="6222">
                  <c:v>1.778</c:v>
                </c:pt>
                <c:pt idx="6223">
                  <c:v>2.3069999999999999</c:v>
                </c:pt>
                <c:pt idx="6224">
                  <c:v>2.569</c:v>
                </c:pt>
                <c:pt idx="6225">
                  <c:v>2.286</c:v>
                </c:pt>
                <c:pt idx="6226">
                  <c:v>3.8359999999999999</c:v>
                </c:pt>
                <c:pt idx="6227">
                  <c:v>4.8550000000000004</c:v>
                </c:pt>
                <c:pt idx="6228">
                  <c:v>5.508</c:v>
                </c:pt>
                <c:pt idx="6229">
                  <c:v>5.4740000000000002</c:v>
                </c:pt>
                <c:pt idx="6230">
                  <c:v>5.5330000000000004</c:v>
                </c:pt>
                <c:pt idx="6231">
                  <c:v>5.7030000000000003</c:v>
                </c:pt>
                <c:pt idx="6232">
                  <c:v>5.4660000000000002</c:v>
                </c:pt>
                <c:pt idx="6233">
                  <c:v>4.6680000000000001</c:v>
                </c:pt>
                <c:pt idx="6234">
                  <c:v>4.2729999999999997</c:v>
                </c:pt>
                <c:pt idx="6235">
                  <c:v>3.3439999999999999</c:v>
                </c:pt>
                <c:pt idx="6236">
                  <c:v>2.948</c:v>
                </c:pt>
                <c:pt idx="6237">
                  <c:v>3.0830000000000002</c:v>
                </c:pt>
                <c:pt idx="6238">
                  <c:v>3.3140000000000001</c:v>
                </c:pt>
                <c:pt idx="6239">
                  <c:v>4.6260000000000003</c:v>
                </c:pt>
                <c:pt idx="6240">
                  <c:v>4.5460000000000003</c:v>
                </c:pt>
                <c:pt idx="6241">
                  <c:v>4.34</c:v>
                </c:pt>
                <c:pt idx="6242">
                  <c:v>4.2309999999999999</c:v>
                </c:pt>
                <c:pt idx="6243">
                  <c:v>4.173</c:v>
                </c:pt>
                <c:pt idx="6244">
                  <c:v>4.2169999999999996</c:v>
                </c:pt>
                <c:pt idx="6245">
                  <c:v>2.6509999999999998</c:v>
                </c:pt>
                <c:pt idx="6246">
                  <c:v>2.7349999999999999</c:v>
                </c:pt>
                <c:pt idx="6247">
                  <c:v>3.0739999999999998</c:v>
                </c:pt>
                <c:pt idx="6248">
                  <c:v>3.2389999999999999</c:v>
                </c:pt>
                <c:pt idx="6249">
                  <c:v>3.6440000000000001</c:v>
                </c:pt>
                <c:pt idx="6250">
                  <c:v>4.0289999999999999</c:v>
                </c:pt>
                <c:pt idx="6251">
                  <c:v>5.915</c:v>
                </c:pt>
                <c:pt idx="6252">
                  <c:v>6.85</c:v>
                </c:pt>
                <c:pt idx="6253">
                  <c:v>6.5949999999999998</c:v>
                </c:pt>
                <c:pt idx="6254">
                  <c:v>6.556</c:v>
                </c:pt>
                <c:pt idx="6255">
                  <c:v>6.1779999999999999</c:v>
                </c:pt>
                <c:pt idx="6256">
                  <c:v>5</c:v>
                </c:pt>
                <c:pt idx="6257">
                  <c:v>5.2809999999999997</c:v>
                </c:pt>
                <c:pt idx="6258">
                  <c:v>5.64</c:v>
                </c:pt>
                <c:pt idx="6259">
                  <c:v>5.4039999999999999</c:v>
                </c:pt>
                <c:pt idx="6260">
                  <c:v>4.718</c:v>
                </c:pt>
                <c:pt idx="6261">
                  <c:v>5.319</c:v>
                </c:pt>
                <c:pt idx="6262">
                  <c:v>5.5789999999999997</c:v>
                </c:pt>
                <c:pt idx="6263">
                  <c:v>6.3140000000000001</c:v>
                </c:pt>
                <c:pt idx="6264">
                  <c:v>5.4989999999999997</c:v>
                </c:pt>
                <c:pt idx="6265">
                  <c:v>5.9809999999999999</c:v>
                </c:pt>
                <c:pt idx="6266">
                  <c:v>4.9279999999999999</c:v>
                </c:pt>
                <c:pt idx="6267">
                  <c:v>4.4390000000000001</c:v>
                </c:pt>
                <c:pt idx="6268">
                  <c:v>4.6029999999999998</c:v>
                </c:pt>
                <c:pt idx="6269">
                  <c:v>5.6609999999999996</c:v>
                </c:pt>
                <c:pt idx="6270">
                  <c:v>5.36</c:v>
                </c:pt>
                <c:pt idx="6271">
                  <c:v>5.9610000000000003</c:v>
                </c:pt>
                <c:pt idx="6272">
                  <c:v>6.4359999999999999</c:v>
                </c:pt>
                <c:pt idx="6273">
                  <c:v>6.42</c:v>
                </c:pt>
                <c:pt idx="6274">
                  <c:v>6.56</c:v>
                </c:pt>
                <c:pt idx="6275">
                  <c:v>7.0359999999999996</c:v>
                </c:pt>
                <c:pt idx="6276">
                  <c:v>7.1920000000000002</c:v>
                </c:pt>
                <c:pt idx="6277">
                  <c:v>7.3120000000000003</c:v>
                </c:pt>
                <c:pt idx="6278">
                  <c:v>8.5909999999999993</c:v>
                </c:pt>
                <c:pt idx="6279">
                  <c:v>8.5920000000000005</c:v>
                </c:pt>
                <c:pt idx="6280">
                  <c:v>8.3629999999999995</c:v>
                </c:pt>
                <c:pt idx="6281">
                  <c:v>7.6660000000000004</c:v>
                </c:pt>
                <c:pt idx="6282">
                  <c:v>7.4020000000000001</c:v>
                </c:pt>
                <c:pt idx="6283">
                  <c:v>8.6910000000000007</c:v>
                </c:pt>
                <c:pt idx="6284">
                  <c:v>8.4789999999999992</c:v>
                </c:pt>
                <c:pt idx="6285">
                  <c:v>7.4210000000000003</c:v>
                </c:pt>
                <c:pt idx="6286">
                  <c:v>6.7279999999999998</c:v>
                </c:pt>
                <c:pt idx="6287">
                  <c:v>6.7359999999999998</c:v>
                </c:pt>
                <c:pt idx="6288">
                  <c:v>6.8540000000000001</c:v>
                </c:pt>
                <c:pt idx="6289">
                  <c:v>7.649</c:v>
                </c:pt>
                <c:pt idx="6290">
                  <c:v>7.782</c:v>
                </c:pt>
                <c:pt idx="6291">
                  <c:v>6.4660000000000002</c:v>
                </c:pt>
                <c:pt idx="6292">
                  <c:v>5.8159999999999998</c:v>
                </c:pt>
                <c:pt idx="6293">
                  <c:v>5.9720000000000004</c:v>
                </c:pt>
                <c:pt idx="6294">
                  <c:v>5.2240000000000002</c:v>
                </c:pt>
                <c:pt idx="6295">
                  <c:v>6.4349999999999996</c:v>
                </c:pt>
                <c:pt idx="6296">
                  <c:v>6.6470000000000002</c:v>
                </c:pt>
                <c:pt idx="6297">
                  <c:v>6.8339999999999996</c:v>
                </c:pt>
                <c:pt idx="6298">
                  <c:v>7.8360000000000003</c:v>
                </c:pt>
                <c:pt idx="6299">
                  <c:v>8.0399999999999991</c:v>
                </c:pt>
                <c:pt idx="6300">
                  <c:v>8.2539999999999996</c:v>
                </c:pt>
                <c:pt idx="6301">
                  <c:v>8.6940000000000008</c:v>
                </c:pt>
                <c:pt idx="6302">
                  <c:v>8.8059999999999992</c:v>
                </c:pt>
                <c:pt idx="6303">
                  <c:v>8.7379999999999995</c:v>
                </c:pt>
                <c:pt idx="6304">
                  <c:v>8.0640000000000001</c:v>
                </c:pt>
                <c:pt idx="6305">
                  <c:v>7.8440000000000003</c:v>
                </c:pt>
                <c:pt idx="6306">
                  <c:v>8.0960000000000001</c:v>
                </c:pt>
                <c:pt idx="6307">
                  <c:v>8.0649999999999995</c:v>
                </c:pt>
                <c:pt idx="6308">
                  <c:v>7.8220000000000001</c:v>
                </c:pt>
                <c:pt idx="6309">
                  <c:v>8.6059999999999999</c:v>
                </c:pt>
                <c:pt idx="6310">
                  <c:v>7.35</c:v>
                </c:pt>
                <c:pt idx="6311">
                  <c:v>8.8740000000000006</c:v>
                </c:pt>
                <c:pt idx="6312">
                  <c:v>9.1709999999999994</c:v>
                </c:pt>
                <c:pt idx="6313">
                  <c:v>9.4760000000000009</c:v>
                </c:pt>
                <c:pt idx="6314">
                  <c:v>9.7650000000000006</c:v>
                </c:pt>
                <c:pt idx="6315">
                  <c:v>8.8070000000000004</c:v>
                </c:pt>
                <c:pt idx="6316">
                  <c:v>7.694</c:v>
                </c:pt>
                <c:pt idx="6317">
                  <c:v>7.32</c:v>
                </c:pt>
                <c:pt idx="6318">
                  <c:v>8.2140000000000004</c:v>
                </c:pt>
                <c:pt idx="6319">
                  <c:v>8.0920000000000005</c:v>
                </c:pt>
                <c:pt idx="6320">
                  <c:v>6.1829999999999998</c:v>
                </c:pt>
                <c:pt idx="6321">
                  <c:v>6.3940000000000001</c:v>
                </c:pt>
                <c:pt idx="6322">
                  <c:v>6.8879999999999999</c:v>
                </c:pt>
                <c:pt idx="6323">
                  <c:v>6.5549999999999997</c:v>
                </c:pt>
                <c:pt idx="6324">
                  <c:v>6.593</c:v>
                </c:pt>
                <c:pt idx="6325">
                  <c:v>6.6040000000000001</c:v>
                </c:pt>
                <c:pt idx="6326">
                  <c:v>6.6609999999999996</c:v>
                </c:pt>
                <c:pt idx="6327">
                  <c:v>6.09</c:v>
                </c:pt>
                <c:pt idx="6328">
                  <c:v>5.9160000000000004</c:v>
                </c:pt>
                <c:pt idx="6329">
                  <c:v>6.2050000000000001</c:v>
                </c:pt>
                <c:pt idx="6330">
                  <c:v>6.3330000000000002</c:v>
                </c:pt>
                <c:pt idx="6331">
                  <c:v>7.5460000000000003</c:v>
                </c:pt>
                <c:pt idx="6332">
                  <c:v>7.3840000000000003</c:v>
                </c:pt>
                <c:pt idx="6333">
                  <c:v>7.4939999999999998</c:v>
                </c:pt>
                <c:pt idx="6334">
                  <c:v>8.6349999999999998</c:v>
                </c:pt>
                <c:pt idx="6335">
                  <c:v>8.09</c:v>
                </c:pt>
                <c:pt idx="6336">
                  <c:v>8.4309999999999992</c:v>
                </c:pt>
                <c:pt idx="6337">
                  <c:v>6.9459999999999997</c:v>
                </c:pt>
                <c:pt idx="6338">
                  <c:v>7.2039999999999997</c:v>
                </c:pt>
                <c:pt idx="6339">
                  <c:v>8.07</c:v>
                </c:pt>
                <c:pt idx="6340">
                  <c:v>7.4980000000000002</c:v>
                </c:pt>
                <c:pt idx="6341">
                  <c:v>7.6310000000000002</c:v>
                </c:pt>
                <c:pt idx="6342">
                  <c:v>6.74</c:v>
                </c:pt>
                <c:pt idx="6343">
                  <c:v>6.5629999999999997</c:v>
                </c:pt>
                <c:pt idx="6344">
                  <c:v>6.2560000000000002</c:v>
                </c:pt>
                <c:pt idx="6345">
                  <c:v>6.4589999999999996</c:v>
                </c:pt>
                <c:pt idx="6346">
                  <c:v>5.9930000000000003</c:v>
                </c:pt>
                <c:pt idx="6347">
                  <c:v>5.2190000000000003</c:v>
                </c:pt>
                <c:pt idx="6348">
                  <c:v>5.194</c:v>
                </c:pt>
                <c:pt idx="6349">
                  <c:v>5.2089999999999996</c:v>
                </c:pt>
                <c:pt idx="6350">
                  <c:v>4.7489999999999997</c:v>
                </c:pt>
                <c:pt idx="6351">
                  <c:v>4.6310000000000002</c:v>
                </c:pt>
                <c:pt idx="6352">
                  <c:v>4.8390000000000004</c:v>
                </c:pt>
                <c:pt idx="6353">
                  <c:v>5.4089999999999998</c:v>
                </c:pt>
                <c:pt idx="6354">
                  <c:v>6.4870000000000001</c:v>
                </c:pt>
                <c:pt idx="6355">
                  <c:v>7.2370000000000001</c:v>
                </c:pt>
                <c:pt idx="6356">
                  <c:v>7.42</c:v>
                </c:pt>
                <c:pt idx="6357">
                  <c:v>8.0299999999999994</c:v>
                </c:pt>
                <c:pt idx="6358">
                  <c:v>9.4060000000000006</c:v>
                </c:pt>
                <c:pt idx="6359">
                  <c:v>8.9139999999999997</c:v>
                </c:pt>
                <c:pt idx="6360">
                  <c:v>9.0749999999999993</c:v>
                </c:pt>
                <c:pt idx="6361">
                  <c:v>8.0589999999999993</c:v>
                </c:pt>
                <c:pt idx="6362">
                  <c:v>8.16</c:v>
                </c:pt>
                <c:pt idx="6363">
                  <c:v>7.7839999999999998</c:v>
                </c:pt>
                <c:pt idx="6364">
                  <c:v>7.02</c:v>
                </c:pt>
                <c:pt idx="6365">
                  <c:v>7.7119999999999997</c:v>
                </c:pt>
                <c:pt idx="6366">
                  <c:v>8.3369999999999997</c:v>
                </c:pt>
                <c:pt idx="6367">
                  <c:v>7.1189999999999998</c:v>
                </c:pt>
                <c:pt idx="6368">
                  <c:v>6.75</c:v>
                </c:pt>
                <c:pt idx="6369">
                  <c:v>6.492</c:v>
                </c:pt>
                <c:pt idx="6370">
                  <c:v>6.8470000000000004</c:v>
                </c:pt>
                <c:pt idx="6371">
                  <c:v>7.9589999999999996</c:v>
                </c:pt>
                <c:pt idx="6372">
                  <c:v>7.7320000000000002</c:v>
                </c:pt>
                <c:pt idx="6373">
                  <c:v>7.6139999999999999</c:v>
                </c:pt>
                <c:pt idx="6374">
                  <c:v>7.2249999999999996</c:v>
                </c:pt>
                <c:pt idx="6375">
                  <c:v>7.0430000000000001</c:v>
                </c:pt>
                <c:pt idx="6376">
                  <c:v>6.8780000000000001</c:v>
                </c:pt>
                <c:pt idx="6377">
                  <c:v>7.1159999999999997</c:v>
                </c:pt>
                <c:pt idx="6378">
                  <c:v>5.9909999999999997</c:v>
                </c:pt>
                <c:pt idx="6379">
                  <c:v>5.6239999999999997</c:v>
                </c:pt>
                <c:pt idx="6380">
                  <c:v>6.17</c:v>
                </c:pt>
                <c:pt idx="6381">
                  <c:v>5.3479999999999999</c:v>
                </c:pt>
                <c:pt idx="6382">
                  <c:v>5.0999999999999996</c:v>
                </c:pt>
                <c:pt idx="6383">
                  <c:v>5.1909999999999998</c:v>
                </c:pt>
                <c:pt idx="6384">
                  <c:v>5.5460000000000003</c:v>
                </c:pt>
                <c:pt idx="6385">
                  <c:v>5.9130000000000003</c:v>
                </c:pt>
                <c:pt idx="6386">
                  <c:v>6.3419999999999996</c:v>
                </c:pt>
                <c:pt idx="6387">
                  <c:v>6.2590000000000003</c:v>
                </c:pt>
                <c:pt idx="6388">
                  <c:v>6.0469999999999997</c:v>
                </c:pt>
                <c:pt idx="6389">
                  <c:v>5.8410000000000002</c:v>
                </c:pt>
                <c:pt idx="6390">
                  <c:v>5.2939999999999996</c:v>
                </c:pt>
                <c:pt idx="6391">
                  <c:v>5.6710000000000003</c:v>
                </c:pt>
                <c:pt idx="6392">
                  <c:v>5.1970000000000001</c:v>
                </c:pt>
                <c:pt idx="6393">
                  <c:v>5.0860000000000003</c:v>
                </c:pt>
                <c:pt idx="6394">
                  <c:v>5.2460000000000004</c:v>
                </c:pt>
                <c:pt idx="6395">
                  <c:v>5.1150000000000002</c:v>
                </c:pt>
                <c:pt idx="6396">
                  <c:v>5.2320000000000002</c:v>
                </c:pt>
                <c:pt idx="6397">
                  <c:v>5.016</c:v>
                </c:pt>
                <c:pt idx="6398">
                  <c:v>5.49</c:v>
                </c:pt>
                <c:pt idx="6399">
                  <c:v>4.9390000000000001</c:v>
                </c:pt>
                <c:pt idx="6400">
                  <c:v>4.101</c:v>
                </c:pt>
                <c:pt idx="6401">
                  <c:v>3.9079999999999999</c:v>
                </c:pt>
                <c:pt idx="6402">
                  <c:v>3.5230000000000001</c:v>
                </c:pt>
                <c:pt idx="6403">
                  <c:v>2.2080000000000002</c:v>
                </c:pt>
                <c:pt idx="6404">
                  <c:v>2.3439999999999999</c:v>
                </c:pt>
                <c:pt idx="6405">
                  <c:v>2.4</c:v>
                </c:pt>
                <c:pt idx="6406">
                  <c:v>3.1280000000000001</c:v>
                </c:pt>
                <c:pt idx="6407">
                  <c:v>3.177</c:v>
                </c:pt>
                <c:pt idx="6408">
                  <c:v>4.0570000000000004</c:v>
                </c:pt>
                <c:pt idx="6409">
                  <c:v>4.3819999999999997</c:v>
                </c:pt>
                <c:pt idx="6410">
                  <c:v>4.407</c:v>
                </c:pt>
                <c:pt idx="6411">
                  <c:v>4.9119999999999999</c:v>
                </c:pt>
                <c:pt idx="6412">
                  <c:v>6.3280000000000003</c:v>
                </c:pt>
                <c:pt idx="6413">
                  <c:v>6.7560000000000002</c:v>
                </c:pt>
                <c:pt idx="6414">
                  <c:v>6.5030000000000001</c:v>
                </c:pt>
                <c:pt idx="6415">
                  <c:v>6.8159999999999998</c:v>
                </c:pt>
                <c:pt idx="6416">
                  <c:v>6.9820000000000002</c:v>
                </c:pt>
                <c:pt idx="6417">
                  <c:v>6.3730000000000002</c:v>
                </c:pt>
                <c:pt idx="6418">
                  <c:v>6.4249999999999998</c:v>
                </c:pt>
                <c:pt idx="6419">
                  <c:v>5.0890000000000004</c:v>
                </c:pt>
                <c:pt idx="6420">
                  <c:v>4.8230000000000004</c:v>
                </c:pt>
                <c:pt idx="6421">
                  <c:v>4.3390000000000004</c:v>
                </c:pt>
                <c:pt idx="6422">
                  <c:v>3.9670000000000001</c:v>
                </c:pt>
                <c:pt idx="6423">
                  <c:v>4.1909999999999998</c:v>
                </c:pt>
                <c:pt idx="6424">
                  <c:v>4.1950000000000003</c:v>
                </c:pt>
                <c:pt idx="6425">
                  <c:v>4.218</c:v>
                </c:pt>
                <c:pt idx="6426">
                  <c:v>4.6550000000000002</c:v>
                </c:pt>
                <c:pt idx="6427">
                  <c:v>5.2359999999999998</c:v>
                </c:pt>
                <c:pt idx="6428">
                  <c:v>4.7060000000000004</c:v>
                </c:pt>
                <c:pt idx="6429">
                  <c:v>5.0789999999999997</c:v>
                </c:pt>
                <c:pt idx="6430">
                  <c:v>4.5279999999999996</c:v>
                </c:pt>
                <c:pt idx="6431">
                  <c:v>4.3019999999999996</c:v>
                </c:pt>
                <c:pt idx="6432">
                  <c:v>5.5819999999999999</c:v>
                </c:pt>
                <c:pt idx="6433">
                  <c:v>5.0679999999999996</c:v>
                </c:pt>
                <c:pt idx="6434">
                  <c:v>5.6070000000000002</c:v>
                </c:pt>
                <c:pt idx="6435">
                  <c:v>5.7210000000000001</c:v>
                </c:pt>
                <c:pt idx="6436">
                  <c:v>5.2830000000000004</c:v>
                </c:pt>
                <c:pt idx="6437">
                  <c:v>4.9530000000000003</c:v>
                </c:pt>
                <c:pt idx="6438">
                  <c:v>4.9260000000000002</c:v>
                </c:pt>
                <c:pt idx="6439">
                  <c:v>5.0759999999999996</c:v>
                </c:pt>
                <c:pt idx="6440">
                  <c:v>3.8690000000000002</c:v>
                </c:pt>
                <c:pt idx="6441">
                  <c:v>3.7639999999999998</c:v>
                </c:pt>
                <c:pt idx="6442">
                  <c:v>3.6179999999999999</c:v>
                </c:pt>
                <c:pt idx="6443">
                  <c:v>3.7450000000000001</c:v>
                </c:pt>
                <c:pt idx="6444">
                  <c:v>3.653</c:v>
                </c:pt>
                <c:pt idx="6445">
                  <c:v>3.0350000000000001</c:v>
                </c:pt>
                <c:pt idx="6446">
                  <c:v>2.9140000000000001</c:v>
                </c:pt>
                <c:pt idx="6447">
                  <c:v>2.4169999999999998</c:v>
                </c:pt>
                <c:pt idx="6448">
                  <c:v>2.722</c:v>
                </c:pt>
                <c:pt idx="6449">
                  <c:v>3.2749999999999999</c:v>
                </c:pt>
                <c:pt idx="6450">
                  <c:v>4.5549999999999997</c:v>
                </c:pt>
                <c:pt idx="6451">
                  <c:v>4.9359999999999999</c:v>
                </c:pt>
                <c:pt idx="6452">
                  <c:v>4.6790000000000003</c:v>
                </c:pt>
                <c:pt idx="6453">
                  <c:v>3.7269999999999999</c:v>
                </c:pt>
                <c:pt idx="6454">
                  <c:v>3.7639999999999998</c:v>
                </c:pt>
                <c:pt idx="6455">
                  <c:v>5.0960000000000001</c:v>
                </c:pt>
                <c:pt idx="6456">
                  <c:v>5.1319999999999997</c:v>
                </c:pt>
                <c:pt idx="6457">
                  <c:v>5.2279999999999998</c:v>
                </c:pt>
                <c:pt idx="6458">
                  <c:v>5.2519999999999998</c:v>
                </c:pt>
                <c:pt idx="6459">
                  <c:v>6.508</c:v>
                </c:pt>
                <c:pt idx="6460">
                  <c:v>6.0640000000000001</c:v>
                </c:pt>
                <c:pt idx="6461">
                  <c:v>5.35</c:v>
                </c:pt>
                <c:pt idx="6462">
                  <c:v>5.2569999999999997</c:v>
                </c:pt>
                <c:pt idx="6463">
                  <c:v>5.6369999999999996</c:v>
                </c:pt>
                <c:pt idx="6464">
                  <c:v>6.9249999999999998</c:v>
                </c:pt>
                <c:pt idx="6465">
                  <c:v>7.5629999999999997</c:v>
                </c:pt>
                <c:pt idx="6466">
                  <c:v>7.11</c:v>
                </c:pt>
                <c:pt idx="6467">
                  <c:v>6.8639999999999999</c:v>
                </c:pt>
                <c:pt idx="6468">
                  <c:v>6.8380000000000001</c:v>
                </c:pt>
                <c:pt idx="6469">
                  <c:v>7.6779999999999999</c:v>
                </c:pt>
                <c:pt idx="6470">
                  <c:v>7.1449999999999996</c:v>
                </c:pt>
                <c:pt idx="6471">
                  <c:v>7.28</c:v>
                </c:pt>
                <c:pt idx="6472">
                  <c:v>7.1130000000000004</c:v>
                </c:pt>
                <c:pt idx="6473">
                  <c:v>7.7649999999999997</c:v>
                </c:pt>
                <c:pt idx="6474">
                  <c:v>8.6029999999999998</c:v>
                </c:pt>
                <c:pt idx="6475">
                  <c:v>8.2750000000000004</c:v>
                </c:pt>
                <c:pt idx="6476">
                  <c:v>9.1639999999999997</c:v>
                </c:pt>
                <c:pt idx="6477">
                  <c:v>9.1430000000000007</c:v>
                </c:pt>
                <c:pt idx="6478">
                  <c:v>10.007999999999999</c:v>
                </c:pt>
                <c:pt idx="6479">
                  <c:v>8.99</c:v>
                </c:pt>
                <c:pt idx="6480">
                  <c:v>9.3369999999999997</c:v>
                </c:pt>
                <c:pt idx="6481">
                  <c:v>8.7780000000000005</c:v>
                </c:pt>
                <c:pt idx="6482">
                  <c:v>8.6750000000000007</c:v>
                </c:pt>
                <c:pt idx="6483">
                  <c:v>9.1349999999999998</c:v>
                </c:pt>
                <c:pt idx="6484">
                  <c:v>8.4670000000000005</c:v>
                </c:pt>
                <c:pt idx="6485">
                  <c:v>7.7130000000000001</c:v>
                </c:pt>
                <c:pt idx="6486">
                  <c:v>7.8970000000000002</c:v>
                </c:pt>
                <c:pt idx="6487">
                  <c:v>7.9450000000000003</c:v>
                </c:pt>
                <c:pt idx="6488">
                  <c:v>8.3819999999999997</c:v>
                </c:pt>
                <c:pt idx="6489">
                  <c:v>8.3659999999999997</c:v>
                </c:pt>
                <c:pt idx="6490">
                  <c:v>8.0690000000000008</c:v>
                </c:pt>
                <c:pt idx="6491">
                  <c:v>8.0190000000000001</c:v>
                </c:pt>
                <c:pt idx="6492">
                  <c:v>8.4510000000000005</c:v>
                </c:pt>
                <c:pt idx="6493">
                  <c:v>9.0890000000000004</c:v>
                </c:pt>
                <c:pt idx="6494">
                  <c:v>9.3979999999999997</c:v>
                </c:pt>
                <c:pt idx="6495">
                  <c:v>9.2560000000000002</c:v>
                </c:pt>
                <c:pt idx="6496">
                  <c:v>9.4309999999999992</c:v>
                </c:pt>
                <c:pt idx="6497">
                  <c:v>8.0500000000000007</c:v>
                </c:pt>
                <c:pt idx="6498">
                  <c:v>8.1129999999999995</c:v>
                </c:pt>
                <c:pt idx="6499">
                  <c:v>7.9249999999999998</c:v>
                </c:pt>
                <c:pt idx="6500">
                  <c:v>7.6559999999999997</c:v>
                </c:pt>
                <c:pt idx="6501">
                  <c:v>7.665</c:v>
                </c:pt>
                <c:pt idx="6502">
                  <c:v>7.4569999999999999</c:v>
                </c:pt>
                <c:pt idx="6503">
                  <c:v>7.944</c:v>
                </c:pt>
                <c:pt idx="6504">
                  <c:v>7.8579999999999997</c:v>
                </c:pt>
                <c:pt idx="6505">
                  <c:v>8.1969999999999992</c:v>
                </c:pt>
                <c:pt idx="6506">
                  <c:v>7.9710000000000001</c:v>
                </c:pt>
                <c:pt idx="6507">
                  <c:v>7.5090000000000003</c:v>
                </c:pt>
                <c:pt idx="6508">
                  <c:v>7.7839999999999998</c:v>
                </c:pt>
                <c:pt idx="6509">
                  <c:v>7.8419999999999996</c:v>
                </c:pt>
                <c:pt idx="6510">
                  <c:v>7.6189999999999998</c:v>
                </c:pt>
                <c:pt idx="6511">
                  <c:v>6.9210000000000003</c:v>
                </c:pt>
                <c:pt idx="6512">
                  <c:v>7.4039999999999999</c:v>
                </c:pt>
                <c:pt idx="6513">
                  <c:v>8.2859999999999996</c:v>
                </c:pt>
                <c:pt idx="6514">
                  <c:v>8.0259999999999998</c:v>
                </c:pt>
                <c:pt idx="6515">
                  <c:v>7.7</c:v>
                </c:pt>
                <c:pt idx="6516">
                  <c:v>8.75</c:v>
                </c:pt>
                <c:pt idx="6517">
                  <c:v>8.5660000000000007</c:v>
                </c:pt>
                <c:pt idx="6518">
                  <c:v>8.5139999999999993</c:v>
                </c:pt>
                <c:pt idx="6519">
                  <c:v>7.7839999999999998</c:v>
                </c:pt>
                <c:pt idx="6520">
                  <c:v>7.31</c:v>
                </c:pt>
                <c:pt idx="6521">
                  <c:v>6.984</c:v>
                </c:pt>
                <c:pt idx="6522">
                  <c:v>6.3609999999999998</c:v>
                </c:pt>
                <c:pt idx="6523">
                  <c:v>6.181</c:v>
                </c:pt>
                <c:pt idx="6524">
                  <c:v>5.5890000000000004</c:v>
                </c:pt>
                <c:pt idx="6525">
                  <c:v>5.4530000000000003</c:v>
                </c:pt>
                <c:pt idx="6526">
                  <c:v>5.9169999999999998</c:v>
                </c:pt>
                <c:pt idx="6527">
                  <c:v>5.585</c:v>
                </c:pt>
                <c:pt idx="6528">
                  <c:v>6.5090000000000003</c:v>
                </c:pt>
                <c:pt idx="6529">
                  <c:v>6.6219999999999999</c:v>
                </c:pt>
                <c:pt idx="6530">
                  <c:v>6.8209999999999997</c:v>
                </c:pt>
                <c:pt idx="6531">
                  <c:v>6.758</c:v>
                </c:pt>
                <c:pt idx="6532">
                  <c:v>7.7910000000000004</c:v>
                </c:pt>
                <c:pt idx="6533">
                  <c:v>7.9619999999999997</c:v>
                </c:pt>
                <c:pt idx="6534">
                  <c:v>7.4770000000000003</c:v>
                </c:pt>
                <c:pt idx="6535">
                  <c:v>7.3739999999999997</c:v>
                </c:pt>
                <c:pt idx="6536">
                  <c:v>8.3819999999999997</c:v>
                </c:pt>
                <c:pt idx="6537">
                  <c:v>8.4209999999999994</c:v>
                </c:pt>
                <c:pt idx="6538">
                  <c:v>8.3490000000000002</c:v>
                </c:pt>
                <c:pt idx="6539">
                  <c:v>8.593</c:v>
                </c:pt>
                <c:pt idx="6540">
                  <c:v>8.8539999999999992</c:v>
                </c:pt>
                <c:pt idx="6541">
                  <c:v>8.64</c:v>
                </c:pt>
                <c:pt idx="6542">
                  <c:v>7.4480000000000004</c:v>
                </c:pt>
                <c:pt idx="6543">
                  <c:v>6.7770000000000001</c:v>
                </c:pt>
                <c:pt idx="6544">
                  <c:v>5.9260000000000002</c:v>
                </c:pt>
                <c:pt idx="6545">
                  <c:v>5.694</c:v>
                </c:pt>
                <c:pt idx="6546">
                  <c:v>6.3620000000000001</c:v>
                </c:pt>
                <c:pt idx="6547">
                  <c:v>6.0910000000000002</c:v>
                </c:pt>
                <c:pt idx="6548">
                  <c:v>5.4370000000000003</c:v>
                </c:pt>
                <c:pt idx="6549">
                  <c:v>6.5949999999999998</c:v>
                </c:pt>
                <c:pt idx="6550">
                  <c:v>6.1870000000000003</c:v>
                </c:pt>
                <c:pt idx="6551">
                  <c:v>6.5049999999999999</c:v>
                </c:pt>
                <c:pt idx="6552">
                  <c:v>6.2380000000000004</c:v>
                </c:pt>
                <c:pt idx="6553">
                  <c:v>7.8639999999999999</c:v>
                </c:pt>
                <c:pt idx="6554">
                  <c:v>7.7249999999999996</c:v>
                </c:pt>
                <c:pt idx="6555">
                  <c:v>7.1550000000000002</c:v>
                </c:pt>
                <c:pt idx="6556">
                  <c:v>6.9980000000000002</c:v>
                </c:pt>
                <c:pt idx="6557">
                  <c:v>7.59</c:v>
                </c:pt>
                <c:pt idx="6558">
                  <c:v>7.016</c:v>
                </c:pt>
                <c:pt idx="6559">
                  <c:v>6.2229999999999999</c:v>
                </c:pt>
                <c:pt idx="6560">
                  <c:v>5.3849999999999998</c:v>
                </c:pt>
                <c:pt idx="6561">
                  <c:v>6.5279999999999996</c:v>
                </c:pt>
                <c:pt idx="6562">
                  <c:v>7.12</c:v>
                </c:pt>
                <c:pt idx="6563">
                  <c:v>6.6580000000000004</c:v>
                </c:pt>
                <c:pt idx="6564">
                  <c:v>6.7430000000000003</c:v>
                </c:pt>
                <c:pt idx="6565">
                  <c:v>6.4329999999999998</c:v>
                </c:pt>
                <c:pt idx="6566">
                  <c:v>5.7350000000000003</c:v>
                </c:pt>
                <c:pt idx="6567">
                  <c:v>5.4859999999999998</c:v>
                </c:pt>
                <c:pt idx="6568">
                  <c:v>5.1040000000000001</c:v>
                </c:pt>
                <c:pt idx="6569">
                  <c:v>4.835</c:v>
                </c:pt>
                <c:pt idx="6570">
                  <c:v>4.9980000000000002</c:v>
                </c:pt>
                <c:pt idx="6571">
                  <c:v>4.9539999999999997</c:v>
                </c:pt>
                <c:pt idx="6572">
                  <c:v>4.5609999999999999</c:v>
                </c:pt>
                <c:pt idx="6573">
                  <c:v>5.0270000000000001</c:v>
                </c:pt>
                <c:pt idx="6574">
                  <c:v>4.6689999999999996</c:v>
                </c:pt>
                <c:pt idx="6575">
                  <c:v>5.2839999999999998</c:v>
                </c:pt>
                <c:pt idx="6576">
                  <c:v>6.3339999999999996</c:v>
                </c:pt>
                <c:pt idx="6577">
                  <c:v>6.0330000000000004</c:v>
                </c:pt>
                <c:pt idx="6578">
                  <c:v>5.4359999999999999</c:v>
                </c:pt>
                <c:pt idx="6579">
                  <c:v>4.9989999999999997</c:v>
                </c:pt>
                <c:pt idx="6580">
                  <c:v>5.7460000000000004</c:v>
                </c:pt>
                <c:pt idx="6581">
                  <c:v>4.3159999999999998</c:v>
                </c:pt>
                <c:pt idx="6582">
                  <c:v>4.4370000000000003</c:v>
                </c:pt>
                <c:pt idx="6583">
                  <c:v>3.5579999999999998</c:v>
                </c:pt>
                <c:pt idx="6584">
                  <c:v>3.645</c:v>
                </c:pt>
                <c:pt idx="6585">
                  <c:v>5.0339999999999998</c:v>
                </c:pt>
                <c:pt idx="6586">
                  <c:v>5.45</c:v>
                </c:pt>
                <c:pt idx="6587">
                  <c:v>7.0990000000000002</c:v>
                </c:pt>
                <c:pt idx="6588">
                  <c:v>7.69</c:v>
                </c:pt>
                <c:pt idx="6589">
                  <c:v>7.5519999999999996</c:v>
                </c:pt>
                <c:pt idx="6590">
                  <c:v>7.4589999999999996</c:v>
                </c:pt>
                <c:pt idx="6591">
                  <c:v>7.2809999999999997</c:v>
                </c:pt>
                <c:pt idx="6592">
                  <c:v>6.9390000000000001</c:v>
                </c:pt>
                <c:pt idx="6593">
                  <c:v>6.4050000000000002</c:v>
                </c:pt>
                <c:pt idx="6594">
                  <c:v>5.9050000000000002</c:v>
                </c:pt>
                <c:pt idx="6595">
                  <c:v>4.6879999999999997</c:v>
                </c:pt>
                <c:pt idx="6596">
                  <c:v>4.5490000000000004</c:v>
                </c:pt>
                <c:pt idx="6597">
                  <c:v>5.7119999999999997</c:v>
                </c:pt>
                <c:pt idx="6598">
                  <c:v>5.407</c:v>
                </c:pt>
                <c:pt idx="6599">
                  <c:v>5.9669999999999996</c:v>
                </c:pt>
                <c:pt idx="6600">
                  <c:v>5.6189999999999998</c:v>
                </c:pt>
                <c:pt idx="6601">
                  <c:v>6.5069999999999997</c:v>
                </c:pt>
                <c:pt idx="6602">
                  <c:v>5.29</c:v>
                </c:pt>
                <c:pt idx="6603">
                  <c:v>5.1619999999999999</c:v>
                </c:pt>
                <c:pt idx="6604">
                  <c:v>4.8380000000000001</c:v>
                </c:pt>
                <c:pt idx="6605">
                  <c:v>5.5069999999999997</c:v>
                </c:pt>
                <c:pt idx="6606">
                  <c:v>7.2560000000000002</c:v>
                </c:pt>
                <c:pt idx="6607">
                  <c:v>7.4059999999999997</c:v>
                </c:pt>
                <c:pt idx="6608">
                  <c:v>8.0909999999999993</c:v>
                </c:pt>
                <c:pt idx="6609">
                  <c:v>8.4090000000000007</c:v>
                </c:pt>
                <c:pt idx="6610">
                  <c:v>9.09</c:v>
                </c:pt>
                <c:pt idx="6611">
                  <c:v>9.41</c:v>
                </c:pt>
                <c:pt idx="6612">
                  <c:v>8.2449999999999992</c:v>
                </c:pt>
                <c:pt idx="6613">
                  <c:v>8.3149999999999995</c:v>
                </c:pt>
                <c:pt idx="6614">
                  <c:v>8.24</c:v>
                </c:pt>
                <c:pt idx="6615">
                  <c:v>8.157</c:v>
                </c:pt>
                <c:pt idx="6616">
                  <c:v>7.1459999999999999</c:v>
                </c:pt>
                <c:pt idx="6617">
                  <c:v>6.4710000000000001</c:v>
                </c:pt>
                <c:pt idx="6618">
                  <c:v>5.8079999999999998</c:v>
                </c:pt>
                <c:pt idx="6619">
                  <c:v>5.8440000000000003</c:v>
                </c:pt>
                <c:pt idx="6620">
                  <c:v>5.7190000000000003</c:v>
                </c:pt>
                <c:pt idx="6621">
                  <c:v>5.6379999999999999</c:v>
                </c:pt>
                <c:pt idx="6622">
                  <c:v>5.6020000000000003</c:v>
                </c:pt>
                <c:pt idx="6623">
                  <c:v>5.6440000000000001</c:v>
                </c:pt>
                <c:pt idx="6624">
                  <c:v>6.09</c:v>
                </c:pt>
                <c:pt idx="6625">
                  <c:v>5.8040000000000003</c:v>
                </c:pt>
                <c:pt idx="6626">
                  <c:v>5.3390000000000004</c:v>
                </c:pt>
                <c:pt idx="6627">
                  <c:v>5.1239999999999997</c:v>
                </c:pt>
                <c:pt idx="6628">
                  <c:v>5.78</c:v>
                </c:pt>
                <c:pt idx="6629">
                  <c:v>5.6929999999999996</c:v>
                </c:pt>
                <c:pt idx="6630">
                  <c:v>5.4359999999999999</c:v>
                </c:pt>
                <c:pt idx="6631">
                  <c:v>5.9740000000000002</c:v>
                </c:pt>
                <c:pt idx="6632">
                  <c:v>6.5620000000000003</c:v>
                </c:pt>
                <c:pt idx="6633">
                  <c:v>7.3689999999999998</c:v>
                </c:pt>
                <c:pt idx="6634">
                  <c:v>7.3440000000000003</c:v>
                </c:pt>
                <c:pt idx="6635">
                  <c:v>7.4729999999999999</c:v>
                </c:pt>
                <c:pt idx="6636">
                  <c:v>7.38</c:v>
                </c:pt>
                <c:pt idx="6637">
                  <c:v>7.617</c:v>
                </c:pt>
                <c:pt idx="6638">
                  <c:v>7.1509999999999998</c:v>
                </c:pt>
                <c:pt idx="6639">
                  <c:v>6.4660000000000002</c:v>
                </c:pt>
                <c:pt idx="6640">
                  <c:v>5.3310000000000004</c:v>
                </c:pt>
                <c:pt idx="6641">
                  <c:v>5.4020000000000001</c:v>
                </c:pt>
                <c:pt idx="6642">
                  <c:v>4.4109999999999996</c:v>
                </c:pt>
                <c:pt idx="6643">
                  <c:v>5.3319999999999999</c:v>
                </c:pt>
                <c:pt idx="6644">
                  <c:v>6.4480000000000004</c:v>
                </c:pt>
                <c:pt idx="6645">
                  <c:v>6.7510000000000003</c:v>
                </c:pt>
                <c:pt idx="6646">
                  <c:v>8.9480000000000004</c:v>
                </c:pt>
                <c:pt idx="6647">
                  <c:v>9.7509999999999994</c:v>
                </c:pt>
                <c:pt idx="6648">
                  <c:v>8.9250000000000007</c:v>
                </c:pt>
                <c:pt idx="6649">
                  <c:v>8.8859999999999992</c:v>
                </c:pt>
                <c:pt idx="6650">
                  <c:v>10.161</c:v>
                </c:pt>
                <c:pt idx="6651">
                  <c:v>10.084</c:v>
                </c:pt>
                <c:pt idx="6652">
                  <c:v>11.09</c:v>
                </c:pt>
                <c:pt idx="6653">
                  <c:v>9.7200000000000006</c:v>
                </c:pt>
                <c:pt idx="6654">
                  <c:v>9.7899999999999991</c:v>
                </c:pt>
                <c:pt idx="6655">
                  <c:v>9.7200000000000006</c:v>
                </c:pt>
                <c:pt idx="6656">
                  <c:v>9.7070000000000007</c:v>
                </c:pt>
                <c:pt idx="6657">
                  <c:v>10.125</c:v>
                </c:pt>
                <c:pt idx="6658">
                  <c:v>10.345000000000001</c:v>
                </c:pt>
                <c:pt idx="6659">
                  <c:v>10.412000000000001</c:v>
                </c:pt>
                <c:pt idx="6660">
                  <c:v>10.766999999999999</c:v>
                </c:pt>
                <c:pt idx="6661">
                  <c:v>10.055999999999999</c:v>
                </c:pt>
                <c:pt idx="6662">
                  <c:v>9.8729999999999993</c:v>
                </c:pt>
                <c:pt idx="6663">
                  <c:v>9.7690000000000001</c:v>
                </c:pt>
                <c:pt idx="6664">
                  <c:v>8.1850000000000005</c:v>
                </c:pt>
                <c:pt idx="6665">
                  <c:v>7.5940000000000003</c:v>
                </c:pt>
                <c:pt idx="6666">
                  <c:v>6.5940000000000003</c:v>
                </c:pt>
                <c:pt idx="6667">
                  <c:v>6.5709999999999997</c:v>
                </c:pt>
                <c:pt idx="6668">
                  <c:v>7.1020000000000003</c:v>
                </c:pt>
                <c:pt idx="6669">
                  <c:v>6.8650000000000002</c:v>
                </c:pt>
                <c:pt idx="6670">
                  <c:v>8.1170000000000009</c:v>
                </c:pt>
                <c:pt idx="6671">
                  <c:v>9.0069999999999997</c:v>
                </c:pt>
                <c:pt idx="6672">
                  <c:v>8.9420000000000002</c:v>
                </c:pt>
                <c:pt idx="6673">
                  <c:v>9.5690000000000008</c:v>
                </c:pt>
                <c:pt idx="6674">
                  <c:v>9.85</c:v>
                </c:pt>
                <c:pt idx="6675">
                  <c:v>8.1370000000000005</c:v>
                </c:pt>
                <c:pt idx="6676">
                  <c:v>8.3079999999999998</c:v>
                </c:pt>
                <c:pt idx="6677">
                  <c:v>9.8829999999999991</c:v>
                </c:pt>
                <c:pt idx="6678">
                  <c:v>10.358000000000001</c:v>
                </c:pt>
                <c:pt idx="6679">
                  <c:v>10.433</c:v>
                </c:pt>
                <c:pt idx="6680">
                  <c:v>9.2430000000000003</c:v>
                </c:pt>
                <c:pt idx="6681">
                  <c:v>10.295</c:v>
                </c:pt>
                <c:pt idx="6682">
                  <c:v>10.346</c:v>
                </c:pt>
                <c:pt idx="6683">
                  <c:v>9.8659999999999997</c:v>
                </c:pt>
                <c:pt idx="6684">
                  <c:v>9.6880000000000006</c:v>
                </c:pt>
                <c:pt idx="6685">
                  <c:v>9.5109999999999992</c:v>
                </c:pt>
                <c:pt idx="6686">
                  <c:v>9.407</c:v>
                </c:pt>
                <c:pt idx="6687">
                  <c:v>9.3230000000000004</c:v>
                </c:pt>
                <c:pt idx="6688">
                  <c:v>9.1880000000000006</c:v>
                </c:pt>
                <c:pt idx="6689">
                  <c:v>9.6210000000000004</c:v>
                </c:pt>
                <c:pt idx="6690">
                  <c:v>9.6859999999999999</c:v>
                </c:pt>
                <c:pt idx="6691">
                  <c:v>9.407</c:v>
                </c:pt>
                <c:pt idx="6692">
                  <c:v>9.3249999999999993</c:v>
                </c:pt>
                <c:pt idx="6693">
                  <c:v>9.2119999999999997</c:v>
                </c:pt>
                <c:pt idx="6694">
                  <c:v>10.022</c:v>
                </c:pt>
                <c:pt idx="6695">
                  <c:v>9.8239999999999998</c:v>
                </c:pt>
                <c:pt idx="6696">
                  <c:v>9.8119999999999994</c:v>
                </c:pt>
                <c:pt idx="6697">
                  <c:v>10.8</c:v>
                </c:pt>
                <c:pt idx="6698">
                  <c:v>9.8249999999999993</c:v>
                </c:pt>
                <c:pt idx="6699">
                  <c:v>10.013</c:v>
                </c:pt>
                <c:pt idx="6700">
                  <c:v>8.6709999999999994</c:v>
                </c:pt>
                <c:pt idx="6701">
                  <c:v>9.02</c:v>
                </c:pt>
                <c:pt idx="6702">
                  <c:v>9.1470000000000002</c:v>
                </c:pt>
                <c:pt idx="6703">
                  <c:v>8.5419999999999998</c:v>
                </c:pt>
                <c:pt idx="6704">
                  <c:v>7.085</c:v>
                </c:pt>
                <c:pt idx="6705">
                  <c:v>6.5949999999999998</c:v>
                </c:pt>
                <c:pt idx="6706">
                  <c:v>6.7640000000000002</c:v>
                </c:pt>
                <c:pt idx="6707">
                  <c:v>6.4169999999999998</c:v>
                </c:pt>
                <c:pt idx="6708">
                  <c:v>6.5720000000000001</c:v>
                </c:pt>
                <c:pt idx="6709">
                  <c:v>7.5380000000000003</c:v>
                </c:pt>
                <c:pt idx="6710">
                  <c:v>7.3339999999999996</c:v>
                </c:pt>
                <c:pt idx="6711">
                  <c:v>6.3470000000000004</c:v>
                </c:pt>
                <c:pt idx="6712">
                  <c:v>6.5149999999999997</c:v>
                </c:pt>
                <c:pt idx="6713">
                  <c:v>6.3040000000000003</c:v>
                </c:pt>
                <c:pt idx="6714">
                  <c:v>6.0060000000000002</c:v>
                </c:pt>
                <c:pt idx="6715">
                  <c:v>6.3460000000000001</c:v>
                </c:pt>
                <c:pt idx="6716">
                  <c:v>5.5549999999999997</c:v>
                </c:pt>
                <c:pt idx="6717">
                  <c:v>6.532</c:v>
                </c:pt>
                <c:pt idx="6718">
                  <c:v>6.4210000000000003</c:v>
                </c:pt>
                <c:pt idx="6719">
                  <c:v>6.7290000000000001</c:v>
                </c:pt>
                <c:pt idx="6720">
                  <c:v>7.5519999999999996</c:v>
                </c:pt>
                <c:pt idx="6721">
                  <c:v>7.1669999999999998</c:v>
                </c:pt>
                <c:pt idx="6722">
                  <c:v>6.923</c:v>
                </c:pt>
                <c:pt idx="6723">
                  <c:v>6.9169999999999998</c:v>
                </c:pt>
                <c:pt idx="6724">
                  <c:v>7.0979999999999999</c:v>
                </c:pt>
                <c:pt idx="6725">
                  <c:v>7.5149999999999997</c:v>
                </c:pt>
                <c:pt idx="6726">
                  <c:v>6.5919999999999996</c:v>
                </c:pt>
                <c:pt idx="6727">
                  <c:v>6.4029999999999996</c:v>
                </c:pt>
                <c:pt idx="6728">
                  <c:v>7.19</c:v>
                </c:pt>
                <c:pt idx="6729">
                  <c:v>6.875</c:v>
                </c:pt>
                <c:pt idx="6730">
                  <c:v>6.2050000000000001</c:v>
                </c:pt>
                <c:pt idx="6731">
                  <c:v>6.4249999999999998</c:v>
                </c:pt>
                <c:pt idx="6732">
                  <c:v>5.3529999999999998</c:v>
                </c:pt>
                <c:pt idx="6733">
                  <c:v>5.56</c:v>
                </c:pt>
                <c:pt idx="6734">
                  <c:v>4.5599999999999996</c:v>
                </c:pt>
                <c:pt idx="6735">
                  <c:v>4.4009999999999998</c:v>
                </c:pt>
                <c:pt idx="6736">
                  <c:v>2.948</c:v>
                </c:pt>
                <c:pt idx="6737">
                  <c:v>3.097</c:v>
                </c:pt>
                <c:pt idx="6738">
                  <c:v>3.5070000000000001</c:v>
                </c:pt>
                <c:pt idx="6739">
                  <c:v>3.2909999999999999</c:v>
                </c:pt>
                <c:pt idx="6740">
                  <c:v>3.1320000000000001</c:v>
                </c:pt>
                <c:pt idx="6741">
                  <c:v>4.4859999999999998</c:v>
                </c:pt>
                <c:pt idx="6742">
                  <c:v>3.964</c:v>
                </c:pt>
                <c:pt idx="6743">
                  <c:v>3.8740000000000001</c:v>
                </c:pt>
                <c:pt idx="6744">
                  <c:v>3.597</c:v>
                </c:pt>
                <c:pt idx="6745">
                  <c:v>3.2120000000000002</c:v>
                </c:pt>
                <c:pt idx="6746">
                  <c:v>2.8330000000000002</c:v>
                </c:pt>
                <c:pt idx="6747">
                  <c:v>2.81</c:v>
                </c:pt>
                <c:pt idx="6748">
                  <c:v>2.5539999999999998</c:v>
                </c:pt>
                <c:pt idx="6749">
                  <c:v>2.4940000000000002</c:v>
                </c:pt>
                <c:pt idx="6750">
                  <c:v>3.8889999999999998</c:v>
                </c:pt>
                <c:pt idx="6751">
                  <c:v>3.8570000000000002</c:v>
                </c:pt>
                <c:pt idx="6752">
                  <c:v>4.0599999999999996</c:v>
                </c:pt>
                <c:pt idx="6753">
                  <c:v>4.03</c:v>
                </c:pt>
                <c:pt idx="6754">
                  <c:v>3.786</c:v>
                </c:pt>
                <c:pt idx="6755">
                  <c:v>4.819</c:v>
                </c:pt>
                <c:pt idx="6756">
                  <c:v>4.3890000000000002</c:v>
                </c:pt>
                <c:pt idx="6757">
                  <c:v>4.4749999999999996</c:v>
                </c:pt>
                <c:pt idx="6758">
                  <c:v>4.0149999999999997</c:v>
                </c:pt>
                <c:pt idx="6759">
                  <c:v>3.992</c:v>
                </c:pt>
                <c:pt idx="6760">
                  <c:v>4.2539999999999996</c:v>
                </c:pt>
                <c:pt idx="6761">
                  <c:v>3.4529999999999998</c:v>
                </c:pt>
                <c:pt idx="6762">
                  <c:v>3.0640000000000001</c:v>
                </c:pt>
                <c:pt idx="6763">
                  <c:v>0.90400000000000003</c:v>
                </c:pt>
                <c:pt idx="6764">
                  <c:v>1.31</c:v>
                </c:pt>
                <c:pt idx="6765">
                  <c:v>2.1219999999999999</c:v>
                </c:pt>
                <c:pt idx="6766">
                  <c:v>2.5840000000000001</c:v>
                </c:pt>
                <c:pt idx="6767">
                  <c:v>2.7170000000000001</c:v>
                </c:pt>
                <c:pt idx="6768">
                  <c:v>3.6859999999999999</c:v>
                </c:pt>
                <c:pt idx="6769">
                  <c:v>3.5459999999999998</c:v>
                </c:pt>
                <c:pt idx="6770">
                  <c:v>5.0979999999999999</c:v>
                </c:pt>
                <c:pt idx="6771">
                  <c:v>4.7009999999999996</c:v>
                </c:pt>
                <c:pt idx="6772">
                  <c:v>4.6859999999999999</c:v>
                </c:pt>
                <c:pt idx="6773">
                  <c:v>5.24</c:v>
                </c:pt>
                <c:pt idx="6774">
                  <c:v>5.2249999999999996</c:v>
                </c:pt>
                <c:pt idx="6775">
                  <c:v>5.7919999999999998</c:v>
                </c:pt>
                <c:pt idx="6776">
                  <c:v>5.6449999999999996</c:v>
                </c:pt>
                <c:pt idx="6777">
                  <c:v>5.6269999999999998</c:v>
                </c:pt>
                <c:pt idx="6778">
                  <c:v>6.6449999999999996</c:v>
                </c:pt>
                <c:pt idx="6779">
                  <c:v>6.0670000000000002</c:v>
                </c:pt>
                <c:pt idx="6780">
                  <c:v>5.9080000000000004</c:v>
                </c:pt>
                <c:pt idx="6781">
                  <c:v>5.6079999999999997</c:v>
                </c:pt>
                <c:pt idx="6782">
                  <c:v>5.6639999999999997</c:v>
                </c:pt>
                <c:pt idx="6783">
                  <c:v>5.5129999999999999</c:v>
                </c:pt>
                <c:pt idx="6784">
                  <c:v>5.5220000000000002</c:v>
                </c:pt>
                <c:pt idx="6785">
                  <c:v>5.4320000000000004</c:v>
                </c:pt>
                <c:pt idx="6786">
                  <c:v>4.3860000000000001</c:v>
                </c:pt>
                <c:pt idx="6787">
                  <c:v>3.6549999999999998</c:v>
                </c:pt>
                <c:pt idx="6788">
                  <c:v>4.5620000000000003</c:v>
                </c:pt>
                <c:pt idx="6789">
                  <c:v>5.2270000000000003</c:v>
                </c:pt>
                <c:pt idx="6790">
                  <c:v>3.923</c:v>
                </c:pt>
                <c:pt idx="6791">
                  <c:v>3.9830000000000001</c:v>
                </c:pt>
                <c:pt idx="6792">
                  <c:v>4.3179999999999996</c:v>
                </c:pt>
                <c:pt idx="6793">
                  <c:v>4.5289999999999999</c:v>
                </c:pt>
                <c:pt idx="6794">
                  <c:v>3.9409999999999998</c:v>
                </c:pt>
                <c:pt idx="6795">
                  <c:v>3.5880000000000001</c:v>
                </c:pt>
                <c:pt idx="6796">
                  <c:v>4.1790000000000003</c:v>
                </c:pt>
                <c:pt idx="6797">
                  <c:v>3.7280000000000002</c:v>
                </c:pt>
                <c:pt idx="6798">
                  <c:v>3.6850000000000001</c:v>
                </c:pt>
                <c:pt idx="6799">
                  <c:v>4.5309999999999997</c:v>
                </c:pt>
                <c:pt idx="6800">
                  <c:v>5.0940000000000003</c:v>
                </c:pt>
                <c:pt idx="6801">
                  <c:v>5.8209999999999997</c:v>
                </c:pt>
                <c:pt idx="6802">
                  <c:v>5.6890000000000001</c:v>
                </c:pt>
                <c:pt idx="6803">
                  <c:v>5.9779999999999998</c:v>
                </c:pt>
                <c:pt idx="6804">
                  <c:v>5.95</c:v>
                </c:pt>
                <c:pt idx="6805">
                  <c:v>5.9109999999999996</c:v>
                </c:pt>
                <c:pt idx="6806">
                  <c:v>5.9450000000000003</c:v>
                </c:pt>
                <c:pt idx="6807">
                  <c:v>5.952</c:v>
                </c:pt>
                <c:pt idx="6808">
                  <c:v>5.6890000000000001</c:v>
                </c:pt>
                <c:pt idx="6809">
                  <c:v>4.9930000000000003</c:v>
                </c:pt>
                <c:pt idx="6810">
                  <c:v>5.2240000000000002</c:v>
                </c:pt>
                <c:pt idx="6811">
                  <c:v>5.9740000000000002</c:v>
                </c:pt>
                <c:pt idx="6812">
                  <c:v>6.0179999999999998</c:v>
                </c:pt>
                <c:pt idx="6813">
                  <c:v>6.2640000000000002</c:v>
                </c:pt>
                <c:pt idx="6814">
                  <c:v>6.6189999999999998</c:v>
                </c:pt>
                <c:pt idx="6815">
                  <c:v>7.43</c:v>
                </c:pt>
                <c:pt idx="6816">
                  <c:v>8.3729999999999993</c:v>
                </c:pt>
                <c:pt idx="6817">
                  <c:v>7.0010000000000003</c:v>
                </c:pt>
                <c:pt idx="6818">
                  <c:v>7.9169999999999998</c:v>
                </c:pt>
                <c:pt idx="6819">
                  <c:v>7.3620000000000001</c:v>
                </c:pt>
                <c:pt idx="6820">
                  <c:v>6.3049999999999997</c:v>
                </c:pt>
                <c:pt idx="6821">
                  <c:v>5.9029999999999996</c:v>
                </c:pt>
                <c:pt idx="6822">
                  <c:v>5.9269999999999996</c:v>
                </c:pt>
                <c:pt idx="6823">
                  <c:v>6.3789999999999996</c:v>
                </c:pt>
                <c:pt idx="6824">
                  <c:v>6.8810000000000002</c:v>
                </c:pt>
                <c:pt idx="6825">
                  <c:v>6.9939999999999998</c:v>
                </c:pt>
                <c:pt idx="6826">
                  <c:v>8.3629999999999995</c:v>
                </c:pt>
                <c:pt idx="6827">
                  <c:v>7.8179999999999996</c:v>
                </c:pt>
                <c:pt idx="6828">
                  <c:v>7.6340000000000003</c:v>
                </c:pt>
                <c:pt idx="6829">
                  <c:v>7.9119999999999999</c:v>
                </c:pt>
                <c:pt idx="6830">
                  <c:v>7.718</c:v>
                </c:pt>
                <c:pt idx="6831">
                  <c:v>5.9189999999999996</c:v>
                </c:pt>
                <c:pt idx="6832">
                  <c:v>5.3049999999999997</c:v>
                </c:pt>
                <c:pt idx="6833">
                  <c:v>5.5529999999999999</c:v>
                </c:pt>
                <c:pt idx="6834">
                  <c:v>4.4009999999999998</c:v>
                </c:pt>
                <c:pt idx="6835">
                  <c:v>3.5950000000000002</c:v>
                </c:pt>
                <c:pt idx="6836">
                  <c:v>3.4940000000000002</c:v>
                </c:pt>
                <c:pt idx="6837">
                  <c:v>3.8420000000000001</c:v>
                </c:pt>
                <c:pt idx="6838">
                  <c:v>3.6720000000000002</c:v>
                </c:pt>
                <c:pt idx="6839">
                  <c:v>4.2140000000000004</c:v>
                </c:pt>
                <c:pt idx="6840">
                  <c:v>5.258</c:v>
                </c:pt>
                <c:pt idx="6841">
                  <c:v>4.9240000000000004</c:v>
                </c:pt>
                <c:pt idx="6842">
                  <c:v>4.4640000000000004</c:v>
                </c:pt>
                <c:pt idx="6843">
                  <c:v>4.782</c:v>
                </c:pt>
                <c:pt idx="6844">
                  <c:v>5.7930000000000001</c:v>
                </c:pt>
                <c:pt idx="6845">
                  <c:v>6.351</c:v>
                </c:pt>
                <c:pt idx="6846">
                  <c:v>6.6239999999999997</c:v>
                </c:pt>
                <c:pt idx="6847">
                  <c:v>7.1909999999999998</c:v>
                </c:pt>
                <c:pt idx="6848">
                  <c:v>7.1479999999999997</c:v>
                </c:pt>
                <c:pt idx="6849">
                  <c:v>6.9290000000000003</c:v>
                </c:pt>
                <c:pt idx="6850">
                  <c:v>6.9870000000000001</c:v>
                </c:pt>
                <c:pt idx="6851">
                  <c:v>7.28</c:v>
                </c:pt>
                <c:pt idx="6852">
                  <c:v>7.0919999999999996</c:v>
                </c:pt>
                <c:pt idx="6853">
                  <c:v>6.4779999999999998</c:v>
                </c:pt>
                <c:pt idx="6854">
                  <c:v>6.2830000000000004</c:v>
                </c:pt>
                <c:pt idx="6855">
                  <c:v>6.556</c:v>
                </c:pt>
                <c:pt idx="6856">
                  <c:v>6.5330000000000004</c:v>
                </c:pt>
                <c:pt idx="6857">
                  <c:v>6.181</c:v>
                </c:pt>
                <c:pt idx="6858">
                  <c:v>6.1589999999999998</c:v>
                </c:pt>
                <c:pt idx="6859">
                  <c:v>5.4390000000000001</c:v>
                </c:pt>
                <c:pt idx="6860">
                  <c:v>4.1319999999999997</c:v>
                </c:pt>
                <c:pt idx="6861">
                  <c:v>5.1890000000000001</c:v>
                </c:pt>
                <c:pt idx="6862">
                  <c:v>5.61</c:v>
                </c:pt>
                <c:pt idx="6863">
                  <c:v>7.3140000000000001</c:v>
                </c:pt>
                <c:pt idx="6864">
                  <c:v>6.9619999999999997</c:v>
                </c:pt>
                <c:pt idx="6865">
                  <c:v>8.4060000000000006</c:v>
                </c:pt>
                <c:pt idx="6866">
                  <c:v>9.1059999999999999</c:v>
                </c:pt>
                <c:pt idx="6867">
                  <c:v>6.681</c:v>
                </c:pt>
                <c:pt idx="6868">
                  <c:v>7.1980000000000004</c:v>
                </c:pt>
                <c:pt idx="6869">
                  <c:v>6.43</c:v>
                </c:pt>
                <c:pt idx="6870">
                  <c:v>5.8150000000000004</c:v>
                </c:pt>
                <c:pt idx="6871">
                  <c:v>5.98</c:v>
                </c:pt>
                <c:pt idx="6872">
                  <c:v>5.4320000000000004</c:v>
                </c:pt>
                <c:pt idx="6873">
                  <c:v>5.9669999999999996</c:v>
                </c:pt>
                <c:pt idx="6874">
                  <c:v>7.5460000000000003</c:v>
                </c:pt>
                <c:pt idx="6875">
                  <c:v>7.2530000000000001</c:v>
                </c:pt>
                <c:pt idx="6876">
                  <c:v>7.21</c:v>
                </c:pt>
                <c:pt idx="6877">
                  <c:v>7.4989999999999997</c:v>
                </c:pt>
                <c:pt idx="6878">
                  <c:v>8.1379999999999999</c:v>
                </c:pt>
                <c:pt idx="6879">
                  <c:v>7.992</c:v>
                </c:pt>
                <c:pt idx="6880">
                  <c:v>7.2249999999999996</c:v>
                </c:pt>
                <c:pt idx="6881">
                  <c:v>6.819</c:v>
                </c:pt>
                <c:pt idx="6882">
                  <c:v>5.2629999999999999</c:v>
                </c:pt>
                <c:pt idx="6883">
                  <c:v>4.6269999999999998</c:v>
                </c:pt>
                <c:pt idx="6884">
                  <c:v>4.0179999999999998</c:v>
                </c:pt>
                <c:pt idx="6885">
                  <c:v>3.0720000000000001</c:v>
                </c:pt>
                <c:pt idx="6886">
                  <c:v>2.8730000000000002</c:v>
                </c:pt>
                <c:pt idx="6887">
                  <c:v>3.484</c:v>
                </c:pt>
                <c:pt idx="6888">
                  <c:v>3.4249999999999998</c:v>
                </c:pt>
                <c:pt idx="6889">
                  <c:v>2.956</c:v>
                </c:pt>
                <c:pt idx="6890">
                  <c:v>4.3949999999999996</c:v>
                </c:pt>
                <c:pt idx="6891">
                  <c:v>3.661</c:v>
                </c:pt>
                <c:pt idx="6892">
                  <c:v>4.415</c:v>
                </c:pt>
                <c:pt idx="6893">
                  <c:v>3.3410000000000002</c:v>
                </c:pt>
                <c:pt idx="6894">
                  <c:v>4.2690000000000001</c:v>
                </c:pt>
                <c:pt idx="6895">
                  <c:v>4.5439999999999996</c:v>
                </c:pt>
                <c:pt idx="6896">
                  <c:v>3.4510000000000001</c:v>
                </c:pt>
                <c:pt idx="6897">
                  <c:v>3.7440000000000002</c:v>
                </c:pt>
                <c:pt idx="6898">
                  <c:v>3.2490000000000001</c:v>
                </c:pt>
                <c:pt idx="6899">
                  <c:v>4.681</c:v>
                </c:pt>
                <c:pt idx="6900">
                  <c:v>4.8419999999999996</c:v>
                </c:pt>
                <c:pt idx="6901">
                  <c:v>4.9349999999999996</c:v>
                </c:pt>
                <c:pt idx="6902">
                  <c:v>4.806</c:v>
                </c:pt>
                <c:pt idx="6903">
                  <c:v>4.6639999999999997</c:v>
                </c:pt>
                <c:pt idx="6904">
                  <c:v>5.1050000000000004</c:v>
                </c:pt>
                <c:pt idx="6905">
                  <c:v>3.97</c:v>
                </c:pt>
                <c:pt idx="6906">
                  <c:v>2.77</c:v>
                </c:pt>
                <c:pt idx="6907">
                  <c:v>2.2789999999999999</c:v>
                </c:pt>
                <c:pt idx="6908">
                  <c:v>0.93200000000000005</c:v>
                </c:pt>
                <c:pt idx="6909">
                  <c:v>1.651</c:v>
                </c:pt>
                <c:pt idx="6910">
                  <c:v>1.4890000000000001</c:v>
                </c:pt>
                <c:pt idx="6911">
                  <c:v>2.4209999999999998</c:v>
                </c:pt>
                <c:pt idx="6912">
                  <c:v>2.7759999999999998</c:v>
                </c:pt>
                <c:pt idx="6913">
                  <c:v>4.4160000000000004</c:v>
                </c:pt>
                <c:pt idx="6914">
                  <c:v>4.6369999999999996</c:v>
                </c:pt>
                <c:pt idx="6915">
                  <c:v>4.4729999999999999</c:v>
                </c:pt>
                <c:pt idx="6916">
                  <c:v>4.3460000000000001</c:v>
                </c:pt>
                <c:pt idx="6917">
                  <c:v>4.2670000000000003</c:v>
                </c:pt>
                <c:pt idx="6918">
                  <c:v>4.4649999999999999</c:v>
                </c:pt>
                <c:pt idx="6919">
                  <c:v>3.1560000000000001</c:v>
                </c:pt>
                <c:pt idx="6920">
                  <c:v>3.2639999999999998</c:v>
                </c:pt>
                <c:pt idx="6921">
                  <c:v>2.8149999999999999</c:v>
                </c:pt>
                <c:pt idx="6922">
                  <c:v>5.2</c:v>
                </c:pt>
                <c:pt idx="6923">
                  <c:v>4.5599999999999996</c:v>
                </c:pt>
                <c:pt idx="6924">
                  <c:v>5.1059999999999999</c:v>
                </c:pt>
                <c:pt idx="6925">
                  <c:v>6.5140000000000002</c:v>
                </c:pt>
                <c:pt idx="6926">
                  <c:v>7.4260000000000002</c:v>
                </c:pt>
                <c:pt idx="6927">
                  <c:v>7.133</c:v>
                </c:pt>
                <c:pt idx="6928">
                  <c:v>6.01</c:v>
                </c:pt>
                <c:pt idx="6929">
                  <c:v>5.8819999999999997</c:v>
                </c:pt>
                <c:pt idx="6930">
                  <c:v>6.4390000000000001</c:v>
                </c:pt>
                <c:pt idx="6931">
                  <c:v>6.0979999999999999</c:v>
                </c:pt>
                <c:pt idx="6932">
                  <c:v>6.5579999999999998</c:v>
                </c:pt>
                <c:pt idx="6933">
                  <c:v>6.4260000000000002</c:v>
                </c:pt>
                <c:pt idx="6934">
                  <c:v>8.7240000000000002</c:v>
                </c:pt>
                <c:pt idx="6935">
                  <c:v>7.58</c:v>
                </c:pt>
                <c:pt idx="6936">
                  <c:v>7.5860000000000003</c:v>
                </c:pt>
                <c:pt idx="6937">
                  <c:v>9.3670000000000009</c:v>
                </c:pt>
                <c:pt idx="6938">
                  <c:v>9.1449999999999996</c:v>
                </c:pt>
                <c:pt idx="6939">
                  <c:v>9.4789999999999992</c:v>
                </c:pt>
                <c:pt idx="6940">
                  <c:v>7.8760000000000003</c:v>
                </c:pt>
                <c:pt idx="6941">
                  <c:v>7.1459999999999999</c:v>
                </c:pt>
                <c:pt idx="6942">
                  <c:v>6.7069999999999999</c:v>
                </c:pt>
                <c:pt idx="6943">
                  <c:v>6.6609999999999996</c:v>
                </c:pt>
                <c:pt idx="6944">
                  <c:v>6.9989999999999997</c:v>
                </c:pt>
                <c:pt idx="6945">
                  <c:v>8.5579999999999998</c:v>
                </c:pt>
                <c:pt idx="6946">
                  <c:v>8.3840000000000003</c:v>
                </c:pt>
                <c:pt idx="6947">
                  <c:v>8.2409999999999997</c:v>
                </c:pt>
                <c:pt idx="6948">
                  <c:v>9.1460000000000008</c:v>
                </c:pt>
                <c:pt idx="6949">
                  <c:v>9.15</c:v>
                </c:pt>
                <c:pt idx="6950">
                  <c:v>8.7029999999999994</c:v>
                </c:pt>
                <c:pt idx="6951">
                  <c:v>8.5190000000000001</c:v>
                </c:pt>
                <c:pt idx="6952">
                  <c:v>7.8230000000000004</c:v>
                </c:pt>
                <c:pt idx="6953">
                  <c:v>7.8680000000000003</c:v>
                </c:pt>
                <c:pt idx="6954">
                  <c:v>7.0579999999999998</c:v>
                </c:pt>
                <c:pt idx="6955">
                  <c:v>7.0220000000000002</c:v>
                </c:pt>
                <c:pt idx="6956">
                  <c:v>6.0049999999999999</c:v>
                </c:pt>
                <c:pt idx="6957">
                  <c:v>5.4039999999999999</c:v>
                </c:pt>
                <c:pt idx="6958">
                  <c:v>5.9779999999999998</c:v>
                </c:pt>
                <c:pt idx="6959">
                  <c:v>6.1390000000000002</c:v>
                </c:pt>
                <c:pt idx="6960">
                  <c:v>6.4649999999999999</c:v>
                </c:pt>
                <c:pt idx="6961">
                  <c:v>6.9980000000000002</c:v>
                </c:pt>
                <c:pt idx="6962">
                  <c:v>6.8049999999999997</c:v>
                </c:pt>
                <c:pt idx="6963">
                  <c:v>6.3890000000000002</c:v>
                </c:pt>
                <c:pt idx="6964">
                  <c:v>7.46</c:v>
                </c:pt>
                <c:pt idx="6965">
                  <c:v>5.4569999999999999</c:v>
                </c:pt>
                <c:pt idx="6966">
                  <c:v>5.2960000000000003</c:v>
                </c:pt>
                <c:pt idx="6967">
                  <c:v>5.4859999999999998</c:v>
                </c:pt>
                <c:pt idx="6968">
                  <c:v>5.47</c:v>
                </c:pt>
                <c:pt idx="6969">
                  <c:v>6.391</c:v>
                </c:pt>
                <c:pt idx="6970">
                  <c:v>7.048</c:v>
                </c:pt>
                <c:pt idx="6971">
                  <c:v>8.4849999999999994</c:v>
                </c:pt>
                <c:pt idx="6972">
                  <c:v>8.4749999999999996</c:v>
                </c:pt>
                <c:pt idx="6973">
                  <c:v>8.3640000000000008</c:v>
                </c:pt>
                <c:pt idx="6974">
                  <c:v>8.0399999999999991</c:v>
                </c:pt>
                <c:pt idx="6975">
                  <c:v>7.681</c:v>
                </c:pt>
                <c:pt idx="6976">
                  <c:v>7.6040000000000001</c:v>
                </c:pt>
                <c:pt idx="6977">
                  <c:v>6.1580000000000004</c:v>
                </c:pt>
                <c:pt idx="6978">
                  <c:v>5.9489999999999998</c:v>
                </c:pt>
                <c:pt idx="6979">
                  <c:v>6.2279999999999998</c:v>
                </c:pt>
                <c:pt idx="6980">
                  <c:v>5.9279999999999999</c:v>
                </c:pt>
                <c:pt idx="6981">
                  <c:v>5.9249999999999998</c:v>
                </c:pt>
                <c:pt idx="6982">
                  <c:v>5.5730000000000004</c:v>
                </c:pt>
                <c:pt idx="6983">
                  <c:v>8.4079999999999995</c:v>
                </c:pt>
                <c:pt idx="6984">
                  <c:v>8.1609999999999996</c:v>
                </c:pt>
                <c:pt idx="6985">
                  <c:v>8.2200000000000006</c:v>
                </c:pt>
                <c:pt idx="6986">
                  <c:v>9.0229999999999997</c:v>
                </c:pt>
                <c:pt idx="6987">
                  <c:v>8.7880000000000003</c:v>
                </c:pt>
                <c:pt idx="6988">
                  <c:v>6.6609999999999996</c:v>
                </c:pt>
                <c:pt idx="6989">
                  <c:v>6.3449999999999998</c:v>
                </c:pt>
                <c:pt idx="6990">
                  <c:v>6.5359999999999996</c:v>
                </c:pt>
                <c:pt idx="6991">
                  <c:v>6.6689999999999996</c:v>
                </c:pt>
                <c:pt idx="6992">
                  <c:v>7.6239999999999997</c:v>
                </c:pt>
                <c:pt idx="6993">
                  <c:v>7.75</c:v>
                </c:pt>
                <c:pt idx="6994">
                  <c:v>7.8209999999999997</c:v>
                </c:pt>
                <c:pt idx="6995">
                  <c:v>8.9320000000000004</c:v>
                </c:pt>
                <c:pt idx="6996">
                  <c:v>8.4990000000000006</c:v>
                </c:pt>
                <c:pt idx="6997">
                  <c:v>8.7590000000000003</c:v>
                </c:pt>
                <c:pt idx="6998">
                  <c:v>8.5009999999999994</c:v>
                </c:pt>
                <c:pt idx="6999">
                  <c:v>8.2620000000000005</c:v>
                </c:pt>
                <c:pt idx="7000">
                  <c:v>8.0419999999999998</c:v>
                </c:pt>
                <c:pt idx="7001">
                  <c:v>7.18</c:v>
                </c:pt>
                <c:pt idx="7002">
                  <c:v>7.2409999999999997</c:v>
                </c:pt>
                <c:pt idx="7003">
                  <c:v>6.3550000000000004</c:v>
                </c:pt>
                <c:pt idx="7004">
                  <c:v>5.6740000000000004</c:v>
                </c:pt>
                <c:pt idx="7005">
                  <c:v>5.5759999999999996</c:v>
                </c:pt>
                <c:pt idx="7006">
                  <c:v>6.1639999999999997</c:v>
                </c:pt>
                <c:pt idx="7007">
                  <c:v>5.8109999999999999</c:v>
                </c:pt>
                <c:pt idx="7008">
                  <c:v>7.4409999999999998</c:v>
                </c:pt>
                <c:pt idx="7009">
                  <c:v>7.5460000000000003</c:v>
                </c:pt>
                <c:pt idx="7010">
                  <c:v>6.93</c:v>
                </c:pt>
                <c:pt idx="7011">
                  <c:v>6.8920000000000003</c:v>
                </c:pt>
                <c:pt idx="7012">
                  <c:v>7.0380000000000003</c:v>
                </c:pt>
                <c:pt idx="7013">
                  <c:v>8.0470000000000006</c:v>
                </c:pt>
                <c:pt idx="7014">
                  <c:v>6.2039999999999997</c:v>
                </c:pt>
                <c:pt idx="7015">
                  <c:v>6.7190000000000003</c:v>
                </c:pt>
                <c:pt idx="7016">
                  <c:v>7.1349999999999998</c:v>
                </c:pt>
                <c:pt idx="7017">
                  <c:v>6.6509999999999998</c:v>
                </c:pt>
                <c:pt idx="7018">
                  <c:v>6.62</c:v>
                </c:pt>
                <c:pt idx="7019">
                  <c:v>6.1159999999999997</c:v>
                </c:pt>
                <c:pt idx="7020">
                  <c:v>6.63</c:v>
                </c:pt>
                <c:pt idx="7021">
                  <c:v>6.242</c:v>
                </c:pt>
                <c:pt idx="7022">
                  <c:v>6.4139999999999997</c:v>
                </c:pt>
                <c:pt idx="7023">
                  <c:v>4.5949999999999998</c:v>
                </c:pt>
                <c:pt idx="7024">
                  <c:v>4.9409999999999998</c:v>
                </c:pt>
                <c:pt idx="7025">
                  <c:v>4.0289999999999999</c:v>
                </c:pt>
                <c:pt idx="7026">
                  <c:v>3.887</c:v>
                </c:pt>
                <c:pt idx="7027">
                  <c:v>3.8519999999999999</c:v>
                </c:pt>
                <c:pt idx="7028">
                  <c:v>3.2669999999999999</c:v>
                </c:pt>
                <c:pt idx="7029">
                  <c:v>3.1970000000000001</c:v>
                </c:pt>
                <c:pt idx="7030">
                  <c:v>2.9910000000000001</c:v>
                </c:pt>
                <c:pt idx="7031">
                  <c:v>3.629</c:v>
                </c:pt>
                <c:pt idx="7032">
                  <c:v>3.4569999999999999</c:v>
                </c:pt>
                <c:pt idx="7033">
                  <c:v>3.31</c:v>
                </c:pt>
                <c:pt idx="7034">
                  <c:v>2.8639999999999999</c:v>
                </c:pt>
                <c:pt idx="7035">
                  <c:v>3.137</c:v>
                </c:pt>
                <c:pt idx="7036">
                  <c:v>3.6320000000000001</c:v>
                </c:pt>
                <c:pt idx="7037">
                  <c:v>3.2839999999999998</c:v>
                </c:pt>
                <c:pt idx="7038">
                  <c:v>3.7280000000000002</c:v>
                </c:pt>
                <c:pt idx="7039">
                  <c:v>3.9809999999999999</c:v>
                </c:pt>
                <c:pt idx="7040">
                  <c:v>3.298</c:v>
                </c:pt>
                <c:pt idx="7041">
                  <c:v>3.8149999999999999</c:v>
                </c:pt>
                <c:pt idx="7042">
                  <c:v>4.6120000000000001</c:v>
                </c:pt>
                <c:pt idx="7043">
                  <c:v>4.8609999999999998</c:v>
                </c:pt>
                <c:pt idx="7044">
                  <c:v>4.798</c:v>
                </c:pt>
                <c:pt idx="7045">
                  <c:v>5.3330000000000002</c:v>
                </c:pt>
                <c:pt idx="7046">
                  <c:v>5.1100000000000003</c:v>
                </c:pt>
                <c:pt idx="7047">
                  <c:v>4.7050000000000001</c:v>
                </c:pt>
                <c:pt idx="7048">
                  <c:v>6.0910000000000002</c:v>
                </c:pt>
                <c:pt idx="7049">
                  <c:v>6.0279999999999996</c:v>
                </c:pt>
                <c:pt idx="7050">
                  <c:v>6.681</c:v>
                </c:pt>
                <c:pt idx="7051">
                  <c:v>5.4569999999999999</c:v>
                </c:pt>
                <c:pt idx="7052">
                  <c:v>5.335</c:v>
                </c:pt>
                <c:pt idx="7053">
                  <c:v>5.5449999999999999</c:v>
                </c:pt>
                <c:pt idx="7054">
                  <c:v>6.7380000000000004</c:v>
                </c:pt>
                <c:pt idx="7055">
                  <c:v>6.6760000000000002</c:v>
                </c:pt>
                <c:pt idx="7056">
                  <c:v>5.5540000000000003</c:v>
                </c:pt>
                <c:pt idx="7057">
                  <c:v>5.88</c:v>
                </c:pt>
                <c:pt idx="7058">
                  <c:v>5.7359999999999998</c:v>
                </c:pt>
                <c:pt idx="7059">
                  <c:v>6.0519999999999996</c:v>
                </c:pt>
                <c:pt idx="7060">
                  <c:v>6.2</c:v>
                </c:pt>
                <c:pt idx="7061">
                  <c:v>5.93</c:v>
                </c:pt>
                <c:pt idx="7062">
                  <c:v>5.7930000000000001</c:v>
                </c:pt>
                <c:pt idx="7063">
                  <c:v>5.2560000000000002</c:v>
                </c:pt>
                <c:pt idx="7064">
                  <c:v>5.016</c:v>
                </c:pt>
                <c:pt idx="7065">
                  <c:v>4.5289999999999999</c:v>
                </c:pt>
                <c:pt idx="7066">
                  <c:v>4.8129999999999997</c:v>
                </c:pt>
                <c:pt idx="7067">
                  <c:v>4.4930000000000003</c:v>
                </c:pt>
                <c:pt idx="7068">
                  <c:v>4.2939999999999996</c:v>
                </c:pt>
                <c:pt idx="7069">
                  <c:v>4.3010000000000002</c:v>
                </c:pt>
                <c:pt idx="7070">
                  <c:v>4.782</c:v>
                </c:pt>
                <c:pt idx="7071">
                  <c:v>4.4870000000000001</c:v>
                </c:pt>
                <c:pt idx="7072">
                  <c:v>4.8040000000000003</c:v>
                </c:pt>
                <c:pt idx="7073">
                  <c:v>4.41</c:v>
                </c:pt>
                <c:pt idx="7074">
                  <c:v>4.43</c:v>
                </c:pt>
                <c:pt idx="7075">
                  <c:v>5.258</c:v>
                </c:pt>
                <c:pt idx="7076">
                  <c:v>5.673</c:v>
                </c:pt>
                <c:pt idx="7077">
                  <c:v>5.4539999999999997</c:v>
                </c:pt>
                <c:pt idx="7078">
                  <c:v>5.1130000000000004</c:v>
                </c:pt>
                <c:pt idx="7079">
                  <c:v>6.7960000000000003</c:v>
                </c:pt>
                <c:pt idx="7080">
                  <c:v>5.9740000000000002</c:v>
                </c:pt>
                <c:pt idx="7081">
                  <c:v>6.2469999999999999</c:v>
                </c:pt>
                <c:pt idx="7082">
                  <c:v>5.7469999999999999</c:v>
                </c:pt>
                <c:pt idx="7083">
                  <c:v>5.5359999999999996</c:v>
                </c:pt>
                <c:pt idx="7084">
                  <c:v>6.4509999999999996</c:v>
                </c:pt>
                <c:pt idx="7085">
                  <c:v>6.34</c:v>
                </c:pt>
                <c:pt idx="7086">
                  <c:v>6.1630000000000003</c:v>
                </c:pt>
                <c:pt idx="7087">
                  <c:v>7.0540000000000003</c:v>
                </c:pt>
                <c:pt idx="7088">
                  <c:v>6.7539999999999996</c:v>
                </c:pt>
                <c:pt idx="7089">
                  <c:v>6.6859999999999999</c:v>
                </c:pt>
                <c:pt idx="7090">
                  <c:v>6.9580000000000002</c:v>
                </c:pt>
                <c:pt idx="7091">
                  <c:v>7.3010000000000002</c:v>
                </c:pt>
                <c:pt idx="7092">
                  <c:v>7.6740000000000004</c:v>
                </c:pt>
                <c:pt idx="7093">
                  <c:v>7.4450000000000003</c:v>
                </c:pt>
                <c:pt idx="7094">
                  <c:v>7.6660000000000004</c:v>
                </c:pt>
                <c:pt idx="7095">
                  <c:v>7.9359999999999999</c:v>
                </c:pt>
                <c:pt idx="7096">
                  <c:v>8.3010000000000002</c:v>
                </c:pt>
                <c:pt idx="7097">
                  <c:v>7.5069999999999997</c:v>
                </c:pt>
                <c:pt idx="7098">
                  <c:v>9.2460000000000004</c:v>
                </c:pt>
                <c:pt idx="7099">
                  <c:v>9.9640000000000004</c:v>
                </c:pt>
                <c:pt idx="7100">
                  <c:v>9.2270000000000003</c:v>
                </c:pt>
                <c:pt idx="7101">
                  <c:v>9.8219999999999992</c:v>
                </c:pt>
                <c:pt idx="7102">
                  <c:v>8.8109999999999999</c:v>
                </c:pt>
                <c:pt idx="7103">
                  <c:v>8.5969999999999995</c:v>
                </c:pt>
                <c:pt idx="7104">
                  <c:v>8.7569999999999997</c:v>
                </c:pt>
                <c:pt idx="7105">
                  <c:v>8.7460000000000004</c:v>
                </c:pt>
                <c:pt idx="7106">
                  <c:v>8.8859999999999992</c:v>
                </c:pt>
                <c:pt idx="7107">
                  <c:v>8.3689999999999998</c:v>
                </c:pt>
                <c:pt idx="7108">
                  <c:v>7.5439999999999996</c:v>
                </c:pt>
                <c:pt idx="7109">
                  <c:v>8.9960000000000004</c:v>
                </c:pt>
                <c:pt idx="7110">
                  <c:v>9.9410000000000007</c:v>
                </c:pt>
                <c:pt idx="7111">
                  <c:v>9.9440000000000008</c:v>
                </c:pt>
                <c:pt idx="7112">
                  <c:v>9.6509999999999998</c:v>
                </c:pt>
                <c:pt idx="7113">
                  <c:v>9.5009999999999994</c:v>
                </c:pt>
                <c:pt idx="7114">
                  <c:v>9.7059999999999995</c:v>
                </c:pt>
                <c:pt idx="7115">
                  <c:v>9.8919999999999995</c:v>
                </c:pt>
                <c:pt idx="7116">
                  <c:v>11.249000000000001</c:v>
                </c:pt>
                <c:pt idx="7117">
                  <c:v>11.064</c:v>
                </c:pt>
                <c:pt idx="7118">
                  <c:v>10.481999999999999</c:v>
                </c:pt>
                <c:pt idx="7119">
                  <c:v>10.167</c:v>
                </c:pt>
                <c:pt idx="7120">
                  <c:v>9.3000000000000007</c:v>
                </c:pt>
                <c:pt idx="7121">
                  <c:v>8.75</c:v>
                </c:pt>
                <c:pt idx="7122">
                  <c:v>8.5980000000000008</c:v>
                </c:pt>
                <c:pt idx="7123">
                  <c:v>8.4369999999999994</c:v>
                </c:pt>
                <c:pt idx="7124">
                  <c:v>8.5139999999999993</c:v>
                </c:pt>
                <c:pt idx="7125">
                  <c:v>8.6609999999999996</c:v>
                </c:pt>
                <c:pt idx="7126">
                  <c:v>8.6470000000000002</c:v>
                </c:pt>
                <c:pt idx="7127">
                  <c:v>9.4350000000000005</c:v>
                </c:pt>
                <c:pt idx="7128">
                  <c:v>8.5690000000000008</c:v>
                </c:pt>
                <c:pt idx="7129">
                  <c:v>8.8320000000000007</c:v>
                </c:pt>
                <c:pt idx="7130">
                  <c:v>8.875</c:v>
                </c:pt>
                <c:pt idx="7131">
                  <c:v>8.76</c:v>
                </c:pt>
                <c:pt idx="7132">
                  <c:v>9.1549999999999994</c:v>
                </c:pt>
                <c:pt idx="7133">
                  <c:v>8.1910000000000007</c:v>
                </c:pt>
                <c:pt idx="7134">
                  <c:v>7.9969999999999999</c:v>
                </c:pt>
                <c:pt idx="7135">
                  <c:v>7.7110000000000003</c:v>
                </c:pt>
                <c:pt idx="7136">
                  <c:v>7.2290000000000001</c:v>
                </c:pt>
                <c:pt idx="7137">
                  <c:v>8.3510000000000009</c:v>
                </c:pt>
                <c:pt idx="7138">
                  <c:v>8.4019999999999992</c:v>
                </c:pt>
                <c:pt idx="7139">
                  <c:v>9.2840000000000007</c:v>
                </c:pt>
                <c:pt idx="7140">
                  <c:v>8.8149999999999995</c:v>
                </c:pt>
                <c:pt idx="7141">
                  <c:v>8.2899999999999991</c:v>
                </c:pt>
                <c:pt idx="7142">
                  <c:v>8.984</c:v>
                </c:pt>
                <c:pt idx="7143">
                  <c:v>8.2330000000000005</c:v>
                </c:pt>
                <c:pt idx="7144">
                  <c:v>8.1980000000000004</c:v>
                </c:pt>
                <c:pt idx="7145">
                  <c:v>7.1769999999999996</c:v>
                </c:pt>
                <c:pt idx="7146">
                  <c:v>6.968</c:v>
                </c:pt>
                <c:pt idx="7147">
                  <c:v>7.181</c:v>
                </c:pt>
                <c:pt idx="7148">
                  <c:v>6.806</c:v>
                </c:pt>
                <c:pt idx="7149">
                  <c:v>5.9429999999999996</c:v>
                </c:pt>
                <c:pt idx="7150">
                  <c:v>6.7709999999999999</c:v>
                </c:pt>
                <c:pt idx="7151">
                  <c:v>7.4980000000000002</c:v>
                </c:pt>
                <c:pt idx="7152">
                  <c:v>7.968</c:v>
                </c:pt>
                <c:pt idx="7153">
                  <c:v>7.9909999999999997</c:v>
                </c:pt>
                <c:pt idx="7154">
                  <c:v>9.7159999999999993</c:v>
                </c:pt>
                <c:pt idx="7155">
                  <c:v>10.368</c:v>
                </c:pt>
                <c:pt idx="7156">
                  <c:v>10.801</c:v>
                </c:pt>
                <c:pt idx="7157">
                  <c:v>10.467000000000001</c:v>
                </c:pt>
                <c:pt idx="7158">
                  <c:v>10.371</c:v>
                </c:pt>
                <c:pt idx="7159">
                  <c:v>10.73</c:v>
                </c:pt>
                <c:pt idx="7160">
                  <c:v>11.042999999999999</c:v>
                </c:pt>
                <c:pt idx="7161">
                  <c:v>10.977</c:v>
                </c:pt>
                <c:pt idx="7162">
                  <c:v>10.946</c:v>
                </c:pt>
                <c:pt idx="7163">
                  <c:v>11.964</c:v>
                </c:pt>
                <c:pt idx="7164">
                  <c:v>11.644</c:v>
                </c:pt>
                <c:pt idx="7165">
                  <c:v>10.632999999999999</c:v>
                </c:pt>
                <c:pt idx="7166">
                  <c:v>10.476000000000001</c:v>
                </c:pt>
                <c:pt idx="7167">
                  <c:v>9.6920000000000002</c:v>
                </c:pt>
                <c:pt idx="7168">
                  <c:v>9.1950000000000003</c:v>
                </c:pt>
                <c:pt idx="7169">
                  <c:v>8.8520000000000003</c:v>
                </c:pt>
                <c:pt idx="7170">
                  <c:v>8.6649999999999991</c:v>
                </c:pt>
                <c:pt idx="7171">
                  <c:v>8.7349999999999994</c:v>
                </c:pt>
                <c:pt idx="7172">
                  <c:v>8.8249999999999993</c:v>
                </c:pt>
                <c:pt idx="7173">
                  <c:v>8.5730000000000004</c:v>
                </c:pt>
                <c:pt idx="7174">
                  <c:v>9.4499999999999993</c:v>
                </c:pt>
                <c:pt idx="7175">
                  <c:v>9.5920000000000005</c:v>
                </c:pt>
                <c:pt idx="7176">
                  <c:v>9.0079999999999991</c:v>
                </c:pt>
                <c:pt idx="7177">
                  <c:v>9.5830000000000002</c:v>
                </c:pt>
                <c:pt idx="7178">
                  <c:v>10.779</c:v>
                </c:pt>
                <c:pt idx="7179">
                  <c:v>11.377000000000001</c:v>
                </c:pt>
                <c:pt idx="7180">
                  <c:v>11.163</c:v>
                </c:pt>
                <c:pt idx="7181">
                  <c:v>10.228</c:v>
                </c:pt>
                <c:pt idx="7182">
                  <c:v>9.9350000000000005</c:v>
                </c:pt>
                <c:pt idx="7183">
                  <c:v>9.5630000000000006</c:v>
                </c:pt>
                <c:pt idx="7184">
                  <c:v>9.9209999999999994</c:v>
                </c:pt>
                <c:pt idx="7185">
                  <c:v>10.414</c:v>
                </c:pt>
                <c:pt idx="7186">
                  <c:v>10.278</c:v>
                </c:pt>
                <c:pt idx="7187">
                  <c:v>10.891999999999999</c:v>
                </c:pt>
                <c:pt idx="7188">
                  <c:v>11.218</c:v>
                </c:pt>
                <c:pt idx="7189">
                  <c:v>10.648999999999999</c:v>
                </c:pt>
                <c:pt idx="7190">
                  <c:v>10.002000000000001</c:v>
                </c:pt>
                <c:pt idx="7191">
                  <c:v>10.871</c:v>
                </c:pt>
                <c:pt idx="7192">
                  <c:v>11.11</c:v>
                </c:pt>
                <c:pt idx="7193">
                  <c:v>11.103</c:v>
                </c:pt>
                <c:pt idx="7194">
                  <c:v>11.41</c:v>
                </c:pt>
                <c:pt idx="7195">
                  <c:v>10.09</c:v>
                </c:pt>
                <c:pt idx="7196">
                  <c:v>9.6219999999999999</c:v>
                </c:pt>
                <c:pt idx="7197">
                  <c:v>8.8010000000000002</c:v>
                </c:pt>
                <c:pt idx="7198">
                  <c:v>9.7270000000000003</c:v>
                </c:pt>
                <c:pt idx="7199">
                  <c:v>9.8320000000000007</c:v>
                </c:pt>
                <c:pt idx="7200">
                  <c:v>9.5850000000000009</c:v>
                </c:pt>
                <c:pt idx="7201">
                  <c:v>9.6340000000000003</c:v>
                </c:pt>
                <c:pt idx="7202">
                  <c:v>8.6379999999999999</c:v>
                </c:pt>
                <c:pt idx="7203">
                  <c:v>9.6660000000000004</c:v>
                </c:pt>
                <c:pt idx="7204">
                  <c:v>9.0009999999999994</c:v>
                </c:pt>
                <c:pt idx="7205">
                  <c:v>9.7210000000000001</c:v>
                </c:pt>
                <c:pt idx="7206">
                  <c:v>9.6349999999999998</c:v>
                </c:pt>
                <c:pt idx="7207">
                  <c:v>10.039999999999999</c:v>
                </c:pt>
                <c:pt idx="7208">
                  <c:v>10.307</c:v>
                </c:pt>
                <c:pt idx="7209">
                  <c:v>9.6929999999999996</c:v>
                </c:pt>
                <c:pt idx="7210">
                  <c:v>9.891</c:v>
                </c:pt>
                <c:pt idx="7211">
                  <c:v>9.4629999999999992</c:v>
                </c:pt>
                <c:pt idx="7212">
                  <c:v>9.2899999999999991</c:v>
                </c:pt>
                <c:pt idx="7213">
                  <c:v>10.023999999999999</c:v>
                </c:pt>
                <c:pt idx="7214">
                  <c:v>9.74</c:v>
                </c:pt>
                <c:pt idx="7215">
                  <c:v>9.9819999999999993</c:v>
                </c:pt>
                <c:pt idx="7216">
                  <c:v>10.164</c:v>
                </c:pt>
                <c:pt idx="7217">
                  <c:v>9.3460000000000001</c:v>
                </c:pt>
                <c:pt idx="7218">
                  <c:v>9.0559999999999992</c:v>
                </c:pt>
                <c:pt idx="7219">
                  <c:v>8.3740000000000006</c:v>
                </c:pt>
                <c:pt idx="7220">
                  <c:v>8.5129999999999999</c:v>
                </c:pt>
                <c:pt idx="7221">
                  <c:v>9.2279999999999998</c:v>
                </c:pt>
                <c:pt idx="7222">
                  <c:v>9.3849999999999998</c:v>
                </c:pt>
                <c:pt idx="7223">
                  <c:v>9.452</c:v>
                </c:pt>
                <c:pt idx="7224">
                  <c:v>10.260999999999999</c:v>
                </c:pt>
                <c:pt idx="7225">
                  <c:v>9.1750000000000007</c:v>
                </c:pt>
                <c:pt idx="7226">
                  <c:v>8.4809999999999999</c:v>
                </c:pt>
                <c:pt idx="7227">
                  <c:v>8.6829999999999998</c:v>
                </c:pt>
                <c:pt idx="7228">
                  <c:v>8.5709999999999997</c:v>
                </c:pt>
                <c:pt idx="7229">
                  <c:v>9.0850000000000009</c:v>
                </c:pt>
                <c:pt idx="7230">
                  <c:v>8.5399999999999991</c:v>
                </c:pt>
                <c:pt idx="7231">
                  <c:v>8.3379999999999992</c:v>
                </c:pt>
                <c:pt idx="7232">
                  <c:v>8.2170000000000005</c:v>
                </c:pt>
                <c:pt idx="7233">
                  <c:v>9.14</c:v>
                </c:pt>
                <c:pt idx="7234">
                  <c:v>9.1359999999999992</c:v>
                </c:pt>
                <c:pt idx="7235">
                  <c:v>9.2650000000000006</c:v>
                </c:pt>
                <c:pt idx="7236">
                  <c:v>9.2479999999999993</c:v>
                </c:pt>
                <c:pt idx="7237">
                  <c:v>9.2550000000000008</c:v>
                </c:pt>
                <c:pt idx="7238">
                  <c:v>9.2390000000000008</c:v>
                </c:pt>
                <c:pt idx="7239">
                  <c:v>8.83</c:v>
                </c:pt>
                <c:pt idx="7240">
                  <c:v>8.9570000000000007</c:v>
                </c:pt>
                <c:pt idx="7241">
                  <c:v>8.7479999999999993</c:v>
                </c:pt>
                <c:pt idx="7242">
                  <c:v>8.4809999999999999</c:v>
                </c:pt>
                <c:pt idx="7243">
                  <c:v>8.1259999999999994</c:v>
                </c:pt>
                <c:pt idx="7244">
                  <c:v>8.8030000000000008</c:v>
                </c:pt>
                <c:pt idx="7245">
                  <c:v>7.9429999999999996</c:v>
                </c:pt>
                <c:pt idx="7246">
                  <c:v>8.077</c:v>
                </c:pt>
                <c:pt idx="7247">
                  <c:v>9.2690000000000001</c:v>
                </c:pt>
                <c:pt idx="7248">
                  <c:v>8.5370000000000008</c:v>
                </c:pt>
                <c:pt idx="7249">
                  <c:v>8.7789999999999999</c:v>
                </c:pt>
                <c:pt idx="7250">
                  <c:v>8.2159999999999993</c:v>
                </c:pt>
                <c:pt idx="7251">
                  <c:v>7.4939999999999998</c:v>
                </c:pt>
                <c:pt idx="7252">
                  <c:v>8.3670000000000009</c:v>
                </c:pt>
                <c:pt idx="7253">
                  <c:v>6.1950000000000003</c:v>
                </c:pt>
                <c:pt idx="7254">
                  <c:v>6.2240000000000002</c:v>
                </c:pt>
                <c:pt idx="7255">
                  <c:v>5.92</c:v>
                </c:pt>
                <c:pt idx="7256">
                  <c:v>6.04</c:v>
                </c:pt>
                <c:pt idx="7257">
                  <c:v>6.3</c:v>
                </c:pt>
                <c:pt idx="7258">
                  <c:v>6.55</c:v>
                </c:pt>
                <c:pt idx="7259">
                  <c:v>7.2080000000000002</c:v>
                </c:pt>
                <c:pt idx="7260">
                  <c:v>6.8090000000000002</c:v>
                </c:pt>
                <c:pt idx="7261">
                  <c:v>6.9210000000000003</c:v>
                </c:pt>
                <c:pt idx="7262">
                  <c:v>6.7270000000000003</c:v>
                </c:pt>
                <c:pt idx="7263">
                  <c:v>6.4089999999999998</c:v>
                </c:pt>
                <c:pt idx="7264">
                  <c:v>6.0670000000000002</c:v>
                </c:pt>
                <c:pt idx="7265">
                  <c:v>5.569</c:v>
                </c:pt>
                <c:pt idx="7266">
                  <c:v>5.8150000000000004</c:v>
                </c:pt>
                <c:pt idx="7267">
                  <c:v>4.3339999999999996</c:v>
                </c:pt>
                <c:pt idx="7268">
                  <c:v>4.9470000000000001</c:v>
                </c:pt>
                <c:pt idx="7269">
                  <c:v>4.907</c:v>
                </c:pt>
                <c:pt idx="7270">
                  <c:v>6.3419999999999996</c:v>
                </c:pt>
                <c:pt idx="7271">
                  <c:v>6.351</c:v>
                </c:pt>
                <c:pt idx="7272">
                  <c:v>7.5679999999999996</c:v>
                </c:pt>
                <c:pt idx="7273">
                  <c:v>7.7050000000000001</c:v>
                </c:pt>
                <c:pt idx="7274">
                  <c:v>6.569</c:v>
                </c:pt>
                <c:pt idx="7275">
                  <c:v>6.6059999999999999</c:v>
                </c:pt>
                <c:pt idx="7276">
                  <c:v>5.75</c:v>
                </c:pt>
                <c:pt idx="7277">
                  <c:v>4.9889999999999999</c:v>
                </c:pt>
                <c:pt idx="7278">
                  <c:v>5.54</c:v>
                </c:pt>
                <c:pt idx="7279">
                  <c:v>6.0039999999999996</c:v>
                </c:pt>
                <c:pt idx="7280">
                  <c:v>6.056</c:v>
                </c:pt>
                <c:pt idx="7281">
                  <c:v>6.0949999999999998</c:v>
                </c:pt>
                <c:pt idx="7282">
                  <c:v>5.6970000000000001</c:v>
                </c:pt>
                <c:pt idx="7283">
                  <c:v>5.758</c:v>
                </c:pt>
                <c:pt idx="7284">
                  <c:v>5.9260000000000002</c:v>
                </c:pt>
                <c:pt idx="7285">
                  <c:v>5.6180000000000003</c:v>
                </c:pt>
                <c:pt idx="7286">
                  <c:v>5.6289999999999996</c:v>
                </c:pt>
                <c:pt idx="7287">
                  <c:v>5.6749999999999998</c:v>
                </c:pt>
                <c:pt idx="7288">
                  <c:v>5.72</c:v>
                </c:pt>
                <c:pt idx="7289">
                  <c:v>5.59</c:v>
                </c:pt>
                <c:pt idx="7290">
                  <c:v>4.6520000000000001</c:v>
                </c:pt>
                <c:pt idx="7291">
                  <c:v>4.88</c:v>
                </c:pt>
                <c:pt idx="7292">
                  <c:v>5.2060000000000004</c:v>
                </c:pt>
                <c:pt idx="7293">
                  <c:v>5.7990000000000004</c:v>
                </c:pt>
                <c:pt idx="7294">
                  <c:v>5.5549999999999997</c:v>
                </c:pt>
                <c:pt idx="7295">
                  <c:v>6.3579999999999997</c:v>
                </c:pt>
                <c:pt idx="7296">
                  <c:v>6.0609999999999999</c:v>
                </c:pt>
                <c:pt idx="7297">
                  <c:v>7.0739999999999998</c:v>
                </c:pt>
                <c:pt idx="7298">
                  <c:v>7.5890000000000004</c:v>
                </c:pt>
                <c:pt idx="7299">
                  <c:v>6.6449999999999996</c:v>
                </c:pt>
                <c:pt idx="7300">
                  <c:v>6.649</c:v>
                </c:pt>
                <c:pt idx="7301">
                  <c:v>6.7960000000000003</c:v>
                </c:pt>
                <c:pt idx="7302">
                  <c:v>7.3109999999999999</c:v>
                </c:pt>
                <c:pt idx="7303">
                  <c:v>7.0330000000000004</c:v>
                </c:pt>
                <c:pt idx="7304">
                  <c:v>6.9189999999999996</c:v>
                </c:pt>
                <c:pt idx="7305">
                  <c:v>7.1379999999999999</c:v>
                </c:pt>
                <c:pt idx="7306">
                  <c:v>7.5549999999999997</c:v>
                </c:pt>
                <c:pt idx="7307">
                  <c:v>7.4219999999999997</c:v>
                </c:pt>
                <c:pt idx="7308">
                  <c:v>7.1589999999999998</c:v>
                </c:pt>
                <c:pt idx="7309">
                  <c:v>5.92</c:v>
                </c:pt>
                <c:pt idx="7310">
                  <c:v>5.8220000000000001</c:v>
                </c:pt>
                <c:pt idx="7311">
                  <c:v>5.7130000000000001</c:v>
                </c:pt>
                <c:pt idx="7312">
                  <c:v>5.375</c:v>
                </c:pt>
                <c:pt idx="7313">
                  <c:v>4.032</c:v>
                </c:pt>
                <c:pt idx="7314">
                  <c:v>4</c:v>
                </c:pt>
                <c:pt idx="7315">
                  <c:v>3.4820000000000002</c:v>
                </c:pt>
                <c:pt idx="7316">
                  <c:v>3.5649999999999999</c:v>
                </c:pt>
                <c:pt idx="7317">
                  <c:v>3.319</c:v>
                </c:pt>
                <c:pt idx="7318">
                  <c:v>4.3310000000000004</c:v>
                </c:pt>
                <c:pt idx="7319">
                  <c:v>4.1859999999999999</c:v>
                </c:pt>
                <c:pt idx="7320">
                  <c:v>4.4450000000000003</c:v>
                </c:pt>
                <c:pt idx="7321">
                  <c:v>5.1349999999999998</c:v>
                </c:pt>
                <c:pt idx="7322">
                  <c:v>4.8159999999999998</c:v>
                </c:pt>
                <c:pt idx="7323">
                  <c:v>5.4039999999999999</c:v>
                </c:pt>
                <c:pt idx="7324">
                  <c:v>5.8920000000000003</c:v>
                </c:pt>
                <c:pt idx="7325">
                  <c:v>6.3449999999999998</c:v>
                </c:pt>
                <c:pt idx="7326">
                  <c:v>6.4379999999999997</c:v>
                </c:pt>
                <c:pt idx="7327">
                  <c:v>6.6429999999999998</c:v>
                </c:pt>
                <c:pt idx="7328">
                  <c:v>7.6109999999999998</c:v>
                </c:pt>
                <c:pt idx="7329">
                  <c:v>7.35</c:v>
                </c:pt>
                <c:pt idx="7330">
                  <c:v>6.8940000000000001</c:v>
                </c:pt>
                <c:pt idx="7331">
                  <c:v>6.5679999999999996</c:v>
                </c:pt>
                <c:pt idx="7332">
                  <c:v>6.7080000000000002</c:v>
                </c:pt>
                <c:pt idx="7333">
                  <c:v>6.78</c:v>
                </c:pt>
                <c:pt idx="7334">
                  <c:v>6.5209999999999999</c:v>
                </c:pt>
                <c:pt idx="7335">
                  <c:v>6.5810000000000004</c:v>
                </c:pt>
                <c:pt idx="7336">
                  <c:v>6.45</c:v>
                </c:pt>
                <c:pt idx="7337">
                  <c:v>4.9089999999999998</c:v>
                </c:pt>
                <c:pt idx="7338">
                  <c:v>4.7850000000000001</c:v>
                </c:pt>
                <c:pt idx="7339">
                  <c:v>5.3609999999999998</c:v>
                </c:pt>
                <c:pt idx="7340">
                  <c:v>5.1040000000000001</c:v>
                </c:pt>
                <c:pt idx="7341">
                  <c:v>5.6760000000000002</c:v>
                </c:pt>
                <c:pt idx="7342">
                  <c:v>5.9649999999999999</c:v>
                </c:pt>
                <c:pt idx="7343">
                  <c:v>6.6630000000000003</c:v>
                </c:pt>
                <c:pt idx="7344">
                  <c:v>5.8780000000000001</c:v>
                </c:pt>
                <c:pt idx="7345">
                  <c:v>6.16</c:v>
                </c:pt>
                <c:pt idx="7346">
                  <c:v>7.609</c:v>
                </c:pt>
                <c:pt idx="7347">
                  <c:v>8.0890000000000004</c:v>
                </c:pt>
                <c:pt idx="7348">
                  <c:v>7.2619999999999996</c:v>
                </c:pt>
                <c:pt idx="7349">
                  <c:v>7.282</c:v>
                </c:pt>
                <c:pt idx="7350">
                  <c:v>6.96</c:v>
                </c:pt>
                <c:pt idx="7351">
                  <c:v>7.5490000000000004</c:v>
                </c:pt>
                <c:pt idx="7352">
                  <c:v>5.7460000000000004</c:v>
                </c:pt>
                <c:pt idx="7353">
                  <c:v>7.0789999999999997</c:v>
                </c:pt>
                <c:pt idx="7354">
                  <c:v>7.2279999999999998</c:v>
                </c:pt>
                <c:pt idx="7355">
                  <c:v>7.5679999999999996</c:v>
                </c:pt>
                <c:pt idx="7356">
                  <c:v>7.5419999999999998</c:v>
                </c:pt>
                <c:pt idx="7357">
                  <c:v>7.5380000000000003</c:v>
                </c:pt>
                <c:pt idx="7358">
                  <c:v>7.4610000000000003</c:v>
                </c:pt>
                <c:pt idx="7359">
                  <c:v>8.0630000000000006</c:v>
                </c:pt>
                <c:pt idx="7360">
                  <c:v>6.7770000000000001</c:v>
                </c:pt>
                <c:pt idx="7361">
                  <c:v>7.3</c:v>
                </c:pt>
                <c:pt idx="7362">
                  <c:v>7.02</c:v>
                </c:pt>
                <c:pt idx="7363">
                  <c:v>6.7960000000000003</c:v>
                </c:pt>
                <c:pt idx="7364">
                  <c:v>7.35</c:v>
                </c:pt>
                <c:pt idx="7365">
                  <c:v>9.1709999999999994</c:v>
                </c:pt>
                <c:pt idx="7366">
                  <c:v>9.9480000000000004</c:v>
                </c:pt>
                <c:pt idx="7367">
                  <c:v>10.888</c:v>
                </c:pt>
                <c:pt idx="7368">
                  <c:v>10.54</c:v>
                </c:pt>
                <c:pt idx="7369">
                  <c:v>11.332000000000001</c:v>
                </c:pt>
                <c:pt idx="7370">
                  <c:v>11.225</c:v>
                </c:pt>
                <c:pt idx="7371">
                  <c:v>10.478</c:v>
                </c:pt>
                <c:pt idx="7372">
                  <c:v>9.7289999999999992</c:v>
                </c:pt>
                <c:pt idx="7373">
                  <c:v>9.7100000000000009</c:v>
                </c:pt>
                <c:pt idx="7374">
                  <c:v>9.5370000000000008</c:v>
                </c:pt>
                <c:pt idx="7375">
                  <c:v>8.7680000000000007</c:v>
                </c:pt>
                <c:pt idx="7376">
                  <c:v>8.9339999999999993</c:v>
                </c:pt>
                <c:pt idx="7377">
                  <c:v>8.4670000000000005</c:v>
                </c:pt>
                <c:pt idx="7378">
                  <c:v>7.53</c:v>
                </c:pt>
                <c:pt idx="7379">
                  <c:v>7.7169999999999996</c:v>
                </c:pt>
                <c:pt idx="7380">
                  <c:v>7.8070000000000004</c:v>
                </c:pt>
                <c:pt idx="7381">
                  <c:v>6.4059999999999997</c:v>
                </c:pt>
                <c:pt idx="7382">
                  <c:v>6.2640000000000002</c:v>
                </c:pt>
                <c:pt idx="7383">
                  <c:v>6.1589999999999998</c:v>
                </c:pt>
                <c:pt idx="7384">
                  <c:v>5.0250000000000004</c:v>
                </c:pt>
                <c:pt idx="7385">
                  <c:v>4.6950000000000003</c:v>
                </c:pt>
                <c:pt idx="7386">
                  <c:v>4.5720000000000001</c:v>
                </c:pt>
                <c:pt idx="7387">
                  <c:v>4.351</c:v>
                </c:pt>
                <c:pt idx="7388">
                  <c:v>4.915</c:v>
                </c:pt>
                <c:pt idx="7389">
                  <c:v>5.774</c:v>
                </c:pt>
                <c:pt idx="7390">
                  <c:v>4.7039999999999997</c:v>
                </c:pt>
                <c:pt idx="7391">
                  <c:v>4.827</c:v>
                </c:pt>
                <c:pt idx="7392">
                  <c:v>6.1</c:v>
                </c:pt>
                <c:pt idx="7393">
                  <c:v>6.6379999999999999</c:v>
                </c:pt>
                <c:pt idx="7394">
                  <c:v>6.3920000000000003</c:v>
                </c:pt>
                <c:pt idx="7395">
                  <c:v>6.52</c:v>
                </c:pt>
                <c:pt idx="7396">
                  <c:v>6.8140000000000001</c:v>
                </c:pt>
                <c:pt idx="7397">
                  <c:v>7.25</c:v>
                </c:pt>
                <c:pt idx="7398">
                  <c:v>6.7539999999999996</c:v>
                </c:pt>
                <c:pt idx="7399">
                  <c:v>7.2610000000000001</c:v>
                </c:pt>
                <c:pt idx="7400">
                  <c:v>8.2110000000000003</c:v>
                </c:pt>
                <c:pt idx="7401">
                  <c:v>7.8230000000000004</c:v>
                </c:pt>
                <c:pt idx="7402">
                  <c:v>7.9009999999999998</c:v>
                </c:pt>
                <c:pt idx="7403">
                  <c:v>8.2550000000000008</c:v>
                </c:pt>
                <c:pt idx="7404">
                  <c:v>8.0820000000000007</c:v>
                </c:pt>
                <c:pt idx="7405">
                  <c:v>7.98</c:v>
                </c:pt>
                <c:pt idx="7406">
                  <c:v>7.1909999999999998</c:v>
                </c:pt>
                <c:pt idx="7407">
                  <c:v>6.8170000000000002</c:v>
                </c:pt>
                <c:pt idx="7408">
                  <c:v>6.5289999999999999</c:v>
                </c:pt>
                <c:pt idx="7409">
                  <c:v>6.25</c:v>
                </c:pt>
                <c:pt idx="7410">
                  <c:v>6.2990000000000004</c:v>
                </c:pt>
                <c:pt idx="7411">
                  <c:v>7.0579999999999998</c:v>
                </c:pt>
                <c:pt idx="7412">
                  <c:v>7.1070000000000002</c:v>
                </c:pt>
                <c:pt idx="7413">
                  <c:v>7.2910000000000004</c:v>
                </c:pt>
                <c:pt idx="7414">
                  <c:v>7.2140000000000004</c:v>
                </c:pt>
                <c:pt idx="7415">
                  <c:v>6.8680000000000003</c:v>
                </c:pt>
                <c:pt idx="7416">
                  <c:v>7.2560000000000002</c:v>
                </c:pt>
                <c:pt idx="7417">
                  <c:v>7.758</c:v>
                </c:pt>
                <c:pt idx="7418">
                  <c:v>8.74</c:v>
                </c:pt>
                <c:pt idx="7419">
                  <c:v>8.3770000000000007</c:v>
                </c:pt>
                <c:pt idx="7420">
                  <c:v>8.7189999999999994</c:v>
                </c:pt>
                <c:pt idx="7421">
                  <c:v>8.2040000000000006</c:v>
                </c:pt>
                <c:pt idx="7422">
                  <c:v>8.5660000000000007</c:v>
                </c:pt>
                <c:pt idx="7423">
                  <c:v>7.7919999999999998</c:v>
                </c:pt>
                <c:pt idx="7424">
                  <c:v>7.98</c:v>
                </c:pt>
                <c:pt idx="7425">
                  <c:v>8.1430000000000007</c:v>
                </c:pt>
                <c:pt idx="7426">
                  <c:v>8.3309999999999995</c:v>
                </c:pt>
                <c:pt idx="7427">
                  <c:v>7.1520000000000001</c:v>
                </c:pt>
                <c:pt idx="7428">
                  <c:v>7.1159999999999997</c:v>
                </c:pt>
                <c:pt idx="7429">
                  <c:v>8.3710000000000004</c:v>
                </c:pt>
                <c:pt idx="7430">
                  <c:v>8.0020000000000007</c:v>
                </c:pt>
                <c:pt idx="7431">
                  <c:v>8.2110000000000003</c:v>
                </c:pt>
                <c:pt idx="7432">
                  <c:v>8.1999999999999993</c:v>
                </c:pt>
                <c:pt idx="7433">
                  <c:v>8.577</c:v>
                </c:pt>
                <c:pt idx="7434">
                  <c:v>7.4909999999999997</c:v>
                </c:pt>
                <c:pt idx="7435">
                  <c:v>7.78</c:v>
                </c:pt>
                <c:pt idx="7436">
                  <c:v>7.282</c:v>
                </c:pt>
                <c:pt idx="7437">
                  <c:v>8.1869999999999994</c:v>
                </c:pt>
                <c:pt idx="7438">
                  <c:v>8.2140000000000004</c:v>
                </c:pt>
                <c:pt idx="7439">
                  <c:v>8.0890000000000004</c:v>
                </c:pt>
                <c:pt idx="7440">
                  <c:v>8.1829999999999998</c:v>
                </c:pt>
                <c:pt idx="7441">
                  <c:v>7.7880000000000003</c:v>
                </c:pt>
                <c:pt idx="7442">
                  <c:v>7.8330000000000002</c:v>
                </c:pt>
                <c:pt idx="7443">
                  <c:v>7.5570000000000004</c:v>
                </c:pt>
                <c:pt idx="7444">
                  <c:v>7.9720000000000004</c:v>
                </c:pt>
                <c:pt idx="7445">
                  <c:v>7.8330000000000002</c:v>
                </c:pt>
                <c:pt idx="7446">
                  <c:v>8.3409999999999993</c:v>
                </c:pt>
                <c:pt idx="7447">
                  <c:v>8.0060000000000002</c:v>
                </c:pt>
                <c:pt idx="7448">
                  <c:v>8.8580000000000005</c:v>
                </c:pt>
                <c:pt idx="7449">
                  <c:v>8.9239999999999995</c:v>
                </c:pt>
                <c:pt idx="7450">
                  <c:v>8.9239999999999995</c:v>
                </c:pt>
                <c:pt idx="7451">
                  <c:v>8.6669999999999998</c:v>
                </c:pt>
                <c:pt idx="7452">
                  <c:v>8.1790000000000003</c:v>
                </c:pt>
                <c:pt idx="7453">
                  <c:v>7.375</c:v>
                </c:pt>
                <c:pt idx="7454">
                  <c:v>7.2729999999999997</c:v>
                </c:pt>
                <c:pt idx="7455">
                  <c:v>6.9420000000000002</c:v>
                </c:pt>
                <c:pt idx="7456">
                  <c:v>6.6130000000000004</c:v>
                </c:pt>
                <c:pt idx="7457">
                  <c:v>5.4459999999999997</c:v>
                </c:pt>
                <c:pt idx="7458">
                  <c:v>5.2380000000000004</c:v>
                </c:pt>
                <c:pt idx="7459">
                  <c:v>5.5439999999999996</c:v>
                </c:pt>
                <c:pt idx="7460">
                  <c:v>4.9249999999999998</c:v>
                </c:pt>
                <c:pt idx="7461">
                  <c:v>5.548</c:v>
                </c:pt>
                <c:pt idx="7462">
                  <c:v>6.1539999999999999</c:v>
                </c:pt>
                <c:pt idx="7463">
                  <c:v>6.8380000000000001</c:v>
                </c:pt>
                <c:pt idx="7464">
                  <c:v>5.9539999999999997</c:v>
                </c:pt>
                <c:pt idx="7465">
                  <c:v>5.6449999999999996</c:v>
                </c:pt>
                <c:pt idx="7466">
                  <c:v>6.117</c:v>
                </c:pt>
                <c:pt idx="7467">
                  <c:v>7.056</c:v>
                </c:pt>
                <c:pt idx="7468">
                  <c:v>6.7290000000000001</c:v>
                </c:pt>
                <c:pt idx="7469">
                  <c:v>6.2839999999999998</c:v>
                </c:pt>
                <c:pt idx="7470">
                  <c:v>5.4130000000000003</c:v>
                </c:pt>
                <c:pt idx="7471">
                  <c:v>5.2450000000000001</c:v>
                </c:pt>
                <c:pt idx="7472">
                  <c:v>5.5069999999999997</c:v>
                </c:pt>
                <c:pt idx="7473">
                  <c:v>5.0209999999999999</c:v>
                </c:pt>
                <c:pt idx="7474">
                  <c:v>4.9480000000000004</c:v>
                </c:pt>
                <c:pt idx="7475">
                  <c:v>4.5970000000000004</c:v>
                </c:pt>
                <c:pt idx="7476">
                  <c:v>4.7240000000000002</c:v>
                </c:pt>
                <c:pt idx="7477">
                  <c:v>4.1630000000000003</c:v>
                </c:pt>
                <c:pt idx="7478">
                  <c:v>4.4790000000000001</c:v>
                </c:pt>
                <c:pt idx="7479">
                  <c:v>4.3360000000000003</c:v>
                </c:pt>
                <c:pt idx="7480">
                  <c:v>4.2569999999999997</c:v>
                </c:pt>
                <c:pt idx="7481">
                  <c:v>4.37</c:v>
                </c:pt>
                <c:pt idx="7482">
                  <c:v>4.8949999999999996</c:v>
                </c:pt>
                <c:pt idx="7483">
                  <c:v>5.0999999999999996</c:v>
                </c:pt>
                <c:pt idx="7484">
                  <c:v>5.157</c:v>
                </c:pt>
                <c:pt idx="7485">
                  <c:v>4.9249999999999998</c:v>
                </c:pt>
                <c:pt idx="7486">
                  <c:v>4.4329999999999998</c:v>
                </c:pt>
                <c:pt idx="7487">
                  <c:v>5.3959999999999999</c:v>
                </c:pt>
                <c:pt idx="7488">
                  <c:v>5.4809999999999999</c:v>
                </c:pt>
                <c:pt idx="7489">
                  <c:v>4.835</c:v>
                </c:pt>
                <c:pt idx="7490">
                  <c:v>5.4459999999999997</c:v>
                </c:pt>
                <c:pt idx="7491">
                  <c:v>5.657</c:v>
                </c:pt>
                <c:pt idx="7492">
                  <c:v>4.984</c:v>
                </c:pt>
                <c:pt idx="7493">
                  <c:v>4.7069999999999999</c:v>
                </c:pt>
                <c:pt idx="7494">
                  <c:v>5.9050000000000002</c:v>
                </c:pt>
                <c:pt idx="7495">
                  <c:v>5.6689999999999996</c:v>
                </c:pt>
                <c:pt idx="7496">
                  <c:v>4.9160000000000004</c:v>
                </c:pt>
                <c:pt idx="7497">
                  <c:v>5.9589999999999996</c:v>
                </c:pt>
                <c:pt idx="7498">
                  <c:v>6.2309999999999999</c:v>
                </c:pt>
                <c:pt idx="7499">
                  <c:v>5.8929999999999998</c:v>
                </c:pt>
                <c:pt idx="7500">
                  <c:v>6.6139999999999999</c:v>
                </c:pt>
                <c:pt idx="7501">
                  <c:v>6.7759999999999998</c:v>
                </c:pt>
                <c:pt idx="7502">
                  <c:v>6.399</c:v>
                </c:pt>
                <c:pt idx="7503">
                  <c:v>6.468</c:v>
                </c:pt>
                <c:pt idx="7504">
                  <c:v>6.4480000000000004</c:v>
                </c:pt>
                <c:pt idx="7505">
                  <c:v>5.9509999999999996</c:v>
                </c:pt>
                <c:pt idx="7506">
                  <c:v>6.1539999999999999</c:v>
                </c:pt>
                <c:pt idx="7507">
                  <c:v>5.6559999999999997</c:v>
                </c:pt>
                <c:pt idx="7508">
                  <c:v>6.59</c:v>
                </c:pt>
                <c:pt idx="7509">
                  <c:v>7.1159999999999997</c:v>
                </c:pt>
                <c:pt idx="7510">
                  <c:v>7.3849999999999998</c:v>
                </c:pt>
                <c:pt idx="7511">
                  <c:v>6.4930000000000003</c:v>
                </c:pt>
                <c:pt idx="7512">
                  <c:v>6.82</c:v>
                </c:pt>
                <c:pt idx="7513">
                  <c:v>8.2249999999999996</c:v>
                </c:pt>
                <c:pt idx="7514">
                  <c:v>8.0510000000000002</c:v>
                </c:pt>
                <c:pt idx="7515">
                  <c:v>8.2590000000000003</c:v>
                </c:pt>
                <c:pt idx="7516">
                  <c:v>7.3440000000000003</c:v>
                </c:pt>
                <c:pt idx="7517">
                  <c:v>6.5069999999999997</c:v>
                </c:pt>
                <c:pt idx="7518">
                  <c:v>6.6230000000000002</c:v>
                </c:pt>
                <c:pt idx="7519">
                  <c:v>6.0780000000000003</c:v>
                </c:pt>
                <c:pt idx="7520">
                  <c:v>5.843</c:v>
                </c:pt>
                <c:pt idx="7521">
                  <c:v>6.1859999999999999</c:v>
                </c:pt>
                <c:pt idx="7522">
                  <c:v>5.9580000000000002</c:v>
                </c:pt>
                <c:pt idx="7523">
                  <c:v>6.9809999999999999</c:v>
                </c:pt>
                <c:pt idx="7524">
                  <c:v>6.9119999999999999</c:v>
                </c:pt>
                <c:pt idx="7525">
                  <c:v>6.59</c:v>
                </c:pt>
                <c:pt idx="7526">
                  <c:v>6.3819999999999997</c:v>
                </c:pt>
                <c:pt idx="7527">
                  <c:v>5.7119999999999997</c:v>
                </c:pt>
                <c:pt idx="7528">
                  <c:v>5.5839999999999996</c:v>
                </c:pt>
                <c:pt idx="7529">
                  <c:v>5.57</c:v>
                </c:pt>
                <c:pt idx="7530">
                  <c:v>5.7939999999999996</c:v>
                </c:pt>
                <c:pt idx="7531">
                  <c:v>5.6680000000000001</c:v>
                </c:pt>
                <c:pt idx="7532">
                  <c:v>5.4480000000000004</c:v>
                </c:pt>
                <c:pt idx="7533">
                  <c:v>6.4610000000000003</c:v>
                </c:pt>
                <c:pt idx="7534">
                  <c:v>5.202</c:v>
                </c:pt>
                <c:pt idx="7535">
                  <c:v>4.4459999999999997</c:v>
                </c:pt>
                <c:pt idx="7536">
                  <c:v>4.3129999999999997</c:v>
                </c:pt>
                <c:pt idx="7537">
                  <c:v>4.4960000000000004</c:v>
                </c:pt>
                <c:pt idx="7538">
                  <c:v>4.0359999999999996</c:v>
                </c:pt>
                <c:pt idx="7539">
                  <c:v>4.3150000000000004</c:v>
                </c:pt>
                <c:pt idx="7540">
                  <c:v>5.9820000000000002</c:v>
                </c:pt>
                <c:pt idx="7541">
                  <c:v>6.0830000000000002</c:v>
                </c:pt>
                <c:pt idx="7542">
                  <c:v>7.0540000000000003</c:v>
                </c:pt>
                <c:pt idx="7543">
                  <c:v>7.0990000000000002</c:v>
                </c:pt>
                <c:pt idx="7544">
                  <c:v>6.7009999999999996</c:v>
                </c:pt>
                <c:pt idx="7545">
                  <c:v>7.899</c:v>
                </c:pt>
                <c:pt idx="7546">
                  <c:v>8.0310000000000006</c:v>
                </c:pt>
                <c:pt idx="7547">
                  <c:v>8.1929999999999996</c:v>
                </c:pt>
                <c:pt idx="7548">
                  <c:v>8.4250000000000007</c:v>
                </c:pt>
                <c:pt idx="7549">
                  <c:v>8.0289999999999999</c:v>
                </c:pt>
                <c:pt idx="7550">
                  <c:v>8.2010000000000005</c:v>
                </c:pt>
                <c:pt idx="7551">
                  <c:v>8.2729999999999997</c:v>
                </c:pt>
                <c:pt idx="7552">
                  <c:v>9.08</c:v>
                </c:pt>
                <c:pt idx="7553">
                  <c:v>8.8670000000000009</c:v>
                </c:pt>
                <c:pt idx="7554">
                  <c:v>8.2460000000000004</c:v>
                </c:pt>
                <c:pt idx="7555">
                  <c:v>8.7959999999999994</c:v>
                </c:pt>
                <c:pt idx="7556">
                  <c:v>8.9629999999999992</c:v>
                </c:pt>
                <c:pt idx="7557">
                  <c:v>9.5280000000000005</c:v>
                </c:pt>
                <c:pt idx="7558">
                  <c:v>10.234999999999999</c:v>
                </c:pt>
                <c:pt idx="7559">
                  <c:v>10.958</c:v>
                </c:pt>
                <c:pt idx="7560">
                  <c:v>10.992000000000001</c:v>
                </c:pt>
                <c:pt idx="7561">
                  <c:v>11.332000000000001</c:v>
                </c:pt>
                <c:pt idx="7562">
                  <c:v>9.2590000000000003</c:v>
                </c:pt>
                <c:pt idx="7563">
                  <c:v>7.6269999999999998</c:v>
                </c:pt>
                <c:pt idx="7564">
                  <c:v>8.6809999999999992</c:v>
                </c:pt>
                <c:pt idx="7565">
                  <c:v>7.1639999999999997</c:v>
                </c:pt>
                <c:pt idx="7566">
                  <c:v>6.7240000000000002</c:v>
                </c:pt>
                <c:pt idx="7567">
                  <c:v>6.5880000000000001</c:v>
                </c:pt>
                <c:pt idx="7568">
                  <c:v>6.49</c:v>
                </c:pt>
                <c:pt idx="7569">
                  <c:v>6.508</c:v>
                </c:pt>
                <c:pt idx="7570">
                  <c:v>7.1239999999999997</c:v>
                </c:pt>
                <c:pt idx="7571">
                  <c:v>7.8639999999999999</c:v>
                </c:pt>
                <c:pt idx="7572">
                  <c:v>7.96</c:v>
                </c:pt>
                <c:pt idx="7573">
                  <c:v>7.8609999999999998</c:v>
                </c:pt>
                <c:pt idx="7574">
                  <c:v>7.649</c:v>
                </c:pt>
                <c:pt idx="7575">
                  <c:v>6.9960000000000004</c:v>
                </c:pt>
                <c:pt idx="7576">
                  <c:v>6.6639999999999997</c:v>
                </c:pt>
                <c:pt idx="7577">
                  <c:v>6.51</c:v>
                </c:pt>
                <c:pt idx="7578">
                  <c:v>6.97</c:v>
                </c:pt>
                <c:pt idx="7579">
                  <c:v>6.9249999999999998</c:v>
                </c:pt>
                <c:pt idx="7580">
                  <c:v>6.1660000000000004</c:v>
                </c:pt>
                <c:pt idx="7581">
                  <c:v>6.1020000000000003</c:v>
                </c:pt>
                <c:pt idx="7582">
                  <c:v>5.9180000000000001</c:v>
                </c:pt>
                <c:pt idx="7583">
                  <c:v>6.3239999999999998</c:v>
                </c:pt>
                <c:pt idx="7584">
                  <c:v>6.2809999999999997</c:v>
                </c:pt>
                <c:pt idx="7585">
                  <c:v>6.2149999999999999</c:v>
                </c:pt>
                <c:pt idx="7586">
                  <c:v>6.7069999999999999</c:v>
                </c:pt>
                <c:pt idx="7587">
                  <c:v>6.2690000000000001</c:v>
                </c:pt>
                <c:pt idx="7588">
                  <c:v>6.26</c:v>
                </c:pt>
                <c:pt idx="7589">
                  <c:v>6.2859999999999996</c:v>
                </c:pt>
                <c:pt idx="7590">
                  <c:v>5.5810000000000004</c:v>
                </c:pt>
                <c:pt idx="7591">
                  <c:v>7.6109999999999998</c:v>
                </c:pt>
                <c:pt idx="7592">
                  <c:v>8.7829999999999995</c:v>
                </c:pt>
                <c:pt idx="7593">
                  <c:v>9.218</c:v>
                </c:pt>
                <c:pt idx="7594">
                  <c:v>9.6379999999999999</c:v>
                </c:pt>
                <c:pt idx="7595">
                  <c:v>9.32</c:v>
                </c:pt>
                <c:pt idx="7596">
                  <c:v>9.6449999999999996</c:v>
                </c:pt>
                <c:pt idx="7597">
                  <c:v>9.9420000000000002</c:v>
                </c:pt>
                <c:pt idx="7598">
                  <c:v>9.2829999999999995</c:v>
                </c:pt>
                <c:pt idx="7599">
                  <c:v>8.468</c:v>
                </c:pt>
                <c:pt idx="7600">
                  <c:v>8.2769999999999992</c:v>
                </c:pt>
                <c:pt idx="7601">
                  <c:v>7.0910000000000002</c:v>
                </c:pt>
                <c:pt idx="7602">
                  <c:v>6.5750000000000002</c:v>
                </c:pt>
                <c:pt idx="7603">
                  <c:v>6.0529999999999999</c:v>
                </c:pt>
                <c:pt idx="7604">
                  <c:v>4.6020000000000003</c:v>
                </c:pt>
                <c:pt idx="7605">
                  <c:v>4.9580000000000002</c:v>
                </c:pt>
                <c:pt idx="7606">
                  <c:v>5.391</c:v>
                </c:pt>
                <c:pt idx="7607">
                  <c:v>5.8760000000000003</c:v>
                </c:pt>
                <c:pt idx="7608">
                  <c:v>6.7089999999999996</c:v>
                </c:pt>
                <c:pt idx="7609">
                  <c:v>8.1509999999999998</c:v>
                </c:pt>
                <c:pt idx="7610">
                  <c:v>7.2939999999999996</c:v>
                </c:pt>
                <c:pt idx="7611">
                  <c:v>7.91</c:v>
                </c:pt>
                <c:pt idx="7612">
                  <c:v>7.5979999999999999</c:v>
                </c:pt>
                <c:pt idx="7613">
                  <c:v>7.0389999999999997</c:v>
                </c:pt>
                <c:pt idx="7614">
                  <c:v>6.8630000000000004</c:v>
                </c:pt>
                <c:pt idx="7615">
                  <c:v>7.6890000000000001</c:v>
                </c:pt>
                <c:pt idx="7616">
                  <c:v>8.3170000000000002</c:v>
                </c:pt>
                <c:pt idx="7617">
                  <c:v>7.86</c:v>
                </c:pt>
                <c:pt idx="7618">
                  <c:v>7.4960000000000004</c:v>
                </c:pt>
                <c:pt idx="7619">
                  <c:v>7.59</c:v>
                </c:pt>
                <c:pt idx="7620">
                  <c:v>7.6689999999999996</c:v>
                </c:pt>
                <c:pt idx="7621">
                  <c:v>6.7350000000000003</c:v>
                </c:pt>
                <c:pt idx="7622">
                  <c:v>5.94</c:v>
                </c:pt>
                <c:pt idx="7623">
                  <c:v>5.0519999999999996</c:v>
                </c:pt>
                <c:pt idx="7624">
                  <c:v>3.9470000000000001</c:v>
                </c:pt>
                <c:pt idx="7625">
                  <c:v>4.9039999999999999</c:v>
                </c:pt>
                <c:pt idx="7626">
                  <c:v>4.5439999999999996</c:v>
                </c:pt>
                <c:pt idx="7627">
                  <c:v>3.3620000000000001</c:v>
                </c:pt>
                <c:pt idx="7628">
                  <c:v>4.2830000000000004</c:v>
                </c:pt>
                <c:pt idx="7629">
                  <c:v>3.5990000000000002</c:v>
                </c:pt>
                <c:pt idx="7630">
                  <c:v>3.173</c:v>
                </c:pt>
                <c:pt idx="7631">
                  <c:v>3.2839999999999998</c:v>
                </c:pt>
                <c:pt idx="7632">
                  <c:v>3.3260000000000001</c:v>
                </c:pt>
                <c:pt idx="7633">
                  <c:v>3.2280000000000002</c:v>
                </c:pt>
                <c:pt idx="7634">
                  <c:v>4.1989999999999998</c:v>
                </c:pt>
                <c:pt idx="7635">
                  <c:v>3.33</c:v>
                </c:pt>
                <c:pt idx="7636">
                  <c:v>3.8660000000000001</c:v>
                </c:pt>
                <c:pt idx="7637">
                  <c:v>4.2119999999999997</c:v>
                </c:pt>
                <c:pt idx="7638">
                  <c:v>3.2959999999999998</c:v>
                </c:pt>
                <c:pt idx="7639">
                  <c:v>3.2719999999999998</c:v>
                </c:pt>
                <c:pt idx="7640">
                  <c:v>4.0990000000000002</c:v>
                </c:pt>
                <c:pt idx="7641">
                  <c:v>3.7050000000000001</c:v>
                </c:pt>
                <c:pt idx="7642">
                  <c:v>4.7990000000000004</c:v>
                </c:pt>
                <c:pt idx="7643">
                  <c:v>5.0730000000000004</c:v>
                </c:pt>
                <c:pt idx="7644">
                  <c:v>5.2050000000000001</c:v>
                </c:pt>
                <c:pt idx="7645">
                  <c:v>4.9059999999999997</c:v>
                </c:pt>
                <c:pt idx="7646">
                  <c:v>4.8239999999999998</c:v>
                </c:pt>
                <c:pt idx="7647">
                  <c:v>4.8739999999999997</c:v>
                </c:pt>
                <c:pt idx="7648">
                  <c:v>4.9189999999999996</c:v>
                </c:pt>
                <c:pt idx="7649">
                  <c:v>4.41</c:v>
                </c:pt>
                <c:pt idx="7650">
                  <c:v>4.0970000000000004</c:v>
                </c:pt>
                <c:pt idx="7651">
                  <c:v>3.0390000000000001</c:v>
                </c:pt>
                <c:pt idx="7652">
                  <c:v>2.5750000000000002</c:v>
                </c:pt>
                <c:pt idx="7653">
                  <c:v>2.7610000000000001</c:v>
                </c:pt>
                <c:pt idx="7654">
                  <c:v>3.1560000000000001</c:v>
                </c:pt>
                <c:pt idx="7655">
                  <c:v>3.6040000000000001</c:v>
                </c:pt>
                <c:pt idx="7656">
                  <c:v>4.4029999999999996</c:v>
                </c:pt>
                <c:pt idx="7657">
                  <c:v>4.6550000000000002</c:v>
                </c:pt>
                <c:pt idx="7658">
                  <c:v>5.2110000000000003</c:v>
                </c:pt>
                <c:pt idx="7659">
                  <c:v>5.7329999999999997</c:v>
                </c:pt>
                <c:pt idx="7660">
                  <c:v>5.6420000000000003</c:v>
                </c:pt>
                <c:pt idx="7661">
                  <c:v>5.9009999999999998</c:v>
                </c:pt>
                <c:pt idx="7662">
                  <c:v>5.84</c:v>
                </c:pt>
                <c:pt idx="7663">
                  <c:v>5.2380000000000004</c:v>
                </c:pt>
                <c:pt idx="7664">
                  <c:v>5.7750000000000004</c:v>
                </c:pt>
                <c:pt idx="7665">
                  <c:v>5.69</c:v>
                </c:pt>
                <c:pt idx="7666">
                  <c:v>6.0270000000000001</c:v>
                </c:pt>
                <c:pt idx="7667">
                  <c:v>6.4249999999999998</c:v>
                </c:pt>
                <c:pt idx="7668">
                  <c:v>6.3179999999999996</c:v>
                </c:pt>
                <c:pt idx="7669">
                  <c:v>6.6029999999999998</c:v>
                </c:pt>
                <c:pt idx="7670">
                  <c:v>6.8979999999999997</c:v>
                </c:pt>
                <c:pt idx="7671">
                  <c:v>6.8230000000000004</c:v>
                </c:pt>
                <c:pt idx="7672">
                  <c:v>6.0350000000000001</c:v>
                </c:pt>
                <c:pt idx="7673">
                  <c:v>5.8659999999999997</c:v>
                </c:pt>
                <c:pt idx="7674">
                  <c:v>5.1429999999999998</c:v>
                </c:pt>
                <c:pt idx="7675">
                  <c:v>5.2140000000000004</c:v>
                </c:pt>
                <c:pt idx="7676">
                  <c:v>5.1029999999999998</c:v>
                </c:pt>
                <c:pt idx="7677">
                  <c:v>5.2670000000000003</c:v>
                </c:pt>
                <c:pt idx="7678">
                  <c:v>4.8419999999999996</c:v>
                </c:pt>
                <c:pt idx="7679">
                  <c:v>6.165</c:v>
                </c:pt>
                <c:pt idx="7680">
                  <c:v>8.2929999999999993</c:v>
                </c:pt>
                <c:pt idx="7681">
                  <c:v>8.1539999999999999</c:v>
                </c:pt>
                <c:pt idx="7682">
                  <c:v>9.0719999999999992</c:v>
                </c:pt>
                <c:pt idx="7683">
                  <c:v>7.1280000000000001</c:v>
                </c:pt>
                <c:pt idx="7684">
                  <c:v>7.3150000000000004</c:v>
                </c:pt>
                <c:pt idx="7685">
                  <c:v>7.0919999999999996</c:v>
                </c:pt>
                <c:pt idx="7686">
                  <c:v>6.8120000000000003</c:v>
                </c:pt>
                <c:pt idx="7687">
                  <c:v>6.6639999999999997</c:v>
                </c:pt>
                <c:pt idx="7688">
                  <c:v>6.2949999999999999</c:v>
                </c:pt>
                <c:pt idx="7689">
                  <c:v>5.8920000000000003</c:v>
                </c:pt>
                <c:pt idx="7690">
                  <c:v>5.5069999999999997</c:v>
                </c:pt>
                <c:pt idx="7691">
                  <c:v>6.3259999999999996</c:v>
                </c:pt>
                <c:pt idx="7692">
                  <c:v>5.8819999999999997</c:v>
                </c:pt>
                <c:pt idx="7693">
                  <c:v>5.8029999999999999</c:v>
                </c:pt>
                <c:pt idx="7694">
                  <c:v>5.6189999999999998</c:v>
                </c:pt>
                <c:pt idx="7695">
                  <c:v>5.6829999999999998</c:v>
                </c:pt>
                <c:pt idx="7696">
                  <c:v>5.6660000000000004</c:v>
                </c:pt>
                <c:pt idx="7697">
                  <c:v>4.8730000000000002</c:v>
                </c:pt>
                <c:pt idx="7698">
                  <c:v>4.9800000000000004</c:v>
                </c:pt>
                <c:pt idx="7699">
                  <c:v>4.66</c:v>
                </c:pt>
                <c:pt idx="7700">
                  <c:v>3.4980000000000002</c:v>
                </c:pt>
                <c:pt idx="7701">
                  <c:v>3.46</c:v>
                </c:pt>
                <c:pt idx="7702">
                  <c:v>3.9710000000000001</c:v>
                </c:pt>
                <c:pt idx="7703">
                  <c:v>3.528</c:v>
                </c:pt>
                <c:pt idx="7704">
                  <c:v>4.843</c:v>
                </c:pt>
                <c:pt idx="7705">
                  <c:v>4.343</c:v>
                </c:pt>
                <c:pt idx="7706">
                  <c:v>5.4320000000000004</c:v>
                </c:pt>
                <c:pt idx="7707">
                  <c:v>5.923</c:v>
                </c:pt>
                <c:pt idx="7708">
                  <c:v>5.5750000000000002</c:v>
                </c:pt>
                <c:pt idx="7709">
                  <c:v>4.8079999999999998</c:v>
                </c:pt>
                <c:pt idx="7710">
                  <c:v>4.9450000000000003</c:v>
                </c:pt>
                <c:pt idx="7711">
                  <c:v>4.952</c:v>
                </c:pt>
                <c:pt idx="7712">
                  <c:v>5.0540000000000003</c:v>
                </c:pt>
                <c:pt idx="7713">
                  <c:v>4.9550000000000001</c:v>
                </c:pt>
                <c:pt idx="7714">
                  <c:v>6.05</c:v>
                </c:pt>
                <c:pt idx="7715">
                  <c:v>6.016</c:v>
                </c:pt>
                <c:pt idx="7716">
                  <c:v>6.1340000000000003</c:v>
                </c:pt>
                <c:pt idx="7717">
                  <c:v>7.2539999999999996</c:v>
                </c:pt>
                <c:pt idx="7718">
                  <c:v>6.9119999999999999</c:v>
                </c:pt>
                <c:pt idx="7719">
                  <c:v>5.3170000000000002</c:v>
                </c:pt>
                <c:pt idx="7720">
                  <c:v>4.57</c:v>
                </c:pt>
                <c:pt idx="7721">
                  <c:v>4.1959999999999997</c:v>
                </c:pt>
                <c:pt idx="7722">
                  <c:v>4.5419999999999998</c:v>
                </c:pt>
                <c:pt idx="7723">
                  <c:v>4.1109999999999998</c:v>
                </c:pt>
                <c:pt idx="7724">
                  <c:v>3.82</c:v>
                </c:pt>
                <c:pt idx="7725">
                  <c:v>4.883</c:v>
                </c:pt>
                <c:pt idx="7726">
                  <c:v>4.68</c:v>
                </c:pt>
                <c:pt idx="7727">
                  <c:v>5.1609999999999996</c:v>
                </c:pt>
                <c:pt idx="7728">
                  <c:v>5.8789999999999996</c:v>
                </c:pt>
                <c:pt idx="7729">
                  <c:v>5.93</c:v>
                </c:pt>
                <c:pt idx="7730">
                  <c:v>5.7649999999999997</c:v>
                </c:pt>
                <c:pt idx="7731">
                  <c:v>6.7469999999999999</c:v>
                </c:pt>
                <c:pt idx="7732">
                  <c:v>7.28</c:v>
                </c:pt>
                <c:pt idx="7733">
                  <c:v>7.24</c:v>
                </c:pt>
                <c:pt idx="7734">
                  <c:v>8.032</c:v>
                </c:pt>
                <c:pt idx="7735">
                  <c:v>8.3360000000000003</c:v>
                </c:pt>
                <c:pt idx="7736">
                  <c:v>8.0220000000000002</c:v>
                </c:pt>
                <c:pt idx="7737">
                  <c:v>8.2089999999999996</c:v>
                </c:pt>
                <c:pt idx="7738">
                  <c:v>7.8339999999999996</c:v>
                </c:pt>
                <c:pt idx="7739">
                  <c:v>7.8170000000000002</c:v>
                </c:pt>
                <c:pt idx="7740">
                  <c:v>8.2460000000000004</c:v>
                </c:pt>
                <c:pt idx="7741">
                  <c:v>8.2850000000000001</c:v>
                </c:pt>
                <c:pt idx="7742">
                  <c:v>7.5270000000000001</c:v>
                </c:pt>
                <c:pt idx="7743">
                  <c:v>7.2439999999999998</c:v>
                </c:pt>
                <c:pt idx="7744">
                  <c:v>6.9930000000000003</c:v>
                </c:pt>
                <c:pt idx="7745">
                  <c:v>7.1980000000000004</c:v>
                </c:pt>
                <c:pt idx="7746">
                  <c:v>7.2119999999999997</c:v>
                </c:pt>
                <c:pt idx="7747">
                  <c:v>7.0119999999999996</c:v>
                </c:pt>
                <c:pt idx="7748">
                  <c:v>7.218</c:v>
                </c:pt>
                <c:pt idx="7749">
                  <c:v>8.0809999999999995</c:v>
                </c:pt>
                <c:pt idx="7750">
                  <c:v>8.0530000000000008</c:v>
                </c:pt>
                <c:pt idx="7751">
                  <c:v>8.0239999999999991</c:v>
                </c:pt>
                <c:pt idx="7752">
                  <c:v>7.8120000000000003</c:v>
                </c:pt>
                <c:pt idx="7753">
                  <c:v>8.7560000000000002</c:v>
                </c:pt>
                <c:pt idx="7754">
                  <c:v>8.4139999999999997</c:v>
                </c:pt>
                <c:pt idx="7755">
                  <c:v>8.3659999999999997</c:v>
                </c:pt>
                <c:pt idx="7756">
                  <c:v>8.08</c:v>
                </c:pt>
                <c:pt idx="7757">
                  <c:v>7.6680000000000001</c:v>
                </c:pt>
                <c:pt idx="7758">
                  <c:v>8.0790000000000006</c:v>
                </c:pt>
                <c:pt idx="7759">
                  <c:v>9.0619999999999994</c:v>
                </c:pt>
                <c:pt idx="7760">
                  <c:v>9.0470000000000006</c:v>
                </c:pt>
                <c:pt idx="7761">
                  <c:v>8.3409999999999993</c:v>
                </c:pt>
                <c:pt idx="7762">
                  <c:v>8.6839999999999993</c:v>
                </c:pt>
                <c:pt idx="7763">
                  <c:v>9.4350000000000005</c:v>
                </c:pt>
                <c:pt idx="7764">
                  <c:v>9.5879999999999992</c:v>
                </c:pt>
                <c:pt idx="7765">
                  <c:v>8.4420000000000002</c:v>
                </c:pt>
                <c:pt idx="7766">
                  <c:v>7.6790000000000003</c:v>
                </c:pt>
                <c:pt idx="7767">
                  <c:v>7.0620000000000003</c:v>
                </c:pt>
                <c:pt idx="7768">
                  <c:v>6.1360000000000001</c:v>
                </c:pt>
                <c:pt idx="7769">
                  <c:v>6.3079999999999998</c:v>
                </c:pt>
                <c:pt idx="7770">
                  <c:v>6.0750000000000002</c:v>
                </c:pt>
                <c:pt idx="7771">
                  <c:v>5.2869999999999999</c:v>
                </c:pt>
                <c:pt idx="7772">
                  <c:v>6.3140000000000001</c:v>
                </c:pt>
                <c:pt idx="7773">
                  <c:v>6.5540000000000003</c:v>
                </c:pt>
                <c:pt idx="7774">
                  <c:v>7.3730000000000002</c:v>
                </c:pt>
                <c:pt idx="7775">
                  <c:v>8.4169999999999998</c:v>
                </c:pt>
                <c:pt idx="7776">
                  <c:v>9.6050000000000004</c:v>
                </c:pt>
                <c:pt idx="7777">
                  <c:v>9.0519999999999996</c:v>
                </c:pt>
                <c:pt idx="7778">
                  <c:v>9.0329999999999995</c:v>
                </c:pt>
                <c:pt idx="7779">
                  <c:v>8.6989999999999998</c:v>
                </c:pt>
                <c:pt idx="7780">
                  <c:v>8.1539999999999999</c:v>
                </c:pt>
                <c:pt idx="7781">
                  <c:v>7.6050000000000004</c:v>
                </c:pt>
                <c:pt idx="7782">
                  <c:v>8.23</c:v>
                </c:pt>
                <c:pt idx="7783">
                  <c:v>8.9139999999999997</c:v>
                </c:pt>
                <c:pt idx="7784">
                  <c:v>8.6270000000000007</c:v>
                </c:pt>
                <c:pt idx="7785">
                  <c:v>8.4830000000000005</c:v>
                </c:pt>
                <c:pt idx="7786">
                  <c:v>10.061</c:v>
                </c:pt>
                <c:pt idx="7787">
                  <c:v>10.103999999999999</c:v>
                </c:pt>
                <c:pt idx="7788">
                  <c:v>9.7370000000000001</c:v>
                </c:pt>
                <c:pt idx="7789">
                  <c:v>10.313000000000001</c:v>
                </c:pt>
                <c:pt idx="7790">
                  <c:v>9.9580000000000002</c:v>
                </c:pt>
                <c:pt idx="7791">
                  <c:v>9.8190000000000008</c:v>
                </c:pt>
                <c:pt idx="7792">
                  <c:v>8.9090000000000007</c:v>
                </c:pt>
                <c:pt idx="7793">
                  <c:v>7.6349999999999998</c:v>
                </c:pt>
                <c:pt idx="7794">
                  <c:v>7.0279999999999996</c:v>
                </c:pt>
                <c:pt idx="7795">
                  <c:v>6.0279999999999996</c:v>
                </c:pt>
                <c:pt idx="7796">
                  <c:v>5.6950000000000003</c:v>
                </c:pt>
                <c:pt idx="7797">
                  <c:v>5.5460000000000003</c:v>
                </c:pt>
                <c:pt idx="7798">
                  <c:v>5.3550000000000004</c:v>
                </c:pt>
                <c:pt idx="7799">
                  <c:v>5.3339999999999996</c:v>
                </c:pt>
                <c:pt idx="7800">
                  <c:v>6.5750000000000002</c:v>
                </c:pt>
                <c:pt idx="7801">
                  <c:v>8.0220000000000002</c:v>
                </c:pt>
                <c:pt idx="7802">
                  <c:v>7.5839999999999996</c:v>
                </c:pt>
                <c:pt idx="7803">
                  <c:v>7.6539999999999999</c:v>
                </c:pt>
                <c:pt idx="7804">
                  <c:v>8.0459999999999994</c:v>
                </c:pt>
                <c:pt idx="7805">
                  <c:v>7.5170000000000003</c:v>
                </c:pt>
                <c:pt idx="7806">
                  <c:v>8</c:v>
                </c:pt>
                <c:pt idx="7807">
                  <c:v>8.0229999999999997</c:v>
                </c:pt>
                <c:pt idx="7808">
                  <c:v>8.6880000000000006</c:v>
                </c:pt>
                <c:pt idx="7809">
                  <c:v>8.1359999999999992</c:v>
                </c:pt>
                <c:pt idx="7810">
                  <c:v>8.9339999999999993</c:v>
                </c:pt>
                <c:pt idx="7811">
                  <c:v>8.7929999999999993</c:v>
                </c:pt>
                <c:pt idx="7812">
                  <c:v>8.5570000000000004</c:v>
                </c:pt>
                <c:pt idx="7813">
                  <c:v>8.6590000000000007</c:v>
                </c:pt>
                <c:pt idx="7814">
                  <c:v>8.5860000000000003</c:v>
                </c:pt>
                <c:pt idx="7815">
                  <c:v>7.9249999999999998</c:v>
                </c:pt>
                <c:pt idx="7816">
                  <c:v>7.37</c:v>
                </c:pt>
                <c:pt idx="7817">
                  <c:v>7.4219999999999997</c:v>
                </c:pt>
                <c:pt idx="7818">
                  <c:v>7.9160000000000004</c:v>
                </c:pt>
                <c:pt idx="7819">
                  <c:v>7.6959999999999997</c:v>
                </c:pt>
                <c:pt idx="7820">
                  <c:v>6.9390000000000001</c:v>
                </c:pt>
                <c:pt idx="7821">
                  <c:v>7.21</c:v>
                </c:pt>
                <c:pt idx="7822">
                  <c:v>7.9409999999999998</c:v>
                </c:pt>
                <c:pt idx="7823">
                  <c:v>9.1389999999999993</c:v>
                </c:pt>
                <c:pt idx="7824">
                  <c:v>9.1039999999999992</c:v>
                </c:pt>
                <c:pt idx="7825">
                  <c:v>9.1229999999999993</c:v>
                </c:pt>
                <c:pt idx="7826">
                  <c:v>9.2189999999999994</c:v>
                </c:pt>
                <c:pt idx="7827">
                  <c:v>9.7639999999999993</c:v>
                </c:pt>
                <c:pt idx="7828">
                  <c:v>8.7690000000000001</c:v>
                </c:pt>
                <c:pt idx="7829">
                  <c:v>8.8970000000000002</c:v>
                </c:pt>
                <c:pt idx="7830">
                  <c:v>7.5410000000000004</c:v>
                </c:pt>
                <c:pt idx="7831">
                  <c:v>8.4320000000000004</c:v>
                </c:pt>
                <c:pt idx="7832">
                  <c:v>7.3760000000000003</c:v>
                </c:pt>
                <c:pt idx="7833">
                  <c:v>8.4450000000000003</c:v>
                </c:pt>
                <c:pt idx="7834">
                  <c:v>8.6890000000000001</c:v>
                </c:pt>
                <c:pt idx="7835">
                  <c:v>8.4610000000000003</c:v>
                </c:pt>
                <c:pt idx="7836">
                  <c:v>8.4149999999999991</c:v>
                </c:pt>
                <c:pt idx="7837">
                  <c:v>8.6080000000000005</c:v>
                </c:pt>
                <c:pt idx="7838">
                  <c:v>8.3849999999999998</c:v>
                </c:pt>
                <c:pt idx="7839">
                  <c:v>8.3689999999999998</c:v>
                </c:pt>
                <c:pt idx="7840">
                  <c:v>7.7</c:v>
                </c:pt>
                <c:pt idx="7841">
                  <c:v>7.9089999999999998</c:v>
                </c:pt>
                <c:pt idx="7842">
                  <c:v>8.0869999999999997</c:v>
                </c:pt>
                <c:pt idx="7843">
                  <c:v>8.3659999999999997</c:v>
                </c:pt>
                <c:pt idx="7844">
                  <c:v>9.0429999999999993</c:v>
                </c:pt>
                <c:pt idx="7845">
                  <c:v>8.4480000000000004</c:v>
                </c:pt>
                <c:pt idx="7846">
                  <c:v>8.74</c:v>
                </c:pt>
                <c:pt idx="7847">
                  <c:v>9.2430000000000003</c:v>
                </c:pt>
                <c:pt idx="7848">
                  <c:v>8.5399999999999991</c:v>
                </c:pt>
                <c:pt idx="7849">
                  <c:v>8.6590000000000007</c:v>
                </c:pt>
                <c:pt idx="7850">
                  <c:v>9.8620000000000001</c:v>
                </c:pt>
                <c:pt idx="7851">
                  <c:v>9.1989999999999998</c:v>
                </c:pt>
                <c:pt idx="7852">
                  <c:v>8.9139999999999997</c:v>
                </c:pt>
                <c:pt idx="7853">
                  <c:v>8.6649999999999991</c:v>
                </c:pt>
                <c:pt idx="7854">
                  <c:v>9.3940000000000001</c:v>
                </c:pt>
                <c:pt idx="7855">
                  <c:v>10.186</c:v>
                </c:pt>
                <c:pt idx="7856">
                  <c:v>10.225</c:v>
                </c:pt>
                <c:pt idx="7857">
                  <c:v>10.15</c:v>
                </c:pt>
                <c:pt idx="7858">
                  <c:v>9.82</c:v>
                </c:pt>
                <c:pt idx="7859">
                  <c:v>10.176</c:v>
                </c:pt>
                <c:pt idx="7860">
                  <c:v>9.9870000000000001</c:v>
                </c:pt>
                <c:pt idx="7861">
                  <c:v>9.9239999999999995</c:v>
                </c:pt>
                <c:pt idx="7862">
                  <c:v>9.657</c:v>
                </c:pt>
                <c:pt idx="7863">
                  <c:v>9.6479999999999997</c:v>
                </c:pt>
                <c:pt idx="7864">
                  <c:v>8.7370000000000001</c:v>
                </c:pt>
                <c:pt idx="7865">
                  <c:v>8.7690000000000001</c:v>
                </c:pt>
                <c:pt idx="7866">
                  <c:v>8.1679999999999993</c:v>
                </c:pt>
                <c:pt idx="7867">
                  <c:v>7.6159999999999997</c:v>
                </c:pt>
                <c:pt idx="7868">
                  <c:v>8.3130000000000006</c:v>
                </c:pt>
                <c:pt idx="7869">
                  <c:v>7.8890000000000002</c:v>
                </c:pt>
                <c:pt idx="7870">
                  <c:v>7.2770000000000001</c:v>
                </c:pt>
                <c:pt idx="7871">
                  <c:v>6.8789999999999996</c:v>
                </c:pt>
                <c:pt idx="7872">
                  <c:v>6.18</c:v>
                </c:pt>
                <c:pt idx="7873">
                  <c:v>6.5960000000000001</c:v>
                </c:pt>
                <c:pt idx="7874">
                  <c:v>7.008</c:v>
                </c:pt>
                <c:pt idx="7875">
                  <c:v>7.149</c:v>
                </c:pt>
                <c:pt idx="7876">
                  <c:v>7.9359999999999999</c:v>
                </c:pt>
                <c:pt idx="7877">
                  <c:v>7.8239999999999998</c:v>
                </c:pt>
                <c:pt idx="7878">
                  <c:v>7.56</c:v>
                </c:pt>
                <c:pt idx="7879">
                  <c:v>7.36</c:v>
                </c:pt>
                <c:pt idx="7880">
                  <c:v>7.2969999999999997</c:v>
                </c:pt>
                <c:pt idx="7881">
                  <c:v>7.4859999999999998</c:v>
                </c:pt>
                <c:pt idx="7882">
                  <c:v>7.5830000000000002</c:v>
                </c:pt>
                <c:pt idx="7883">
                  <c:v>7.6909999999999998</c:v>
                </c:pt>
                <c:pt idx="7884">
                  <c:v>8.1460000000000008</c:v>
                </c:pt>
                <c:pt idx="7885">
                  <c:v>7.0309999999999997</c:v>
                </c:pt>
                <c:pt idx="7886">
                  <c:v>6.76</c:v>
                </c:pt>
                <c:pt idx="7887">
                  <c:v>6.6449999999999996</c:v>
                </c:pt>
                <c:pt idx="7888">
                  <c:v>6.8460000000000001</c:v>
                </c:pt>
                <c:pt idx="7889">
                  <c:v>6.6859999999999999</c:v>
                </c:pt>
                <c:pt idx="7890">
                  <c:v>6.8339999999999996</c:v>
                </c:pt>
                <c:pt idx="7891">
                  <c:v>6.758</c:v>
                </c:pt>
                <c:pt idx="7892">
                  <c:v>6.3490000000000002</c:v>
                </c:pt>
                <c:pt idx="7893">
                  <c:v>5.69</c:v>
                </c:pt>
                <c:pt idx="7894">
                  <c:v>5.99</c:v>
                </c:pt>
                <c:pt idx="7895">
                  <c:v>6.9610000000000003</c:v>
                </c:pt>
                <c:pt idx="7896">
                  <c:v>7.8570000000000002</c:v>
                </c:pt>
                <c:pt idx="7897">
                  <c:v>7.9349999999999996</c:v>
                </c:pt>
                <c:pt idx="7898">
                  <c:v>7.1890000000000001</c:v>
                </c:pt>
                <c:pt idx="7899">
                  <c:v>8.4480000000000004</c:v>
                </c:pt>
                <c:pt idx="7900">
                  <c:v>8.3119999999999994</c:v>
                </c:pt>
                <c:pt idx="7901">
                  <c:v>6.5289999999999999</c:v>
                </c:pt>
                <c:pt idx="7902">
                  <c:v>7.24</c:v>
                </c:pt>
                <c:pt idx="7903">
                  <c:v>7.7160000000000002</c:v>
                </c:pt>
                <c:pt idx="7904">
                  <c:v>7.4749999999999996</c:v>
                </c:pt>
                <c:pt idx="7905">
                  <c:v>8.33</c:v>
                </c:pt>
                <c:pt idx="7906">
                  <c:v>8.1690000000000005</c:v>
                </c:pt>
                <c:pt idx="7907">
                  <c:v>8.0329999999999995</c:v>
                </c:pt>
                <c:pt idx="7908">
                  <c:v>7.5529999999999999</c:v>
                </c:pt>
                <c:pt idx="7909">
                  <c:v>7.3150000000000004</c:v>
                </c:pt>
                <c:pt idx="7910">
                  <c:v>7.6050000000000004</c:v>
                </c:pt>
                <c:pt idx="7911">
                  <c:v>7.4039999999999999</c:v>
                </c:pt>
                <c:pt idx="7912">
                  <c:v>6.7519999999999998</c:v>
                </c:pt>
                <c:pt idx="7913">
                  <c:v>6.1920000000000002</c:v>
                </c:pt>
                <c:pt idx="7914">
                  <c:v>5.9119999999999999</c:v>
                </c:pt>
                <c:pt idx="7915">
                  <c:v>5.952</c:v>
                </c:pt>
                <c:pt idx="7916">
                  <c:v>4.1070000000000002</c:v>
                </c:pt>
                <c:pt idx="7917">
                  <c:v>5.194</c:v>
                </c:pt>
                <c:pt idx="7918">
                  <c:v>5.37</c:v>
                </c:pt>
                <c:pt idx="7919">
                  <c:v>5.4340000000000002</c:v>
                </c:pt>
                <c:pt idx="7920">
                  <c:v>4.6029999999999998</c:v>
                </c:pt>
                <c:pt idx="7921">
                  <c:v>4.4909999999999997</c:v>
                </c:pt>
                <c:pt idx="7922">
                  <c:v>4.6710000000000003</c:v>
                </c:pt>
                <c:pt idx="7923">
                  <c:v>4.5830000000000002</c:v>
                </c:pt>
                <c:pt idx="7924">
                  <c:v>4.4950000000000001</c:v>
                </c:pt>
                <c:pt idx="7925">
                  <c:v>4.7380000000000004</c:v>
                </c:pt>
                <c:pt idx="7926">
                  <c:v>5.1120000000000001</c:v>
                </c:pt>
                <c:pt idx="7927">
                  <c:v>5.2839999999999998</c:v>
                </c:pt>
                <c:pt idx="7928">
                  <c:v>5.1239999999999997</c:v>
                </c:pt>
                <c:pt idx="7929">
                  <c:v>5.3529999999999998</c:v>
                </c:pt>
                <c:pt idx="7930">
                  <c:v>5.9349999999999996</c:v>
                </c:pt>
                <c:pt idx="7931">
                  <c:v>6.5209999999999999</c:v>
                </c:pt>
                <c:pt idx="7932">
                  <c:v>5.9169999999999998</c:v>
                </c:pt>
                <c:pt idx="7933">
                  <c:v>6.0339999999999998</c:v>
                </c:pt>
                <c:pt idx="7934">
                  <c:v>6.1760000000000002</c:v>
                </c:pt>
                <c:pt idx="7935">
                  <c:v>5.9379999999999997</c:v>
                </c:pt>
                <c:pt idx="7936">
                  <c:v>5.6820000000000004</c:v>
                </c:pt>
                <c:pt idx="7937">
                  <c:v>4.8570000000000002</c:v>
                </c:pt>
                <c:pt idx="7938">
                  <c:v>4.6310000000000002</c:v>
                </c:pt>
                <c:pt idx="7939">
                  <c:v>3.5569999999999999</c:v>
                </c:pt>
                <c:pt idx="7940">
                  <c:v>3.7210000000000001</c:v>
                </c:pt>
                <c:pt idx="7941">
                  <c:v>2.2549999999999999</c:v>
                </c:pt>
                <c:pt idx="7942">
                  <c:v>1.5329999999999999</c:v>
                </c:pt>
                <c:pt idx="7943">
                  <c:v>0.622</c:v>
                </c:pt>
                <c:pt idx="7944">
                  <c:v>1.599</c:v>
                </c:pt>
                <c:pt idx="7945">
                  <c:v>3.1909999999999998</c:v>
                </c:pt>
                <c:pt idx="7946">
                  <c:v>2.8279999999999998</c:v>
                </c:pt>
                <c:pt idx="7947">
                  <c:v>2.7130000000000001</c:v>
                </c:pt>
                <c:pt idx="7948">
                  <c:v>2.734</c:v>
                </c:pt>
                <c:pt idx="7949">
                  <c:v>2.6589999999999998</c:v>
                </c:pt>
                <c:pt idx="7950">
                  <c:v>2.1640000000000001</c:v>
                </c:pt>
                <c:pt idx="7951">
                  <c:v>2.65</c:v>
                </c:pt>
                <c:pt idx="7952">
                  <c:v>4.601</c:v>
                </c:pt>
                <c:pt idx="7953">
                  <c:v>5.2549999999999999</c:v>
                </c:pt>
                <c:pt idx="7954">
                  <c:v>5.6840000000000002</c:v>
                </c:pt>
                <c:pt idx="7955">
                  <c:v>5.7220000000000004</c:v>
                </c:pt>
                <c:pt idx="7956">
                  <c:v>5.7750000000000004</c:v>
                </c:pt>
                <c:pt idx="7957">
                  <c:v>6.66</c:v>
                </c:pt>
                <c:pt idx="7958">
                  <c:v>6.5949999999999998</c:v>
                </c:pt>
                <c:pt idx="7959">
                  <c:v>6.72</c:v>
                </c:pt>
                <c:pt idx="7960">
                  <c:v>5.5289999999999999</c:v>
                </c:pt>
                <c:pt idx="7961">
                  <c:v>5.3840000000000003</c:v>
                </c:pt>
                <c:pt idx="7962">
                  <c:v>3.8490000000000002</c:v>
                </c:pt>
                <c:pt idx="7963">
                  <c:v>3.0449999999999999</c:v>
                </c:pt>
                <c:pt idx="7964">
                  <c:v>2.6560000000000001</c:v>
                </c:pt>
                <c:pt idx="7965">
                  <c:v>3.6389999999999998</c:v>
                </c:pt>
                <c:pt idx="7966">
                  <c:v>3.9689999999999999</c:v>
                </c:pt>
                <c:pt idx="7967">
                  <c:v>4.992</c:v>
                </c:pt>
                <c:pt idx="7968">
                  <c:v>5.3</c:v>
                </c:pt>
                <c:pt idx="7969">
                  <c:v>4.8369999999999997</c:v>
                </c:pt>
                <c:pt idx="7970">
                  <c:v>5.2679999999999998</c:v>
                </c:pt>
                <c:pt idx="7971">
                  <c:v>5.3419999999999996</c:v>
                </c:pt>
                <c:pt idx="7972">
                  <c:v>5.7539999999999996</c:v>
                </c:pt>
                <c:pt idx="7973">
                  <c:v>5.3680000000000003</c:v>
                </c:pt>
                <c:pt idx="7974">
                  <c:v>6.21</c:v>
                </c:pt>
                <c:pt idx="7975">
                  <c:v>6.65</c:v>
                </c:pt>
                <c:pt idx="7976">
                  <c:v>7.1369999999999996</c:v>
                </c:pt>
                <c:pt idx="7977">
                  <c:v>7.33</c:v>
                </c:pt>
                <c:pt idx="7978">
                  <c:v>7.085</c:v>
                </c:pt>
                <c:pt idx="7979">
                  <c:v>6.3570000000000002</c:v>
                </c:pt>
                <c:pt idx="7980">
                  <c:v>6.2270000000000003</c:v>
                </c:pt>
                <c:pt idx="7981">
                  <c:v>5.7939999999999996</c:v>
                </c:pt>
                <c:pt idx="7982">
                  <c:v>5.5960000000000001</c:v>
                </c:pt>
                <c:pt idx="7983">
                  <c:v>5.6820000000000004</c:v>
                </c:pt>
                <c:pt idx="7984">
                  <c:v>5.5529999999999999</c:v>
                </c:pt>
                <c:pt idx="7985">
                  <c:v>5.4269999999999996</c:v>
                </c:pt>
                <c:pt idx="7986">
                  <c:v>5.4539999999999997</c:v>
                </c:pt>
                <c:pt idx="7987">
                  <c:v>5.2889999999999997</c:v>
                </c:pt>
                <c:pt idx="7988">
                  <c:v>5.1970000000000001</c:v>
                </c:pt>
                <c:pt idx="7989">
                  <c:v>4.8840000000000003</c:v>
                </c:pt>
                <c:pt idx="7990">
                  <c:v>6.1509999999999998</c:v>
                </c:pt>
                <c:pt idx="7991">
                  <c:v>5.6379999999999999</c:v>
                </c:pt>
                <c:pt idx="7992">
                  <c:v>5.2119999999999997</c:v>
                </c:pt>
                <c:pt idx="7993">
                  <c:v>6.7789999999999999</c:v>
                </c:pt>
                <c:pt idx="7994">
                  <c:v>6.976</c:v>
                </c:pt>
                <c:pt idx="7995">
                  <c:v>7.6719999999999997</c:v>
                </c:pt>
                <c:pt idx="7996">
                  <c:v>6.9109999999999996</c:v>
                </c:pt>
                <c:pt idx="7997">
                  <c:v>7.7460000000000004</c:v>
                </c:pt>
                <c:pt idx="7998">
                  <c:v>7.806</c:v>
                </c:pt>
                <c:pt idx="7999">
                  <c:v>7.8109999999999999</c:v>
                </c:pt>
                <c:pt idx="8000">
                  <c:v>8.8919999999999995</c:v>
                </c:pt>
                <c:pt idx="8001">
                  <c:v>9.0619999999999994</c:v>
                </c:pt>
                <c:pt idx="8002">
                  <c:v>8.1489999999999991</c:v>
                </c:pt>
                <c:pt idx="8003">
                  <c:v>8.9849999999999994</c:v>
                </c:pt>
                <c:pt idx="8004">
                  <c:v>8.9260000000000002</c:v>
                </c:pt>
                <c:pt idx="8005">
                  <c:v>9.141</c:v>
                </c:pt>
                <c:pt idx="8006">
                  <c:v>8.8480000000000008</c:v>
                </c:pt>
                <c:pt idx="8007">
                  <c:v>8.9139999999999997</c:v>
                </c:pt>
                <c:pt idx="8008">
                  <c:v>7.6070000000000002</c:v>
                </c:pt>
                <c:pt idx="8009">
                  <c:v>7.1239999999999997</c:v>
                </c:pt>
                <c:pt idx="8010">
                  <c:v>6.7629999999999999</c:v>
                </c:pt>
                <c:pt idx="8011">
                  <c:v>5.9829999999999997</c:v>
                </c:pt>
                <c:pt idx="8012">
                  <c:v>5.6449999999999996</c:v>
                </c:pt>
                <c:pt idx="8013">
                  <c:v>4.8540000000000001</c:v>
                </c:pt>
                <c:pt idx="8014">
                  <c:v>4.9710000000000001</c:v>
                </c:pt>
                <c:pt idx="8015">
                  <c:v>4.3140000000000001</c:v>
                </c:pt>
                <c:pt idx="8016">
                  <c:v>5.7949999999999999</c:v>
                </c:pt>
                <c:pt idx="8017">
                  <c:v>5.3</c:v>
                </c:pt>
                <c:pt idx="8018">
                  <c:v>4.2729999999999997</c:v>
                </c:pt>
                <c:pt idx="8019">
                  <c:v>4.3239999999999998</c:v>
                </c:pt>
                <c:pt idx="8020">
                  <c:v>5.0220000000000002</c:v>
                </c:pt>
                <c:pt idx="8021">
                  <c:v>4.4800000000000004</c:v>
                </c:pt>
                <c:pt idx="8022">
                  <c:v>4.609</c:v>
                </c:pt>
                <c:pt idx="8023">
                  <c:v>5.2869999999999999</c:v>
                </c:pt>
                <c:pt idx="8024">
                  <c:v>5.4050000000000002</c:v>
                </c:pt>
                <c:pt idx="8025">
                  <c:v>5.9980000000000002</c:v>
                </c:pt>
                <c:pt idx="8026">
                  <c:v>6.657</c:v>
                </c:pt>
                <c:pt idx="8027">
                  <c:v>6.391</c:v>
                </c:pt>
                <c:pt idx="8028">
                  <c:v>6.6059999999999999</c:v>
                </c:pt>
                <c:pt idx="8029">
                  <c:v>5.891</c:v>
                </c:pt>
                <c:pt idx="8030">
                  <c:v>5.9980000000000002</c:v>
                </c:pt>
                <c:pt idx="8031">
                  <c:v>6.1630000000000003</c:v>
                </c:pt>
                <c:pt idx="8032">
                  <c:v>5.8570000000000002</c:v>
                </c:pt>
                <c:pt idx="8033">
                  <c:v>6.5190000000000001</c:v>
                </c:pt>
                <c:pt idx="8034">
                  <c:v>5.69</c:v>
                </c:pt>
                <c:pt idx="8035">
                  <c:v>5.26</c:v>
                </c:pt>
                <c:pt idx="8036">
                  <c:v>5.7770000000000001</c:v>
                </c:pt>
                <c:pt idx="8037">
                  <c:v>5.5259999999999998</c:v>
                </c:pt>
                <c:pt idx="8038">
                  <c:v>5.69</c:v>
                </c:pt>
                <c:pt idx="8039">
                  <c:v>5.6660000000000004</c:v>
                </c:pt>
                <c:pt idx="8040">
                  <c:v>6.4989999999999997</c:v>
                </c:pt>
                <c:pt idx="8041">
                  <c:v>6.6230000000000002</c:v>
                </c:pt>
                <c:pt idx="8042">
                  <c:v>6.0579999999999998</c:v>
                </c:pt>
                <c:pt idx="8043">
                  <c:v>5.9589999999999996</c:v>
                </c:pt>
                <c:pt idx="8044">
                  <c:v>6.2450000000000001</c:v>
                </c:pt>
                <c:pt idx="8045">
                  <c:v>5.3140000000000001</c:v>
                </c:pt>
                <c:pt idx="8046">
                  <c:v>5.3620000000000001</c:v>
                </c:pt>
                <c:pt idx="8047">
                  <c:v>5.6879999999999997</c:v>
                </c:pt>
                <c:pt idx="8048">
                  <c:v>5.5229999999999997</c:v>
                </c:pt>
                <c:pt idx="8049">
                  <c:v>5.9459999999999997</c:v>
                </c:pt>
                <c:pt idx="8050">
                  <c:v>7.1550000000000002</c:v>
                </c:pt>
                <c:pt idx="8051">
                  <c:v>8.327</c:v>
                </c:pt>
                <c:pt idx="8052">
                  <c:v>8.891</c:v>
                </c:pt>
                <c:pt idx="8053">
                  <c:v>7.5039999999999996</c:v>
                </c:pt>
                <c:pt idx="8054">
                  <c:v>7.0910000000000002</c:v>
                </c:pt>
                <c:pt idx="8055">
                  <c:v>6.9249999999999998</c:v>
                </c:pt>
                <c:pt idx="8056">
                  <c:v>7.5739999999999998</c:v>
                </c:pt>
                <c:pt idx="8057">
                  <c:v>7.5439999999999996</c:v>
                </c:pt>
                <c:pt idx="8058">
                  <c:v>7.3129999999999997</c:v>
                </c:pt>
                <c:pt idx="8059">
                  <c:v>6.774</c:v>
                </c:pt>
                <c:pt idx="8060">
                  <c:v>6.5410000000000004</c:v>
                </c:pt>
                <c:pt idx="8061">
                  <c:v>6.859</c:v>
                </c:pt>
                <c:pt idx="8062">
                  <c:v>7.3840000000000003</c:v>
                </c:pt>
                <c:pt idx="8063">
                  <c:v>7.3650000000000002</c:v>
                </c:pt>
                <c:pt idx="8064">
                  <c:v>7.1029999999999998</c:v>
                </c:pt>
                <c:pt idx="8065">
                  <c:v>6.7619999999999996</c:v>
                </c:pt>
                <c:pt idx="8066">
                  <c:v>7.3920000000000003</c:v>
                </c:pt>
                <c:pt idx="8067">
                  <c:v>7.3330000000000002</c:v>
                </c:pt>
                <c:pt idx="8068">
                  <c:v>7.38</c:v>
                </c:pt>
                <c:pt idx="8069">
                  <c:v>6.5620000000000003</c:v>
                </c:pt>
                <c:pt idx="8070">
                  <c:v>6.9779999999999998</c:v>
                </c:pt>
                <c:pt idx="8071">
                  <c:v>6.8159999999999998</c:v>
                </c:pt>
                <c:pt idx="8072">
                  <c:v>6.9710000000000001</c:v>
                </c:pt>
                <c:pt idx="8073">
                  <c:v>7.492</c:v>
                </c:pt>
                <c:pt idx="8074">
                  <c:v>7.8730000000000002</c:v>
                </c:pt>
                <c:pt idx="8075">
                  <c:v>8.4060000000000006</c:v>
                </c:pt>
                <c:pt idx="8076">
                  <c:v>7.8730000000000002</c:v>
                </c:pt>
                <c:pt idx="8077">
                  <c:v>8.18</c:v>
                </c:pt>
                <c:pt idx="8078">
                  <c:v>8.0779999999999994</c:v>
                </c:pt>
                <c:pt idx="8079">
                  <c:v>7.8789999999999996</c:v>
                </c:pt>
                <c:pt idx="8080">
                  <c:v>7.0279999999999996</c:v>
                </c:pt>
                <c:pt idx="8081">
                  <c:v>7.2519999999999998</c:v>
                </c:pt>
                <c:pt idx="8082">
                  <c:v>6.1719999999999997</c:v>
                </c:pt>
                <c:pt idx="8083">
                  <c:v>6.0819999999999999</c:v>
                </c:pt>
                <c:pt idx="8084">
                  <c:v>5.9470000000000001</c:v>
                </c:pt>
                <c:pt idx="8085">
                  <c:v>7.0289999999999999</c:v>
                </c:pt>
                <c:pt idx="8086">
                  <c:v>6.7629999999999999</c:v>
                </c:pt>
                <c:pt idx="8087">
                  <c:v>6.3819999999999997</c:v>
                </c:pt>
                <c:pt idx="8088">
                  <c:v>6.2039999999999997</c:v>
                </c:pt>
                <c:pt idx="8089">
                  <c:v>7.53</c:v>
                </c:pt>
                <c:pt idx="8090">
                  <c:v>6.7320000000000002</c:v>
                </c:pt>
                <c:pt idx="8091">
                  <c:v>6.8689999999999998</c:v>
                </c:pt>
                <c:pt idx="8092">
                  <c:v>7.1550000000000002</c:v>
                </c:pt>
                <c:pt idx="8093">
                  <c:v>6.1210000000000004</c:v>
                </c:pt>
                <c:pt idx="8094">
                  <c:v>6.45</c:v>
                </c:pt>
                <c:pt idx="8095">
                  <c:v>7.0910000000000002</c:v>
                </c:pt>
                <c:pt idx="8096">
                  <c:v>8.31</c:v>
                </c:pt>
                <c:pt idx="8097">
                  <c:v>8.5370000000000008</c:v>
                </c:pt>
                <c:pt idx="8098">
                  <c:v>8.4410000000000007</c:v>
                </c:pt>
                <c:pt idx="8099">
                  <c:v>8.8989999999999991</c:v>
                </c:pt>
                <c:pt idx="8100">
                  <c:v>9.0549999999999997</c:v>
                </c:pt>
                <c:pt idx="8101">
                  <c:v>8.8179999999999996</c:v>
                </c:pt>
                <c:pt idx="8102">
                  <c:v>8.4890000000000008</c:v>
                </c:pt>
                <c:pt idx="8103">
                  <c:v>7.915</c:v>
                </c:pt>
                <c:pt idx="8104">
                  <c:v>6.875</c:v>
                </c:pt>
                <c:pt idx="8105">
                  <c:v>6.5579999999999998</c:v>
                </c:pt>
                <c:pt idx="8106">
                  <c:v>7.0179999999999998</c:v>
                </c:pt>
                <c:pt idx="8107">
                  <c:v>6.64</c:v>
                </c:pt>
                <c:pt idx="8108">
                  <c:v>5.9139999999999997</c:v>
                </c:pt>
                <c:pt idx="8109">
                  <c:v>6.0940000000000003</c:v>
                </c:pt>
                <c:pt idx="8110">
                  <c:v>5.8440000000000003</c:v>
                </c:pt>
                <c:pt idx="8111">
                  <c:v>5.8360000000000003</c:v>
                </c:pt>
                <c:pt idx="8112">
                  <c:v>5.8150000000000004</c:v>
                </c:pt>
                <c:pt idx="8113">
                  <c:v>5.9290000000000003</c:v>
                </c:pt>
                <c:pt idx="8114">
                  <c:v>6.3559999999999999</c:v>
                </c:pt>
                <c:pt idx="8115">
                  <c:v>6.6619999999999999</c:v>
                </c:pt>
                <c:pt idx="8116">
                  <c:v>7.3559999999999999</c:v>
                </c:pt>
                <c:pt idx="8117">
                  <c:v>7.8769999999999998</c:v>
                </c:pt>
                <c:pt idx="8118">
                  <c:v>8.1679999999999993</c:v>
                </c:pt>
                <c:pt idx="8119">
                  <c:v>8.9979999999999993</c:v>
                </c:pt>
                <c:pt idx="8120">
                  <c:v>8.8529999999999998</c:v>
                </c:pt>
                <c:pt idx="8121">
                  <c:v>8.4629999999999992</c:v>
                </c:pt>
                <c:pt idx="8122">
                  <c:v>8.1739999999999995</c:v>
                </c:pt>
                <c:pt idx="8123">
                  <c:v>9.6170000000000009</c:v>
                </c:pt>
                <c:pt idx="8124">
                  <c:v>9.4670000000000005</c:v>
                </c:pt>
                <c:pt idx="8125">
                  <c:v>9.36</c:v>
                </c:pt>
                <c:pt idx="8126">
                  <c:v>8.4499999999999993</c:v>
                </c:pt>
                <c:pt idx="8127">
                  <c:v>9.1969999999999992</c:v>
                </c:pt>
                <c:pt idx="8128">
                  <c:v>9.2530000000000001</c:v>
                </c:pt>
                <c:pt idx="8129">
                  <c:v>9.3059999999999992</c:v>
                </c:pt>
                <c:pt idx="8130">
                  <c:v>8.5960000000000001</c:v>
                </c:pt>
                <c:pt idx="8131">
                  <c:v>8.3460000000000001</c:v>
                </c:pt>
                <c:pt idx="8132">
                  <c:v>8.6120000000000001</c:v>
                </c:pt>
                <c:pt idx="8133">
                  <c:v>8.3089999999999993</c:v>
                </c:pt>
                <c:pt idx="8134">
                  <c:v>7.7670000000000003</c:v>
                </c:pt>
                <c:pt idx="8135">
                  <c:v>9.1219999999999999</c:v>
                </c:pt>
                <c:pt idx="8136">
                  <c:v>9.2260000000000009</c:v>
                </c:pt>
                <c:pt idx="8137">
                  <c:v>9.2550000000000008</c:v>
                </c:pt>
                <c:pt idx="8138">
                  <c:v>9.3010000000000002</c:v>
                </c:pt>
                <c:pt idx="8139">
                  <c:v>9.8019999999999996</c:v>
                </c:pt>
                <c:pt idx="8140">
                  <c:v>9.6940000000000008</c:v>
                </c:pt>
                <c:pt idx="8141">
                  <c:v>7.98</c:v>
                </c:pt>
                <c:pt idx="8142">
                  <c:v>7.6079999999999997</c:v>
                </c:pt>
                <c:pt idx="8143">
                  <c:v>8.5779999999999994</c:v>
                </c:pt>
                <c:pt idx="8144">
                  <c:v>8.0389999999999997</c:v>
                </c:pt>
                <c:pt idx="8145">
                  <c:v>8.6489999999999991</c:v>
                </c:pt>
                <c:pt idx="8146">
                  <c:v>9.1609999999999996</c:v>
                </c:pt>
                <c:pt idx="8147">
                  <c:v>9.407</c:v>
                </c:pt>
                <c:pt idx="8148">
                  <c:v>9.2089999999999996</c:v>
                </c:pt>
                <c:pt idx="8149">
                  <c:v>10.23</c:v>
                </c:pt>
                <c:pt idx="8150">
                  <c:v>9.9060000000000006</c:v>
                </c:pt>
                <c:pt idx="8151">
                  <c:v>10.099</c:v>
                </c:pt>
                <c:pt idx="8152">
                  <c:v>9.1539999999999999</c:v>
                </c:pt>
                <c:pt idx="8153">
                  <c:v>9.6920000000000002</c:v>
                </c:pt>
                <c:pt idx="8154">
                  <c:v>9.3320000000000007</c:v>
                </c:pt>
                <c:pt idx="8155">
                  <c:v>9.0809999999999995</c:v>
                </c:pt>
                <c:pt idx="8156">
                  <c:v>8.6029999999999998</c:v>
                </c:pt>
                <c:pt idx="8157">
                  <c:v>8.9459999999999997</c:v>
                </c:pt>
                <c:pt idx="8158">
                  <c:v>9.5190000000000001</c:v>
                </c:pt>
                <c:pt idx="8159">
                  <c:v>10.162000000000001</c:v>
                </c:pt>
                <c:pt idx="8160">
                  <c:v>9.6219999999999999</c:v>
                </c:pt>
                <c:pt idx="8161">
                  <c:v>10.962</c:v>
                </c:pt>
                <c:pt idx="8162">
                  <c:v>11.526999999999999</c:v>
                </c:pt>
                <c:pt idx="8163">
                  <c:v>11.023</c:v>
                </c:pt>
                <c:pt idx="8164">
                  <c:v>10.904999999999999</c:v>
                </c:pt>
                <c:pt idx="8165">
                  <c:v>11.042</c:v>
                </c:pt>
                <c:pt idx="8166">
                  <c:v>11.063000000000001</c:v>
                </c:pt>
                <c:pt idx="8167">
                  <c:v>11.204000000000001</c:v>
                </c:pt>
                <c:pt idx="8168">
                  <c:v>11.191000000000001</c:v>
                </c:pt>
                <c:pt idx="8169">
                  <c:v>9.827</c:v>
                </c:pt>
                <c:pt idx="8170">
                  <c:v>9.9060000000000006</c:v>
                </c:pt>
                <c:pt idx="8171">
                  <c:v>10.273</c:v>
                </c:pt>
                <c:pt idx="8172">
                  <c:v>10.206</c:v>
                </c:pt>
                <c:pt idx="8173">
                  <c:v>11.137</c:v>
                </c:pt>
                <c:pt idx="8174">
                  <c:v>10.779</c:v>
                </c:pt>
                <c:pt idx="8175">
                  <c:v>10.590999999999999</c:v>
                </c:pt>
                <c:pt idx="8176">
                  <c:v>10.173999999999999</c:v>
                </c:pt>
                <c:pt idx="8177">
                  <c:v>9.8460000000000001</c:v>
                </c:pt>
                <c:pt idx="8178">
                  <c:v>9.6010000000000009</c:v>
                </c:pt>
                <c:pt idx="8179">
                  <c:v>9.5269999999999992</c:v>
                </c:pt>
                <c:pt idx="8180">
                  <c:v>8.5220000000000002</c:v>
                </c:pt>
                <c:pt idx="8181">
                  <c:v>8.91</c:v>
                </c:pt>
                <c:pt idx="8182">
                  <c:v>8.3460000000000001</c:v>
                </c:pt>
                <c:pt idx="8183">
                  <c:v>9.34</c:v>
                </c:pt>
                <c:pt idx="8184">
                  <c:v>10.528</c:v>
                </c:pt>
                <c:pt idx="8185">
                  <c:v>10.858000000000001</c:v>
                </c:pt>
                <c:pt idx="8186">
                  <c:v>10.971</c:v>
                </c:pt>
                <c:pt idx="8187">
                  <c:v>10.760999999999999</c:v>
                </c:pt>
                <c:pt idx="8188">
                  <c:v>9.7579999999999991</c:v>
                </c:pt>
                <c:pt idx="8189">
                  <c:v>8.6630000000000003</c:v>
                </c:pt>
                <c:pt idx="8190">
                  <c:v>8.9960000000000004</c:v>
                </c:pt>
                <c:pt idx="8191">
                  <c:v>9.9359999999999999</c:v>
                </c:pt>
                <c:pt idx="8192">
                  <c:v>10.831</c:v>
                </c:pt>
                <c:pt idx="8193">
                  <c:v>9.9689999999999994</c:v>
                </c:pt>
                <c:pt idx="8194">
                  <c:v>9.8049999999999997</c:v>
                </c:pt>
                <c:pt idx="8195">
                  <c:v>9.327</c:v>
                </c:pt>
                <c:pt idx="8196">
                  <c:v>9.3119999999999994</c:v>
                </c:pt>
                <c:pt idx="8197">
                  <c:v>9.2479999999999993</c:v>
                </c:pt>
                <c:pt idx="8198">
                  <c:v>9.81</c:v>
                </c:pt>
                <c:pt idx="8199">
                  <c:v>9.8770000000000007</c:v>
                </c:pt>
                <c:pt idx="8200">
                  <c:v>9.0150000000000006</c:v>
                </c:pt>
                <c:pt idx="8201">
                  <c:v>9.8149999999999995</c:v>
                </c:pt>
                <c:pt idx="8202">
                  <c:v>9.4760000000000009</c:v>
                </c:pt>
                <c:pt idx="8203">
                  <c:v>9.7639999999999993</c:v>
                </c:pt>
                <c:pt idx="8204">
                  <c:v>9.3149999999999995</c:v>
                </c:pt>
                <c:pt idx="8205">
                  <c:v>10.303000000000001</c:v>
                </c:pt>
                <c:pt idx="8206">
                  <c:v>10.317</c:v>
                </c:pt>
                <c:pt idx="8207">
                  <c:v>10.239000000000001</c:v>
                </c:pt>
                <c:pt idx="8208">
                  <c:v>10.64</c:v>
                </c:pt>
                <c:pt idx="8209">
                  <c:v>10.798</c:v>
                </c:pt>
                <c:pt idx="8210">
                  <c:v>11.574999999999999</c:v>
                </c:pt>
                <c:pt idx="8211">
                  <c:v>10.37</c:v>
                </c:pt>
                <c:pt idx="8212">
                  <c:v>11.055999999999999</c:v>
                </c:pt>
                <c:pt idx="8213">
                  <c:v>11.47</c:v>
                </c:pt>
                <c:pt idx="8214">
                  <c:v>10.887</c:v>
                </c:pt>
                <c:pt idx="8215">
                  <c:v>10.561999999999999</c:v>
                </c:pt>
                <c:pt idx="8216">
                  <c:v>10.999000000000001</c:v>
                </c:pt>
                <c:pt idx="8217">
                  <c:v>11.586</c:v>
                </c:pt>
                <c:pt idx="8218">
                  <c:v>11.603</c:v>
                </c:pt>
                <c:pt idx="8219">
                  <c:v>11.951000000000001</c:v>
                </c:pt>
                <c:pt idx="8220">
                  <c:v>11.848000000000001</c:v>
                </c:pt>
                <c:pt idx="8221">
                  <c:v>11.664</c:v>
                </c:pt>
                <c:pt idx="8222">
                  <c:v>12.303000000000001</c:v>
                </c:pt>
                <c:pt idx="8223">
                  <c:v>11.295</c:v>
                </c:pt>
                <c:pt idx="8224">
                  <c:v>10.32</c:v>
                </c:pt>
                <c:pt idx="8225">
                  <c:v>10.013999999999999</c:v>
                </c:pt>
                <c:pt idx="8226">
                  <c:v>9.2810000000000006</c:v>
                </c:pt>
                <c:pt idx="8227">
                  <c:v>9.452</c:v>
                </c:pt>
                <c:pt idx="8228">
                  <c:v>8.702</c:v>
                </c:pt>
                <c:pt idx="8229">
                  <c:v>7.7060000000000004</c:v>
                </c:pt>
                <c:pt idx="8230">
                  <c:v>8.5619999999999994</c:v>
                </c:pt>
                <c:pt idx="8231">
                  <c:v>8.4920000000000009</c:v>
                </c:pt>
                <c:pt idx="8232">
                  <c:v>8.1329999999999991</c:v>
                </c:pt>
                <c:pt idx="8233">
                  <c:v>7.9329999999999998</c:v>
                </c:pt>
                <c:pt idx="8234">
                  <c:v>8.6199999999999992</c:v>
                </c:pt>
                <c:pt idx="8235">
                  <c:v>8.2560000000000002</c:v>
                </c:pt>
                <c:pt idx="8236">
                  <c:v>8.2739999999999991</c:v>
                </c:pt>
                <c:pt idx="8237">
                  <c:v>8.1479999999999997</c:v>
                </c:pt>
                <c:pt idx="8238">
                  <c:v>8.3309999999999995</c:v>
                </c:pt>
                <c:pt idx="8239">
                  <c:v>8.8729999999999993</c:v>
                </c:pt>
                <c:pt idx="8240">
                  <c:v>9.9090000000000007</c:v>
                </c:pt>
                <c:pt idx="8241">
                  <c:v>10.965999999999999</c:v>
                </c:pt>
                <c:pt idx="8242">
                  <c:v>10.956</c:v>
                </c:pt>
                <c:pt idx="8243">
                  <c:v>11.016</c:v>
                </c:pt>
                <c:pt idx="8244">
                  <c:v>10.746</c:v>
                </c:pt>
                <c:pt idx="8245">
                  <c:v>10.276</c:v>
                </c:pt>
                <c:pt idx="8246">
                  <c:v>10.113</c:v>
                </c:pt>
                <c:pt idx="8247">
                  <c:v>9.7840000000000007</c:v>
                </c:pt>
                <c:pt idx="8248">
                  <c:v>8.7240000000000002</c:v>
                </c:pt>
                <c:pt idx="8249">
                  <c:v>8.1300000000000008</c:v>
                </c:pt>
                <c:pt idx="8250">
                  <c:v>7.3810000000000002</c:v>
                </c:pt>
                <c:pt idx="8251">
                  <c:v>6.5990000000000002</c:v>
                </c:pt>
                <c:pt idx="8252">
                  <c:v>7.45</c:v>
                </c:pt>
                <c:pt idx="8253">
                  <c:v>7.915</c:v>
                </c:pt>
                <c:pt idx="8254">
                  <c:v>7.9969999999999999</c:v>
                </c:pt>
                <c:pt idx="8255">
                  <c:v>7.4</c:v>
                </c:pt>
                <c:pt idx="8256">
                  <c:v>7.6479999999999997</c:v>
                </c:pt>
                <c:pt idx="8257">
                  <c:v>8.1769999999999996</c:v>
                </c:pt>
                <c:pt idx="8258">
                  <c:v>8.4930000000000003</c:v>
                </c:pt>
                <c:pt idx="8259">
                  <c:v>8.0380000000000003</c:v>
                </c:pt>
                <c:pt idx="8260">
                  <c:v>9.09</c:v>
                </c:pt>
                <c:pt idx="8261">
                  <c:v>7.5140000000000002</c:v>
                </c:pt>
                <c:pt idx="8262">
                  <c:v>8.0510000000000002</c:v>
                </c:pt>
                <c:pt idx="8263">
                  <c:v>7.5540000000000003</c:v>
                </c:pt>
                <c:pt idx="8264">
                  <c:v>9.2040000000000006</c:v>
                </c:pt>
                <c:pt idx="8265">
                  <c:v>9.7959999999999994</c:v>
                </c:pt>
                <c:pt idx="8266">
                  <c:v>11.308</c:v>
                </c:pt>
                <c:pt idx="8267">
                  <c:v>11.343</c:v>
                </c:pt>
                <c:pt idx="8268">
                  <c:v>10.935</c:v>
                </c:pt>
                <c:pt idx="8269">
                  <c:v>10.423</c:v>
                </c:pt>
                <c:pt idx="8270">
                  <c:v>9.7739999999999991</c:v>
                </c:pt>
                <c:pt idx="8271">
                  <c:v>9.9849999999999994</c:v>
                </c:pt>
                <c:pt idx="8272">
                  <c:v>9.92</c:v>
                </c:pt>
                <c:pt idx="8273">
                  <c:v>9.5749999999999993</c:v>
                </c:pt>
                <c:pt idx="8274">
                  <c:v>9.8000000000000007</c:v>
                </c:pt>
                <c:pt idx="8275">
                  <c:v>10.111000000000001</c:v>
                </c:pt>
                <c:pt idx="8276">
                  <c:v>10.343999999999999</c:v>
                </c:pt>
                <c:pt idx="8277">
                  <c:v>10.074999999999999</c:v>
                </c:pt>
                <c:pt idx="8278">
                  <c:v>10.432</c:v>
                </c:pt>
                <c:pt idx="8279">
                  <c:v>9.2810000000000006</c:v>
                </c:pt>
                <c:pt idx="8280">
                  <c:v>9.0220000000000002</c:v>
                </c:pt>
                <c:pt idx="8281">
                  <c:v>9.5540000000000003</c:v>
                </c:pt>
                <c:pt idx="8282">
                  <c:v>9.1479999999999997</c:v>
                </c:pt>
                <c:pt idx="8283">
                  <c:v>8.4369999999999994</c:v>
                </c:pt>
                <c:pt idx="8284">
                  <c:v>9.1389999999999993</c:v>
                </c:pt>
                <c:pt idx="8285">
                  <c:v>8.3030000000000008</c:v>
                </c:pt>
                <c:pt idx="8286">
                  <c:v>9.6120000000000001</c:v>
                </c:pt>
                <c:pt idx="8287">
                  <c:v>9.4149999999999991</c:v>
                </c:pt>
                <c:pt idx="8288">
                  <c:v>9.6289999999999996</c:v>
                </c:pt>
                <c:pt idx="8289">
                  <c:v>9.6199999999999992</c:v>
                </c:pt>
                <c:pt idx="8290">
                  <c:v>10.473000000000001</c:v>
                </c:pt>
                <c:pt idx="8291">
                  <c:v>10.760999999999999</c:v>
                </c:pt>
                <c:pt idx="8292">
                  <c:v>10.752000000000001</c:v>
                </c:pt>
                <c:pt idx="8293">
                  <c:v>10.569000000000001</c:v>
                </c:pt>
                <c:pt idx="8294">
                  <c:v>11.904999999999999</c:v>
                </c:pt>
                <c:pt idx="8295">
                  <c:v>12.205</c:v>
                </c:pt>
                <c:pt idx="8296">
                  <c:v>10.798999999999999</c:v>
                </c:pt>
                <c:pt idx="8297">
                  <c:v>10.032999999999999</c:v>
                </c:pt>
                <c:pt idx="8298">
                  <c:v>10.545999999999999</c:v>
                </c:pt>
                <c:pt idx="8299">
                  <c:v>10.944000000000001</c:v>
                </c:pt>
                <c:pt idx="8300">
                  <c:v>11.443</c:v>
                </c:pt>
                <c:pt idx="8301">
                  <c:v>11.03</c:v>
                </c:pt>
                <c:pt idx="8302">
                  <c:v>11.074999999999999</c:v>
                </c:pt>
                <c:pt idx="8303">
                  <c:v>12.262</c:v>
                </c:pt>
                <c:pt idx="8304">
                  <c:v>12.444000000000001</c:v>
                </c:pt>
                <c:pt idx="8305">
                  <c:v>11.268000000000001</c:v>
                </c:pt>
                <c:pt idx="8306">
                  <c:v>9.9600000000000009</c:v>
                </c:pt>
                <c:pt idx="8307">
                  <c:v>10.436999999999999</c:v>
                </c:pt>
                <c:pt idx="8308">
                  <c:v>11.29</c:v>
                </c:pt>
                <c:pt idx="8309">
                  <c:v>9.8729999999999993</c:v>
                </c:pt>
                <c:pt idx="8310">
                  <c:v>9.1259999999999994</c:v>
                </c:pt>
                <c:pt idx="8311">
                  <c:v>9.4039999999999999</c:v>
                </c:pt>
                <c:pt idx="8312">
                  <c:v>9.827</c:v>
                </c:pt>
                <c:pt idx="8313">
                  <c:v>10.590999999999999</c:v>
                </c:pt>
                <c:pt idx="8314">
                  <c:v>11.792</c:v>
                </c:pt>
                <c:pt idx="8315">
                  <c:v>12.12</c:v>
                </c:pt>
                <c:pt idx="8316">
                  <c:v>12.334</c:v>
                </c:pt>
                <c:pt idx="8317">
                  <c:v>12.484999999999999</c:v>
                </c:pt>
                <c:pt idx="8318">
                  <c:v>12.506</c:v>
                </c:pt>
                <c:pt idx="8319">
                  <c:v>12.449</c:v>
                </c:pt>
                <c:pt idx="8320">
                  <c:v>11.718</c:v>
                </c:pt>
                <c:pt idx="8321">
                  <c:v>11.255000000000001</c:v>
                </c:pt>
                <c:pt idx="8322">
                  <c:v>10.519</c:v>
                </c:pt>
                <c:pt idx="8323">
                  <c:v>10.95</c:v>
                </c:pt>
                <c:pt idx="8324">
                  <c:v>11.234</c:v>
                </c:pt>
                <c:pt idx="8325">
                  <c:v>11.602</c:v>
                </c:pt>
                <c:pt idx="8326">
                  <c:v>11.355</c:v>
                </c:pt>
                <c:pt idx="8327">
                  <c:v>12.561999999999999</c:v>
                </c:pt>
                <c:pt idx="8328">
                  <c:v>12.286</c:v>
                </c:pt>
                <c:pt idx="8329">
                  <c:v>12.452</c:v>
                </c:pt>
                <c:pt idx="8330">
                  <c:v>12.077</c:v>
                </c:pt>
                <c:pt idx="8331">
                  <c:v>12.872</c:v>
                </c:pt>
                <c:pt idx="8332">
                  <c:v>12.137</c:v>
                </c:pt>
                <c:pt idx="8333">
                  <c:v>12.118</c:v>
                </c:pt>
                <c:pt idx="8334">
                  <c:v>11.045</c:v>
                </c:pt>
                <c:pt idx="8335">
                  <c:v>11.428000000000001</c:v>
                </c:pt>
                <c:pt idx="8336">
                  <c:v>10.677</c:v>
                </c:pt>
                <c:pt idx="8337">
                  <c:v>10.647</c:v>
                </c:pt>
                <c:pt idx="8338">
                  <c:v>11.38</c:v>
                </c:pt>
                <c:pt idx="8339">
                  <c:v>11.93</c:v>
                </c:pt>
                <c:pt idx="8340">
                  <c:v>11.765000000000001</c:v>
                </c:pt>
                <c:pt idx="8341">
                  <c:v>10.923999999999999</c:v>
                </c:pt>
                <c:pt idx="8342">
                  <c:v>10.976000000000001</c:v>
                </c:pt>
                <c:pt idx="8343">
                  <c:v>10.882</c:v>
                </c:pt>
                <c:pt idx="8344">
                  <c:v>10.269</c:v>
                </c:pt>
                <c:pt idx="8345">
                  <c:v>10.029</c:v>
                </c:pt>
                <c:pt idx="8346">
                  <c:v>9.4640000000000004</c:v>
                </c:pt>
                <c:pt idx="8347">
                  <c:v>9.5269999999999992</c:v>
                </c:pt>
                <c:pt idx="8348">
                  <c:v>9.8239999999999998</c:v>
                </c:pt>
                <c:pt idx="8349">
                  <c:v>11.099</c:v>
                </c:pt>
                <c:pt idx="8350">
                  <c:v>11.493</c:v>
                </c:pt>
                <c:pt idx="8351">
                  <c:v>11.164</c:v>
                </c:pt>
                <c:pt idx="8352">
                  <c:v>12.122</c:v>
                </c:pt>
                <c:pt idx="8353">
                  <c:v>12.331</c:v>
                </c:pt>
                <c:pt idx="8354">
                  <c:v>11.94</c:v>
                </c:pt>
                <c:pt idx="8355">
                  <c:v>11.961</c:v>
                </c:pt>
                <c:pt idx="8356">
                  <c:v>10.705</c:v>
                </c:pt>
                <c:pt idx="8357">
                  <c:v>10.239000000000001</c:v>
                </c:pt>
                <c:pt idx="8358">
                  <c:v>10.366</c:v>
                </c:pt>
                <c:pt idx="8359">
                  <c:v>10.507</c:v>
                </c:pt>
                <c:pt idx="8360">
                  <c:v>11.183999999999999</c:v>
                </c:pt>
                <c:pt idx="8361">
                  <c:v>11.186</c:v>
                </c:pt>
                <c:pt idx="8362">
                  <c:v>11.145</c:v>
                </c:pt>
                <c:pt idx="8363">
                  <c:v>11.226000000000001</c:v>
                </c:pt>
                <c:pt idx="8364">
                  <c:v>10.845000000000001</c:v>
                </c:pt>
                <c:pt idx="8365">
                  <c:v>10.438000000000001</c:v>
                </c:pt>
                <c:pt idx="8366">
                  <c:v>10.023</c:v>
                </c:pt>
                <c:pt idx="8367">
                  <c:v>9.7490000000000006</c:v>
                </c:pt>
                <c:pt idx="8368">
                  <c:v>9.4920000000000009</c:v>
                </c:pt>
                <c:pt idx="8369">
                  <c:v>8.3680000000000003</c:v>
                </c:pt>
                <c:pt idx="8370">
                  <c:v>7.9169999999999998</c:v>
                </c:pt>
                <c:pt idx="8371">
                  <c:v>7.0819999999999999</c:v>
                </c:pt>
                <c:pt idx="8372">
                  <c:v>7.6180000000000003</c:v>
                </c:pt>
                <c:pt idx="8373">
                  <c:v>7.2709999999999999</c:v>
                </c:pt>
                <c:pt idx="8374">
                  <c:v>7.2249999999999996</c:v>
                </c:pt>
                <c:pt idx="8375">
                  <c:v>7.0140000000000002</c:v>
                </c:pt>
                <c:pt idx="8376">
                  <c:v>6.6269999999999998</c:v>
                </c:pt>
                <c:pt idx="8377">
                  <c:v>6.4279999999999999</c:v>
                </c:pt>
                <c:pt idx="8378">
                  <c:v>6.4720000000000004</c:v>
                </c:pt>
                <c:pt idx="8379">
                  <c:v>6.1589999999999998</c:v>
                </c:pt>
                <c:pt idx="8380">
                  <c:v>6.5789999999999997</c:v>
                </c:pt>
                <c:pt idx="8381">
                  <c:v>6.4039999999999999</c:v>
                </c:pt>
                <c:pt idx="8382">
                  <c:v>6.5359999999999996</c:v>
                </c:pt>
                <c:pt idx="8383">
                  <c:v>6.5209999999999999</c:v>
                </c:pt>
                <c:pt idx="8384">
                  <c:v>6.5810000000000004</c:v>
                </c:pt>
                <c:pt idx="8385">
                  <c:v>7.633</c:v>
                </c:pt>
                <c:pt idx="8386">
                  <c:v>8.2210000000000001</c:v>
                </c:pt>
                <c:pt idx="8387">
                  <c:v>8.6549999999999994</c:v>
                </c:pt>
                <c:pt idx="8388">
                  <c:v>8.7650000000000006</c:v>
                </c:pt>
                <c:pt idx="8389">
                  <c:v>8.5990000000000002</c:v>
                </c:pt>
                <c:pt idx="8390">
                  <c:v>8.9260000000000002</c:v>
                </c:pt>
                <c:pt idx="8391">
                  <c:v>8.4030000000000005</c:v>
                </c:pt>
                <c:pt idx="8392">
                  <c:v>7.3949999999999996</c:v>
                </c:pt>
                <c:pt idx="8393">
                  <c:v>7.0590000000000002</c:v>
                </c:pt>
                <c:pt idx="8394">
                  <c:v>6.8879999999999999</c:v>
                </c:pt>
                <c:pt idx="8395">
                  <c:v>7.0830000000000002</c:v>
                </c:pt>
                <c:pt idx="8396">
                  <c:v>6.94</c:v>
                </c:pt>
                <c:pt idx="8397">
                  <c:v>6.4740000000000002</c:v>
                </c:pt>
                <c:pt idx="8398">
                  <c:v>6.9459999999999997</c:v>
                </c:pt>
                <c:pt idx="8399">
                  <c:v>7.4779999999999998</c:v>
                </c:pt>
                <c:pt idx="8400">
                  <c:v>7.4249999999999998</c:v>
                </c:pt>
                <c:pt idx="8401">
                  <c:v>6.9269999999999996</c:v>
                </c:pt>
                <c:pt idx="8402">
                  <c:v>7.2530000000000001</c:v>
                </c:pt>
                <c:pt idx="8403">
                  <c:v>6.95</c:v>
                </c:pt>
                <c:pt idx="8404">
                  <c:v>7.2619999999999996</c:v>
                </c:pt>
                <c:pt idx="8405">
                  <c:v>8.2880000000000003</c:v>
                </c:pt>
                <c:pt idx="8406">
                  <c:v>8.8460000000000001</c:v>
                </c:pt>
                <c:pt idx="8407">
                  <c:v>8.4480000000000004</c:v>
                </c:pt>
                <c:pt idx="8408">
                  <c:v>9.0440000000000005</c:v>
                </c:pt>
                <c:pt idx="8409">
                  <c:v>8.8040000000000003</c:v>
                </c:pt>
                <c:pt idx="8410">
                  <c:v>9.1150000000000002</c:v>
                </c:pt>
                <c:pt idx="8411">
                  <c:v>9.1989999999999998</c:v>
                </c:pt>
                <c:pt idx="8412">
                  <c:v>9.407</c:v>
                </c:pt>
                <c:pt idx="8413">
                  <c:v>9.6270000000000007</c:v>
                </c:pt>
                <c:pt idx="8414">
                  <c:v>9.4760000000000009</c:v>
                </c:pt>
                <c:pt idx="8415">
                  <c:v>9.8770000000000007</c:v>
                </c:pt>
                <c:pt idx="8416">
                  <c:v>9.1739999999999995</c:v>
                </c:pt>
                <c:pt idx="8417">
                  <c:v>9.5589999999999993</c:v>
                </c:pt>
                <c:pt idx="8418">
                  <c:v>9.766</c:v>
                </c:pt>
                <c:pt idx="8419">
                  <c:v>9.577</c:v>
                </c:pt>
                <c:pt idx="8420">
                  <c:v>9.5690000000000008</c:v>
                </c:pt>
                <c:pt idx="8421">
                  <c:v>9.7309999999999999</c:v>
                </c:pt>
                <c:pt idx="8422">
                  <c:v>9.17</c:v>
                </c:pt>
                <c:pt idx="8423">
                  <c:v>9.7959999999999994</c:v>
                </c:pt>
                <c:pt idx="8424">
                  <c:v>11.099</c:v>
                </c:pt>
                <c:pt idx="8425">
                  <c:v>10.238</c:v>
                </c:pt>
                <c:pt idx="8426">
                  <c:v>10.55</c:v>
                </c:pt>
                <c:pt idx="8427">
                  <c:v>10.195</c:v>
                </c:pt>
                <c:pt idx="8428">
                  <c:v>10.35</c:v>
                </c:pt>
                <c:pt idx="8429">
                  <c:v>10.138999999999999</c:v>
                </c:pt>
                <c:pt idx="8430">
                  <c:v>9.875</c:v>
                </c:pt>
                <c:pt idx="8431">
                  <c:v>10.029</c:v>
                </c:pt>
                <c:pt idx="8432">
                  <c:v>10.381</c:v>
                </c:pt>
                <c:pt idx="8433">
                  <c:v>10.484999999999999</c:v>
                </c:pt>
                <c:pt idx="8434">
                  <c:v>10.114000000000001</c:v>
                </c:pt>
                <c:pt idx="8435">
                  <c:v>10.113</c:v>
                </c:pt>
                <c:pt idx="8436">
                  <c:v>10.247999999999999</c:v>
                </c:pt>
                <c:pt idx="8437">
                  <c:v>10.132999999999999</c:v>
                </c:pt>
                <c:pt idx="8438">
                  <c:v>10.743</c:v>
                </c:pt>
                <c:pt idx="8439">
                  <c:v>9.9700000000000006</c:v>
                </c:pt>
                <c:pt idx="8440">
                  <c:v>10.103</c:v>
                </c:pt>
                <c:pt idx="8441">
                  <c:v>10.37</c:v>
                </c:pt>
                <c:pt idx="8442">
                  <c:v>10.241</c:v>
                </c:pt>
                <c:pt idx="8443">
                  <c:v>10.259</c:v>
                </c:pt>
                <c:pt idx="8444">
                  <c:v>9.6579999999999995</c:v>
                </c:pt>
                <c:pt idx="8445">
                  <c:v>10.808</c:v>
                </c:pt>
                <c:pt idx="8446">
                  <c:v>10.628</c:v>
                </c:pt>
                <c:pt idx="8447">
                  <c:v>11.257</c:v>
                </c:pt>
                <c:pt idx="8448">
                  <c:v>11.368</c:v>
                </c:pt>
                <c:pt idx="8449">
                  <c:v>11.388</c:v>
                </c:pt>
                <c:pt idx="8450">
                  <c:v>11.430999999999999</c:v>
                </c:pt>
                <c:pt idx="8451">
                  <c:v>10.065</c:v>
                </c:pt>
                <c:pt idx="8452">
                  <c:v>9.9659999999999993</c:v>
                </c:pt>
                <c:pt idx="8453">
                  <c:v>9.9250000000000007</c:v>
                </c:pt>
                <c:pt idx="8454">
                  <c:v>9.9130000000000003</c:v>
                </c:pt>
                <c:pt idx="8455">
                  <c:v>9.7919999999999998</c:v>
                </c:pt>
                <c:pt idx="8456">
                  <c:v>9.9440000000000008</c:v>
                </c:pt>
                <c:pt idx="8457">
                  <c:v>10.179</c:v>
                </c:pt>
                <c:pt idx="8458">
                  <c:v>10.766</c:v>
                </c:pt>
                <c:pt idx="8459">
                  <c:v>11.177</c:v>
                </c:pt>
                <c:pt idx="8460">
                  <c:v>10.907999999999999</c:v>
                </c:pt>
                <c:pt idx="8461">
                  <c:v>10.997999999999999</c:v>
                </c:pt>
                <c:pt idx="8462">
                  <c:v>11.375999999999999</c:v>
                </c:pt>
                <c:pt idx="8463">
                  <c:v>11.067</c:v>
                </c:pt>
                <c:pt idx="8464">
                  <c:v>10.952</c:v>
                </c:pt>
                <c:pt idx="8465">
                  <c:v>10.023999999999999</c:v>
                </c:pt>
                <c:pt idx="8466">
                  <c:v>9.1739999999999995</c:v>
                </c:pt>
                <c:pt idx="8467">
                  <c:v>9.7509999999999994</c:v>
                </c:pt>
                <c:pt idx="8468">
                  <c:v>8.3539999999999992</c:v>
                </c:pt>
                <c:pt idx="8469">
                  <c:v>7.4379999999999997</c:v>
                </c:pt>
                <c:pt idx="8470">
                  <c:v>8.0050000000000008</c:v>
                </c:pt>
                <c:pt idx="8471">
                  <c:v>8.5250000000000004</c:v>
                </c:pt>
                <c:pt idx="8472">
                  <c:v>8.2119999999999997</c:v>
                </c:pt>
                <c:pt idx="8473">
                  <c:v>8.4849999999999994</c:v>
                </c:pt>
                <c:pt idx="8474">
                  <c:v>8.1110000000000007</c:v>
                </c:pt>
                <c:pt idx="8475">
                  <c:v>8.3539999999999992</c:v>
                </c:pt>
                <c:pt idx="8476">
                  <c:v>7.2160000000000002</c:v>
                </c:pt>
                <c:pt idx="8477">
                  <c:v>7.0960000000000001</c:v>
                </c:pt>
                <c:pt idx="8478">
                  <c:v>6.7629999999999999</c:v>
                </c:pt>
                <c:pt idx="8479">
                  <c:v>7.5060000000000002</c:v>
                </c:pt>
                <c:pt idx="8480">
                  <c:v>7.4820000000000002</c:v>
                </c:pt>
                <c:pt idx="8481">
                  <c:v>8.0619999999999994</c:v>
                </c:pt>
                <c:pt idx="8482">
                  <c:v>8.3390000000000004</c:v>
                </c:pt>
                <c:pt idx="8483">
                  <c:v>9.0429999999999993</c:v>
                </c:pt>
                <c:pt idx="8484">
                  <c:v>8.8670000000000009</c:v>
                </c:pt>
                <c:pt idx="8485">
                  <c:v>8</c:v>
                </c:pt>
                <c:pt idx="8486">
                  <c:v>6.5960000000000001</c:v>
                </c:pt>
                <c:pt idx="8487">
                  <c:v>5.7590000000000003</c:v>
                </c:pt>
                <c:pt idx="8488">
                  <c:v>5.6050000000000004</c:v>
                </c:pt>
                <c:pt idx="8489">
                  <c:v>4.657</c:v>
                </c:pt>
                <c:pt idx="8490">
                  <c:v>4.7869999999999999</c:v>
                </c:pt>
                <c:pt idx="8491">
                  <c:v>4.0439999999999996</c:v>
                </c:pt>
                <c:pt idx="8492">
                  <c:v>4.476</c:v>
                </c:pt>
                <c:pt idx="8493">
                  <c:v>4.1529999999999996</c:v>
                </c:pt>
                <c:pt idx="8494">
                  <c:v>5.1959999999999997</c:v>
                </c:pt>
                <c:pt idx="8495">
                  <c:v>4.0270000000000001</c:v>
                </c:pt>
                <c:pt idx="8496">
                  <c:v>3.4180000000000001</c:v>
                </c:pt>
                <c:pt idx="8497">
                  <c:v>2.8679999999999999</c:v>
                </c:pt>
                <c:pt idx="8498">
                  <c:v>2.113</c:v>
                </c:pt>
                <c:pt idx="8499">
                  <c:v>3.6269999999999998</c:v>
                </c:pt>
                <c:pt idx="8500">
                  <c:v>3.4420000000000002</c:v>
                </c:pt>
                <c:pt idx="8501">
                  <c:v>2.266</c:v>
                </c:pt>
                <c:pt idx="8502">
                  <c:v>2.9350000000000001</c:v>
                </c:pt>
                <c:pt idx="8503">
                  <c:v>2.4350000000000001</c:v>
                </c:pt>
                <c:pt idx="8504">
                  <c:v>3.4569999999999999</c:v>
                </c:pt>
                <c:pt idx="8505">
                  <c:v>3.3919999999999999</c:v>
                </c:pt>
                <c:pt idx="8506">
                  <c:v>2.645</c:v>
                </c:pt>
                <c:pt idx="8507">
                  <c:v>2.9039999999999999</c:v>
                </c:pt>
                <c:pt idx="8508">
                  <c:v>2.84</c:v>
                </c:pt>
                <c:pt idx="8509">
                  <c:v>2.931</c:v>
                </c:pt>
                <c:pt idx="8510">
                  <c:v>2.7120000000000002</c:v>
                </c:pt>
                <c:pt idx="8511">
                  <c:v>2.9620000000000002</c:v>
                </c:pt>
                <c:pt idx="8512">
                  <c:v>2.544</c:v>
                </c:pt>
                <c:pt idx="8513">
                  <c:v>1.9490000000000001</c:v>
                </c:pt>
                <c:pt idx="8514">
                  <c:v>2.3370000000000002</c:v>
                </c:pt>
                <c:pt idx="8515">
                  <c:v>2.3730000000000002</c:v>
                </c:pt>
                <c:pt idx="8516">
                  <c:v>1.399</c:v>
                </c:pt>
                <c:pt idx="8517">
                  <c:v>1.5029999999999999</c:v>
                </c:pt>
                <c:pt idx="8518">
                  <c:v>1.5109999999999999</c:v>
                </c:pt>
                <c:pt idx="8519">
                  <c:v>0.93700000000000006</c:v>
                </c:pt>
                <c:pt idx="8520">
                  <c:v>0.90600000000000003</c:v>
                </c:pt>
                <c:pt idx="8521">
                  <c:v>0.92400000000000004</c:v>
                </c:pt>
                <c:pt idx="8522">
                  <c:v>0.80700000000000005</c:v>
                </c:pt>
                <c:pt idx="8523">
                  <c:v>0.38800000000000001</c:v>
                </c:pt>
                <c:pt idx="8524">
                  <c:v>0.373</c:v>
                </c:pt>
                <c:pt idx="8525">
                  <c:v>2.1120000000000001</c:v>
                </c:pt>
                <c:pt idx="8526">
                  <c:v>1.663</c:v>
                </c:pt>
                <c:pt idx="8527">
                  <c:v>2.8210000000000002</c:v>
                </c:pt>
                <c:pt idx="8528">
                  <c:v>2.06</c:v>
                </c:pt>
                <c:pt idx="8529">
                  <c:v>2.3889999999999998</c:v>
                </c:pt>
                <c:pt idx="8530">
                  <c:v>2.9449999999999998</c:v>
                </c:pt>
                <c:pt idx="8531">
                  <c:v>3.7690000000000001</c:v>
                </c:pt>
                <c:pt idx="8532">
                  <c:v>3.653</c:v>
                </c:pt>
                <c:pt idx="8533">
                  <c:v>3.734</c:v>
                </c:pt>
                <c:pt idx="8534">
                  <c:v>2.944</c:v>
                </c:pt>
                <c:pt idx="8535">
                  <c:v>3.2149999999999999</c:v>
                </c:pt>
                <c:pt idx="8536">
                  <c:v>3.71</c:v>
                </c:pt>
                <c:pt idx="8537">
                  <c:v>3.1539999999999999</c:v>
                </c:pt>
                <c:pt idx="8538">
                  <c:v>3.2570000000000001</c:v>
                </c:pt>
                <c:pt idx="8539">
                  <c:v>2.944</c:v>
                </c:pt>
                <c:pt idx="8540">
                  <c:v>3.782</c:v>
                </c:pt>
                <c:pt idx="8541">
                  <c:v>3.819</c:v>
                </c:pt>
                <c:pt idx="8542">
                  <c:v>3.8889999999999998</c:v>
                </c:pt>
                <c:pt idx="8543">
                  <c:v>2.8580000000000001</c:v>
                </c:pt>
                <c:pt idx="8544">
                  <c:v>2.5960000000000001</c:v>
                </c:pt>
                <c:pt idx="8545">
                  <c:v>4.1120000000000001</c:v>
                </c:pt>
                <c:pt idx="8546">
                  <c:v>3.9620000000000002</c:v>
                </c:pt>
                <c:pt idx="8547">
                  <c:v>4.3209999999999997</c:v>
                </c:pt>
                <c:pt idx="8548">
                  <c:v>4.1669999999999998</c:v>
                </c:pt>
                <c:pt idx="8549">
                  <c:v>5.3819999999999997</c:v>
                </c:pt>
                <c:pt idx="8550">
                  <c:v>4.9189999999999996</c:v>
                </c:pt>
                <c:pt idx="8551">
                  <c:v>5.59</c:v>
                </c:pt>
                <c:pt idx="8552">
                  <c:v>6.9569999999999999</c:v>
                </c:pt>
                <c:pt idx="8553">
                  <c:v>7.4539999999999997</c:v>
                </c:pt>
                <c:pt idx="8554">
                  <c:v>6.609</c:v>
                </c:pt>
                <c:pt idx="8555">
                  <c:v>5.6820000000000004</c:v>
                </c:pt>
                <c:pt idx="8556">
                  <c:v>6.1849999999999996</c:v>
                </c:pt>
                <c:pt idx="8557">
                  <c:v>5.8220000000000001</c:v>
                </c:pt>
                <c:pt idx="8558">
                  <c:v>5.8319999999999999</c:v>
                </c:pt>
                <c:pt idx="8559">
                  <c:v>5.7469999999999999</c:v>
                </c:pt>
                <c:pt idx="8560">
                  <c:v>5.4189999999999996</c:v>
                </c:pt>
                <c:pt idx="8561">
                  <c:v>5.9720000000000004</c:v>
                </c:pt>
                <c:pt idx="8562">
                  <c:v>5.3129999999999997</c:v>
                </c:pt>
                <c:pt idx="8563">
                  <c:v>5.3239999999999998</c:v>
                </c:pt>
                <c:pt idx="8564">
                  <c:v>5.1879999999999997</c:v>
                </c:pt>
                <c:pt idx="8565">
                  <c:v>5.0949999999999998</c:v>
                </c:pt>
                <c:pt idx="8566">
                  <c:v>4.8330000000000002</c:v>
                </c:pt>
                <c:pt idx="8567">
                  <c:v>4.8070000000000004</c:v>
                </c:pt>
                <c:pt idx="8568">
                  <c:v>4.9870000000000001</c:v>
                </c:pt>
                <c:pt idx="8569">
                  <c:v>4.99</c:v>
                </c:pt>
                <c:pt idx="8570">
                  <c:v>6.2370000000000001</c:v>
                </c:pt>
                <c:pt idx="8571">
                  <c:v>6.7220000000000004</c:v>
                </c:pt>
                <c:pt idx="8572">
                  <c:v>6.3869999999999996</c:v>
                </c:pt>
                <c:pt idx="8573">
                  <c:v>6.9080000000000004</c:v>
                </c:pt>
                <c:pt idx="8574">
                  <c:v>7.3150000000000004</c:v>
                </c:pt>
                <c:pt idx="8575">
                  <c:v>8.32</c:v>
                </c:pt>
                <c:pt idx="8576">
                  <c:v>8.5280000000000005</c:v>
                </c:pt>
                <c:pt idx="8577">
                  <c:v>8.9339999999999993</c:v>
                </c:pt>
                <c:pt idx="8578">
                  <c:v>10.435</c:v>
                </c:pt>
                <c:pt idx="8579">
                  <c:v>10.095000000000001</c:v>
                </c:pt>
                <c:pt idx="8580">
                  <c:v>9.5839999999999996</c:v>
                </c:pt>
                <c:pt idx="8581">
                  <c:v>10.593</c:v>
                </c:pt>
                <c:pt idx="8582">
                  <c:v>11.361000000000001</c:v>
                </c:pt>
                <c:pt idx="8583">
                  <c:v>11.052</c:v>
                </c:pt>
                <c:pt idx="8584">
                  <c:v>10.175000000000001</c:v>
                </c:pt>
                <c:pt idx="8585">
                  <c:v>10.233000000000001</c:v>
                </c:pt>
                <c:pt idx="8586">
                  <c:v>9.4039999999999999</c:v>
                </c:pt>
                <c:pt idx="8587">
                  <c:v>8.6329999999999991</c:v>
                </c:pt>
                <c:pt idx="8588">
                  <c:v>8.1300000000000008</c:v>
                </c:pt>
                <c:pt idx="8589">
                  <c:v>6.9420000000000002</c:v>
                </c:pt>
                <c:pt idx="8590">
                  <c:v>7.4080000000000004</c:v>
                </c:pt>
                <c:pt idx="8591">
                  <c:v>6.3460000000000001</c:v>
                </c:pt>
                <c:pt idx="8592">
                  <c:v>6.0979999999999999</c:v>
                </c:pt>
                <c:pt idx="8593">
                  <c:v>7.1029999999999998</c:v>
                </c:pt>
                <c:pt idx="8594">
                  <c:v>5.7539999999999996</c:v>
                </c:pt>
                <c:pt idx="8595">
                  <c:v>5.8940000000000001</c:v>
                </c:pt>
                <c:pt idx="8596">
                  <c:v>6.2450000000000001</c:v>
                </c:pt>
                <c:pt idx="8597">
                  <c:v>5.819</c:v>
                </c:pt>
                <c:pt idx="8598">
                  <c:v>5.3010000000000002</c:v>
                </c:pt>
                <c:pt idx="8599">
                  <c:v>5.4109999999999996</c:v>
                </c:pt>
                <c:pt idx="8600">
                  <c:v>5.681</c:v>
                </c:pt>
                <c:pt idx="8601">
                  <c:v>6.4109999999999996</c:v>
                </c:pt>
                <c:pt idx="8602">
                  <c:v>4.9009999999999998</c:v>
                </c:pt>
                <c:pt idx="8603">
                  <c:v>5.5720000000000001</c:v>
                </c:pt>
                <c:pt idx="8604">
                  <c:v>5.7460000000000004</c:v>
                </c:pt>
                <c:pt idx="8605">
                  <c:v>4.8739999999999997</c:v>
                </c:pt>
                <c:pt idx="8606">
                  <c:v>4.8280000000000003</c:v>
                </c:pt>
                <c:pt idx="8607">
                  <c:v>4.9059999999999997</c:v>
                </c:pt>
                <c:pt idx="8608">
                  <c:v>5.093</c:v>
                </c:pt>
                <c:pt idx="8609">
                  <c:v>5.39</c:v>
                </c:pt>
                <c:pt idx="8610">
                  <c:v>4.2850000000000001</c:v>
                </c:pt>
                <c:pt idx="8611">
                  <c:v>4.3869999999999996</c:v>
                </c:pt>
                <c:pt idx="8612">
                  <c:v>4.3099999999999996</c:v>
                </c:pt>
                <c:pt idx="8613">
                  <c:v>3.2410000000000001</c:v>
                </c:pt>
                <c:pt idx="8614">
                  <c:v>3.161</c:v>
                </c:pt>
                <c:pt idx="8615">
                  <c:v>2.75</c:v>
                </c:pt>
                <c:pt idx="8616">
                  <c:v>2.609</c:v>
                </c:pt>
                <c:pt idx="8617">
                  <c:v>2.3860000000000001</c:v>
                </c:pt>
                <c:pt idx="8618">
                  <c:v>3.1760000000000002</c:v>
                </c:pt>
                <c:pt idx="8619">
                  <c:v>3.03</c:v>
                </c:pt>
                <c:pt idx="8620">
                  <c:v>2.9060000000000001</c:v>
                </c:pt>
                <c:pt idx="8621">
                  <c:v>3.6389999999999998</c:v>
                </c:pt>
                <c:pt idx="8622">
                  <c:v>1.2609999999999999</c:v>
                </c:pt>
                <c:pt idx="8623">
                  <c:v>0.65500000000000003</c:v>
                </c:pt>
                <c:pt idx="8624">
                  <c:v>1.032</c:v>
                </c:pt>
                <c:pt idx="8625">
                  <c:v>1.663</c:v>
                </c:pt>
                <c:pt idx="8626">
                  <c:v>3.1920000000000002</c:v>
                </c:pt>
                <c:pt idx="8627">
                  <c:v>3.3069999999999999</c:v>
                </c:pt>
                <c:pt idx="8628">
                  <c:v>3.4889999999999999</c:v>
                </c:pt>
                <c:pt idx="8629">
                  <c:v>4.7220000000000004</c:v>
                </c:pt>
                <c:pt idx="8630">
                  <c:v>4.4420000000000002</c:v>
                </c:pt>
                <c:pt idx="8631">
                  <c:v>3.5670000000000002</c:v>
                </c:pt>
                <c:pt idx="8632">
                  <c:v>3.5680000000000001</c:v>
                </c:pt>
                <c:pt idx="8633">
                  <c:v>3.7450000000000001</c:v>
                </c:pt>
                <c:pt idx="8634">
                  <c:v>3.1869999999999998</c:v>
                </c:pt>
                <c:pt idx="8635">
                  <c:v>3.0939999999999999</c:v>
                </c:pt>
                <c:pt idx="8636">
                  <c:v>2.81</c:v>
                </c:pt>
                <c:pt idx="8637">
                  <c:v>1.3939999999999999</c:v>
                </c:pt>
                <c:pt idx="8638">
                  <c:v>1.4610000000000001</c:v>
                </c:pt>
                <c:pt idx="8639">
                  <c:v>2.0960000000000001</c:v>
                </c:pt>
                <c:pt idx="8640">
                  <c:v>2.024</c:v>
                </c:pt>
                <c:pt idx="8641">
                  <c:v>1.8680000000000001</c:v>
                </c:pt>
                <c:pt idx="8642">
                  <c:v>1.9910000000000001</c:v>
                </c:pt>
                <c:pt idx="8643">
                  <c:v>2.653</c:v>
                </c:pt>
                <c:pt idx="8644">
                  <c:v>3.1459999999999999</c:v>
                </c:pt>
                <c:pt idx="8645">
                  <c:v>2.6709999999999998</c:v>
                </c:pt>
                <c:pt idx="8646">
                  <c:v>2.4049999999999998</c:v>
                </c:pt>
                <c:pt idx="8647">
                  <c:v>2.552</c:v>
                </c:pt>
                <c:pt idx="8648">
                  <c:v>3.4390000000000001</c:v>
                </c:pt>
                <c:pt idx="8649">
                  <c:v>3.867</c:v>
                </c:pt>
                <c:pt idx="8650">
                  <c:v>3.702</c:v>
                </c:pt>
                <c:pt idx="8651">
                  <c:v>2.78</c:v>
                </c:pt>
                <c:pt idx="8652">
                  <c:v>3.2509999999999999</c:v>
                </c:pt>
                <c:pt idx="8653">
                  <c:v>4.1180000000000003</c:v>
                </c:pt>
                <c:pt idx="8654">
                  <c:v>3.8540000000000001</c:v>
                </c:pt>
                <c:pt idx="8655">
                  <c:v>4.1529999999999996</c:v>
                </c:pt>
                <c:pt idx="8656">
                  <c:v>4.165</c:v>
                </c:pt>
                <c:pt idx="8657">
                  <c:v>3.3940000000000001</c:v>
                </c:pt>
                <c:pt idx="8658">
                  <c:v>2.879</c:v>
                </c:pt>
                <c:pt idx="8659">
                  <c:v>2.4319999999999999</c:v>
                </c:pt>
                <c:pt idx="8660">
                  <c:v>2.9079999999999999</c:v>
                </c:pt>
                <c:pt idx="8661">
                  <c:v>1.984</c:v>
                </c:pt>
                <c:pt idx="8662">
                  <c:v>2.6539999999999999</c:v>
                </c:pt>
                <c:pt idx="8663">
                  <c:v>3.9510000000000001</c:v>
                </c:pt>
                <c:pt idx="8664">
                  <c:v>3.633</c:v>
                </c:pt>
                <c:pt idx="8665">
                  <c:v>3.919</c:v>
                </c:pt>
                <c:pt idx="8666">
                  <c:v>4.0819999999999999</c:v>
                </c:pt>
                <c:pt idx="8667">
                  <c:v>3.657</c:v>
                </c:pt>
                <c:pt idx="8668">
                  <c:v>3.5920000000000001</c:v>
                </c:pt>
                <c:pt idx="8669">
                  <c:v>4.4909999999999997</c:v>
                </c:pt>
                <c:pt idx="8670">
                  <c:v>3.944</c:v>
                </c:pt>
                <c:pt idx="8671">
                  <c:v>4.5599999999999996</c:v>
                </c:pt>
                <c:pt idx="8672">
                  <c:v>5.3079999999999998</c:v>
                </c:pt>
                <c:pt idx="8673">
                  <c:v>5.6619999999999999</c:v>
                </c:pt>
                <c:pt idx="8674">
                  <c:v>6.0049999999999999</c:v>
                </c:pt>
                <c:pt idx="8675">
                  <c:v>5.7519999999999998</c:v>
                </c:pt>
                <c:pt idx="8676">
                  <c:v>5.7069999999999999</c:v>
                </c:pt>
                <c:pt idx="8677">
                  <c:v>5.7030000000000003</c:v>
                </c:pt>
                <c:pt idx="8678">
                  <c:v>6.4459999999999997</c:v>
                </c:pt>
                <c:pt idx="8679">
                  <c:v>6.5949999999999998</c:v>
                </c:pt>
                <c:pt idx="8680">
                  <c:v>6.141</c:v>
                </c:pt>
                <c:pt idx="8681">
                  <c:v>5.5389999999999997</c:v>
                </c:pt>
                <c:pt idx="8682">
                  <c:v>5.3070000000000004</c:v>
                </c:pt>
                <c:pt idx="8683">
                  <c:v>4.6079999999999997</c:v>
                </c:pt>
                <c:pt idx="8684">
                  <c:v>4.6109999999999998</c:v>
                </c:pt>
                <c:pt idx="8685">
                  <c:v>4.5579999999999998</c:v>
                </c:pt>
                <c:pt idx="8686">
                  <c:v>4.2690000000000001</c:v>
                </c:pt>
                <c:pt idx="8687">
                  <c:v>3.4630000000000001</c:v>
                </c:pt>
                <c:pt idx="8688">
                  <c:v>3.319</c:v>
                </c:pt>
                <c:pt idx="8689">
                  <c:v>2.8220000000000001</c:v>
                </c:pt>
                <c:pt idx="8690">
                  <c:v>3.3719999999999999</c:v>
                </c:pt>
                <c:pt idx="8691">
                  <c:v>3.2570000000000001</c:v>
                </c:pt>
                <c:pt idx="8692">
                  <c:v>3.915</c:v>
                </c:pt>
                <c:pt idx="8693">
                  <c:v>4.2030000000000003</c:v>
                </c:pt>
                <c:pt idx="8694">
                  <c:v>4.22</c:v>
                </c:pt>
                <c:pt idx="8695">
                  <c:v>4.5670000000000002</c:v>
                </c:pt>
                <c:pt idx="8696">
                  <c:v>3.8410000000000002</c:v>
                </c:pt>
                <c:pt idx="8697">
                  <c:v>4.2080000000000002</c:v>
                </c:pt>
                <c:pt idx="8698">
                  <c:v>3.9580000000000002</c:v>
                </c:pt>
                <c:pt idx="8699">
                  <c:v>4.774</c:v>
                </c:pt>
                <c:pt idx="8700">
                  <c:v>5.1870000000000003</c:v>
                </c:pt>
                <c:pt idx="8701">
                  <c:v>5.8719999999999999</c:v>
                </c:pt>
                <c:pt idx="8702">
                  <c:v>3.9470000000000001</c:v>
                </c:pt>
                <c:pt idx="8703">
                  <c:v>4.0229999999999997</c:v>
                </c:pt>
                <c:pt idx="8704">
                  <c:v>3.8919999999999999</c:v>
                </c:pt>
                <c:pt idx="8705">
                  <c:v>3.7450000000000001</c:v>
                </c:pt>
                <c:pt idx="8706">
                  <c:v>3.1779999999999999</c:v>
                </c:pt>
                <c:pt idx="8707">
                  <c:v>2.9060000000000001</c:v>
                </c:pt>
                <c:pt idx="8708">
                  <c:v>3.0059999999999998</c:v>
                </c:pt>
                <c:pt idx="8709">
                  <c:v>2.8570000000000002</c:v>
                </c:pt>
                <c:pt idx="8710">
                  <c:v>5.0990000000000002</c:v>
                </c:pt>
                <c:pt idx="8711">
                  <c:v>4.9530000000000003</c:v>
                </c:pt>
                <c:pt idx="8712">
                  <c:v>5.0460000000000003</c:v>
                </c:pt>
                <c:pt idx="8713">
                  <c:v>4.8579999999999997</c:v>
                </c:pt>
                <c:pt idx="8714">
                  <c:v>4.4980000000000002</c:v>
                </c:pt>
                <c:pt idx="8715">
                  <c:v>4.5759999999999996</c:v>
                </c:pt>
                <c:pt idx="8716">
                  <c:v>4.1189999999999998</c:v>
                </c:pt>
                <c:pt idx="8717">
                  <c:v>4.8049999999999997</c:v>
                </c:pt>
                <c:pt idx="8718">
                  <c:v>5.07</c:v>
                </c:pt>
                <c:pt idx="8719">
                  <c:v>4.4889999999999999</c:v>
                </c:pt>
                <c:pt idx="8720">
                  <c:v>4.6970000000000001</c:v>
                </c:pt>
                <c:pt idx="8721">
                  <c:v>5.1950000000000003</c:v>
                </c:pt>
                <c:pt idx="8722">
                  <c:v>4.9710000000000001</c:v>
                </c:pt>
                <c:pt idx="8723">
                  <c:v>6.1070000000000002</c:v>
                </c:pt>
                <c:pt idx="8724">
                  <c:v>6.2690000000000001</c:v>
                </c:pt>
                <c:pt idx="8725">
                  <c:v>6.758</c:v>
                </c:pt>
                <c:pt idx="8726">
                  <c:v>7.234</c:v>
                </c:pt>
                <c:pt idx="8727">
                  <c:v>7.29</c:v>
                </c:pt>
                <c:pt idx="8728">
                  <c:v>7.1669999999999998</c:v>
                </c:pt>
                <c:pt idx="8729">
                  <c:v>6.8659999999999997</c:v>
                </c:pt>
                <c:pt idx="8730">
                  <c:v>7.26</c:v>
                </c:pt>
                <c:pt idx="8731">
                  <c:v>7.3209999999999997</c:v>
                </c:pt>
                <c:pt idx="8732">
                  <c:v>7.3540000000000001</c:v>
                </c:pt>
                <c:pt idx="8733">
                  <c:v>8.3960000000000008</c:v>
                </c:pt>
                <c:pt idx="8734">
                  <c:v>9.0830000000000002</c:v>
                </c:pt>
                <c:pt idx="8735">
                  <c:v>8.7469999999999999</c:v>
                </c:pt>
                <c:pt idx="8736">
                  <c:v>9.3390000000000004</c:v>
                </c:pt>
                <c:pt idx="8737">
                  <c:v>10.156000000000001</c:v>
                </c:pt>
                <c:pt idx="8738">
                  <c:v>10.436</c:v>
                </c:pt>
                <c:pt idx="8739">
                  <c:v>11.337999999999999</c:v>
                </c:pt>
                <c:pt idx="8740">
                  <c:v>10.981999999999999</c:v>
                </c:pt>
                <c:pt idx="8741">
                  <c:v>10.545999999999999</c:v>
                </c:pt>
                <c:pt idx="8742">
                  <c:v>11.984</c:v>
                </c:pt>
                <c:pt idx="8743">
                  <c:v>12.065</c:v>
                </c:pt>
                <c:pt idx="8744">
                  <c:v>11.955</c:v>
                </c:pt>
                <c:pt idx="8745">
                  <c:v>11.622999999999999</c:v>
                </c:pt>
                <c:pt idx="8746">
                  <c:v>11.699</c:v>
                </c:pt>
                <c:pt idx="8747">
                  <c:v>11.395</c:v>
                </c:pt>
                <c:pt idx="8748">
                  <c:v>11.411</c:v>
                </c:pt>
                <c:pt idx="8749">
                  <c:v>10.993</c:v>
                </c:pt>
                <c:pt idx="8750">
                  <c:v>11.69</c:v>
                </c:pt>
                <c:pt idx="8751">
                  <c:v>10.702</c:v>
                </c:pt>
                <c:pt idx="8752">
                  <c:v>9.5709999999999997</c:v>
                </c:pt>
                <c:pt idx="8753">
                  <c:v>9.5220000000000002</c:v>
                </c:pt>
                <c:pt idx="8754">
                  <c:v>8.484</c:v>
                </c:pt>
                <c:pt idx="8755">
                  <c:v>8.5269999999999992</c:v>
                </c:pt>
                <c:pt idx="8756">
                  <c:v>8.2949999999999999</c:v>
                </c:pt>
                <c:pt idx="8757">
                  <c:v>9.2550000000000008</c:v>
                </c:pt>
                <c:pt idx="8758">
                  <c:v>8.7040000000000006</c:v>
                </c:pt>
                <c:pt idx="8759">
                  <c:v>8.2089999999999996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6-374A-848D-D2EABF18D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643024"/>
        <c:axId val="1961629424"/>
      </c:scatterChart>
      <c:valAx>
        <c:axId val="1961643024"/>
        <c:scaling>
          <c:orientation val="minMax"/>
          <c:max val="1336"/>
          <c:min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29424"/>
        <c:crosses val="autoZero"/>
        <c:crossBetween val="midCat"/>
      </c:valAx>
      <c:valAx>
        <c:axId val="19616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4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Wind!$B$4</c:f>
              <c:strCache>
                <c:ptCount val="1"/>
                <c:pt idx="0">
                  <c:v>Synthesized 80 m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Wind!$B$5:$B$8764</c:f>
              <c:numCache>
                <c:formatCode>General</c:formatCode>
                <c:ptCount val="8760"/>
                <c:pt idx="0">
                  <c:v>5.52</c:v>
                </c:pt>
                <c:pt idx="1">
                  <c:v>5.0460000000000003</c:v>
                </c:pt>
                <c:pt idx="2">
                  <c:v>4.8730000000000002</c:v>
                </c:pt>
                <c:pt idx="3">
                  <c:v>5.3040000000000003</c:v>
                </c:pt>
                <c:pt idx="4">
                  <c:v>4.9139999999999997</c:v>
                </c:pt>
                <c:pt idx="5">
                  <c:v>4.6440000000000001</c:v>
                </c:pt>
                <c:pt idx="6">
                  <c:v>5.67</c:v>
                </c:pt>
                <c:pt idx="7">
                  <c:v>5.4340000000000002</c:v>
                </c:pt>
                <c:pt idx="8">
                  <c:v>4.9809999999999999</c:v>
                </c:pt>
                <c:pt idx="9">
                  <c:v>4.4530000000000003</c:v>
                </c:pt>
                <c:pt idx="10">
                  <c:v>4.585</c:v>
                </c:pt>
                <c:pt idx="11">
                  <c:v>4.5659999999999998</c:v>
                </c:pt>
                <c:pt idx="12">
                  <c:v>4.6399999999999997</c:v>
                </c:pt>
                <c:pt idx="13">
                  <c:v>4.4880000000000004</c:v>
                </c:pt>
                <c:pt idx="14">
                  <c:v>4.609</c:v>
                </c:pt>
                <c:pt idx="15">
                  <c:v>3.8069999999999999</c:v>
                </c:pt>
                <c:pt idx="16">
                  <c:v>3.0830000000000002</c:v>
                </c:pt>
                <c:pt idx="17">
                  <c:v>3.226</c:v>
                </c:pt>
                <c:pt idx="18">
                  <c:v>3.6749999999999998</c:v>
                </c:pt>
                <c:pt idx="19">
                  <c:v>5.1040000000000001</c:v>
                </c:pt>
                <c:pt idx="20">
                  <c:v>6.6340000000000003</c:v>
                </c:pt>
                <c:pt idx="21">
                  <c:v>8.0150000000000006</c:v>
                </c:pt>
                <c:pt idx="22">
                  <c:v>7.2119999999999997</c:v>
                </c:pt>
                <c:pt idx="23">
                  <c:v>7.9279999999999999</c:v>
                </c:pt>
                <c:pt idx="24">
                  <c:v>7.87</c:v>
                </c:pt>
                <c:pt idx="25">
                  <c:v>8.8109999999999999</c:v>
                </c:pt>
                <c:pt idx="26">
                  <c:v>8.3729999999999993</c:v>
                </c:pt>
                <c:pt idx="27">
                  <c:v>8.1430000000000007</c:v>
                </c:pt>
                <c:pt idx="28">
                  <c:v>8.4090000000000007</c:v>
                </c:pt>
                <c:pt idx="29">
                  <c:v>7.8070000000000004</c:v>
                </c:pt>
                <c:pt idx="30">
                  <c:v>7.8220000000000001</c:v>
                </c:pt>
                <c:pt idx="31">
                  <c:v>7.6379999999999999</c:v>
                </c:pt>
                <c:pt idx="32">
                  <c:v>7.7690000000000001</c:v>
                </c:pt>
                <c:pt idx="33">
                  <c:v>7.7850000000000001</c:v>
                </c:pt>
                <c:pt idx="34">
                  <c:v>8.5329999999999995</c:v>
                </c:pt>
                <c:pt idx="35">
                  <c:v>8.8810000000000002</c:v>
                </c:pt>
                <c:pt idx="36">
                  <c:v>8.7409999999999997</c:v>
                </c:pt>
                <c:pt idx="37">
                  <c:v>8.3420000000000005</c:v>
                </c:pt>
                <c:pt idx="38">
                  <c:v>8.7880000000000003</c:v>
                </c:pt>
                <c:pt idx="39">
                  <c:v>8.4909999999999997</c:v>
                </c:pt>
                <c:pt idx="40">
                  <c:v>7.85</c:v>
                </c:pt>
                <c:pt idx="41">
                  <c:v>7.4269999999999996</c:v>
                </c:pt>
                <c:pt idx="42">
                  <c:v>7.1840000000000002</c:v>
                </c:pt>
                <c:pt idx="43">
                  <c:v>6.1719999999999997</c:v>
                </c:pt>
                <c:pt idx="44">
                  <c:v>6.8179999999999996</c:v>
                </c:pt>
                <c:pt idx="45">
                  <c:v>6.2160000000000002</c:v>
                </c:pt>
                <c:pt idx="46">
                  <c:v>5.8840000000000003</c:v>
                </c:pt>
                <c:pt idx="47">
                  <c:v>6.7009999999999996</c:v>
                </c:pt>
                <c:pt idx="48">
                  <c:v>6.6609999999999996</c:v>
                </c:pt>
                <c:pt idx="49">
                  <c:v>6.774</c:v>
                </c:pt>
                <c:pt idx="50">
                  <c:v>6.8639999999999999</c:v>
                </c:pt>
                <c:pt idx="51">
                  <c:v>6.57</c:v>
                </c:pt>
                <c:pt idx="52">
                  <c:v>5.9980000000000002</c:v>
                </c:pt>
                <c:pt idx="53">
                  <c:v>6.2869999999999999</c:v>
                </c:pt>
                <c:pt idx="54">
                  <c:v>6.3789999999999996</c:v>
                </c:pt>
                <c:pt idx="55">
                  <c:v>6.6239999999999997</c:v>
                </c:pt>
                <c:pt idx="56">
                  <c:v>6.28</c:v>
                </c:pt>
                <c:pt idx="57">
                  <c:v>6.7229999999999999</c:v>
                </c:pt>
                <c:pt idx="58">
                  <c:v>6.2670000000000003</c:v>
                </c:pt>
                <c:pt idx="59">
                  <c:v>6.4119999999999999</c:v>
                </c:pt>
                <c:pt idx="60">
                  <c:v>7.6120000000000001</c:v>
                </c:pt>
                <c:pt idx="61">
                  <c:v>7.9710000000000001</c:v>
                </c:pt>
                <c:pt idx="62">
                  <c:v>9.2200000000000006</c:v>
                </c:pt>
                <c:pt idx="63">
                  <c:v>9.1029999999999998</c:v>
                </c:pt>
                <c:pt idx="64">
                  <c:v>7.7590000000000003</c:v>
                </c:pt>
                <c:pt idx="65">
                  <c:v>7.7560000000000002</c:v>
                </c:pt>
                <c:pt idx="66">
                  <c:v>6.4470000000000001</c:v>
                </c:pt>
                <c:pt idx="67">
                  <c:v>6.69</c:v>
                </c:pt>
                <c:pt idx="68">
                  <c:v>5.9790000000000001</c:v>
                </c:pt>
                <c:pt idx="69">
                  <c:v>5.7240000000000002</c:v>
                </c:pt>
                <c:pt idx="70">
                  <c:v>6.0119999999999996</c:v>
                </c:pt>
                <c:pt idx="71">
                  <c:v>6.9980000000000002</c:v>
                </c:pt>
                <c:pt idx="72">
                  <c:v>8.5090000000000003</c:v>
                </c:pt>
                <c:pt idx="73">
                  <c:v>9.5180000000000007</c:v>
                </c:pt>
                <c:pt idx="74">
                  <c:v>9.1210000000000004</c:v>
                </c:pt>
                <c:pt idx="75">
                  <c:v>7.516</c:v>
                </c:pt>
                <c:pt idx="76">
                  <c:v>6.9960000000000004</c:v>
                </c:pt>
                <c:pt idx="77">
                  <c:v>6.83</c:v>
                </c:pt>
                <c:pt idx="78">
                  <c:v>7.0549999999999997</c:v>
                </c:pt>
                <c:pt idx="79">
                  <c:v>7.2439999999999998</c:v>
                </c:pt>
                <c:pt idx="80">
                  <c:v>7.1749999999999998</c:v>
                </c:pt>
                <c:pt idx="81">
                  <c:v>8.343</c:v>
                </c:pt>
                <c:pt idx="82">
                  <c:v>8.3610000000000007</c:v>
                </c:pt>
                <c:pt idx="83">
                  <c:v>7.2670000000000003</c:v>
                </c:pt>
                <c:pt idx="84">
                  <c:v>6.1589999999999998</c:v>
                </c:pt>
                <c:pt idx="85">
                  <c:v>7.032</c:v>
                </c:pt>
                <c:pt idx="86">
                  <c:v>7.1870000000000003</c:v>
                </c:pt>
                <c:pt idx="87">
                  <c:v>6.8760000000000003</c:v>
                </c:pt>
                <c:pt idx="88">
                  <c:v>6.5789999999999997</c:v>
                </c:pt>
                <c:pt idx="89">
                  <c:v>5.56</c:v>
                </c:pt>
                <c:pt idx="90">
                  <c:v>6.0789999999999997</c:v>
                </c:pt>
                <c:pt idx="91">
                  <c:v>6.6269999999999998</c:v>
                </c:pt>
                <c:pt idx="92">
                  <c:v>7.7030000000000003</c:v>
                </c:pt>
                <c:pt idx="93">
                  <c:v>7.7590000000000003</c:v>
                </c:pt>
                <c:pt idx="94">
                  <c:v>8.4139999999999997</c:v>
                </c:pt>
                <c:pt idx="95">
                  <c:v>7.7770000000000001</c:v>
                </c:pt>
                <c:pt idx="96">
                  <c:v>7.577</c:v>
                </c:pt>
                <c:pt idx="97">
                  <c:v>6.8940000000000001</c:v>
                </c:pt>
                <c:pt idx="98">
                  <c:v>6.2030000000000003</c:v>
                </c:pt>
                <c:pt idx="99">
                  <c:v>7.1959999999999997</c:v>
                </c:pt>
                <c:pt idx="100">
                  <c:v>6.9790000000000001</c:v>
                </c:pt>
                <c:pt idx="101">
                  <c:v>7.1</c:v>
                </c:pt>
                <c:pt idx="102">
                  <c:v>7.3650000000000002</c:v>
                </c:pt>
                <c:pt idx="103">
                  <c:v>7.2320000000000002</c:v>
                </c:pt>
                <c:pt idx="104">
                  <c:v>5.915</c:v>
                </c:pt>
                <c:pt idx="105">
                  <c:v>6.5640000000000001</c:v>
                </c:pt>
                <c:pt idx="106">
                  <c:v>8.2880000000000003</c:v>
                </c:pt>
                <c:pt idx="107">
                  <c:v>7.64</c:v>
                </c:pt>
                <c:pt idx="108">
                  <c:v>7.32</c:v>
                </c:pt>
                <c:pt idx="109">
                  <c:v>6.2160000000000002</c:v>
                </c:pt>
                <c:pt idx="110">
                  <c:v>5.8940000000000001</c:v>
                </c:pt>
                <c:pt idx="111">
                  <c:v>5.851</c:v>
                </c:pt>
                <c:pt idx="112">
                  <c:v>6.0359999999999996</c:v>
                </c:pt>
                <c:pt idx="113">
                  <c:v>5.78</c:v>
                </c:pt>
                <c:pt idx="114">
                  <c:v>5.3739999999999997</c:v>
                </c:pt>
                <c:pt idx="115">
                  <c:v>5.149</c:v>
                </c:pt>
                <c:pt idx="116">
                  <c:v>5.7930000000000001</c:v>
                </c:pt>
                <c:pt idx="117">
                  <c:v>6.0170000000000003</c:v>
                </c:pt>
                <c:pt idx="118">
                  <c:v>5.5010000000000003</c:v>
                </c:pt>
                <c:pt idx="119">
                  <c:v>6.7069999999999999</c:v>
                </c:pt>
                <c:pt idx="120">
                  <c:v>6.3070000000000004</c:v>
                </c:pt>
                <c:pt idx="121">
                  <c:v>7.4059999999999997</c:v>
                </c:pt>
                <c:pt idx="122">
                  <c:v>6.3220000000000001</c:v>
                </c:pt>
                <c:pt idx="123">
                  <c:v>5.6210000000000004</c:v>
                </c:pt>
                <c:pt idx="124">
                  <c:v>6.2949999999999999</c:v>
                </c:pt>
                <c:pt idx="125">
                  <c:v>5.7910000000000004</c:v>
                </c:pt>
                <c:pt idx="126">
                  <c:v>4.9829999999999997</c:v>
                </c:pt>
                <c:pt idx="127">
                  <c:v>5.101</c:v>
                </c:pt>
                <c:pt idx="128">
                  <c:v>4.516</c:v>
                </c:pt>
                <c:pt idx="129">
                  <c:v>4.3789999999999996</c:v>
                </c:pt>
                <c:pt idx="130">
                  <c:v>4.5270000000000001</c:v>
                </c:pt>
                <c:pt idx="131">
                  <c:v>5.649</c:v>
                </c:pt>
                <c:pt idx="132">
                  <c:v>5.3230000000000004</c:v>
                </c:pt>
                <c:pt idx="133">
                  <c:v>7.14</c:v>
                </c:pt>
                <c:pt idx="134">
                  <c:v>7.468</c:v>
                </c:pt>
                <c:pt idx="135">
                  <c:v>7.048</c:v>
                </c:pt>
                <c:pt idx="136">
                  <c:v>5.8259999999999996</c:v>
                </c:pt>
                <c:pt idx="137">
                  <c:v>5.7060000000000004</c:v>
                </c:pt>
                <c:pt idx="138">
                  <c:v>5.2709999999999999</c:v>
                </c:pt>
                <c:pt idx="139">
                  <c:v>5.3280000000000003</c:v>
                </c:pt>
                <c:pt idx="140">
                  <c:v>5.1210000000000004</c:v>
                </c:pt>
                <c:pt idx="141">
                  <c:v>5.9880000000000004</c:v>
                </c:pt>
                <c:pt idx="142">
                  <c:v>6.351</c:v>
                </c:pt>
                <c:pt idx="143">
                  <c:v>6.375</c:v>
                </c:pt>
                <c:pt idx="144">
                  <c:v>6.4050000000000002</c:v>
                </c:pt>
                <c:pt idx="145">
                  <c:v>6.4649999999999999</c:v>
                </c:pt>
                <c:pt idx="146">
                  <c:v>6.093</c:v>
                </c:pt>
                <c:pt idx="147">
                  <c:v>7.5069999999999997</c:v>
                </c:pt>
                <c:pt idx="148">
                  <c:v>7.3890000000000002</c:v>
                </c:pt>
                <c:pt idx="149">
                  <c:v>7.407</c:v>
                </c:pt>
                <c:pt idx="150">
                  <c:v>10.077999999999999</c:v>
                </c:pt>
                <c:pt idx="151">
                  <c:v>10.301</c:v>
                </c:pt>
                <c:pt idx="152">
                  <c:v>10.651</c:v>
                </c:pt>
                <c:pt idx="153">
                  <c:v>10.683999999999999</c:v>
                </c:pt>
                <c:pt idx="154">
                  <c:v>10.807</c:v>
                </c:pt>
                <c:pt idx="155">
                  <c:v>11.000999999999999</c:v>
                </c:pt>
                <c:pt idx="156">
                  <c:v>10.882999999999999</c:v>
                </c:pt>
                <c:pt idx="157">
                  <c:v>9.4600000000000009</c:v>
                </c:pt>
                <c:pt idx="158">
                  <c:v>8.83</c:v>
                </c:pt>
                <c:pt idx="159">
                  <c:v>9.2840000000000007</c:v>
                </c:pt>
                <c:pt idx="160">
                  <c:v>8.6180000000000003</c:v>
                </c:pt>
                <c:pt idx="161">
                  <c:v>8.7880000000000003</c:v>
                </c:pt>
                <c:pt idx="162">
                  <c:v>7.7069999999999999</c:v>
                </c:pt>
                <c:pt idx="163">
                  <c:v>6.6349999999999998</c:v>
                </c:pt>
                <c:pt idx="164">
                  <c:v>6.6609999999999996</c:v>
                </c:pt>
                <c:pt idx="165">
                  <c:v>7.63</c:v>
                </c:pt>
                <c:pt idx="166">
                  <c:v>8.6270000000000007</c:v>
                </c:pt>
                <c:pt idx="167">
                  <c:v>7.827</c:v>
                </c:pt>
                <c:pt idx="168">
                  <c:v>8.4789999999999992</c:v>
                </c:pt>
                <c:pt idx="169">
                  <c:v>7.3570000000000002</c:v>
                </c:pt>
                <c:pt idx="170">
                  <c:v>6.8490000000000002</c:v>
                </c:pt>
                <c:pt idx="171">
                  <c:v>6.75</c:v>
                </c:pt>
                <c:pt idx="172">
                  <c:v>6.9829999999999997</c:v>
                </c:pt>
                <c:pt idx="173">
                  <c:v>6.7009999999999996</c:v>
                </c:pt>
                <c:pt idx="174">
                  <c:v>7.069</c:v>
                </c:pt>
                <c:pt idx="175">
                  <c:v>7.3330000000000002</c:v>
                </c:pt>
                <c:pt idx="176">
                  <c:v>7.7839999999999998</c:v>
                </c:pt>
                <c:pt idx="177">
                  <c:v>8.5129999999999999</c:v>
                </c:pt>
                <c:pt idx="178">
                  <c:v>9.4700000000000006</c:v>
                </c:pt>
                <c:pt idx="179">
                  <c:v>10.07</c:v>
                </c:pt>
                <c:pt idx="180">
                  <c:v>10.199</c:v>
                </c:pt>
                <c:pt idx="181">
                  <c:v>9.423</c:v>
                </c:pt>
                <c:pt idx="182">
                  <c:v>9.6609999999999996</c:v>
                </c:pt>
                <c:pt idx="183">
                  <c:v>9.4269999999999996</c:v>
                </c:pt>
                <c:pt idx="184">
                  <c:v>8.3010000000000002</c:v>
                </c:pt>
                <c:pt idx="185">
                  <c:v>8.2200000000000006</c:v>
                </c:pt>
                <c:pt idx="186">
                  <c:v>8.99</c:v>
                </c:pt>
                <c:pt idx="187">
                  <c:v>8.2520000000000007</c:v>
                </c:pt>
                <c:pt idx="188">
                  <c:v>7.9180000000000001</c:v>
                </c:pt>
                <c:pt idx="189">
                  <c:v>7.2050000000000001</c:v>
                </c:pt>
                <c:pt idx="190">
                  <c:v>6.6349999999999998</c:v>
                </c:pt>
                <c:pt idx="191">
                  <c:v>7.0940000000000003</c:v>
                </c:pt>
                <c:pt idx="192">
                  <c:v>7.0759999999999996</c:v>
                </c:pt>
                <c:pt idx="193">
                  <c:v>7.3390000000000004</c:v>
                </c:pt>
                <c:pt idx="194">
                  <c:v>6.9450000000000003</c:v>
                </c:pt>
                <c:pt idx="195">
                  <c:v>6.7210000000000001</c:v>
                </c:pt>
                <c:pt idx="196">
                  <c:v>7.6029999999999998</c:v>
                </c:pt>
                <c:pt idx="197">
                  <c:v>6.9160000000000004</c:v>
                </c:pt>
                <c:pt idx="198">
                  <c:v>6.774</c:v>
                </c:pt>
                <c:pt idx="199">
                  <c:v>7.1580000000000004</c:v>
                </c:pt>
                <c:pt idx="200">
                  <c:v>8.4329999999999998</c:v>
                </c:pt>
                <c:pt idx="201">
                  <c:v>8.6379999999999999</c:v>
                </c:pt>
                <c:pt idx="202">
                  <c:v>7.4</c:v>
                </c:pt>
                <c:pt idx="203">
                  <c:v>7.3890000000000002</c:v>
                </c:pt>
                <c:pt idx="204">
                  <c:v>7.7880000000000003</c:v>
                </c:pt>
                <c:pt idx="205">
                  <c:v>7.585</c:v>
                </c:pt>
                <c:pt idx="206">
                  <c:v>7.6379999999999999</c:v>
                </c:pt>
                <c:pt idx="207">
                  <c:v>7.2119999999999997</c:v>
                </c:pt>
                <c:pt idx="208">
                  <c:v>5.8680000000000003</c:v>
                </c:pt>
                <c:pt idx="209">
                  <c:v>5.3819999999999997</c:v>
                </c:pt>
                <c:pt idx="210">
                  <c:v>4.7880000000000003</c:v>
                </c:pt>
                <c:pt idx="211">
                  <c:v>4.5140000000000002</c:v>
                </c:pt>
                <c:pt idx="212">
                  <c:v>4.3890000000000002</c:v>
                </c:pt>
                <c:pt idx="213">
                  <c:v>4.2229999999999999</c:v>
                </c:pt>
                <c:pt idx="214">
                  <c:v>5.5119999999999996</c:v>
                </c:pt>
                <c:pt idx="215">
                  <c:v>5.73</c:v>
                </c:pt>
                <c:pt idx="216">
                  <c:v>6.0220000000000002</c:v>
                </c:pt>
                <c:pt idx="217">
                  <c:v>6.3970000000000002</c:v>
                </c:pt>
                <c:pt idx="218">
                  <c:v>6.5720000000000001</c:v>
                </c:pt>
                <c:pt idx="219">
                  <c:v>7.1660000000000004</c:v>
                </c:pt>
                <c:pt idx="220">
                  <c:v>8.2970000000000006</c:v>
                </c:pt>
                <c:pt idx="221">
                  <c:v>9.3130000000000006</c:v>
                </c:pt>
                <c:pt idx="222">
                  <c:v>10.089</c:v>
                </c:pt>
                <c:pt idx="223">
                  <c:v>11.852</c:v>
                </c:pt>
                <c:pt idx="224">
                  <c:v>11.561</c:v>
                </c:pt>
                <c:pt idx="225">
                  <c:v>10.853</c:v>
                </c:pt>
                <c:pt idx="226">
                  <c:v>10.253</c:v>
                </c:pt>
                <c:pt idx="227">
                  <c:v>10.175000000000001</c:v>
                </c:pt>
                <c:pt idx="228">
                  <c:v>10.215</c:v>
                </c:pt>
                <c:pt idx="229">
                  <c:v>9.8279999999999994</c:v>
                </c:pt>
                <c:pt idx="230">
                  <c:v>9.4260000000000002</c:v>
                </c:pt>
                <c:pt idx="231">
                  <c:v>9.1929999999999996</c:v>
                </c:pt>
                <c:pt idx="232">
                  <c:v>8.7810000000000006</c:v>
                </c:pt>
                <c:pt idx="233">
                  <c:v>8.64</c:v>
                </c:pt>
                <c:pt idx="234">
                  <c:v>8.6859999999999999</c:v>
                </c:pt>
                <c:pt idx="235">
                  <c:v>8.1880000000000006</c:v>
                </c:pt>
                <c:pt idx="236">
                  <c:v>8.8800000000000008</c:v>
                </c:pt>
                <c:pt idx="237">
                  <c:v>9.1129999999999995</c:v>
                </c:pt>
                <c:pt idx="238">
                  <c:v>9.0790000000000006</c:v>
                </c:pt>
                <c:pt idx="239">
                  <c:v>8.7729999999999997</c:v>
                </c:pt>
                <c:pt idx="240">
                  <c:v>9.8919999999999995</c:v>
                </c:pt>
                <c:pt idx="241">
                  <c:v>8.9250000000000007</c:v>
                </c:pt>
                <c:pt idx="242">
                  <c:v>8.75</c:v>
                </c:pt>
                <c:pt idx="243">
                  <c:v>9.8729999999999993</c:v>
                </c:pt>
                <c:pt idx="244">
                  <c:v>9.266</c:v>
                </c:pt>
                <c:pt idx="245">
                  <c:v>8.9670000000000005</c:v>
                </c:pt>
                <c:pt idx="246">
                  <c:v>9.66</c:v>
                </c:pt>
                <c:pt idx="247">
                  <c:v>8.2420000000000009</c:v>
                </c:pt>
                <c:pt idx="248">
                  <c:v>9.15</c:v>
                </c:pt>
                <c:pt idx="249">
                  <c:v>9.4610000000000003</c:v>
                </c:pt>
                <c:pt idx="250">
                  <c:v>9.5660000000000007</c:v>
                </c:pt>
                <c:pt idx="251">
                  <c:v>9.0120000000000005</c:v>
                </c:pt>
                <c:pt idx="252">
                  <c:v>8.2100000000000009</c:v>
                </c:pt>
                <c:pt idx="253">
                  <c:v>7.9649999999999999</c:v>
                </c:pt>
                <c:pt idx="254">
                  <c:v>7.5810000000000004</c:v>
                </c:pt>
                <c:pt idx="255">
                  <c:v>7.76</c:v>
                </c:pt>
                <c:pt idx="256">
                  <c:v>6.6840000000000002</c:v>
                </c:pt>
                <c:pt idx="257">
                  <c:v>6.37</c:v>
                </c:pt>
                <c:pt idx="258">
                  <c:v>6.7249999999999996</c:v>
                </c:pt>
                <c:pt idx="259">
                  <c:v>6.8879999999999999</c:v>
                </c:pt>
                <c:pt idx="260">
                  <c:v>6.5670000000000002</c:v>
                </c:pt>
                <c:pt idx="261">
                  <c:v>6.7560000000000002</c:v>
                </c:pt>
                <c:pt idx="262">
                  <c:v>7.28</c:v>
                </c:pt>
                <c:pt idx="263">
                  <c:v>7.3179999999999996</c:v>
                </c:pt>
                <c:pt idx="264">
                  <c:v>7.8810000000000002</c:v>
                </c:pt>
                <c:pt idx="265">
                  <c:v>9.4760000000000009</c:v>
                </c:pt>
                <c:pt idx="266">
                  <c:v>9.2270000000000003</c:v>
                </c:pt>
                <c:pt idx="267">
                  <c:v>8.6790000000000003</c:v>
                </c:pt>
                <c:pt idx="268">
                  <c:v>7.7539999999999996</c:v>
                </c:pt>
                <c:pt idx="269">
                  <c:v>7.7569999999999997</c:v>
                </c:pt>
                <c:pt idx="270">
                  <c:v>7.7850000000000001</c:v>
                </c:pt>
                <c:pt idx="271">
                  <c:v>9.1460000000000008</c:v>
                </c:pt>
                <c:pt idx="272">
                  <c:v>9.7309999999999999</c:v>
                </c:pt>
                <c:pt idx="273">
                  <c:v>10.916</c:v>
                </c:pt>
                <c:pt idx="274">
                  <c:v>10.884</c:v>
                </c:pt>
                <c:pt idx="275">
                  <c:v>10.093999999999999</c:v>
                </c:pt>
                <c:pt idx="276">
                  <c:v>9.8379999999999992</c:v>
                </c:pt>
                <c:pt idx="277">
                  <c:v>9.3580000000000005</c:v>
                </c:pt>
                <c:pt idx="278">
                  <c:v>9.0259999999999998</c:v>
                </c:pt>
                <c:pt idx="279">
                  <c:v>8.0269999999999992</c:v>
                </c:pt>
                <c:pt idx="280">
                  <c:v>7.7110000000000003</c:v>
                </c:pt>
                <c:pt idx="281">
                  <c:v>8.3719999999999999</c:v>
                </c:pt>
                <c:pt idx="282">
                  <c:v>7.3559999999999999</c:v>
                </c:pt>
                <c:pt idx="283">
                  <c:v>6.8970000000000002</c:v>
                </c:pt>
                <c:pt idx="284">
                  <c:v>6.7229999999999999</c:v>
                </c:pt>
                <c:pt idx="285">
                  <c:v>7.2270000000000003</c:v>
                </c:pt>
                <c:pt idx="286">
                  <c:v>6.5519999999999996</c:v>
                </c:pt>
                <c:pt idx="287">
                  <c:v>7.077</c:v>
                </c:pt>
                <c:pt idx="288">
                  <c:v>6.6989999999999998</c:v>
                </c:pt>
                <c:pt idx="289">
                  <c:v>7.9160000000000004</c:v>
                </c:pt>
                <c:pt idx="290">
                  <c:v>7.59</c:v>
                </c:pt>
                <c:pt idx="291">
                  <c:v>7.1829999999999998</c:v>
                </c:pt>
                <c:pt idx="292">
                  <c:v>7.5469999999999997</c:v>
                </c:pt>
                <c:pt idx="293">
                  <c:v>7.41</c:v>
                </c:pt>
                <c:pt idx="294">
                  <c:v>7.5129999999999999</c:v>
                </c:pt>
                <c:pt idx="295">
                  <c:v>8.452</c:v>
                </c:pt>
                <c:pt idx="296">
                  <c:v>9.6349999999999998</c:v>
                </c:pt>
                <c:pt idx="297">
                  <c:v>10.064</c:v>
                </c:pt>
                <c:pt idx="298">
                  <c:v>9.8680000000000003</c:v>
                </c:pt>
                <c:pt idx="299">
                  <c:v>10.436999999999999</c:v>
                </c:pt>
                <c:pt idx="300">
                  <c:v>11.398</c:v>
                </c:pt>
                <c:pt idx="301">
                  <c:v>11.374000000000001</c:v>
                </c:pt>
                <c:pt idx="302">
                  <c:v>10.746</c:v>
                </c:pt>
                <c:pt idx="303">
                  <c:v>9.3680000000000003</c:v>
                </c:pt>
                <c:pt idx="304">
                  <c:v>8.5139999999999993</c:v>
                </c:pt>
                <c:pt idx="305">
                  <c:v>8.0380000000000003</c:v>
                </c:pt>
                <c:pt idx="306">
                  <c:v>8.0299999999999994</c:v>
                </c:pt>
                <c:pt idx="307">
                  <c:v>7.4809999999999999</c:v>
                </c:pt>
                <c:pt idx="308">
                  <c:v>7.83</c:v>
                </c:pt>
                <c:pt idx="309">
                  <c:v>7.3230000000000004</c:v>
                </c:pt>
                <c:pt idx="310">
                  <c:v>7.2539999999999996</c:v>
                </c:pt>
                <c:pt idx="311">
                  <c:v>7.3869999999999996</c:v>
                </c:pt>
                <c:pt idx="312">
                  <c:v>8.7140000000000004</c:v>
                </c:pt>
                <c:pt idx="313">
                  <c:v>7.9409999999999998</c:v>
                </c:pt>
                <c:pt idx="314">
                  <c:v>8.4510000000000005</c:v>
                </c:pt>
                <c:pt idx="315">
                  <c:v>10.303000000000001</c:v>
                </c:pt>
                <c:pt idx="316">
                  <c:v>9.2680000000000007</c:v>
                </c:pt>
                <c:pt idx="317">
                  <c:v>8.875</c:v>
                </c:pt>
                <c:pt idx="318">
                  <c:v>9.5790000000000006</c:v>
                </c:pt>
                <c:pt idx="319">
                  <c:v>8.9440000000000008</c:v>
                </c:pt>
                <c:pt idx="320">
                  <c:v>9.0969999999999995</c:v>
                </c:pt>
                <c:pt idx="321">
                  <c:v>9.6229999999999993</c:v>
                </c:pt>
                <c:pt idx="322">
                  <c:v>9.7739999999999991</c:v>
                </c:pt>
                <c:pt idx="323">
                  <c:v>10.529</c:v>
                </c:pt>
                <c:pt idx="324">
                  <c:v>11.452</c:v>
                </c:pt>
                <c:pt idx="325">
                  <c:v>11.391</c:v>
                </c:pt>
                <c:pt idx="326">
                  <c:v>11.324999999999999</c:v>
                </c:pt>
                <c:pt idx="327">
                  <c:v>10.939</c:v>
                </c:pt>
                <c:pt idx="328">
                  <c:v>10.076000000000001</c:v>
                </c:pt>
                <c:pt idx="329">
                  <c:v>11.129</c:v>
                </c:pt>
                <c:pt idx="330">
                  <c:v>11.355</c:v>
                </c:pt>
                <c:pt idx="331">
                  <c:v>11.317</c:v>
                </c:pt>
                <c:pt idx="332">
                  <c:v>11.436999999999999</c:v>
                </c:pt>
                <c:pt idx="333">
                  <c:v>12.336</c:v>
                </c:pt>
                <c:pt idx="334">
                  <c:v>11.407999999999999</c:v>
                </c:pt>
                <c:pt idx="335">
                  <c:v>10.973000000000001</c:v>
                </c:pt>
                <c:pt idx="336">
                  <c:v>11.614000000000001</c:v>
                </c:pt>
                <c:pt idx="337">
                  <c:v>11.089</c:v>
                </c:pt>
                <c:pt idx="338">
                  <c:v>10.821999999999999</c:v>
                </c:pt>
                <c:pt idx="339">
                  <c:v>11.695</c:v>
                </c:pt>
                <c:pt idx="340">
                  <c:v>11.154999999999999</c:v>
                </c:pt>
                <c:pt idx="341">
                  <c:v>11.436</c:v>
                </c:pt>
                <c:pt idx="342">
                  <c:v>11.956</c:v>
                </c:pt>
                <c:pt idx="343">
                  <c:v>11.318</c:v>
                </c:pt>
                <c:pt idx="344">
                  <c:v>11.739000000000001</c:v>
                </c:pt>
                <c:pt idx="345">
                  <c:v>11.477</c:v>
                </c:pt>
                <c:pt idx="346">
                  <c:v>11.042</c:v>
                </c:pt>
                <c:pt idx="347">
                  <c:v>11.455</c:v>
                </c:pt>
                <c:pt idx="348">
                  <c:v>10.782</c:v>
                </c:pt>
                <c:pt idx="349">
                  <c:v>9.8810000000000002</c:v>
                </c:pt>
                <c:pt idx="350">
                  <c:v>8.3079999999999998</c:v>
                </c:pt>
                <c:pt idx="351">
                  <c:v>8.2840000000000007</c:v>
                </c:pt>
                <c:pt idx="352">
                  <c:v>7.7679999999999998</c:v>
                </c:pt>
                <c:pt idx="353">
                  <c:v>8.0860000000000003</c:v>
                </c:pt>
                <c:pt idx="354">
                  <c:v>8.6280000000000001</c:v>
                </c:pt>
                <c:pt idx="355">
                  <c:v>8.4979999999999993</c:v>
                </c:pt>
                <c:pt idx="356">
                  <c:v>8.1709999999999994</c:v>
                </c:pt>
                <c:pt idx="357">
                  <c:v>8.51</c:v>
                </c:pt>
                <c:pt idx="358">
                  <c:v>8.8130000000000006</c:v>
                </c:pt>
                <c:pt idx="359">
                  <c:v>9.7070000000000007</c:v>
                </c:pt>
                <c:pt idx="360">
                  <c:v>8.2279999999999998</c:v>
                </c:pt>
                <c:pt idx="361">
                  <c:v>9.6150000000000002</c:v>
                </c:pt>
                <c:pt idx="362">
                  <c:v>9.7390000000000008</c:v>
                </c:pt>
                <c:pt idx="363">
                  <c:v>10.157999999999999</c:v>
                </c:pt>
                <c:pt idx="364">
                  <c:v>10.364000000000001</c:v>
                </c:pt>
                <c:pt idx="365">
                  <c:v>10.664999999999999</c:v>
                </c:pt>
                <c:pt idx="366">
                  <c:v>11.039</c:v>
                </c:pt>
                <c:pt idx="367">
                  <c:v>11.272</c:v>
                </c:pt>
                <c:pt idx="368">
                  <c:v>11.37</c:v>
                </c:pt>
                <c:pt idx="369">
                  <c:v>12.885999999999999</c:v>
                </c:pt>
                <c:pt idx="370">
                  <c:v>12.696</c:v>
                </c:pt>
                <c:pt idx="371">
                  <c:v>12.319000000000001</c:v>
                </c:pt>
                <c:pt idx="372">
                  <c:v>11.263999999999999</c:v>
                </c:pt>
                <c:pt idx="373">
                  <c:v>11.663</c:v>
                </c:pt>
                <c:pt idx="374">
                  <c:v>11.393000000000001</c:v>
                </c:pt>
                <c:pt idx="375">
                  <c:v>10.137</c:v>
                </c:pt>
                <c:pt idx="376">
                  <c:v>9.1549999999999994</c:v>
                </c:pt>
                <c:pt idx="377">
                  <c:v>8.8079999999999998</c:v>
                </c:pt>
                <c:pt idx="378">
                  <c:v>8.1890000000000001</c:v>
                </c:pt>
                <c:pt idx="379">
                  <c:v>6.8079999999999998</c:v>
                </c:pt>
                <c:pt idx="380">
                  <c:v>6.3490000000000002</c:v>
                </c:pt>
                <c:pt idx="381">
                  <c:v>6.0279999999999996</c:v>
                </c:pt>
                <c:pt idx="382">
                  <c:v>5.9660000000000002</c:v>
                </c:pt>
                <c:pt idx="383">
                  <c:v>5.548</c:v>
                </c:pt>
                <c:pt idx="384">
                  <c:v>4.5599999999999996</c:v>
                </c:pt>
                <c:pt idx="385">
                  <c:v>5.8979999999999997</c:v>
                </c:pt>
                <c:pt idx="386">
                  <c:v>6.226</c:v>
                </c:pt>
                <c:pt idx="387">
                  <c:v>6.4210000000000003</c:v>
                </c:pt>
                <c:pt idx="388">
                  <c:v>7.4139999999999997</c:v>
                </c:pt>
                <c:pt idx="389">
                  <c:v>7.4569999999999999</c:v>
                </c:pt>
                <c:pt idx="390">
                  <c:v>6.6429999999999998</c:v>
                </c:pt>
                <c:pt idx="391">
                  <c:v>7.4359999999999999</c:v>
                </c:pt>
                <c:pt idx="392">
                  <c:v>7.9059999999999997</c:v>
                </c:pt>
                <c:pt idx="393">
                  <c:v>8.6219999999999999</c:v>
                </c:pt>
                <c:pt idx="394">
                  <c:v>9.1080000000000005</c:v>
                </c:pt>
                <c:pt idx="395">
                  <c:v>7.6559999999999997</c:v>
                </c:pt>
                <c:pt idx="396">
                  <c:v>8.2149999999999999</c:v>
                </c:pt>
                <c:pt idx="397">
                  <c:v>7.9539999999999997</c:v>
                </c:pt>
                <c:pt idx="398">
                  <c:v>7.7969999999999997</c:v>
                </c:pt>
                <c:pt idx="399">
                  <c:v>7.4489999999999998</c:v>
                </c:pt>
                <c:pt idx="400">
                  <c:v>6.5529999999999999</c:v>
                </c:pt>
                <c:pt idx="401">
                  <c:v>5.8419999999999996</c:v>
                </c:pt>
                <c:pt idx="402">
                  <c:v>6.0259999999999998</c:v>
                </c:pt>
                <c:pt idx="403">
                  <c:v>5.1440000000000001</c:v>
                </c:pt>
                <c:pt idx="404">
                  <c:v>5.218</c:v>
                </c:pt>
                <c:pt idx="405">
                  <c:v>5.125</c:v>
                </c:pt>
                <c:pt idx="406">
                  <c:v>3.5310000000000001</c:v>
                </c:pt>
                <c:pt idx="407">
                  <c:v>4.7160000000000002</c:v>
                </c:pt>
                <c:pt idx="408">
                  <c:v>4.0350000000000001</c:v>
                </c:pt>
                <c:pt idx="409">
                  <c:v>4.0430000000000001</c:v>
                </c:pt>
                <c:pt idx="410">
                  <c:v>4.8150000000000004</c:v>
                </c:pt>
                <c:pt idx="411">
                  <c:v>5.0129999999999999</c:v>
                </c:pt>
                <c:pt idx="412">
                  <c:v>4.2450000000000001</c:v>
                </c:pt>
                <c:pt idx="413">
                  <c:v>4.6340000000000003</c:v>
                </c:pt>
                <c:pt idx="414">
                  <c:v>4.5019999999999998</c:v>
                </c:pt>
                <c:pt idx="415">
                  <c:v>4.01</c:v>
                </c:pt>
                <c:pt idx="416">
                  <c:v>4.2469999999999999</c:v>
                </c:pt>
                <c:pt idx="417">
                  <c:v>4.1440000000000001</c:v>
                </c:pt>
                <c:pt idx="418">
                  <c:v>5.6580000000000004</c:v>
                </c:pt>
                <c:pt idx="419">
                  <c:v>5.444</c:v>
                </c:pt>
                <c:pt idx="420">
                  <c:v>5.5460000000000003</c:v>
                </c:pt>
                <c:pt idx="421">
                  <c:v>5.0880000000000001</c:v>
                </c:pt>
                <c:pt idx="422">
                  <c:v>5.4610000000000003</c:v>
                </c:pt>
                <c:pt idx="423">
                  <c:v>5.0140000000000002</c:v>
                </c:pt>
                <c:pt idx="424">
                  <c:v>4.9260000000000002</c:v>
                </c:pt>
                <c:pt idx="425">
                  <c:v>4.7160000000000002</c:v>
                </c:pt>
                <c:pt idx="426">
                  <c:v>4.766</c:v>
                </c:pt>
                <c:pt idx="427">
                  <c:v>4.4390000000000001</c:v>
                </c:pt>
                <c:pt idx="428">
                  <c:v>5.2229999999999999</c:v>
                </c:pt>
                <c:pt idx="429">
                  <c:v>4.9359999999999999</c:v>
                </c:pt>
                <c:pt idx="430">
                  <c:v>4.3440000000000003</c:v>
                </c:pt>
                <c:pt idx="431">
                  <c:v>4.2309999999999999</c:v>
                </c:pt>
                <c:pt idx="432">
                  <c:v>4.0579999999999998</c:v>
                </c:pt>
                <c:pt idx="433">
                  <c:v>4.5570000000000004</c:v>
                </c:pt>
                <c:pt idx="434">
                  <c:v>5.42</c:v>
                </c:pt>
                <c:pt idx="435">
                  <c:v>5.8680000000000003</c:v>
                </c:pt>
                <c:pt idx="436">
                  <c:v>5.9660000000000002</c:v>
                </c:pt>
                <c:pt idx="437">
                  <c:v>7.6740000000000004</c:v>
                </c:pt>
                <c:pt idx="438">
                  <c:v>8.7059999999999995</c:v>
                </c:pt>
                <c:pt idx="439">
                  <c:v>9.73</c:v>
                </c:pt>
                <c:pt idx="440">
                  <c:v>10.083</c:v>
                </c:pt>
                <c:pt idx="441">
                  <c:v>10.27</c:v>
                </c:pt>
                <c:pt idx="442">
                  <c:v>10.039999999999999</c:v>
                </c:pt>
                <c:pt idx="443">
                  <c:v>9.9329999999999998</c:v>
                </c:pt>
                <c:pt idx="444">
                  <c:v>10.064</c:v>
                </c:pt>
                <c:pt idx="445">
                  <c:v>9.625</c:v>
                </c:pt>
                <c:pt idx="446">
                  <c:v>9.0389999999999997</c:v>
                </c:pt>
                <c:pt idx="447">
                  <c:v>8.6690000000000005</c:v>
                </c:pt>
                <c:pt idx="448">
                  <c:v>7.0190000000000001</c:v>
                </c:pt>
                <c:pt idx="449">
                  <c:v>6.7309999999999999</c:v>
                </c:pt>
                <c:pt idx="450">
                  <c:v>6.1920000000000002</c:v>
                </c:pt>
                <c:pt idx="451">
                  <c:v>6.1859999999999999</c:v>
                </c:pt>
                <c:pt idx="452">
                  <c:v>6.82</c:v>
                </c:pt>
                <c:pt idx="453">
                  <c:v>8.1140000000000008</c:v>
                </c:pt>
                <c:pt idx="454">
                  <c:v>9.1780000000000008</c:v>
                </c:pt>
                <c:pt idx="455">
                  <c:v>8.7240000000000002</c:v>
                </c:pt>
                <c:pt idx="456">
                  <c:v>8.0960000000000001</c:v>
                </c:pt>
                <c:pt idx="457">
                  <c:v>8.0830000000000002</c:v>
                </c:pt>
                <c:pt idx="458">
                  <c:v>7.0579999999999998</c:v>
                </c:pt>
                <c:pt idx="459">
                  <c:v>7.6239999999999997</c:v>
                </c:pt>
                <c:pt idx="460">
                  <c:v>7.4089999999999998</c:v>
                </c:pt>
                <c:pt idx="461">
                  <c:v>7.3979999999999997</c:v>
                </c:pt>
                <c:pt idx="462">
                  <c:v>7.165</c:v>
                </c:pt>
                <c:pt idx="463">
                  <c:v>7.4640000000000004</c:v>
                </c:pt>
                <c:pt idx="464">
                  <c:v>8.5250000000000004</c:v>
                </c:pt>
                <c:pt idx="465">
                  <c:v>8.8350000000000009</c:v>
                </c:pt>
                <c:pt idx="466">
                  <c:v>10.000999999999999</c:v>
                </c:pt>
                <c:pt idx="467">
                  <c:v>9.4749999999999996</c:v>
                </c:pt>
                <c:pt idx="468">
                  <c:v>9.2149999999999999</c:v>
                </c:pt>
                <c:pt idx="469">
                  <c:v>9.1880000000000006</c:v>
                </c:pt>
                <c:pt idx="470">
                  <c:v>9.4659999999999993</c:v>
                </c:pt>
                <c:pt idx="471">
                  <c:v>9.2579999999999991</c:v>
                </c:pt>
                <c:pt idx="472">
                  <c:v>9.4740000000000002</c:v>
                </c:pt>
                <c:pt idx="473">
                  <c:v>8.5229999999999997</c:v>
                </c:pt>
                <c:pt idx="474">
                  <c:v>8.6440000000000001</c:v>
                </c:pt>
                <c:pt idx="475">
                  <c:v>7.6509999999999998</c:v>
                </c:pt>
                <c:pt idx="476">
                  <c:v>7.6139999999999999</c:v>
                </c:pt>
                <c:pt idx="477">
                  <c:v>7.6719999999999997</c:v>
                </c:pt>
                <c:pt idx="478">
                  <c:v>6.6310000000000002</c:v>
                </c:pt>
                <c:pt idx="479">
                  <c:v>7.899</c:v>
                </c:pt>
                <c:pt idx="480">
                  <c:v>7.0229999999999997</c:v>
                </c:pt>
                <c:pt idx="481">
                  <c:v>6.79</c:v>
                </c:pt>
                <c:pt idx="482">
                  <c:v>6.8040000000000003</c:v>
                </c:pt>
                <c:pt idx="483">
                  <c:v>6.0830000000000002</c:v>
                </c:pt>
                <c:pt idx="484">
                  <c:v>6.7190000000000003</c:v>
                </c:pt>
                <c:pt idx="485">
                  <c:v>7.35</c:v>
                </c:pt>
                <c:pt idx="486">
                  <c:v>8.0180000000000007</c:v>
                </c:pt>
                <c:pt idx="487">
                  <c:v>7.7679999999999998</c:v>
                </c:pt>
                <c:pt idx="488">
                  <c:v>8.8510000000000009</c:v>
                </c:pt>
                <c:pt idx="489">
                  <c:v>8.7509999999999994</c:v>
                </c:pt>
                <c:pt idx="490">
                  <c:v>8.9239999999999995</c:v>
                </c:pt>
                <c:pt idx="491">
                  <c:v>8.1850000000000005</c:v>
                </c:pt>
                <c:pt idx="492">
                  <c:v>8.3979999999999997</c:v>
                </c:pt>
                <c:pt idx="493">
                  <c:v>7.7030000000000003</c:v>
                </c:pt>
                <c:pt idx="494">
                  <c:v>7.5330000000000004</c:v>
                </c:pt>
                <c:pt idx="495">
                  <c:v>6.5910000000000002</c:v>
                </c:pt>
                <c:pt idx="496">
                  <c:v>6.0739999999999998</c:v>
                </c:pt>
                <c:pt idx="497">
                  <c:v>4.7</c:v>
                </c:pt>
                <c:pt idx="498">
                  <c:v>4.2359999999999998</c:v>
                </c:pt>
                <c:pt idx="499">
                  <c:v>4.4989999999999997</c:v>
                </c:pt>
                <c:pt idx="500">
                  <c:v>3.266</c:v>
                </c:pt>
                <c:pt idx="501">
                  <c:v>3.9359999999999999</c:v>
                </c:pt>
                <c:pt idx="502">
                  <c:v>4.6859999999999999</c:v>
                </c:pt>
                <c:pt idx="503">
                  <c:v>4.6779999999999999</c:v>
                </c:pt>
                <c:pt idx="504">
                  <c:v>5.1079999999999997</c:v>
                </c:pt>
                <c:pt idx="505">
                  <c:v>4.6740000000000004</c:v>
                </c:pt>
                <c:pt idx="506">
                  <c:v>4.3609999999999998</c:v>
                </c:pt>
                <c:pt idx="507">
                  <c:v>4.8449999999999998</c:v>
                </c:pt>
                <c:pt idx="508">
                  <c:v>5.0039999999999996</c:v>
                </c:pt>
                <c:pt idx="509">
                  <c:v>4.4530000000000003</c:v>
                </c:pt>
                <c:pt idx="510">
                  <c:v>5.8659999999999997</c:v>
                </c:pt>
                <c:pt idx="511">
                  <c:v>6.28</c:v>
                </c:pt>
                <c:pt idx="512">
                  <c:v>7.1970000000000001</c:v>
                </c:pt>
                <c:pt idx="513">
                  <c:v>8.2650000000000006</c:v>
                </c:pt>
                <c:pt idx="514">
                  <c:v>8.5939999999999994</c:v>
                </c:pt>
                <c:pt idx="515">
                  <c:v>9.2110000000000003</c:v>
                </c:pt>
                <c:pt idx="516">
                  <c:v>8.9309999999999992</c:v>
                </c:pt>
                <c:pt idx="517">
                  <c:v>7.8449999999999998</c:v>
                </c:pt>
                <c:pt idx="518">
                  <c:v>8.1129999999999995</c:v>
                </c:pt>
                <c:pt idx="519">
                  <c:v>6.7869999999999999</c:v>
                </c:pt>
                <c:pt idx="520">
                  <c:v>5.9969999999999999</c:v>
                </c:pt>
                <c:pt idx="521">
                  <c:v>6.423</c:v>
                </c:pt>
                <c:pt idx="522">
                  <c:v>5.7409999999999997</c:v>
                </c:pt>
                <c:pt idx="523">
                  <c:v>6.2</c:v>
                </c:pt>
                <c:pt idx="524">
                  <c:v>5.0439999999999996</c:v>
                </c:pt>
                <c:pt idx="525">
                  <c:v>5.8239999999999998</c:v>
                </c:pt>
                <c:pt idx="526">
                  <c:v>5.5</c:v>
                </c:pt>
                <c:pt idx="527">
                  <c:v>6.109</c:v>
                </c:pt>
                <c:pt idx="528">
                  <c:v>6.2770000000000001</c:v>
                </c:pt>
                <c:pt idx="529">
                  <c:v>6.3319999999999999</c:v>
                </c:pt>
                <c:pt idx="530">
                  <c:v>6.8789999999999996</c:v>
                </c:pt>
                <c:pt idx="531">
                  <c:v>6.38</c:v>
                </c:pt>
                <c:pt idx="532">
                  <c:v>6.1139999999999999</c:v>
                </c:pt>
                <c:pt idx="533">
                  <c:v>6.1879999999999997</c:v>
                </c:pt>
                <c:pt idx="534">
                  <c:v>5.5209999999999999</c:v>
                </c:pt>
                <c:pt idx="535">
                  <c:v>5.8479999999999999</c:v>
                </c:pt>
                <c:pt idx="536">
                  <c:v>5.8860000000000001</c:v>
                </c:pt>
                <c:pt idx="537">
                  <c:v>6.0209999999999999</c:v>
                </c:pt>
                <c:pt idx="538">
                  <c:v>7</c:v>
                </c:pt>
                <c:pt idx="539">
                  <c:v>6.7149999999999999</c:v>
                </c:pt>
                <c:pt idx="540">
                  <c:v>7.3339999999999996</c:v>
                </c:pt>
                <c:pt idx="541">
                  <c:v>7.5739999999999998</c:v>
                </c:pt>
                <c:pt idx="542">
                  <c:v>7.242</c:v>
                </c:pt>
                <c:pt idx="543">
                  <c:v>6.6909999999999998</c:v>
                </c:pt>
                <c:pt idx="544">
                  <c:v>5.9210000000000003</c:v>
                </c:pt>
                <c:pt idx="545">
                  <c:v>6.0570000000000004</c:v>
                </c:pt>
                <c:pt idx="546">
                  <c:v>5.6970000000000001</c:v>
                </c:pt>
                <c:pt idx="547">
                  <c:v>5.2050000000000001</c:v>
                </c:pt>
                <c:pt idx="548">
                  <c:v>4.9329999999999998</c:v>
                </c:pt>
                <c:pt idx="549">
                  <c:v>5.0380000000000003</c:v>
                </c:pt>
                <c:pt idx="550">
                  <c:v>4.9130000000000003</c:v>
                </c:pt>
                <c:pt idx="551">
                  <c:v>4.6829999999999998</c:v>
                </c:pt>
                <c:pt idx="552">
                  <c:v>5.3140000000000001</c:v>
                </c:pt>
                <c:pt idx="553">
                  <c:v>5.26</c:v>
                </c:pt>
                <c:pt idx="554">
                  <c:v>5.55</c:v>
                </c:pt>
                <c:pt idx="555">
                  <c:v>6.21</c:v>
                </c:pt>
                <c:pt idx="556">
                  <c:v>7.258</c:v>
                </c:pt>
                <c:pt idx="557">
                  <c:v>7.125</c:v>
                </c:pt>
                <c:pt idx="558">
                  <c:v>8.1210000000000004</c:v>
                </c:pt>
                <c:pt idx="559">
                  <c:v>7.94</c:v>
                </c:pt>
                <c:pt idx="560">
                  <c:v>7.9939999999999998</c:v>
                </c:pt>
                <c:pt idx="561">
                  <c:v>7.3070000000000004</c:v>
                </c:pt>
                <c:pt idx="562">
                  <c:v>7.2919999999999998</c:v>
                </c:pt>
                <c:pt idx="563">
                  <c:v>7.6609999999999996</c:v>
                </c:pt>
                <c:pt idx="564">
                  <c:v>7.8869999999999996</c:v>
                </c:pt>
                <c:pt idx="565">
                  <c:v>7.3319999999999999</c:v>
                </c:pt>
                <c:pt idx="566">
                  <c:v>7.0019999999999998</c:v>
                </c:pt>
                <c:pt idx="567">
                  <c:v>6.7590000000000003</c:v>
                </c:pt>
                <c:pt idx="568">
                  <c:v>6.3490000000000002</c:v>
                </c:pt>
                <c:pt idx="569">
                  <c:v>6.0970000000000004</c:v>
                </c:pt>
                <c:pt idx="570">
                  <c:v>6.3109999999999999</c:v>
                </c:pt>
                <c:pt idx="571">
                  <c:v>6.38</c:v>
                </c:pt>
                <c:pt idx="572">
                  <c:v>5.6879999999999997</c:v>
                </c:pt>
                <c:pt idx="573">
                  <c:v>5.7329999999999997</c:v>
                </c:pt>
                <c:pt idx="574">
                  <c:v>5.4850000000000003</c:v>
                </c:pt>
                <c:pt idx="575">
                  <c:v>4.5880000000000001</c:v>
                </c:pt>
                <c:pt idx="576">
                  <c:v>5.1879999999999997</c:v>
                </c:pt>
                <c:pt idx="577">
                  <c:v>4.4560000000000004</c:v>
                </c:pt>
                <c:pt idx="578">
                  <c:v>5.4089999999999998</c:v>
                </c:pt>
                <c:pt idx="579">
                  <c:v>5.2670000000000003</c:v>
                </c:pt>
                <c:pt idx="580">
                  <c:v>6.1589999999999998</c:v>
                </c:pt>
                <c:pt idx="581">
                  <c:v>5.9859999999999998</c:v>
                </c:pt>
                <c:pt idx="582">
                  <c:v>5.8390000000000004</c:v>
                </c:pt>
                <c:pt idx="583">
                  <c:v>5.843</c:v>
                </c:pt>
                <c:pt idx="584">
                  <c:v>6.5149999999999997</c:v>
                </c:pt>
                <c:pt idx="585">
                  <c:v>6.7770000000000001</c:v>
                </c:pt>
                <c:pt idx="586">
                  <c:v>7.1219999999999999</c:v>
                </c:pt>
                <c:pt idx="587">
                  <c:v>7.3630000000000004</c:v>
                </c:pt>
                <c:pt idx="588">
                  <c:v>7.6509999999999998</c:v>
                </c:pt>
                <c:pt idx="589">
                  <c:v>7.9809999999999999</c:v>
                </c:pt>
                <c:pt idx="590">
                  <c:v>7.11</c:v>
                </c:pt>
                <c:pt idx="591">
                  <c:v>7.0069999999999997</c:v>
                </c:pt>
                <c:pt idx="592">
                  <c:v>5.194</c:v>
                </c:pt>
                <c:pt idx="593">
                  <c:v>5.2460000000000004</c:v>
                </c:pt>
                <c:pt idx="594">
                  <c:v>5.4619999999999997</c:v>
                </c:pt>
                <c:pt idx="595">
                  <c:v>5.61</c:v>
                </c:pt>
                <c:pt idx="596">
                  <c:v>5.76</c:v>
                </c:pt>
                <c:pt idx="597">
                  <c:v>6.1710000000000003</c:v>
                </c:pt>
                <c:pt idx="598">
                  <c:v>5.9470000000000001</c:v>
                </c:pt>
                <c:pt idx="599">
                  <c:v>6.7309999999999999</c:v>
                </c:pt>
                <c:pt idx="600">
                  <c:v>7.1920000000000002</c:v>
                </c:pt>
                <c:pt idx="601">
                  <c:v>7.5129999999999999</c:v>
                </c:pt>
                <c:pt idx="602">
                  <c:v>8.843</c:v>
                </c:pt>
                <c:pt idx="603">
                  <c:v>7.9569999999999999</c:v>
                </c:pt>
                <c:pt idx="604">
                  <c:v>7.2389999999999999</c:v>
                </c:pt>
                <c:pt idx="605">
                  <c:v>6.6420000000000003</c:v>
                </c:pt>
                <c:pt idx="606">
                  <c:v>7.992</c:v>
                </c:pt>
                <c:pt idx="607">
                  <c:v>8.0739999999999998</c:v>
                </c:pt>
                <c:pt idx="608">
                  <c:v>7.883</c:v>
                </c:pt>
                <c:pt idx="609">
                  <c:v>8.8659999999999997</c:v>
                </c:pt>
                <c:pt idx="610">
                  <c:v>9.1029999999999998</c:v>
                </c:pt>
                <c:pt idx="611">
                  <c:v>9.6679999999999993</c:v>
                </c:pt>
                <c:pt idx="612">
                  <c:v>9.0630000000000006</c:v>
                </c:pt>
                <c:pt idx="613">
                  <c:v>8.5670000000000002</c:v>
                </c:pt>
                <c:pt idx="614">
                  <c:v>9.0510000000000002</c:v>
                </c:pt>
                <c:pt idx="615">
                  <c:v>9.1739999999999995</c:v>
                </c:pt>
                <c:pt idx="616">
                  <c:v>9.3740000000000006</c:v>
                </c:pt>
                <c:pt idx="617">
                  <c:v>9.9250000000000007</c:v>
                </c:pt>
                <c:pt idx="618">
                  <c:v>9.0489999999999995</c:v>
                </c:pt>
                <c:pt idx="619">
                  <c:v>9.0589999999999993</c:v>
                </c:pt>
                <c:pt idx="620">
                  <c:v>8.827</c:v>
                </c:pt>
                <c:pt idx="621">
                  <c:v>7.2759999999999998</c:v>
                </c:pt>
                <c:pt idx="622">
                  <c:v>6.7750000000000004</c:v>
                </c:pt>
                <c:pt idx="623">
                  <c:v>7.7510000000000003</c:v>
                </c:pt>
                <c:pt idx="624">
                  <c:v>7.6449999999999996</c:v>
                </c:pt>
                <c:pt idx="625">
                  <c:v>6.391</c:v>
                </c:pt>
                <c:pt idx="626">
                  <c:v>7.6310000000000002</c:v>
                </c:pt>
                <c:pt idx="627">
                  <c:v>7.4020000000000001</c:v>
                </c:pt>
                <c:pt idx="628">
                  <c:v>7.75</c:v>
                </c:pt>
                <c:pt idx="629">
                  <c:v>7.5759999999999996</c:v>
                </c:pt>
                <c:pt idx="630">
                  <c:v>7.9329999999999998</c:v>
                </c:pt>
                <c:pt idx="631">
                  <c:v>6.9880000000000004</c:v>
                </c:pt>
                <c:pt idx="632">
                  <c:v>6.5389999999999997</c:v>
                </c:pt>
                <c:pt idx="633">
                  <c:v>8.6069999999999993</c:v>
                </c:pt>
                <c:pt idx="634">
                  <c:v>8.7910000000000004</c:v>
                </c:pt>
                <c:pt idx="635">
                  <c:v>9.2929999999999993</c:v>
                </c:pt>
                <c:pt idx="636">
                  <c:v>8.4420000000000002</c:v>
                </c:pt>
                <c:pt idx="637">
                  <c:v>8.9280000000000008</c:v>
                </c:pt>
                <c:pt idx="638">
                  <c:v>8.6479999999999997</c:v>
                </c:pt>
                <c:pt idx="639">
                  <c:v>8.3019999999999996</c:v>
                </c:pt>
                <c:pt idx="640">
                  <c:v>9.01</c:v>
                </c:pt>
                <c:pt idx="641">
                  <c:v>9.8780000000000001</c:v>
                </c:pt>
                <c:pt idx="642">
                  <c:v>9.9290000000000003</c:v>
                </c:pt>
                <c:pt idx="643">
                  <c:v>10.125999999999999</c:v>
                </c:pt>
                <c:pt idx="644">
                  <c:v>9.5020000000000007</c:v>
                </c:pt>
                <c:pt idx="645">
                  <c:v>9.5649999999999995</c:v>
                </c:pt>
                <c:pt idx="646">
                  <c:v>11.378</c:v>
                </c:pt>
                <c:pt idx="647">
                  <c:v>11.259</c:v>
                </c:pt>
                <c:pt idx="648">
                  <c:v>11.557</c:v>
                </c:pt>
                <c:pt idx="649">
                  <c:v>12.304</c:v>
                </c:pt>
                <c:pt idx="650">
                  <c:v>13.499000000000001</c:v>
                </c:pt>
                <c:pt idx="651">
                  <c:v>12.776</c:v>
                </c:pt>
                <c:pt idx="652">
                  <c:v>12.72</c:v>
                </c:pt>
                <c:pt idx="653">
                  <c:v>13.454000000000001</c:v>
                </c:pt>
                <c:pt idx="654">
                  <c:v>13.321999999999999</c:v>
                </c:pt>
                <c:pt idx="655">
                  <c:v>13.295</c:v>
                </c:pt>
                <c:pt idx="656">
                  <c:v>12.347</c:v>
                </c:pt>
                <c:pt idx="657">
                  <c:v>12.789</c:v>
                </c:pt>
                <c:pt idx="658">
                  <c:v>12.262</c:v>
                </c:pt>
                <c:pt idx="659">
                  <c:v>12.484999999999999</c:v>
                </c:pt>
                <c:pt idx="660">
                  <c:v>12.464</c:v>
                </c:pt>
                <c:pt idx="661">
                  <c:v>11.375</c:v>
                </c:pt>
                <c:pt idx="662">
                  <c:v>11.473000000000001</c:v>
                </c:pt>
                <c:pt idx="663">
                  <c:v>11.907</c:v>
                </c:pt>
                <c:pt idx="664">
                  <c:v>11.712</c:v>
                </c:pt>
                <c:pt idx="665">
                  <c:v>11.159000000000001</c:v>
                </c:pt>
                <c:pt idx="666">
                  <c:v>11.452999999999999</c:v>
                </c:pt>
                <c:pt idx="667">
                  <c:v>10.925000000000001</c:v>
                </c:pt>
                <c:pt idx="668">
                  <c:v>10.667</c:v>
                </c:pt>
                <c:pt idx="669">
                  <c:v>11.37</c:v>
                </c:pt>
                <c:pt idx="670">
                  <c:v>10.787000000000001</c:v>
                </c:pt>
                <c:pt idx="671">
                  <c:v>10.853999999999999</c:v>
                </c:pt>
                <c:pt idx="672">
                  <c:v>11.717000000000001</c:v>
                </c:pt>
                <c:pt idx="673">
                  <c:v>10.939</c:v>
                </c:pt>
                <c:pt idx="674">
                  <c:v>10.834</c:v>
                </c:pt>
                <c:pt idx="675">
                  <c:v>11.557</c:v>
                </c:pt>
                <c:pt idx="676">
                  <c:v>9.8000000000000007</c:v>
                </c:pt>
                <c:pt idx="677">
                  <c:v>10.249000000000001</c:v>
                </c:pt>
                <c:pt idx="678">
                  <c:v>9.6440000000000001</c:v>
                </c:pt>
                <c:pt idx="679">
                  <c:v>9.8699999999999992</c:v>
                </c:pt>
                <c:pt idx="680">
                  <c:v>9.5830000000000002</c:v>
                </c:pt>
                <c:pt idx="681">
                  <c:v>8.8339999999999996</c:v>
                </c:pt>
                <c:pt idx="682">
                  <c:v>9.8789999999999996</c:v>
                </c:pt>
                <c:pt idx="683">
                  <c:v>9.5289999999999999</c:v>
                </c:pt>
                <c:pt idx="684">
                  <c:v>9.5129999999999999</c:v>
                </c:pt>
                <c:pt idx="685">
                  <c:v>10.414999999999999</c:v>
                </c:pt>
                <c:pt idx="686">
                  <c:v>10.048999999999999</c:v>
                </c:pt>
                <c:pt idx="687">
                  <c:v>9.6059999999999999</c:v>
                </c:pt>
                <c:pt idx="688">
                  <c:v>9.0709999999999997</c:v>
                </c:pt>
                <c:pt idx="689">
                  <c:v>9.1760000000000002</c:v>
                </c:pt>
                <c:pt idx="690">
                  <c:v>8.8949999999999996</c:v>
                </c:pt>
                <c:pt idx="691">
                  <c:v>8.8339999999999996</c:v>
                </c:pt>
                <c:pt idx="692">
                  <c:v>8.6020000000000003</c:v>
                </c:pt>
                <c:pt idx="693">
                  <c:v>7.8310000000000004</c:v>
                </c:pt>
                <c:pt idx="694">
                  <c:v>8.6669999999999998</c:v>
                </c:pt>
                <c:pt idx="695">
                  <c:v>10.000999999999999</c:v>
                </c:pt>
                <c:pt idx="696">
                  <c:v>9.6869999999999994</c:v>
                </c:pt>
                <c:pt idx="697">
                  <c:v>9.4450000000000003</c:v>
                </c:pt>
                <c:pt idx="698">
                  <c:v>10.077999999999999</c:v>
                </c:pt>
                <c:pt idx="699">
                  <c:v>9.9149999999999991</c:v>
                </c:pt>
                <c:pt idx="700">
                  <c:v>10.41</c:v>
                </c:pt>
                <c:pt idx="701">
                  <c:v>10.288</c:v>
                </c:pt>
                <c:pt idx="702">
                  <c:v>9.3059999999999992</c:v>
                </c:pt>
                <c:pt idx="703">
                  <c:v>9.1460000000000008</c:v>
                </c:pt>
                <c:pt idx="704">
                  <c:v>10.071</c:v>
                </c:pt>
                <c:pt idx="705">
                  <c:v>9.6229999999999993</c:v>
                </c:pt>
                <c:pt idx="706">
                  <c:v>9.3620000000000001</c:v>
                </c:pt>
                <c:pt idx="707">
                  <c:v>9.1140000000000008</c:v>
                </c:pt>
                <c:pt idx="708">
                  <c:v>9.0790000000000006</c:v>
                </c:pt>
                <c:pt idx="709">
                  <c:v>8.3030000000000008</c:v>
                </c:pt>
                <c:pt idx="710">
                  <c:v>9.5760000000000005</c:v>
                </c:pt>
                <c:pt idx="711">
                  <c:v>7.8929999999999998</c:v>
                </c:pt>
                <c:pt idx="712">
                  <c:v>7.5620000000000003</c:v>
                </c:pt>
                <c:pt idx="713">
                  <c:v>7.3440000000000003</c:v>
                </c:pt>
                <c:pt idx="714">
                  <c:v>9.2200000000000006</c:v>
                </c:pt>
                <c:pt idx="715">
                  <c:v>9.1430000000000007</c:v>
                </c:pt>
                <c:pt idx="716">
                  <c:v>7.4139999999999997</c:v>
                </c:pt>
                <c:pt idx="717">
                  <c:v>7.1879999999999997</c:v>
                </c:pt>
                <c:pt idx="718">
                  <c:v>6.6379999999999999</c:v>
                </c:pt>
                <c:pt idx="719">
                  <c:v>6.9550000000000001</c:v>
                </c:pt>
                <c:pt idx="720">
                  <c:v>7.73</c:v>
                </c:pt>
                <c:pt idx="721">
                  <c:v>7.58</c:v>
                </c:pt>
                <c:pt idx="722">
                  <c:v>7.6890000000000001</c:v>
                </c:pt>
                <c:pt idx="723">
                  <c:v>7.734</c:v>
                </c:pt>
                <c:pt idx="724">
                  <c:v>7.84</c:v>
                </c:pt>
                <c:pt idx="725">
                  <c:v>7.8890000000000002</c:v>
                </c:pt>
                <c:pt idx="726">
                  <c:v>7.9130000000000003</c:v>
                </c:pt>
                <c:pt idx="727">
                  <c:v>7.266</c:v>
                </c:pt>
                <c:pt idx="728">
                  <c:v>7.1349999999999998</c:v>
                </c:pt>
                <c:pt idx="729">
                  <c:v>7.1529999999999996</c:v>
                </c:pt>
                <c:pt idx="730">
                  <c:v>7.0149999999999997</c:v>
                </c:pt>
                <c:pt idx="731">
                  <c:v>7.4829999999999997</c:v>
                </c:pt>
                <c:pt idx="732">
                  <c:v>7.2690000000000001</c:v>
                </c:pt>
                <c:pt idx="733">
                  <c:v>6.8739999999999997</c:v>
                </c:pt>
                <c:pt idx="734">
                  <c:v>6.2750000000000004</c:v>
                </c:pt>
                <c:pt idx="735">
                  <c:v>6.51</c:v>
                </c:pt>
                <c:pt idx="736">
                  <c:v>6.7110000000000003</c:v>
                </c:pt>
                <c:pt idx="737">
                  <c:v>5.2770000000000001</c:v>
                </c:pt>
                <c:pt idx="738">
                  <c:v>5.1379999999999999</c:v>
                </c:pt>
                <c:pt idx="739">
                  <c:v>4.8849999999999998</c:v>
                </c:pt>
                <c:pt idx="740">
                  <c:v>4.9880000000000004</c:v>
                </c:pt>
                <c:pt idx="741">
                  <c:v>4.9370000000000003</c:v>
                </c:pt>
                <c:pt idx="742">
                  <c:v>4.5449999999999999</c:v>
                </c:pt>
                <c:pt idx="743">
                  <c:v>4.9569999999999999</c:v>
                </c:pt>
                <c:pt idx="744">
                  <c:v>4.8449999999999998</c:v>
                </c:pt>
                <c:pt idx="745">
                  <c:v>4.7359999999999998</c:v>
                </c:pt>
                <c:pt idx="746">
                  <c:v>4.4710000000000001</c:v>
                </c:pt>
                <c:pt idx="747">
                  <c:v>5.5410000000000004</c:v>
                </c:pt>
                <c:pt idx="748">
                  <c:v>4.702</c:v>
                </c:pt>
                <c:pt idx="749">
                  <c:v>4.4950000000000001</c:v>
                </c:pt>
                <c:pt idx="750">
                  <c:v>4.6390000000000002</c:v>
                </c:pt>
                <c:pt idx="751">
                  <c:v>5.2779999999999996</c:v>
                </c:pt>
                <c:pt idx="752">
                  <c:v>4.7569999999999997</c:v>
                </c:pt>
                <c:pt idx="753">
                  <c:v>5.1529999999999996</c:v>
                </c:pt>
                <c:pt idx="754">
                  <c:v>5.1520000000000001</c:v>
                </c:pt>
                <c:pt idx="755">
                  <c:v>5.907</c:v>
                </c:pt>
                <c:pt idx="756">
                  <c:v>6.048</c:v>
                </c:pt>
                <c:pt idx="757">
                  <c:v>4.82</c:v>
                </c:pt>
                <c:pt idx="758">
                  <c:v>4.72</c:v>
                </c:pt>
                <c:pt idx="759">
                  <c:v>4.9409999999999998</c:v>
                </c:pt>
                <c:pt idx="760">
                  <c:v>5.4870000000000001</c:v>
                </c:pt>
                <c:pt idx="761">
                  <c:v>6.9009999999999998</c:v>
                </c:pt>
                <c:pt idx="762">
                  <c:v>6.5490000000000004</c:v>
                </c:pt>
                <c:pt idx="763">
                  <c:v>7.1219999999999999</c:v>
                </c:pt>
                <c:pt idx="764">
                  <c:v>6.9710000000000001</c:v>
                </c:pt>
                <c:pt idx="765">
                  <c:v>8.4130000000000003</c:v>
                </c:pt>
                <c:pt idx="766">
                  <c:v>9.3379999999999992</c:v>
                </c:pt>
                <c:pt idx="767">
                  <c:v>9.7650000000000006</c:v>
                </c:pt>
                <c:pt idx="768">
                  <c:v>10.359</c:v>
                </c:pt>
                <c:pt idx="769">
                  <c:v>9.84</c:v>
                </c:pt>
                <c:pt idx="770">
                  <c:v>9.6370000000000005</c:v>
                </c:pt>
                <c:pt idx="771">
                  <c:v>8.4920000000000009</c:v>
                </c:pt>
                <c:pt idx="772">
                  <c:v>7.476</c:v>
                </c:pt>
                <c:pt idx="773">
                  <c:v>7.4980000000000002</c:v>
                </c:pt>
                <c:pt idx="774">
                  <c:v>9.2560000000000002</c:v>
                </c:pt>
                <c:pt idx="775">
                  <c:v>8.8810000000000002</c:v>
                </c:pt>
                <c:pt idx="776">
                  <c:v>9.1010000000000009</c:v>
                </c:pt>
                <c:pt idx="777">
                  <c:v>9.3360000000000003</c:v>
                </c:pt>
                <c:pt idx="778">
                  <c:v>9.827</c:v>
                </c:pt>
                <c:pt idx="779">
                  <c:v>10.334</c:v>
                </c:pt>
                <c:pt idx="780">
                  <c:v>10.404</c:v>
                </c:pt>
                <c:pt idx="781">
                  <c:v>10.403</c:v>
                </c:pt>
                <c:pt idx="782">
                  <c:v>10.311999999999999</c:v>
                </c:pt>
                <c:pt idx="783">
                  <c:v>8.798</c:v>
                </c:pt>
                <c:pt idx="784">
                  <c:v>8.8469999999999995</c:v>
                </c:pt>
                <c:pt idx="785">
                  <c:v>9.2810000000000006</c:v>
                </c:pt>
                <c:pt idx="786">
                  <c:v>9.3979999999999997</c:v>
                </c:pt>
                <c:pt idx="787">
                  <c:v>9.1379999999999999</c:v>
                </c:pt>
                <c:pt idx="788">
                  <c:v>9.1020000000000003</c:v>
                </c:pt>
                <c:pt idx="789">
                  <c:v>9.1289999999999996</c:v>
                </c:pt>
                <c:pt idx="790">
                  <c:v>9.8650000000000002</c:v>
                </c:pt>
                <c:pt idx="791">
                  <c:v>10.669</c:v>
                </c:pt>
                <c:pt idx="792">
                  <c:v>10.898999999999999</c:v>
                </c:pt>
                <c:pt idx="793">
                  <c:v>10.269</c:v>
                </c:pt>
                <c:pt idx="794">
                  <c:v>10.257</c:v>
                </c:pt>
                <c:pt idx="795">
                  <c:v>9.8740000000000006</c:v>
                </c:pt>
                <c:pt idx="796">
                  <c:v>10.685</c:v>
                </c:pt>
                <c:pt idx="797">
                  <c:v>11.198</c:v>
                </c:pt>
                <c:pt idx="798">
                  <c:v>11.03</c:v>
                </c:pt>
                <c:pt idx="799">
                  <c:v>11.053000000000001</c:v>
                </c:pt>
                <c:pt idx="800">
                  <c:v>10.612</c:v>
                </c:pt>
                <c:pt idx="801">
                  <c:v>10.712999999999999</c:v>
                </c:pt>
                <c:pt idx="802">
                  <c:v>10.81</c:v>
                </c:pt>
                <c:pt idx="803">
                  <c:v>10.404999999999999</c:v>
                </c:pt>
                <c:pt idx="804">
                  <c:v>9.9369999999999994</c:v>
                </c:pt>
                <c:pt idx="805">
                  <c:v>9.98</c:v>
                </c:pt>
                <c:pt idx="806">
                  <c:v>9.5739999999999998</c:v>
                </c:pt>
                <c:pt idx="807">
                  <c:v>9.4079999999999995</c:v>
                </c:pt>
                <c:pt idx="808">
                  <c:v>8.3879999999999999</c:v>
                </c:pt>
                <c:pt idx="809">
                  <c:v>8.3130000000000006</c:v>
                </c:pt>
                <c:pt idx="810">
                  <c:v>7.3979999999999997</c:v>
                </c:pt>
                <c:pt idx="811">
                  <c:v>7.4039999999999999</c:v>
                </c:pt>
                <c:pt idx="812">
                  <c:v>7.976</c:v>
                </c:pt>
                <c:pt idx="813">
                  <c:v>8.516</c:v>
                </c:pt>
                <c:pt idx="814">
                  <c:v>9.3710000000000004</c:v>
                </c:pt>
                <c:pt idx="815">
                  <c:v>9.1539999999999999</c:v>
                </c:pt>
                <c:pt idx="816">
                  <c:v>9.0389999999999997</c:v>
                </c:pt>
                <c:pt idx="817">
                  <c:v>8.9339999999999993</c:v>
                </c:pt>
                <c:pt idx="818">
                  <c:v>9.9740000000000002</c:v>
                </c:pt>
                <c:pt idx="819">
                  <c:v>9.202</c:v>
                </c:pt>
                <c:pt idx="820">
                  <c:v>8.9870000000000001</c:v>
                </c:pt>
                <c:pt idx="821">
                  <c:v>9.6649999999999991</c:v>
                </c:pt>
                <c:pt idx="822">
                  <c:v>10.153</c:v>
                </c:pt>
                <c:pt idx="823">
                  <c:v>10.032999999999999</c:v>
                </c:pt>
                <c:pt idx="824">
                  <c:v>9.7330000000000005</c:v>
                </c:pt>
                <c:pt idx="825">
                  <c:v>10.021000000000001</c:v>
                </c:pt>
                <c:pt idx="826">
                  <c:v>9.984</c:v>
                </c:pt>
                <c:pt idx="827">
                  <c:v>9.6280000000000001</c:v>
                </c:pt>
                <c:pt idx="828">
                  <c:v>9.5190000000000001</c:v>
                </c:pt>
                <c:pt idx="829">
                  <c:v>9.4190000000000005</c:v>
                </c:pt>
                <c:pt idx="830">
                  <c:v>10.167999999999999</c:v>
                </c:pt>
                <c:pt idx="831">
                  <c:v>10.37</c:v>
                </c:pt>
                <c:pt idx="832">
                  <c:v>10.278</c:v>
                </c:pt>
                <c:pt idx="833">
                  <c:v>9.2040000000000006</c:v>
                </c:pt>
                <c:pt idx="834">
                  <c:v>9.5690000000000008</c:v>
                </c:pt>
                <c:pt idx="835">
                  <c:v>9.8379999999999992</c:v>
                </c:pt>
                <c:pt idx="836">
                  <c:v>8.77</c:v>
                </c:pt>
                <c:pt idx="837">
                  <c:v>9.2940000000000005</c:v>
                </c:pt>
                <c:pt idx="838">
                  <c:v>10.111000000000001</c:v>
                </c:pt>
                <c:pt idx="839">
                  <c:v>10.458</c:v>
                </c:pt>
                <c:pt idx="840">
                  <c:v>9.7439999999999998</c:v>
                </c:pt>
                <c:pt idx="841">
                  <c:v>9.1669999999999998</c:v>
                </c:pt>
                <c:pt idx="842">
                  <c:v>9.8219999999999992</c:v>
                </c:pt>
                <c:pt idx="843">
                  <c:v>9.5410000000000004</c:v>
                </c:pt>
                <c:pt idx="844">
                  <c:v>9.5440000000000005</c:v>
                </c:pt>
                <c:pt idx="845">
                  <c:v>9.6280000000000001</c:v>
                </c:pt>
                <c:pt idx="846">
                  <c:v>9.5839999999999996</c:v>
                </c:pt>
                <c:pt idx="847">
                  <c:v>9.359</c:v>
                </c:pt>
                <c:pt idx="848">
                  <c:v>9.9849999999999994</c:v>
                </c:pt>
                <c:pt idx="849">
                  <c:v>9.5739999999999998</c:v>
                </c:pt>
                <c:pt idx="850">
                  <c:v>9.1809999999999992</c:v>
                </c:pt>
                <c:pt idx="851">
                  <c:v>9.9450000000000003</c:v>
                </c:pt>
                <c:pt idx="852">
                  <c:v>9.4510000000000005</c:v>
                </c:pt>
                <c:pt idx="853">
                  <c:v>9.359</c:v>
                </c:pt>
                <c:pt idx="854">
                  <c:v>9.298</c:v>
                </c:pt>
                <c:pt idx="855">
                  <c:v>8.5739999999999998</c:v>
                </c:pt>
                <c:pt idx="856">
                  <c:v>8.5809999999999995</c:v>
                </c:pt>
                <c:pt idx="857">
                  <c:v>7.37</c:v>
                </c:pt>
                <c:pt idx="858">
                  <c:v>6.8810000000000002</c:v>
                </c:pt>
                <c:pt idx="859">
                  <c:v>5.0380000000000003</c:v>
                </c:pt>
                <c:pt idx="860">
                  <c:v>4.6189999999999998</c:v>
                </c:pt>
                <c:pt idx="861">
                  <c:v>4.4630000000000001</c:v>
                </c:pt>
                <c:pt idx="862">
                  <c:v>4.806</c:v>
                </c:pt>
                <c:pt idx="863">
                  <c:v>4.4880000000000004</c:v>
                </c:pt>
                <c:pt idx="864">
                  <c:v>5.444</c:v>
                </c:pt>
                <c:pt idx="865">
                  <c:v>6.1980000000000004</c:v>
                </c:pt>
                <c:pt idx="866">
                  <c:v>6.133</c:v>
                </c:pt>
                <c:pt idx="867">
                  <c:v>6.4649999999999999</c:v>
                </c:pt>
                <c:pt idx="868">
                  <c:v>6.4740000000000002</c:v>
                </c:pt>
                <c:pt idx="869">
                  <c:v>6.1269999999999998</c:v>
                </c:pt>
                <c:pt idx="870">
                  <c:v>6.3079999999999998</c:v>
                </c:pt>
                <c:pt idx="871">
                  <c:v>6.181</c:v>
                </c:pt>
                <c:pt idx="872">
                  <c:v>6.3739999999999997</c:v>
                </c:pt>
                <c:pt idx="873">
                  <c:v>7.4859999999999998</c:v>
                </c:pt>
                <c:pt idx="874">
                  <c:v>7.4980000000000002</c:v>
                </c:pt>
                <c:pt idx="875">
                  <c:v>7.9260000000000002</c:v>
                </c:pt>
                <c:pt idx="876">
                  <c:v>9.42</c:v>
                </c:pt>
                <c:pt idx="877">
                  <c:v>8.6310000000000002</c:v>
                </c:pt>
                <c:pt idx="878">
                  <c:v>8.8800000000000008</c:v>
                </c:pt>
                <c:pt idx="879">
                  <c:v>8.4749999999999996</c:v>
                </c:pt>
                <c:pt idx="880">
                  <c:v>8.532</c:v>
                </c:pt>
                <c:pt idx="881">
                  <c:v>8.5060000000000002</c:v>
                </c:pt>
                <c:pt idx="882">
                  <c:v>7.6040000000000001</c:v>
                </c:pt>
                <c:pt idx="883">
                  <c:v>7.5979999999999999</c:v>
                </c:pt>
                <c:pt idx="884">
                  <c:v>8.1059999999999999</c:v>
                </c:pt>
                <c:pt idx="885">
                  <c:v>8.3689999999999998</c:v>
                </c:pt>
                <c:pt idx="886">
                  <c:v>8.6159999999999997</c:v>
                </c:pt>
                <c:pt idx="887">
                  <c:v>8.8070000000000004</c:v>
                </c:pt>
                <c:pt idx="888">
                  <c:v>9.07</c:v>
                </c:pt>
                <c:pt idx="889">
                  <c:v>9.673</c:v>
                </c:pt>
                <c:pt idx="890">
                  <c:v>9.9909999999999997</c:v>
                </c:pt>
                <c:pt idx="891">
                  <c:v>9.5890000000000004</c:v>
                </c:pt>
                <c:pt idx="892">
                  <c:v>8.2460000000000004</c:v>
                </c:pt>
                <c:pt idx="893">
                  <c:v>8.6639999999999997</c:v>
                </c:pt>
                <c:pt idx="894">
                  <c:v>9.484</c:v>
                </c:pt>
                <c:pt idx="895">
                  <c:v>10.250999999999999</c:v>
                </c:pt>
                <c:pt idx="896">
                  <c:v>10.819000000000001</c:v>
                </c:pt>
                <c:pt idx="897">
                  <c:v>11.255000000000001</c:v>
                </c:pt>
                <c:pt idx="898">
                  <c:v>11.257</c:v>
                </c:pt>
                <c:pt idx="899">
                  <c:v>11.111000000000001</c:v>
                </c:pt>
                <c:pt idx="900">
                  <c:v>10.281000000000001</c:v>
                </c:pt>
                <c:pt idx="901">
                  <c:v>10.215</c:v>
                </c:pt>
                <c:pt idx="902">
                  <c:v>9.7810000000000006</c:v>
                </c:pt>
                <c:pt idx="903">
                  <c:v>8.9990000000000006</c:v>
                </c:pt>
                <c:pt idx="904">
                  <c:v>8.6110000000000007</c:v>
                </c:pt>
                <c:pt idx="905">
                  <c:v>8.3840000000000003</c:v>
                </c:pt>
                <c:pt idx="906">
                  <c:v>7.6</c:v>
                </c:pt>
                <c:pt idx="907">
                  <c:v>7.407</c:v>
                </c:pt>
                <c:pt idx="908">
                  <c:v>7.3079999999999998</c:v>
                </c:pt>
                <c:pt idx="909">
                  <c:v>7.6349999999999998</c:v>
                </c:pt>
                <c:pt idx="910">
                  <c:v>7.5810000000000004</c:v>
                </c:pt>
                <c:pt idx="911">
                  <c:v>7.4660000000000002</c:v>
                </c:pt>
                <c:pt idx="912">
                  <c:v>7.1029999999999998</c:v>
                </c:pt>
                <c:pt idx="913">
                  <c:v>7.6630000000000003</c:v>
                </c:pt>
                <c:pt idx="914">
                  <c:v>7.6150000000000002</c:v>
                </c:pt>
                <c:pt idx="915">
                  <c:v>7.617</c:v>
                </c:pt>
                <c:pt idx="916">
                  <c:v>6.6529999999999996</c:v>
                </c:pt>
                <c:pt idx="917">
                  <c:v>6.7450000000000001</c:v>
                </c:pt>
                <c:pt idx="918">
                  <c:v>6.782</c:v>
                </c:pt>
                <c:pt idx="919">
                  <c:v>7.2220000000000004</c:v>
                </c:pt>
                <c:pt idx="920">
                  <c:v>8.1319999999999997</c:v>
                </c:pt>
                <c:pt idx="921">
                  <c:v>8.6419999999999995</c:v>
                </c:pt>
                <c:pt idx="922">
                  <c:v>8.8119999999999994</c:v>
                </c:pt>
                <c:pt idx="923">
                  <c:v>9.2189999999999994</c:v>
                </c:pt>
                <c:pt idx="924">
                  <c:v>8.8859999999999992</c:v>
                </c:pt>
                <c:pt idx="925">
                  <c:v>9.3290000000000006</c:v>
                </c:pt>
                <c:pt idx="926">
                  <c:v>9.1999999999999993</c:v>
                </c:pt>
                <c:pt idx="927">
                  <c:v>8.0820000000000007</c:v>
                </c:pt>
                <c:pt idx="928">
                  <c:v>7.8769999999999998</c:v>
                </c:pt>
                <c:pt idx="929">
                  <c:v>7.5979999999999999</c:v>
                </c:pt>
                <c:pt idx="930">
                  <c:v>8.0039999999999996</c:v>
                </c:pt>
                <c:pt idx="931">
                  <c:v>7.0620000000000003</c:v>
                </c:pt>
                <c:pt idx="932">
                  <c:v>7.0529999999999999</c:v>
                </c:pt>
                <c:pt idx="933">
                  <c:v>7.96</c:v>
                </c:pt>
                <c:pt idx="934">
                  <c:v>8.7110000000000003</c:v>
                </c:pt>
                <c:pt idx="935">
                  <c:v>8.74</c:v>
                </c:pt>
                <c:pt idx="936">
                  <c:v>8.5549999999999997</c:v>
                </c:pt>
                <c:pt idx="937">
                  <c:v>8.7289999999999992</c:v>
                </c:pt>
                <c:pt idx="938">
                  <c:v>6.8550000000000004</c:v>
                </c:pt>
                <c:pt idx="939">
                  <c:v>8.3190000000000008</c:v>
                </c:pt>
                <c:pt idx="940">
                  <c:v>8.4649999999999999</c:v>
                </c:pt>
                <c:pt idx="941">
                  <c:v>8.4979999999999993</c:v>
                </c:pt>
                <c:pt idx="942">
                  <c:v>9.6769999999999996</c:v>
                </c:pt>
                <c:pt idx="943">
                  <c:v>9.4779999999999998</c:v>
                </c:pt>
                <c:pt idx="944">
                  <c:v>9.2089999999999996</c:v>
                </c:pt>
                <c:pt idx="945">
                  <c:v>8.6630000000000003</c:v>
                </c:pt>
                <c:pt idx="946">
                  <c:v>9.27</c:v>
                </c:pt>
                <c:pt idx="947">
                  <c:v>8.0749999999999993</c:v>
                </c:pt>
                <c:pt idx="948">
                  <c:v>8.1549999999999994</c:v>
                </c:pt>
                <c:pt idx="949">
                  <c:v>8.2040000000000006</c:v>
                </c:pt>
                <c:pt idx="950">
                  <c:v>7.3109999999999999</c:v>
                </c:pt>
                <c:pt idx="951">
                  <c:v>7.758</c:v>
                </c:pt>
                <c:pt idx="952">
                  <c:v>7.8289999999999997</c:v>
                </c:pt>
                <c:pt idx="953">
                  <c:v>7.3979999999999997</c:v>
                </c:pt>
                <c:pt idx="954">
                  <c:v>7.6689999999999996</c:v>
                </c:pt>
                <c:pt idx="955">
                  <c:v>7.42</c:v>
                </c:pt>
                <c:pt idx="956">
                  <c:v>7.1980000000000004</c:v>
                </c:pt>
                <c:pt idx="957">
                  <c:v>8.2889999999999997</c:v>
                </c:pt>
                <c:pt idx="958">
                  <c:v>9.3650000000000002</c:v>
                </c:pt>
                <c:pt idx="959">
                  <c:v>8.66</c:v>
                </c:pt>
                <c:pt idx="960">
                  <c:v>9.7240000000000002</c:v>
                </c:pt>
                <c:pt idx="961">
                  <c:v>9.9670000000000005</c:v>
                </c:pt>
                <c:pt idx="962">
                  <c:v>10.064</c:v>
                </c:pt>
                <c:pt idx="963">
                  <c:v>9.0790000000000006</c:v>
                </c:pt>
                <c:pt idx="964">
                  <c:v>9.4009999999999998</c:v>
                </c:pt>
                <c:pt idx="965">
                  <c:v>9.1240000000000006</c:v>
                </c:pt>
                <c:pt idx="966">
                  <c:v>9.0619999999999994</c:v>
                </c:pt>
                <c:pt idx="967">
                  <c:v>10.29</c:v>
                </c:pt>
                <c:pt idx="968">
                  <c:v>10.583</c:v>
                </c:pt>
                <c:pt idx="969">
                  <c:v>10.186</c:v>
                </c:pt>
                <c:pt idx="970">
                  <c:v>10.053000000000001</c:v>
                </c:pt>
                <c:pt idx="971">
                  <c:v>10.452999999999999</c:v>
                </c:pt>
                <c:pt idx="972">
                  <c:v>10.250999999999999</c:v>
                </c:pt>
                <c:pt idx="973">
                  <c:v>9.9809999999999999</c:v>
                </c:pt>
                <c:pt idx="974">
                  <c:v>9.8550000000000004</c:v>
                </c:pt>
                <c:pt idx="975">
                  <c:v>10.051</c:v>
                </c:pt>
                <c:pt idx="976">
                  <c:v>9.6379999999999999</c:v>
                </c:pt>
                <c:pt idx="977">
                  <c:v>9.375</c:v>
                </c:pt>
                <c:pt idx="978">
                  <c:v>8.7080000000000002</c:v>
                </c:pt>
                <c:pt idx="979">
                  <c:v>8.4670000000000005</c:v>
                </c:pt>
                <c:pt idx="980">
                  <c:v>8.43</c:v>
                </c:pt>
                <c:pt idx="981">
                  <c:v>8.3480000000000008</c:v>
                </c:pt>
                <c:pt idx="982">
                  <c:v>8.0790000000000006</c:v>
                </c:pt>
                <c:pt idx="983">
                  <c:v>9.0730000000000004</c:v>
                </c:pt>
                <c:pt idx="984">
                  <c:v>9.1259999999999994</c:v>
                </c:pt>
                <c:pt idx="985">
                  <c:v>8.8759999999999994</c:v>
                </c:pt>
                <c:pt idx="986">
                  <c:v>8.4350000000000005</c:v>
                </c:pt>
                <c:pt idx="987">
                  <c:v>7.3209999999999997</c:v>
                </c:pt>
                <c:pt idx="988">
                  <c:v>7.133</c:v>
                </c:pt>
                <c:pt idx="989">
                  <c:v>12.406000000000001</c:v>
                </c:pt>
                <c:pt idx="990">
                  <c:v>13.776999999999999</c:v>
                </c:pt>
                <c:pt idx="991">
                  <c:v>12.975</c:v>
                </c:pt>
                <c:pt idx="992">
                  <c:v>9.9849999999999994</c:v>
                </c:pt>
                <c:pt idx="993">
                  <c:v>12.45</c:v>
                </c:pt>
                <c:pt idx="994">
                  <c:v>12.512</c:v>
                </c:pt>
                <c:pt idx="995">
                  <c:v>14.417</c:v>
                </c:pt>
                <c:pt idx="996">
                  <c:v>11.055999999999999</c:v>
                </c:pt>
                <c:pt idx="997">
                  <c:v>11.865</c:v>
                </c:pt>
                <c:pt idx="998">
                  <c:v>12.766999999999999</c:v>
                </c:pt>
                <c:pt idx="999">
                  <c:v>9.8320000000000007</c:v>
                </c:pt>
                <c:pt idx="1000">
                  <c:v>9.4749999999999996</c:v>
                </c:pt>
                <c:pt idx="1001">
                  <c:v>9.5190000000000001</c:v>
                </c:pt>
                <c:pt idx="1002">
                  <c:v>9.3889999999999993</c:v>
                </c:pt>
                <c:pt idx="1003">
                  <c:v>10.507999999999999</c:v>
                </c:pt>
                <c:pt idx="1004">
                  <c:v>10.754</c:v>
                </c:pt>
                <c:pt idx="1005">
                  <c:v>9.7249999999999996</c:v>
                </c:pt>
                <c:pt idx="1006">
                  <c:v>9.4779999999999998</c:v>
                </c:pt>
                <c:pt idx="1007">
                  <c:v>9.3010000000000002</c:v>
                </c:pt>
                <c:pt idx="1008">
                  <c:v>8.7449999999999992</c:v>
                </c:pt>
                <c:pt idx="1009">
                  <c:v>8.41</c:v>
                </c:pt>
                <c:pt idx="1010">
                  <c:v>8.5619999999999994</c:v>
                </c:pt>
                <c:pt idx="1011">
                  <c:v>7.6879999999999997</c:v>
                </c:pt>
                <c:pt idx="1012">
                  <c:v>8.4429999999999996</c:v>
                </c:pt>
                <c:pt idx="1013">
                  <c:v>8.8450000000000006</c:v>
                </c:pt>
                <c:pt idx="1014">
                  <c:v>10.353</c:v>
                </c:pt>
                <c:pt idx="1015">
                  <c:v>9.9849999999999994</c:v>
                </c:pt>
                <c:pt idx="1016">
                  <c:v>11.712</c:v>
                </c:pt>
                <c:pt idx="1017">
                  <c:v>12.356999999999999</c:v>
                </c:pt>
                <c:pt idx="1018">
                  <c:v>10.598000000000001</c:v>
                </c:pt>
                <c:pt idx="1019">
                  <c:v>10.961</c:v>
                </c:pt>
                <c:pt idx="1020">
                  <c:v>10.831</c:v>
                </c:pt>
                <c:pt idx="1021">
                  <c:v>10.683</c:v>
                </c:pt>
                <c:pt idx="1022">
                  <c:v>11.055999999999999</c:v>
                </c:pt>
                <c:pt idx="1023">
                  <c:v>10.861000000000001</c:v>
                </c:pt>
                <c:pt idx="1024">
                  <c:v>10.92</c:v>
                </c:pt>
                <c:pt idx="1025">
                  <c:v>9.9090000000000007</c:v>
                </c:pt>
                <c:pt idx="1026">
                  <c:v>9.8919999999999995</c:v>
                </c:pt>
                <c:pt idx="1027">
                  <c:v>9.9719999999999995</c:v>
                </c:pt>
                <c:pt idx="1028">
                  <c:v>8.1509999999999998</c:v>
                </c:pt>
                <c:pt idx="1029">
                  <c:v>7.8230000000000004</c:v>
                </c:pt>
                <c:pt idx="1030">
                  <c:v>6.9980000000000002</c:v>
                </c:pt>
                <c:pt idx="1031">
                  <c:v>7.4550000000000001</c:v>
                </c:pt>
                <c:pt idx="1032">
                  <c:v>8.3290000000000006</c:v>
                </c:pt>
                <c:pt idx="1033">
                  <c:v>9.577</c:v>
                </c:pt>
                <c:pt idx="1034">
                  <c:v>8.8640000000000008</c:v>
                </c:pt>
                <c:pt idx="1035">
                  <c:v>8.6170000000000009</c:v>
                </c:pt>
                <c:pt idx="1036">
                  <c:v>8.7379999999999995</c:v>
                </c:pt>
                <c:pt idx="1037">
                  <c:v>10.71</c:v>
                </c:pt>
                <c:pt idx="1038">
                  <c:v>10.676</c:v>
                </c:pt>
                <c:pt idx="1039">
                  <c:v>10.664999999999999</c:v>
                </c:pt>
                <c:pt idx="1040">
                  <c:v>11.154</c:v>
                </c:pt>
                <c:pt idx="1041">
                  <c:v>11.484999999999999</c:v>
                </c:pt>
                <c:pt idx="1042">
                  <c:v>10.581</c:v>
                </c:pt>
                <c:pt idx="1043">
                  <c:v>10.638</c:v>
                </c:pt>
                <c:pt idx="1044">
                  <c:v>10.54</c:v>
                </c:pt>
                <c:pt idx="1045">
                  <c:v>10.047000000000001</c:v>
                </c:pt>
                <c:pt idx="1046">
                  <c:v>9.0050000000000008</c:v>
                </c:pt>
                <c:pt idx="1047">
                  <c:v>8.9670000000000005</c:v>
                </c:pt>
                <c:pt idx="1048">
                  <c:v>8.2140000000000004</c:v>
                </c:pt>
                <c:pt idx="1049">
                  <c:v>8.5139999999999993</c:v>
                </c:pt>
                <c:pt idx="1050">
                  <c:v>7.069</c:v>
                </c:pt>
                <c:pt idx="1051">
                  <c:v>6.3780000000000001</c:v>
                </c:pt>
                <c:pt idx="1052">
                  <c:v>6.4969999999999999</c:v>
                </c:pt>
                <c:pt idx="1053">
                  <c:v>6.9729999999999999</c:v>
                </c:pt>
                <c:pt idx="1054">
                  <c:v>7.3719999999999999</c:v>
                </c:pt>
                <c:pt idx="1055">
                  <c:v>9.2579999999999991</c:v>
                </c:pt>
                <c:pt idx="1056">
                  <c:v>9.2560000000000002</c:v>
                </c:pt>
                <c:pt idx="1057">
                  <c:v>8.2010000000000005</c:v>
                </c:pt>
                <c:pt idx="1058">
                  <c:v>9.4060000000000006</c:v>
                </c:pt>
                <c:pt idx="1059">
                  <c:v>9.4420000000000002</c:v>
                </c:pt>
                <c:pt idx="1060">
                  <c:v>9.0210000000000008</c:v>
                </c:pt>
                <c:pt idx="1061">
                  <c:v>9.2089999999999996</c:v>
                </c:pt>
                <c:pt idx="1062">
                  <c:v>9.5440000000000005</c:v>
                </c:pt>
                <c:pt idx="1063">
                  <c:v>8.8569999999999993</c:v>
                </c:pt>
                <c:pt idx="1064">
                  <c:v>8.3770000000000007</c:v>
                </c:pt>
                <c:pt idx="1065">
                  <c:v>8.891</c:v>
                </c:pt>
                <c:pt idx="1066">
                  <c:v>9.3819999999999997</c:v>
                </c:pt>
                <c:pt idx="1067">
                  <c:v>9.6549999999999994</c:v>
                </c:pt>
                <c:pt idx="1068">
                  <c:v>10.023</c:v>
                </c:pt>
                <c:pt idx="1069">
                  <c:v>9.7059999999999995</c:v>
                </c:pt>
                <c:pt idx="1070">
                  <c:v>10.006</c:v>
                </c:pt>
                <c:pt idx="1071">
                  <c:v>10.044</c:v>
                </c:pt>
                <c:pt idx="1072">
                  <c:v>9.7609999999999992</c:v>
                </c:pt>
                <c:pt idx="1073">
                  <c:v>9.9870000000000001</c:v>
                </c:pt>
                <c:pt idx="1074">
                  <c:v>9.673</c:v>
                </c:pt>
                <c:pt idx="1075">
                  <c:v>10.019</c:v>
                </c:pt>
                <c:pt idx="1076">
                  <c:v>9.0109999999999992</c:v>
                </c:pt>
                <c:pt idx="1077">
                  <c:v>8.7880000000000003</c:v>
                </c:pt>
                <c:pt idx="1078">
                  <c:v>8.2889999999999997</c:v>
                </c:pt>
                <c:pt idx="1079">
                  <c:v>7.9980000000000002</c:v>
                </c:pt>
                <c:pt idx="1080">
                  <c:v>7.7939999999999996</c:v>
                </c:pt>
                <c:pt idx="1081">
                  <c:v>7.7</c:v>
                </c:pt>
                <c:pt idx="1082">
                  <c:v>8.2270000000000003</c:v>
                </c:pt>
                <c:pt idx="1083">
                  <c:v>8.4819999999999993</c:v>
                </c:pt>
                <c:pt idx="1084">
                  <c:v>8.3149999999999995</c:v>
                </c:pt>
                <c:pt idx="1085">
                  <c:v>9.1660000000000004</c:v>
                </c:pt>
                <c:pt idx="1086">
                  <c:v>8.5310000000000006</c:v>
                </c:pt>
                <c:pt idx="1087">
                  <c:v>8.5890000000000004</c:v>
                </c:pt>
                <c:pt idx="1088">
                  <c:v>7.7569999999999997</c:v>
                </c:pt>
                <c:pt idx="1089">
                  <c:v>8.7270000000000003</c:v>
                </c:pt>
                <c:pt idx="1090">
                  <c:v>9.8000000000000007</c:v>
                </c:pt>
                <c:pt idx="1091">
                  <c:v>9.6869999999999994</c:v>
                </c:pt>
                <c:pt idx="1092">
                  <c:v>10.173999999999999</c:v>
                </c:pt>
                <c:pt idx="1093">
                  <c:v>9.9770000000000003</c:v>
                </c:pt>
                <c:pt idx="1094">
                  <c:v>9.423</c:v>
                </c:pt>
                <c:pt idx="1095">
                  <c:v>9.5950000000000006</c:v>
                </c:pt>
                <c:pt idx="1096">
                  <c:v>9.1219999999999999</c:v>
                </c:pt>
                <c:pt idx="1097">
                  <c:v>8.2460000000000004</c:v>
                </c:pt>
                <c:pt idx="1098">
                  <c:v>6.1859999999999999</c:v>
                </c:pt>
                <c:pt idx="1099">
                  <c:v>5.782</c:v>
                </c:pt>
                <c:pt idx="1100">
                  <c:v>4.4349999999999996</c:v>
                </c:pt>
                <c:pt idx="1101">
                  <c:v>4.4630000000000001</c:v>
                </c:pt>
                <c:pt idx="1102">
                  <c:v>4.6369999999999996</c:v>
                </c:pt>
                <c:pt idx="1103">
                  <c:v>4.8760000000000003</c:v>
                </c:pt>
                <c:pt idx="1104">
                  <c:v>4.7309999999999999</c:v>
                </c:pt>
                <c:pt idx="1105">
                  <c:v>4.6829999999999998</c:v>
                </c:pt>
                <c:pt idx="1106">
                  <c:v>4.4260000000000002</c:v>
                </c:pt>
                <c:pt idx="1107">
                  <c:v>6.3849999999999998</c:v>
                </c:pt>
                <c:pt idx="1108">
                  <c:v>5.6340000000000003</c:v>
                </c:pt>
                <c:pt idx="1109">
                  <c:v>5.71</c:v>
                </c:pt>
                <c:pt idx="1110">
                  <c:v>6.0110000000000001</c:v>
                </c:pt>
                <c:pt idx="1111">
                  <c:v>5.641</c:v>
                </c:pt>
                <c:pt idx="1112">
                  <c:v>5.4089999999999998</c:v>
                </c:pt>
                <c:pt idx="1113">
                  <c:v>5.9169999999999998</c:v>
                </c:pt>
                <c:pt idx="1114">
                  <c:v>6.048</c:v>
                </c:pt>
                <c:pt idx="1115">
                  <c:v>6.4980000000000002</c:v>
                </c:pt>
                <c:pt idx="1116">
                  <c:v>6.8769999999999998</c:v>
                </c:pt>
                <c:pt idx="1117">
                  <c:v>6.5270000000000001</c:v>
                </c:pt>
                <c:pt idx="1118">
                  <c:v>5.8410000000000002</c:v>
                </c:pt>
                <c:pt idx="1119">
                  <c:v>5.65</c:v>
                </c:pt>
                <c:pt idx="1120">
                  <c:v>4.8550000000000004</c:v>
                </c:pt>
                <c:pt idx="1121">
                  <c:v>4.6310000000000002</c:v>
                </c:pt>
                <c:pt idx="1122">
                  <c:v>3.2869999999999999</c:v>
                </c:pt>
                <c:pt idx="1123">
                  <c:v>3.149</c:v>
                </c:pt>
                <c:pt idx="1124">
                  <c:v>2.0409999999999999</c:v>
                </c:pt>
                <c:pt idx="1125">
                  <c:v>1.6859999999999999</c:v>
                </c:pt>
                <c:pt idx="1126">
                  <c:v>1.4430000000000001</c:v>
                </c:pt>
                <c:pt idx="1127">
                  <c:v>2.3079999999999998</c:v>
                </c:pt>
                <c:pt idx="1128">
                  <c:v>2.5070000000000001</c:v>
                </c:pt>
                <c:pt idx="1129">
                  <c:v>3.17</c:v>
                </c:pt>
                <c:pt idx="1130">
                  <c:v>3.6619999999999999</c:v>
                </c:pt>
                <c:pt idx="1131">
                  <c:v>3.0670000000000002</c:v>
                </c:pt>
                <c:pt idx="1132">
                  <c:v>3.2360000000000002</c:v>
                </c:pt>
                <c:pt idx="1133">
                  <c:v>3.5990000000000002</c:v>
                </c:pt>
                <c:pt idx="1134">
                  <c:v>4.1710000000000003</c:v>
                </c:pt>
                <c:pt idx="1135">
                  <c:v>3.919</c:v>
                </c:pt>
                <c:pt idx="1136">
                  <c:v>2.9020000000000001</c:v>
                </c:pt>
                <c:pt idx="1137">
                  <c:v>3.294</c:v>
                </c:pt>
                <c:pt idx="1138">
                  <c:v>3.4729999999999999</c:v>
                </c:pt>
                <c:pt idx="1139">
                  <c:v>3.25</c:v>
                </c:pt>
                <c:pt idx="1140">
                  <c:v>3.81</c:v>
                </c:pt>
                <c:pt idx="1141">
                  <c:v>4.1050000000000004</c:v>
                </c:pt>
                <c:pt idx="1142">
                  <c:v>4.01</c:v>
                </c:pt>
                <c:pt idx="1143">
                  <c:v>3.4260000000000002</c:v>
                </c:pt>
                <c:pt idx="1144">
                  <c:v>3.9350000000000001</c:v>
                </c:pt>
                <c:pt idx="1145">
                  <c:v>4.0350000000000001</c:v>
                </c:pt>
                <c:pt idx="1146">
                  <c:v>3.9369999999999998</c:v>
                </c:pt>
                <c:pt idx="1147">
                  <c:v>4.3280000000000003</c:v>
                </c:pt>
                <c:pt idx="1148">
                  <c:v>4.5880000000000001</c:v>
                </c:pt>
                <c:pt idx="1149">
                  <c:v>4.2869999999999999</c:v>
                </c:pt>
                <c:pt idx="1150">
                  <c:v>5.1020000000000003</c:v>
                </c:pt>
                <c:pt idx="1151">
                  <c:v>6.8579999999999997</c:v>
                </c:pt>
                <c:pt idx="1152">
                  <c:v>6.7629999999999999</c:v>
                </c:pt>
                <c:pt idx="1153">
                  <c:v>7.6639999999999997</c:v>
                </c:pt>
                <c:pt idx="1154">
                  <c:v>7.5039999999999996</c:v>
                </c:pt>
                <c:pt idx="1155">
                  <c:v>6.7569999999999997</c:v>
                </c:pt>
                <c:pt idx="1156">
                  <c:v>8.4239999999999995</c:v>
                </c:pt>
                <c:pt idx="1157">
                  <c:v>8.8879999999999999</c:v>
                </c:pt>
                <c:pt idx="1158">
                  <c:v>10.334</c:v>
                </c:pt>
                <c:pt idx="1159">
                  <c:v>9.7420000000000009</c:v>
                </c:pt>
                <c:pt idx="1160">
                  <c:v>10.33</c:v>
                </c:pt>
                <c:pt idx="1161">
                  <c:v>10.497</c:v>
                </c:pt>
                <c:pt idx="1162">
                  <c:v>9.9819999999999993</c:v>
                </c:pt>
                <c:pt idx="1163">
                  <c:v>10.01</c:v>
                </c:pt>
                <c:pt idx="1164">
                  <c:v>9.5429999999999993</c:v>
                </c:pt>
                <c:pt idx="1165">
                  <c:v>9.0540000000000003</c:v>
                </c:pt>
                <c:pt idx="1166">
                  <c:v>9.3079999999999998</c:v>
                </c:pt>
                <c:pt idx="1167">
                  <c:v>9.3320000000000007</c:v>
                </c:pt>
                <c:pt idx="1168">
                  <c:v>8.8930000000000007</c:v>
                </c:pt>
                <c:pt idx="1169">
                  <c:v>9.0440000000000005</c:v>
                </c:pt>
                <c:pt idx="1170">
                  <c:v>9.3160000000000007</c:v>
                </c:pt>
                <c:pt idx="1171">
                  <c:v>9.1920000000000002</c:v>
                </c:pt>
                <c:pt idx="1172">
                  <c:v>9.5920000000000005</c:v>
                </c:pt>
                <c:pt idx="1173">
                  <c:v>9.0389999999999997</c:v>
                </c:pt>
                <c:pt idx="1174">
                  <c:v>9.7910000000000004</c:v>
                </c:pt>
                <c:pt idx="1175">
                  <c:v>9.1370000000000005</c:v>
                </c:pt>
                <c:pt idx="1176">
                  <c:v>8.9480000000000004</c:v>
                </c:pt>
                <c:pt idx="1177">
                  <c:v>7.7210000000000001</c:v>
                </c:pt>
                <c:pt idx="1178">
                  <c:v>7.2370000000000001</c:v>
                </c:pt>
                <c:pt idx="1179">
                  <c:v>8.27</c:v>
                </c:pt>
                <c:pt idx="1180">
                  <c:v>10.132</c:v>
                </c:pt>
                <c:pt idx="1181">
                  <c:v>12.256</c:v>
                </c:pt>
                <c:pt idx="1182">
                  <c:v>10.983000000000001</c:v>
                </c:pt>
                <c:pt idx="1183">
                  <c:v>10.682</c:v>
                </c:pt>
                <c:pt idx="1184">
                  <c:v>10.936</c:v>
                </c:pt>
                <c:pt idx="1185">
                  <c:v>11.930999999999999</c:v>
                </c:pt>
                <c:pt idx="1186">
                  <c:v>11.997999999999999</c:v>
                </c:pt>
                <c:pt idx="1187">
                  <c:v>12.468999999999999</c:v>
                </c:pt>
                <c:pt idx="1188">
                  <c:v>13.013999999999999</c:v>
                </c:pt>
                <c:pt idx="1189">
                  <c:v>12.432</c:v>
                </c:pt>
                <c:pt idx="1190">
                  <c:v>12.382999999999999</c:v>
                </c:pt>
                <c:pt idx="1191">
                  <c:v>11.279</c:v>
                </c:pt>
                <c:pt idx="1192">
                  <c:v>11.081</c:v>
                </c:pt>
                <c:pt idx="1193">
                  <c:v>9.9789999999999992</c:v>
                </c:pt>
                <c:pt idx="1194">
                  <c:v>9.2080000000000002</c:v>
                </c:pt>
                <c:pt idx="1195">
                  <c:v>9.91</c:v>
                </c:pt>
                <c:pt idx="1196">
                  <c:v>10.224</c:v>
                </c:pt>
                <c:pt idx="1197">
                  <c:v>9.3710000000000004</c:v>
                </c:pt>
                <c:pt idx="1198">
                  <c:v>9.7720000000000002</c:v>
                </c:pt>
                <c:pt idx="1199">
                  <c:v>9.0749999999999993</c:v>
                </c:pt>
                <c:pt idx="1200">
                  <c:v>7.9630000000000001</c:v>
                </c:pt>
                <c:pt idx="1201">
                  <c:v>7.7750000000000004</c:v>
                </c:pt>
                <c:pt idx="1202">
                  <c:v>8.2590000000000003</c:v>
                </c:pt>
                <c:pt idx="1203">
                  <c:v>7.718</c:v>
                </c:pt>
                <c:pt idx="1204">
                  <c:v>7.4980000000000002</c:v>
                </c:pt>
                <c:pt idx="1205">
                  <c:v>7.024</c:v>
                </c:pt>
                <c:pt idx="1206">
                  <c:v>7.4039999999999999</c:v>
                </c:pt>
                <c:pt idx="1207">
                  <c:v>7.915</c:v>
                </c:pt>
                <c:pt idx="1208">
                  <c:v>8.7859999999999996</c:v>
                </c:pt>
                <c:pt idx="1209">
                  <c:v>8.8510000000000009</c:v>
                </c:pt>
                <c:pt idx="1210">
                  <c:v>9.44</c:v>
                </c:pt>
                <c:pt idx="1211">
                  <c:v>9.3460000000000001</c:v>
                </c:pt>
                <c:pt idx="1212">
                  <c:v>8.9109999999999996</c:v>
                </c:pt>
                <c:pt idx="1213">
                  <c:v>8.0310000000000006</c:v>
                </c:pt>
                <c:pt idx="1214">
                  <c:v>8.3989999999999991</c:v>
                </c:pt>
                <c:pt idx="1215">
                  <c:v>7.71</c:v>
                </c:pt>
                <c:pt idx="1216">
                  <c:v>8.0039999999999996</c:v>
                </c:pt>
                <c:pt idx="1217">
                  <c:v>7.9749999999999996</c:v>
                </c:pt>
                <c:pt idx="1218">
                  <c:v>8.8550000000000004</c:v>
                </c:pt>
                <c:pt idx="1219">
                  <c:v>8.8019999999999996</c:v>
                </c:pt>
                <c:pt idx="1220">
                  <c:v>9.1329999999999991</c:v>
                </c:pt>
                <c:pt idx="1221">
                  <c:v>9.0069999999999997</c:v>
                </c:pt>
                <c:pt idx="1222">
                  <c:v>9.0649999999999995</c:v>
                </c:pt>
                <c:pt idx="1223">
                  <c:v>8.7490000000000006</c:v>
                </c:pt>
                <c:pt idx="1224">
                  <c:v>9.2750000000000004</c:v>
                </c:pt>
                <c:pt idx="1225">
                  <c:v>9.5779999999999994</c:v>
                </c:pt>
                <c:pt idx="1226">
                  <c:v>8.9350000000000005</c:v>
                </c:pt>
                <c:pt idx="1227">
                  <c:v>8.34</c:v>
                </c:pt>
                <c:pt idx="1228">
                  <c:v>8.0860000000000003</c:v>
                </c:pt>
                <c:pt idx="1229">
                  <c:v>8.1199999999999992</c:v>
                </c:pt>
                <c:pt idx="1230">
                  <c:v>7.74</c:v>
                </c:pt>
                <c:pt idx="1231">
                  <c:v>8.9179999999999993</c:v>
                </c:pt>
                <c:pt idx="1232">
                  <c:v>8.8879999999999999</c:v>
                </c:pt>
                <c:pt idx="1233">
                  <c:v>9.2840000000000007</c:v>
                </c:pt>
                <c:pt idx="1234">
                  <c:v>9.8670000000000009</c:v>
                </c:pt>
                <c:pt idx="1235">
                  <c:v>9.7509999999999994</c:v>
                </c:pt>
                <c:pt idx="1236">
                  <c:v>10.436</c:v>
                </c:pt>
                <c:pt idx="1237">
                  <c:v>10.000999999999999</c:v>
                </c:pt>
                <c:pt idx="1238">
                  <c:v>10.407</c:v>
                </c:pt>
                <c:pt idx="1239">
                  <c:v>9.1630000000000003</c:v>
                </c:pt>
                <c:pt idx="1240">
                  <c:v>8.6340000000000003</c:v>
                </c:pt>
                <c:pt idx="1241">
                  <c:v>7.7489999999999997</c:v>
                </c:pt>
                <c:pt idx="1242">
                  <c:v>7.3680000000000003</c:v>
                </c:pt>
                <c:pt idx="1243">
                  <c:v>8.1479999999999997</c:v>
                </c:pt>
                <c:pt idx="1244">
                  <c:v>9.4179999999999993</c:v>
                </c:pt>
                <c:pt idx="1245">
                  <c:v>9.218</c:v>
                </c:pt>
                <c:pt idx="1246">
                  <c:v>9.9670000000000005</c:v>
                </c:pt>
                <c:pt idx="1247">
                  <c:v>11.56</c:v>
                </c:pt>
                <c:pt idx="1248">
                  <c:v>10.398999999999999</c:v>
                </c:pt>
                <c:pt idx="1249">
                  <c:v>10.441000000000001</c:v>
                </c:pt>
                <c:pt idx="1250">
                  <c:v>11.548</c:v>
                </c:pt>
                <c:pt idx="1251">
                  <c:v>11.012</c:v>
                </c:pt>
                <c:pt idx="1252">
                  <c:v>12.808999999999999</c:v>
                </c:pt>
                <c:pt idx="1253">
                  <c:v>12.737</c:v>
                </c:pt>
                <c:pt idx="1254">
                  <c:v>11.972</c:v>
                </c:pt>
                <c:pt idx="1255">
                  <c:v>14.397</c:v>
                </c:pt>
                <c:pt idx="1256">
                  <c:v>13.606999999999999</c:v>
                </c:pt>
                <c:pt idx="1257">
                  <c:v>9.0329999999999995</c:v>
                </c:pt>
                <c:pt idx="1258">
                  <c:v>9.2989999999999995</c:v>
                </c:pt>
                <c:pt idx="1259">
                  <c:v>9.7550000000000008</c:v>
                </c:pt>
                <c:pt idx="1260">
                  <c:v>11.583</c:v>
                </c:pt>
                <c:pt idx="1261">
                  <c:v>11.929</c:v>
                </c:pt>
                <c:pt idx="1262">
                  <c:v>11.846</c:v>
                </c:pt>
                <c:pt idx="1263">
                  <c:v>10.86</c:v>
                </c:pt>
                <c:pt idx="1264">
                  <c:v>11.968</c:v>
                </c:pt>
                <c:pt idx="1265">
                  <c:v>10.398</c:v>
                </c:pt>
                <c:pt idx="1266">
                  <c:v>9.8320000000000007</c:v>
                </c:pt>
                <c:pt idx="1267">
                  <c:v>9.4269999999999996</c:v>
                </c:pt>
                <c:pt idx="1268">
                  <c:v>9.3230000000000004</c:v>
                </c:pt>
                <c:pt idx="1269">
                  <c:v>8.8089999999999993</c:v>
                </c:pt>
                <c:pt idx="1270">
                  <c:v>9.8170000000000002</c:v>
                </c:pt>
                <c:pt idx="1271">
                  <c:v>9.907</c:v>
                </c:pt>
                <c:pt idx="1272">
                  <c:v>10.188000000000001</c:v>
                </c:pt>
                <c:pt idx="1273">
                  <c:v>9.9049999999999994</c:v>
                </c:pt>
                <c:pt idx="1274">
                  <c:v>9.5830000000000002</c:v>
                </c:pt>
                <c:pt idx="1275">
                  <c:v>9.2129999999999992</c:v>
                </c:pt>
                <c:pt idx="1276">
                  <c:v>10.022</c:v>
                </c:pt>
                <c:pt idx="1277">
                  <c:v>10.214</c:v>
                </c:pt>
                <c:pt idx="1278">
                  <c:v>10.397</c:v>
                </c:pt>
                <c:pt idx="1279">
                  <c:v>9.8529999999999998</c:v>
                </c:pt>
                <c:pt idx="1280">
                  <c:v>11.250999999999999</c:v>
                </c:pt>
                <c:pt idx="1281">
                  <c:v>11.851000000000001</c:v>
                </c:pt>
                <c:pt idx="1282">
                  <c:v>10.73</c:v>
                </c:pt>
                <c:pt idx="1283">
                  <c:v>11.246</c:v>
                </c:pt>
                <c:pt idx="1284">
                  <c:v>10.68</c:v>
                </c:pt>
                <c:pt idx="1285">
                  <c:v>10.430999999999999</c:v>
                </c:pt>
                <c:pt idx="1286">
                  <c:v>10.14</c:v>
                </c:pt>
                <c:pt idx="1287">
                  <c:v>9.7729999999999997</c:v>
                </c:pt>
                <c:pt idx="1288">
                  <c:v>9.2520000000000007</c:v>
                </c:pt>
                <c:pt idx="1289">
                  <c:v>9.2929999999999993</c:v>
                </c:pt>
                <c:pt idx="1290">
                  <c:v>8.8379999999999992</c:v>
                </c:pt>
                <c:pt idx="1291">
                  <c:v>7.9729999999999999</c:v>
                </c:pt>
                <c:pt idx="1292">
                  <c:v>7.5659999999999998</c:v>
                </c:pt>
                <c:pt idx="1293">
                  <c:v>8.2289999999999992</c:v>
                </c:pt>
                <c:pt idx="1294">
                  <c:v>7.6269999999999998</c:v>
                </c:pt>
                <c:pt idx="1295">
                  <c:v>6.86</c:v>
                </c:pt>
                <c:pt idx="1296">
                  <c:v>7.6289999999999996</c:v>
                </c:pt>
                <c:pt idx="1297">
                  <c:v>8.0649999999999995</c:v>
                </c:pt>
                <c:pt idx="1298">
                  <c:v>7.5629999999999997</c:v>
                </c:pt>
                <c:pt idx="1299">
                  <c:v>7.5179999999999998</c:v>
                </c:pt>
                <c:pt idx="1300">
                  <c:v>7.899</c:v>
                </c:pt>
                <c:pt idx="1301">
                  <c:v>8.0679999999999996</c:v>
                </c:pt>
                <c:pt idx="1302">
                  <c:v>7.383</c:v>
                </c:pt>
                <c:pt idx="1303">
                  <c:v>6.4729999999999999</c:v>
                </c:pt>
                <c:pt idx="1304">
                  <c:v>6.0709999999999997</c:v>
                </c:pt>
                <c:pt idx="1305">
                  <c:v>6.5979999999999999</c:v>
                </c:pt>
                <c:pt idx="1306">
                  <c:v>6.67</c:v>
                </c:pt>
                <c:pt idx="1307">
                  <c:v>7.1079999999999997</c:v>
                </c:pt>
                <c:pt idx="1308">
                  <c:v>7.7309999999999999</c:v>
                </c:pt>
                <c:pt idx="1309">
                  <c:v>9.0250000000000004</c:v>
                </c:pt>
                <c:pt idx="1310">
                  <c:v>9.1869999999999994</c:v>
                </c:pt>
                <c:pt idx="1311">
                  <c:v>8.9060000000000006</c:v>
                </c:pt>
                <c:pt idx="1312">
                  <c:v>9.1310000000000002</c:v>
                </c:pt>
                <c:pt idx="1313">
                  <c:v>8.7029999999999994</c:v>
                </c:pt>
                <c:pt idx="1314">
                  <c:v>8.298</c:v>
                </c:pt>
                <c:pt idx="1315">
                  <c:v>6.5519999999999996</c:v>
                </c:pt>
                <c:pt idx="1316">
                  <c:v>5.9960000000000004</c:v>
                </c:pt>
                <c:pt idx="1317">
                  <c:v>5.7729999999999997</c:v>
                </c:pt>
                <c:pt idx="1318">
                  <c:v>7.6440000000000001</c:v>
                </c:pt>
                <c:pt idx="1319">
                  <c:v>7.84</c:v>
                </c:pt>
                <c:pt idx="1320">
                  <c:v>9.4290000000000003</c:v>
                </c:pt>
                <c:pt idx="1321">
                  <c:v>8.4269999999999996</c:v>
                </c:pt>
                <c:pt idx="1322">
                  <c:v>8.5920000000000005</c:v>
                </c:pt>
                <c:pt idx="1323">
                  <c:v>10.018000000000001</c:v>
                </c:pt>
                <c:pt idx="1324">
                  <c:v>11.218</c:v>
                </c:pt>
                <c:pt idx="1325">
                  <c:v>10.311999999999999</c:v>
                </c:pt>
                <c:pt idx="1326">
                  <c:v>11.19</c:v>
                </c:pt>
                <c:pt idx="1327">
                  <c:v>10.743</c:v>
                </c:pt>
                <c:pt idx="1328">
                  <c:v>9.3379999999999992</c:v>
                </c:pt>
                <c:pt idx="1329">
                  <c:v>9.6709999999999994</c:v>
                </c:pt>
                <c:pt idx="1330">
                  <c:v>9.0980000000000008</c:v>
                </c:pt>
                <c:pt idx="1331">
                  <c:v>8.7360000000000007</c:v>
                </c:pt>
                <c:pt idx="1332">
                  <c:v>9.0920000000000005</c:v>
                </c:pt>
                <c:pt idx="1333">
                  <c:v>9.2460000000000004</c:v>
                </c:pt>
                <c:pt idx="1334">
                  <c:v>9.4749999999999996</c:v>
                </c:pt>
                <c:pt idx="1335">
                  <c:v>9.4380000000000006</c:v>
                </c:pt>
                <c:pt idx="1336">
                  <c:v>9.3680000000000003</c:v>
                </c:pt>
                <c:pt idx="1337">
                  <c:v>9.8079999999999998</c:v>
                </c:pt>
                <c:pt idx="1338">
                  <c:v>10.029999999999999</c:v>
                </c:pt>
                <c:pt idx="1339">
                  <c:v>9.0510000000000002</c:v>
                </c:pt>
                <c:pt idx="1340">
                  <c:v>9.0470000000000006</c:v>
                </c:pt>
                <c:pt idx="1341">
                  <c:v>8.9469999999999992</c:v>
                </c:pt>
                <c:pt idx="1342">
                  <c:v>9.8840000000000003</c:v>
                </c:pt>
                <c:pt idx="1343">
                  <c:v>10.663</c:v>
                </c:pt>
                <c:pt idx="1344">
                  <c:v>11.760999999999999</c:v>
                </c:pt>
                <c:pt idx="1345">
                  <c:v>11.179</c:v>
                </c:pt>
                <c:pt idx="1346">
                  <c:v>10.413</c:v>
                </c:pt>
                <c:pt idx="1347">
                  <c:v>11.125999999999999</c:v>
                </c:pt>
                <c:pt idx="1348">
                  <c:v>10.879</c:v>
                </c:pt>
                <c:pt idx="1349">
                  <c:v>11.042999999999999</c:v>
                </c:pt>
                <c:pt idx="1350">
                  <c:v>10.298999999999999</c:v>
                </c:pt>
                <c:pt idx="1351">
                  <c:v>10.233000000000001</c:v>
                </c:pt>
                <c:pt idx="1352">
                  <c:v>10.032</c:v>
                </c:pt>
                <c:pt idx="1353">
                  <c:v>10.122</c:v>
                </c:pt>
                <c:pt idx="1354">
                  <c:v>9.2910000000000004</c:v>
                </c:pt>
                <c:pt idx="1355">
                  <c:v>10.221</c:v>
                </c:pt>
                <c:pt idx="1356">
                  <c:v>10.058</c:v>
                </c:pt>
                <c:pt idx="1357">
                  <c:v>9.5839999999999996</c:v>
                </c:pt>
                <c:pt idx="1358">
                  <c:v>8.4429999999999996</c:v>
                </c:pt>
                <c:pt idx="1359">
                  <c:v>8.5399999999999991</c:v>
                </c:pt>
                <c:pt idx="1360">
                  <c:v>8.1630000000000003</c:v>
                </c:pt>
                <c:pt idx="1361">
                  <c:v>6.7569999999999997</c:v>
                </c:pt>
                <c:pt idx="1362">
                  <c:v>6.4530000000000003</c:v>
                </c:pt>
                <c:pt idx="1363">
                  <c:v>6.3280000000000003</c:v>
                </c:pt>
                <c:pt idx="1364">
                  <c:v>6.766</c:v>
                </c:pt>
                <c:pt idx="1365">
                  <c:v>6.2709999999999999</c:v>
                </c:pt>
                <c:pt idx="1366">
                  <c:v>6.76</c:v>
                </c:pt>
                <c:pt idx="1367">
                  <c:v>8.1519999999999992</c:v>
                </c:pt>
                <c:pt idx="1368">
                  <c:v>8.5869999999999997</c:v>
                </c:pt>
                <c:pt idx="1369">
                  <c:v>8.4109999999999996</c:v>
                </c:pt>
                <c:pt idx="1370">
                  <c:v>9.4719999999999995</c:v>
                </c:pt>
                <c:pt idx="1371">
                  <c:v>9.6359999999999992</c:v>
                </c:pt>
                <c:pt idx="1372">
                  <c:v>9.4369999999999994</c:v>
                </c:pt>
                <c:pt idx="1373">
                  <c:v>9.2859999999999996</c:v>
                </c:pt>
                <c:pt idx="1374">
                  <c:v>8.8450000000000006</c:v>
                </c:pt>
                <c:pt idx="1375">
                  <c:v>9.33</c:v>
                </c:pt>
                <c:pt idx="1376">
                  <c:v>9.3149999999999995</c:v>
                </c:pt>
                <c:pt idx="1377">
                  <c:v>8.86</c:v>
                </c:pt>
                <c:pt idx="1378">
                  <c:v>8.9779999999999998</c:v>
                </c:pt>
                <c:pt idx="1379">
                  <c:v>7.8840000000000003</c:v>
                </c:pt>
                <c:pt idx="1380">
                  <c:v>8.3919999999999995</c:v>
                </c:pt>
                <c:pt idx="1381">
                  <c:v>8.6069999999999993</c:v>
                </c:pt>
                <c:pt idx="1382">
                  <c:v>8.2059999999999995</c:v>
                </c:pt>
                <c:pt idx="1383">
                  <c:v>7.7549999999999999</c:v>
                </c:pt>
                <c:pt idx="1384">
                  <c:v>7.7960000000000003</c:v>
                </c:pt>
                <c:pt idx="1385">
                  <c:v>7.4569999999999999</c:v>
                </c:pt>
                <c:pt idx="1386">
                  <c:v>6.3659999999999997</c:v>
                </c:pt>
                <c:pt idx="1387">
                  <c:v>5.843</c:v>
                </c:pt>
                <c:pt idx="1388">
                  <c:v>5.7770000000000001</c:v>
                </c:pt>
                <c:pt idx="1389">
                  <c:v>7.0090000000000003</c:v>
                </c:pt>
                <c:pt idx="1390">
                  <c:v>5.9619999999999997</c:v>
                </c:pt>
                <c:pt idx="1391">
                  <c:v>6.83</c:v>
                </c:pt>
                <c:pt idx="1392">
                  <c:v>7.5330000000000004</c:v>
                </c:pt>
                <c:pt idx="1393">
                  <c:v>7.9059999999999997</c:v>
                </c:pt>
                <c:pt idx="1394">
                  <c:v>7.9160000000000004</c:v>
                </c:pt>
                <c:pt idx="1395">
                  <c:v>7.9740000000000002</c:v>
                </c:pt>
                <c:pt idx="1396">
                  <c:v>8.2539999999999996</c:v>
                </c:pt>
                <c:pt idx="1397">
                  <c:v>7.8789999999999996</c:v>
                </c:pt>
                <c:pt idx="1398">
                  <c:v>8.0909999999999993</c:v>
                </c:pt>
                <c:pt idx="1399">
                  <c:v>7.984</c:v>
                </c:pt>
                <c:pt idx="1400">
                  <c:v>7.7869999999999999</c:v>
                </c:pt>
                <c:pt idx="1401">
                  <c:v>7.9349999999999996</c:v>
                </c:pt>
                <c:pt idx="1402">
                  <c:v>8.2899999999999991</c:v>
                </c:pt>
                <c:pt idx="1403">
                  <c:v>7.915</c:v>
                </c:pt>
                <c:pt idx="1404">
                  <c:v>7.577</c:v>
                </c:pt>
                <c:pt idx="1405">
                  <c:v>7.9820000000000002</c:v>
                </c:pt>
                <c:pt idx="1406">
                  <c:v>7.7560000000000002</c:v>
                </c:pt>
                <c:pt idx="1407">
                  <c:v>8.0210000000000008</c:v>
                </c:pt>
                <c:pt idx="1408">
                  <c:v>6.8730000000000002</c:v>
                </c:pt>
                <c:pt idx="1409">
                  <c:v>6.7039999999999997</c:v>
                </c:pt>
                <c:pt idx="1410">
                  <c:v>6.0129999999999999</c:v>
                </c:pt>
                <c:pt idx="1411">
                  <c:v>5.5549999999999997</c:v>
                </c:pt>
                <c:pt idx="1412">
                  <c:v>5.1130000000000004</c:v>
                </c:pt>
                <c:pt idx="1413">
                  <c:v>5.0410000000000004</c:v>
                </c:pt>
                <c:pt idx="1414">
                  <c:v>4.274</c:v>
                </c:pt>
                <c:pt idx="1415">
                  <c:v>5.3959999999999999</c:v>
                </c:pt>
                <c:pt idx="1416">
                  <c:v>6.1369999999999996</c:v>
                </c:pt>
                <c:pt idx="1417">
                  <c:v>6.45</c:v>
                </c:pt>
                <c:pt idx="1418">
                  <c:v>6.508</c:v>
                </c:pt>
                <c:pt idx="1419">
                  <c:v>8.4329999999999998</c:v>
                </c:pt>
                <c:pt idx="1420">
                  <c:v>8.5549999999999997</c:v>
                </c:pt>
                <c:pt idx="1421">
                  <c:v>8.18</c:v>
                </c:pt>
                <c:pt idx="1422">
                  <c:v>8.5359999999999996</c:v>
                </c:pt>
                <c:pt idx="1423">
                  <c:v>8.3279999999999994</c:v>
                </c:pt>
                <c:pt idx="1424">
                  <c:v>7.577</c:v>
                </c:pt>
                <c:pt idx="1425">
                  <c:v>7.6980000000000004</c:v>
                </c:pt>
                <c:pt idx="1426">
                  <c:v>7.4930000000000003</c:v>
                </c:pt>
                <c:pt idx="1427">
                  <c:v>7.202</c:v>
                </c:pt>
                <c:pt idx="1428">
                  <c:v>7.2290000000000001</c:v>
                </c:pt>
                <c:pt idx="1429">
                  <c:v>7.3639999999999999</c:v>
                </c:pt>
                <c:pt idx="1430">
                  <c:v>7.5640000000000001</c:v>
                </c:pt>
                <c:pt idx="1431">
                  <c:v>7.4509999999999996</c:v>
                </c:pt>
                <c:pt idx="1432">
                  <c:v>6.7149999999999999</c:v>
                </c:pt>
                <c:pt idx="1433">
                  <c:v>6.0590000000000002</c:v>
                </c:pt>
                <c:pt idx="1434">
                  <c:v>5.94</c:v>
                </c:pt>
                <c:pt idx="1435">
                  <c:v>4.8049999999999997</c:v>
                </c:pt>
                <c:pt idx="1436">
                  <c:v>4.9740000000000002</c:v>
                </c:pt>
                <c:pt idx="1437">
                  <c:v>7.1379999999999999</c:v>
                </c:pt>
                <c:pt idx="1438">
                  <c:v>7.2169999999999996</c:v>
                </c:pt>
                <c:pt idx="1439">
                  <c:v>7.9080000000000004</c:v>
                </c:pt>
                <c:pt idx="1440">
                  <c:v>7.6639999999999997</c:v>
                </c:pt>
                <c:pt idx="1441">
                  <c:v>7.8010000000000002</c:v>
                </c:pt>
                <c:pt idx="1442">
                  <c:v>8.1869999999999994</c:v>
                </c:pt>
                <c:pt idx="1443">
                  <c:v>8.1329999999999991</c:v>
                </c:pt>
                <c:pt idx="1444">
                  <c:v>9.0060000000000002</c:v>
                </c:pt>
                <c:pt idx="1445">
                  <c:v>9.2550000000000008</c:v>
                </c:pt>
                <c:pt idx="1446">
                  <c:v>9.4930000000000003</c:v>
                </c:pt>
                <c:pt idx="1447">
                  <c:v>10.002000000000001</c:v>
                </c:pt>
                <c:pt idx="1448">
                  <c:v>9.3710000000000004</c:v>
                </c:pt>
                <c:pt idx="1449">
                  <c:v>9.2230000000000008</c:v>
                </c:pt>
                <c:pt idx="1450">
                  <c:v>9.3949999999999996</c:v>
                </c:pt>
                <c:pt idx="1451">
                  <c:v>9.2590000000000003</c:v>
                </c:pt>
                <c:pt idx="1452">
                  <c:v>9.3580000000000005</c:v>
                </c:pt>
                <c:pt idx="1453">
                  <c:v>8.5660000000000007</c:v>
                </c:pt>
                <c:pt idx="1454">
                  <c:v>8.6359999999999992</c:v>
                </c:pt>
                <c:pt idx="1455">
                  <c:v>8.3320000000000007</c:v>
                </c:pt>
                <c:pt idx="1456">
                  <c:v>7.4109999999999996</c:v>
                </c:pt>
                <c:pt idx="1457">
                  <c:v>7.0570000000000004</c:v>
                </c:pt>
                <c:pt idx="1458">
                  <c:v>6.718</c:v>
                </c:pt>
                <c:pt idx="1459">
                  <c:v>6.8680000000000003</c:v>
                </c:pt>
                <c:pt idx="1460">
                  <c:v>6.9850000000000003</c:v>
                </c:pt>
                <c:pt idx="1461">
                  <c:v>6.3639999999999999</c:v>
                </c:pt>
                <c:pt idx="1462">
                  <c:v>6.3319999999999999</c:v>
                </c:pt>
                <c:pt idx="1463">
                  <c:v>7.766</c:v>
                </c:pt>
                <c:pt idx="1464">
                  <c:v>6.3979999999999997</c:v>
                </c:pt>
                <c:pt idx="1465">
                  <c:v>5.7350000000000003</c:v>
                </c:pt>
                <c:pt idx="1466">
                  <c:v>5.4509999999999996</c:v>
                </c:pt>
                <c:pt idx="1467">
                  <c:v>4.8010000000000002</c:v>
                </c:pt>
                <c:pt idx="1468">
                  <c:v>4.7359999999999998</c:v>
                </c:pt>
                <c:pt idx="1469">
                  <c:v>4.8419999999999996</c:v>
                </c:pt>
                <c:pt idx="1470">
                  <c:v>4.6310000000000002</c:v>
                </c:pt>
                <c:pt idx="1471">
                  <c:v>5.8920000000000003</c:v>
                </c:pt>
                <c:pt idx="1472">
                  <c:v>6.4530000000000003</c:v>
                </c:pt>
                <c:pt idx="1473">
                  <c:v>7.0270000000000001</c:v>
                </c:pt>
                <c:pt idx="1474">
                  <c:v>7.25</c:v>
                </c:pt>
                <c:pt idx="1475">
                  <c:v>7.68</c:v>
                </c:pt>
                <c:pt idx="1476">
                  <c:v>6.6989999999999998</c:v>
                </c:pt>
                <c:pt idx="1477">
                  <c:v>6.89</c:v>
                </c:pt>
                <c:pt idx="1478">
                  <c:v>6.8769999999999998</c:v>
                </c:pt>
                <c:pt idx="1479">
                  <c:v>6.09</c:v>
                </c:pt>
                <c:pt idx="1480">
                  <c:v>5.1749999999999998</c:v>
                </c:pt>
                <c:pt idx="1481">
                  <c:v>5.2489999999999997</c:v>
                </c:pt>
                <c:pt idx="1482">
                  <c:v>5.2850000000000001</c:v>
                </c:pt>
                <c:pt idx="1483">
                  <c:v>5.569</c:v>
                </c:pt>
                <c:pt idx="1484">
                  <c:v>6.1970000000000001</c:v>
                </c:pt>
                <c:pt idx="1485">
                  <c:v>5.8710000000000004</c:v>
                </c:pt>
                <c:pt idx="1486">
                  <c:v>5.7229999999999999</c:v>
                </c:pt>
                <c:pt idx="1487">
                  <c:v>6.0949999999999998</c:v>
                </c:pt>
                <c:pt idx="1488">
                  <c:v>6.7229999999999999</c:v>
                </c:pt>
                <c:pt idx="1489">
                  <c:v>6.0149999999999997</c:v>
                </c:pt>
                <c:pt idx="1490">
                  <c:v>6.6310000000000002</c:v>
                </c:pt>
                <c:pt idx="1491">
                  <c:v>6.5780000000000003</c:v>
                </c:pt>
                <c:pt idx="1492">
                  <c:v>5.6580000000000004</c:v>
                </c:pt>
                <c:pt idx="1493">
                  <c:v>5.66</c:v>
                </c:pt>
                <c:pt idx="1494">
                  <c:v>5.8479999999999999</c:v>
                </c:pt>
                <c:pt idx="1495">
                  <c:v>5.694</c:v>
                </c:pt>
                <c:pt idx="1496">
                  <c:v>6.0590000000000002</c:v>
                </c:pt>
                <c:pt idx="1497">
                  <c:v>6.601</c:v>
                </c:pt>
                <c:pt idx="1498">
                  <c:v>7.0030000000000001</c:v>
                </c:pt>
                <c:pt idx="1499">
                  <c:v>7.1950000000000003</c:v>
                </c:pt>
                <c:pt idx="1500">
                  <c:v>8.0790000000000006</c:v>
                </c:pt>
                <c:pt idx="1501">
                  <c:v>8.1839999999999993</c:v>
                </c:pt>
                <c:pt idx="1502">
                  <c:v>8.27</c:v>
                </c:pt>
                <c:pt idx="1503">
                  <c:v>8.6039999999999992</c:v>
                </c:pt>
                <c:pt idx="1504">
                  <c:v>7.01</c:v>
                </c:pt>
                <c:pt idx="1505">
                  <c:v>6.6820000000000004</c:v>
                </c:pt>
                <c:pt idx="1506">
                  <c:v>5.7889999999999997</c:v>
                </c:pt>
                <c:pt idx="1507">
                  <c:v>5.4379999999999997</c:v>
                </c:pt>
                <c:pt idx="1508">
                  <c:v>4.4580000000000002</c:v>
                </c:pt>
                <c:pt idx="1509">
                  <c:v>3.8340000000000001</c:v>
                </c:pt>
                <c:pt idx="1510">
                  <c:v>4.2530000000000001</c:v>
                </c:pt>
                <c:pt idx="1511">
                  <c:v>3.6139999999999999</c:v>
                </c:pt>
                <c:pt idx="1512">
                  <c:v>3.956</c:v>
                </c:pt>
                <c:pt idx="1513">
                  <c:v>4.2300000000000004</c:v>
                </c:pt>
                <c:pt idx="1514">
                  <c:v>5.3570000000000002</c:v>
                </c:pt>
                <c:pt idx="1515">
                  <c:v>4.9160000000000004</c:v>
                </c:pt>
                <c:pt idx="1516">
                  <c:v>5.9790000000000001</c:v>
                </c:pt>
                <c:pt idx="1517">
                  <c:v>5.556</c:v>
                </c:pt>
                <c:pt idx="1518">
                  <c:v>5.2069999999999999</c:v>
                </c:pt>
                <c:pt idx="1519">
                  <c:v>4.5270000000000001</c:v>
                </c:pt>
                <c:pt idx="1520">
                  <c:v>6.0229999999999997</c:v>
                </c:pt>
                <c:pt idx="1521">
                  <c:v>6.0410000000000004</c:v>
                </c:pt>
                <c:pt idx="1522">
                  <c:v>6.63</c:v>
                </c:pt>
                <c:pt idx="1523">
                  <c:v>7.3010000000000002</c:v>
                </c:pt>
                <c:pt idx="1524">
                  <c:v>7.03</c:v>
                </c:pt>
                <c:pt idx="1525">
                  <c:v>7.5469999999999997</c:v>
                </c:pt>
                <c:pt idx="1526">
                  <c:v>6.4640000000000004</c:v>
                </c:pt>
                <c:pt idx="1527">
                  <c:v>5.8959999999999999</c:v>
                </c:pt>
                <c:pt idx="1528">
                  <c:v>5.5069999999999997</c:v>
                </c:pt>
                <c:pt idx="1529">
                  <c:v>4.7190000000000003</c:v>
                </c:pt>
                <c:pt idx="1530">
                  <c:v>4.6970000000000001</c:v>
                </c:pt>
                <c:pt idx="1531">
                  <c:v>4.6340000000000003</c:v>
                </c:pt>
                <c:pt idx="1532">
                  <c:v>5.49</c:v>
                </c:pt>
                <c:pt idx="1533">
                  <c:v>5.2009999999999996</c:v>
                </c:pt>
                <c:pt idx="1534">
                  <c:v>5.92</c:v>
                </c:pt>
                <c:pt idx="1535">
                  <c:v>6.7489999999999997</c:v>
                </c:pt>
                <c:pt idx="1536">
                  <c:v>7.57</c:v>
                </c:pt>
                <c:pt idx="1537">
                  <c:v>7.27</c:v>
                </c:pt>
                <c:pt idx="1538">
                  <c:v>7.6769999999999996</c:v>
                </c:pt>
                <c:pt idx="1539">
                  <c:v>6.915</c:v>
                </c:pt>
                <c:pt idx="1540">
                  <c:v>6.875</c:v>
                </c:pt>
                <c:pt idx="1541">
                  <c:v>6.7880000000000003</c:v>
                </c:pt>
                <c:pt idx="1542">
                  <c:v>7.8380000000000001</c:v>
                </c:pt>
                <c:pt idx="1543">
                  <c:v>7.8540000000000001</c:v>
                </c:pt>
                <c:pt idx="1544">
                  <c:v>8.2780000000000005</c:v>
                </c:pt>
                <c:pt idx="1545">
                  <c:v>9.6890000000000001</c:v>
                </c:pt>
                <c:pt idx="1546">
                  <c:v>9.4450000000000003</c:v>
                </c:pt>
                <c:pt idx="1547">
                  <c:v>9.8079999999999998</c:v>
                </c:pt>
                <c:pt idx="1548">
                  <c:v>10.773</c:v>
                </c:pt>
                <c:pt idx="1549">
                  <c:v>11.173</c:v>
                </c:pt>
                <c:pt idx="1550">
                  <c:v>12.082000000000001</c:v>
                </c:pt>
                <c:pt idx="1551">
                  <c:v>11.73</c:v>
                </c:pt>
                <c:pt idx="1552">
                  <c:v>11.718</c:v>
                </c:pt>
                <c:pt idx="1553">
                  <c:v>11.606999999999999</c:v>
                </c:pt>
                <c:pt idx="1554">
                  <c:v>11.487</c:v>
                </c:pt>
                <c:pt idx="1555">
                  <c:v>10.407999999999999</c:v>
                </c:pt>
                <c:pt idx="1556">
                  <c:v>10.266999999999999</c:v>
                </c:pt>
                <c:pt idx="1557">
                  <c:v>8.9480000000000004</c:v>
                </c:pt>
                <c:pt idx="1558">
                  <c:v>9.3650000000000002</c:v>
                </c:pt>
                <c:pt idx="1559">
                  <c:v>10.089</c:v>
                </c:pt>
                <c:pt idx="1560">
                  <c:v>12.069000000000001</c:v>
                </c:pt>
                <c:pt idx="1561">
                  <c:v>11.526</c:v>
                </c:pt>
                <c:pt idx="1562">
                  <c:v>12.409000000000001</c:v>
                </c:pt>
                <c:pt idx="1563">
                  <c:v>8.843</c:v>
                </c:pt>
                <c:pt idx="1564">
                  <c:v>9.1590000000000007</c:v>
                </c:pt>
                <c:pt idx="1565">
                  <c:v>10.346</c:v>
                </c:pt>
                <c:pt idx="1566">
                  <c:v>10.074999999999999</c:v>
                </c:pt>
                <c:pt idx="1567">
                  <c:v>9.4239999999999995</c:v>
                </c:pt>
                <c:pt idx="1568">
                  <c:v>10.148</c:v>
                </c:pt>
                <c:pt idx="1569">
                  <c:v>12.19</c:v>
                </c:pt>
                <c:pt idx="1570">
                  <c:v>12.923999999999999</c:v>
                </c:pt>
                <c:pt idx="1571">
                  <c:v>12.752000000000001</c:v>
                </c:pt>
                <c:pt idx="1572">
                  <c:v>12.775</c:v>
                </c:pt>
                <c:pt idx="1573">
                  <c:v>13.003</c:v>
                </c:pt>
                <c:pt idx="1574">
                  <c:v>12.247</c:v>
                </c:pt>
                <c:pt idx="1575">
                  <c:v>10.702999999999999</c:v>
                </c:pt>
                <c:pt idx="1576">
                  <c:v>11.484</c:v>
                </c:pt>
                <c:pt idx="1577">
                  <c:v>11.122</c:v>
                </c:pt>
                <c:pt idx="1578">
                  <c:v>11.699</c:v>
                </c:pt>
                <c:pt idx="1579">
                  <c:v>10.593999999999999</c:v>
                </c:pt>
                <c:pt idx="1580">
                  <c:v>10.920999999999999</c:v>
                </c:pt>
                <c:pt idx="1581">
                  <c:v>12.568</c:v>
                </c:pt>
                <c:pt idx="1582">
                  <c:v>12.743</c:v>
                </c:pt>
                <c:pt idx="1583">
                  <c:v>10.847</c:v>
                </c:pt>
                <c:pt idx="1584">
                  <c:v>11.885999999999999</c:v>
                </c:pt>
                <c:pt idx="1585">
                  <c:v>16.548999999999999</c:v>
                </c:pt>
                <c:pt idx="1586">
                  <c:v>11.477</c:v>
                </c:pt>
                <c:pt idx="1587">
                  <c:v>11.009</c:v>
                </c:pt>
                <c:pt idx="1588">
                  <c:v>10.44</c:v>
                </c:pt>
                <c:pt idx="1589">
                  <c:v>11.731999999999999</c:v>
                </c:pt>
                <c:pt idx="1590">
                  <c:v>11.678000000000001</c:v>
                </c:pt>
                <c:pt idx="1591">
                  <c:v>10.164</c:v>
                </c:pt>
                <c:pt idx="1592">
                  <c:v>10.17</c:v>
                </c:pt>
                <c:pt idx="1593">
                  <c:v>11.811</c:v>
                </c:pt>
                <c:pt idx="1594">
                  <c:v>12.054</c:v>
                </c:pt>
                <c:pt idx="1595">
                  <c:v>10.65</c:v>
                </c:pt>
                <c:pt idx="1596">
                  <c:v>9.5630000000000006</c:v>
                </c:pt>
                <c:pt idx="1597">
                  <c:v>9.1859999999999999</c:v>
                </c:pt>
                <c:pt idx="1598">
                  <c:v>8.5069999999999997</c:v>
                </c:pt>
                <c:pt idx="1599">
                  <c:v>7.8490000000000002</c:v>
                </c:pt>
                <c:pt idx="1600">
                  <c:v>7.335</c:v>
                </c:pt>
                <c:pt idx="1601">
                  <c:v>7.117</c:v>
                </c:pt>
                <c:pt idx="1602">
                  <c:v>8.4139999999999997</c:v>
                </c:pt>
                <c:pt idx="1603">
                  <c:v>7.476</c:v>
                </c:pt>
                <c:pt idx="1604">
                  <c:v>7.194</c:v>
                </c:pt>
                <c:pt idx="1605">
                  <c:v>7.5410000000000004</c:v>
                </c:pt>
                <c:pt idx="1606">
                  <c:v>7.6109999999999998</c:v>
                </c:pt>
                <c:pt idx="1607">
                  <c:v>7.5129999999999999</c:v>
                </c:pt>
                <c:pt idx="1608">
                  <c:v>7.7220000000000004</c:v>
                </c:pt>
                <c:pt idx="1609">
                  <c:v>7.4850000000000003</c:v>
                </c:pt>
                <c:pt idx="1610">
                  <c:v>7.6340000000000003</c:v>
                </c:pt>
                <c:pt idx="1611">
                  <c:v>8.6240000000000006</c:v>
                </c:pt>
                <c:pt idx="1612">
                  <c:v>10.590999999999999</c:v>
                </c:pt>
                <c:pt idx="1613">
                  <c:v>9.5869999999999997</c:v>
                </c:pt>
                <c:pt idx="1614">
                  <c:v>9.7870000000000008</c:v>
                </c:pt>
                <c:pt idx="1615">
                  <c:v>10.055</c:v>
                </c:pt>
                <c:pt idx="1616">
                  <c:v>10.632</c:v>
                </c:pt>
                <c:pt idx="1617">
                  <c:v>11.657</c:v>
                </c:pt>
                <c:pt idx="1618">
                  <c:v>10.583</c:v>
                </c:pt>
                <c:pt idx="1619">
                  <c:v>10.736000000000001</c:v>
                </c:pt>
                <c:pt idx="1620">
                  <c:v>10.087999999999999</c:v>
                </c:pt>
                <c:pt idx="1621">
                  <c:v>9.5790000000000006</c:v>
                </c:pt>
                <c:pt idx="1622">
                  <c:v>8.2460000000000004</c:v>
                </c:pt>
                <c:pt idx="1623">
                  <c:v>7.4859999999999998</c:v>
                </c:pt>
                <c:pt idx="1624">
                  <c:v>6.4580000000000002</c:v>
                </c:pt>
                <c:pt idx="1625">
                  <c:v>6.6029999999999998</c:v>
                </c:pt>
                <c:pt idx="1626">
                  <c:v>7.0049999999999999</c:v>
                </c:pt>
                <c:pt idx="1627">
                  <c:v>6.242</c:v>
                </c:pt>
                <c:pt idx="1628">
                  <c:v>6.0949999999999998</c:v>
                </c:pt>
                <c:pt idx="1629">
                  <c:v>5.9119999999999999</c:v>
                </c:pt>
                <c:pt idx="1630">
                  <c:v>6.859</c:v>
                </c:pt>
                <c:pt idx="1631">
                  <c:v>7.6639999999999997</c:v>
                </c:pt>
                <c:pt idx="1632">
                  <c:v>7.41</c:v>
                </c:pt>
                <c:pt idx="1633">
                  <c:v>6.7939999999999996</c:v>
                </c:pt>
                <c:pt idx="1634">
                  <c:v>6.4619999999999997</c:v>
                </c:pt>
                <c:pt idx="1635">
                  <c:v>6.49</c:v>
                </c:pt>
                <c:pt idx="1636">
                  <c:v>6.6959999999999997</c:v>
                </c:pt>
                <c:pt idx="1637">
                  <c:v>6.0780000000000003</c:v>
                </c:pt>
                <c:pt idx="1638">
                  <c:v>6.7969999999999997</c:v>
                </c:pt>
                <c:pt idx="1639">
                  <c:v>6.2130000000000001</c:v>
                </c:pt>
                <c:pt idx="1640">
                  <c:v>7.1180000000000003</c:v>
                </c:pt>
                <c:pt idx="1641">
                  <c:v>6.6559999999999997</c:v>
                </c:pt>
                <c:pt idx="1642">
                  <c:v>7.2</c:v>
                </c:pt>
                <c:pt idx="1643">
                  <c:v>7.7859999999999996</c:v>
                </c:pt>
                <c:pt idx="1644">
                  <c:v>7.2569999999999997</c:v>
                </c:pt>
                <c:pt idx="1645">
                  <c:v>6.7329999999999997</c:v>
                </c:pt>
                <c:pt idx="1646">
                  <c:v>6.4290000000000003</c:v>
                </c:pt>
                <c:pt idx="1647">
                  <c:v>6.476</c:v>
                </c:pt>
                <c:pt idx="1648">
                  <c:v>6.4749999999999996</c:v>
                </c:pt>
                <c:pt idx="1649">
                  <c:v>6.0730000000000004</c:v>
                </c:pt>
                <c:pt idx="1650">
                  <c:v>6.0880000000000001</c:v>
                </c:pt>
                <c:pt idx="1651">
                  <c:v>6.2089999999999996</c:v>
                </c:pt>
                <c:pt idx="1652">
                  <c:v>6.32</c:v>
                </c:pt>
                <c:pt idx="1653">
                  <c:v>8.0079999999999991</c:v>
                </c:pt>
                <c:pt idx="1654">
                  <c:v>9.1470000000000002</c:v>
                </c:pt>
                <c:pt idx="1655">
                  <c:v>10.791</c:v>
                </c:pt>
                <c:pt idx="1656">
                  <c:v>10.53</c:v>
                </c:pt>
                <c:pt idx="1657">
                  <c:v>11.523</c:v>
                </c:pt>
                <c:pt idx="1658">
                  <c:v>11.379</c:v>
                </c:pt>
                <c:pt idx="1659">
                  <c:v>11.281000000000001</c:v>
                </c:pt>
                <c:pt idx="1660">
                  <c:v>11.284000000000001</c:v>
                </c:pt>
                <c:pt idx="1661">
                  <c:v>11.02</c:v>
                </c:pt>
                <c:pt idx="1662">
                  <c:v>10.77</c:v>
                </c:pt>
                <c:pt idx="1663">
                  <c:v>10.032</c:v>
                </c:pt>
                <c:pt idx="1664">
                  <c:v>9.7550000000000008</c:v>
                </c:pt>
                <c:pt idx="1665">
                  <c:v>9.0679999999999996</c:v>
                </c:pt>
                <c:pt idx="1666">
                  <c:v>9.0150000000000006</c:v>
                </c:pt>
                <c:pt idx="1667">
                  <c:v>9.2189999999999994</c:v>
                </c:pt>
                <c:pt idx="1668">
                  <c:v>9.077</c:v>
                </c:pt>
                <c:pt idx="1669">
                  <c:v>8.9629999999999992</c:v>
                </c:pt>
                <c:pt idx="1670">
                  <c:v>8.5960000000000001</c:v>
                </c:pt>
                <c:pt idx="1671">
                  <c:v>8.32</c:v>
                </c:pt>
                <c:pt idx="1672">
                  <c:v>7.6669999999999998</c:v>
                </c:pt>
                <c:pt idx="1673">
                  <c:v>6.9779999999999998</c:v>
                </c:pt>
                <c:pt idx="1674">
                  <c:v>6.3849999999999998</c:v>
                </c:pt>
                <c:pt idx="1675">
                  <c:v>6.4219999999999997</c:v>
                </c:pt>
                <c:pt idx="1676">
                  <c:v>7.53</c:v>
                </c:pt>
                <c:pt idx="1677">
                  <c:v>7.6539999999999999</c:v>
                </c:pt>
                <c:pt idx="1678">
                  <c:v>7.7430000000000003</c:v>
                </c:pt>
                <c:pt idx="1679">
                  <c:v>8.5280000000000005</c:v>
                </c:pt>
                <c:pt idx="1680">
                  <c:v>7.5720000000000001</c:v>
                </c:pt>
                <c:pt idx="1681">
                  <c:v>7.3689999999999998</c:v>
                </c:pt>
                <c:pt idx="1682">
                  <c:v>7.6260000000000003</c:v>
                </c:pt>
                <c:pt idx="1683">
                  <c:v>5.8970000000000002</c:v>
                </c:pt>
                <c:pt idx="1684">
                  <c:v>6.3940000000000001</c:v>
                </c:pt>
                <c:pt idx="1685">
                  <c:v>5.9390000000000001</c:v>
                </c:pt>
                <c:pt idx="1686">
                  <c:v>6.4809999999999999</c:v>
                </c:pt>
                <c:pt idx="1687">
                  <c:v>7.6879999999999997</c:v>
                </c:pt>
                <c:pt idx="1688">
                  <c:v>9.0920000000000005</c:v>
                </c:pt>
                <c:pt idx="1689">
                  <c:v>8.7279999999999998</c:v>
                </c:pt>
                <c:pt idx="1690">
                  <c:v>9.657</c:v>
                </c:pt>
                <c:pt idx="1691">
                  <c:v>9.3010000000000002</c:v>
                </c:pt>
                <c:pt idx="1692">
                  <c:v>9.3149999999999995</c:v>
                </c:pt>
                <c:pt idx="1693">
                  <c:v>8.0429999999999993</c:v>
                </c:pt>
                <c:pt idx="1694">
                  <c:v>7.92</c:v>
                </c:pt>
                <c:pt idx="1695">
                  <c:v>8.4090000000000007</c:v>
                </c:pt>
                <c:pt idx="1696">
                  <c:v>7.1870000000000003</c:v>
                </c:pt>
                <c:pt idx="1697">
                  <c:v>7.6020000000000003</c:v>
                </c:pt>
                <c:pt idx="1698">
                  <c:v>7.7450000000000001</c:v>
                </c:pt>
                <c:pt idx="1699">
                  <c:v>7.8970000000000002</c:v>
                </c:pt>
                <c:pt idx="1700">
                  <c:v>8.4120000000000008</c:v>
                </c:pt>
                <c:pt idx="1701">
                  <c:v>9.6579999999999995</c:v>
                </c:pt>
                <c:pt idx="1702">
                  <c:v>9.1129999999999995</c:v>
                </c:pt>
                <c:pt idx="1703">
                  <c:v>9.7449999999999992</c:v>
                </c:pt>
                <c:pt idx="1704">
                  <c:v>9.9169999999999998</c:v>
                </c:pt>
                <c:pt idx="1705">
                  <c:v>10.535</c:v>
                </c:pt>
                <c:pt idx="1706">
                  <c:v>10.92</c:v>
                </c:pt>
                <c:pt idx="1707">
                  <c:v>11.093</c:v>
                </c:pt>
                <c:pt idx="1708">
                  <c:v>11.294</c:v>
                </c:pt>
                <c:pt idx="1709">
                  <c:v>10.954000000000001</c:v>
                </c:pt>
                <c:pt idx="1710">
                  <c:v>9.7789999999999999</c:v>
                </c:pt>
                <c:pt idx="1711">
                  <c:v>10.061999999999999</c:v>
                </c:pt>
                <c:pt idx="1712">
                  <c:v>10.615</c:v>
                </c:pt>
                <c:pt idx="1713">
                  <c:v>10.587</c:v>
                </c:pt>
                <c:pt idx="1714">
                  <c:v>9.8870000000000005</c:v>
                </c:pt>
                <c:pt idx="1715">
                  <c:v>9.7200000000000006</c:v>
                </c:pt>
                <c:pt idx="1716">
                  <c:v>9.5419999999999998</c:v>
                </c:pt>
                <c:pt idx="1717">
                  <c:v>9.3190000000000008</c:v>
                </c:pt>
                <c:pt idx="1718">
                  <c:v>8.6159999999999997</c:v>
                </c:pt>
                <c:pt idx="1719">
                  <c:v>8.4649999999999999</c:v>
                </c:pt>
                <c:pt idx="1720">
                  <c:v>8.5470000000000006</c:v>
                </c:pt>
                <c:pt idx="1721">
                  <c:v>8.9250000000000007</c:v>
                </c:pt>
                <c:pt idx="1722">
                  <c:v>8.7850000000000001</c:v>
                </c:pt>
                <c:pt idx="1723">
                  <c:v>9.1539999999999999</c:v>
                </c:pt>
                <c:pt idx="1724">
                  <c:v>10.067</c:v>
                </c:pt>
                <c:pt idx="1725">
                  <c:v>10.852</c:v>
                </c:pt>
                <c:pt idx="1726">
                  <c:v>12.439</c:v>
                </c:pt>
                <c:pt idx="1727">
                  <c:v>11.975</c:v>
                </c:pt>
                <c:pt idx="1728">
                  <c:v>12.384</c:v>
                </c:pt>
                <c:pt idx="1729">
                  <c:v>12.01</c:v>
                </c:pt>
                <c:pt idx="1730">
                  <c:v>12.138999999999999</c:v>
                </c:pt>
                <c:pt idx="1731">
                  <c:v>11.023</c:v>
                </c:pt>
                <c:pt idx="1732">
                  <c:v>11.04</c:v>
                </c:pt>
                <c:pt idx="1733">
                  <c:v>9.7889999999999997</c:v>
                </c:pt>
                <c:pt idx="1734">
                  <c:v>10.438000000000001</c:v>
                </c:pt>
                <c:pt idx="1735">
                  <c:v>10.949</c:v>
                </c:pt>
                <c:pt idx="1736">
                  <c:v>9.9390000000000001</c:v>
                </c:pt>
                <c:pt idx="1737">
                  <c:v>10.436</c:v>
                </c:pt>
                <c:pt idx="1738">
                  <c:v>10.003</c:v>
                </c:pt>
                <c:pt idx="1739">
                  <c:v>10.365</c:v>
                </c:pt>
                <c:pt idx="1740">
                  <c:v>10.452999999999999</c:v>
                </c:pt>
                <c:pt idx="1741">
                  <c:v>10.287000000000001</c:v>
                </c:pt>
                <c:pt idx="1742">
                  <c:v>10.109</c:v>
                </c:pt>
                <c:pt idx="1743">
                  <c:v>9.7279999999999998</c:v>
                </c:pt>
                <c:pt idx="1744">
                  <c:v>9.4209999999999994</c:v>
                </c:pt>
                <c:pt idx="1745">
                  <c:v>9.4809999999999999</c:v>
                </c:pt>
                <c:pt idx="1746">
                  <c:v>9.4220000000000006</c:v>
                </c:pt>
                <c:pt idx="1747">
                  <c:v>9.7710000000000008</c:v>
                </c:pt>
                <c:pt idx="1748">
                  <c:v>9.1980000000000004</c:v>
                </c:pt>
                <c:pt idx="1749">
                  <c:v>9.3989999999999991</c:v>
                </c:pt>
                <c:pt idx="1750">
                  <c:v>9.8949999999999996</c:v>
                </c:pt>
                <c:pt idx="1751">
                  <c:v>10.372</c:v>
                </c:pt>
                <c:pt idx="1752">
                  <c:v>9.7669999999999995</c:v>
                </c:pt>
                <c:pt idx="1753">
                  <c:v>10.25</c:v>
                </c:pt>
                <c:pt idx="1754">
                  <c:v>10.430999999999999</c:v>
                </c:pt>
                <c:pt idx="1755">
                  <c:v>11.144</c:v>
                </c:pt>
                <c:pt idx="1756">
                  <c:v>10.090999999999999</c:v>
                </c:pt>
                <c:pt idx="1757">
                  <c:v>10.202999999999999</c:v>
                </c:pt>
                <c:pt idx="1758">
                  <c:v>11.089</c:v>
                </c:pt>
                <c:pt idx="1759">
                  <c:v>11.419</c:v>
                </c:pt>
                <c:pt idx="1760">
                  <c:v>10.391999999999999</c:v>
                </c:pt>
                <c:pt idx="1761">
                  <c:v>9.0470000000000006</c:v>
                </c:pt>
                <c:pt idx="1762">
                  <c:v>7.6449999999999996</c:v>
                </c:pt>
                <c:pt idx="1763">
                  <c:v>7.9960000000000004</c:v>
                </c:pt>
                <c:pt idx="1764">
                  <c:v>8.6219999999999999</c:v>
                </c:pt>
                <c:pt idx="1765">
                  <c:v>9.0519999999999996</c:v>
                </c:pt>
                <c:pt idx="1766">
                  <c:v>7.8620000000000001</c:v>
                </c:pt>
                <c:pt idx="1767">
                  <c:v>7.7880000000000003</c:v>
                </c:pt>
                <c:pt idx="1768">
                  <c:v>8.2210000000000001</c:v>
                </c:pt>
                <c:pt idx="1769">
                  <c:v>6.5449999999999999</c:v>
                </c:pt>
                <c:pt idx="1770">
                  <c:v>7.2240000000000002</c:v>
                </c:pt>
                <c:pt idx="1771">
                  <c:v>7.24</c:v>
                </c:pt>
                <c:pt idx="1772">
                  <c:v>6.92</c:v>
                </c:pt>
                <c:pt idx="1773">
                  <c:v>7.3460000000000001</c:v>
                </c:pt>
                <c:pt idx="1774">
                  <c:v>7.415</c:v>
                </c:pt>
                <c:pt idx="1775">
                  <c:v>7.2919999999999998</c:v>
                </c:pt>
                <c:pt idx="1776">
                  <c:v>8.5990000000000002</c:v>
                </c:pt>
                <c:pt idx="1777">
                  <c:v>10.272</c:v>
                </c:pt>
                <c:pt idx="1778">
                  <c:v>9.3309999999999995</c:v>
                </c:pt>
                <c:pt idx="1779">
                  <c:v>10.45</c:v>
                </c:pt>
                <c:pt idx="1780">
                  <c:v>10.34</c:v>
                </c:pt>
                <c:pt idx="1781">
                  <c:v>10.752000000000001</c:v>
                </c:pt>
                <c:pt idx="1782">
                  <c:v>10.608000000000001</c:v>
                </c:pt>
                <c:pt idx="1783">
                  <c:v>9.94</c:v>
                </c:pt>
                <c:pt idx="1784">
                  <c:v>10.055999999999999</c:v>
                </c:pt>
                <c:pt idx="1785">
                  <c:v>10.222</c:v>
                </c:pt>
                <c:pt idx="1786">
                  <c:v>10.135999999999999</c:v>
                </c:pt>
                <c:pt idx="1787">
                  <c:v>10.288</c:v>
                </c:pt>
                <c:pt idx="1788">
                  <c:v>9.5280000000000005</c:v>
                </c:pt>
                <c:pt idx="1789">
                  <c:v>9.407</c:v>
                </c:pt>
                <c:pt idx="1790">
                  <c:v>9.4209999999999994</c:v>
                </c:pt>
                <c:pt idx="1791">
                  <c:v>9.4589999999999996</c:v>
                </c:pt>
                <c:pt idx="1792">
                  <c:v>8.9369999999999994</c:v>
                </c:pt>
                <c:pt idx="1793">
                  <c:v>9.4390000000000001</c:v>
                </c:pt>
                <c:pt idx="1794">
                  <c:v>9.2949999999999999</c:v>
                </c:pt>
                <c:pt idx="1795">
                  <c:v>9.4019999999999992</c:v>
                </c:pt>
                <c:pt idx="1796">
                  <c:v>10.48</c:v>
                </c:pt>
                <c:pt idx="1797">
                  <c:v>10.368</c:v>
                </c:pt>
                <c:pt idx="1798">
                  <c:v>12.567</c:v>
                </c:pt>
                <c:pt idx="1799">
                  <c:v>12.528</c:v>
                </c:pt>
                <c:pt idx="1800">
                  <c:v>11.654999999999999</c:v>
                </c:pt>
                <c:pt idx="1801">
                  <c:v>11.596</c:v>
                </c:pt>
                <c:pt idx="1802">
                  <c:v>12.153</c:v>
                </c:pt>
                <c:pt idx="1803">
                  <c:v>11.992000000000001</c:v>
                </c:pt>
                <c:pt idx="1804">
                  <c:v>12.16</c:v>
                </c:pt>
                <c:pt idx="1805">
                  <c:v>12.164</c:v>
                </c:pt>
                <c:pt idx="1806">
                  <c:v>11.074</c:v>
                </c:pt>
                <c:pt idx="1807">
                  <c:v>11.494999999999999</c:v>
                </c:pt>
                <c:pt idx="1808">
                  <c:v>11.202</c:v>
                </c:pt>
                <c:pt idx="1809">
                  <c:v>10.901999999999999</c:v>
                </c:pt>
                <c:pt idx="1810">
                  <c:v>10.425000000000001</c:v>
                </c:pt>
                <c:pt idx="1811">
                  <c:v>10.249000000000001</c:v>
                </c:pt>
                <c:pt idx="1812">
                  <c:v>10.018000000000001</c:v>
                </c:pt>
                <c:pt idx="1813">
                  <c:v>10.135</c:v>
                </c:pt>
                <c:pt idx="1814">
                  <c:v>10.294</c:v>
                </c:pt>
                <c:pt idx="1815">
                  <c:v>10.438000000000001</c:v>
                </c:pt>
                <c:pt idx="1816">
                  <c:v>10.06</c:v>
                </c:pt>
                <c:pt idx="1817">
                  <c:v>10.045999999999999</c:v>
                </c:pt>
                <c:pt idx="1818">
                  <c:v>8.0630000000000006</c:v>
                </c:pt>
                <c:pt idx="1819">
                  <c:v>7.7960000000000003</c:v>
                </c:pt>
                <c:pt idx="1820">
                  <c:v>8.343</c:v>
                </c:pt>
                <c:pt idx="1821">
                  <c:v>7.9489999999999998</c:v>
                </c:pt>
                <c:pt idx="1822">
                  <c:v>8.9909999999999997</c:v>
                </c:pt>
                <c:pt idx="1823">
                  <c:v>9.3610000000000007</c:v>
                </c:pt>
                <c:pt idx="1824">
                  <c:v>9.17</c:v>
                </c:pt>
                <c:pt idx="1825">
                  <c:v>9.7210000000000001</c:v>
                </c:pt>
                <c:pt idx="1826">
                  <c:v>9.75</c:v>
                </c:pt>
                <c:pt idx="1827">
                  <c:v>9.843</c:v>
                </c:pt>
                <c:pt idx="1828">
                  <c:v>9.173</c:v>
                </c:pt>
                <c:pt idx="1829">
                  <c:v>9.31</c:v>
                </c:pt>
                <c:pt idx="1830">
                  <c:v>8.2210000000000001</c:v>
                </c:pt>
                <c:pt idx="1831">
                  <c:v>8.57</c:v>
                </c:pt>
                <c:pt idx="1832">
                  <c:v>7.1740000000000004</c:v>
                </c:pt>
                <c:pt idx="1833">
                  <c:v>7.4420000000000002</c:v>
                </c:pt>
                <c:pt idx="1834">
                  <c:v>6.99</c:v>
                </c:pt>
                <c:pt idx="1835">
                  <c:v>7.3639999999999999</c:v>
                </c:pt>
                <c:pt idx="1836">
                  <c:v>7.3559999999999999</c:v>
                </c:pt>
                <c:pt idx="1837">
                  <c:v>7.0679999999999996</c:v>
                </c:pt>
                <c:pt idx="1838">
                  <c:v>6.4770000000000003</c:v>
                </c:pt>
                <c:pt idx="1839">
                  <c:v>6.3979999999999997</c:v>
                </c:pt>
                <c:pt idx="1840">
                  <c:v>5.8609999999999998</c:v>
                </c:pt>
                <c:pt idx="1841">
                  <c:v>5.7329999999999997</c:v>
                </c:pt>
                <c:pt idx="1842">
                  <c:v>5.8650000000000002</c:v>
                </c:pt>
                <c:pt idx="1843">
                  <c:v>4.5309999999999997</c:v>
                </c:pt>
                <c:pt idx="1844">
                  <c:v>4.6449999999999996</c:v>
                </c:pt>
                <c:pt idx="1845">
                  <c:v>5.2930000000000001</c:v>
                </c:pt>
                <c:pt idx="1846">
                  <c:v>5.4249999999999998</c:v>
                </c:pt>
                <c:pt idx="1847">
                  <c:v>5.7750000000000004</c:v>
                </c:pt>
                <c:pt idx="1848">
                  <c:v>5.4370000000000003</c:v>
                </c:pt>
                <c:pt idx="1849">
                  <c:v>6.3719999999999999</c:v>
                </c:pt>
                <c:pt idx="1850">
                  <c:v>6.2050000000000001</c:v>
                </c:pt>
                <c:pt idx="1851">
                  <c:v>5.51</c:v>
                </c:pt>
                <c:pt idx="1852">
                  <c:v>5.7270000000000003</c:v>
                </c:pt>
                <c:pt idx="1853">
                  <c:v>4.6150000000000002</c:v>
                </c:pt>
                <c:pt idx="1854">
                  <c:v>4.9340000000000002</c:v>
                </c:pt>
                <c:pt idx="1855">
                  <c:v>4.6879999999999997</c:v>
                </c:pt>
                <c:pt idx="1856">
                  <c:v>4.7889999999999997</c:v>
                </c:pt>
                <c:pt idx="1857">
                  <c:v>5.508</c:v>
                </c:pt>
                <c:pt idx="1858">
                  <c:v>7.444</c:v>
                </c:pt>
                <c:pt idx="1859">
                  <c:v>7.3949999999999996</c:v>
                </c:pt>
                <c:pt idx="1860">
                  <c:v>7.9480000000000004</c:v>
                </c:pt>
                <c:pt idx="1861">
                  <c:v>7.8719999999999999</c:v>
                </c:pt>
                <c:pt idx="1862">
                  <c:v>8.7520000000000007</c:v>
                </c:pt>
                <c:pt idx="1863">
                  <c:v>7.9550000000000001</c:v>
                </c:pt>
                <c:pt idx="1864">
                  <c:v>6.6719999999999997</c:v>
                </c:pt>
                <c:pt idx="1865">
                  <c:v>6.2160000000000002</c:v>
                </c:pt>
                <c:pt idx="1866">
                  <c:v>5.476</c:v>
                </c:pt>
                <c:pt idx="1867">
                  <c:v>5.032</c:v>
                </c:pt>
                <c:pt idx="1868">
                  <c:v>4.9219999999999997</c:v>
                </c:pt>
                <c:pt idx="1869">
                  <c:v>4.8780000000000001</c:v>
                </c:pt>
                <c:pt idx="1870">
                  <c:v>5.7990000000000004</c:v>
                </c:pt>
                <c:pt idx="1871">
                  <c:v>5.6189999999999998</c:v>
                </c:pt>
                <c:pt idx="1872">
                  <c:v>5.4169999999999998</c:v>
                </c:pt>
                <c:pt idx="1873">
                  <c:v>5.306</c:v>
                </c:pt>
                <c:pt idx="1874">
                  <c:v>5.0030000000000001</c:v>
                </c:pt>
                <c:pt idx="1875">
                  <c:v>5.3879999999999999</c:v>
                </c:pt>
                <c:pt idx="1876">
                  <c:v>5.4710000000000001</c:v>
                </c:pt>
                <c:pt idx="1877">
                  <c:v>4.5220000000000002</c:v>
                </c:pt>
                <c:pt idx="1878">
                  <c:v>5.0060000000000002</c:v>
                </c:pt>
                <c:pt idx="1879">
                  <c:v>5.2619999999999996</c:v>
                </c:pt>
                <c:pt idx="1880">
                  <c:v>5.52</c:v>
                </c:pt>
                <c:pt idx="1881">
                  <c:v>5.7119999999999997</c:v>
                </c:pt>
                <c:pt idx="1882">
                  <c:v>7.0119999999999996</c:v>
                </c:pt>
                <c:pt idx="1883">
                  <c:v>7.1639999999999997</c:v>
                </c:pt>
                <c:pt idx="1884">
                  <c:v>7.1689999999999996</c:v>
                </c:pt>
                <c:pt idx="1885">
                  <c:v>7.1420000000000003</c:v>
                </c:pt>
                <c:pt idx="1886">
                  <c:v>6.7030000000000003</c:v>
                </c:pt>
                <c:pt idx="1887">
                  <c:v>6.6459999999999999</c:v>
                </c:pt>
                <c:pt idx="1888">
                  <c:v>5.6669999999999998</c:v>
                </c:pt>
                <c:pt idx="1889">
                  <c:v>5.383</c:v>
                </c:pt>
                <c:pt idx="1890">
                  <c:v>5.3579999999999997</c:v>
                </c:pt>
                <c:pt idx="1891">
                  <c:v>5.1440000000000001</c:v>
                </c:pt>
                <c:pt idx="1892">
                  <c:v>3.5790000000000002</c:v>
                </c:pt>
                <c:pt idx="1893">
                  <c:v>3.855</c:v>
                </c:pt>
                <c:pt idx="1894">
                  <c:v>3.9060000000000001</c:v>
                </c:pt>
                <c:pt idx="1895">
                  <c:v>5.0620000000000003</c:v>
                </c:pt>
                <c:pt idx="1896">
                  <c:v>5.6289999999999996</c:v>
                </c:pt>
                <c:pt idx="1897">
                  <c:v>5.3010000000000002</c:v>
                </c:pt>
                <c:pt idx="1898">
                  <c:v>5.3410000000000002</c:v>
                </c:pt>
                <c:pt idx="1899">
                  <c:v>5.3319999999999999</c:v>
                </c:pt>
                <c:pt idx="1900">
                  <c:v>5.5330000000000004</c:v>
                </c:pt>
                <c:pt idx="1901">
                  <c:v>5.1269999999999998</c:v>
                </c:pt>
                <c:pt idx="1902">
                  <c:v>5.32</c:v>
                </c:pt>
                <c:pt idx="1903">
                  <c:v>5.4450000000000003</c:v>
                </c:pt>
                <c:pt idx="1904">
                  <c:v>6.1390000000000002</c:v>
                </c:pt>
                <c:pt idx="1905">
                  <c:v>6.5410000000000004</c:v>
                </c:pt>
                <c:pt idx="1906">
                  <c:v>6.3609999999999998</c:v>
                </c:pt>
                <c:pt idx="1907">
                  <c:v>6.2160000000000002</c:v>
                </c:pt>
                <c:pt idx="1908">
                  <c:v>6.3170000000000002</c:v>
                </c:pt>
                <c:pt idx="1909">
                  <c:v>6.056</c:v>
                </c:pt>
                <c:pt idx="1910">
                  <c:v>5.84</c:v>
                </c:pt>
                <c:pt idx="1911">
                  <c:v>5.274</c:v>
                </c:pt>
                <c:pt idx="1912">
                  <c:v>4.4189999999999996</c:v>
                </c:pt>
                <c:pt idx="1913">
                  <c:v>4.8789999999999996</c:v>
                </c:pt>
                <c:pt idx="1914">
                  <c:v>3.7360000000000002</c:v>
                </c:pt>
                <c:pt idx="1915">
                  <c:v>3.2650000000000001</c:v>
                </c:pt>
                <c:pt idx="1916">
                  <c:v>3.1709999999999998</c:v>
                </c:pt>
                <c:pt idx="1917">
                  <c:v>3.246</c:v>
                </c:pt>
                <c:pt idx="1918">
                  <c:v>2.5110000000000001</c:v>
                </c:pt>
                <c:pt idx="1919">
                  <c:v>2.8140000000000001</c:v>
                </c:pt>
                <c:pt idx="1920">
                  <c:v>3.2559999999999998</c:v>
                </c:pt>
                <c:pt idx="1921">
                  <c:v>3.5209999999999999</c:v>
                </c:pt>
                <c:pt idx="1922">
                  <c:v>3.8730000000000002</c:v>
                </c:pt>
                <c:pt idx="1923">
                  <c:v>3.4769999999999999</c:v>
                </c:pt>
                <c:pt idx="1924">
                  <c:v>4.0659999999999998</c:v>
                </c:pt>
                <c:pt idx="1925">
                  <c:v>3.5529999999999999</c:v>
                </c:pt>
                <c:pt idx="1926">
                  <c:v>3.294</c:v>
                </c:pt>
                <c:pt idx="1927">
                  <c:v>3.524</c:v>
                </c:pt>
                <c:pt idx="1928">
                  <c:v>2.4910000000000001</c:v>
                </c:pt>
                <c:pt idx="1929">
                  <c:v>2.5760000000000001</c:v>
                </c:pt>
                <c:pt idx="1930">
                  <c:v>3.3769999999999998</c:v>
                </c:pt>
                <c:pt idx="1931">
                  <c:v>3.2320000000000002</c:v>
                </c:pt>
                <c:pt idx="1932">
                  <c:v>3.5059999999999998</c:v>
                </c:pt>
                <c:pt idx="1933">
                  <c:v>2.8839999999999999</c:v>
                </c:pt>
                <c:pt idx="1934">
                  <c:v>2.1669999999999998</c:v>
                </c:pt>
                <c:pt idx="1935">
                  <c:v>2.4980000000000002</c:v>
                </c:pt>
                <c:pt idx="1936">
                  <c:v>2.1989999999999998</c:v>
                </c:pt>
                <c:pt idx="1937">
                  <c:v>2.149</c:v>
                </c:pt>
                <c:pt idx="1938">
                  <c:v>1.639</c:v>
                </c:pt>
                <c:pt idx="1939">
                  <c:v>2.2309999999999999</c:v>
                </c:pt>
                <c:pt idx="1940">
                  <c:v>2.387</c:v>
                </c:pt>
                <c:pt idx="1941">
                  <c:v>2.1949999999999998</c:v>
                </c:pt>
                <c:pt idx="1942">
                  <c:v>1.964</c:v>
                </c:pt>
                <c:pt idx="1943">
                  <c:v>2.4689999999999999</c:v>
                </c:pt>
                <c:pt idx="1944">
                  <c:v>3.137</c:v>
                </c:pt>
                <c:pt idx="1945">
                  <c:v>2.0219999999999998</c:v>
                </c:pt>
                <c:pt idx="1946">
                  <c:v>1.841</c:v>
                </c:pt>
                <c:pt idx="1947">
                  <c:v>1.3580000000000001</c:v>
                </c:pt>
                <c:pt idx="1948">
                  <c:v>3.0990000000000002</c:v>
                </c:pt>
                <c:pt idx="1949">
                  <c:v>3.08</c:v>
                </c:pt>
                <c:pt idx="1950">
                  <c:v>2.125</c:v>
                </c:pt>
                <c:pt idx="1951">
                  <c:v>3.5550000000000002</c:v>
                </c:pt>
                <c:pt idx="1952">
                  <c:v>3.1779999999999999</c:v>
                </c:pt>
                <c:pt idx="1953">
                  <c:v>3.6749999999999998</c:v>
                </c:pt>
                <c:pt idx="1954">
                  <c:v>4.2309999999999999</c:v>
                </c:pt>
                <c:pt idx="1955">
                  <c:v>4.2160000000000002</c:v>
                </c:pt>
                <c:pt idx="1956">
                  <c:v>4.3869999999999996</c:v>
                </c:pt>
                <c:pt idx="1957">
                  <c:v>4.923</c:v>
                </c:pt>
                <c:pt idx="1958">
                  <c:v>5.641</c:v>
                </c:pt>
                <c:pt idx="1959">
                  <c:v>4.968</c:v>
                </c:pt>
                <c:pt idx="1960">
                  <c:v>4.0990000000000002</c:v>
                </c:pt>
                <c:pt idx="1961">
                  <c:v>3.9159999999999999</c:v>
                </c:pt>
                <c:pt idx="1962">
                  <c:v>4.1970000000000001</c:v>
                </c:pt>
                <c:pt idx="1963">
                  <c:v>4.8239999999999998</c:v>
                </c:pt>
                <c:pt idx="1964">
                  <c:v>4.226</c:v>
                </c:pt>
                <c:pt idx="1965">
                  <c:v>5.3029999999999999</c:v>
                </c:pt>
                <c:pt idx="1966">
                  <c:v>5.7060000000000004</c:v>
                </c:pt>
                <c:pt idx="1967">
                  <c:v>6.1340000000000003</c:v>
                </c:pt>
                <c:pt idx="1968">
                  <c:v>6.8579999999999997</c:v>
                </c:pt>
                <c:pt idx="1969">
                  <c:v>6.9669999999999996</c:v>
                </c:pt>
                <c:pt idx="1970">
                  <c:v>6.4</c:v>
                </c:pt>
                <c:pt idx="1971">
                  <c:v>6.78</c:v>
                </c:pt>
                <c:pt idx="1972">
                  <c:v>5.5730000000000004</c:v>
                </c:pt>
                <c:pt idx="1973">
                  <c:v>6.26</c:v>
                </c:pt>
                <c:pt idx="1974">
                  <c:v>5.4</c:v>
                </c:pt>
                <c:pt idx="1975">
                  <c:v>5.6029999999999998</c:v>
                </c:pt>
                <c:pt idx="1976">
                  <c:v>5.75</c:v>
                </c:pt>
                <c:pt idx="1977">
                  <c:v>6.258</c:v>
                </c:pt>
                <c:pt idx="1978">
                  <c:v>5.5439999999999996</c:v>
                </c:pt>
                <c:pt idx="1979">
                  <c:v>6.2720000000000002</c:v>
                </c:pt>
                <c:pt idx="1980">
                  <c:v>5.8280000000000003</c:v>
                </c:pt>
                <c:pt idx="1981">
                  <c:v>6.056</c:v>
                </c:pt>
                <c:pt idx="1982">
                  <c:v>5.8209999999999997</c:v>
                </c:pt>
                <c:pt idx="1983">
                  <c:v>5.367</c:v>
                </c:pt>
                <c:pt idx="1984">
                  <c:v>5.5640000000000001</c:v>
                </c:pt>
                <c:pt idx="1985">
                  <c:v>5.407</c:v>
                </c:pt>
                <c:pt idx="1986">
                  <c:v>5.4619999999999997</c:v>
                </c:pt>
                <c:pt idx="1987">
                  <c:v>6.3360000000000003</c:v>
                </c:pt>
                <c:pt idx="1988">
                  <c:v>7.117</c:v>
                </c:pt>
                <c:pt idx="1989">
                  <c:v>7.8460000000000001</c:v>
                </c:pt>
                <c:pt idx="1990">
                  <c:v>7.9370000000000003</c:v>
                </c:pt>
                <c:pt idx="1991">
                  <c:v>7.76</c:v>
                </c:pt>
                <c:pt idx="1992">
                  <c:v>9.0039999999999996</c:v>
                </c:pt>
                <c:pt idx="1993">
                  <c:v>9.43</c:v>
                </c:pt>
                <c:pt idx="1994">
                  <c:v>9.1189999999999998</c:v>
                </c:pt>
                <c:pt idx="1995">
                  <c:v>9.766</c:v>
                </c:pt>
                <c:pt idx="1996">
                  <c:v>9.327</c:v>
                </c:pt>
                <c:pt idx="1997">
                  <c:v>9.5090000000000003</c:v>
                </c:pt>
                <c:pt idx="1998">
                  <c:v>9.3680000000000003</c:v>
                </c:pt>
                <c:pt idx="1999">
                  <c:v>9.1170000000000009</c:v>
                </c:pt>
                <c:pt idx="2000">
                  <c:v>8.5129999999999999</c:v>
                </c:pt>
                <c:pt idx="2001">
                  <c:v>8.4079999999999995</c:v>
                </c:pt>
                <c:pt idx="2002">
                  <c:v>8.0609999999999999</c:v>
                </c:pt>
                <c:pt idx="2003">
                  <c:v>8.2520000000000007</c:v>
                </c:pt>
                <c:pt idx="2004">
                  <c:v>7.7110000000000003</c:v>
                </c:pt>
                <c:pt idx="2005">
                  <c:v>8.8680000000000003</c:v>
                </c:pt>
                <c:pt idx="2006">
                  <c:v>8.8219999999999992</c:v>
                </c:pt>
                <c:pt idx="2007">
                  <c:v>7.3570000000000002</c:v>
                </c:pt>
                <c:pt idx="2008">
                  <c:v>8.0779999999999994</c:v>
                </c:pt>
                <c:pt idx="2009">
                  <c:v>7.97</c:v>
                </c:pt>
                <c:pt idx="2010">
                  <c:v>7.3760000000000003</c:v>
                </c:pt>
                <c:pt idx="2011">
                  <c:v>7.0410000000000004</c:v>
                </c:pt>
                <c:pt idx="2012">
                  <c:v>7.1959999999999997</c:v>
                </c:pt>
                <c:pt idx="2013">
                  <c:v>7.0629999999999997</c:v>
                </c:pt>
                <c:pt idx="2014">
                  <c:v>7.4489999999999998</c:v>
                </c:pt>
                <c:pt idx="2015">
                  <c:v>7.6849999999999996</c:v>
                </c:pt>
                <c:pt idx="2016">
                  <c:v>8.5579999999999998</c:v>
                </c:pt>
                <c:pt idx="2017">
                  <c:v>10.288</c:v>
                </c:pt>
                <c:pt idx="2018">
                  <c:v>10.629</c:v>
                </c:pt>
                <c:pt idx="2019">
                  <c:v>10.148999999999999</c:v>
                </c:pt>
                <c:pt idx="2020">
                  <c:v>10.768000000000001</c:v>
                </c:pt>
                <c:pt idx="2021">
                  <c:v>11.071999999999999</c:v>
                </c:pt>
                <c:pt idx="2022">
                  <c:v>11.939</c:v>
                </c:pt>
                <c:pt idx="2023">
                  <c:v>11.760999999999999</c:v>
                </c:pt>
                <c:pt idx="2024">
                  <c:v>11.685</c:v>
                </c:pt>
                <c:pt idx="2025">
                  <c:v>12.335000000000001</c:v>
                </c:pt>
                <c:pt idx="2026">
                  <c:v>12.319000000000001</c:v>
                </c:pt>
                <c:pt idx="2027">
                  <c:v>12.381</c:v>
                </c:pt>
                <c:pt idx="2028">
                  <c:v>12.19</c:v>
                </c:pt>
                <c:pt idx="2029">
                  <c:v>12.010999999999999</c:v>
                </c:pt>
                <c:pt idx="2030">
                  <c:v>10.561999999999999</c:v>
                </c:pt>
                <c:pt idx="2031">
                  <c:v>11.167</c:v>
                </c:pt>
                <c:pt idx="2032">
                  <c:v>9.7629999999999999</c:v>
                </c:pt>
                <c:pt idx="2033">
                  <c:v>9.234</c:v>
                </c:pt>
                <c:pt idx="2034">
                  <c:v>8.6669999999999998</c:v>
                </c:pt>
                <c:pt idx="2035">
                  <c:v>8.0969999999999995</c:v>
                </c:pt>
                <c:pt idx="2036">
                  <c:v>8.3480000000000008</c:v>
                </c:pt>
                <c:pt idx="2037">
                  <c:v>9.1620000000000008</c:v>
                </c:pt>
                <c:pt idx="2038">
                  <c:v>8.6080000000000005</c:v>
                </c:pt>
                <c:pt idx="2039">
                  <c:v>9.0380000000000003</c:v>
                </c:pt>
                <c:pt idx="2040">
                  <c:v>7.5570000000000004</c:v>
                </c:pt>
                <c:pt idx="2041">
                  <c:v>7.6619999999999999</c:v>
                </c:pt>
                <c:pt idx="2042">
                  <c:v>7.9080000000000004</c:v>
                </c:pt>
                <c:pt idx="2043">
                  <c:v>7.2729999999999997</c:v>
                </c:pt>
                <c:pt idx="2044">
                  <c:v>6.5780000000000003</c:v>
                </c:pt>
                <c:pt idx="2045">
                  <c:v>6.4749999999999996</c:v>
                </c:pt>
                <c:pt idx="2046">
                  <c:v>5.8369999999999997</c:v>
                </c:pt>
                <c:pt idx="2047">
                  <c:v>6.3620000000000001</c:v>
                </c:pt>
                <c:pt idx="2048">
                  <c:v>6.6429999999999998</c:v>
                </c:pt>
                <c:pt idx="2049">
                  <c:v>7.2949999999999999</c:v>
                </c:pt>
                <c:pt idx="2050">
                  <c:v>6.7460000000000004</c:v>
                </c:pt>
                <c:pt idx="2051">
                  <c:v>8.2720000000000002</c:v>
                </c:pt>
                <c:pt idx="2052">
                  <c:v>8.1300000000000008</c:v>
                </c:pt>
                <c:pt idx="2053">
                  <c:v>7.5369999999999999</c:v>
                </c:pt>
                <c:pt idx="2054">
                  <c:v>6.9829999999999997</c:v>
                </c:pt>
                <c:pt idx="2055">
                  <c:v>6.7809999999999997</c:v>
                </c:pt>
                <c:pt idx="2056">
                  <c:v>7.5570000000000004</c:v>
                </c:pt>
                <c:pt idx="2057">
                  <c:v>6.5170000000000003</c:v>
                </c:pt>
                <c:pt idx="2058">
                  <c:v>6.3760000000000003</c:v>
                </c:pt>
                <c:pt idx="2059">
                  <c:v>6.0780000000000003</c:v>
                </c:pt>
                <c:pt idx="2060">
                  <c:v>6.0750000000000002</c:v>
                </c:pt>
                <c:pt idx="2061">
                  <c:v>6.5449999999999999</c:v>
                </c:pt>
                <c:pt idx="2062">
                  <c:v>6.8890000000000002</c:v>
                </c:pt>
                <c:pt idx="2063">
                  <c:v>7.8460000000000001</c:v>
                </c:pt>
                <c:pt idx="2064">
                  <c:v>7.52</c:v>
                </c:pt>
                <c:pt idx="2065">
                  <c:v>7.407</c:v>
                </c:pt>
                <c:pt idx="2066">
                  <c:v>7.6269999999999998</c:v>
                </c:pt>
                <c:pt idx="2067">
                  <c:v>7.4649999999999999</c:v>
                </c:pt>
                <c:pt idx="2068">
                  <c:v>6.9589999999999996</c:v>
                </c:pt>
                <c:pt idx="2069">
                  <c:v>6.891</c:v>
                </c:pt>
                <c:pt idx="2070">
                  <c:v>6.2169999999999996</c:v>
                </c:pt>
                <c:pt idx="2071">
                  <c:v>6.125</c:v>
                </c:pt>
                <c:pt idx="2072">
                  <c:v>6.8410000000000002</c:v>
                </c:pt>
                <c:pt idx="2073">
                  <c:v>7.1059999999999999</c:v>
                </c:pt>
                <c:pt idx="2074">
                  <c:v>7.5039999999999996</c:v>
                </c:pt>
                <c:pt idx="2075">
                  <c:v>7.1059999999999999</c:v>
                </c:pt>
                <c:pt idx="2076">
                  <c:v>7.5629999999999997</c:v>
                </c:pt>
                <c:pt idx="2077">
                  <c:v>7.6029999999999998</c:v>
                </c:pt>
                <c:pt idx="2078">
                  <c:v>7.1239999999999997</c:v>
                </c:pt>
                <c:pt idx="2079">
                  <c:v>6.0140000000000002</c:v>
                </c:pt>
                <c:pt idx="2080">
                  <c:v>6.0330000000000004</c:v>
                </c:pt>
                <c:pt idx="2081">
                  <c:v>5.2240000000000002</c:v>
                </c:pt>
                <c:pt idx="2082">
                  <c:v>5.5910000000000002</c:v>
                </c:pt>
                <c:pt idx="2083">
                  <c:v>5.6890000000000001</c:v>
                </c:pt>
                <c:pt idx="2084">
                  <c:v>5.4370000000000003</c:v>
                </c:pt>
                <c:pt idx="2085">
                  <c:v>6.0519999999999996</c:v>
                </c:pt>
                <c:pt idx="2086">
                  <c:v>6.5129999999999999</c:v>
                </c:pt>
                <c:pt idx="2087">
                  <c:v>7.7359999999999998</c:v>
                </c:pt>
                <c:pt idx="2088">
                  <c:v>8.3360000000000003</c:v>
                </c:pt>
                <c:pt idx="2089">
                  <c:v>7.88</c:v>
                </c:pt>
                <c:pt idx="2090">
                  <c:v>7.3449999999999998</c:v>
                </c:pt>
                <c:pt idx="2091">
                  <c:v>7.8339999999999996</c:v>
                </c:pt>
                <c:pt idx="2092">
                  <c:v>7.6529999999999996</c:v>
                </c:pt>
                <c:pt idx="2093">
                  <c:v>7.585</c:v>
                </c:pt>
                <c:pt idx="2094">
                  <c:v>6.89</c:v>
                </c:pt>
                <c:pt idx="2095">
                  <c:v>7.42</c:v>
                </c:pt>
                <c:pt idx="2096">
                  <c:v>7.1920000000000002</c:v>
                </c:pt>
                <c:pt idx="2097">
                  <c:v>7.82</c:v>
                </c:pt>
                <c:pt idx="2098">
                  <c:v>8.5210000000000008</c:v>
                </c:pt>
                <c:pt idx="2099">
                  <c:v>8.8569999999999993</c:v>
                </c:pt>
                <c:pt idx="2100">
                  <c:v>8.3460000000000001</c:v>
                </c:pt>
                <c:pt idx="2101">
                  <c:v>8.1470000000000002</c:v>
                </c:pt>
                <c:pt idx="2102">
                  <c:v>8.0449999999999999</c:v>
                </c:pt>
                <c:pt idx="2103">
                  <c:v>8.5139999999999993</c:v>
                </c:pt>
                <c:pt idx="2104">
                  <c:v>8.0960000000000001</c:v>
                </c:pt>
                <c:pt idx="2105">
                  <c:v>7.5060000000000002</c:v>
                </c:pt>
                <c:pt idx="2106">
                  <c:v>6.9080000000000004</c:v>
                </c:pt>
                <c:pt idx="2107">
                  <c:v>6.7629999999999999</c:v>
                </c:pt>
                <c:pt idx="2108">
                  <c:v>6.452</c:v>
                </c:pt>
                <c:pt idx="2109">
                  <c:v>6.0110000000000001</c:v>
                </c:pt>
                <c:pt idx="2110">
                  <c:v>6.0220000000000002</c:v>
                </c:pt>
                <c:pt idx="2111">
                  <c:v>7.97</c:v>
                </c:pt>
                <c:pt idx="2112">
                  <c:v>7.4029999999999996</c:v>
                </c:pt>
                <c:pt idx="2113">
                  <c:v>8.0039999999999996</c:v>
                </c:pt>
                <c:pt idx="2114">
                  <c:v>9.4190000000000005</c:v>
                </c:pt>
                <c:pt idx="2115">
                  <c:v>10.026999999999999</c:v>
                </c:pt>
                <c:pt idx="2116">
                  <c:v>9.1519999999999992</c:v>
                </c:pt>
                <c:pt idx="2117">
                  <c:v>9.8330000000000002</c:v>
                </c:pt>
                <c:pt idx="2118">
                  <c:v>9.3689999999999998</c:v>
                </c:pt>
                <c:pt idx="2119">
                  <c:v>9.1289999999999996</c:v>
                </c:pt>
                <c:pt idx="2120">
                  <c:v>7.8369999999999997</c:v>
                </c:pt>
                <c:pt idx="2121">
                  <c:v>8.2629999999999999</c:v>
                </c:pt>
                <c:pt idx="2122">
                  <c:v>8.6489999999999991</c:v>
                </c:pt>
                <c:pt idx="2123">
                  <c:v>8.2899999999999991</c:v>
                </c:pt>
                <c:pt idx="2124">
                  <c:v>8.4489999999999998</c:v>
                </c:pt>
                <c:pt idx="2125">
                  <c:v>8.1289999999999996</c:v>
                </c:pt>
                <c:pt idx="2126">
                  <c:v>8.1720000000000006</c:v>
                </c:pt>
                <c:pt idx="2127">
                  <c:v>7.5529999999999999</c:v>
                </c:pt>
                <c:pt idx="2128">
                  <c:v>6.6529999999999996</c:v>
                </c:pt>
                <c:pt idx="2129">
                  <c:v>6.6529999999999996</c:v>
                </c:pt>
                <c:pt idx="2130">
                  <c:v>5.673</c:v>
                </c:pt>
                <c:pt idx="2131">
                  <c:v>6.0880000000000001</c:v>
                </c:pt>
                <c:pt idx="2132">
                  <c:v>5.91</c:v>
                </c:pt>
                <c:pt idx="2133">
                  <c:v>6.7629999999999999</c:v>
                </c:pt>
                <c:pt idx="2134">
                  <c:v>7.3620000000000001</c:v>
                </c:pt>
                <c:pt idx="2135">
                  <c:v>7.0279999999999996</c:v>
                </c:pt>
                <c:pt idx="2136">
                  <c:v>8.3729999999999993</c:v>
                </c:pt>
                <c:pt idx="2137">
                  <c:v>9.2379999999999995</c:v>
                </c:pt>
                <c:pt idx="2138">
                  <c:v>8.3209999999999997</c:v>
                </c:pt>
                <c:pt idx="2139">
                  <c:v>8.3350000000000009</c:v>
                </c:pt>
                <c:pt idx="2140">
                  <c:v>8.3919999999999995</c:v>
                </c:pt>
                <c:pt idx="2141">
                  <c:v>8.9640000000000004</c:v>
                </c:pt>
                <c:pt idx="2142">
                  <c:v>9.1210000000000004</c:v>
                </c:pt>
                <c:pt idx="2143">
                  <c:v>9.6709999999999994</c:v>
                </c:pt>
                <c:pt idx="2144">
                  <c:v>9.3889999999999993</c:v>
                </c:pt>
                <c:pt idx="2145">
                  <c:v>10.06</c:v>
                </c:pt>
                <c:pt idx="2146">
                  <c:v>9.8439999999999994</c:v>
                </c:pt>
                <c:pt idx="2147">
                  <c:v>10.606</c:v>
                </c:pt>
                <c:pt idx="2148">
                  <c:v>10.199999999999999</c:v>
                </c:pt>
                <c:pt idx="2149">
                  <c:v>10.016999999999999</c:v>
                </c:pt>
                <c:pt idx="2150">
                  <c:v>9.8919999999999995</c:v>
                </c:pt>
                <c:pt idx="2151">
                  <c:v>9.7040000000000006</c:v>
                </c:pt>
                <c:pt idx="2152">
                  <c:v>9.8239999999999998</c:v>
                </c:pt>
                <c:pt idx="2153">
                  <c:v>8.8000000000000007</c:v>
                </c:pt>
                <c:pt idx="2154">
                  <c:v>8.2449999999999992</c:v>
                </c:pt>
                <c:pt idx="2155">
                  <c:v>6.8</c:v>
                </c:pt>
                <c:pt idx="2156">
                  <c:v>6.1619999999999999</c:v>
                </c:pt>
                <c:pt idx="2157">
                  <c:v>6.5670000000000002</c:v>
                </c:pt>
                <c:pt idx="2158">
                  <c:v>6.2709999999999999</c:v>
                </c:pt>
                <c:pt idx="2159">
                  <c:v>7.3120000000000003</c:v>
                </c:pt>
                <c:pt idx="2160">
                  <c:v>7.1740000000000004</c:v>
                </c:pt>
                <c:pt idx="2161">
                  <c:v>6.9279999999999999</c:v>
                </c:pt>
                <c:pt idx="2162">
                  <c:v>7.5510000000000002</c:v>
                </c:pt>
                <c:pt idx="2163">
                  <c:v>7.9279999999999999</c:v>
                </c:pt>
                <c:pt idx="2164">
                  <c:v>7.1040000000000001</c:v>
                </c:pt>
                <c:pt idx="2165">
                  <c:v>6.665</c:v>
                </c:pt>
                <c:pt idx="2166">
                  <c:v>7.2460000000000004</c:v>
                </c:pt>
                <c:pt idx="2167">
                  <c:v>7.8419999999999996</c:v>
                </c:pt>
                <c:pt idx="2168">
                  <c:v>8.1010000000000009</c:v>
                </c:pt>
                <c:pt idx="2169">
                  <c:v>8.3089999999999993</c:v>
                </c:pt>
                <c:pt idx="2170">
                  <c:v>8.8629999999999995</c:v>
                </c:pt>
                <c:pt idx="2171">
                  <c:v>8.657</c:v>
                </c:pt>
                <c:pt idx="2172">
                  <c:v>6.9080000000000004</c:v>
                </c:pt>
                <c:pt idx="2173">
                  <c:v>7.0720000000000001</c:v>
                </c:pt>
                <c:pt idx="2174">
                  <c:v>7.1630000000000003</c:v>
                </c:pt>
                <c:pt idx="2175">
                  <c:v>6.681</c:v>
                </c:pt>
                <c:pt idx="2176">
                  <c:v>6.7510000000000003</c:v>
                </c:pt>
                <c:pt idx="2177">
                  <c:v>5.86</c:v>
                </c:pt>
                <c:pt idx="2178">
                  <c:v>5.8239999999999998</c:v>
                </c:pt>
                <c:pt idx="2179">
                  <c:v>5.3630000000000004</c:v>
                </c:pt>
                <c:pt idx="2180">
                  <c:v>4.5170000000000003</c:v>
                </c:pt>
                <c:pt idx="2181">
                  <c:v>5.484</c:v>
                </c:pt>
                <c:pt idx="2182">
                  <c:v>6.1319999999999997</c:v>
                </c:pt>
                <c:pt idx="2183">
                  <c:v>6.9809999999999999</c:v>
                </c:pt>
                <c:pt idx="2184">
                  <c:v>6.7990000000000004</c:v>
                </c:pt>
                <c:pt idx="2185">
                  <c:v>7.6390000000000002</c:v>
                </c:pt>
                <c:pt idx="2186">
                  <c:v>7.7450000000000001</c:v>
                </c:pt>
                <c:pt idx="2187">
                  <c:v>8.48</c:v>
                </c:pt>
                <c:pt idx="2188">
                  <c:v>8.4710000000000001</c:v>
                </c:pt>
                <c:pt idx="2189">
                  <c:v>8.1959999999999997</c:v>
                </c:pt>
                <c:pt idx="2190">
                  <c:v>8.5370000000000008</c:v>
                </c:pt>
                <c:pt idx="2191">
                  <c:v>7.2220000000000004</c:v>
                </c:pt>
                <c:pt idx="2192">
                  <c:v>7.3529999999999998</c:v>
                </c:pt>
                <c:pt idx="2193">
                  <c:v>7.1470000000000002</c:v>
                </c:pt>
                <c:pt idx="2194">
                  <c:v>7.0860000000000003</c:v>
                </c:pt>
                <c:pt idx="2195">
                  <c:v>7.1589999999999998</c:v>
                </c:pt>
                <c:pt idx="2196">
                  <c:v>7.2309999999999999</c:v>
                </c:pt>
                <c:pt idx="2197">
                  <c:v>6.601</c:v>
                </c:pt>
                <c:pt idx="2198">
                  <c:v>6.7439999999999998</c:v>
                </c:pt>
                <c:pt idx="2199">
                  <c:v>6.4770000000000003</c:v>
                </c:pt>
                <c:pt idx="2200">
                  <c:v>5.7380000000000004</c:v>
                </c:pt>
                <c:pt idx="2201">
                  <c:v>5.2160000000000002</c:v>
                </c:pt>
                <c:pt idx="2202">
                  <c:v>4.875</c:v>
                </c:pt>
                <c:pt idx="2203">
                  <c:v>5.05</c:v>
                </c:pt>
                <c:pt idx="2204">
                  <c:v>5.4870000000000001</c:v>
                </c:pt>
                <c:pt idx="2205">
                  <c:v>5.2249999999999996</c:v>
                </c:pt>
                <c:pt idx="2206">
                  <c:v>5.9489999999999998</c:v>
                </c:pt>
                <c:pt idx="2207">
                  <c:v>6.3680000000000003</c:v>
                </c:pt>
                <c:pt idx="2208">
                  <c:v>7.4379999999999997</c:v>
                </c:pt>
                <c:pt idx="2209">
                  <c:v>8.093</c:v>
                </c:pt>
                <c:pt idx="2210">
                  <c:v>9.5359999999999996</c:v>
                </c:pt>
                <c:pt idx="2211">
                  <c:v>9.8450000000000006</c:v>
                </c:pt>
                <c:pt idx="2212">
                  <c:v>9.14</c:v>
                </c:pt>
                <c:pt idx="2213">
                  <c:v>8.6630000000000003</c:v>
                </c:pt>
                <c:pt idx="2214">
                  <c:v>8.6050000000000004</c:v>
                </c:pt>
                <c:pt idx="2215">
                  <c:v>8.0069999999999997</c:v>
                </c:pt>
                <c:pt idx="2216">
                  <c:v>7.8040000000000003</c:v>
                </c:pt>
                <c:pt idx="2217">
                  <c:v>7.7119999999999997</c:v>
                </c:pt>
                <c:pt idx="2218">
                  <c:v>7.6890000000000001</c:v>
                </c:pt>
                <c:pt idx="2219">
                  <c:v>8.2119999999999997</c:v>
                </c:pt>
                <c:pt idx="2220">
                  <c:v>7.9169999999999998</c:v>
                </c:pt>
                <c:pt idx="2221">
                  <c:v>7.6379999999999999</c:v>
                </c:pt>
                <c:pt idx="2222">
                  <c:v>7.5540000000000003</c:v>
                </c:pt>
                <c:pt idx="2223">
                  <c:v>6.82</c:v>
                </c:pt>
                <c:pt idx="2224">
                  <c:v>6.343</c:v>
                </c:pt>
                <c:pt idx="2225">
                  <c:v>6.3460000000000001</c:v>
                </c:pt>
                <c:pt idx="2226">
                  <c:v>5.7629999999999999</c:v>
                </c:pt>
                <c:pt idx="2227">
                  <c:v>6.1520000000000001</c:v>
                </c:pt>
                <c:pt idx="2228">
                  <c:v>5.9660000000000002</c:v>
                </c:pt>
                <c:pt idx="2229">
                  <c:v>5.5720000000000001</c:v>
                </c:pt>
                <c:pt idx="2230">
                  <c:v>5.81</c:v>
                </c:pt>
                <c:pt idx="2231">
                  <c:v>5.8970000000000002</c:v>
                </c:pt>
                <c:pt idx="2232">
                  <c:v>6.6909999999999998</c:v>
                </c:pt>
                <c:pt idx="2233">
                  <c:v>6.335</c:v>
                </c:pt>
                <c:pt idx="2234">
                  <c:v>6.2279999999999998</c:v>
                </c:pt>
                <c:pt idx="2235">
                  <c:v>6.32</c:v>
                </c:pt>
                <c:pt idx="2236">
                  <c:v>5.9989999999999997</c:v>
                </c:pt>
                <c:pt idx="2237">
                  <c:v>6.0179999999999998</c:v>
                </c:pt>
                <c:pt idx="2238">
                  <c:v>4.6580000000000004</c:v>
                </c:pt>
                <c:pt idx="2239">
                  <c:v>4.3689999999999998</c:v>
                </c:pt>
                <c:pt idx="2240">
                  <c:v>4.5999999999999996</c:v>
                </c:pt>
                <c:pt idx="2241">
                  <c:v>4.99</c:v>
                </c:pt>
                <c:pt idx="2242">
                  <c:v>6.367</c:v>
                </c:pt>
                <c:pt idx="2243">
                  <c:v>6.3769999999999998</c:v>
                </c:pt>
                <c:pt idx="2244">
                  <c:v>6.3890000000000002</c:v>
                </c:pt>
                <c:pt idx="2245">
                  <c:v>6.8040000000000003</c:v>
                </c:pt>
                <c:pt idx="2246">
                  <c:v>6.6959999999999997</c:v>
                </c:pt>
                <c:pt idx="2247">
                  <c:v>5.6689999999999996</c:v>
                </c:pt>
                <c:pt idx="2248">
                  <c:v>5.5090000000000003</c:v>
                </c:pt>
                <c:pt idx="2249">
                  <c:v>5.3339999999999996</c:v>
                </c:pt>
                <c:pt idx="2250">
                  <c:v>3.9260000000000002</c:v>
                </c:pt>
                <c:pt idx="2251">
                  <c:v>3.7189999999999999</c:v>
                </c:pt>
                <c:pt idx="2252">
                  <c:v>3.5129999999999999</c:v>
                </c:pt>
                <c:pt idx="2253">
                  <c:v>4.4930000000000003</c:v>
                </c:pt>
                <c:pt idx="2254">
                  <c:v>4.0369999999999999</c:v>
                </c:pt>
                <c:pt idx="2255">
                  <c:v>4.4269999999999996</c:v>
                </c:pt>
                <c:pt idx="2256">
                  <c:v>3.9359999999999999</c:v>
                </c:pt>
                <c:pt idx="2257">
                  <c:v>4.6219999999999999</c:v>
                </c:pt>
                <c:pt idx="2258">
                  <c:v>5.8760000000000003</c:v>
                </c:pt>
                <c:pt idx="2259">
                  <c:v>4.6790000000000003</c:v>
                </c:pt>
                <c:pt idx="2260">
                  <c:v>4.8250000000000002</c:v>
                </c:pt>
                <c:pt idx="2261">
                  <c:v>5.742</c:v>
                </c:pt>
                <c:pt idx="2262">
                  <c:v>5.3730000000000002</c:v>
                </c:pt>
                <c:pt idx="2263">
                  <c:v>5.8289999999999997</c:v>
                </c:pt>
                <c:pt idx="2264">
                  <c:v>6.8819999999999997</c:v>
                </c:pt>
                <c:pt idx="2265">
                  <c:v>7.5949999999999998</c:v>
                </c:pt>
                <c:pt idx="2266">
                  <c:v>8.9749999999999996</c:v>
                </c:pt>
                <c:pt idx="2267">
                  <c:v>8.8119999999999994</c:v>
                </c:pt>
                <c:pt idx="2268">
                  <c:v>8.9</c:v>
                </c:pt>
                <c:pt idx="2269">
                  <c:v>8.2100000000000009</c:v>
                </c:pt>
                <c:pt idx="2270">
                  <c:v>8.4269999999999996</c:v>
                </c:pt>
                <c:pt idx="2271">
                  <c:v>8.3829999999999991</c:v>
                </c:pt>
                <c:pt idx="2272">
                  <c:v>7.44</c:v>
                </c:pt>
                <c:pt idx="2273">
                  <c:v>6.8760000000000003</c:v>
                </c:pt>
                <c:pt idx="2274">
                  <c:v>7.2750000000000004</c:v>
                </c:pt>
                <c:pt idx="2275">
                  <c:v>6.8049999999999997</c:v>
                </c:pt>
                <c:pt idx="2276">
                  <c:v>6.3630000000000004</c:v>
                </c:pt>
                <c:pt idx="2277">
                  <c:v>6.2069999999999999</c:v>
                </c:pt>
                <c:pt idx="2278">
                  <c:v>6.75</c:v>
                </c:pt>
                <c:pt idx="2279">
                  <c:v>6.923</c:v>
                </c:pt>
                <c:pt idx="2280">
                  <c:v>6.8440000000000003</c:v>
                </c:pt>
                <c:pt idx="2281">
                  <c:v>6.7850000000000001</c:v>
                </c:pt>
                <c:pt idx="2282">
                  <c:v>8.41</c:v>
                </c:pt>
                <c:pt idx="2283">
                  <c:v>8.8130000000000006</c:v>
                </c:pt>
                <c:pt idx="2284">
                  <c:v>8.8360000000000003</c:v>
                </c:pt>
                <c:pt idx="2285">
                  <c:v>8.8759999999999994</c:v>
                </c:pt>
                <c:pt idx="2286">
                  <c:v>9.1150000000000002</c:v>
                </c:pt>
                <c:pt idx="2287">
                  <c:v>9.07</c:v>
                </c:pt>
                <c:pt idx="2288">
                  <c:v>7.7670000000000003</c:v>
                </c:pt>
                <c:pt idx="2289">
                  <c:v>7.5430000000000001</c:v>
                </c:pt>
                <c:pt idx="2290">
                  <c:v>7.532</c:v>
                </c:pt>
                <c:pt idx="2291">
                  <c:v>7.9850000000000003</c:v>
                </c:pt>
                <c:pt idx="2292">
                  <c:v>7.976</c:v>
                </c:pt>
                <c:pt idx="2293">
                  <c:v>6.9660000000000002</c:v>
                </c:pt>
                <c:pt idx="2294">
                  <c:v>6.9050000000000002</c:v>
                </c:pt>
                <c:pt idx="2295">
                  <c:v>6.9429999999999996</c:v>
                </c:pt>
                <c:pt idx="2296">
                  <c:v>7.0270000000000001</c:v>
                </c:pt>
                <c:pt idx="2297">
                  <c:v>6.9729999999999999</c:v>
                </c:pt>
                <c:pt idx="2298">
                  <c:v>4.9619999999999997</c:v>
                </c:pt>
                <c:pt idx="2299">
                  <c:v>4.9080000000000004</c:v>
                </c:pt>
                <c:pt idx="2300">
                  <c:v>4.5590000000000002</c:v>
                </c:pt>
                <c:pt idx="2301">
                  <c:v>4.6399999999999997</c:v>
                </c:pt>
                <c:pt idx="2302">
                  <c:v>5.8940000000000001</c:v>
                </c:pt>
                <c:pt idx="2303">
                  <c:v>5.9870000000000001</c:v>
                </c:pt>
                <c:pt idx="2304">
                  <c:v>7.0279999999999996</c:v>
                </c:pt>
                <c:pt idx="2305">
                  <c:v>7.0759999999999996</c:v>
                </c:pt>
                <c:pt idx="2306">
                  <c:v>7.4080000000000004</c:v>
                </c:pt>
                <c:pt idx="2307">
                  <c:v>7.2329999999999997</c:v>
                </c:pt>
                <c:pt idx="2308">
                  <c:v>6.2160000000000002</c:v>
                </c:pt>
                <c:pt idx="2309">
                  <c:v>5.3579999999999997</c:v>
                </c:pt>
                <c:pt idx="2310">
                  <c:v>5.016</c:v>
                </c:pt>
                <c:pt idx="2311">
                  <c:v>4.8719999999999999</c:v>
                </c:pt>
                <c:pt idx="2312">
                  <c:v>5.62</c:v>
                </c:pt>
                <c:pt idx="2313">
                  <c:v>5.6529999999999996</c:v>
                </c:pt>
                <c:pt idx="2314">
                  <c:v>5.6719999999999997</c:v>
                </c:pt>
                <c:pt idx="2315">
                  <c:v>6.5170000000000003</c:v>
                </c:pt>
                <c:pt idx="2316">
                  <c:v>6.9690000000000003</c:v>
                </c:pt>
                <c:pt idx="2317">
                  <c:v>7.2249999999999996</c:v>
                </c:pt>
                <c:pt idx="2318">
                  <c:v>7.3170000000000002</c:v>
                </c:pt>
                <c:pt idx="2319">
                  <c:v>7.0060000000000002</c:v>
                </c:pt>
                <c:pt idx="2320">
                  <c:v>6.3760000000000003</c:v>
                </c:pt>
                <c:pt idx="2321">
                  <c:v>5.9550000000000001</c:v>
                </c:pt>
                <c:pt idx="2322">
                  <c:v>5.5140000000000002</c:v>
                </c:pt>
                <c:pt idx="2323">
                  <c:v>4.8479999999999999</c:v>
                </c:pt>
                <c:pt idx="2324">
                  <c:v>4.8090000000000002</c:v>
                </c:pt>
                <c:pt idx="2325">
                  <c:v>4.7149999999999999</c:v>
                </c:pt>
                <c:pt idx="2326">
                  <c:v>4.5229999999999997</c:v>
                </c:pt>
                <c:pt idx="2327">
                  <c:v>4.5069999999999997</c:v>
                </c:pt>
                <c:pt idx="2328">
                  <c:v>4.4669999999999996</c:v>
                </c:pt>
                <c:pt idx="2329">
                  <c:v>5.14</c:v>
                </c:pt>
                <c:pt idx="2330">
                  <c:v>4.6529999999999996</c:v>
                </c:pt>
                <c:pt idx="2331">
                  <c:v>4.6890000000000001</c:v>
                </c:pt>
                <c:pt idx="2332">
                  <c:v>4.3959999999999999</c:v>
                </c:pt>
                <c:pt idx="2333">
                  <c:v>4.782</c:v>
                </c:pt>
                <c:pt idx="2334">
                  <c:v>4.8010000000000002</c:v>
                </c:pt>
                <c:pt idx="2335">
                  <c:v>5.2759999999999998</c:v>
                </c:pt>
                <c:pt idx="2336">
                  <c:v>5.7990000000000004</c:v>
                </c:pt>
                <c:pt idx="2337">
                  <c:v>5.93</c:v>
                </c:pt>
                <c:pt idx="2338">
                  <c:v>5.6280000000000001</c:v>
                </c:pt>
                <c:pt idx="2339">
                  <c:v>5.8780000000000001</c:v>
                </c:pt>
                <c:pt idx="2340">
                  <c:v>6.38</c:v>
                </c:pt>
                <c:pt idx="2341">
                  <c:v>6.7530000000000001</c:v>
                </c:pt>
                <c:pt idx="2342">
                  <c:v>6.7119999999999997</c:v>
                </c:pt>
                <c:pt idx="2343">
                  <c:v>6.5010000000000003</c:v>
                </c:pt>
                <c:pt idx="2344">
                  <c:v>6.343</c:v>
                </c:pt>
                <c:pt idx="2345">
                  <c:v>5.7720000000000002</c:v>
                </c:pt>
                <c:pt idx="2346">
                  <c:v>5.4379999999999997</c:v>
                </c:pt>
                <c:pt idx="2347">
                  <c:v>5.5229999999999997</c:v>
                </c:pt>
                <c:pt idx="2348">
                  <c:v>6.0170000000000003</c:v>
                </c:pt>
                <c:pt idx="2349">
                  <c:v>5.97</c:v>
                </c:pt>
                <c:pt idx="2350">
                  <c:v>6.1070000000000002</c:v>
                </c:pt>
                <c:pt idx="2351">
                  <c:v>7.52</c:v>
                </c:pt>
                <c:pt idx="2352">
                  <c:v>7.1859999999999999</c:v>
                </c:pt>
                <c:pt idx="2353">
                  <c:v>8.2279999999999998</c:v>
                </c:pt>
                <c:pt idx="2354">
                  <c:v>8.7729999999999997</c:v>
                </c:pt>
                <c:pt idx="2355">
                  <c:v>8.5289999999999999</c:v>
                </c:pt>
                <c:pt idx="2356">
                  <c:v>7.1159999999999997</c:v>
                </c:pt>
                <c:pt idx="2357">
                  <c:v>7.3570000000000002</c:v>
                </c:pt>
                <c:pt idx="2358">
                  <c:v>6.8639999999999999</c:v>
                </c:pt>
                <c:pt idx="2359">
                  <c:v>6.2350000000000003</c:v>
                </c:pt>
                <c:pt idx="2360">
                  <c:v>6.4180000000000001</c:v>
                </c:pt>
                <c:pt idx="2361">
                  <c:v>6.9729999999999999</c:v>
                </c:pt>
                <c:pt idx="2362">
                  <c:v>6.7859999999999996</c:v>
                </c:pt>
                <c:pt idx="2363">
                  <c:v>7.532</c:v>
                </c:pt>
                <c:pt idx="2364">
                  <c:v>6.8460000000000001</c:v>
                </c:pt>
                <c:pt idx="2365">
                  <c:v>7.0039999999999996</c:v>
                </c:pt>
                <c:pt idx="2366">
                  <c:v>6.7690000000000001</c:v>
                </c:pt>
                <c:pt idx="2367">
                  <c:v>6.53</c:v>
                </c:pt>
                <c:pt idx="2368">
                  <c:v>6.4809999999999999</c:v>
                </c:pt>
                <c:pt idx="2369">
                  <c:v>6.5780000000000003</c:v>
                </c:pt>
                <c:pt idx="2370">
                  <c:v>6.843</c:v>
                </c:pt>
                <c:pt idx="2371">
                  <c:v>6.452</c:v>
                </c:pt>
                <c:pt idx="2372">
                  <c:v>6.8380000000000001</c:v>
                </c:pt>
                <c:pt idx="2373">
                  <c:v>7.3789999999999996</c:v>
                </c:pt>
                <c:pt idx="2374">
                  <c:v>8.4469999999999992</c:v>
                </c:pt>
                <c:pt idx="2375">
                  <c:v>9.4459999999999997</c:v>
                </c:pt>
                <c:pt idx="2376">
                  <c:v>9.9149999999999991</c:v>
                </c:pt>
                <c:pt idx="2377">
                  <c:v>11.275</c:v>
                </c:pt>
                <c:pt idx="2378">
                  <c:v>10.117000000000001</c:v>
                </c:pt>
                <c:pt idx="2379">
                  <c:v>9.2639999999999993</c:v>
                </c:pt>
                <c:pt idx="2380">
                  <c:v>9.9269999999999996</c:v>
                </c:pt>
                <c:pt idx="2381">
                  <c:v>9.202</c:v>
                </c:pt>
                <c:pt idx="2382">
                  <c:v>8.7629999999999999</c:v>
                </c:pt>
                <c:pt idx="2383">
                  <c:v>9.1489999999999991</c:v>
                </c:pt>
                <c:pt idx="2384">
                  <c:v>8.9809999999999999</c:v>
                </c:pt>
                <c:pt idx="2385">
                  <c:v>8.57</c:v>
                </c:pt>
                <c:pt idx="2386">
                  <c:v>8.3770000000000007</c:v>
                </c:pt>
                <c:pt idx="2387">
                  <c:v>8.3550000000000004</c:v>
                </c:pt>
                <c:pt idx="2388">
                  <c:v>9.2249999999999996</c:v>
                </c:pt>
                <c:pt idx="2389">
                  <c:v>8.8279999999999994</c:v>
                </c:pt>
                <c:pt idx="2390">
                  <c:v>8.9250000000000007</c:v>
                </c:pt>
                <c:pt idx="2391">
                  <c:v>8.9309999999999992</c:v>
                </c:pt>
                <c:pt idx="2392">
                  <c:v>7.64</c:v>
                </c:pt>
                <c:pt idx="2393">
                  <c:v>7.5540000000000003</c:v>
                </c:pt>
                <c:pt idx="2394">
                  <c:v>7.85</c:v>
                </c:pt>
                <c:pt idx="2395">
                  <c:v>7.452</c:v>
                </c:pt>
                <c:pt idx="2396">
                  <c:v>8.6039999999999992</c:v>
                </c:pt>
                <c:pt idx="2397">
                  <c:v>9.2449999999999992</c:v>
                </c:pt>
                <c:pt idx="2398">
                  <c:v>10.42</c:v>
                </c:pt>
                <c:pt idx="2399">
                  <c:v>11.48</c:v>
                </c:pt>
                <c:pt idx="2400">
                  <c:v>13.244999999999999</c:v>
                </c:pt>
                <c:pt idx="2401">
                  <c:v>13.042</c:v>
                </c:pt>
                <c:pt idx="2402">
                  <c:v>12.253</c:v>
                </c:pt>
                <c:pt idx="2403">
                  <c:v>13.102</c:v>
                </c:pt>
                <c:pt idx="2404">
                  <c:v>11.750999999999999</c:v>
                </c:pt>
                <c:pt idx="2405">
                  <c:v>10.856999999999999</c:v>
                </c:pt>
                <c:pt idx="2406">
                  <c:v>10.755000000000001</c:v>
                </c:pt>
                <c:pt idx="2407">
                  <c:v>10.013</c:v>
                </c:pt>
                <c:pt idx="2408">
                  <c:v>9.7309999999999999</c:v>
                </c:pt>
                <c:pt idx="2409">
                  <c:v>9.2469999999999999</c:v>
                </c:pt>
                <c:pt idx="2410">
                  <c:v>9.0589999999999993</c:v>
                </c:pt>
                <c:pt idx="2411">
                  <c:v>9.1579999999999995</c:v>
                </c:pt>
                <c:pt idx="2412">
                  <c:v>9.3940000000000001</c:v>
                </c:pt>
                <c:pt idx="2413">
                  <c:v>9.2349999999999994</c:v>
                </c:pt>
                <c:pt idx="2414">
                  <c:v>8.6989999999999998</c:v>
                </c:pt>
                <c:pt idx="2415">
                  <c:v>7.4180000000000001</c:v>
                </c:pt>
                <c:pt idx="2416">
                  <c:v>7.3609999999999998</c:v>
                </c:pt>
                <c:pt idx="2417">
                  <c:v>7.04</c:v>
                </c:pt>
                <c:pt idx="2418">
                  <c:v>6.9260000000000002</c:v>
                </c:pt>
                <c:pt idx="2419">
                  <c:v>6.4550000000000001</c:v>
                </c:pt>
                <c:pt idx="2420">
                  <c:v>6.157</c:v>
                </c:pt>
                <c:pt idx="2421">
                  <c:v>5.7919999999999998</c:v>
                </c:pt>
                <c:pt idx="2422">
                  <c:v>6.2460000000000004</c:v>
                </c:pt>
                <c:pt idx="2423">
                  <c:v>5.843</c:v>
                </c:pt>
                <c:pt idx="2424">
                  <c:v>7.0359999999999996</c:v>
                </c:pt>
                <c:pt idx="2425">
                  <c:v>6.2709999999999999</c:v>
                </c:pt>
                <c:pt idx="2426">
                  <c:v>6.14</c:v>
                </c:pt>
                <c:pt idx="2427">
                  <c:v>6.532</c:v>
                </c:pt>
                <c:pt idx="2428">
                  <c:v>5.452</c:v>
                </c:pt>
                <c:pt idx="2429">
                  <c:v>4.4009999999999998</c:v>
                </c:pt>
                <c:pt idx="2430">
                  <c:v>5.1029999999999998</c:v>
                </c:pt>
                <c:pt idx="2431">
                  <c:v>5.2960000000000003</c:v>
                </c:pt>
                <c:pt idx="2432">
                  <c:v>4.1689999999999996</c:v>
                </c:pt>
                <c:pt idx="2433">
                  <c:v>4.4470000000000001</c:v>
                </c:pt>
                <c:pt idx="2434">
                  <c:v>6.1829999999999998</c:v>
                </c:pt>
                <c:pt idx="2435">
                  <c:v>6.3520000000000003</c:v>
                </c:pt>
                <c:pt idx="2436">
                  <c:v>6.59</c:v>
                </c:pt>
                <c:pt idx="2437">
                  <c:v>6.843</c:v>
                </c:pt>
                <c:pt idx="2438">
                  <c:v>7.2030000000000003</c:v>
                </c:pt>
                <c:pt idx="2439">
                  <c:v>7.3419999999999996</c:v>
                </c:pt>
                <c:pt idx="2440">
                  <c:v>6.1109999999999998</c:v>
                </c:pt>
                <c:pt idx="2441">
                  <c:v>5.641</c:v>
                </c:pt>
                <c:pt idx="2442">
                  <c:v>4.46</c:v>
                </c:pt>
                <c:pt idx="2443">
                  <c:v>4.6280000000000001</c:v>
                </c:pt>
                <c:pt idx="2444">
                  <c:v>4.6509999999999998</c:v>
                </c:pt>
                <c:pt idx="2445">
                  <c:v>4.641</c:v>
                </c:pt>
                <c:pt idx="2446">
                  <c:v>3.794</c:v>
                </c:pt>
                <c:pt idx="2447">
                  <c:v>4.5510000000000002</c:v>
                </c:pt>
                <c:pt idx="2448">
                  <c:v>3.7879999999999998</c:v>
                </c:pt>
                <c:pt idx="2449">
                  <c:v>3.3210000000000002</c:v>
                </c:pt>
                <c:pt idx="2450">
                  <c:v>4.4390000000000001</c:v>
                </c:pt>
                <c:pt idx="2451">
                  <c:v>4.1890000000000001</c:v>
                </c:pt>
                <c:pt idx="2452">
                  <c:v>5.5350000000000001</c:v>
                </c:pt>
                <c:pt idx="2453">
                  <c:v>5.35</c:v>
                </c:pt>
                <c:pt idx="2454">
                  <c:v>5.0419999999999998</c:v>
                </c:pt>
                <c:pt idx="2455">
                  <c:v>5.7930000000000001</c:v>
                </c:pt>
                <c:pt idx="2456">
                  <c:v>5.6559999999999997</c:v>
                </c:pt>
                <c:pt idx="2457">
                  <c:v>6.92</c:v>
                </c:pt>
                <c:pt idx="2458">
                  <c:v>7.3970000000000002</c:v>
                </c:pt>
                <c:pt idx="2459">
                  <c:v>7.51</c:v>
                </c:pt>
                <c:pt idx="2460">
                  <c:v>7.1689999999999996</c:v>
                </c:pt>
                <c:pt idx="2461">
                  <c:v>6.8920000000000003</c:v>
                </c:pt>
                <c:pt idx="2462">
                  <c:v>6.734</c:v>
                </c:pt>
                <c:pt idx="2463">
                  <c:v>6.391</c:v>
                </c:pt>
                <c:pt idx="2464">
                  <c:v>6.532</c:v>
                </c:pt>
                <c:pt idx="2465">
                  <c:v>6.2190000000000003</c:v>
                </c:pt>
                <c:pt idx="2466">
                  <c:v>6.2</c:v>
                </c:pt>
                <c:pt idx="2467">
                  <c:v>5.8129999999999997</c:v>
                </c:pt>
                <c:pt idx="2468">
                  <c:v>6.0259999999999998</c:v>
                </c:pt>
                <c:pt idx="2469">
                  <c:v>6.0970000000000004</c:v>
                </c:pt>
                <c:pt idx="2470">
                  <c:v>6.8070000000000004</c:v>
                </c:pt>
                <c:pt idx="2471">
                  <c:v>8.5069999999999997</c:v>
                </c:pt>
                <c:pt idx="2472">
                  <c:v>9.0570000000000004</c:v>
                </c:pt>
                <c:pt idx="2473">
                  <c:v>10.77</c:v>
                </c:pt>
                <c:pt idx="2474">
                  <c:v>10.262</c:v>
                </c:pt>
                <c:pt idx="2475">
                  <c:v>9.7110000000000003</c:v>
                </c:pt>
                <c:pt idx="2476">
                  <c:v>9.4260000000000002</c:v>
                </c:pt>
                <c:pt idx="2477">
                  <c:v>9.7889999999999997</c:v>
                </c:pt>
                <c:pt idx="2478">
                  <c:v>9.5530000000000008</c:v>
                </c:pt>
                <c:pt idx="2479">
                  <c:v>10.000999999999999</c:v>
                </c:pt>
                <c:pt idx="2480">
                  <c:v>10.785</c:v>
                </c:pt>
                <c:pt idx="2481">
                  <c:v>10.805</c:v>
                </c:pt>
                <c:pt idx="2482">
                  <c:v>10.427</c:v>
                </c:pt>
                <c:pt idx="2483">
                  <c:v>10.468</c:v>
                </c:pt>
                <c:pt idx="2484">
                  <c:v>10.18</c:v>
                </c:pt>
                <c:pt idx="2485">
                  <c:v>9.6509999999999998</c:v>
                </c:pt>
                <c:pt idx="2486">
                  <c:v>9.1340000000000003</c:v>
                </c:pt>
                <c:pt idx="2487">
                  <c:v>8.4849999999999994</c:v>
                </c:pt>
                <c:pt idx="2488">
                  <c:v>8.8800000000000008</c:v>
                </c:pt>
                <c:pt idx="2489">
                  <c:v>8.5030000000000001</c:v>
                </c:pt>
                <c:pt idx="2490">
                  <c:v>8.8460000000000001</c:v>
                </c:pt>
                <c:pt idx="2491">
                  <c:v>8.0609999999999999</c:v>
                </c:pt>
                <c:pt idx="2492">
                  <c:v>8.74</c:v>
                </c:pt>
                <c:pt idx="2493">
                  <c:v>7.8840000000000003</c:v>
                </c:pt>
                <c:pt idx="2494">
                  <c:v>7.8949999999999996</c:v>
                </c:pt>
                <c:pt idx="2495">
                  <c:v>7.82</c:v>
                </c:pt>
                <c:pt idx="2496">
                  <c:v>7.2160000000000002</c:v>
                </c:pt>
                <c:pt idx="2497">
                  <c:v>6.6449999999999996</c:v>
                </c:pt>
                <c:pt idx="2498">
                  <c:v>6.6509999999999998</c:v>
                </c:pt>
                <c:pt idx="2499">
                  <c:v>7.1989999999999998</c:v>
                </c:pt>
                <c:pt idx="2500">
                  <c:v>7.1589999999999998</c:v>
                </c:pt>
                <c:pt idx="2501">
                  <c:v>7.7720000000000002</c:v>
                </c:pt>
                <c:pt idx="2502">
                  <c:v>7.0510000000000002</c:v>
                </c:pt>
                <c:pt idx="2503">
                  <c:v>7.9219999999999997</c:v>
                </c:pt>
                <c:pt idx="2504">
                  <c:v>8.5030000000000001</c:v>
                </c:pt>
                <c:pt idx="2505">
                  <c:v>8.4139999999999997</c:v>
                </c:pt>
                <c:pt idx="2506">
                  <c:v>8.8209999999999997</c:v>
                </c:pt>
                <c:pt idx="2507">
                  <c:v>8.4659999999999993</c:v>
                </c:pt>
                <c:pt idx="2508">
                  <c:v>8.5169999999999995</c:v>
                </c:pt>
                <c:pt idx="2509">
                  <c:v>9.58</c:v>
                </c:pt>
                <c:pt idx="2510">
                  <c:v>9.4619999999999997</c:v>
                </c:pt>
                <c:pt idx="2511">
                  <c:v>8.7870000000000008</c:v>
                </c:pt>
                <c:pt idx="2512">
                  <c:v>8.9130000000000003</c:v>
                </c:pt>
                <c:pt idx="2513">
                  <c:v>8.7349999999999994</c:v>
                </c:pt>
                <c:pt idx="2514">
                  <c:v>7.9219999999999997</c:v>
                </c:pt>
                <c:pt idx="2515">
                  <c:v>7.38</c:v>
                </c:pt>
                <c:pt idx="2516">
                  <c:v>7.19</c:v>
                </c:pt>
                <c:pt idx="2517">
                  <c:v>7.5720000000000001</c:v>
                </c:pt>
                <c:pt idx="2518">
                  <c:v>7.907</c:v>
                </c:pt>
                <c:pt idx="2519">
                  <c:v>8.2609999999999992</c:v>
                </c:pt>
                <c:pt idx="2520">
                  <c:v>9.4689999999999994</c:v>
                </c:pt>
                <c:pt idx="2521">
                  <c:v>8.6259999999999994</c:v>
                </c:pt>
                <c:pt idx="2522">
                  <c:v>7.883</c:v>
                </c:pt>
                <c:pt idx="2523">
                  <c:v>7.7430000000000003</c:v>
                </c:pt>
                <c:pt idx="2524">
                  <c:v>6.6139999999999999</c:v>
                </c:pt>
                <c:pt idx="2525">
                  <c:v>6.5709999999999997</c:v>
                </c:pt>
                <c:pt idx="2526">
                  <c:v>7.5010000000000003</c:v>
                </c:pt>
                <c:pt idx="2527">
                  <c:v>7.218</c:v>
                </c:pt>
                <c:pt idx="2528">
                  <c:v>9.0389999999999997</c:v>
                </c:pt>
                <c:pt idx="2529">
                  <c:v>9.1530000000000005</c:v>
                </c:pt>
                <c:pt idx="2530">
                  <c:v>9.3420000000000005</c:v>
                </c:pt>
                <c:pt idx="2531">
                  <c:v>9.1039999999999992</c:v>
                </c:pt>
                <c:pt idx="2532">
                  <c:v>9.0920000000000005</c:v>
                </c:pt>
                <c:pt idx="2533">
                  <c:v>8.7490000000000006</c:v>
                </c:pt>
                <c:pt idx="2534">
                  <c:v>8.4870000000000001</c:v>
                </c:pt>
                <c:pt idx="2535">
                  <c:v>6.9420000000000002</c:v>
                </c:pt>
                <c:pt idx="2536">
                  <c:v>6.6230000000000002</c:v>
                </c:pt>
                <c:pt idx="2537">
                  <c:v>6.1879999999999997</c:v>
                </c:pt>
                <c:pt idx="2538">
                  <c:v>6.3979999999999997</c:v>
                </c:pt>
                <c:pt idx="2539">
                  <c:v>6.31</c:v>
                </c:pt>
                <c:pt idx="2540">
                  <c:v>5.6689999999999996</c:v>
                </c:pt>
                <c:pt idx="2541">
                  <c:v>5.4509999999999996</c:v>
                </c:pt>
                <c:pt idx="2542">
                  <c:v>5.5339999999999998</c:v>
                </c:pt>
                <c:pt idx="2543">
                  <c:v>5.1870000000000003</c:v>
                </c:pt>
                <c:pt idx="2544">
                  <c:v>5.3659999999999997</c:v>
                </c:pt>
                <c:pt idx="2545">
                  <c:v>5.9260000000000002</c:v>
                </c:pt>
                <c:pt idx="2546">
                  <c:v>6.0419999999999998</c:v>
                </c:pt>
                <c:pt idx="2547">
                  <c:v>6.141</c:v>
                </c:pt>
                <c:pt idx="2548">
                  <c:v>6.3259999999999996</c:v>
                </c:pt>
                <c:pt idx="2549">
                  <c:v>6.657</c:v>
                </c:pt>
                <c:pt idx="2550">
                  <c:v>7.8220000000000001</c:v>
                </c:pt>
                <c:pt idx="2551">
                  <c:v>7.3559999999999999</c:v>
                </c:pt>
                <c:pt idx="2552">
                  <c:v>7.194</c:v>
                </c:pt>
                <c:pt idx="2553">
                  <c:v>8.2240000000000002</c:v>
                </c:pt>
                <c:pt idx="2554">
                  <c:v>7.194</c:v>
                </c:pt>
                <c:pt idx="2555">
                  <c:v>7.476</c:v>
                </c:pt>
                <c:pt idx="2556">
                  <c:v>7.2670000000000003</c:v>
                </c:pt>
                <c:pt idx="2557">
                  <c:v>7.76</c:v>
                </c:pt>
                <c:pt idx="2558">
                  <c:v>7.6429999999999998</c:v>
                </c:pt>
                <c:pt idx="2559">
                  <c:v>6.6539999999999999</c:v>
                </c:pt>
                <c:pt idx="2560">
                  <c:v>6.1150000000000002</c:v>
                </c:pt>
                <c:pt idx="2561">
                  <c:v>6.093</c:v>
                </c:pt>
                <c:pt idx="2562">
                  <c:v>7.0949999999999998</c:v>
                </c:pt>
                <c:pt idx="2563">
                  <c:v>5.5949999999999998</c:v>
                </c:pt>
                <c:pt idx="2564">
                  <c:v>6.1630000000000003</c:v>
                </c:pt>
                <c:pt idx="2565">
                  <c:v>5.8029999999999999</c:v>
                </c:pt>
                <c:pt idx="2566">
                  <c:v>5.5810000000000004</c:v>
                </c:pt>
                <c:pt idx="2567">
                  <c:v>5.3579999999999997</c:v>
                </c:pt>
                <c:pt idx="2568">
                  <c:v>5.2030000000000003</c:v>
                </c:pt>
                <c:pt idx="2569">
                  <c:v>6.3550000000000004</c:v>
                </c:pt>
                <c:pt idx="2570">
                  <c:v>6.5359999999999996</c:v>
                </c:pt>
                <c:pt idx="2571">
                  <c:v>6.7149999999999999</c:v>
                </c:pt>
                <c:pt idx="2572">
                  <c:v>6.9729999999999999</c:v>
                </c:pt>
                <c:pt idx="2573">
                  <c:v>7.8109999999999999</c:v>
                </c:pt>
                <c:pt idx="2574">
                  <c:v>7.8559999999999999</c:v>
                </c:pt>
                <c:pt idx="2575">
                  <c:v>6.2119999999999997</c:v>
                </c:pt>
                <c:pt idx="2576">
                  <c:v>6.57</c:v>
                </c:pt>
                <c:pt idx="2577">
                  <c:v>6.4649999999999999</c:v>
                </c:pt>
                <c:pt idx="2578">
                  <c:v>5.9969999999999999</c:v>
                </c:pt>
                <c:pt idx="2579">
                  <c:v>6.2389999999999999</c:v>
                </c:pt>
                <c:pt idx="2580">
                  <c:v>6.39</c:v>
                </c:pt>
                <c:pt idx="2581">
                  <c:v>6.3559999999999999</c:v>
                </c:pt>
                <c:pt idx="2582">
                  <c:v>6.0090000000000003</c:v>
                </c:pt>
                <c:pt idx="2583">
                  <c:v>5.617</c:v>
                </c:pt>
                <c:pt idx="2584">
                  <c:v>5.9189999999999996</c:v>
                </c:pt>
                <c:pt idx="2585">
                  <c:v>4.7140000000000004</c:v>
                </c:pt>
                <c:pt idx="2586">
                  <c:v>4.7859999999999996</c:v>
                </c:pt>
                <c:pt idx="2587">
                  <c:v>4.0090000000000003</c:v>
                </c:pt>
                <c:pt idx="2588">
                  <c:v>4.056</c:v>
                </c:pt>
                <c:pt idx="2589">
                  <c:v>4.0890000000000004</c:v>
                </c:pt>
                <c:pt idx="2590">
                  <c:v>4.8209999999999997</c:v>
                </c:pt>
                <c:pt idx="2591">
                  <c:v>4.7539999999999996</c:v>
                </c:pt>
                <c:pt idx="2592">
                  <c:v>5.4989999999999997</c:v>
                </c:pt>
                <c:pt idx="2593">
                  <c:v>5.22</c:v>
                </c:pt>
                <c:pt idx="2594">
                  <c:v>4.6079999999999997</c:v>
                </c:pt>
                <c:pt idx="2595">
                  <c:v>4.38</c:v>
                </c:pt>
                <c:pt idx="2596">
                  <c:v>3.5139999999999998</c:v>
                </c:pt>
                <c:pt idx="2597">
                  <c:v>3.6579999999999999</c:v>
                </c:pt>
                <c:pt idx="2598">
                  <c:v>4.2030000000000003</c:v>
                </c:pt>
                <c:pt idx="2599">
                  <c:v>4.6349999999999998</c:v>
                </c:pt>
                <c:pt idx="2600">
                  <c:v>5.87</c:v>
                </c:pt>
                <c:pt idx="2601">
                  <c:v>6.0570000000000004</c:v>
                </c:pt>
                <c:pt idx="2602">
                  <c:v>6.4560000000000004</c:v>
                </c:pt>
                <c:pt idx="2603">
                  <c:v>6.476</c:v>
                </c:pt>
                <c:pt idx="2604">
                  <c:v>6.1440000000000001</c:v>
                </c:pt>
                <c:pt idx="2605">
                  <c:v>6.335</c:v>
                </c:pt>
                <c:pt idx="2606">
                  <c:v>6.9980000000000002</c:v>
                </c:pt>
                <c:pt idx="2607">
                  <c:v>6.1369999999999996</c:v>
                </c:pt>
                <c:pt idx="2608">
                  <c:v>6.867</c:v>
                </c:pt>
                <c:pt idx="2609">
                  <c:v>6.9119999999999999</c:v>
                </c:pt>
                <c:pt idx="2610">
                  <c:v>7.5940000000000003</c:v>
                </c:pt>
                <c:pt idx="2611">
                  <c:v>8.2889999999999997</c:v>
                </c:pt>
                <c:pt idx="2612">
                  <c:v>7.6150000000000002</c:v>
                </c:pt>
                <c:pt idx="2613">
                  <c:v>8.298</c:v>
                </c:pt>
                <c:pt idx="2614">
                  <c:v>9.6300000000000008</c:v>
                </c:pt>
                <c:pt idx="2615">
                  <c:v>9.2210000000000001</c:v>
                </c:pt>
                <c:pt idx="2616">
                  <c:v>9.6020000000000003</c:v>
                </c:pt>
                <c:pt idx="2617">
                  <c:v>8.5540000000000003</c:v>
                </c:pt>
                <c:pt idx="2618">
                  <c:v>8.3960000000000008</c:v>
                </c:pt>
                <c:pt idx="2619">
                  <c:v>8.0790000000000006</c:v>
                </c:pt>
                <c:pt idx="2620">
                  <c:v>8.3759999999999994</c:v>
                </c:pt>
                <c:pt idx="2621">
                  <c:v>7.766</c:v>
                </c:pt>
                <c:pt idx="2622">
                  <c:v>8.0239999999999991</c:v>
                </c:pt>
                <c:pt idx="2623">
                  <c:v>6.7249999999999996</c:v>
                </c:pt>
                <c:pt idx="2624">
                  <c:v>6.97</c:v>
                </c:pt>
                <c:pt idx="2625">
                  <c:v>6.5179999999999998</c:v>
                </c:pt>
                <c:pt idx="2626">
                  <c:v>7.3</c:v>
                </c:pt>
                <c:pt idx="2627">
                  <c:v>8.7590000000000003</c:v>
                </c:pt>
                <c:pt idx="2628">
                  <c:v>8.5909999999999993</c:v>
                </c:pt>
                <c:pt idx="2629">
                  <c:v>8.8030000000000008</c:v>
                </c:pt>
                <c:pt idx="2630">
                  <c:v>8.4710000000000001</c:v>
                </c:pt>
                <c:pt idx="2631">
                  <c:v>8.2230000000000008</c:v>
                </c:pt>
                <c:pt idx="2632">
                  <c:v>8.26</c:v>
                </c:pt>
                <c:pt idx="2633">
                  <c:v>8.3979999999999997</c:v>
                </c:pt>
                <c:pt idx="2634">
                  <c:v>9.3119999999999994</c:v>
                </c:pt>
                <c:pt idx="2635">
                  <c:v>8.6159999999999997</c:v>
                </c:pt>
                <c:pt idx="2636">
                  <c:v>8.0190000000000001</c:v>
                </c:pt>
                <c:pt idx="2637">
                  <c:v>8.4410000000000007</c:v>
                </c:pt>
                <c:pt idx="2638">
                  <c:v>8.0299999999999994</c:v>
                </c:pt>
                <c:pt idx="2639">
                  <c:v>7.6509999999999998</c:v>
                </c:pt>
                <c:pt idx="2640">
                  <c:v>8.2129999999999992</c:v>
                </c:pt>
                <c:pt idx="2641">
                  <c:v>7.5620000000000003</c:v>
                </c:pt>
                <c:pt idx="2642">
                  <c:v>6.4589999999999996</c:v>
                </c:pt>
                <c:pt idx="2643">
                  <c:v>6.47</c:v>
                </c:pt>
                <c:pt idx="2644">
                  <c:v>6.7830000000000004</c:v>
                </c:pt>
                <c:pt idx="2645">
                  <c:v>6.5739999999999998</c:v>
                </c:pt>
                <c:pt idx="2646">
                  <c:v>5.8609999999999998</c:v>
                </c:pt>
                <c:pt idx="2647">
                  <c:v>7.056</c:v>
                </c:pt>
                <c:pt idx="2648">
                  <c:v>7.7709999999999999</c:v>
                </c:pt>
                <c:pt idx="2649">
                  <c:v>8.1679999999999993</c:v>
                </c:pt>
                <c:pt idx="2650">
                  <c:v>8.891</c:v>
                </c:pt>
                <c:pt idx="2651">
                  <c:v>9.9079999999999995</c:v>
                </c:pt>
                <c:pt idx="2652">
                  <c:v>10.510999999999999</c:v>
                </c:pt>
                <c:pt idx="2653">
                  <c:v>10.667999999999999</c:v>
                </c:pt>
                <c:pt idx="2654">
                  <c:v>10.795</c:v>
                </c:pt>
                <c:pt idx="2655">
                  <c:v>10.795999999999999</c:v>
                </c:pt>
                <c:pt idx="2656">
                  <c:v>10.694000000000001</c:v>
                </c:pt>
                <c:pt idx="2657">
                  <c:v>11.321999999999999</c:v>
                </c:pt>
                <c:pt idx="2658">
                  <c:v>11.053000000000001</c:v>
                </c:pt>
                <c:pt idx="2659">
                  <c:v>10.913</c:v>
                </c:pt>
                <c:pt idx="2660">
                  <c:v>11.285</c:v>
                </c:pt>
                <c:pt idx="2661">
                  <c:v>11.271000000000001</c:v>
                </c:pt>
                <c:pt idx="2662">
                  <c:v>11.169</c:v>
                </c:pt>
                <c:pt idx="2663">
                  <c:v>11.398999999999999</c:v>
                </c:pt>
                <c:pt idx="2664">
                  <c:v>10.592000000000001</c:v>
                </c:pt>
                <c:pt idx="2665">
                  <c:v>11.071</c:v>
                </c:pt>
                <c:pt idx="2666">
                  <c:v>12.029</c:v>
                </c:pt>
                <c:pt idx="2667">
                  <c:v>11.723000000000001</c:v>
                </c:pt>
                <c:pt idx="2668">
                  <c:v>11.092000000000001</c:v>
                </c:pt>
                <c:pt idx="2669">
                  <c:v>11.339</c:v>
                </c:pt>
                <c:pt idx="2670">
                  <c:v>10.484999999999999</c:v>
                </c:pt>
                <c:pt idx="2671">
                  <c:v>11.215999999999999</c:v>
                </c:pt>
                <c:pt idx="2672">
                  <c:v>10.662000000000001</c:v>
                </c:pt>
                <c:pt idx="2673">
                  <c:v>11.444000000000001</c:v>
                </c:pt>
                <c:pt idx="2674">
                  <c:v>11.984999999999999</c:v>
                </c:pt>
                <c:pt idx="2675">
                  <c:v>12.016</c:v>
                </c:pt>
                <c:pt idx="2676">
                  <c:v>12.090999999999999</c:v>
                </c:pt>
                <c:pt idx="2677">
                  <c:v>11.819000000000001</c:v>
                </c:pt>
                <c:pt idx="2678">
                  <c:v>11.723000000000001</c:v>
                </c:pt>
                <c:pt idx="2679">
                  <c:v>11.587</c:v>
                </c:pt>
                <c:pt idx="2680">
                  <c:v>10.769</c:v>
                </c:pt>
                <c:pt idx="2681">
                  <c:v>10.323</c:v>
                </c:pt>
                <c:pt idx="2682">
                  <c:v>9.5920000000000005</c:v>
                </c:pt>
                <c:pt idx="2683">
                  <c:v>8.0250000000000004</c:v>
                </c:pt>
                <c:pt idx="2684">
                  <c:v>8.1660000000000004</c:v>
                </c:pt>
                <c:pt idx="2685">
                  <c:v>7.4580000000000002</c:v>
                </c:pt>
                <c:pt idx="2686">
                  <c:v>7.1980000000000004</c:v>
                </c:pt>
                <c:pt idx="2687">
                  <c:v>8.5980000000000008</c:v>
                </c:pt>
                <c:pt idx="2688">
                  <c:v>8.7189999999999994</c:v>
                </c:pt>
                <c:pt idx="2689">
                  <c:v>8.02</c:v>
                </c:pt>
                <c:pt idx="2690">
                  <c:v>8.2639999999999993</c:v>
                </c:pt>
                <c:pt idx="2691">
                  <c:v>9.327</c:v>
                </c:pt>
                <c:pt idx="2692">
                  <c:v>8.766</c:v>
                </c:pt>
                <c:pt idx="2693">
                  <c:v>7.4169999999999998</c:v>
                </c:pt>
                <c:pt idx="2694">
                  <c:v>8.5050000000000008</c:v>
                </c:pt>
                <c:pt idx="2695">
                  <c:v>7.7370000000000001</c:v>
                </c:pt>
                <c:pt idx="2696">
                  <c:v>8.83</c:v>
                </c:pt>
                <c:pt idx="2697">
                  <c:v>9.7349999999999994</c:v>
                </c:pt>
                <c:pt idx="2698">
                  <c:v>10.239000000000001</c:v>
                </c:pt>
                <c:pt idx="2699">
                  <c:v>10.413</c:v>
                </c:pt>
                <c:pt idx="2700">
                  <c:v>10.054</c:v>
                </c:pt>
                <c:pt idx="2701">
                  <c:v>10.358000000000001</c:v>
                </c:pt>
                <c:pt idx="2702">
                  <c:v>9.891</c:v>
                </c:pt>
                <c:pt idx="2703">
                  <c:v>9.5619999999999994</c:v>
                </c:pt>
                <c:pt idx="2704">
                  <c:v>9.18</c:v>
                </c:pt>
                <c:pt idx="2705">
                  <c:v>8.1780000000000008</c:v>
                </c:pt>
                <c:pt idx="2706">
                  <c:v>9.1560000000000006</c:v>
                </c:pt>
                <c:pt idx="2707">
                  <c:v>8.0329999999999995</c:v>
                </c:pt>
                <c:pt idx="2708">
                  <c:v>7.8929999999999998</c:v>
                </c:pt>
                <c:pt idx="2709">
                  <c:v>8.5719999999999992</c:v>
                </c:pt>
                <c:pt idx="2710">
                  <c:v>7.8129999999999997</c:v>
                </c:pt>
                <c:pt idx="2711">
                  <c:v>9.4169999999999998</c:v>
                </c:pt>
                <c:pt idx="2712">
                  <c:v>7.9829999999999997</c:v>
                </c:pt>
                <c:pt idx="2713">
                  <c:v>8.1159999999999997</c:v>
                </c:pt>
                <c:pt idx="2714">
                  <c:v>8.266</c:v>
                </c:pt>
                <c:pt idx="2715">
                  <c:v>8.3279999999999994</c:v>
                </c:pt>
                <c:pt idx="2716">
                  <c:v>7.0679999999999996</c:v>
                </c:pt>
                <c:pt idx="2717">
                  <c:v>6.9240000000000004</c:v>
                </c:pt>
                <c:pt idx="2718">
                  <c:v>5.3209999999999997</c:v>
                </c:pt>
                <c:pt idx="2719">
                  <c:v>5.4009999999999998</c:v>
                </c:pt>
                <c:pt idx="2720">
                  <c:v>6.4050000000000002</c:v>
                </c:pt>
                <c:pt idx="2721">
                  <c:v>7.4260000000000002</c:v>
                </c:pt>
                <c:pt idx="2722">
                  <c:v>7.5309999999999997</c:v>
                </c:pt>
                <c:pt idx="2723">
                  <c:v>8.0589999999999993</c:v>
                </c:pt>
                <c:pt idx="2724">
                  <c:v>8.9309999999999992</c:v>
                </c:pt>
                <c:pt idx="2725">
                  <c:v>9.3290000000000006</c:v>
                </c:pt>
                <c:pt idx="2726">
                  <c:v>8.8360000000000003</c:v>
                </c:pt>
                <c:pt idx="2727">
                  <c:v>8.5329999999999995</c:v>
                </c:pt>
                <c:pt idx="2728">
                  <c:v>7.0010000000000003</c:v>
                </c:pt>
                <c:pt idx="2729">
                  <c:v>6.7949999999999999</c:v>
                </c:pt>
                <c:pt idx="2730">
                  <c:v>7.1280000000000001</c:v>
                </c:pt>
                <c:pt idx="2731">
                  <c:v>6.6820000000000004</c:v>
                </c:pt>
                <c:pt idx="2732">
                  <c:v>6.6219999999999999</c:v>
                </c:pt>
                <c:pt idx="2733">
                  <c:v>6.0860000000000003</c:v>
                </c:pt>
                <c:pt idx="2734">
                  <c:v>6.8010000000000002</c:v>
                </c:pt>
                <c:pt idx="2735">
                  <c:v>6.6310000000000002</c:v>
                </c:pt>
                <c:pt idx="2736">
                  <c:v>6.7889999999999997</c:v>
                </c:pt>
                <c:pt idx="2737">
                  <c:v>6.7350000000000003</c:v>
                </c:pt>
                <c:pt idx="2738">
                  <c:v>6.8209999999999997</c:v>
                </c:pt>
                <c:pt idx="2739">
                  <c:v>6.5250000000000004</c:v>
                </c:pt>
                <c:pt idx="2740">
                  <c:v>5.4219999999999997</c:v>
                </c:pt>
                <c:pt idx="2741">
                  <c:v>5.9109999999999996</c:v>
                </c:pt>
                <c:pt idx="2742">
                  <c:v>6.399</c:v>
                </c:pt>
                <c:pt idx="2743">
                  <c:v>6.8949999999999996</c:v>
                </c:pt>
                <c:pt idx="2744">
                  <c:v>7.6630000000000003</c:v>
                </c:pt>
                <c:pt idx="2745">
                  <c:v>8.4610000000000003</c:v>
                </c:pt>
                <c:pt idx="2746">
                  <c:v>9.2759999999999998</c:v>
                </c:pt>
                <c:pt idx="2747">
                  <c:v>9.6300000000000008</c:v>
                </c:pt>
                <c:pt idx="2748">
                  <c:v>9.1479999999999997</c:v>
                </c:pt>
                <c:pt idx="2749">
                  <c:v>9.4009999999999998</c:v>
                </c:pt>
                <c:pt idx="2750">
                  <c:v>8.7240000000000002</c:v>
                </c:pt>
                <c:pt idx="2751">
                  <c:v>7.5570000000000004</c:v>
                </c:pt>
                <c:pt idx="2752">
                  <c:v>7.1189999999999998</c:v>
                </c:pt>
                <c:pt idx="2753">
                  <c:v>7.423</c:v>
                </c:pt>
                <c:pt idx="2754">
                  <c:v>6.5270000000000001</c:v>
                </c:pt>
                <c:pt idx="2755">
                  <c:v>6.1269999999999998</c:v>
                </c:pt>
                <c:pt idx="2756">
                  <c:v>6.9690000000000003</c:v>
                </c:pt>
                <c:pt idx="2757">
                  <c:v>7.3979999999999997</c:v>
                </c:pt>
                <c:pt idx="2758">
                  <c:v>8.4220000000000006</c:v>
                </c:pt>
                <c:pt idx="2759">
                  <c:v>8.9860000000000007</c:v>
                </c:pt>
                <c:pt idx="2760">
                  <c:v>10.77</c:v>
                </c:pt>
                <c:pt idx="2761">
                  <c:v>11.295</c:v>
                </c:pt>
                <c:pt idx="2762">
                  <c:v>11.487</c:v>
                </c:pt>
                <c:pt idx="2763">
                  <c:v>9.6289999999999996</c:v>
                </c:pt>
                <c:pt idx="2764">
                  <c:v>9.5749999999999993</c:v>
                </c:pt>
                <c:pt idx="2765">
                  <c:v>9.6769999999999996</c:v>
                </c:pt>
                <c:pt idx="2766">
                  <c:v>9.3160000000000007</c:v>
                </c:pt>
                <c:pt idx="2767">
                  <c:v>9.1769999999999996</c:v>
                </c:pt>
                <c:pt idx="2768">
                  <c:v>9.4369999999999994</c:v>
                </c:pt>
                <c:pt idx="2769">
                  <c:v>9.8680000000000003</c:v>
                </c:pt>
                <c:pt idx="2770">
                  <c:v>9.9529999999999994</c:v>
                </c:pt>
                <c:pt idx="2771">
                  <c:v>10.019</c:v>
                </c:pt>
                <c:pt idx="2772">
                  <c:v>11.669</c:v>
                </c:pt>
                <c:pt idx="2773">
                  <c:v>11.602</c:v>
                </c:pt>
                <c:pt idx="2774">
                  <c:v>11.108000000000001</c:v>
                </c:pt>
                <c:pt idx="2775">
                  <c:v>10.59</c:v>
                </c:pt>
                <c:pt idx="2776">
                  <c:v>9.452</c:v>
                </c:pt>
                <c:pt idx="2777">
                  <c:v>9.5470000000000006</c:v>
                </c:pt>
                <c:pt idx="2778">
                  <c:v>8.968</c:v>
                </c:pt>
                <c:pt idx="2779">
                  <c:v>8.4610000000000003</c:v>
                </c:pt>
                <c:pt idx="2780">
                  <c:v>7.7240000000000002</c:v>
                </c:pt>
                <c:pt idx="2781">
                  <c:v>7.7930000000000001</c:v>
                </c:pt>
                <c:pt idx="2782">
                  <c:v>7.95</c:v>
                </c:pt>
                <c:pt idx="2783">
                  <c:v>9.6890000000000001</c:v>
                </c:pt>
                <c:pt idx="2784">
                  <c:v>9.7710000000000008</c:v>
                </c:pt>
                <c:pt idx="2785">
                  <c:v>9.4329999999999998</c:v>
                </c:pt>
                <c:pt idx="2786">
                  <c:v>10.194000000000001</c:v>
                </c:pt>
                <c:pt idx="2787">
                  <c:v>10.348000000000001</c:v>
                </c:pt>
                <c:pt idx="2788">
                  <c:v>10.901</c:v>
                </c:pt>
                <c:pt idx="2789">
                  <c:v>11.978</c:v>
                </c:pt>
                <c:pt idx="2790">
                  <c:v>12.131</c:v>
                </c:pt>
                <c:pt idx="2791">
                  <c:v>10.936999999999999</c:v>
                </c:pt>
                <c:pt idx="2792">
                  <c:v>10.826000000000001</c:v>
                </c:pt>
                <c:pt idx="2793">
                  <c:v>11.151999999999999</c:v>
                </c:pt>
                <c:pt idx="2794">
                  <c:v>11.066000000000001</c:v>
                </c:pt>
                <c:pt idx="2795">
                  <c:v>12.442</c:v>
                </c:pt>
                <c:pt idx="2796">
                  <c:v>12.435</c:v>
                </c:pt>
                <c:pt idx="2797">
                  <c:v>12.304</c:v>
                </c:pt>
                <c:pt idx="2798">
                  <c:v>12.321</c:v>
                </c:pt>
                <c:pt idx="2799">
                  <c:v>10.776</c:v>
                </c:pt>
                <c:pt idx="2800">
                  <c:v>10.79</c:v>
                </c:pt>
                <c:pt idx="2801">
                  <c:v>11.101000000000001</c:v>
                </c:pt>
                <c:pt idx="2802">
                  <c:v>10.063000000000001</c:v>
                </c:pt>
                <c:pt idx="2803">
                  <c:v>10.246</c:v>
                </c:pt>
                <c:pt idx="2804">
                  <c:v>10.98</c:v>
                </c:pt>
                <c:pt idx="2805">
                  <c:v>11.541</c:v>
                </c:pt>
                <c:pt idx="2806">
                  <c:v>11.86</c:v>
                </c:pt>
                <c:pt idx="2807">
                  <c:v>11.007</c:v>
                </c:pt>
                <c:pt idx="2808">
                  <c:v>11.709</c:v>
                </c:pt>
                <c:pt idx="2809">
                  <c:v>10.15</c:v>
                </c:pt>
                <c:pt idx="2810">
                  <c:v>10.805</c:v>
                </c:pt>
                <c:pt idx="2811">
                  <c:v>9.1660000000000004</c:v>
                </c:pt>
                <c:pt idx="2812">
                  <c:v>9.1069999999999993</c:v>
                </c:pt>
                <c:pt idx="2813">
                  <c:v>8.3729999999999993</c:v>
                </c:pt>
                <c:pt idx="2814">
                  <c:v>8.8879999999999999</c:v>
                </c:pt>
                <c:pt idx="2815">
                  <c:v>8.0440000000000005</c:v>
                </c:pt>
                <c:pt idx="2816">
                  <c:v>7.6289999999999996</c:v>
                </c:pt>
                <c:pt idx="2817">
                  <c:v>8.92</c:v>
                </c:pt>
                <c:pt idx="2818">
                  <c:v>9.1310000000000002</c:v>
                </c:pt>
                <c:pt idx="2819">
                  <c:v>9.968</c:v>
                </c:pt>
                <c:pt idx="2820">
                  <c:v>11.135999999999999</c:v>
                </c:pt>
                <c:pt idx="2821">
                  <c:v>11.64</c:v>
                </c:pt>
                <c:pt idx="2822">
                  <c:v>10.478999999999999</c:v>
                </c:pt>
                <c:pt idx="2823">
                  <c:v>10.792999999999999</c:v>
                </c:pt>
                <c:pt idx="2824">
                  <c:v>10.584</c:v>
                </c:pt>
                <c:pt idx="2825">
                  <c:v>10.349</c:v>
                </c:pt>
                <c:pt idx="2826">
                  <c:v>10.581</c:v>
                </c:pt>
                <c:pt idx="2827">
                  <c:v>10.59</c:v>
                </c:pt>
                <c:pt idx="2828">
                  <c:v>11.097</c:v>
                </c:pt>
                <c:pt idx="2829">
                  <c:v>11.266999999999999</c:v>
                </c:pt>
                <c:pt idx="2830">
                  <c:v>10.75</c:v>
                </c:pt>
                <c:pt idx="2831">
                  <c:v>12.295</c:v>
                </c:pt>
                <c:pt idx="2832">
                  <c:v>11.991</c:v>
                </c:pt>
                <c:pt idx="2833">
                  <c:v>11.943</c:v>
                </c:pt>
                <c:pt idx="2834">
                  <c:v>11.196999999999999</c:v>
                </c:pt>
                <c:pt idx="2835">
                  <c:v>10.932</c:v>
                </c:pt>
                <c:pt idx="2836">
                  <c:v>9.5120000000000005</c:v>
                </c:pt>
                <c:pt idx="2837">
                  <c:v>9.0419999999999998</c:v>
                </c:pt>
                <c:pt idx="2838">
                  <c:v>8.7729999999999997</c:v>
                </c:pt>
                <c:pt idx="2839">
                  <c:v>10.157999999999999</c:v>
                </c:pt>
                <c:pt idx="2840">
                  <c:v>9.8079999999999998</c:v>
                </c:pt>
                <c:pt idx="2841">
                  <c:v>9.8420000000000005</c:v>
                </c:pt>
                <c:pt idx="2842">
                  <c:v>9.9740000000000002</c:v>
                </c:pt>
                <c:pt idx="2843">
                  <c:v>9.68</c:v>
                </c:pt>
                <c:pt idx="2844">
                  <c:v>10.057</c:v>
                </c:pt>
                <c:pt idx="2845">
                  <c:v>10.949</c:v>
                </c:pt>
                <c:pt idx="2846">
                  <c:v>11.093999999999999</c:v>
                </c:pt>
                <c:pt idx="2847">
                  <c:v>10.311999999999999</c:v>
                </c:pt>
                <c:pt idx="2848">
                  <c:v>9.3209999999999997</c:v>
                </c:pt>
                <c:pt idx="2849">
                  <c:v>8.7669999999999995</c:v>
                </c:pt>
                <c:pt idx="2850">
                  <c:v>8.3460000000000001</c:v>
                </c:pt>
                <c:pt idx="2851">
                  <c:v>7.2430000000000003</c:v>
                </c:pt>
                <c:pt idx="2852">
                  <c:v>7.3140000000000001</c:v>
                </c:pt>
                <c:pt idx="2853">
                  <c:v>7.4059999999999997</c:v>
                </c:pt>
                <c:pt idx="2854">
                  <c:v>7.9560000000000004</c:v>
                </c:pt>
                <c:pt idx="2855">
                  <c:v>9.7050000000000001</c:v>
                </c:pt>
                <c:pt idx="2856">
                  <c:v>9.9890000000000008</c:v>
                </c:pt>
                <c:pt idx="2857">
                  <c:v>9.8309999999999995</c:v>
                </c:pt>
                <c:pt idx="2858">
                  <c:v>10.130000000000001</c:v>
                </c:pt>
                <c:pt idx="2859">
                  <c:v>10.467000000000001</c:v>
                </c:pt>
                <c:pt idx="2860">
                  <c:v>10.637</c:v>
                </c:pt>
                <c:pt idx="2861">
                  <c:v>9.9369999999999994</c:v>
                </c:pt>
                <c:pt idx="2862">
                  <c:v>9.4260000000000002</c:v>
                </c:pt>
                <c:pt idx="2863">
                  <c:v>8.4</c:v>
                </c:pt>
                <c:pt idx="2864">
                  <c:v>8.8879999999999999</c:v>
                </c:pt>
                <c:pt idx="2865">
                  <c:v>9.2949999999999999</c:v>
                </c:pt>
                <c:pt idx="2866">
                  <c:v>9.2189999999999994</c:v>
                </c:pt>
                <c:pt idx="2867">
                  <c:v>9.0869999999999997</c:v>
                </c:pt>
                <c:pt idx="2868">
                  <c:v>8.4359999999999999</c:v>
                </c:pt>
                <c:pt idx="2869">
                  <c:v>8.3870000000000005</c:v>
                </c:pt>
                <c:pt idx="2870">
                  <c:v>7.8920000000000003</c:v>
                </c:pt>
                <c:pt idx="2871">
                  <c:v>7.226</c:v>
                </c:pt>
                <c:pt idx="2872">
                  <c:v>7.3179999999999996</c:v>
                </c:pt>
                <c:pt idx="2873">
                  <c:v>6.0960000000000001</c:v>
                </c:pt>
                <c:pt idx="2874">
                  <c:v>5.6639999999999997</c:v>
                </c:pt>
                <c:pt idx="2875">
                  <c:v>5.7009999999999996</c:v>
                </c:pt>
                <c:pt idx="2876">
                  <c:v>6.3029999999999999</c:v>
                </c:pt>
                <c:pt idx="2877">
                  <c:v>6.8579999999999997</c:v>
                </c:pt>
                <c:pt idx="2878">
                  <c:v>7.0039999999999996</c:v>
                </c:pt>
                <c:pt idx="2879">
                  <c:v>7.7809999999999997</c:v>
                </c:pt>
                <c:pt idx="2880">
                  <c:v>7.5490000000000004</c:v>
                </c:pt>
                <c:pt idx="2881">
                  <c:v>6.718</c:v>
                </c:pt>
                <c:pt idx="2882">
                  <c:v>5.7279999999999998</c:v>
                </c:pt>
                <c:pt idx="2883">
                  <c:v>6.3819999999999997</c:v>
                </c:pt>
                <c:pt idx="2884">
                  <c:v>7.2050000000000001</c:v>
                </c:pt>
                <c:pt idx="2885">
                  <c:v>5.673</c:v>
                </c:pt>
                <c:pt idx="2886">
                  <c:v>4.9809999999999999</c:v>
                </c:pt>
                <c:pt idx="2887">
                  <c:v>4.6790000000000003</c:v>
                </c:pt>
                <c:pt idx="2888">
                  <c:v>4.5650000000000004</c:v>
                </c:pt>
                <c:pt idx="2889">
                  <c:v>5.3360000000000003</c:v>
                </c:pt>
                <c:pt idx="2890">
                  <c:v>5.4180000000000001</c:v>
                </c:pt>
                <c:pt idx="2891">
                  <c:v>5.5350000000000001</c:v>
                </c:pt>
                <c:pt idx="2892">
                  <c:v>5.3730000000000002</c:v>
                </c:pt>
                <c:pt idx="2893">
                  <c:v>4.718</c:v>
                </c:pt>
                <c:pt idx="2894">
                  <c:v>5.7110000000000003</c:v>
                </c:pt>
                <c:pt idx="2895">
                  <c:v>6.1310000000000002</c:v>
                </c:pt>
                <c:pt idx="2896">
                  <c:v>5.9649999999999999</c:v>
                </c:pt>
                <c:pt idx="2897">
                  <c:v>6.4619999999999997</c:v>
                </c:pt>
                <c:pt idx="2898">
                  <c:v>5.8529999999999998</c:v>
                </c:pt>
                <c:pt idx="2899">
                  <c:v>6.98</c:v>
                </c:pt>
                <c:pt idx="2900">
                  <c:v>6.0010000000000003</c:v>
                </c:pt>
                <c:pt idx="2901">
                  <c:v>6.0659999999999998</c:v>
                </c:pt>
                <c:pt idx="2902">
                  <c:v>6.8049999999999997</c:v>
                </c:pt>
                <c:pt idx="2903">
                  <c:v>6.3570000000000002</c:v>
                </c:pt>
                <c:pt idx="2904">
                  <c:v>6.4770000000000003</c:v>
                </c:pt>
                <c:pt idx="2905">
                  <c:v>6.923</c:v>
                </c:pt>
                <c:pt idx="2906">
                  <c:v>7.0709999999999997</c:v>
                </c:pt>
                <c:pt idx="2907">
                  <c:v>6.1369999999999996</c:v>
                </c:pt>
                <c:pt idx="2908">
                  <c:v>6.4349999999999996</c:v>
                </c:pt>
                <c:pt idx="2909">
                  <c:v>6.4219999999999997</c:v>
                </c:pt>
                <c:pt idx="2910">
                  <c:v>6.0960000000000001</c:v>
                </c:pt>
                <c:pt idx="2911">
                  <c:v>7.1159999999999997</c:v>
                </c:pt>
                <c:pt idx="2912">
                  <c:v>7.6340000000000003</c:v>
                </c:pt>
                <c:pt idx="2913">
                  <c:v>7.1959999999999997</c:v>
                </c:pt>
                <c:pt idx="2914">
                  <c:v>8.4280000000000008</c:v>
                </c:pt>
                <c:pt idx="2915">
                  <c:v>8.0860000000000003</c:v>
                </c:pt>
                <c:pt idx="2916">
                  <c:v>7.6749999999999998</c:v>
                </c:pt>
                <c:pt idx="2917">
                  <c:v>7.6390000000000002</c:v>
                </c:pt>
                <c:pt idx="2918">
                  <c:v>8.0830000000000002</c:v>
                </c:pt>
                <c:pt idx="2919">
                  <c:v>7.7789999999999999</c:v>
                </c:pt>
                <c:pt idx="2920">
                  <c:v>8.5589999999999993</c:v>
                </c:pt>
                <c:pt idx="2921">
                  <c:v>7.4779999999999998</c:v>
                </c:pt>
                <c:pt idx="2922">
                  <c:v>7.673</c:v>
                </c:pt>
                <c:pt idx="2923">
                  <c:v>7.73</c:v>
                </c:pt>
                <c:pt idx="2924">
                  <c:v>7.6529999999999996</c:v>
                </c:pt>
                <c:pt idx="2925">
                  <c:v>8.3360000000000003</c:v>
                </c:pt>
                <c:pt idx="2926">
                  <c:v>9.0549999999999997</c:v>
                </c:pt>
                <c:pt idx="2927">
                  <c:v>9.3859999999999992</c:v>
                </c:pt>
                <c:pt idx="2928">
                  <c:v>10.122999999999999</c:v>
                </c:pt>
                <c:pt idx="2929">
                  <c:v>9.7690000000000001</c:v>
                </c:pt>
                <c:pt idx="2930">
                  <c:v>9.3710000000000004</c:v>
                </c:pt>
                <c:pt idx="2931">
                  <c:v>8.7249999999999996</c:v>
                </c:pt>
                <c:pt idx="2932">
                  <c:v>7.0069999999999997</c:v>
                </c:pt>
                <c:pt idx="2933">
                  <c:v>7.3109999999999999</c:v>
                </c:pt>
                <c:pt idx="2934">
                  <c:v>7.18</c:v>
                </c:pt>
                <c:pt idx="2935">
                  <c:v>7.016</c:v>
                </c:pt>
                <c:pt idx="2936">
                  <c:v>7.609</c:v>
                </c:pt>
                <c:pt idx="2937">
                  <c:v>7.9260000000000002</c:v>
                </c:pt>
                <c:pt idx="2938">
                  <c:v>8.3740000000000006</c:v>
                </c:pt>
                <c:pt idx="2939">
                  <c:v>8.1300000000000008</c:v>
                </c:pt>
                <c:pt idx="2940">
                  <c:v>8.8849999999999998</c:v>
                </c:pt>
                <c:pt idx="2941">
                  <c:v>8.3829999999999991</c:v>
                </c:pt>
                <c:pt idx="2942">
                  <c:v>8.2940000000000005</c:v>
                </c:pt>
                <c:pt idx="2943">
                  <c:v>8.0500000000000007</c:v>
                </c:pt>
                <c:pt idx="2944">
                  <c:v>8.0229999999999997</c:v>
                </c:pt>
                <c:pt idx="2945">
                  <c:v>7.5549999999999997</c:v>
                </c:pt>
                <c:pt idx="2946">
                  <c:v>7.2229999999999999</c:v>
                </c:pt>
                <c:pt idx="2947">
                  <c:v>7.85</c:v>
                </c:pt>
                <c:pt idx="2948">
                  <c:v>7.6020000000000003</c:v>
                </c:pt>
                <c:pt idx="2949">
                  <c:v>8.2970000000000006</c:v>
                </c:pt>
                <c:pt idx="2950">
                  <c:v>8.3670000000000009</c:v>
                </c:pt>
                <c:pt idx="2951">
                  <c:v>8.2509999999999994</c:v>
                </c:pt>
                <c:pt idx="2952">
                  <c:v>8.2200000000000006</c:v>
                </c:pt>
                <c:pt idx="2953">
                  <c:v>8.2469999999999999</c:v>
                </c:pt>
                <c:pt idx="2954">
                  <c:v>9.0289999999999999</c:v>
                </c:pt>
                <c:pt idx="2955">
                  <c:v>8.1539999999999999</c:v>
                </c:pt>
                <c:pt idx="2956">
                  <c:v>7.7140000000000004</c:v>
                </c:pt>
                <c:pt idx="2957">
                  <c:v>8.42</c:v>
                </c:pt>
                <c:pt idx="2958">
                  <c:v>8.593</c:v>
                </c:pt>
                <c:pt idx="2959">
                  <c:v>8.5370000000000008</c:v>
                </c:pt>
                <c:pt idx="2960">
                  <c:v>7.1459999999999999</c:v>
                </c:pt>
                <c:pt idx="2961">
                  <c:v>7.6520000000000001</c:v>
                </c:pt>
                <c:pt idx="2962">
                  <c:v>7.6959999999999997</c:v>
                </c:pt>
                <c:pt idx="2963">
                  <c:v>7.7370000000000001</c:v>
                </c:pt>
                <c:pt idx="2964">
                  <c:v>7.8449999999999998</c:v>
                </c:pt>
                <c:pt idx="2965">
                  <c:v>8.0749999999999993</c:v>
                </c:pt>
                <c:pt idx="2966">
                  <c:v>8.9619999999999997</c:v>
                </c:pt>
                <c:pt idx="2967">
                  <c:v>7.915</c:v>
                </c:pt>
                <c:pt idx="2968">
                  <c:v>7.8150000000000004</c:v>
                </c:pt>
                <c:pt idx="2969">
                  <c:v>6.5650000000000004</c:v>
                </c:pt>
                <c:pt idx="2970">
                  <c:v>6.3360000000000003</c:v>
                </c:pt>
                <c:pt idx="2971">
                  <c:v>5.7530000000000001</c:v>
                </c:pt>
                <c:pt idx="2972">
                  <c:v>5.7679999999999998</c:v>
                </c:pt>
                <c:pt idx="2973">
                  <c:v>6.0339999999999998</c:v>
                </c:pt>
                <c:pt idx="2974">
                  <c:v>6.3579999999999997</c:v>
                </c:pt>
                <c:pt idx="2975">
                  <c:v>6.7930000000000001</c:v>
                </c:pt>
                <c:pt idx="2976">
                  <c:v>6.7759999999999998</c:v>
                </c:pt>
                <c:pt idx="2977">
                  <c:v>6.8010000000000002</c:v>
                </c:pt>
                <c:pt idx="2978">
                  <c:v>7.5289999999999999</c:v>
                </c:pt>
                <c:pt idx="2979">
                  <c:v>7.2039999999999997</c:v>
                </c:pt>
                <c:pt idx="2980">
                  <c:v>7.0910000000000002</c:v>
                </c:pt>
                <c:pt idx="2981">
                  <c:v>7.5369999999999999</c:v>
                </c:pt>
                <c:pt idx="2982">
                  <c:v>8.5609999999999999</c:v>
                </c:pt>
                <c:pt idx="2983">
                  <c:v>8.4510000000000005</c:v>
                </c:pt>
                <c:pt idx="2984">
                  <c:v>8.6829999999999998</c:v>
                </c:pt>
                <c:pt idx="2985">
                  <c:v>9.1530000000000005</c:v>
                </c:pt>
                <c:pt idx="2986">
                  <c:v>9.3520000000000003</c:v>
                </c:pt>
                <c:pt idx="2987">
                  <c:v>9.4190000000000005</c:v>
                </c:pt>
                <c:pt idx="2988">
                  <c:v>9.8659999999999997</c:v>
                </c:pt>
                <c:pt idx="2989">
                  <c:v>9.1630000000000003</c:v>
                </c:pt>
                <c:pt idx="2990">
                  <c:v>9.7569999999999997</c:v>
                </c:pt>
                <c:pt idx="2991">
                  <c:v>8.8930000000000007</c:v>
                </c:pt>
                <c:pt idx="2992">
                  <c:v>9.5109999999999992</c:v>
                </c:pt>
                <c:pt idx="2993">
                  <c:v>9.2449999999999992</c:v>
                </c:pt>
                <c:pt idx="2994">
                  <c:v>10.266999999999999</c:v>
                </c:pt>
                <c:pt idx="2995">
                  <c:v>10.337</c:v>
                </c:pt>
                <c:pt idx="2996">
                  <c:v>11.367000000000001</c:v>
                </c:pt>
                <c:pt idx="2997">
                  <c:v>11.263999999999999</c:v>
                </c:pt>
                <c:pt idx="2998">
                  <c:v>12.477</c:v>
                </c:pt>
                <c:pt idx="2999">
                  <c:v>12.52</c:v>
                </c:pt>
                <c:pt idx="3000">
                  <c:v>12.409000000000001</c:v>
                </c:pt>
                <c:pt idx="3001">
                  <c:v>12.315</c:v>
                </c:pt>
                <c:pt idx="3002">
                  <c:v>11.57</c:v>
                </c:pt>
                <c:pt idx="3003">
                  <c:v>12.298999999999999</c:v>
                </c:pt>
                <c:pt idx="3004">
                  <c:v>12.423</c:v>
                </c:pt>
                <c:pt idx="3005">
                  <c:v>12.026999999999999</c:v>
                </c:pt>
                <c:pt idx="3006">
                  <c:v>11.795</c:v>
                </c:pt>
                <c:pt idx="3007">
                  <c:v>11.492000000000001</c:v>
                </c:pt>
                <c:pt idx="3008">
                  <c:v>11.064</c:v>
                </c:pt>
                <c:pt idx="3009">
                  <c:v>11.942</c:v>
                </c:pt>
                <c:pt idx="3010">
                  <c:v>11.563000000000001</c:v>
                </c:pt>
                <c:pt idx="3011">
                  <c:v>11.477</c:v>
                </c:pt>
                <c:pt idx="3012">
                  <c:v>13.497</c:v>
                </c:pt>
                <c:pt idx="3013">
                  <c:v>13.31</c:v>
                </c:pt>
                <c:pt idx="3014">
                  <c:v>13.486000000000001</c:v>
                </c:pt>
                <c:pt idx="3015">
                  <c:v>13.356</c:v>
                </c:pt>
                <c:pt idx="3016">
                  <c:v>11.936999999999999</c:v>
                </c:pt>
                <c:pt idx="3017">
                  <c:v>12.125</c:v>
                </c:pt>
                <c:pt idx="3018">
                  <c:v>10.606</c:v>
                </c:pt>
                <c:pt idx="3019">
                  <c:v>10.192</c:v>
                </c:pt>
                <c:pt idx="3020">
                  <c:v>9.6549999999999994</c:v>
                </c:pt>
                <c:pt idx="3021">
                  <c:v>9.4949999999999992</c:v>
                </c:pt>
                <c:pt idx="3022">
                  <c:v>10.102</c:v>
                </c:pt>
                <c:pt idx="3023">
                  <c:v>8.9629999999999992</c:v>
                </c:pt>
                <c:pt idx="3024">
                  <c:v>9.1690000000000005</c:v>
                </c:pt>
                <c:pt idx="3025">
                  <c:v>9.125</c:v>
                </c:pt>
                <c:pt idx="3026">
                  <c:v>9.4030000000000005</c:v>
                </c:pt>
                <c:pt idx="3027">
                  <c:v>9.7390000000000008</c:v>
                </c:pt>
                <c:pt idx="3028">
                  <c:v>7.9450000000000003</c:v>
                </c:pt>
                <c:pt idx="3029">
                  <c:v>8.0069999999999997</c:v>
                </c:pt>
                <c:pt idx="3030">
                  <c:v>8.0090000000000003</c:v>
                </c:pt>
                <c:pt idx="3031">
                  <c:v>7.4169999999999998</c:v>
                </c:pt>
                <c:pt idx="3032">
                  <c:v>7.6029999999999998</c:v>
                </c:pt>
                <c:pt idx="3033">
                  <c:v>9.2899999999999991</c:v>
                </c:pt>
                <c:pt idx="3034">
                  <c:v>8.5649999999999995</c:v>
                </c:pt>
                <c:pt idx="3035">
                  <c:v>9.3249999999999993</c:v>
                </c:pt>
                <c:pt idx="3036">
                  <c:v>8.2629999999999999</c:v>
                </c:pt>
                <c:pt idx="3037">
                  <c:v>9.5259999999999998</c:v>
                </c:pt>
                <c:pt idx="3038">
                  <c:v>8.6270000000000007</c:v>
                </c:pt>
                <c:pt idx="3039">
                  <c:v>8.1880000000000006</c:v>
                </c:pt>
                <c:pt idx="3040">
                  <c:v>7.91</c:v>
                </c:pt>
                <c:pt idx="3041">
                  <c:v>7.3390000000000004</c:v>
                </c:pt>
                <c:pt idx="3042">
                  <c:v>7.2720000000000002</c:v>
                </c:pt>
                <c:pt idx="3043">
                  <c:v>7.1589999999999998</c:v>
                </c:pt>
                <c:pt idx="3044">
                  <c:v>7.3769999999999998</c:v>
                </c:pt>
                <c:pt idx="3045">
                  <c:v>7.1289999999999996</c:v>
                </c:pt>
                <c:pt idx="3046">
                  <c:v>6.9130000000000003</c:v>
                </c:pt>
                <c:pt idx="3047">
                  <c:v>6.6890000000000001</c:v>
                </c:pt>
                <c:pt idx="3048">
                  <c:v>7.1120000000000001</c:v>
                </c:pt>
                <c:pt idx="3049">
                  <c:v>7.7629999999999999</c:v>
                </c:pt>
                <c:pt idx="3050">
                  <c:v>8.0939999999999994</c:v>
                </c:pt>
                <c:pt idx="3051">
                  <c:v>7.1950000000000003</c:v>
                </c:pt>
                <c:pt idx="3052">
                  <c:v>6.3879999999999999</c:v>
                </c:pt>
                <c:pt idx="3053">
                  <c:v>6.5179999999999998</c:v>
                </c:pt>
                <c:pt idx="3054">
                  <c:v>6.508</c:v>
                </c:pt>
                <c:pt idx="3055">
                  <c:v>6.657</c:v>
                </c:pt>
                <c:pt idx="3056">
                  <c:v>6.7309999999999999</c:v>
                </c:pt>
                <c:pt idx="3057">
                  <c:v>6.8280000000000003</c:v>
                </c:pt>
                <c:pt idx="3058">
                  <c:v>7.68</c:v>
                </c:pt>
                <c:pt idx="3059">
                  <c:v>8.5060000000000002</c:v>
                </c:pt>
                <c:pt idx="3060">
                  <c:v>8.6259999999999994</c:v>
                </c:pt>
                <c:pt idx="3061">
                  <c:v>7.4939999999999998</c:v>
                </c:pt>
                <c:pt idx="3062">
                  <c:v>7.3860000000000001</c:v>
                </c:pt>
                <c:pt idx="3063">
                  <c:v>7.7640000000000002</c:v>
                </c:pt>
                <c:pt idx="3064">
                  <c:v>7.2169999999999996</c:v>
                </c:pt>
                <c:pt idx="3065">
                  <c:v>7.23</c:v>
                </c:pt>
                <c:pt idx="3066">
                  <c:v>7.3449999999999998</c:v>
                </c:pt>
                <c:pt idx="3067">
                  <c:v>7.0819999999999999</c:v>
                </c:pt>
                <c:pt idx="3068">
                  <c:v>5.8120000000000003</c:v>
                </c:pt>
                <c:pt idx="3069">
                  <c:v>5.6790000000000003</c:v>
                </c:pt>
                <c:pt idx="3070">
                  <c:v>6.5339999999999998</c:v>
                </c:pt>
                <c:pt idx="3071">
                  <c:v>6.5670000000000002</c:v>
                </c:pt>
                <c:pt idx="3072">
                  <c:v>6.4740000000000002</c:v>
                </c:pt>
                <c:pt idx="3073">
                  <c:v>6.79</c:v>
                </c:pt>
                <c:pt idx="3074">
                  <c:v>6.5819999999999999</c:v>
                </c:pt>
                <c:pt idx="3075">
                  <c:v>6.4530000000000003</c:v>
                </c:pt>
                <c:pt idx="3076">
                  <c:v>6.1040000000000001</c:v>
                </c:pt>
                <c:pt idx="3077">
                  <c:v>6.38</c:v>
                </c:pt>
                <c:pt idx="3078">
                  <c:v>6.2210000000000001</c:v>
                </c:pt>
                <c:pt idx="3079">
                  <c:v>6.6539999999999999</c:v>
                </c:pt>
                <c:pt idx="3080">
                  <c:v>7.34</c:v>
                </c:pt>
                <c:pt idx="3081">
                  <c:v>7.71</c:v>
                </c:pt>
                <c:pt idx="3082">
                  <c:v>8.1080000000000005</c:v>
                </c:pt>
                <c:pt idx="3083">
                  <c:v>8.6980000000000004</c:v>
                </c:pt>
                <c:pt idx="3084">
                  <c:v>8.6080000000000005</c:v>
                </c:pt>
                <c:pt idx="3085">
                  <c:v>9.1029999999999998</c:v>
                </c:pt>
                <c:pt idx="3086">
                  <c:v>8.5060000000000002</c:v>
                </c:pt>
                <c:pt idx="3087">
                  <c:v>8.6470000000000002</c:v>
                </c:pt>
                <c:pt idx="3088">
                  <c:v>8.1630000000000003</c:v>
                </c:pt>
                <c:pt idx="3089">
                  <c:v>7.1710000000000003</c:v>
                </c:pt>
                <c:pt idx="3090">
                  <c:v>6.8310000000000004</c:v>
                </c:pt>
                <c:pt idx="3091">
                  <c:v>7.0759999999999996</c:v>
                </c:pt>
                <c:pt idx="3092">
                  <c:v>7.8090000000000002</c:v>
                </c:pt>
                <c:pt idx="3093">
                  <c:v>7.8739999999999997</c:v>
                </c:pt>
                <c:pt idx="3094">
                  <c:v>8.6440000000000001</c:v>
                </c:pt>
                <c:pt idx="3095">
                  <c:v>10.468999999999999</c:v>
                </c:pt>
                <c:pt idx="3096">
                  <c:v>9.6769999999999996</c:v>
                </c:pt>
                <c:pt idx="3097">
                  <c:v>9.6259999999999994</c:v>
                </c:pt>
                <c:pt idx="3098">
                  <c:v>9.7629999999999999</c:v>
                </c:pt>
                <c:pt idx="3099">
                  <c:v>9.8040000000000003</c:v>
                </c:pt>
                <c:pt idx="3100">
                  <c:v>10.244</c:v>
                </c:pt>
                <c:pt idx="3101">
                  <c:v>9.7989999999999995</c:v>
                </c:pt>
                <c:pt idx="3102">
                  <c:v>9.3789999999999996</c:v>
                </c:pt>
                <c:pt idx="3103">
                  <c:v>9.4179999999999993</c:v>
                </c:pt>
                <c:pt idx="3104">
                  <c:v>9.1820000000000004</c:v>
                </c:pt>
                <c:pt idx="3105">
                  <c:v>9.5980000000000008</c:v>
                </c:pt>
                <c:pt idx="3106">
                  <c:v>9.8780000000000001</c:v>
                </c:pt>
                <c:pt idx="3107">
                  <c:v>10.038</c:v>
                </c:pt>
                <c:pt idx="3108">
                  <c:v>10.423999999999999</c:v>
                </c:pt>
                <c:pt idx="3109">
                  <c:v>9.8710000000000004</c:v>
                </c:pt>
                <c:pt idx="3110">
                  <c:v>9.298</c:v>
                </c:pt>
                <c:pt idx="3111">
                  <c:v>8.5229999999999997</c:v>
                </c:pt>
                <c:pt idx="3112">
                  <c:v>7.4390000000000001</c:v>
                </c:pt>
                <c:pt idx="3113">
                  <c:v>6.0549999999999997</c:v>
                </c:pt>
                <c:pt idx="3114">
                  <c:v>5.7969999999999997</c:v>
                </c:pt>
                <c:pt idx="3115">
                  <c:v>6.0250000000000004</c:v>
                </c:pt>
                <c:pt idx="3116">
                  <c:v>6.2450000000000001</c:v>
                </c:pt>
                <c:pt idx="3117">
                  <c:v>6.6790000000000003</c:v>
                </c:pt>
                <c:pt idx="3118">
                  <c:v>6.9470000000000001</c:v>
                </c:pt>
                <c:pt idx="3119">
                  <c:v>8.4629999999999992</c:v>
                </c:pt>
                <c:pt idx="3120">
                  <c:v>9.6310000000000002</c:v>
                </c:pt>
                <c:pt idx="3121">
                  <c:v>9.1780000000000008</c:v>
                </c:pt>
                <c:pt idx="3122">
                  <c:v>9.2010000000000005</c:v>
                </c:pt>
                <c:pt idx="3123">
                  <c:v>8.5250000000000004</c:v>
                </c:pt>
                <c:pt idx="3124">
                  <c:v>8.3689999999999998</c:v>
                </c:pt>
                <c:pt idx="3125">
                  <c:v>9.2669999999999995</c:v>
                </c:pt>
                <c:pt idx="3126">
                  <c:v>8.0749999999999993</c:v>
                </c:pt>
                <c:pt idx="3127">
                  <c:v>6.9980000000000002</c:v>
                </c:pt>
                <c:pt idx="3128">
                  <c:v>7.3259999999999996</c:v>
                </c:pt>
                <c:pt idx="3129">
                  <c:v>7.35</c:v>
                </c:pt>
                <c:pt idx="3130">
                  <c:v>8.4039999999999999</c:v>
                </c:pt>
                <c:pt idx="3131">
                  <c:v>9.3469999999999995</c:v>
                </c:pt>
                <c:pt idx="3132">
                  <c:v>9.5299999999999994</c:v>
                </c:pt>
                <c:pt idx="3133">
                  <c:v>9.3379999999999992</c:v>
                </c:pt>
                <c:pt idx="3134">
                  <c:v>8.7609999999999992</c:v>
                </c:pt>
                <c:pt idx="3135">
                  <c:v>7.976</c:v>
                </c:pt>
                <c:pt idx="3136">
                  <c:v>8.266</c:v>
                </c:pt>
                <c:pt idx="3137">
                  <c:v>7.274</c:v>
                </c:pt>
                <c:pt idx="3138">
                  <c:v>6.6989999999999998</c:v>
                </c:pt>
                <c:pt idx="3139">
                  <c:v>6.4930000000000003</c:v>
                </c:pt>
                <c:pt idx="3140">
                  <c:v>6.2889999999999997</c:v>
                </c:pt>
                <c:pt idx="3141">
                  <c:v>7.4820000000000002</c:v>
                </c:pt>
                <c:pt idx="3142">
                  <c:v>7.8570000000000002</c:v>
                </c:pt>
                <c:pt idx="3143">
                  <c:v>7.4340000000000002</c:v>
                </c:pt>
                <c:pt idx="3144">
                  <c:v>8.1639999999999997</c:v>
                </c:pt>
                <c:pt idx="3145">
                  <c:v>10.003</c:v>
                </c:pt>
                <c:pt idx="3146">
                  <c:v>11.244</c:v>
                </c:pt>
                <c:pt idx="3147">
                  <c:v>10.202</c:v>
                </c:pt>
                <c:pt idx="3148">
                  <c:v>10.461</c:v>
                </c:pt>
                <c:pt idx="3149">
                  <c:v>11.077</c:v>
                </c:pt>
                <c:pt idx="3150">
                  <c:v>11.071</c:v>
                </c:pt>
                <c:pt idx="3151">
                  <c:v>10.768000000000001</c:v>
                </c:pt>
                <c:pt idx="3152">
                  <c:v>11.073</c:v>
                </c:pt>
                <c:pt idx="3153">
                  <c:v>11.385999999999999</c:v>
                </c:pt>
                <c:pt idx="3154">
                  <c:v>11.363</c:v>
                </c:pt>
                <c:pt idx="3155">
                  <c:v>11.722</c:v>
                </c:pt>
                <c:pt idx="3156">
                  <c:v>11.443</c:v>
                </c:pt>
                <c:pt idx="3157">
                  <c:v>11.43</c:v>
                </c:pt>
                <c:pt idx="3158">
                  <c:v>11.625</c:v>
                </c:pt>
                <c:pt idx="3159">
                  <c:v>11.112</c:v>
                </c:pt>
                <c:pt idx="3160">
                  <c:v>11.555999999999999</c:v>
                </c:pt>
                <c:pt idx="3161">
                  <c:v>11.122</c:v>
                </c:pt>
                <c:pt idx="3162">
                  <c:v>11.375999999999999</c:v>
                </c:pt>
                <c:pt idx="3163">
                  <c:v>11.459</c:v>
                </c:pt>
                <c:pt idx="3164">
                  <c:v>10.189</c:v>
                </c:pt>
                <c:pt idx="3165">
                  <c:v>11.436</c:v>
                </c:pt>
                <c:pt idx="3166">
                  <c:v>10.372</c:v>
                </c:pt>
                <c:pt idx="3167">
                  <c:v>10.569000000000001</c:v>
                </c:pt>
                <c:pt idx="3168">
                  <c:v>11.384</c:v>
                </c:pt>
                <c:pt idx="3169">
                  <c:v>11.445</c:v>
                </c:pt>
                <c:pt idx="3170">
                  <c:v>11.164</c:v>
                </c:pt>
                <c:pt idx="3171">
                  <c:v>10.336</c:v>
                </c:pt>
                <c:pt idx="3172">
                  <c:v>10.311</c:v>
                </c:pt>
                <c:pt idx="3173">
                  <c:v>9.7850000000000001</c:v>
                </c:pt>
                <c:pt idx="3174">
                  <c:v>10.372999999999999</c:v>
                </c:pt>
                <c:pt idx="3175">
                  <c:v>10.420999999999999</c:v>
                </c:pt>
                <c:pt idx="3176">
                  <c:v>10.917999999999999</c:v>
                </c:pt>
                <c:pt idx="3177">
                  <c:v>10.695</c:v>
                </c:pt>
                <c:pt idx="3178">
                  <c:v>11.555</c:v>
                </c:pt>
                <c:pt idx="3179">
                  <c:v>11.401999999999999</c:v>
                </c:pt>
                <c:pt idx="3180">
                  <c:v>11.496</c:v>
                </c:pt>
                <c:pt idx="3181">
                  <c:v>11.571</c:v>
                </c:pt>
                <c:pt idx="3182">
                  <c:v>11.789</c:v>
                </c:pt>
                <c:pt idx="3183">
                  <c:v>11.616</c:v>
                </c:pt>
                <c:pt idx="3184">
                  <c:v>11.359</c:v>
                </c:pt>
                <c:pt idx="3185">
                  <c:v>9.7569999999999997</c:v>
                </c:pt>
                <c:pt idx="3186">
                  <c:v>9.782</c:v>
                </c:pt>
                <c:pt idx="3187">
                  <c:v>9.6080000000000005</c:v>
                </c:pt>
                <c:pt idx="3188">
                  <c:v>10.085000000000001</c:v>
                </c:pt>
                <c:pt idx="3189">
                  <c:v>9.7609999999999992</c:v>
                </c:pt>
                <c:pt idx="3190">
                  <c:v>9.875</c:v>
                </c:pt>
                <c:pt idx="3191">
                  <c:v>9.7650000000000006</c:v>
                </c:pt>
                <c:pt idx="3192">
                  <c:v>9.9640000000000004</c:v>
                </c:pt>
                <c:pt idx="3193">
                  <c:v>10.225</c:v>
                </c:pt>
                <c:pt idx="3194">
                  <c:v>10.147</c:v>
                </c:pt>
                <c:pt idx="3195">
                  <c:v>9.31</c:v>
                </c:pt>
                <c:pt idx="3196">
                  <c:v>10.125</c:v>
                </c:pt>
                <c:pt idx="3197">
                  <c:v>9.52</c:v>
                </c:pt>
                <c:pt idx="3198">
                  <c:v>10.063000000000001</c:v>
                </c:pt>
                <c:pt idx="3199">
                  <c:v>9.8640000000000008</c:v>
                </c:pt>
                <c:pt idx="3200">
                  <c:v>9.8889999999999993</c:v>
                </c:pt>
                <c:pt idx="3201">
                  <c:v>9.9049999999999994</c:v>
                </c:pt>
                <c:pt idx="3202">
                  <c:v>9.9190000000000005</c:v>
                </c:pt>
                <c:pt idx="3203">
                  <c:v>10.484999999999999</c:v>
                </c:pt>
                <c:pt idx="3204">
                  <c:v>10.709</c:v>
                </c:pt>
                <c:pt idx="3205">
                  <c:v>10.925000000000001</c:v>
                </c:pt>
                <c:pt idx="3206">
                  <c:v>10.207000000000001</c:v>
                </c:pt>
                <c:pt idx="3207">
                  <c:v>9.391</c:v>
                </c:pt>
                <c:pt idx="3208">
                  <c:v>9.6069999999999993</c:v>
                </c:pt>
                <c:pt idx="3209">
                  <c:v>9.4510000000000005</c:v>
                </c:pt>
                <c:pt idx="3210">
                  <c:v>8.8550000000000004</c:v>
                </c:pt>
                <c:pt idx="3211">
                  <c:v>8.91</c:v>
                </c:pt>
                <c:pt idx="3212">
                  <c:v>9.5619999999999994</c:v>
                </c:pt>
                <c:pt idx="3213">
                  <c:v>10.672000000000001</c:v>
                </c:pt>
                <c:pt idx="3214">
                  <c:v>11.231999999999999</c:v>
                </c:pt>
                <c:pt idx="3215">
                  <c:v>11.276999999999999</c:v>
                </c:pt>
                <c:pt idx="3216">
                  <c:v>11.874000000000001</c:v>
                </c:pt>
                <c:pt idx="3217">
                  <c:v>11.852</c:v>
                </c:pt>
                <c:pt idx="3218">
                  <c:v>11.081</c:v>
                </c:pt>
                <c:pt idx="3219">
                  <c:v>11.114000000000001</c:v>
                </c:pt>
                <c:pt idx="3220">
                  <c:v>9.8930000000000007</c:v>
                </c:pt>
                <c:pt idx="3221">
                  <c:v>9.1679999999999993</c:v>
                </c:pt>
                <c:pt idx="3222">
                  <c:v>8.3879999999999999</c:v>
                </c:pt>
                <c:pt idx="3223">
                  <c:v>8.6780000000000008</c:v>
                </c:pt>
                <c:pt idx="3224">
                  <c:v>9.6210000000000004</c:v>
                </c:pt>
                <c:pt idx="3225">
                  <c:v>9.7279999999999998</c:v>
                </c:pt>
                <c:pt idx="3226">
                  <c:v>10.054</c:v>
                </c:pt>
                <c:pt idx="3227">
                  <c:v>9.2210000000000001</c:v>
                </c:pt>
                <c:pt idx="3228">
                  <c:v>9.4499999999999993</c:v>
                </c:pt>
                <c:pt idx="3229">
                  <c:v>10.065</c:v>
                </c:pt>
                <c:pt idx="3230">
                  <c:v>9.9369999999999994</c:v>
                </c:pt>
                <c:pt idx="3231">
                  <c:v>10.01</c:v>
                </c:pt>
                <c:pt idx="3232">
                  <c:v>10.3</c:v>
                </c:pt>
                <c:pt idx="3233">
                  <c:v>10.051</c:v>
                </c:pt>
                <c:pt idx="3234">
                  <c:v>9.4339999999999993</c:v>
                </c:pt>
                <c:pt idx="3235">
                  <c:v>9.4740000000000002</c:v>
                </c:pt>
                <c:pt idx="3236">
                  <c:v>9.5519999999999996</c:v>
                </c:pt>
                <c:pt idx="3237">
                  <c:v>9.1549999999999994</c:v>
                </c:pt>
                <c:pt idx="3238">
                  <c:v>9.6869999999999994</c:v>
                </c:pt>
                <c:pt idx="3239">
                  <c:v>9.0489999999999995</c:v>
                </c:pt>
                <c:pt idx="3240">
                  <c:v>8.9580000000000002</c:v>
                </c:pt>
                <c:pt idx="3241">
                  <c:v>10.106</c:v>
                </c:pt>
                <c:pt idx="3242">
                  <c:v>9.9350000000000005</c:v>
                </c:pt>
                <c:pt idx="3243">
                  <c:v>9.4640000000000004</c:v>
                </c:pt>
                <c:pt idx="3244">
                  <c:v>9.5719999999999992</c:v>
                </c:pt>
                <c:pt idx="3245">
                  <c:v>9.9039999999999999</c:v>
                </c:pt>
                <c:pt idx="3246">
                  <c:v>9.1969999999999992</c:v>
                </c:pt>
                <c:pt idx="3247">
                  <c:v>8.5</c:v>
                </c:pt>
                <c:pt idx="3248">
                  <c:v>9.9090000000000007</c:v>
                </c:pt>
                <c:pt idx="3249">
                  <c:v>10.103</c:v>
                </c:pt>
                <c:pt idx="3250">
                  <c:v>10.372999999999999</c:v>
                </c:pt>
                <c:pt idx="3251">
                  <c:v>10.414999999999999</c:v>
                </c:pt>
                <c:pt idx="3252">
                  <c:v>10.407</c:v>
                </c:pt>
                <c:pt idx="3253">
                  <c:v>10.292</c:v>
                </c:pt>
                <c:pt idx="3254">
                  <c:v>10.5</c:v>
                </c:pt>
                <c:pt idx="3255">
                  <c:v>10.465999999999999</c:v>
                </c:pt>
                <c:pt idx="3256">
                  <c:v>10.034000000000001</c:v>
                </c:pt>
                <c:pt idx="3257">
                  <c:v>9.9169999999999998</c:v>
                </c:pt>
                <c:pt idx="3258">
                  <c:v>8.5909999999999993</c:v>
                </c:pt>
                <c:pt idx="3259">
                  <c:v>8.2970000000000006</c:v>
                </c:pt>
                <c:pt idx="3260">
                  <c:v>8.2669999999999995</c:v>
                </c:pt>
                <c:pt idx="3261">
                  <c:v>8.4649999999999999</c:v>
                </c:pt>
                <c:pt idx="3262">
                  <c:v>8.5939999999999994</c:v>
                </c:pt>
                <c:pt idx="3263">
                  <c:v>7.6520000000000001</c:v>
                </c:pt>
                <c:pt idx="3264">
                  <c:v>7.6349999999999998</c:v>
                </c:pt>
                <c:pt idx="3265">
                  <c:v>7.61</c:v>
                </c:pt>
                <c:pt idx="3266">
                  <c:v>7.4870000000000001</c:v>
                </c:pt>
                <c:pt idx="3267">
                  <c:v>6.9580000000000002</c:v>
                </c:pt>
                <c:pt idx="3268">
                  <c:v>6.8029999999999999</c:v>
                </c:pt>
                <c:pt idx="3269">
                  <c:v>7.4969999999999999</c:v>
                </c:pt>
                <c:pt idx="3270">
                  <c:v>6.79</c:v>
                </c:pt>
                <c:pt idx="3271">
                  <c:v>7.9260000000000002</c:v>
                </c:pt>
                <c:pt idx="3272">
                  <c:v>7.7119999999999997</c:v>
                </c:pt>
                <c:pt idx="3273">
                  <c:v>8.9580000000000002</c:v>
                </c:pt>
                <c:pt idx="3274">
                  <c:v>9.0370000000000008</c:v>
                </c:pt>
                <c:pt idx="3275">
                  <c:v>9.0559999999999992</c:v>
                </c:pt>
                <c:pt idx="3276">
                  <c:v>8.7240000000000002</c:v>
                </c:pt>
                <c:pt idx="3277">
                  <c:v>7.8140000000000001</c:v>
                </c:pt>
                <c:pt idx="3278">
                  <c:v>7.6050000000000004</c:v>
                </c:pt>
                <c:pt idx="3279">
                  <c:v>7.4820000000000002</c:v>
                </c:pt>
                <c:pt idx="3280">
                  <c:v>8.4190000000000005</c:v>
                </c:pt>
                <c:pt idx="3281">
                  <c:v>8.6940000000000008</c:v>
                </c:pt>
                <c:pt idx="3282">
                  <c:v>8.8789999999999996</c:v>
                </c:pt>
                <c:pt idx="3283">
                  <c:v>8.58</c:v>
                </c:pt>
                <c:pt idx="3284">
                  <c:v>9.0210000000000008</c:v>
                </c:pt>
                <c:pt idx="3285">
                  <c:v>10.275</c:v>
                </c:pt>
                <c:pt idx="3286">
                  <c:v>10.199</c:v>
                </c:pt>
                <c:pt idx="3287">
                  <c:v>9.0350000000000001</c:v>
                </c:pt>
                <c:pt idx="3288">
                  <c:v>9.5779999999999994</c:v>
                </c:pt>
                <c:pt idx="3289">
                  <c:v>10.224</c:v>
                </c:pt>
                <c:pt idx="3290">
                  <c:v>9.1839999999999993</c:v>
                </c:pt>
                <c:pt idx="3291">
                  <c:v>9.2970000000000006</c:v>
                </c:pt>
                <c:pt idx="3292">
                  <c:v>9.1669999999999998</c:v>
                </c:pt>
                <c:pt idx="3293">
                  <c:v>8.7620000000000005</c:v>
                </c:pt>
                <c:pt idx="3294">
                  <c:v>9.1280000000000001</c:v>
                </c:pt>
                <c:pt idx="3295">
                  <c:v>8.3729999999999993</c:v>
                </c:pt>
                <c:pt idx="3296">
                  <c:v>9.1189999999999998</c:v>
                </c:pt>
                <c:pt idx="3297">
                  <c:v>9.2080000000000002</c:v>
                </c:pt>
                <c:pt idx="3298">
                  <c:v>8.9239999999999995</c:v>
                </c:pt>
                <c:pt idx="3299">
                  <c:v>8.9819999999999993</c:v>
                </c:pt>
                <c:pt idx="3300">
                  <c:v>10.058</c:v>
                </c:pt>
                <c:pt idx="3301">
                  <c:v>9.4930000000000003</c:v>
                </c:pt>
                <c:pt idx="3302">
                  <c:v>9.2970000000000006</c:v>
                </c:pt>
                <c:pt idx="3303">
                  <c:v>9.0990000000000002</c:v>
                </c:pt>
                <c:pt idx="3304">
                  <c:v>9.202</c:v>
                </c:pt>
                <c:pt idx="3305">
                  <c:v>8.173</c:v>
                </c:pt>
                <c:pt idx="3306">
                  <c:v>7.8639999999999999</c:v>
                </c:pt>
                <c:pt idx="3307">
                  <c:v>7.008</c:v>
                </c:pt>
                <c:pt idx="3308">
                  <c:v>7.4939999999999998</c:v>
                </c:pt>
                <c:pt idx="3309">
                  <c:v>6.899</c:v>
                </c:pt>
                <c:pt idx="3310">
                  <c:v>6.8380000000000001</c:v>
                </c:pt>
                <c:pt idx="3311">
                  <c:v>6.0910000000000002</c:v>
                </c:pt>
                <c:pt idx="3312">
                  <c:v>5.39</c:v>
                </c:pt>
                <c:pt idx="3313">
                  <c:v>5.0940000000000003</c:v>
                </c:pt>
                <c:pt idx="3314">
                  <c:v>4.7539999999999996</c:v>
                </c:pt>
                <c:pt idx="3315">
                  <c:v>4.8899999999999997</c:v>
                </c:pt>
                <c:pt idx="3316">
                  <c:v>5.0419999999999998</c:v>
                </c:pt>
                <c:pt idx="3317">
                  <c:v>4.9939999999999998</c:v>
                </c:pt>
                <c:pt idx="3318">
                  <c:v>5.899</c:v>
                </c:pt>
                <c:pt idx="3319">
                  <c:v>6.7039999999999997</c:v>
                </c:pt>
                <c:pt idx="3320">
                  <c:v>7.5389999999999997</c:v>
                </c:pt>
                <c:pt idx="3321">
                  <c:v>8.6140000000000008</c:v>
                </c:pt>
                <c:pt idx="3322">
                  <c:v>8.1280000000000001</c:v>
                </c:pt>
                <c:pt idx="3323">
                  <c:v>8.1690000000000005</c:v>
                </c:pt>
                <c:pt idx="3324">
                  <c:v>8.3140000000000001</c:v>
                </c:pt>
                <c:pt idx="3325">
                  <c:v>8.8610000000000007</c:v>
                </c:pt>
                <c:pt idx="3326">
                  <c:v>8.9640000000000004</c:v>
                </c:pt>
                <c:pt idx="3327">
                  <c:v>7.32</c:v>
                </c:pt>
                <c:pt idx="3328">
                  <c:v>6.7729999999999997</c:v>
                </c:pt>
                <c:pt idx="3329">
                  <c:v>6.8440000000000003</c:v>
                </c:pt>
                <c:pt idx="3330">
                  <c:v>6.851</c:v>
                </c:pt>
                <c:pt idx="3331">
                  <c:v>7.3520000000000003</c:v>
                </c:pt>
                <c:pt idx="3332">
                  <c:v>7.4850000000000003</c:v>
                </c:pt>
                <c:pt idx="3333">
                  <c:v>7.0190000000000001</c:v>
                </c:pt>
                <c:pt idx="3334">
                  <c:v>7.7850000000000001</c:v>
                </c:pt>
                <c:pt idx="3335">
                  <c:v>7.2670000000000003</c:v>
                </c:pt>
                <c:pt idx="3336">
                  <c:v>8.6969999999999992</c:v>
                </c:pt>
                <c:pt idx="3337">
                  <c:v>8.69</c:v>
                </c:pt>
                <c:pt idx="3338">
                  <c:v>8.0389999999999997</c:v>
                </c:pt>
                <c:pt idx="3339">
                  <c:v>7.8330000000000002</c:v>
                </c:pt>
                <c:pt idx="3340">
                  <c:v>8.3580000000000005</c:v>
                </c:pt>
                <c:pt idx="3341">
                  <c:v>9.3989999999999991</c:v>
                </c:pt>
                <c:pt idx="3342">
                  <c:v>9.4250000000000007</c:v>
                </c:pt>
                <c:pt idx="3343">
                  <c:v>8.31</c:v>
                </c:pt>
                <c:pt idx="3344">
                  <c:v>8.173</c:v>
                </c:pt>
                <c:pt idx="3345">
                  <c:v>8.7829999999999995</c:v>
                </c:pt>
                <c:pt idx="3346">
                  <c:v>8.5939999999999994</c:v>
                </c:pt>
                <c:pt idx="3347">
                  <c:v>10.013999999999999</c:v>
                </c:pt>
                <c:pt idx="3348">
                  <c:v>8.3290000000000006</c:v>
                </c:pt>
                <c:pt idx="3349">
                  <c:v>8.4260000000000002</c:v>
                </c:pt>
                <c:pt idx="3350">
                  <c:v>7.7910000000000004</c:v>
                </c:pt>
                <c:pt idx="3351">
                  <c:v>7.3170000000000002</c:v>
                </c:pt>
                <c:pt idx="3352">
                  <c:v>7.7619999999999996</c:v>
                </c:pt>
                <c:pt idx="3353">
                  <c:v>8.2330000000000005</c:v>
                </c:pt>
                <c:pt idx="3354">
                  <c:v>8.1</c:v>
                </c:pt>
                <c:pt idx="3355">
                  <c:v>7.37</c:v>
                </c:pt>
                <c:pt idx="3356">
                  <c:v>7.375</c:v>
                </c:pt>
                <c:pt idx="3357">
                  <c:v>9</c:v>
                </c:pt>
                <c:pt idx="3358">
                  <c:v>9.6579999999999995</c:v>
                </c:pt>
                <c:pt idx="3359">
                  <c:v>9.6</c:v>
                </c:pt>
                <c:pt idx="3360">
                  <c:v>9.7829999999999995</c:v>
                </c:pt>
                <c:pt idx="3361">
                  <c:v>9.4480000000000004</c:v>
                </c:pt>
                <c:pt idx="3362">
                  <c:v>10.227</c:v>
                </c:pt>
                <c:pt idx="3363">
                  <c:v>9.0939999999999994</c:v>
                </c:pt>
                <c:pt idx="3364">
                  <c:v>8.4589999999999996</c:v>
                </c:pt>
                <c:pt idx="3365">
                  <c:v>8.6379999999999999</c:v>
                </c:pt>
                <c:pt idx="3366">
                  <c:v>8.8870000000000005</c:v>
                </c:pt>
                <c:pt idx="3367">
                  <c:v>8.7899999999999991</c:v>
                </c:pt>
                <c:pt idx="3368">
                  <c:v>8.8059999999999992</c:v>
                </c:pt>
                <c:pt idx="3369">
                  <c:v>8.9359999999999999</c:v>
                </c:pt>
                <c:pt idx="3370">
                  <c:v>8.6709999999999994</c:v>
                </c:pt>
                <c:pt idx="3371">
                  <c:v>8.7609999999999992</c:v>
                </c:pt>
                <c:pt idx="3372">
                  <c:v>8.8840000000000003</c:v>
                </c:pt>
                <c:pt idx="3373">
                  <c:v>8.5399999999999991</c:v>
                </c:pt>
                <c:pt idx="3374">
                  <c:v>8.1669999999999998</c:v>
                </c:pt>
                <c:pt idx="3375">
                  <c:v>7.8319999999999999</c:v>
                </c:pt>
                <c:pt idx="3376">
                  <c:v>7.0819999999999999</c:v>
                </c:pt>
                <c:pt idx="3377">
                  <c:v>6.15</c:v>
                </c:pt>
                <c:pt idx="3378">
                  <c:v>4.8949999999999996</c:v>
                </c:pt>
                <c:pt idx="3379">
                  <c:v>4.6319999999999997</c:v>
                </c:pt>
                <c:pt idx="3380">
                  <c:v>4.7</c:v>
                </c:pt>
                <c:pt idx="3381">
                  <c:v>4.3789999999999996</c:v>
                </c:pt>
                <c:pt idx="3382">
                  <c:v>4.26</c:v>
                </c:pt>
                <c:pt idx="3383">
                  <c:v>3.008</c:v>
                </c:pt>
                <c:pt idx="3384">
                  <c:v>2.6160000000000001</c:v>
                </c:pt>
                <c:pt idx="3385">
                  <c:v>2.7109999999999999</c:v>
                </c:pt>
                <c:pt idx="3386">
                  <c:v>3.0169999999999999</c:v>
                </c:pt>
                <c:pt idx="3387">
                  <c:v>2.4849999999999999</c:v>
                </c:pt>
                <c:pt idx="3388">
                  <c:v>2.548</c:v>
                </c:pt>
                <c:pt idx="3389">
                  <c:v>2.9159999999999999</c:v>
                </c:pt>
                <c:pt idx="3390">
                  <c:v>3.2509999999999999</c:v>
                </c:pt>
                <c:pt idx="3391">
                  <c:v>3.2</c:v>
                </c:pt>
                <c:pt idx="3392">
                  <c:v>3.9409999999999998</c:v>
                </c:pt>
                <c:pt idx="3393">
                  <c:v>4.46</c:v>
                </c:pt>
                <c:pt idx="3394">
                  <c:v>4.4969999999999999</c:v>
                </c:pt>
                <c:pt idx="3395">
                  <c:v>4.2569999999999997</c:v>
                </c:pt>
                <c:pt idx="3396">
                  <c:v>4.9720000000000004</c:v>
                </c:pt>
                <c:pt idx="3397">
                  <c:v>5.2830000000000004</c:v>
                </c:pt>
                <c:pt idx="3398">
                  <c:v>4.9219999999999997</c:v>
                </c:pt>
                <c:pt idx="3399">
                  <c:v>5.141</c:v>
                </c:pt>
                <c:pt idx="3400">
                  <c:v>4.6429999999999998</c:v>
                </c:pt>
                <c:pt idx="3401">
                  <c:v>4.7539999999999996</c:v>
                </c:pt>
                <c:pt idx="3402">
                  <c:v>4.41</c:v>
                </c:pt>
                <c:pt idx="3403">
                  <c:v>4.2539999999999996</c:v>
                </c:pt>
                <c:pt idx="3404">
                  <c:v>4.0010000000000003</c:v>
                </c:pt>
                <c:pt idx="3405">
                  <c:v>3.39</c:v>
                </c:pt>
                <c:pt idx="3406">
                  <c:v>4.5570000000000004</c:v>
                </c:pt>
                <c:pt idx="3407">
                  <c:v>5.1509999999999998</c:v>
                </c:pt>
                <c:pt idx="3408">
                  <c:v>5.7069999999999999</c:v>
                </c:pt>
                <c:pt idx="3409">
                  <c:v>7.3879999999999999</c:v>
                </c:pt>
                <c:pt idx="3410">
                  <c:v>8.173</c:v>
                </c:pt>
                <c:pt idx="3411">
                  <c:v>6.7510000000000003</c:v>
                </c:pt>
                <c:pt idx="3412">
                  <c:v>6.907</c:v>
                </c:pt>
                <c:pt idx="3413">
                  <c:v>7.08</c:v>
                </c:pt>
                <c:pt idx="3414">
                  <c:v>7.3310000000000004</c:v>
                </c:pt>
                <c:pt idx="3415">
                  <c:v>7.2110000000000003</c:v>
                </c:pt>
                <c:pt idx="3416">
                  <c:v>6.9169999999999998</c:v>
                </c:pt>
                <c:pt idx="3417">
                  <c:v>6.6459999999999999</c:v>
                </c:pt>
                <c:pt idx="3418">
                  <c:v>7.343</c:v>
                </c:pt>
                <c:pt idx="3419">
                  <c:v>7.4710000000000001</c:v>
                </c:pt>
                <c:pt idx="3420">
                  <c:v>7.5750000000000002</c:v>
                </c:pt>
                <c:pt idx="3421">
                  <c:v>8.0210000000000008</c:v>
                </c:pt>
                <c:pt idx="3422">
                  <c:v>6.7370000000000001</c:v>
                </c:pt>
                <c:pt idx="3423">
                  <c:v>6.36</c:v>
                </c:pt>
                <c:pt idx="3424">
                  <c:v>6.6849999999999996</c:v>
                </c:pt>
                <c:pt idx="3425">
                  <c:v>6.5970000000000004</c:v>
                </c:pt>
                <c:pt idx="3426">
                  <c:v>5.827</c:v>
                </c:pt>
                <c:pt idx="3427">
                  <c:v>5.3940000000000001</c:v>
                </c:pt>
                <c:pt idx="3428">
                  <c:v>5.3440000000000003</c:v>
                </c:pt>
                <c:pt idx="3429">
                  <c:v>5.7240000000000002</c:v>
                </c:pt>
                <c:pt idx="3430">
                  <c:v>5.5579999999999998</c:v>
                </c:pt>
                <c:pt idx="3431">
                  <c:v>7.0730000000000004</c:v>
                </c:pt>
                <c:pt idx="3432">
                  <c:v>6.8</c:v>
                </c:pt>
                <c:pt idx="3433">
                  <c:v>7.0869999999999997</c:v>
                </c:pt>
                <c:pt idx="3434">
                  <c:v>6.524</c:v>
                </c:pt>
                <c:pt idx="3435">
                  <c:v>6.2519999999999998</c:v>
                </c:pt>
                <c:pt idx="3436">
                  <c:v>5.6429999999999998</c:v>
                </c:pt>
                <c:pt idx="3437">
                  <c:v>5.5960000000000001</c:v>
                </c:pt>
                <c:pt idx="3438">
                  <c:v>5.29</c:v>
                </c:pt>
                <c:pt idx="3439">
                  <c:v>4.7629999999999999</c:v>
                </c:pt>
                <c:pt idx="3440">
                  <c:v>5.1289999999999996</c:v>
                </c:pt>
                <c:pt idx="3441">
                  <c:v>5.5309999999999997</c:v>
                </c:pt>
                <c:pt idx="3442">
                  <c:v>5.4850000000000003</c:v>
                </c:pt>
                <c:pt idx="3443">
                  <c:v>6.5430000000000001</c:v>
                </c:pt>
                <c:pt idx="3444">
                  <c:v>7.06</c:v>
                </c:pt>
                <c:pt idx="3445">
                  <c:v>6.9779999999999998</c:v>
                </c:pt>
                <c:pt idx="3446">
                  <c:v>6.6</c:v>
                </c:pt>
                <c:pt idx="3447">
                  <c:v>6.5510000000000002</c:v>
                </c:pt>
                <c:pt idx="3448">
                  <c:v>6.1310000000000002</c:v>
                </c:pt>
                <c:pt idx="3449">
                  <c:v>5.9029999999999996</c:v>
                </c:pt>
                <c:pt idx="3450">
                  <c:v>4.452</c:v>
                </c:pt>
                <c:pt idx="3451">
                  <c:v>4.3170000000000002</c:v>
                </c:pt>
                <c:pt idx="3452">
                  <c:v>3.9510000000000001</c:v>
                </c:pt>
                <c:pt idx="3453">
                  <c:v>3.6720000000000002</c:v>
                </c:pt>
                <c:pt idx="3454">
                  <c:v>4.7690000000000001</c:v>
                </c:pt>
                <c:pt idx="3455">
                  <c:v>4.9950000000000001</c:v>
                </c:pt>
                <c:pt idx="3456">
                  <c:v>5.7469999999999999</c:v>
                </c:pt>
                <c:pt idx="3457">
                  <c:v>6.048</c:v>
                </c:pt>
                <c:pt idx="3458">
                  <c:v>5.8259999999999996</c:v>
                </c:pt>
                <c:pt idx="3459">
                  <c:v>5.76</c:v>
                </c:pt>
                <c:pt idx="3460">
                  <c:v>5.5259999999999998</c:v>
                </c:pt>
                <c:pt idx="3461">
                  <c:v>6.6820000000000004</c:v>
                </c:pt>
                <c:pt idx="3462">
                  <c:v>8.1449999999999996</c:v>
                </c:pt>
                <c:pt idx="3463">
                  <c:v>6.2220000000000004</c:v>
                </c:pt>
                <c:pt idx="3464">
                  <c:v>7.0010000000000003</c:v>
                </c:pt>
                <c:pt idx="3465">
                  <c:v>6.4829999999999997</c:v>
                </c:pt>
                <c:pt idx="3466">
                  <c:v>7.8209999999999997</c:v>
                </c:pt>
                <c:pt idx="3467">
                  <c:v>7.6840000000000002</c:v>
                </c:pt>
                <c:pt idx="3468">
                  <c:v>7.5709999999999997</c:v>
                </c:pt>
                <c:pt idx="3469">
                  <c:v>8.1059999999999999</c:v>
                </c:pt>
                <c:pt idx="3470">
                  <c:v>8.4939999999999998</c:v>
                </c:pt>
                <c:pt idx="3471">
                  <c:v>7.8049999999999997</c:v>
                </c:pt>
                <c:pt idx="3472">
                  <c:v>6.633</c:v>
                </c:pt>
                <c:pt idx="3473">
                  <c:v>6.3380000000000001</c:v>
                </c:pt>
                <c:pt idx="3474">
                  <c:v>5.71</c:v>
                </c:pt>
                <c:pt idx="3475">
                  <c:v>5.0590000000000002</c:v>
                </c:pt>
                <c:pt idx="3476">
                  <c:v>4.968</c:v>
                </c:pt>
                <c:pt idx="3477">
                  <c:v>6.1020000000000003</c:v>
                </c:pt>
                <c:pt idx="3478">
                  <c:v>5.633</c:v>
                </c:pt>
                <c:pt idx="3479">
                  <c:v>6.1660000000000004</c:v>
                </c:pt>
                <c:pt idx="3480">
                  <c:v>6.5439999999999996</c:v>
                </c:pt>
                <c:pt idx="3481">
                  <c:v>6.3150000000000004</c:v>
                </c:pt>
                <c:pt idx="3482">
                  <c:v>6.798</c:v>
                </c:pt>
                <c:pt idx="3483">
                  <c:v>5.8609999999999998</c:v>
                </c:pt>
                <c:pt idx="3484">
                  <c:v>6.1749999999999998</c:v>
                </c:pt>
                <c:pt idx="3485">
                  <c:v>6.8129999999999997</c:v>
                </c:pt>
                <c:pt idx="3486">
                  <c:v>5.258</c:v>
                </c:pt>
                <c:pt idx="3487">
                  <c:v>5.4610000000000003</c:v>
                </c:pt>
                <c:pt idx="3488">
                  <c:v>6.3730000000000002</c:v>
                </c:pt>
                <c:pt idx="3489">
                  <c:v>5.8109999999999999</c:v>
                </c:pt>
                <c:pt idx="3490">
                  <c:v>6.2460000000000004</c:v>
                </c:pt>
                <c:pt idx="3491">
                  <c:v>6.9429999999999996</c:v>
                </c:pt>
                <c:pt idx="3492">
                  <c:v>7.77</c:v>
                </c:pt>
                <c:pt idx="3493">
                  <c:v>8.0679999999999996</c:v>
                </c:pt>
                <c:pt idx="3494">
                  <c:v>7.867</c:v>
                </c:pt>
                <c:pt idx="3495">
                  <c:v>8.11</c:v>
                </c:pt>
                <c:pt idx="3496">
                  <c:v>7.7389999999999999</c:v>
                </c:pt>
                <c:pt idx="3497">
                  <c:v>7.5960000000000001</c:v>
                </c:pt>
                <c:pt idx="3498">
                  <c:v>7.5510000000000002</c:v>
                </c:pt>
                <c:pt idx="3499">
                  <c:v>7.8550000000000004</c:v>
                </c:pt>
                <c:pt idx="3500">
                  <c:v>7.718</c:v>
                </c:pt>
                <c:pt idx="3501">
                  <c:v>7.3920000000000003</c:v>
                </c:pt>
                <c:pt idx="3502">
                  <c:v>8.49</c:v>
                </c:pt>
                <c:pt idx="3503">
                  <c:v>9.6440000000000001</c:v>
                </c:pt>
                <c:pt idx="3504">
                  <c:v>9.0790000000000006</c:v>
                </c:pt>
                <c:pt idx="3505">
                  <c:v>10.891</c:v>
                </c:pt>
                <c:pt idx="3506">
                  <c:v>11.135</c:v>
                </c:pt>
                <c:pt idx="3507">
                  <c:v>11.132</c:v>
                </c:pt>
                <c:pt idx="3508">
                  <c:v>10.324999999999999</c:v>
                </c:pt>
                <c:pt idx="3509">
                  <c:v>9.5470000000000006</c:v>
                </c:pt>
                <c:pt idx="3510">
                  <c:v>8.9250000000000007</c:v>
                </c:pt>
                <c:pt idx="3511">
                  <c:v>10.090999999999999</c:v>
                </c:pt>
                <c:pt idx="3512">
                  <c:v>8.77</c:v>
                </c:pt>
                <c:pt idx="3513">
                  <c:v>8.4380000000000006</c:v>
                </c:pt>
                <c:pt idx="3514">
                  <c:v>9.2420000000000009</c:v>
                </c:pt>
                <c:pt idx="3515">
                  <c:v>9.2050000000000001</c:v>
                </c:pt>
                <c:pt idx="3516">
                  <c:v>9.0020000000000007</c:v>
                </c:pt>
                <c:pt idx="3517">
                  <c:v>9.7880000000000003</c:v>
                </c:pt>
                <c:pt idx="3518">
                  <c:v>9.3800000000000008</c:v>
                </c:pt>
                <c:pt idx="3519">
                  <c:v>9.0220000000000002</c:v>
                </c:pt>
                <c:pt idx="3520">
                  <c:v>7.7380000000000004</c:v>
                </c:pt>
                <c:pt idx="3521">
                  <c:v>6.8920000000000003</c:v>
                </c:pt>
                <c:pt idx="3522">
                  <c:v>7.077</c:v>
                </c:pt>
                <c:pt idx="3523">
                  <c:v>6.5609999999999999</c:v>
                </c:pt>
                <c:pt idx="3524">
                  <c:v>6.7359999999999998</c:v>
                </c:pt>
                <c:pt idx="3525">
                  <c:v>6.3170000000000002</c:v>
                </c:pt>
                <c:pt idx="3526">
                  <c:v>5.8620000000000001</c:v>
                </c:pt>
                <c:pt idx="3527">
                  <c:v>5.5960000000000001</c:v>
                </c:pt>
                <c:pt idx="3528">
                  <c:v>5.4240000000000004</c:v>
                </c:pt>
                <c:pt idx="3529">
                  <c:v>5.6230000000000002</c:v>
                </c:pt>
                <c:pt idx="3530">
                  <c:v>6.46</c:v>
                </c:pt>
                <c:pt idx="3531">
                  <c:v>5.9870000000000001</c:v>
                </c:pt>
                <c:pt idx="3532">
                  <c:v>6.798</c:v>
                </c:pt>
                <c:pt idx="3533">
                  <c:v>7.27</c:v>
                </c:pt>
                <c:pt idx="3534">
                  <c:v>7.9649999999999999</c:v>
                </c:pt>
                <c:pt idx="3535">
                  <c:v>8.6419999999999995</c:v>
                </c:pt>
                <c:pt idx="3536">
                  <c:v>9.1300000000000008</c:v>
                </c:pt>
                <c:pt idx="3537">
                  <c:v>8.9700000000000006</c:v>
                </c:pt>
                <c:pt idx="3538">
                  <c:v>8.9990000000000006</c:v>
                </c:pt>
                <c:pt idx="3539">
                  <c:v>8.4090000000000007</c:v>
                </c:pt>
                <c:pt idx="3540">
                  <c:v>8.218</c:v>
                </c:pt>
                <c:pt idx="3541">
                  <c:v>9.6010000000000009</c:v>
                </c:pt>
                <c:pt idx="3542">
                  <c:v>9.8989999999999991</c:v>
                </c:pt>
                <c:pt idx="3543">
                  <c:v>9.41</c:v>
                </c:pt>
                <c:pt idx="3544">
                  <c:v>9.1219999999999999</c:v>
                </c:pt>
                <c:pt idx="3545">
                  <c:v>7.9550000000000001</c:v>
                </c:pt>
                <c:pt idx="3546">
                  <c:v>7.6429999999999998</c:v>
                </c:pt>
                <c:pt idx="3547">
                  <c:v>6.181</c:v>
                </c:pt>
                <c:pt idx="3548">
                  <c:v>5.75</c:v>
                </c:pt>
                <c:pt idx="3549">
                  <c:v>5.3369999999999997</c:v>
                </c:pt>
                <c:pt idx="3550">
                  <c:v>5.4080000000000004</c:v>
                </c:pt>
                <c:pt idx="3551">
                  <c:v>6.157</c:v>
                </c:pt>
                <c:pt idx="3552">
                  <c:v>6.6260000000000003</c:v>
                </c:pt>
                <c:pt idx="3553">
                  <c:v>8.2479999999999993</c:v>
                </c:pt>
                <c:pt idx="3554">
                  <c:v>9.8879999999999999</c:v>
                </c:pt>
                <c:pt idx="3555">
                  <c:v>9.7390000000000008</c:v>
                </c:pt>
                <c:pt idx="3556">
                  <c:v>9.9559999999999995</c:v>
                </c:pt>
                <c:pt idx="3557">
                  <c:v>9.0830000000000002</c:v>
                </c:pt>
                <c:pt idx="3558">
                  <c:v>8.9760000000000009</c:v>
                </c:pt>
                <c:pt idx="3559">
                  <c:v>8.08</c:v>
                </c:pt>
                <c:pt idx="3560">
                  <c:v>8.66</c:v>
                </c:pt>
                <c:pt idx="3561">
                  <c:v>9.3840000000000003</c:v>
                </c:pt>
                <c:pt idx="3562">
                  <c:v>11.138</c:v>
                </c:pt>
                <c:pt idx="3563">
                  <c:v>10.733000000000001</c:v>
                </c:pt>
                <c:pt idx="3564">
                  <c:v>10.018000000000001</c:v>
                </c:pt>
                <c:pt idx="3565">
                  <c:v>9.9239999999999995</c:v>
                </c:pt>
                <c:pt idx="3566">
                  <c:v>9.8989999999999991</c:v>
                </c:pt>
                <c:pt idx="3567">
                  <c:v>9.7430000000000003</c:v>
                </c:pt>
                <c:pt idx="3568">
                  <c:v>9.5760000000000005</c:v>
                </c:pt>
                <c:pt idx="3569">
                  <c:v>8.4890000000000008</c:v>
                </c:pt>
                <c:pt idx="3570">
                  <c:v>8.9550000000000001</c:v>
                </c:pt>
                <c:pt idx="3571">
                  <c:v>7.3159999999999998</c:v>
                </c:pt>
                <c:pt idx="3572">
                  <c:v>7.7670000000000003</c:v>
                </c:pt>
                <c:pt idx="3573">
                  <c:v>7.5140000000000002</c:v>
                </c:pt>
                <c:pt idx="3574">
                  <c:v>7.7270000000000003</c:v>
                </c:pt>
                <c:pt idx="3575">
                  <c:v>8.7929999999999993</c:v>
                </c:pt>
                <c:pt idx="3576">
                  <c:v>9.7029999999999994</c:v>
                </c:pt>
                <c:pt idx="3577">
                  <c:v>9.1769999999999996</c:v>
                </c:pt>
                <c:pt idx="3578">
                  <c:v>8.9049999999999994</c:v>
                </c:pt>
                <c:pt idx="3579">
                  <c:v>9.3130000000000006</c:v>
                </c:pt>
                <c:pt idx="3580">
                  <c:v>8.9570000000000007</c:v>
                </c:pt>
                <c:pt idx="3581">
                  <c:v>9.1850000000000005</c:v>
                </c:pt>
                <c:pt idx="3582">
                  <c:v>9.0660000000000007</c:v>
                </c:pt>
                <c:pt idx="3583">
                  <c:v>8.8580000000000005</c:v>
                </c:pt>
                <c:pt idx="3584">
                  <c:v>9.08</c:v>
                </c:pt>
                <c:pt idx="3585">
                  <c:v>9.3190000000000008</c:v>
                </c:pt>
                <c:pt idx="3586">
                  <c:v>9.9489999999999998</c:v>
                </c:pt>
                <c:pt idx="3587">
                  <c:v>9.4309999999999992</c:v>
                </c:pt>
                <c:pt idx="3588">
                  <c:v>9.141</c:v>
                </c:pt>
                <c:pt idx="3589">
                  <c:v>8.7370000000000001</c:v>
                </c:pt>
                <c:pt idx="3590">
                  <c:v>9.2370000000000001</c:v>
                </c:pt>
                <c:pt idx="3591">
                  <c:v>9.7490000000000006</c:v>
                </c:pt>
                <c:pt idx="3592">
                  <c:v>8.1950000000000003</c:v>
                </c:pt>
                <c:pt idx="3593">
                  <c:v>8.0579999999999998</c:v>
                </c:pt>
                <c:pt idx="3594">
                  <c:v>7.8460000000000001</c:v>
                </c:pt>
                <c:pt idx="3595">
                  <c:v>7.9320000000000004</c:v>
                </c:pt>
                <c:pt idx="3596">
                  <c:v>7.7279999999999998</c:v>
                </c:pt>
                <c:pt idx="3597">
                  <c:v>7.9930000000000003</c:v>
                </c:pt>
                <c:pt idx="3598">
                  <c:v>7.7809999999999997</c:v>
                </c:pt>
                <c:pt idx="3599">
                  <c:v>7.6020000000000003</c:v>
                </c:pt>
                <c:pt idx="3600">
                  <c:v>8.3330000000000002</c:v>
                </c:pt>
                <c:pt idx="3601">
                  <c:v>8.7629999999999999</c:v>
                </c:pt>
                <c:pt idx="3602">
                  <c:v>8.3089999999999993</c:v>
                </c:pt>
                <c:pt idx="3603">
                  <c:v>8.484</c:v>
                </c:pt>
                <c:pt idx="3604">
                  <c:v>8.5530000000000008</c:v>
                </c:pt>
                <c:pt idx="3605">
                  <c:v>9.2149999999999999</c:v>
                </c:pt>
                <c:pt idx="3606">
                  <c:v>9.1920000000000002</c:v>
                </c:pt>
                <c:pt idx="3607">
                  <c:v>9.0749999999999993</c:v>
                </c:pt>
                <c:pt idx="3608">
                  <c:v>9.0570000000000004</c:v>
                </c:pt>
                <c:pt idx="3609">
                  <c:v>8.56</c:v>
                </c:pt>
                <c:pt idx="3610">
                  <c:v>8.9849999999999994</c:v>
                </c:pt>
                <c:pt idx="3611">
                  <c:v>8.5020000000000007</c:v>
                </c:pt>
                <c:pt idx="3612">
                  <c:v>8.5790000000000006</c:v>
                </c:pt>
                <c:pt idx="3613">
                  <c:v>7.4269999999999996</c:v>
                </c:pt>
                <c:pt idx="3614">
                  <c:v>7.282</c:v>
                </c:pt>
                <c:pt idx="3615">
                  <c:v>7.8209999999999997</c:v>
                </c:pt>
                <c:pt idx="3616">
                  <c:v>6.7169999999999996</c:v>
                </c:pt>
                <c:pt idx="3617">
                  <c:v>6.8479999999999999</c:v>
                </c:pt>
                <c:pt idx="3618">
                  <c:v>6.9279999999999999</c:v>
                </c:pt>
                <c:pt idx="3619">
                  <c:v>6.8630000000000004</c:v>
                </c:pt>
                <c:pt idx="3620">
                  <c:v>5.9930000000000003</c:v>
                </c:pt>
                <c:pt idx="3621">
                  <c:v>5.2960000000000003</c:v>
                </c:pt>
                <c:pt idx="3622">
                  <c:v>5.7190000000000003</c:v>
                </c:pt>
                <c:pt idx="3623">
                  <c:v>6.4160000000000004</c:v>
                </c:pt>
                <c:pt idx="3624">
                  <c:v>6.89</c:v>
                </c:pt>
                <c:pt idx="3625">
                  <c:v>6.4059999999999997</c:v>
                </c:pt>
                <c:pt idx="3626">
                  <c:v>5.6740000000000004</c:v>
                </c:pt>
                <c:pt idx="3627">
                  <c:v>4.5110000000000001</c:v>
                </c:pt>
                <c:pt idx="3628">
                  <c:v>4.1909999999999998</c:v>
                </c:pt>
                <c:pt idx="3629">
                  <c:v>3.7690000000000001</c:v>
                </c:pt>
                <c:pt idx="3630">
                  <c:v>4.3529999999999998</c:v>
                </c:pt>
                <c:pt idx="3631">
                  <c:v>4.7809999999999997</c:v>
                </c:pt>
                <c:pt idx="3632">
                  <c:v>5.1589999999999998</c:v>
                </c:pt>
                <c:pt idx="3633">
                  <c:v>4.3179999999999996</c:v>
                </c:pt>
                <c:pt idx="3634">
                  <c:v>4.41</c:v>
                </c:pt>
                <c:pt idx="3635">
                  <c:v>4.4219999999999997</c:v>
                </c:pt>
                <c:pt idx="3636">
                  <c:v>5.8209999999999997</c:v>
                </c:pt>
                <c:pt idx="3637">
                  <c:v>5.9039999999999999</c:v>
                </c:pt>
                <c:pt idx="3638">
                  <c:v>5.7389999999999999</c:v>
                </c:pt>
                <c:pt idx="3639">
                  <c:v>5.96</c:v>
                </c:pt>
                <c:pt idx="3640">
                  <c:v>5.4139999999999997</c:v>
                </c:pt>
                <c:pt idx="3641">
                  <c:v>4.984</c:v>
                </c:pt>
                <c:pt idx="3642">
                  <c:v>4.7560000000000002</c:v>
                </c:pt>
                <c:pt idx="3643">
                  <c:v>5.0449999999999999</c:v>
                </c:pt>
                <c:pt idx="3644">
                  <c:v>4.8739999999999997</c:v>
                </c:pt>
                <c:pt idx="3645">
                  <c:v>5.359</c:v>
                </c:pt>
                <c:pt idx="3646">
                  <c:v>5.4279999999999999</c:v>
                </c:pt>
                <c:pt idx="3647">
                  <c:v>5.9050000000000002</c:v>
                </c:pt>
                <c:pt idx="3648">
                  <c:v>5.9539999999999997</c:v>
                </c:pt>
                <c:pt idx="3649">
                  <c:v>5.3719999999999999</c:v>
                </c:pt>
                <c:pt idx="3650">
                  <c:v>5.6109999999999998</c:v>
                </c:pt>
                <c:pt idx="3651">
                  <c:v>5.6040000000000001</c:v>
                </c:pt>
                <c:pt idx="3652">
                  <c:v>5.38</c:v>
                </c:pt>
                <c:pt idx="3653">
                  <c:v>5.5259999999999998</c:v>
                </c:pt>
                <c:pt idx="3654">
                  <c:v>6.109</c:v>
                </c:pt>
                <c:pt idx="3655">
                  <c:v>6.593</c:v>
                </c:pt>
                <c:pt idx="3656">
                  <c:v>6.4749999999999996</c:v>
                </c:pt>
                <c:pt idx="3657">
                  <c:v>7.86</c:v>
                </c:pt>
                <c:pt idx="3658">
                  <c:v>8.4250000000000007</c:v>
                </c:pt>
                <c:pt idx="3659">
                  <c:v>8.4480000000000004</c:v>
                </c:pt>
                <c:pt idx="3660">
                  <c:v>9.0459999999999994</c:v>
                </c:pt>
                <c:pt idx="3661">
                  <c:v>8.8320000000000007</c:v>
                </c:pt>
                <c:pt idx="3662">
                  <c:v>8.84</c:v>
                </c:pt>
                <c:pt idx="3663">
                  <c:v>8.8569999999999993</c:v>
                </c:pt>
                <c:pt idx="3664">
                  <c:v>8.7309999999999999</c:v>
                </c:pt>
                <c:pt idx="3665">
                  <c:v>9.4879999999999995</c:v>
                </c:pt>
                <c:pt idx="3666">
                  <c:v>8.7189999999999994</c:v>
                </c:pt>
                <c:pt idx="3667">
                  <c:v>8.2710000000000008</c:v>
                </c:pt>
                <c:pt idx="3668">
                  <c:v>7.1520000000000001</c:v>
                </c:pt>
                <c:pt idx="3669">
                  <c:v>6.9109999999999996</c:v>
                </c:pt>
                <c:pt idx="3670">
                  <c:v>7.3609999999999998</c:v>
                </c:pt>
                <c:pt idx="3671">
                  <c:v>7.141</c:v>
                </c:pt>
                <c:pt idx="3672">
                  <c:v>7.4720000000000004</c:v>
                </c:pt>
                <c:pt idx="3673">
                  <c:v>7.8650000000000002</c:v>
                </c:pt>
                <c:pt idx="3674">
                  <c:v>8.1080000000000005</c:v>
                </c:pt>
                <c:pt idx="3675">
                  <c:v>8.1010000000000009</c:v>
                </c:pt>
                <c:pt idx="3676">
                  <c:v>9.34</c:v>
                </c:pt>
                <c:pt idx="3677">
                  <c:v>9.8640000000000008</c:v>
                </c:pt>
                <c:pt idx="3678">
                  <c:v>9.7680000000000007</c:v>
                </c:pt>
                <c:pt idx="3679">
                  <c:v>9.8859999999999992</c:v>
                </c:pt>
                <c:pt idx="3680">
                  <c:v>10.670999999999999</c:v>
                </c:pt>
                <c:pt idx="3681">
                  <c:v>10.329000000000001</c:v>
                </c:pt>
                <c:pt idx="3682">
                  <c:v>11.103999999999999</c:v>
                </c:pt>
                <c:pt idx="3683">
                  <c:v>11.933</c:v>
                </c:pt>
                <c:pt idx="3684">
                  <c:v>11.904999999999999</c:v>
                </c:pt>
                <c:pt idx="3685">
                  <c:v>11.956</c:v>
                </c:pt>
                <c:pt idx="3686">
                  <c:v>11.521000000000001</c:v>
                </c:pt>
                <c:pt idx="3687">
                  <c:v>10.423999999999999</c:v>
                </c:pt>
                <c:pt idx="3688">
                  <c:v>9.7560000000000002</c:v>
                </c:pt>
                <c:pt idx="3689">
                  <c:v>9.4440000000000008</c:v>
                </c:pt>
                <c:pt idx="3690">
                  <c:v>8.2349999999999994</c:v>
                </c:pt>
                <c:pt idx="3691">
                  <c:v>8.8239999999999998</c:v>
                </c:pt>
                <c:pt idx="3692">
                  <c:v>8.7240000000000002</c:v>
                </c:pt>
                <c:pt idx="3693">
                  <c:v>7.79</c:v>
                </c:pt>
                <c:pt idx="3694">
                  <c:v>8.266</c:v>
                </c:pt>
                <c:pt idx="3695">
                  <c:v>7.593</c:v>
                </c:pt>
                <c:pt idx="3696">
                  <c:v>7.6890000000000001</c:v>
                </c:pt>
                <c:pt idx="3697">
                  <c:v>7.7480000000000002</c:v>
                </c:pt>
                <c:pt idx="3698">
                  <c:v>8.2430000000000003</c:v>
                </c:pt>
                <c:pt idx="3699">
                  <c:v>7.625</c:v>
                </c:pt>
                <c:pt idx="3700">
                  <c:v>9.3539999999999992</c:v>
                </c:pt>
                <c:pt idx="3701">
                  <c:v>8.766</c:v>
                </c:pt>
                <c:pt idx="3702">
                  <c:v>8.2309999999999999</c:v>
                </c:pt>
                <c:pt idx="3703">
                  <c:v>9.0630000000000006</c:v>
                </c:pt>
                <c:pt idx="3704">
                  <c:v>9.2609999999999992</c:v>
                </c:pt>
                <c:pt idx="3705">
                  <c:v>9.1259999999999994</c:v>
                </c:pt>
                <c:pt idx="3706">
                  <c:v>9.76</c:v>
                </c:pt>
                <c:pt idx="3707">
                  <c:v>10.064</c:v>
                </c:pt>
                <c:pt idx="3708">
                  <c:v>10.093999999999999</c:v>
                </c:pt>
                <c:pt idx="3709">
                  <c:v>9.9600000000000009</c:v>
                </c:pt>
                <c:pt idx="3710">
                  <c:v>11.183</c:v>
                </c:pt>
                <c:pt idx="3711">
                  <c:v>11.188000000000001</c:v>
                </c:pt>
                <c:pt idx="3712">
                  <c:v>10.18</c:v>
                </c:pt>
                <c:pt idx="3713">
                  <c:v>9.8109999999999999</c:v>
                </c:pt>
                <c:pt idx="3714">
                  <c:v>8.8569999999999993</c:v>
                </c:pt>
                <c:pt idx="3715">
                  <c:v>8.3420000000000005</c:v>
                </c:pt>
                <c:pt idx="3716">
                  <c:v>7.6420000000000003</c:v>
                </c:pt>
                <c:pt idx="3717">
                  <c:v>6.6310000000000002</c:v>
                </c:pt>
                <c:pt idx="3718">
                  <c:v>6.6989999999999998</c:v>
                </c:pt>
                <c:pt idx="3719">
                  <c:v>7.2729999999999997</c:v>
                </c:pt>
                <c:pt idx="3720">
                  <c:v>7.0510000000000002</c:v>
                </c:pt>
                <c:pt idx="3721">
                  <c:v>7.49</c:v>
                </c:pt>
                <c:pt idx="3722">
                  <c:v>6.8150000000000004</c:v>
                </c:pt>
                <c:pt idx="3723">
                  <c:v>6.9790000000000001</c:v>
                </c:pt>
                <c:pt idx="3724">
                  <c:v>7.4029999999999996</c:v>
                </c:pt>
                <c:pt idx="3725">
                  <c:v>7.3090000000000002</c:v>
                </c:pt>
                <c:pt idx="3726">
                  <c:v>7.01</c:v>
                </c:pt>
                <c:pt idx="3727">
                  <c:v>7.0419999999999998</c:v>
                </c:pt>
                <c:pt idx="3728">
                  <c:v>7.6849999999999996</c:v>
                </c:pt>
                <c:pt idx="3729">
                  <c:v>7.7770000000000001</c:v>
                </c:pt>
                <c:pt idx="3730">
                  <c:v>9.282</c:v>
                </c:pt>
                <c:pt idx="3731">
                  <c:v>9.6370000000000005</c:v>
                </c:pt>
                <c:pt idx="3732">
                  <c:v>9.782</c:v>
                </c:pt>
                <c:pt idx="3733">
                  <c:v>8.9309999999999992</c:v>
                </c:pt>
                <c:pt idx="3734">
                  <c:v>8.718</c:v>
                </c:pt>
                <c:pt idx="3735">
                  <c:v>9.0280000000000005</c:v>
                </c:pt>
                <c:pt idx="3736">
                  <c:v>8.2850000000000001</c:v>
                </c:pt>
                <c:pt idx="3737">
                  <c:v>7.2629999999999999</c:v>
                </c:pt>
                <c:pt idx="3738">
                  <c:v>7.3410000000000002</c:v>
                </c:pt>
                <c:pt idx="3739">
                  <c:v>7.0090000000000003</c:v>
                </c:pt>
                <c:pt idx="3740">
                  <c:v>7.0350000000000001</c:v>
                </c:pt>
                <c:pt idx="3741">
                  <c:v>6.8140000000000001</c:v>
                </c:pt>
                <c:pt idx="3742">
                  <c:v>7.2039999999999997</c:v>
                </c:pt>
                <c:pt idx="3743">
                  <c:v>7.4249999999999998</c:v>
                </c:pt>
                <c:pt idx="3744">
                  <c:v>6.47</c:v>
                </c:pt>
                <c:pt idx="3745">
                  <c:v>6.423</c:v>
                </c:pt>
                <c:pt idx="3746">
                  <c:v>6.3949999999999996</c:v>
                </c:pt>
                <c:pt idx="3747">
                  <c:v>7.26</c:v>
                </c:pt>
                <c:pt idx="3748">
                  <c:v>8.0690000000000008</c:v>
                </c:pt>
                <c:pt idx="3749">
                  <c:v>8.32</c:v>
                </c:pt>
                <c:pt idx="3750">
                  <c:v>8.3290000000000006</c:v>
                </c:pt>
                <c:pt idx="3751">
                  <c:v>8.5579999999999998</c:v>
                </c:pt>
                <c:pt idx="3752">
                  <c:v>8.5709999999999997</c:v>
                </c:pt>
                <c:pt idx="3753">
                  <c:v>8.4830000000000005</c:v>
                </c:pt>
                <c:pt idx="3754">
                  <c:v>8.4920000000000009</c:v>
                </c:pt>
                <c:pt idx="3755">
                  <c:v>8.3480000000000008</c:v>
                </c:pt>
                <c:pt idx="3756">
                  <c:v>8.4489999999999998</c:v>
                </c:pt>
                <c:pt idx="3757">
                  <c:v>9.1289999999999996</c:v>
                </c:pt>
                <c:pt idx="3758">
                  <c:v>8.7620000000000005</c:v>
                </c:pt>
                <c:pt idx="3759">
                  <c:v>7.944</c:v>
                </c:pt>
                <c:pt idx="3760">
                  <c:v>8.7810000000000006</c:v>
                </c:pt>
                <c:pt idx="3761">
                  <c:v>8.4450000000000003</c:v>
                </c:pt>
                <c:pt idx="3762">
                  <c:v>7.5469999999999997</c:v>
                </c:pt>
                <c:pt idx="3763">
                  <c:v>7.8209999999999997</c:v>
                </c:pt>
                <c:pt idx="3764">
                  <c:v>7.8259999999999996</c:v>
                </c:pt>
                <c:pt idx="3765">
                  <c:v>6.9379999999999997</c:v>
                </c:pt>
                <c:pt idx="3766">
                  <c:v>8.5440000000000005</c:v>
                </c:pt>
                <c:pt idx="3767">
                  <c:v>9.1370000000000005</c:v>
                </c:pt>
                <c:pt idx="3768">
                  <c:v>9.02</c:v>
                </c:pt>
                <c:pt idx="3769">
                  <c:v>9.1720000000000006</c:v>
                </c:pt>
                <c:pt idx="3770">
                  <c:v>9.4079999999999995</c:v>
                </c:pt>
                <c:pt idx="3771">
                  <c:v>9.4260000000000002</c:v>
                </c:pt>
                <c:pt idx="3772">
                  <c:v>8.9329999999999998</c:v>
                </c:pt>
                <c:pt idx="3773">
                  <c:v>7.3470000000000004</c:v>
                </c:pt>
                <c:pt idx="3774">
                  <c:v>8.5890000000000004</c:v>
                </c:pt>
                <c:pt idx="3775">
                  <c:v>8.8680000000000003</c:v>
                </c:pt>
                <c:pt idx="3776">
                  <c:v>8.3919999999999995</c:v>
                </c:pt>
                <c:pt idx="3777">
                  <c:v>9.5299999999999994</c:v>
                </c:pt>
                <c:pt idx="3778">
                  <c:v>9.1419999999999995</c:v>
                </c:pt>
                <c:pt idx="3779">
                  <c:v>10.092000000000001</c:v>
                </c:pt>
                <c:pt idx="3780">
                  <c:v>10.276999999999999</c:v>
                </c:pt>
                <c:pt idx="3781">
                  <c:v>10.276999999999999</c:v>
                </c:pt>
                <c:pt idx="3782">
                  <c:v>10.285</c:v>
                </c:pt>
                <c:pt idx="3783">
                  <c:v>9.4280000000000008</c:v>
                </c:pt>
                <c:pt idx="3784">
                  <c:v>9.0380000000000003</c:v>
                </c:pt>
                <c:pt idx="3785">
                  <c:v>9.1329999999999991</c:v>
                </c:pt>
                <c:pt idx="3786">
                  <c:v>7.8070000000000004</c:v>
                </c:pt>
                <c:pt idx="3787">
                  <c:v>8.0489999999999995</c:v>
                </c:pt>
                <c:pt idx="3788">
                  <c:v>7.2009999999999996</c:v>
                </c:pt>
                <c:pt idx="3789">
                  <c:v>7.0110000000000001</c:v>
                </c:pt>
                <c:pt idx="3790">
                  <c:v>6.968</c:v>
                </c:pt>
                <c:pt idx="3791">
                  <c:v>7.0149999999999997</c:v>
                </c:pt>
                <c:pt idx="3792">
                  <c:v>7.2560000000000002</c:v>
                </c:pt>
                <c:pt idx="3793">
                  <c:v>7.2469999999999999</c:v>
                </c:pt>
                <c:pt idx="3794">
                  <c:v>5.7350000000000003</c:v>
                </c:pt>
                <c:pt idx="3795">
                  <c:v>6.4290000000000003</c:v>
                </c:pt>
                <c:pt idx="3796">
                  <c:v>5.4619999999999997</c:v>
                </c:pt>
                <c:pt idx="3797">
                  <c:v>4.819</c:v>
                </c:pt>
                <c:pt idx="3798">
                  <c:v>4.6749999999999998</c:v>
                </c:pt>
                <c:pt idx="3799">
                  <c:v>4.78</c:v>
                </c:pt>
                <c:pt idx="3800">
                  <c:v>5.2220000000000004</c:v>
                </c:pt>
                <c:pt idx="3801">
                  <c:v>6.2290000000000001</c:v>
                </c:pt>
                <c:pt idx="3802">
                  <c:v>6.3789999999999996</c:v>
                </c:pt>
                <c:pt idx="3803">
                  <c:v>6.6130000000000004</c:v>
                </c:pt>
                <c:pt idx="3804">
                  <c:v>6.8159999999999998</c:v>
                </c:pt>
                <c:pt idx="3805">
                  <c:v>6.907</c:v>
                </c:pt>
                <c:pt idx="3806">
                  <c:v>7.27</c:v>
                </c:pt>
                <c:pt idx="3807">
                  <c:v>6.7110000000000003</c:v>
                </c:pt>
                <c:pt idx="3808">
                  <c:v>6.7080000000000002</c:v>
                </c:pt>
                <c:pt idx="3809">
                  <c:v>6.4770000000000003</c:v>
                </c:pt>
                <c:pt idx="3810">
                  <c:v>5.2210000000000001</c:v>
                </c:pt>
                <c:pt idx="3811">
                  <c:v>4.62</c:v>
                </c:pt>
                <c:pt idx="3812">
                  <c:v>4.6020000000000003</c:v>
                </c:pt>
                <c:pt idx="3813">
                  <c:v>4.1619999999999999</c:v>
                </c:pt>
                <c:pt idx="3814">
                  <c:v>4.3049999999999997</c:v>
                </c:pt>
                <c:pt idx="3815">
                  <c:v>5.4420000000000002</c:v>
                </c:pt>
                <c:pt idx="3816">
                  <c:v>4.8520000000000003</c:v>
                </c:pt>
                <c:pt idx="3817">
                  <c:v>4.51</c:v>
                </c:pt>
                <c:pt idx="3818">
                  <c:v>4.6970000000000001</c:v>
                </c:pt>
                <c:pt idx="3819">
                  <c:v>4.9740000000000002</c:v>
                </c:pt>
                <c:pt idx="3820">
                  <c:v>4.4080000000000004</c:v>
                </c:pt>
                <c:pt idx="3821">
                  <c:v>4.681</c:v>
                </c:pt>
                <c:pt idx="3822">
                  <c:v>5.3840000000000003</c:v>
                </c:pt>
                <c:pt idx="3823">
                  <c:v>5.4420000000000002</c:v>
                </c:pt>
                <c:pt idx="3824">
                  <c:v>4.5869999999999997</c:v>
                </c:pt>
                <c:pt idx="3825">
                  <c:v>4.6379999999999999</c:v>
                </c:pt>
                <c:pt idx="3826">
                  <c:v>6.9420000000000002</c:v>
                </c:pt>
                <c:pt idx="3827">
                  <c:v>7.5430000000000001</c:v>
                </c:pt>
                <c:pt idx="3828">
                  <c:v>8.173</c:v>
                </c:pt>
                <c:pt idx="3829">
                  <c:v>7.6059999999999999</c:v>
                </c:pt>
                <c:pt idx="3830">
                  <c:v>7.2839999999999998</c:v>
                </c:pt>
                <c:pt idx="3831">
                  <c:v>6.4610000000000003</c:v>
                </c:pt>
                <c:pt idx="3832">
                  <c:v>6.4720000000000004</c:v>
                </c:pt>
                <c:pt idx="3833">
                  <c:v>6.2830000000000004</c:v>
                </c:pt>
                <c:pt idx="3834">
                  <c:v>6.0780000000000003</c:v>
                </c:pt>
                <c:pt idx="3835">
                  <c:v>5.984</c:v>
                </c:pt>
                <c:pt idx="3836">
                  <c:v>6.556</c:v>
                </c:pt>
                <c:pt idx="3837">
                  <c:v>6.5650000000000004</c:v>
                </c:pt>
                <c:pt idx="3838">
                  <c:v>6.3460000000000001</c:v>
                </c:pt>
                <c:pt idx="3839">
                  <c:v>6.2460000000000004</c:v>
                </c:pt>
                <c:pt idx="3840">
                  <c:v>6.7080000000000002</c:v>
                </c:pt>
                <c:pt idx="3841">
                  <c:v>6.3780000000000001</c:v>
                </c:pt>
                <c:pt idx="3842">
                  <c:v>6.032</c:v>
                </c:pt>
                <c:pt idx="3843">
                  <c:v>5.077</c:v>
                </c:pt>
                <c:pt idx="3844">
                  <c:v>5.2549999999999999</c:v>
                </c:pt>
                <c:pt idx="3845">
                  <c:v>5.0570000000000004</c:v>
                </c:pt>
                <c:pt idx="3846">
                  <c:v>5.484</c:v>
                </c:pt>
                <c:pt idx="3847">
                  <c:v>4.5330000000000004</c:v>
                </c:pt>
                <c:pt idx="3848">
                  <c:v>4.8079999999999998</c:v>
                </c:pt>
                <c:pt idx="3849">
                  <c:v>5.165</c:v>
                </c:pt>
                <c:pt idx="3850">
                  <c:v>5.7119999999999997</c:v>
                </c:pt>
                <c:pt idx="3851">
                  <c:v>6.6929999999999996</c:v>
                </c:pt>
                <c:pt idx="3852">
                  <c:v>6.907</c:v>
                </c:pt>
                <c:pt idx="3853">
                  <c:v>6.6079999999999997</c:v>
                </c:pt>
                <c:pt idx="3854">
                  <c:v>6.6609999999999996</c:v>
                </c:pt>
                <c:pt idx="3855">
                  <c:v>5.57</c:v>
                </c:pt>
                <c:pt idx="3856">
                  <c:v>5.61</c:v>
                </c:pt>
                <c:pt idx="3857">
                  <c:v>5.9930000000000003</c:v>
                </c:pt>
                <c:pt idx="3858">
                  <c:v>5.6459999999999999</c:v>
                </c:pt>
                <c:pt idx="3859">
                  <c:v>5.1420000000000003</c:v>
                </c:pt>
                <c:pt idx="3860">
                  <c:v>5.6909999999999998</c:v>
                </c:pt>
                <c:pt idx="3861">
                  <c:v>5.68</c:v>
                </c:pt>
                <c:pt idx="3862">
                  <c:v>5.4930000000000003</c:v>
                </c:pt>
                <c:pt idx="3863">
                  <c:v>5.7859999999999996</c:v>
                </c:pt>
                <c:pt idx="3864">
                  <c:v>6.4690000000000003</c:v>
                </c:pt>
                <c:pt idx="3865">
                  <c:v>6.3310000000000004</c:v>
                </c:pt>
                <c:pt idx="3866">
                  <c:v>6.7530000000000001</c:v>
                </c:pt>
                <c:pt idx="3867">
                  <c:v>6.944</c:v>
                </c:pt>
                <c:pt idx="3868">
                  <c:v>7.2530000000000001</c:v>
                </c:pt>
                <c:pt idx="3869">
                  <c:v>7.5730000000000004</c:v>
                </c:pt>
                <c:pt idx="3870">
                  <c:v>7.0670000000000002</c:v>
                </c:pt>
                <c:pt idx="3871">
                  <c:v>7.3529999999999998</c:v>
                </c:pt>
                <c:pt idx="3872">
                  <c:v>7.9130000000000003</c:v>
                </c:pt>
                <c:pt idx="3873">
                  <c:v>7.7789999999999999</c:v>
                </c:pt>
                <c:pt idx="3874">
                  <c:v>7.8</c:v>
                </c:pt>
                <c:pt idx="3875">
                  <c:v>8.5129999999999999</c:v>
                </c:pt>
                <c:pt idx="3876">
                  <c:v>8.9309999999999992</c:v>
                </c:pt>
                <c:pt idx="3877">
                  <c:v>8.9269999999999996</c:v>
                </c:pt>
                <c:pt idx="3878">
                  <c:v>8.5470000000000006</c:v>
                </c:pt>
                <c:pt idx="3879">
                  <c:v>8.1829999999999998</c:v>
                </c:pt>
                <c:pt idx="3880">
                  <c:v>8.2769999999999992</c:v>
                </c:pt>
                <c:pt idx="3881">
                  <c:v>8.0719999999999992</c:v>
                </c:pt>
                <c:pt idx="3882">
                  <c:v>7.5730000000000004</c:v>
                </c:pt>
                <c:pt idx="3883">
                  <c:v>6.9530000000000003</c:v>
                </c:pt>
                <c:pt idx="3884">
                  <c:v>6.0570000000000004</c:v>
                </c:pt>
                <c:pt idx="3885">
                  <c:v>5.5220000000000002</c:v>
                </c:pt>
                <c:pt idx="3886">
                  <c:v>5.8230000000000004</c:v>
                </c:pt>
                <c:pt idx="3887">
                  <c:v>4.4459999999999997</c:v>
                </c:pt>
                <c:pt idx="3888">
                  <c:v>4.1280000000000001</c:v>
                </c:pt>
                <c:pt idx="3889">
                  <c:v>4.3449999999999998</c:v>
                </c:pt>
                <c:pt idx="3890">
                  <c:v>4.6260000000000003</c:v>
                </c:pt>
                <c:pt idx="3891">
                  <c:v>4.3520000000000003</c:v>
                </c:pt>
                <c:pt idx="3892">
                  <c:v>4.4249999999999998</c:v>
                </c:pt>
                <c:pt idx="3893">
                  <c:v>4.3099999999999996</c:v>
                </c:pt>
                <c:pt idx="3894">
                  <c:v>4.3250000000000002</c:v>
                </c:pt>
                <c:pt idx="3895">
                  <c:v>4.2430000000000003</c:v>
                </c:pt>
                <c:pt idx="3896">
                  <c:v>4.6950000000000003</c:v>
                </c:pt>
                <c:pt idx="3897">
                  <c:v>5.165</c:v>
                </c:pt>
                <c:pt idx="3898">
                  <c:v>5.492</c:v>
                </c:pt>
                <c:pt idx="3899">
                  <c:v>5.9960000000000004</c:v>
                </c:pt>
                <c:pt idx="3900">
                  <c:v>6.11</c:v>
                </c:pt>
                <c:pt idx="3901">
                  <c:v>6.968</c:v>
                </c:pt>
                <c:pt idx="3902">
                  <c:v>6.508</c:v>
                </c:pt>
                <c:pt idx="3903">
                  <c:v>7.31</c:v>
                </c:pt>
                <c:pt idx="3904">
                  <c:v>6.2910000000000004</c:v>
                </c:pt>
                <c:pt idx="3905">
                  <c:v>5.6539999999999999</c:v>
                </c:pt>
                <c:pt idx="3906">
                  <c:v>6.4630000000000001</c:v>
                </c:pt>
                <c:pt idx="3907">
                  <c:v>5.306</c:v>
                </c:pt>
                <c:pt idx="3908">
                  <c:v>5.3719999999999999</c:v>
                </c:pt>
                <c:pt idx="3909">
                  <c:v>4.758</c:v>
                </c:pt>
                <c:pt idx="3910">
                  <c:v>4.569</c:v>
                </c:pt>
                <c:pt idx="3911">
                  <c:v>4.7919999999999998</c:v>
                </c:pt>
                <c:pt idx="3912">
                  <c:v>4.5549999999999997</c:v>
                </c:pt>
                <c:pt idx="3913">
                  <c:v>4.218</c:v>
                </c:pt>
                <c:pt idx="3914">
                  <c:v>5.2759999999999998</c:v>
                </c:pt>
                <c:pt idx="3915">
                  <c:v>5.2789999999999999</c:v>
                </c:pt>
                <c:pt idx="3916">
                  <c:v>5.7089999999999996</c:v>
                </c:pt>
                <c:pt idx="3917">
                  <c:v>5.6479999999999997</c:v>
                </c:pt>
                <c:pt idx="3918">
                  <c:v>6.3979999999999997</c:v>
                </c:pt>
                <c:pt idx="3919">
                  <c:v>7.7469999999999999</c:v>
                </c:pt>
                <c:pt idx="3920">
                  <c:v>7.7839999999999998</c:v>
                </c:pt>
                <c:pt idx="3921">
                  <c:v>7.8659999999999997</c:v>
                </c:pt>
                <c:pt idx="3922">
                  <c:v>7.6680000000000001</c:v>
                </c:pt>
                <c:pt idx="3923">
                  <c:v>7.3159999999999998</c:v>
                </c:pt>
                <c:pt idx="3924">
                  <c:v>7.4960000000000004</c:v>
                </c:pt>
                <c:pt idx="3925">
                  <c:v>7.2880000000000003</c:v>
                </c:pt>
                <c:pt idx="3926">
                  <c:v>6.6970000000000001</c:v>
                </c:pt>
                <c:pt idx="3927">
                  <c:v>6.3959999999999999</c:v>
                </c:pt>
                <c:pt idx="3928">
                  <c:v>6.2309999999999999</c:v>
                </c:pt>
                <c:pt idx="3929">
                  <c:v>5.758</c:v>
                </c:pt>
                <c:pt idx="3930">
                  <c:v>5.5759999999999996</c:v>
                </c:pt>
                <c:pt idx="3931">
                  <c:v>5.34</c:v>
                </c:pt>
                <c:pt idx="3932">
                  <c:v>5.18</c:v>
                </c:pt>
                <c:pt idx="3933">
                  <c:v>6.0659999999999998</c:v>
                </c:pt>
                <c:pt idx="3934">
                  <c:v>5.5650000000000004</c:v>
                </c:pt>
                <c:pt idx="3935">
                  <c:v>5.7119999999999997</c:v>
                </c:pt>
                <c:pt idx="3936">
                  <c:v>6.3250000000000002</c:v>
                </c:pt>
                <c:pt idx="3937">
                  <c:v>6.5629999999999997</c:v>
                </c:pt>
                <c:pt idx="3938">
                  <c:v>7.5880000000000001</c:v>
                </c:pt>
                <c:pt idx="3939">
                  <c:v>8.23</c:v>
                </c:pt>
                <c:pt idx="3940">
                  <c:v>7.5049999999999999</c:v>
                </c:pt>
                <c:pt idx="3941">
                  <c:v>7.2530000000000001</c:v>
                </c:pt>
                <c:pt idx="3942">
                  <c:v>7.157</c:v>
                </c:pt>
                <c:pt idx="3943">
                  <c:v>7.5919999999999996</c:v>
                </c:pt>
                <c:pt idx="3944">
                  <c:v>6.9539999999999997</c:v>
                </c:pt>
                <c:pt idx="3945">
                  <c:v>8.2989999999999995</c:v>
                </c:pt>
                <c:pt idx="3946">
                  <c:v>9.48</c:v>
                </c:pt>
                <c:pt idx="3947">
                  <c:v>9.2289999999999992</c:v>
                </c:pt>
                <c:pt idx="3948">
                  <c:v>9.3510000000000009</c:v>
                </c:pt>
                <c:pt idx="3949">
                  <c:v>9.2710000000000008</c:v>
                </c:pt>
                <c:pt idx="3950">
                  <c:v>9.0790000000000006</c:v>
                </c:pt>
                <c:pt idx="3951">
                  <c:v>7.5670000000000002</c:v>
                </c:pt>
                <c:pt idx="3952">
                  <c:v>7.2210000000000001</c:v>
                </c:pt>
                <c:pt idx="3953">
                  <c:v>7.4710000000000001</c:v>
                </c:pt>
                <c:pt idx="3954">
                  <c:v>6.5730000000000004</c:v>
                </c:pt>
                <c:pt idx="3955">
                  <c:v>6.0609999999999999</c:v>
                </c:pt>
                <c:pt idx="3956">
                  <c:v>6.0339999999999998</c:v>
                </c:pt>
                <c:pt idx="3957">
                  <c:v>6.4189999999999996</c:v>
                </c:pt>
                <c:pt idx="3958">
                  <c:v>6.6719999999999997</c:v>
                </c:pt>
                <c:pt idx="3959">
                  <c:v>6.9619999999999997</c:v>
                </c:pt>
                <c:pt idx="3960">
                  <c:v>5.9809999999999999</c:v>
                </c:pt>
                <c:pt idx="3961">
                  <c:v>6.8170000000000002</c:v>
                </c:pt>
                <c:pt idx="3962">
                  <c:v>6.2969999999999997</c:v>
                </c:pt>
                <c:pt idx="3963">
                  <c:v>6.6790000000000003</c:v>
                </c:pt>
                <c:pt idx="3964">
                  <c:v>6.4880000000000004</c:v>
                </c:pt>
                <c:pt idx="3965">
                  <c:v>6.5330000000000004</c:v>
                </c:pt>
                <c:pt idx="3966">
                  <c:v>6.0149999999999997</c:v>
                </c:pt>
                <c:pt idx="3967">
                  <c:v>5.8559999999999999</c:v>
                </c:pt>
                <c:pt idx="3968">
                  <c:v>5.1859999999999999</c:v>
                </c:pt>
                <c:pt idx="3969">
                  <c:v>5.6539999999999999</c:v>
                </c:pt>
                <c:pt idx="3970">
                  <c:v>6.1459999999999999</c:v>
                </c:pt>
                <c:pt idx="3971">
                  <c:v>7.1029999999999998</c:v>
                </c:pt>
                <c:pt idx="3972">
                  <c:v>6.6029999999999998</c:v>
                </c:pt>
                <c:pt idx="3973">
                  <c:v>6.4480000000000004</c:v>
                </c:pt>
                <c:pt idx="3974">
                  <c:v>5.6639999999999997</c:v>
                </c:pt>
                <c:pt idx="3975">
                  <c:v>5.5529999999999999</c:v>
                </c:pt>
                <c:pt idx="3976">
                  <c:v>5.5640000000000001</c:v>
                </c:pt>
                <c:pt idx="3977">
                  <c:v>5.9189999999999996</c:v>
                </c:pt>
                <c:pt idx="3978">
                  <c:v>5.8940000000000001</c:v>
                </c:pt>
                <c:pt idx="3979">
                  <c:v>5.23</c:v>
                </c:pt>
                <c:pt idx="3980">
                  <c:v>5.2270000000000003</c:v>
                </c:pt>
                <c:pt idx="3981">
                  <c:v>4.875</c:v>
                </c:pt>
                <c:pt idx="3982">
                  <c:v>4.53</c:v>
                </c:pt>
                <c:pt idx="3983">
                  <c:v>4.4050000000000002</c:v>
                </c:pt>
                <c:pt idx="3984">
                  <c:v>4.444</c:v>
                </c:pt>
                <c:pt idx="3985">
                  <c:v>5.165</c:v>
                </c:pt>
                <c:pt idx="3986">
                  <c:v>5.234</c:v>
                </c:pt>
                <c:pt idx="3987">
                  <c:v>5.5750000000000002</c:v>
                </c:pt>
                <c:pt idx="3988">
                  <c:v>5.0570000000000004</c:v>
                </c:pt>
                <c:pt idx="3989">
                  <c:v>4.8419999999999996</c:v>
                </c:pt>
                <c:pt idx="3990">
                  <c:v>5.2949999999999999</c:v>
                </c:pt>
                <c:pt idx="3991">
                  <c:v>5.5049999999999999</c:v>
                </c:pt>
                <c:pt idx="3992">
                  <c:v>6.4749999999999996</c:v>
                </c:pt>
                <c:pt idx="3993">
                  <c:v>7.4850000000000003</c:v>
                </c:pt>
                <c:pt idx="3994">
                  <c:v>8.0220000000000002</c:v>
                </c:pt>
                <c:pt idx="3995">
                  <c:v>7.9109999999999996</c:v>
                </c:pt>
                <c:pt idx="3996">
                  <c:v>8.1020000000000003</c:v>
                </c:pt>
                <c:pt idx="3997">
                  <c:v>8.7509999999999994</c:v>
                </c:pt>
                <c:pt idx="3998">
                  <c:v>8.5039999999999996</c:v>
                </c:pt>
                <c:pt idx="3999">
                  <c:v>7.4829999999999997</c:v>
                </c:pt>
                <c:pt idx="4000">
                  <c:v>7.875</c:v>
                </c:pt>
                <c:pt idx="4001">
                  <c:v>6.4169999999999998</c:v>
                </c:pt>
                <c:pt idx="4002">
                  <c:v>4.9749999999999996</c:v>
                </c:pt>
                <c:pt idx="4003">
                  <c:v>4.9370000000000003</c:v>
                </c:pt>
                <c:pt idx="4004">
                  <c:v>4.2670000000000003</c:v>
                </c:pt>
                <c:pt idx="4005">
                  <c:v>4.83</c:v>
                </c:pt>
                <c:pt idx="4006">
                  <c:v>5.33</c:v>
                </c:pt>
                <c:pt idx="4007">
                  <c:v>6.1360000000000001</c:v>
                </c:pt>
                <c:pt idx="4008">
                  <c:v>5.5839999999999996</c:v>
                </c:pt>
                <c:pt idx="4009">
                  <c:v>7</c:v>
                </c:pt>
                <c:pt idx="4010">
                  <c:v>7.41</c:v>
                </c:pt>
                <c:pt idx="4011">
                  <c:v>7.7779999999999996</c:v>
                </c:pt>
                <c:pt idx="4012">
                  <c:v>6.6719999999999997</c:v>
                </c:pt>
                <c:pt idx="4013">
                  <c:v>6.2489999999999997</c:v>
                </c:pt>
                <c:pt idx="4014">
                  <c:v>6.141</c:v>
                </c:pt>
                <c:pt idx="4015">
                  <c:v>8.3000000000000007</c:v>
                </c:pt>
                <c:pt idx="4016">
                  <c:v>8.0969999999999995</c:v>
                </c:pt>
                <c:pt idx="4017">
                  <c:v>8.9540000000000006</c:v>
                </c:pt>
                <c:pt idx="4018">
                  <c:v>8.5830000000000002</c:v>
                </c:pt>
                <c:pt idx="4019">
                  <c:v>8.2050000000000001</c:v>
                </c:pt>
                <c:pt idx="4020">
                  <c:v>8.2289999999999992</c:v>
                </c:pt>
                <c:pt idx="4021">
                  <c:v>7.73</c:v>
                </c:pt>
                <c:pt idx="4022">
                  <c:v>7.2430000000000003</c:v>
                </c:pt>
                <c:pt idx="4023">
                  <c:v>6.3239999999999998</c:v>
                </c:pt>
                <c:pt idx="4024">
                  <c:v>6.1769999999999996</c:v>
                </c:pt>
                <c:pt idx="4025">
                  <c:v>5.66</c:v>
                </c:pt>
                <c:pt idx="4026">
                  <c:v>6.0739999999999998</c:v>
                </c:pt>
                <c:pt idx="4027">
                  <c:v>5.843</c:v>
                </c:pt>
                <c:pt idx="4028">
                  <c:v>6.5949999999999998</c:v>
                </c:pt>
                <c:pt idx="4029">
                  <c:v>6.5780000000000003</c:v>
                </c:pt>
                <c:pt idx="4030">
                  <c:v>6.6289999999999996</c:v>
                </c:pt>
                <c:pt idx="4031">
                  <c:v>7.0789999999999997</c:v>
                </c:pt>
                <c:pt idx="4032">
                  <c:v>7.3490000000000002</c:v>
                </c:pt>
                <c:pt idx="4033">
                  <c:v>7.8840000000000003</c:v>
                </c:pt>
                <c:pt idx="4034">
                  <c:v>8.2840000000000007</c:v>
                </c:pt>
                <c:pt idx="4035">
                  <c:v>7.9169999999999998</c:v>
                </c:pt>
                <c:pt idx="4036">
                  <c:v>8.5</c:v>
                </c:pt>
                <c:pt idx="4037">
                  <c:v>8.4369999999999994</c:v>
                </c:pt>
                <c:pt idx="4038">
                  <c:v>10.199999999999999</c:v>
                </c:pt>
                <c:pt idx="4039">
                  <c:v>10.364000000000001</c:v>
                </c:pt>
                <c:pt idx="4040">
                  <c:v>9.3930000000000007</c:v>
                </c:pt>
                <c:pt idx="4041">
                  <c:v>9.2959999999999994</c:v>
                </c:pt>
                <c:pt idx="4042">
                  <c:v>10.170999999999999</c:v>
                </c:pt>
                <c:pt idx="4043">
                  <c:v>10.143000000000001</c:v>
                </c:pt>
                <c:pt idx="4044">
                  <c:v>10.177</c:v>
                </c:pt>
                <c:pt idx="4045">
                  <c:v>10.481999999999999</c:v>
                </c:pt>
                <c:pt idx="4046">
                  <c:v>10.129</c:v>
                </c:pt>
                <c:pt idx="4047">
                  <c:v>10.297000000000001</c:v>
                </c:pt>
                <c:pt idx="4048">
                  <c:v>11.089</c:v>
                </c:pt>
                <c:pt idx="4049">
                  <c:v>9.6370000000000005</c:v>
                </c:pt>
                <c:pt idx="4050">
                  <c:v>8.9030000000000005</c:v>
                </c:pt>
                <c:pt idx="4051">
                  <c:v>8.6649999999999991</c:v>
                </c:pt>
                <c:pt idx="4052">
                  <c:v>8.6240000000000006</c:v>
                </c:pt>
                <c:pt idx="4053">
                  <c:v>8.8689999999999998</c:v>
                </c:pt>
                <c:pt idx="4054">
                  <c:v>8.5540000000000003</c:v>
                </c:pt>
                <c:pt idx="4055">
                  <c:v>8.3239999999999998</c:v>
                </c:pt>
                <c:pt idx="4056">
                  <c:v>9.1720000000000006</c:v>
                </c:pt>
                <c:pt idx="4057">
                  <c:v>9.3049999999999997</c:v>
                </c:pt>
                <c:pt idx="4058">
                  <c:v>8.5069999999999997</c:v>
                </c:pt>
                <c:pt idx="4059">
                  <c:v>8.49</c:v>
                </c:pt>
                <c:pt idx="4060">
                  <c:v>7.3319999999999999</c:v>
                </c:pt>
                <c:pt idx="4061">
                  <c:v>7.1269999999999998</c:v>
                </c:pt>
                <c:pt idx="4062">
                  <c:v>6.2880000000000003</c:v>
                </c:pt>
                <c:pt idx="4063">
                  <c:v>7.4459999999999997</c:v>
                </c:pt>
                <c:pt idx="4064">
                  <c:v>9.3930000000000007</c:v>
                </c:pt>
                <c:pt idx="4065">
                  <c:v>10.009</c:v>
                </c:pt>
                <c:pt idx="4066">
                  <c:v>10.493</c:v>
                </c:pt>
                <c:pt idx="4067">
                  <c:v>10.718999999999999</c:v>
                </c:pt>
                <c:pt idx="4068">
                  <c:v>10.525</c:v>
                </c:pt>
                <c:pt idx="4069">
                  <c:v>11.268000000000001</c:v>
                </c:pt>
                <c:pt idx="4070">
                  <c:v>10.507</c:v>
                </c:pt>
                <c:pt idx="4071">
                  <c:v>9.5980000000000008</c:v>
                </c:pt>
                <c:pt idx="4072">
                  <c:v>9.2669999999999995</c:v>
                </c:pt>
                <c:pt idx="4073">
                  <c:v>8.3290000000000006</c:v>
                </c:pt>
                <c:pt idx="4074">
                  <c:v>8.3089999999999993</c:v>
                </c:pt>
                <c:pt idx="4075">
                  <c:v>6.9189999999999996</c:v>
                </c:pt>
                <c:pt idx="4076">
                  <c:v>6.1820000000000004</c:v>
                </c:pt>
                <c:pt idx="4077">
                  <c:v>6.556</c:v>
                </c:pt>
                <c:pt idx="4078">
                  <c:v>7.4539999999999997</c:v>
                </c:pt>
                <c:pt idx="4079">
                  <c:v>7.242</c:v>
                </c:pt>
                <c:pt idx="4080">
                  <c:v>8.0519999999999996</c:v>
                </c:pt>
                <c:pt idx="4081">
                  <c:v>8.4580000000000002</c:v>
                </c:pt>
                <c:pt idx="4082">
                  <c:v>8.8849999999999998</c:v>
                </c:pt>
                <c:pt idx="4083">
                  <c:v>9.6440000000000001</c:v>
                </c:pt>
                <c:pt idx="4084">
                  <c:v>9.8640000000000008</c:v>
                </c:pt>
                <c:pt idx="4085">
                  <c:v>9.93</c:v>
                </c:pt>
                <c:pt idx="4086">
                  <c:v>8.8919999999999995</c:v>
                </c:pt>
                <c:pt idx="4087">
                  <c:v>8.3149999999999995</c:v>
                </c:pt>
                <c:pt idx="4088">
                  <c:v>8.5559999999999992</c:v>
                </c:pt>
                <c:pt idx="4089">
                  <c:v>9.1140000000000008</c:v>
                </c:pt>
                <c:pt idx="4090">
                  <c:v>9.0839999999999996</c:v>
                </c:pt>
                <c:pt idx="4091">
                  <c:v>9.73</c:v>
                </c:pt>
                <c:pt idx="4092">
                  <c:v>9.7210000000000001</c:v>
                </c:pt>
                <c:pt idx="4093">
                  <c:v>9.6150000000000002</c:v>
                </c:pt>
                <c:pt idx="4094">
                  <c:v>9.2919999999999998</c:v>
                </c:pt>
                <c:pt idx="4095">
                  <c:v>9.4169999999999998</c:v>
                </c:pt>
                <c:pt idx="4096">
                  <c:v>10.010999999999999</c:v>
                </c:pt>
                <c:pt idx="4097">
                  <c:v>9.6669999999999998</c:v>
                </c:pt>
                <c:pt idx="4098">
                  <c:v>7.9950000000000001</c:v>
                </c:pt>
                <c:pt idx="4099">
                  <c:v>8.25</c:v>
                </c:pt>
                <c:pt idx="4100">
                  <c:v>7.5780000000000003</c:v>
                </c:pt>
                <c:pt idx="4101">
                  <c:v>8.02</c:v>
                </c:pt>
                <c:pt idx="4102">
                  <c:v>7.48</c:v>
                </c:pt>
                <c:pt idx="4103">
                  <c:v>7.7359999999999998</c:v>
                </c:pt>
                <c:pt idx="4104">
                  <c:v>6.9320000000000004</c:v>
                </c:pt>
                <c:pt idx="4105">
                  <c:v>6.9180000000000001</c:v>
                </c:pt>
                <c:pt idx="4106">
                  <c:v>8.8970000000000002</c:v>
                </c:pt>
                <c:pt idx="4107">
                  <c:v>8.4030000000000005</c:v>
                </c:pt>
                <c:pt idx="4108">
                  <c:v>8.25</c:v>
                </c:pt>
                <c:pt idx="4109">
                  <c:v>7.7039999999999997</c:v>
                </c:pt>
                <c:pt idx="4110">
                  <c:v>8.2870000000000008</c:v>
                </c:pt>
                <c:pt idx="4111">
                  <c:v>7.5490000000000004</c:v>
                </c:pt>
                <c:pt idx="4112">
                  <c:v>8.1479999999999997</c:v>
                </c:pt>
                <c:pt idx="4113">
                  <c:v>8.2349999999999994</c:v>
                </c:pt>
                <c:pt idx="4114">
                  <c:v>8.093</c:v>
                </c:pt>
                <c:pt idx="4115">
                  <c:v>7.9390000000000001</c:v>
                </c:pt>
                <c:pt idx="4116">
                  <c:v>7.6920000000000002</c:v>
                </c:pt>
                <c:pt idx="4117">
                  <c:v>7.1319999999999997</c:v>
                </c:pt>
                <c:pt idx="4118">
                  <c:v>7.2809999999999997</c:v>
                </c:pt>
                <c:pt idx="4119">
                  <c:v>7.46</c:v>
                </c:pt>
                <c:pt idx="4120">
                  <c:v>6.9450000000000003</c:v>
                </c:pt>
                <c:pt idx="4121">
                  <c:v>7.0039999999999996</c:v>
                </c:pt>
                <c:pt idx="4122">
                  <c:v>5.8150000000000004</c:v>
                </c:pt>
                <c:pt idx="4123">
                  <c:v>5.6609999999999996</c:v>
                </c:pt>
                <c:pt idx="4124">
                  <c:v>4.9400000000000004</c:v>
                </c:pt>
                <c:pt idx="4125">
                  <c:v>4.8490000000000002</c:v>
                </c:pt>
                <c:pt idx="4126">
                  <c:v>5.9370000000000003</c:v>
                </c:pt>
                <c:pt idx="4127">
                  <c:v>5.75</c:v>
                </c:pt>
                <c:pt idx="4128">
                  <c:v>6.3719999999999999</c:v>
                </c:pt>
                <c:pt idx="4129">
                  <c:v>7.28</c:v>
                </c:pt>
                <c:pt idx="4130">
                  <c:v>7.3470000000000004</c:v>
                </c:pt>
                <c:pt idx="4131">
                  <c:v>7.444</c:v>
                </c:pt>
                <c:pt idx="4132">
                  <c:v>7.6479999999999997</c:v>
                </c:pt>
                <c:pt idx="4133">
                  <c:v>7.2249999999999996</c:v>
                </c:pt>
                <c:pt idx="4134">
                  <c:v>7.7110000000000003</c:v>
                </c:pt>
                <c:pt idx="4135">
                  <c:v>8.234</c:v>
                </c:pt>
                <c:pt idx="4136">
                  <c:v>7.8360000000000003</c:v>
                </c:pt>
                <c:pt idx="4137">
                  <c:v>6.984</c:v>
                </c:pt>
                <c:pt idx="4138">
                  <c:v>7.327</c:v>
                </c:pt>
                <c:pt idx="4139">
                  <c:v>7.7629999999999999</c:v>
                </c:pt>
                <c:pt idx="4140">
                  <c:v>7.6769999999999996</c:v>
                </c:pt>
                <c:pt idx="4141">
                  <c:v>7.2380000000000004</c:v>
                </c:pt>
                <c:pt idx="4142">
                  <c:v>7.6340000000000003</c:v>
                </c:pt>
                <c:pt idx="4143">
                  <c:v>7.173</c:v>
                </c:pt>
                <c:pt idx="4144">
                  <c:v>6.67</c:v>
                </c:pt>
                <c:pt idx="4145">
                  <c:v>6.8280000000000003</c:v>
                </c:pt>
                <c:pt idx="4146">
                  <c:v>5.9080000000000004</c:v>
                </c:pt>
                <c:pt idx="4147">
                  <c:v>4.641</c:v>
                </c:pt>
                <c:pt idx="4148">
                  <c:v>5.4669999999999996</c:v>
                </c:pt>
                <c:pt idx="4149">
                  <c:v>5.0119999999999996</c:v>
                </c:pt>
                <c:pt idx="4150">
                  <c:v>6.2789999999999999</c:v>
                </c:pt>
                <c:pt idx="4151">
                  <c:v>6.069</c:v>
                </c:pt>
                <c:pt idx="4152">
                  <c:v>5.9139999999999997</c:v>
                </c:pt>
                <c:pt idx="4153">
                  <c:v>5.4509999999999996</c:v>
                </c:pt>
                <c:pt idx="4154">
                  <c:v>4.7830000000000004</c:v>
                </c:pt>
                <c:pt idx="4155">
                  <c:v>4.5090000000000003</c:v>
                </c:pt>
                <c:pt idx="4156">
                  <c:v>4.5140000000000002</c:v>
                </c:pt>
                <c:pt idx="4157">
                  <c:v>4.4770000000000003</c:v>
                </c:pt>
                <c:pt idx="4158">
                  <c:v>4.9180000000000001</c:v>
                </c:pt>
                <c:pt idx="4159">
                  <c:v>5.327</c:v>
                </c:pt>
                <c:pt idx="4160">
                  <c:v>5.9630000000000001</c:v>
                </c:pt>
                <c:pt idx="4161">
                  <c:v>6.5209999999999999</c:v>
                </c:pt>
                <c:pt idx="4162">
                  <c:v>6.9939999999999998</c:v>
                </c:pt>
                <c:pt idx="4163">
                  <c:v>8.2059999999999995</c:v>
                </c:pt>
                <c:pt idx="4164">
                  <c:v>8.4760000000000009</c:v>
                </c:pt>
                <c:pt idx="4165">
                  <c:v>8.6720000000000006</c:v>
                </c:pt>
                <c:pt idx="4166">
                  <c:v>8.2520000000000007</c:v>
                </c:pt>
                <c:pt idx="4167">
                  <c:v>7.9720000000000004</c:v>
                </c:pt>
                <c:pt idx="4168">
                  <c:v>7.1870000000000003</c:v>
                </c:pt>
                <c:pt idx="4169">
                  <c:v>7.1379999999999999</c:v>
                </c:pt>
                <c:pt idx="4170">
                  <c:v>6.2949999999999999</c:v>
                </c:pt>
                <c:pt idx="4171">
                  <c:v>6.3849999999999998</c:v>
                </c:pt>
                <c:pt idx="4172">
                  <c:v>7.4480000000000004</c:v>
                </c:pt>
                <c:pt idx="4173">
                  <c:v>7.4980000000000002</c:v>
                </c:pt>
                <c:pt idx="4174">
                  <c:v>6.59</c:v>
                </c:pt>
                <c:pt idx="4175">
                  <c:v>6.4589999999999996</c:v>
                </c:pt>
                <c:pt idx="4176">
                  <c:v>6.4530000000000003</c:v>
                </c:pt>
                <c:pt idx="4177">
                  <c:v>7.1289999999999996</c:v>
                </c:pt>
                <c:pt idx="4178">
                  <c:v>7.1319999999999997</c:v>
                </c:pt>
                <c:pt idx="4179">
                  <c:v>7.2990000000000004</c:v>
                </c:pt>
                <c:pt idx="4180">
                  <c:v>6.91</c:v>
                </c:pt>
                <c:pt idx="4181">
                  <c:v>6.0140000000000002</c:v>
                </c:pt>
                <c:pt idx="4182">
                  <c:v>5.4349999999999996</c:v>
                </c:pt>
                <c:pt idx="4183">
                  <c:v>6.6639999999999997</c:v>
                </c:pt>
                <c:pt idx="4184">
                  <c:v>7.1079999999999997</c:v>
                </c:pt>
                <c:pt idx="4185">
                  <c:v>7.9610000000000003</c:v>
                </c:pt>
                <c:pt idx="4186">
                  <c:v>9.0909999999999993</c:v>
                </c:pt>
                <c:pt idx="4187">
                  <c:v>9.1839999999999993</c:v>
                </c:pt>
                <c:pt idx="4188">
                  <c:v>9.3659999999999997</c:v>
                </c:pt>
                <c:pt idx="4189">
                  <c:v>8.81</c:v>
                </c:pt>
                <c:pt idx="4190">
                  <c:v>8.7629999999999999</c:v>
                </c:pt>
                <c:pt idx="4191">
                  <c:v>9.0489999999999995</c:v>
                </c:pt>
                <c:pt idx="4192">
                  <c:v>8.7569999999999997</c:v>
                </c:pt>
                <c:pt idx="4193">
                  <c:v>9.1769999999999996</c:v>
                </c:pt>
                <c:pt idx="4194">
                  <c:v>8.0440000000000005</c:v>
                </c:pt>
                <c:pt idx="4195">
                  <c:v>8.2460000000000004</c:v>
                </c:pt>
                <c:pt idx="4196">
                  <c:v>8.6660000000000004</c:v>
                </c:pt>
                <c:pt idx="4197">
                  <c:v>7.7190000000000003</c:v>
                </c:pt>
                <c:pt idx="4198">
                  <c:v>7.5549999999999997</c:v>
                </c:pt>
                <c:pt idx="4199">
                  <c:v>6.9009999999999998</c:v>
                </c:pt>
                <c:pt idx="4200">
                  <c:v>6.1319999999999997</c:v>
                </c:pt>
                <c:pt idx="4201">
                  <c:v>5.8410000000000002</c:v>
                </c:pt>
                <c:pt idx="4202">
                  <c:v>8.1349999999999998</c:v>
                </c:pt>
                <c:pt idx="4203">
                  <c:v>7.2389999999999999</c:v>
                </c:pt>
                <c:pt idx="4204">
                  <c:v>7.3689999999999998</c:v>
                </c:pt>
                <c:pt idx="4205">
                  <c:v>8.2639999999999993</c:v>
                </c:pt>
                <c:pt idx="4206">
                  <c:v>9.3480000000000008</c:v>
                </c:pt>
                <c:pt idx="4207">
                  <c:v>9.92</c:v>
                </c:pt>
                <c:pt idx="4208">
                  <c:v>10.868</c:v>
                </c:pt>
                <c:pt idx="4209">
                  <c:v>10.489000000000001</c:v>
                </c:pt>
                <c:pt idx="4210">
                  <c:v>9.843</c:v>
                </c:pt>
                <c:pt idx="4211">
                  <c:v>9.8520000000000003</c:v>
                </c:pt>
                <c:pt idx="4212">
                  <c:v>10.119</c:v>
                </c:pt>
                <c:pt idx="4213">
                  <c:v>9.1050000000000004</c:v>
                </c:pt>
                <c:pt idx="4214">
                  <c:v>8.5839999999999996</c:v>
                </c:pt>
                <c:pt idx="4215">
                  <c:v>8.2850000000000001</c:v>
                </c:pt>
                <c:pt idx="4216">
                  <c:v>8.9849999999999994</c:v>
                </c:pt>
                <c:pt idx="4217">
                  <c:v>8.6199999999999992</c:v>
                </c:pt>
                <c:pt idx="4218">
                  <c:v>8.577</c:v>
                </c:pt>
                <c:pt idx="4219">
                  <c:v>8.5259999999999998</c:v>
                </c:pt>
                <c:pt idx="4220">
                  <c:v>8.26</c:v>
                </c:pt>
                <c:pt idx="4221">
                  <c:v>8.2219999999999995</c:v>
                </c:pt>
                <c:pt idx="4222">
                  <c:v>8.1959999999999997</c:v>
                </c:pt>
                <c:pt idx="4223">
                  <c:v>8.8460000000000001</c:v>
                </c:pt>
                <c:pt idx="4224">
                  <c:v>9.6050000000000004</c:v>
                </c:pt>
                <c:pt idx="4225">
                  <c:v>8.4730000000000008</c:v>
                </c:pt>
                <c:pt idx="4226">
                  <c:v>9.3829999999999991</c:v>
                </c:pt>
                <c:pt idx="4227">
                  <c:v>9.0950000000000006</c:v>
                </c:pt>
                <c:pt idx="4228">
                  <c:v>8.2710000000000008</c:v>
                </c:pt>
                <c:pt idx="4229">
                  <c:v>6.9329999999999998</c:v>
                </c:pt>
                <c:pt idx="4230">
                  <c:v>7.3959999999999999</c:v>
                </c:pt>
                <c:pt idx="4231">
                  <c:v>8.1370000000000005</c:v>
                </c:pt>
                <c:pt idx="4232">
                  <c:v>8.5749999999999993</c:v>
                </c:pt>
                <c:pt idx="4233">
                  <c:v>9.1880000000000006</c:v>
                </c:pt>
                <c:pt idx="4234">
                  <c:v>9.2170000000000005</c:v>
                </c:pt>
                <c:pt idx="4235">
                  <c:v>8.9120000000000008</c:v>
                </c:pt>
                <c:pt idx="4236">
                  <c:v>8.5609999999999999</c:v>
                </c:pt>
                <c:pt idx="4237">
                  <c:v>8.6259999999999994</c:v>
                </c:pt>
                <c:pt idx="4238">
                  <c:v>8.91</c:v>
                </c:pt>
                <c:pt idx="4239">
                  <c:v>8.6280000000000001</c:v>
                </c:pt>
                <c:pt idx="4240">
                  <c:v>7.2089999999999996</c:v>
                </c:pt>
                <c:pt idx="4241">
                  <c:v>7.4160000000000004</c:v>
                </c:pt>
                <c:pt idx="4242">
                  <c:v>6.1520000000000001</c:v>
                </c:pt>
                <c:pt idx="4243">
                  <c:v>6.2290000000000001</c:v>
                </c:pt>
                <c:pt idx="4244">
                  <c:v>6.4160000000000004</c:v>
                </c:pt>
                <c:pt idx="4245">
                  <c:v>6.4169999999999998</c:v>
                </c:pt>
                <c:pt idx="4246">
                  <c:v>6.6440000000000001</c:v>
                </c:pt>
                <c:pt idx="4247">
                  <c:v>5.4160000000000004</c:v>
                </c:pt>
                <c:pt idx="4248">
                  <c:v>6.2190000000000003</c:v>
                </c:pt>
                <c:pt idx="4249">
                  <c:v>6.0030000000000001</c:v>
                </c:pt>
                <c:pt idx="4250">
                  <c:v>5.4249999999999998</c:v>
                </c:pt>
                <c:pt idx="4251">
                  <c:v>4.7889999999999997</c:v>
                </c:pt>
                <c:pt idx="4252">
                  <c:v>4.9690000000000003</c:v>
                </c:pt>
                <c:pt idx="4253">
                  <c:v>5.2830000000000004</c:v>
                </c:pt>
                <c:pt idx="4254">
                  <c:v>6.2619999999999996</c:v>
                </c:pt>
                <c:pt idx="4255">
                  <c:v>7.0350000000000001</c:v>
                </c:pt>
                <c:pt idx="4256">
                  <c:v>7.3380000000000001</c:v>
                </c:pt>
                <c:pt idx="4257">
                  <c:v>7.4210000000000003</c:v>
                </c:pt>
                <c:pt idx="4258">
                  <c:v>8.3379999999999992</c:v>
                </c:pt>
                <c:pt idx="4259">
                  <c:v>7.7039999999999997</c:v>
                </c:pt>
                <c:pt idx="4260">
                  <c:v>7.7460000000000004</c:v>
                </c:pt>
                <c:pt idx="4261">
                  <c:v>7.59</c:v>
                </c:pt>
                <c:pt idx="4262">
                  <c:v>7.5119999999999996</c:v>
                </c:pt>
                <c:pt idx="4263">
                  <c:v>7.4169999999999998</c:v>
                </c:pt>
                <c:pt idx="4264">
                  <c:v>7.5549999999999997</c:v>
                </c:pt>
                <c:pt idx="4265">
                  <c:v>6.5389999999999997</c:v>
                </c:pt>
                <c:pt idx="4266">
                  <c:v>5.8890000000000002</c:v>
                </c:pt>
                <c:pt idx="4267">
                  <c:v>5.3070000000000004</c:v>
                </c:pt>
                <c:pt idx="4268">
                  <c:v>5.3120000000000003</c:v>
                </c:pt>
                <c:pt idx="4269">
                  <c:v>5.1959999999999997</c:v>
                </c:pt>
                <c:pt idx="4270">
                  <c:v>4.79</c:v>
                </c:pt>
                <c:pt idx="4271">
                  <c:v>4.6959999999999997</c:v>
                </c:pt>
                <c:pt idx="4272">
                  <c:v>4.7510000000000003</c:v>
                </c:pt>
                <c:pt idx="4273">
                  <c:v>4.8209999999999997</c:v>
                </c:pt>
                <c:pt idx="4274">
                  <c:v>5.2460000000000004</c:v>
                </c:pt>
                <c:pt idx="4275">
                  <c:v>4.3920000000000003</c:v>
                </c:pt>
                <c:pt idx="4276">
                  <c:v>4.3739999999999997</c:v>
                </c:pt>
                <c:pt idx="4277">
                  <c:v>5.2210000000000001</c:v>
                </c:pt>
                <c:pt idx="4278">
                  <c:v>5.1269999999999998</c:v>
                </c:pt>
                <c:pt idx="4279">
                  <c:v>6.0039999999999996</c:v>
                </c:pt>
                <c:pt idx="4280">
                  <c:v>5.5049999999999999</c:v>
                </c:pt>
                <c:pt idx="4281">
                  <c:v>5.0609999999999999</c:v>
                </c:pt>
                <c:pt idx="4282">
                  <c:v>5.7779999999999996</c:v>
                </c:pt>
                <c:pt idx="4283">
                  <c:v>6.4740000000000002</c:v>
                </c:pt>
                <c:pt idx="4284">
                  <c:v>6.51</c:v>
                </c:pt>
                <c:pt idx="4285">
                  <c:v>6.3540000000000001</c:v>
                </c:pt>
                <c:pt idx="4286">
                  <c:v>5.8920000000000003</c:v>
                </c:pt>
                <c:pt idx="4287">
                  <c:v>5.9930000000000003</c:v>
                </c:pt>
                <c:pt idx="4288">
                  <c:v>5.6139999999999999</c:v>
                </c:pt>
                <c:pt idx="4289">
                  <c:v>6.6189999999999998</c:v>
                </c:pt>
                <c:pt idx="4290">
                  <c:v>6.9119999999999999</c:v>
                </c:pt>
                <c:pt idx="4291">
                  <c:v>6.3449999999999998</c:v>
                </c:pt>
                <c:pt idx="4292">
                  <c:v>5.8789999999999996</c:v>
                </c:pt>
                <c:pt idx="4293">
                  <c:v>5.992</c:v>
                </c:pt>
                <c:pt idx="4294">
                  <c:v>6.2359999999999998</c:v>
                </c:pt>
                <c:pt idx="4295">
                  <c:v>5.8220000000000001</c:v>
                </c:pt>
                <c:pt idx="4296">
                  <c:v>5.4160000000000004</c:v>
                </c:pt>
                <c:pt idx="4297">
                  <c:v>4.93</c:v>
                </c:pt>
                <c:pt idx="4298">
                  <c:v>4.2380000000000004</c:v>
                </c:pt>
                <c:pt idx="4299">
                  <c:v>4.5259999999999998</c:v>
                </c:pt>
                <c:pt idx="4300">
                  <c:v>3.5270000000000001</c:v>
                </c:pt>
                <c:pt idx="4301">
                  <c:v>4.0460000000000003</c:v>
                </c:pt>
                <c:pt idx="4302">
                  <c:v>3.335</c:v>
                </c:pt>
                <c:pt idx="4303">
                  <c:v>2.1890000000000001</c:v>
                </c:pt>
                <c:pt idx="4304">
                  <c:v>3.5859999999999999</c:v>
                </c:pt>
                <c:pt idx="4305">
                  <c:v>3.9740000000000002</c:v>
                </c:pt>
                <c:pt idx="4306">
                  <c:v>4.6340000000000003</c:v>
                </c:pt>
                <c:pt idx="4307">
                  <c:v>5.2640000000000002</c:v>
                </c:pt>
                <c:pt idx="4308">
                  <c:v>4.9980000000000002</c:v>
                </c:pt>
                <c:pt idx="4309">
                  <c:v>4.2359999999999998</c:v>
                </c:pt>
                <c:pt idx="4310">
                  <c:v>5.0309999999999997</c:v>
                </c:pt>
                <c:pt idx="4311">
                  <c:v>3.7610000000000001</c:v>
                </c:pt>
                <c:pt idx="4312">
                  <c:v>3.1059999999999999</c:v>
                </c:pt>
                <c:pt idx="4313">
                  <c:v>3.2650000000000001</c:v>
                </c:pt>
                <c:pt idx="4314">
                  <c:v>3.0049999999999999</c:v>
                </c:pt>
                <c:pt idx="4315">
                  <c:v>2.5870000000000002</c:v>
                </c:pt>
                <c:pt idx="4316">
                  <c:v>2.8679999999999999</c:v>
                </c:pt>
                <c:pt idx="4317">
                  <c:v>2.9980000000000002</c:v>
                </c:pt>
                <c:pt idx="4318">
                  <c:v>2.9820000000000002</c:v>
                </c:pt>
                <c:pt idx="4319">
                  <c:v>4.3499999999999996</c:v>
                </c:pt>
                <c:pt idx="4320">
                  <c:v>4.3529999999999998</c:v>
                </c:pt>
                <c:pt idx="4321">
                  <c:v>4.9000000000000004</c:v>
                </c:pt>
                <c:pt idx="4322">
                  <c:v>4.9429999999999996</c:v>
                </c:pt>
                <c:pt idx="4323">
                  <c:v>5.2389999999999999</c:v>
                </c:pt>
                <c:pt idx="4324">
                  <c:v>5.7119999999999997</c:v>
                </c:pt>
                <c:pt idx="4325">
                  <c:v>6.2220000000000004</c:v>
                </c:pt>
                <c:pt idx="4326">
                  <c:v>6.2140000000000004</c:v>
                </c:pt>
                <c:pt idx="4327">
                  <c:v>6.5709999999999997</c:v>
                </c:pt>
                <c:pt idx="4328">
                  <c:v>6.4480000000000004</c:v>
                </c:pt>
                <c:pt idx="4329">
                  <c:v>6.3490000000000002</c:v>
                </c:pt>
                <c:pt idx="4330">
                  <c:v>6.7290000000000001</c:v>
                </c:pt>
                <c:pt idx="4331">
                  <c:v>8.3510000000000009</c:v>
                </c:pt>
                <c:pt idx="4332">
                  <c:v>7.7119999999999997</c:v>
                </c:pt>
                <c:pt idx="4333">
                  <c:v>8.4730000000000008</c:v>
                </c:pt>
                <c:pt idx="4334">
                  <c:v>8.5969999999999995</c:v>
                </c:pt>
                <c:pt idx="4335">
                  <c:v>6.9249999999999998</c:v>
                </c:pt>
                <c:pt idx="4336">
                  <c:v>6.28</c:v>
                </c:pt>
                <c:pt idx="4337">
                  <c:v>6.2990000000000004</c:v>
                </c:pt>
                <c:pt idx="4338">
                  <c:v>5.6360000000000001</c:v>
                </c:pt>
                <c:pt idx="4339">
                  <c:v>5.3449999999999998</c:v>
                </c:pt>
                <c:pt idx="4340">
                  <c:v>5.4960000000000004</c:v>
                </c:pt>
                <c:pt idx="4341">
                  <c:v>5.5279999999999996</c:v>
                </c:pt>
                <c:pt idx="4342">
                  <c:v>5.7930000000000001</c:v>
                </c:pt>
                <c:pt idx="4343">
                  <c:v>5.7939999999999996</c:v>
                </c:pt>
                <c:pt idx="4344">
                  <c:v>6.6139999999999999</c:v>
                </c:pt>
                <c:pt idx="4345">
                  <c:v>8.7010000000000005</c:v>
                </c:pt>
                <c:pt idx="4346">
                  <c:v>8.9090000000000007</c:v>
                </c:pt>
                <c:pt idx="4347">
                  <c:v>9.4499999999999993</c:v>
                </c:pt>
                <c:pt idx="4348">
                  <c:v>9.7810000000000006</c:v>
                </c:pt>
                <c:pt idx="4349">
                  <c:v>9.1</c:v>
                </c:pt>
                <c:pt idx="4350">
                  <c:v>9.82</c:v>
                </c:pt>
                <c:pt idx="4351">
                  <c:v>10.375999999999999</c:v>
                </c:pt>
                <c:pt idx="4352">
                  <c:v>10.398</c:v>
                </c:pt>
                <c:pt idx="4353">
                  <c:v>10.031000000000001</c:v>
                </c:pt>
                <c:pt idx="4354">
                  <c:v>10.303000000000001</c:v>
                </c:pt>
                <c:pt idx="4355">
                  <c:v>10.164999999999999</c:v>
                </c:pt>
                <c:pt idx="4356">
                  <c:v>10.036</c:v>
                </c:pt>
                <c:pt idx="4357">
                  <c:v>9.4949999999999992</c:v>
                </c:pt>
                <c:pt idx="4358">
                  <c:v>9.8070000000000004</c:v>
                </c:pt>
                <c:pt idx="4359">
                  <c:v>9.5139999999999993</c:v>
                </c:pt>
                <c:pt idx="4360">
                  <c:v>8.3520000000000003</c:v>
                </c:pt>
                <c:pt idx="4361">
                  <c:v>8.1590000000000007</c:v>
                </c:pt>
                <c:pt idx="4362">
                  <c:v>8.5709999999999997</c:v>
                </c:pt>
                <c:pt idx="4363">
                  <c:v>8.5630000000000006</c:v>
                </c:pt>
                <c:pt idx="4364">
                  <c:v>7.9740000000000002</c:v>
                </c:pt>
                <c:pt idx="4365">
                  <c:v>8.5050000000000008</c:v>
                </c:pt>
                <c:pt idx="4366">
                  <c:v>9.0289999999999999</c:v>
                </c:pt>
                <c:pt idx="4367">
                  <c:v>8.7560000000000002</c:v>
                </c:pt>
                <c:pt idx="4368">
                  <c:v>8.6359999999999992</c:v>
                </c:pt>
                <c:pt idx="4369">
                  <c:v>8.3369999999999997</c:v>
                </c:pt>
                <c:pt idx="4370">
                  <c:v>8.9420000000000002</c:v>
                </c:pt>
                <c:pt idx="4371">
                  <c:v>8.5419999999999998</c:v>
                </c:pt>
                <c:pt idx="4372">
                  <c:v>7.1840000000000002</c:v>
                </c:pt>
                <c:pt idx="4373">
                  <c:v>6.8470000000000004</c:v>
                </c:pt>
                <c:pt idx="4374">
                  <c:v>7.9450000000000003</c:v>
                </c:pt>
                <c:pt idx="4375">
                  <c:v>8.2149999999999999</c:v>
                </c:pt>
                <c:pt idx="4376">
                  <c:v>7.6790000000000003</c:v>
                </c:pt>
                <c:pt idx="4377">
                  <c:v>8.7189999999999994</c:v>
                </c:pt>
                <c:pt idx="4378">
                  <c:v>9.2880000000000003</c:v>
                </c:pt>
                <c:pt idx="4379">
                  <c:v>9.3520000000000003</c:v>
                </c:pt>
                <c:pt idx="4380">
                  <c:v>9.5380000000000003</c:v>
                </c:pt>
                <c:pt idx="4381">
                  <c:v>10.234999999999999</c:v>
                </c:pt>
                <c:pt idx="4382">
                  <c:v>10.125</c:v>
                </c:pt>
                <c:pt idx="4383">
                  <c:v>10.061999999999999</c:v>
                </c:pt>
                <c:pt idx="4384">
                  <c:v>9.9949999999999992</c:v>
                </c:pt>
                <c:pt idx="4385">
                  <c:v>9.9890000000000008</c:v>
                </c:pt>
                <c:pt idx="4386">
                  <c:v>10.632999999999999</c:v>
                </c:pt>
                <c:pt idx="4387">
                  <c:v>10.589</c:v>
                </c:pt>
                <c:pt idx="4388">
                  <c:v>10.336</c:v>
                </c:pt>
                <c:pt idx="4389">
                  <c:v>10.776</c:v>
                </c:pt>
                <c:pt idx="4390">
                  <c:v>10.994999999999999</c:v>
                </c:pt>
                <c:pt idx="4391">
                  <c:v>11.282</c:v>
                </c:pt>
                <c:pt idx="4392">
                  <c:v>11.111000000000001</c:v>
                </c:pt>
                <c:pt idx="4393">
                  <c:v>12.164999999999999</c:v>
                </c:pt>
                <c:pt idx="4394">
                  <c:v>12.053000000000001</c:v>
                </c:pt>
                <c:pt idx="4395">
                  <c:v>11.122999999999999</c:v>
                </c:pt>
                <c:pt idx="4396">
                  <c:v>10.968999999999999</c:v>
                </c:pt>
                <c:pt idx="4397">
                  <c:v>11.477</c:v>
                </c:pt>
                <c:pt idx="4398">
                  <c:v>10.451000000000001</c:v>
                </c:pt>
                <c:pt idx="4399">
                  <c:v>9.9090000000000007</c:v>
                </c:pt>
                <c:pt idx="4400">
                  <c:v>9.5670000000000002</c:v>
                </c:pt>
                <c:pt idx="4401">
                  <c:v>9.2859999999999996</c:v>
                </c:pt>
                <c:pt idx="4402">
                  <c:v>9.42</c:v>
                </c:pt>
                <c:pt idx="4403">
                  <c:v>9.1110000000000007</c:v>
                </c:pt>
                <c:pt idx="4404">
                  <c:v>10.183</c:v>
                </c:pt>
                <c:pt idx="4405">
                  <c:v>10.173</c:v>
                </c:pt>
                <c:pt idx="4406">
                  <c:v>9.9019999999999992</c:v>
                </c:pt>
                <c:pt idx="4407">
                  <c:v>10.09</c:v>
                </c:pt>
                <c:pt idx="4408">
                  <c:v>10.087</c:v>
                </c:pt>
                <c:pt idx="4409">
                  <c:v>10.071999999999999</c:v>
                </c:pt>
                <c:pt idx="4410">
                  <c:v>9.2319999999999993</c:v>
                </c:pt>
                <c:pt idx="4411">
                  <c:v>9.3420000000000005</c:v>
                </c:pt>
                <c:pt idx="4412">
                  <c:v>9.2319999999999993</c:v>
                </c:pt>
                <c:pt idx="4413">
                  <c:v>9.1649999999999991</c:v>
                </c:pt>
                <c:pt idx="4414">
                  <c:v>10.464</c:v>
                </c:pt>
                <c:pt idx="4415">
                  <c:v>10.28</c:v>
                </c:pt>
                <c:pt idx="4416">
                  <c:v>11.367000000000001</c:v>
                </c:pt>
                <c:pt idx="4417">
                  <c:v>10.211</c:v>
                </c:pt>
                <c:pt idx="4418">
                  <c:v>10.571999999999999</c:v>
                </c:pt>
                <c:pt idx="4419">
                  <c:v>10.707000000000001</c:v>
                </c:pt>
                <c:pt idx="4420">
                  <c:v>9.8829999999999991</c:v>
                </c:pt>
                <c:pt idx="4421">
                  <c:v>10.124000000000001</c:v>
                </c:pt>
                <c:pt idx="4422">
                  <c:v>10.465</c:v>
                </c:pt>
                <c:pt idx="4423">
                  <c:v>11.292999999999999</c:v>
                </c:pt>
                <c:pt idx="4424">
                  <c:v>11.192</c:v>
                </c:pt>
                <c:pt idx="4425">
                  <c:v>11.013</c:v>
                </c:pt>
                <c:pt idx="4426">
                  <c:v>11.26</c:v>
                </c:pt>
                <c:pt idx="4427">
                  <c:v>11.115</c:v>
                </c:pt>
                <c:pt idx="4428">
                  <c:v>10.907</c:v>
                </c:pt>
                <c:pt idx="4429">
                  <c:v>9.8849999999999998</c:v>
                </c:pt>
                <c:pt idx="4430">
                  <c:v>9.7409999999999997</c:v>
                </c:pt>
                <c:pt idx="4431">
                  <c:v>9.1240000000000006</c:v>
                </c:pt>
                <c:pt idx="4432">
                  <c:v>9.0519999999999996</c:v>
                </c:pt>
                <c:pt idx="4433">
                  <c:v>8.4559999999999995</c:v>
                </c:pt>
                <c:pt idx="4434">
                  <c:v>8.4909999999999997</c:v>
                </c:pt>
                <c:pt idx="4435">
                  <c:v>8.423</c:v>
                </c:pt>
                <c:pt idx="4436">
                  <c:v>8.0090000000000003</c:v>
                </c:pt>
                <c:pt idx="4437">
                  <c:v>8.5690000000000008</c:v>
                </c:pt>
                <c:pt idx="4438">
                  <c:v>7.8529999999999998</c:v>
                </c:pt>
                <c:pt idx="4439">
                  <c:v>8.0079999999999991</c:v>
                </c:pt>
                <c:pt idx="4440">
                  <c:v>8.15</c:v>
                </c:pt>
                <c:pt idx="4441">
                  <c:v>9.3350000000000009</c:v>
                </c:pt>
                <c:pt idx="4442">
                  <c:v>9.157</c:v>
                </c:pt>
                <c:pt idx="4443">
                  <c:v>7.2960000000000003</c:v>
                </c:pt>
                <c:pt idx="4444">
                  <c:v>7.484</c:v>
                </c:pt>
                <c:pt idx="4445">
                  <c:v>7.5670000000000002</c:v>
                </c:pt>
                <c:pt idx="4446">
                  <c:v>8.2240000000000002</c:v>
                </c:pt>
                <c:pt idx="4447">
                  <c:v>8.8870000000000005</c:v>
                </c:pt>
                <c:pt idx="4448">
                  <c:v>8.9090000000000007</c:v>
                </c:pt>
                <c:pt idx="4449">
                  <c:v>8.7949999999999999</c:v>
                </c:pt>
                <c:pt idx="4450">
                  <c:v>9.9580000000000002</c:v>
                </c:pt>
                <c:pt idx="4451">
                  <c:v>9.8870000000000005</c:v>
                </c:pt>
                <c:pt idx="4452">
                  <c:v>10.212999999999999</c:v>
                </c:pt>
                <c:pt idx="4453">
                  <c:v>10.106999999999999</c:v>
                </c:pt>
                <c:pt idx="4454">
                  <c:v>9.4309999999999992</c:v>
                </c:pt>
                <c:pt idx="4455">
                  <c:v>9.1069999999999993</c:v>
                </c:pt>
                <c:pt idx="4456">
                  <c:v>8.3539999999999992</c:v>
                </c:pt>
                <c:pt idx="4457">
                  <c:v>8.157</c:v>
                </c:pt>
                <c:pt idx="4458">
                  <c:v>8.33</c:v>
                </c:pt>
                <c:pt idx="4459">
                  <c:v>7.9260000000000002</c:v>
                </c:pt>
                <c:pt idx="4460">
                  <c:v>7.1829999999999998</c:v>
                </c:pt>
                <c:pt idx="4461">
                  <c:v>7.0949999999999998</c:v>
                </c:pt>
                <c:pt idx="4462">
                  <c:v>6.5570000000000004</c:v>
                </c:pt>
                <c:pt idx="4463">
                  <c:v>6.6520000000000001</c:v>
                </c:pt>
                <c:pt idx="4464">
                  <c:v>7.0350000000000001</c:v>
                </c:pt>
                <c:pt idx="4465">
                  <c:v>7.3780000000000001</c:v>
                </c:pt>
                <c:pt idx="4466">
                  <c:v>7.6440000000000001</c:v>
                </c:pt>
                <c:pt idx="4467">
                  <c:v>7.17</c:v>
                </c:pt>
                <c:pt idx="4468">
                  <c:v>7.26</c:v>
                </c:pt>
                <c:pt idx="4469">
                  <c:v>8.641</c:v>
                </c:pt>
                <c:pt idx="4470">
                  <c:v>9.1790000000000003</c:v>
                </c:pt>
                <c:pt idx="4471">
                  <c:v>9.8580000000000005</c:v>
                </c:pt>
                <c:pt idx="4472">
                  <c:v>9.6159999999999997</c:v>
                </c:pt>
                <c:pt idx="4473">
                  <c:v>9.7010000000000005</c:v>
                </c:pt>
                <c:pt idx="4474">
                  <c:v>9.9060000000000006</c:v>
                </c:pt>
                <c:pt idx="4475">
                  <c:v>9.9220000000000006</c:v>
                </c:pt>
                <c:pt idx="4476">
                  <c:v>10.526</c:v>
                </c:pt>
                <c:pt idx="4477">
                  <c:v>10.215999999999999</c:v>
                </c:pt>
                <c:pt idx="4478">
                  <c:v>10.266999999999999</c:v>
                </c:pt>
                <c:pt idx="4479">
                  <c:v>10.449</c:v>
                </c:pt>
                <c:pt idx="4480">
                  <c:v>8.5399999999999991</c:v>
                </c:pt>
                <c:pt idx="4481">
                  <c:v>7.718</c:v>
                </c:pt>
                <c:pt idx="4482">
                  <c:v>6.66</c:v>
                </c:pt>
                <c:pt idx="4483">
                  <c:v>6.88</c:v>
                </c:pt>
                <c:pt idx="4484">
                  <c:v>7.1920000000000002</c:v>
                </c:pt>
                <c:pt idx="4485">
                  <c:v>7.226</c:v>
                </c:pt>
                <c:pt idx="4486">
                  <c:v>7.19</c:v>
                </c:pt>
                <c:pt idx="4487">
                  <c:v>7.2880000000000003</c:v>
                </c:pt>
                <c:pt idx="4488">
                  <c:v>7.0019999999999998</c:v>
                </c:pt>
                <c:pt idx="4489">
                  <c:v>7.7779999999999996</c:v>
                </c:pt>
                <c:pt idx="4490">
                  <c:v>8.7029999999999994</c:v>
                </c:pt>
                <c:pt idx="4491">
                  <c:v>8.9190000000000005</c:v>
                </c:pt>
                <c:pt idx="4492">
                  <c:v>9.1050000000000004</c:v>
                </c:pt>
                <c:pt idx="4493">
                  <c:v>8.9969999999999999</c:v>
                </c:pt>
                <c:pt idx="4494">
                  <c:v>9.0660000000000007</c:v>
                </c:pt>
                <c:pt idx="4495">
                  <c:v>8.9600000000000009</c:v>
                </c:pt>
                <c:pt idx="4496">
                  <c:v>9.3339999999999996</c:v>
                </c:pt>
                <c:pt idx="4497">
                  <c:v>9.734</c:v>
                </c:pt>
                <c:pt idx="4498">
                  <c:v>9.8049999999999997</c:v>
                </c:pt>
                <c:pt idx="4499">
                  <c:v>9.8000000000000007</c:v>
                </c:pt>
                <c:pt idx="4500">
                  <c:v>8.9120000000000008</c:v>
                </c:pt>
                <c:pt idx="4501">
                  <c:v>8.4979999999999993</c:v>
                </c:pt>
                <c:pt idx="4502">
                  <c:v>8.4250000000000007</c:v>
                </c:pt>
                <c:pt idx="4503">
                  <c:v>7.8970000000000002</c:v>
                </c:pt>
                <c:pt idx="4504">
                  <c:v>7.6219999999999999</c:v>
                </c:pt>
                <c:pt idx="4505">
                  <c:v>6.4619999999999997</c:v>
                </c:pt>
                <c:pt idx="4506">
                  <c:v>6.5819999999999999</c:v>
                </c:pt>
                <c:pt idx="4507">
                  <c:v>5.9109999999999996</c:v>
                </c:pt>
                <c:pt idx="4508">
                  <c:v>6.3789999999999996</c:v>
                </c:pt>
                <c:pt idx="4509">
                  <c:v>6.4640000000000004</c:v>
                </c:pt>
                <c:pt idx="4510">
                  <c:v>6.4219999999999997</c:v>
                </c:pt>
                <c:pt idx="4511">
                  <c:v>6.4489999999999998</c:v>
                </c:pt>
                <c:pt idx="4512">
                  <c:v>6.2519999999999998</c:v>
                </c:pt>
                <c:pt idx="4513">
                  <c:v>6.2889999999999997</c:v>
                </c:pt>
                <c:pt idx="4514">
                  <c:v>6.72</c:v>
                </c:pt>
                <c:pt idx="4515">
                  <c:v>6.5869999999999997</c:v>
                </c:pt>
                <c:pt idx="4516">
                  <c:v>6.9880000000000004</c:v>
                </c:pt>
                <c:pt idx="4517">
                  <c:v>7.14</c:v>
                </c:pt>
                <c:pt idx="4518">
                  <c:v>6.6539999999999999</c:v>
                </c:pt>
                <c:pt idx="4519">
                  <c:v>7.7750000000000004</c:v>
                </c:pt>
                <c:pt idx="4520">
                  <c:v>8.2409999999999997</c:v>
                </c:pt>
                <c:pt idx="4521">
                  <c:v>8.8000000000000007</c:v>
                </c:pt>
                <c:pt idx="4522">
                  <c:v>9.0310000000000006</c:v>
                </c:pt>
                <c:pt idx="4523">
                  <c:v>8.9350000000000005</c:v>
                </c:pt>
                <c:pt idx="4524">
                  <c:v>8.8800000000000008</c:v>
                </c:pt>
                <c:pt idx="4525">
                  <c:v>9.3559999999999999</c:v>
                </c:pt>
                <c:pt idx="4526">
                  <c:v>9.3219999999999992</c:v>
                </c:pt>
                <c:pt idx="4527">
                  <c:v>8.6549999999999994</c:v>
                </c:pt>
                <c:pt idx="4528">
                  <c:v>7.7610000000000001</c:v>
                </c:pt>
                <c:pt idx="4529">
                  <c:v>7.8250000000000002</c:v>
                </c:pt>
                <c:pt idx="4530">
                  <c:v>7.109</c:v>
                </c:pt>
                <c:pt idx="4531">
                  <c:v>6.0439999999999996</c:v>
                </c:pt>
                <c:pt idx="4532">
                  <c:v>6.0919999999999996</c:v>
                </c:pt>
                <c:pt idx="4533">
                  <c:v>6.6539999999999999</c:v>
                </c:pt>
                <c:pt idx="4534">
                  <c:v>5.7910000000000004</c:v>
                </c:pt>
                <c:pt idx="4535">
                  <c:v>7.1020000000000003</c:v>
                </c:pt>
                <c:pt idx="4536">
                  <c:v>7.1710000000000003</c:v>
                </c:pt>
                <c:pt idx="4537">
                  <c:v>8.0510000000000002</c:v>
                </c:pt>
                <c:pt idx="4538">
                  <c:v>9.7899999999999991</c:v>
                </c:pt>
                <c:pt idx="4539">
                  <c:v>8.2080000000000002</c:v>
                </c:pt>
                <c:pt idx="4540">
                  <c:v>8.3460000000000001</c:v>
                </c:pt>
                <c:pt idx="4541">
                  <c:v>6.6539999999999999</c:v>
                </c:pt>
                <c:pt idx="4542">
                  <c:v>7.0890000000000004</c:v>
                </c:pt>
                <c:pt idx="4543">
                  <c:v>5.6680000000000001</c:v>
                </c:pt>
                <c:pt idx="4544">
                  <c:v>5.94</c:v>
                </c:pt>
                <c:pt idx="4545">
                  <c:v>6.1109999999999998</c:v>
                </c:pt>
                <c:pt idx="4546">
                  <c:v>6.8630000000000004</c:v>
                </c:pt>
                <c:pt idx="4547">
                  <c:v>7.3</c:v>
                </c:pt>
                <c:pt idx="4548">
                  <c:v>6.72</c:v>
                </c:pt>
                <c:pt idx="4549">
                  <c:v>7.1760000000000002</c:v>
                </c:pt>
                <c:pt idx="4550">
                  <c:v>6.734</c:v>
                </c:pt>
                <c:pt idx="4551">
                  <c:v>6.9329999999999998</c:v>
                </c:pt>
                <c:pt idx="4552">
                  <c:v>6.2990000000000004</c:v>
                </c:pt>
                <c:pt idx="4553">
                  <c:v>6.45</c:v>
                </c:pt>
                <c:pt idx="4554">
                  <c:v>6.3689999999999998</c:v>
                </c:pt>
                <c:pt idx="4555">
                  <c:v>6.3239999999999998</c:v>
                </c:pt>
                <c:pt idx="4556">
                  <c:v>6.9870000000000001</c:v>
                </c:pt>
                <c:pt idx="4557">
                  <c:v>6.5679999999999996</c:v>
                </c:pt>
                <c:pt idx="4558">
                  <c:v>7.62</c:v>
                </c:pt>
                <c:pt idx="4559">
                  <c:v>8.1820000000000004</c:v>
                </c:pt>
                <c:pt idx="4560">
                  <c:v>9.9939999999999998</c:v>
                </c:pt>
                <c:pt idx="4561">
                  <c:v>8.7729999999999997</c:v>
                </c:pt>
                <c:pt idx="4562">
                  <c:v>8.34</c:v>
                </c:pt>
                <c:pt idx="4563">
                  <c:v>8.0259999999999998</c:v>
                </c:pt>
                <c:pt idx="4564">
                  <c:v>8.4550000000000001</c:v>
                </c:pt>
                <c:pt idx="4565">
                  <c:v>9.0129999999999999</c:v>
                </c:pt>
                <c:pt idx="4566">
                  <c:v>9.4649999999999999</c:v>
                </c:pt>
                <c:pt idx="4567">
                  <c:v>9.1630000000000003</c:v>
                </c:pt>
                <c:pt idx="4568">
                  <c:v>9.7560000000000002</c:v>
                </c:pt>
                <c:pt idx="4569">
                  <c:v>9.83</c:v>
                </c:pt>
                <c:pt idx="4570">
                  <c:v>9.5579999999999998</c:v>
                </c:pt>
                <c:pt idx="4571">
                  <c:v>10.609</c:v>
                </c:pt>
                <c:pt idx="4572">
                  <c:v>10.49</c:v>
                </c:pt>
                <c:pt idx="4573">
                  <c:v>10.481</c:v>
                </c:pt>
                <c:pt idx="4574">
                  <c:v>10.432</c:v>
                </c:pt>
                <c:pt idx="4575">
                  <c:v>10.225</c:v>
                </c:pt>
                <c:pt idx="4576">
                  <c:v>9.9250000000000007</c:v>
                </c:pt>
                <c:pt idx="4577">
                  <c:v>10.492000000000001</c:v>
                </c:pt>
                <c:pt idx="4578">
                  <c:v>10.423999999999999</c:v>
                </c:pt>
                <c:pt idx="4579">
                  <c:v>9.35</c:v>
                </c:pt>
                <c:pt idx="4580">
                  <c:v>9.9689999999999994</c:v>
                </c:pt>
                <c:pt idx="4581">
                  <c:v>9.7940000000000005</c:v>
                </c:pt>
                <c:pt idx="4582">
                  <c:v>8.6310000000000002</c:v>
                </c:pt>
                <c:pt idx="4583">
                  <c:v>8.81</c:v>
                </c:pt>
                <c:pt idx="4584">
                  <c:v>8.609</c:v>
                </c:pt>
                <c:pt idx="4585">
                  <c:v>7.8849999999999998</c:v>
                </c:pt>
                <c:pt idx="4586">
                  <c:v>7.3029999999999999</c:v>
                </c:pt>
                <c:pt idx="4587">
                  <c:v>7.0410000000000004</c:v>
                </c:pt>
                <c:pt idx="4588">
                  <c:v>7.1749999999999998</c:v>
                </c:pt>
                <c:pt idx="4589">
                  <c:v>7.2169999999999996</c:v>
                </c:pt>
                <c:pt idx="4590">
                  <c:v>8.4540000000000006</c:v>
                </c:pt>
                <c:pt idx="4591">
                  <c:v>7.9450000000000003</c:v>
                </c:pt>
                <c:pt idx="4592">
                  <c:v>8.6929999999999996</c:v>
                </c:pt>
                <c:pt idx="4593">
                  <c:v>7.6079999999999997</c:v>
                </c:pt>
                <c:pt idx="4594">
                  <c:v>8.2029999999999994</c:v>
                </c:pt>
                <c:pt idx="4595">
                  <c:v>8.1980000000000004</c:v>
                </c:pt>
                <c:pt idx="4596">
                  <c:v>8.1440000000000001</c:v>
                </c:pt>
                <c:pt idx="4597">
                  <c:v>8.593</c:v>
                </c:pt>
                <c:pt idx="4598">
                  <c:v>8.0839999999999996</c:v>
                </c:pt>
                <c:pt idx="4599">
                  <c:v>7.952</c:v>
                </c:pt>
                <c:pt idx="4600">
                  <c:v>7.3659999999999997</c:v>
                </c:pt>
                <c:pt idx="4601">
                  <c:v>6.33</c:v>
                </c:pt>
                <c:pt idx="4602">
                  <c:v>6.1890000000000001</c:v>
                </c:pt>
                <c:pt idx="4603">
                  <c:v>5.7830000000000004</c:v>
                </c:pt>
                <c:pt idx="4604">
                  <c:v>5.6150000000000002</c:v>
                </c:pt>
                <c:pt idx="4605">
                  <c:v>5.3289999999999997</c:v>
                </c:pt>
                <c:pt idx="4606">
                  <c:v>6.5890000000000004</c:v>
                </c:pt>
                <c:pt idx="4607">
                  <c:v>6.3719999999999999</c:v>
                </c:pt>
                <c:pt idx="4608">
                  <c:v>6.9550000000000001</c:v>
                </c:pt>
                <c:pt idx="4609">
                  <c:v>6.9320000000000004</c:v>
                </c:pt>
                <c:pt idx="4610">
                  <c:v>7.5270000000000001</c:v>
                </c:pt>
                <c:pt idx="4611">
                  <c:v>7.9720000000000004</c:v>
                </c:pt>
                <c:pt idx="4612">
                  <c:v>7.6559999999999997</c:v>
                </c:pt>
                <c:pt idx="4613">
                  <c:v>8.66</c:v>
                </c:pt>
                <c:pt idx="4614">
                  <c:v>8.6790000000000003</c:v>
                </c:pt>
                <c:pt idx="4615">
                  <c:v>9.1120000000000001</c:v>
                </c:pt>
                <c:pt idx="4616">
                  <c:v>8.1359999999999992</c:v>
                </c:pt>
                <c:pt idx="4617">
                  <c:v>7.875</c:v>
                </c:pt>
                <c:pt idx="4618">
                  <c:v>8.8719999999999999</c:v>
                </c:pt>
                <c:pt idx="4619">
                  <c:v>9.3740000000000006</c:v>
                </c:pt>
                <c:pt idx="4620">
                  <c:v>10.057</c:v>
                </c:pt>
                <c:pt idx="4621">
                  <c:v>10.249000000000001</c:v>
                </c:pt>
                <c:pt idx="4622">
                  <c:v>10.037000000000001</c:v>
                </c:pt>
                <c:pt idx="4623">
                  <c:v>9.6449999999999996</c:v>
                </c:pt>
                <c:pt idx="4624">
                  <c:v>9.9120000000000008</c:v>
                </c:pt>
                <c:pt idx="4625">
                  <c:v>10.130000000000001</c:v>
                </c:pt>
                <c:pt idx="4626">
                  <c:v>10.042999999999999</c:v>
                </c:pt>
                <c:pt idx="4627">
                  <c:v>9.1</c:v>
                </c:pt>
                <c:pt idx="4628">
                  <c:v>9.0820000000000007</c:v>
                </c:pt>
                <c:pt idx="4629">
                  <c:v>9.3879999999999999</c:v>
                </c:pt>
                <c:pt idx="4630">
                  <c:v>8.9139999999999997</c:v>
                </c:pt>
                <c:pt idx="4631">
                  <c:v>9.8629999999999995</c:v>
                </c:pt>
                <c:pt idx="4632">
                  <c:v>10.215</c:v>
                </c:pt>
                <c:pt idx="4633">
                  <c:v>10.121</c:v>
                </c:pt>
                <c:pt idx="4634">
                  <c:v>9.173</c:v>
                </c:pt>
                <c:pt idx="4635">
                  <c:v>8.3000000000000007</c:v>
                </c:pt>
                <c:pt idx="4636">
                  <c:v>7.524</c:v>
                </c:pt>
                <c:pt idx="4637">
                  <c:v>7.8440000000000003</c:v>
                </c:pt>
                <c:pt idx="4638">
                  <c:v>8.5120000000000005</c:v>
                </c:pt>
                <c:pt idx="4639">
                  <c:v>7.6619999999999999</c:v>
                </c:pt>
                <c:pt idx="4640">
                  <c:v>7.5510000000000002</c:v>
                </c:pt>
                <c:pt idx="4641">
                  <c:v>8.9779999999999998</c:v>
                </c:pt>
                <c:pt idx="4642">
                  <c:v>9.9640000000000004</c:v>
                </c:pt>
                <c:pt idx="4643">
                  <c:v>10.406000000000001</c:v>
                </c:pt>
                <c:pt idx="4644">
                  <c:v>10.396000000000001</c:v>
                </c:pt>
                <c:pt idx="4645">
                  <c:v>10.318</c:v>
                </c:pt>
                <c:pt idx="4646">
                  <c:v>11.172000000000001</c:v>
                </c:pt>
                <c:pt idx="4647">
                  <c:v>10.346</c:v>
                </c:pt>
                <c:pt idx="4648">
                  <c:v>9.7609999999999992</c:v>
                </c:pt>
                <c:pt idx="4649">
                  <c:v>8.8279999999999994</c:v>
                </c:pt>
                <c:pt idx="4650">
                  <c:v>7.4820000000000002</c:v>
                </c:pt>
                <c:pt idx="4651">
                  <c:v>7.2450000000000001</c:v>
                </c:pt>
                <c:pt idx="4652">
                  <c:v>7.1239999999999997</c:v>
                </c:pt>
                <c:pt idx="4653">
                  <c:v>8.1150000000000002</c:v>
                </c:pt>
                <c:pt idx="4654">
                  <c:v>8.2620000000000005</c:v>
                </c:pt>
                <c:pt idx="4655">
                  <c:v>8.0690000000000008</c:v>
                </c:pt>
                <c:pt idx="4656">
                  <c:v>9.3829999999999991</c:v>
                </c:pt>
                <c:pt idx="4657">
                  <c:v>9.0749999999999993</c:v>
                </c:pt>
                <c:pt idx="4658">
                  <c:v>9.9870000000000001</c:v>
                </c:pt>
                <c:pt idx="4659">
                  <c:v>10.192</c:v>
                </c:pt>
                <c:pt idx="4660">
                  <c:v>10.109</c:v>
                </c:pt>
                <c:pt idx="4661">
                  <c:v>10.132</c:v>
                </c:pt>
                <c:pt idx="4662">
                  <c:v>9.7690000000000001</c:v>
                </c:pt>
                <c:pt idx="4663">
                  <c:v>9.8729999999999993</c:v>
                </c:pt>
                <c:pt idx="4664">
                  <c:v>8.9309999999999992</c:v>
                </c:pt>
                <c:pt idx="4665">
                  <c:v>9.2629999999999999</c:v>
                </c:pt>
                <c:pt idx="4666">
                  <c:v>9.2910000000000004</c:v>
                </c:pt>
                <c:pt idx="4667">
                  <c:v>9.2729999999999997</c:v>
                </c:pt>
                <c:pt idx="4668">
                  <c:v>9.0510000000000002</c:v>
                </c:pt>
                <c:pt idx="4669">
                  <c:v>9.1189999999999998</c:v>
                </c:pt>
                <c:pt idx="4670">
                  <c:v>9.1470000000000002</c:v>
                </c:pt>
                <c:pt idx="4671">
                  <c:v>9.1059999999999999</c:v>
                </c:pt>
                <c:pt idx="4672">
                  <c:v>9.7219999999999995</c:v>
                </c:pt>
                <c:pt idx="4673">
                  <c:v>10.209</c:v>
                </c:pt>
                <c:pt idx="4674">
                  <c:v>9.3699999999999992</c:v>
                </c:pt>
                <c:pt idx="4675">
                  <c:v>10.218</c:v>
                </c:pt>
                <c:pt idx="4676">
                  <c:v>9.3179999999999996</c:v>
                </c:pt>
                <c:pt idx="4677">
                  <c:v>9.2710000000000008</c:v>
                </c:pt>
                <c:pt idx="4678">
                  <c:v>9.2289999999999992</c:v>
                </c:pt>
                <c:pt idx="4679">
                  <c:v>8.6829999999999998</c:v>
                </c:pt>
                <c:pt idx="4680">
                  <c:v>10.07</c:v>
                </c:pt>
                <c:pt idx="4681">
                  <c:v>10.053000000000001</c:v>
                </c:pt>
                <c:pt idx="4682">
                  <c:v>9.8260000000000005</c:v>
                </c:pt>
                <c:pt idx="4683">
                  <c:v>10.093</c:v>
                </c:pt>
                <c:pt idx="4684">
                  <c:v>9.7750000000000004</c:v>
                </c:pt>
                <c:pt idx="4685">
                  <c:v>10.08</c:v>
                </c:pt>
                <c:pt idx="4686">
                  <c:v>10.081</c:v>
                </c:pt>
                <c:pt idx="4687">
                  <c:v>9.9380000000000006</c:v>
                </c:pt>
                <c:pt idx="4688">
                  <c:v>9.4890000000000008</c:v>
                </c:pt>
                <c:pt idx="4689">
                  <c:v>9.468</c:v>
                </c:pt>
                <c:pt idx="4690">
                  <c:v>10.31</c:v>
                </c:pt>
                <c:pt idx="4691">
                  <c:v>9.86</c:v>
                </c:pt>
                <c:pt idx="4692">
                  <c:v>10.67</c:v>
                </c:pt>
                <c:pt idx="4693">
                  <c:v>10.914999999999999</c:v>
                </c:pt>
                <c:pt idx="4694">
                  <c:v>11.28</c:v>
                </c:pt>
                <c:pt idx="4695">
                  <c:v>9.9939999999999998</c:v>
                </c:pt>
                <c:pt idx="4696">
                  <c:v>10.47</c:v>
                </c:pt>
                <c:pt idx="4697">
                  <c:v>9.5630000000000006</c:v>
                </c:pt>
                <c:pt idx="4698">
                  <c:v>8.6590000000000007</c:v>
                </c:pt>
                <c:pt idx="4699">
                  <c:v>8.36</c:v>
                </c:pt>
                <c:pt idx="4700">
                  <c:v>8.2409999999999997</c:v>
                </c:pt>
                <c:pt idx="4701">
                  <c:v>7.4790000000000001</c:v>
                </c:pt>
                <c:pt idx="4702">
                  <c:v>7.2110000000000003</c:v>
                </c:pt>
                <c:pt idx="4703">
                  <c:v>7.1189999999999998</c:v>
                </c:pt>
                <c:pt idx="4704">
                  <c:v>6.819</c:v>
                </c:pt>
                <c:pt idx="4705">
                  <c:v>6.9050000000000002</c:v>
                </c:pt>
                <c:pt idx="4706">
                  <c:v>7.6239999999999997</c:v>
                </c:pt>
                <c:pt idx="4707">
                  <c:v>7.2889999999999997</c:v>
                </c:pt>
                <c:pt idx="4708">
                  <c:v>6.7290000000000001</c:v>
                </c:pt>
                <c:pt idx="4709">
                  <c:v>7.5739999999999998</c:v>
                </c:pt>
                <c:pt idx="4710">
                  <c:v>7.4729999999999999</c:v>
                </c:pt>
                <c:pt idx="4711">
                  <c:v>8.2590000000000003</c:v>
                </c:pt>
                <c:pt idx="4712">
                  <c:v>8.8480000000000008</c:v>
                </c:pt>
                <c:pt idx="4713">
                  <c:v>8.8940000000000001</c:v>
                </c:pt>
                <c:pt idx="4714">
                  <c:v>8.9139999999999997</c:v>
                </c:pt>
                <c:pt idx="4715">
                  <c:v>10.102</c:v>
                </c:pt>
                <c:pt idx="4716">
                  <c:v>9.4589999999999996</c:v>
                </c:pt>
                <c:pt idx="4717">
                  <c:v>9.125</c:v>
                </c:pt>
                <c:pt idx="4718">
                  <c:v>8.9139999999999997</c:v>
                </c:pt>
                <c:pt idx="4719">
                  <c:v>8.6660000000000004</c:v>
                </c:pt>
                <c:pt idx="4720">
                  <c:v>8.31</c:v>
                </c:pt>
                <c:pt idx="4721">
                  <c:v>8.8849999999999998</c:v>
                </c:pt>
                <c:pt idx="4722">
                  <c:v>9.8569999999999993</c:v>
                </c:pt>
                <c:pt idx="4723">
                  <c:v>10.157</c:v>
                </c:pt>
                <c:pt idx="4724">
                  <c:v>9.8330000000000002</c:v>
                </c:pt>
                <c:pt idx="4725">
                  <c:v>10.25</c:v>
                </c:pt>
                <c:pt idx="4726">
                  <c:v>10.220000000000001</c:v>
                </c:pt>
                <c:pt idx="4727">
                  <c:v>12.234999999999999</c:v>
                </c:pt>
                <c:pt idx="4728">
                  <c:v>12.263999999999999</c:v>
                </c:pt>
                <c:pt idx="4729">
                  <c:v>14.055</c:v>
                </c:pt>
                <c:pt idx="4730">
                  <c:v>13.614000000000001</c:v>
                </c:pt>
                <c:pt idx="4731">
                  <c:v>14.018000000000001</c:v>
                </c:pt>
                <c:pt idx="4732">
                  <c:v>13.331</c:v>
                </c:pt>
                <c:pt idx="4733">
                  <c:v>12.565</c:v>
                </c:pt>
                <c:pt idx="4734">
                  <c:v>12.478999999999999</c:v>
                </c:pt>
                <c:pt idx="4735">
                  <c:v>12.446</c:v>
                </c:pt>
                <c:pt idx="4736">
                  <c:v>11.458</c:v>
                </c:pt>
                <c:pt idx="4737">
                  <c:v>10.446</c:v>
                </c:pt>
                <c:pt idx="4738">
                  <c:v>9.984</c:v>
                </c:pt>
                <c:pt idx="4739">
                  <c:v>9.8230000000000004</c:v>
                </c:pt>
                <c:pt idx="4740">
                  <c:v>9.9269999999999996</c:v>
                </c:pt>
                <c:pt idx="4741">
                  <c:v>10.204000000000001</c:v>
                </c:pt>
                <c:pt idx="4742">
                  <c:v>10.039</c:v>
                </c:pt>
                <c:pt idx="4743">
                  <c:v>9.9760000000000009</c:v>
                </c:pt>
                <c:pt idx="4744">
                  <c:v>8.6880000000000006</c:v>
                </c:pt>
                <c:pt idx="4745">
                  <c:v>7.6929999999999996</c:v>
                </c:pt>
                <c:pt idx="4746">
                  <c:v>7.9009999999999998</c:v>
                </c:pt>
                <c:pt idx="4747">
                  <c:v>5.92</c:v>
                </c:pt>
                <c:pt idx="4748">
                  <c:v>5.7830000000000004</c:v>
                </c:pt>
                <c:pt idx="4749">
                  <c:v>5.7910000000000004</c:v>
                </c:pt>
                <c:pt idx="4750">
                  <c:v>6.149</c:v>
                </c:pt>
                <c:pt idx="4751">
                  <c:v>6.1189999999999998</c:v>
                </c:pt>
                <c:pt idx="4752">
                  <c:v>6.0220000000000002</c:v>
                </c:pt>
                <c:pt idx="4753">
                  <c:v>6.6429999999999998</c:v>
                </c:pt>
                <c:pt idx="4754">
                  <c:v>6.5540000000000003</c:v>
                </c:pt>
                <c:pt idx="4755">
                  <c:v>6.3330000000000002</c:v>
                </c:pt>
                <c:pt idx="4756">
                  <c:v>6.2290000000000001</c:v>
                </c:pt>
                <c:pt idx="4757">
                  <c:v>7.4370000000000003</c:v>
                </c:pt>
                <c:pt idx="4758">
                  <c:v>6.9409999999999998</c:v>
                </c:pt>
                <c:pt idx="4759">
                  <c:v>7.2389999999999999</c:v>
                </c:pt>
                <c:pt idx="4760">
                  <c:v>7.657</c:v>
                </c:pt>
                <c:pt idx="4761">
                  <c:v>8.3279999999999994</c:v>
                </c:pt>
                <c:pt idx="4762">
                  <c:v>7.9930000000000003</c:v>
                </c:pt>
                <c:pt idx="4763">
                  <c:v>8.1240000000000006</c:v>
                </c:pt>
                <c:pt idx="4764">
                  <c:v>8.23</c:v>
                </c:pt>
                <c:pt idx="4765">
                  <c:v>8.5470000000000006</c:v>
                </c:pt>
                <c:pt idx="4766">
                  <c:v>9.6539999999999999</c:v>
                </c:pt>
                <c:pt idx="4767">
                  <c:v>9.4329999999999998</c:v>
                </c:pt>
                <c:pt idx="4768">
                  <c:v>8.8420000000000005</c:v>
                </c:pt>
                <c:pt idx="4769">
                  <c:v>10.195</c:v>
                </c:pt>
                <c:pt idx="4770">
                  <c:v>10.43</c:v>
                </c:pt>
                <c:pt idx="4771">
                  <c:v>9.86</c:v>
                </c:pt>
                <c:pt idx="4772">
                  <c:v>9.2080000000000002</c:v>
                </c:pt>
                <c:pt idx="4773">
                  <c:v>10.715</c:v>
                </c:pt>
                <c:pt idx="4774">
                  <c:v>11.127000000000001</c:v>
                </c:pt>
                <c:pt idx="4775">
                  <c:v>10.353999999999999</c:v>
                </c:pt>
                <c:pt idx="4776">
                  <c:v>10.452999999999999</c:v>
                </c:pt>
                <c:pt idx="4777">
                  <c:v>9.8550000000000004</c:v>
                </c:pt>
                <c:pt idx="4778">
                  <c:v>9.5429999999999993</c:v>
                </c:pt>
                <c:pt idx="4779">
                  <c:v>8.843</c:v>
                </c:pt>
                <c:pt idx="4780">
                  <c:v>9.2629999999999999</c:v>
                </c:pt>
                <c:pt idx="4781">
                  <c:v>10.368</c:v>
                </c:pt>
                <c:pt idx="4782">
                  <c:v>10.162000000000001</c:v>
                </c:pt>
                <c:pt idx="4783">
                  <c:v>10.212</c:v>
                </c:pt>
                <c:pt idx="4784">
                  <c:v>10.391999999999999</c:v>
                </c:pt>
                <c:pt idx="4785">
                  <c:v>10.705</c:v>
                </c:pt>
                <c:pt idx="4786">
                  <c:v>10.738</c:v>
                </c:pt>
                <c:pt idx="4787">
                  <c:v>10.776</c:v>
                </c:pt>
                <c:pt idx="4788">
                  <c:v>11.003</c:v>
                </c:pt>
                <c:pt idx="4789">
                  <c:v>10.901999999999999</c:v>
                </c:pt>
                <c:pt idx="4790">
                  <c:v>9.8670000000000009</c:v>
                </c:pt>
                <c:pt idx="4791">
                  <c:v>10.048999999999999</c:v>
                </c:pt>
                <c:pt idx="4792">
                  <c:v>9.8659999999999997</c:v>
                </c:pt>
                <c:pt idx="4793">
                  <c:v>9.0210000000000008</c:v>
                </c:pt>
                <c:pt idx="4794">
                  <c:v>8.3320000000000007</c:v>
                </c:pt>
                <c:pt idx="4795">
                  <c:v>7.798</c:v>
                </c:pt>
                <c:pt idx="4796">
                  <c:v>7.3810000000000002</c:v>
                </c:pt>
                <c:pt idx="4797">
                  <c:v>6.7190000000000003</c:v>
                </c:pt>
                <c:pt idx="4798">
                  <c:v>6.3170000000000002</c:v>
                </c:pt>
                <c:pt idx="4799">
                  <c:v>6.4420000000000002</c:v>
                </c:pt>
                <c:pt idx="4800">
                  <c:v>6.5860000000000003</c:v>
                </c:pt>
                <c:pt idx="4801">
                  <c:v>6.7160000000000002</c:v>
                </c:pt>
                <c:pt idx="4802">
                  <c:v>6.7370000000000001</c:v>
                </c:pt>
                <c:pt idx="4803">
                  <c:v>6.9059999999999997</c:v>
                </c:pt>
                <c:pt idx="4804">
                  <c:v>6.7990000000000004</c:v>
                </c:pt>
                <c:pt idx="4805">
                  <c:v>7.1829999999999998</c:v>
                </c:pt>
                <c:pt idx="4806">
                  <c:v>8.5589999999999993</c:v>
                </c:pt>
                <c:pt idx="4807">
                  <c:v>9.2650000000000006</c:v>
                </c:pt>
                <c:pt idx="4808">
                  <c:v>8.3680000000000003</c:v>
                </c:pt>
                <c:pt idx="4809">
                  <c:v>8.1310000000000002</c:v>
                </c:pt>
                <c:pt idx="4810">
                  <c:v>8.5790000000000006</c:v>
                </c:pt>
                <c:pt idx="4811">
                  <c:v>8.7710000000000008</c:v>
                </c:pt>
                <c:pt idx="4812">
                  <c:v>9.4169999999999998</c:v>
                </c:pt>
                <c:pt idx="4813">
                  <c:v>9.9939999999999998</c:v>
                </c:pt>
                <c:pt idx="4814">
                  <c:v>9.4730000000000008</c:v>
                </c:pt>
                <c:pt idx="4815">
                  <c:v>9.1999999999999993</c:v>
                </c:pt>
                <c:pt idx="4816">
                  <c:v>9.9610000000000003</c:v>
                </c:pt>
                <c:pt idx="4817">
                  <c:v>10.384</c:v>
                </c:pt>
                <c:pt idx="4818">
                  <c:v>10.153</c:v>
                </c:pt>
                <c:pt idx="4819">
                  <c:v>9.0809999999999995</c:v>
                </c:pt>
                <c:pt idx="4820">
                  <c:v>9.0719999999999992</c:v>
                </c:pt>
                <c:pt idx="4821">
                  <c:v>8.2029999999999994</c:v>
                </c:pt>
                <c:pt idx="4822">
                  <c:v>9.0510000000000002</c:v>
                </c:pt>
                <c:pt idx="4823">
                  <c:v>10.074999999999999</c:v>
                </c:pt>
                <c:pt idx="4824">
                  <c:v>9.8940000000000001</c:v>
                </c:pt>
                <c:pt idx="4825">
                  <c:v>12.180999999999999</c:v>
                </c:pt>
                <c:pt idx="4826">
                  <c:v>11.97</c:v>
                </c:pt>
                <c:pt idx="4827">
                  <c:v>12.294</c:v>
                </c:pt>
                <c:pt idx="4828">
                  <c:v>12.24</c:v>
                </c:pt>
                <c:pt idx="4829">
                  <c:v>12.067</c:v>
                </c:pt>
                <c:pt idx="4830">
                  <c:v>12.494</c:v>
                </c:pt>
                <c:pt idx="4831">
                  <c:v>12.677</c:v>
                </c:pt>
                <c:pt idx="4832">
                  <c:v>12.827</c:v>
                </c:pt>
                <c:pt idx="4833">
                  <c:v>12.981999999999999</c:v>
                </c:pt>
                <c:pt idx="4834">
                  <c:v>13.013999999999999</c:v>
                </c:pt>
                <c:pt idx="4835">
                  <c:v>13.071</c:v>
                </c:pt>
                <c:pt idx="4836">
                  <c:v>11.237</c:v>
                </c:pt>
                <c:pt idx="4837">
                  <c:v>11.025</c:v>
                </c:pt>
                <c:pt idx="4838">
                  <c:v>10.250999999999999</c:v>
                </c:pt>
                <c:pt idx="4839">
                  <c:v>11.109</c:v>
                </c:pt>
                <c:pt idx="4840">
                  <c:v>11.77</c:v>
                </c:pt>
                <c:pt idx="4841">
                  <c:v>10.584</c:v>
                </c:pt>
                <c:pt idx="4842">
                  <c:v>9.5370000000000008</c:v>
                </c:pt>
                <c:pt idx="4843">
                  <c:v>9.76</c:v>
                </c:pt>
                <c:pt idx="4844">
                  <c:v>9.9250000000000007</c:v>
                </c:pt>
                <c:pt idx="4845">
                  <c:v>9.8450000000000006</c:v>
                </c:pt>
                <c:pt idx="4846">
                  <c:v>10.287000000000001</c:v>
                </c:pt>
                <c:pt idx="4847">
                  <c:v>10.326000000000001</c:v>
                </c:pt>
                <c:pt idx="4848">
                  <c:v>10.105</c:v>
                </c:pt>
                <c:pt idx="4849">
                  <c:v>9.33</c:v>
                </c:pt>
                <c:pt idx="4850">
                  <c:v>10.54</c:v>
                </c:pt>
                <c:pt idx="4851">
                  <c:v>9.1259999999999994</c:v>
                </c:pt>
                <c:pt idx="4852">
                  <c:v>9.7680000000000007</c:v>
                </c:pt>
                <c:pt idx="4853">
                  <c:v>10.269</c:v>
                </c:pt>
                <c:pt idx="4854">
                  <c:v>8.6140000000000008</c:v>
                </c:pt>
                <c:pt idx="4855">
                  <c:v>10.053000000000001</c:v>
                </c:pt>
                <c:pt idx="4856">
                  <c:v>9.7919999999999998</c:v>
                </c:pt>
                <c:pt idx="4857">
                  <c:v>9.9719999999999995</c:v>
                </c:pt>
                <c:pt idx="4858">
                  <c:v>9.5210000000000008</c:v>
                </c:pt>
                <c:pt idx="4859">
                  <c:v>10.086</c:v>
                </c:pt>
                <c:pt idx="4860">
                  <c:v>10.208</c:v>
                </c:pt>
                <c:pt idx="4861">
                  <c:v>10.048999999999999</c:v>
                </c:pt>
                <c:pt idx="4862">
                  <c:v>10.525</c:v>
                </c:pt>
                <c:pt idx="4863">
                  <c:v>10.864000000000001</c:v>
                </c:pt>
                <c:pt idx="4864">
                  <c:v>10.419</c:v>
                </c:pt>
                <c:pt idx="4865">
                  <c:v>9.9260000000000002</c:v>
                </c:pt>
                <c:pt idx="4866">
                  <c:v>10.228999999999999</c:v>
                </c:pt>
                <c:pt idx="4867">
                  <c:v>9.6760000000000002</c:v>
                </c:pt>
                <c:pt idx="4868">
                  <c:v>10.154999999999999</c:v>
                </c:pt>
                <c:pt idx="4869">
                  <c:v>10.472</c:v>
                </c:pt>
                <c:pt idx="4870">
                  <c:v>11.102</c:v>
                </c:pt>
                <c:pt idx="4871">
                  <c:v>11.044</c:v>
                </c:pt>
                <c:pt idx="4872">
                  <c:v>11.13</c:v>
                </c:pt>
                <c:pt idx="4873">
                  <c:v>11.54</c:v>
                </c:pt>
                <c:pt idx="4874">
                  <c:v>11.459</c:v>
                </c:pt>
                <c:pt idx="4875">
                  <c:v>12.092000000000001</c:v>
                </c:pt>
                <c:pt idx="4876">
                  <c:v>12.32</c:v>
                </c:pt>
                <c:pt idx="4877">
                  <c:v>12.073</c:v>
                </c:pt>
                <c:pt idx="4878">
                  <c:v>12.010999999999999</c:v>
                </c:pt>
                <c:pt idx="4879">
                  <c:v>11.361000000000001</c:v>
                </c:pt>
                <c:pt idx="4880">
                  <c:v>11.069000000000001</c:v>
                </c:pt>
                <c:pt idx="4881">
                  <c:v>10.893000000000001</c:v>
                </c:pt>
                <c:pt idx="4882">
                  <c:v>11.388999999999999</c:v>
                </c:pt>
                <c:pt idx="4883">
                  <c:v>11.22</c:v>
                </c:pt>
                <c:pt idx="4884">
                  <c:v>11.262</c:v>
                </c:pt>
                <c:pt idx="4885">
                  <c:v>10.722</c:v>
                </c:pt>
                <c:pt idx="4886">
                  <c:v>10.797000000000001</c:v>
                </c:pt>
                <c:pt idx="4887">
                  <c:v>10.848000000000001</c:v>
                </c:pt>
                <c:pt idx="4888">
                  <c:v>9.94</c:v>
                </c:pt>
                <c:pt idx="4889">
                  <c:v>9.7880000000000003</c:v>
                </c:pt>
                <c:pt idx="4890">
                  <c:v>9.8140000000000001</c:v>
                </c:pt>
                <c:pt idx="4891">
                  <c:v>10.266</c:v>
                </c:pt>
                <c:pt idx="4892">
                  <c:v>9.093</c:v>
                </c:pt>
                <c:pt idx="4893">
                  <c:v>9.4819999999999993</c:v>
                </c:pt>
                <c:pt idx="4894">
                  <c:v>9.7810000000000006</c:v>
                </c:pt>
                <c:pt idx="4895">
                  <c:v>8.8460000000000001</c:v>
                </c:pt>
                <c:pt idx="4896">
                  <c:v>9.6080000000000005</c:v>
                </c:pt>
                <c:pt idx="4897">
                  <c:v>8.9670000000000005</c:v>
                </c:pt>
                <c:pt idx="4898">
                  <c:v>9.7460000000000004</c:v>
                </c:pt>
                <c:pt idx="4899">
                  <c:v>8.36</c:v>
                </c:pt>
                <c:pt idx="4900">
                  <c:v>8.532</c:v>
                </c:pt>
                <c:pt idx="4901">
                  <c:v>8.3559999999999999</c:v>
                </c:pt>
                <c:pt idx="4902">
                  <c:v>8.1140000000000008</c:v>
                </c:pt>
                <c:pt idx="4903">
                  <c:v>8.5389999999999997</c:v>
                </c:pt>
                <c:pt idx="4904">
                  <c:v>8.8780000000000001</c:v>
                </c:pt>
                <c:pt idx="4905">
                  <c:v>9.3209999999999997</c:v>
                </c:pt>
                <c:pt idx="4906">
                  <c:v>9.0129999999999999</c:v>
                </c:pt>
                <c:pt idx="4907">
                  <c:v>9.7530000000000001</c:v>
                </c:pt>
                <c:pt idx="4908">
                  <c:v>9.4459999999999997</c:v>
                </c:pt>
                <c:pt idx="4909">
                  <c:v>9.4239999999999995</c:v>
                </c:pt>
                <c:pt idx="4910">
                  <c:v>9.1869999999999994</c:v>
                </c:pt>
                <c:pt idx="4911">
                  <c:v>8.8249999999999993</c:v>
                </c:pt>
                <c:pt idx="4912">
                  <c:v>8.0030000000000001</c:v>
                </c:pt>
                <c:pt idx="4913">
                  <c:v>7.7960000000000003</c:v>
                </c:pt>
                <c:pt idx="4914">
                  <c:v>8.0229999999999997</c:v>
                </c:pt>
                <c:pt idx="4915">
                  <c:v>7.7850000000000001</c:v>
                </c:pt>
                <c:pt idx="4916">
                  <c:v>7.59</c:v>
                </c:pt>
                <c:pt idx="4917">
                  <c:v>8.2690000000000001</c:v>
                </c:pt>
                <c:pt idx="4918">
                  <c:v>8.2370000000000001</c:v>
                </c:pt>
                <c:pt idx="4919">
                  <c:v>10.143000000000001</c:v>
                </c:pt>
                <c:pt idx="4920">
                  <c:v>9.7539999999999996</c:v>
                </c:pt>
                <c:pt idx="4921">
                  <c:v>9.1639999999999997</c:v>
                </c:pt>
                <c:pt idx="4922">
                  <c:v>9.9139999999999997</c:v>
                </c:pt>
                <c:pt idx="4923">
                  <c:v>9.9079999999999995</c:v>
                </c:pt>
                <c:pt idx="4924">
                  <c:v>10.180999999999999</c:v>
                </c:pt>
                <c:pt idx="4925">
                  <c:v>10.321</c:v>
                </c:pt>
                <c:pt idx="4926">
                  <c:v>9.3140000000000001</c:v>
                </c:pt>
                <c:pt idx="4927">
                  <c:v>9.7279999999999998</c:v>
                </c:pt>
                <c:pt idx="4928">
                  <c:v>9.2590000000000003</c:v>
                </c:pt>
                <c:pt idx="4929">
                  <c:v>8.9540000000000006</c:v>
                </c:pt>
                <c:pt idx="4930">
                  <c:v>9.1530000000000005</c:v>
                </c:pt>
                <c:pt idx="4931">
                  <c:v>8.6669999999999998</c:v>
                </c:pt>
                <c:pt idx="4932">
                  <c:v>8.0950000000000006</c:v>
                </c:pt>
                <c:pt idx="4933">
                  <c:v>8.2840000000000007</c:v>
                </c:pt>
                <c:pt idx="4934">
                  <c:v>8.1419999999999995</c:v>
                </c:pt>
                <c:pt idx="4935">
                  <c:v>7.7380000000000004</c:v>
                </c:pt>
                <c:pt idx="4936">
                  <c:v>7.5730000000000004</c:v>
                </c:pt>
                <c:pt idx="4937">
                  <c:v>8.0380000000000003</c:v>
                </c:pt>
                <c:pt idx="4938">
                  <c:v>8.2789999999999999</c:v>
                </c:pt>
                <c:pt idx="4939">
                  <c:v>8.7919999999999998</c:v>
                </c:pt>
                <c:pt idx="4940">
                  <c:v>8.8330000000000002</c:v>
                </c:pt>
                <c:pt idx="4941">
                  <c:v>9.0519999999999996</c:v>
                </c:pt>
                <c:pt idx="4942">
                  <c:v>9.2550000000000008</c:v>
                </c:pt>
                <c:pt idx="4943">
                  <c:v>8.9710000000000001</c:v>
                </c:pt>
                <c:pt idx="4944">
                  <c:v>9.218</c:v>
                </c:pt>
                <c:pt idx="4945">
                  <c:v>9.1229999999999993</c:v>
                </c:pt>
                <c:pt idx="4946">
                  <c:v>7.66</c:v>
                </c:pt>
                <c:pt idx="4947">
                  <c:v>6.5289999999999999</c:v>
                </c:pt>
                <c:pt idx="4948">
                  <c:v>5.4290000000000003</c:v>
                </c:pt>
                <c:pt idx="4949">
                  <c:v>5.875</c:v>
                </c:pt>
                <c:pt idx="4950">
                  <c:v>5.7210000000000001</c:v>
                </c:pt>
                <c:pt idx="4951">
                  <c:v>5.6710000000000003</c:v>
                </c:pt>
                <c:pt idx="4952">
                  <c:v>5.8239999999999998</c:v>
                </c:pt>
                <c:pt idx="4953">
                  <c:v>6.4359999999999999</c:v>
                </c:pt>
                <c:pt idx="4954">
                  <c:v>6.8609999999999998</c:v>
                </c:pt>
                <c:pt idx="4955">
                  <c:v>7.1550000000000002</c:v>
                </c:pt>
                <c:pt idx="4956">
                  <c:v>8.5820000000000007</c:v>
                </c:pt>
                <c:pt idx="4957">
                  <c:v>8.7240000000000002</c:v>
                </c:pt>
                <c:pt idx="4958">
                  <c:v>9.5250000000000004</c:v>
                </c:pt>
                <c:pt idx="4959">
                  <c:v>9.6219999999999999</c:v>
                </c:pt>
                <c:pt idx="4960">
                  <c:v>8.4380000000000006</c:v>
                </c:pt>
                <c:pt idx="4961">
                  <c:v>7.6369999999999996</c:v>
                </c:pt>
                <c:pt idx="4962">
                  <c:v>8.0969999999999995</c:v>
                </c:pt>
                <c:pt idx="4963">
                  <c:v>8.4149999999999991</c:v>
                </c:pt>
                <c:pt idx="4964">
                  <c:v>7.6879999999999997</c:v>
                </c:pt>
                <c:pt idx="4965">
                  <c:v>8.0960000000000001</c:v>
                </c:pt>
                <c:pt idx="4966">
                  <c:v>7.3029999999999999</c:v>
                </c:pt>
                <c:pt idx="4967">
                  <c:v>7.62</c:v>
                </c:pt>
                <c:pt idx="4968">
                  <c:v>9.1489999999999991</c:v>
                </c:pt>
                <c:pt idx="4969">
                  <c:v>7.992</c:v>
                </c:pt>
                <c:pt idx="4970">
                  <c:v>7.8310000000000004</c:v>
                </c:pt>
                <c:pt idx="4971">
                  <c:v>7.883</c:v>
                </c:pt>
                <c:pt idx="4972">
                  <c:v>8.2579999999999991</c:v>
                </c:pt>
                <c:pt idx="4973">
                  <c:v>8.4870000000000001</c:v>
                </c:pt>
                <c:pt idx="4974">
                  <c:v>8.1229999999999993</c:v>
                </c:pt>
                <c:pt idx="4975">
                  <c:v>7.673</c:v>
                </c:pt>
                <c:pt idx="4976">
                  <c:v>8.5820000000000007</c:v>
                </c:pt>
                <c:pt idx="4977">
                  <c:v>8.4629999999999992</c:v>
                </c:pt>
                <c:pt idx="4978">
                  <c:v>9.1189999999999998</c:v>
                </c:pt>
                <c:pt idx="4979">
                  <c:v>8.0850000000000009</c:v>
                </c:pt>
                <c:pt idx="4980">
                  <c:v>8.3290000000000006</c:v>
                </c:pt>
                <c:pt idx="4981">
                  <c:v>9.5579999999999998</c:v>
                </c:pt>
                <c:pt idx="4982">
                  <c:v>9.4009999999999998</c:v>
                </c:pt>
                <c:pt idx="4983">
                  <c:v>8.4169999999999998</c:v>
                </c:pt>
                <c:pt idx="4984">
                  <c:v>8.7140000000000004</c:v>
                </c:pt>
                <c:pt idx="4985">
                  <c:v>7.7560000000000002</c:v>
                </c:pt>
                <c:pt idx="4986">
                  <c:v>7.4779999999999998</c:v>
                </c:pt>
                <c:pt idx="4987">
                  <c:v>7.3239999999999998</c:v>
                </c:pt>
                <c:pt idx="4988">
                  <c:v>7.0590000000000002</c:v>
                </c:pt>
                <c:pt idx="4989">
                  <c:v>8.2439999999999998</c:v>
                </c:pt>
                <c:pt idx="4990">
                  <c:v>8.0869999999999997</c:v>
                </c:pt>
                <c:pt idx="4991">
                  <c:v>8.8529999999999998</c:v>
                </c:pt>
                <c:pt idx="4992">
                  <c:v>8.8659999999999997</c:v>
                </c:pt>
                <c:pt idx="4993">
                  <c:v>8.5459999999999994</c:v>
                </c:pt>
                <c:pt idx="4994">
                  <c:v>8.4670000000000005</c:v>
                </c:pt>
                <c:pt idx="4995">
                  <c:v>8.7309999999999999</c:v>
                </c:pt>
                <c:pt idx="4996">
                  <c:v>8.6820000000000004</c:v>
                </c:pt>
                <c:pt idx="4997">
                  <c:v>8.3919999999999995</c:v>
                </c:pt>
                <c:pt idx="4998">
                  <c:v>8.3729999999999993</c:v>
                </c:pt>
                <c:pt idx="4999">
                  <c:v>8.6440000000000001</c:v>
                </c:pt>
                <c:pt idx="5000">
                  <c:v>9.7170000000000005</c:v>
                </c:pt>
                <c:pt idx="5001">
                  <c:v>9.7289999999999992</c:v>
                </c:pt>
                <c:pt idx="5002">
                  <c:v>9.9160000000000004</c:v>
                </c:pt>
                <c:pt idx="5003">
                  <c:v>9.3109999999999999</c:v>
                </c:pt>
                <c:pt idx="5004">
                  <c:v>9.7089999999999996</c:v>
                </c:pt>
                <c:pt idx="5005">
                  <c:v>10.087</c:v>
                </c:pt>
                <c:pt idx="5006">
                  <c:v>10.403</c:v>
                </c:pt>
                <c:pt idx="5007">
                  <c:v>9.0410000000000004</c:v>
                </c:pt>
                <c:pt idx="5008">
                  <c:v>9.4</c:v>
                </c:pt>
                <c:pt idx="5009">
                  <c:v>9.2629999999999999</c:v>
                </c:pt>
                <c:pt idx="5010">
                  <c:v>9.4109999999999996</c:v>
                </c:pt>
                <c:pt idx="5011">
                  <c:v>9.1530000000000005</c:v>
                </c:pt>
                <c:pt idx="5012">
                  <c:v>9.7560000000000002</c:v>
                </c:pt>
                <c:pt idx="5013">
                  <c:v>10.670999999999999</c:v>
                </c:pt>
                <c:pt idx="5014">
                  <c:v>10.946999999999999</c:v>
                </c:pt>
                <c:pt idx="5015">
                  <c:v>10.554</c:v>
                </c:pt>
                <c:pt idx="5016">
                  <c:v>9.16</c:v>
                </c:pt>
                <c:pt idx="5017">
                  <c:v>9.484</c:v>
                </c:pt>
                <c:pt idx="5018">
                  <c:v>8.3010000000000002</c:v>
                </c:pt>
                <c:pt idx="5019">
                  <c:v>7.6920000000000002</c:v>
                </c:pt>
                <c:pt idx="5020">
                  <c:v>8.7110000000000003</c:v>
                </c:pt>
                <c:pt idx="5021">
                  <c:v>9.6059999999999999</c:v>
                </c:pt>
                <c:pt idx="5022">
                  <c:v>10.382</c:v>
                </c:pt>
                <c:pt idx="5023">
                  <c:v>10.436</c:v>
                </c:pt>
                <c:pt idx="5024">
                  <c:v>10.503</c:v>
                </c:pt>
                <c:pt idx="5025">
                  <c:v>10.766999999999999</c:v>
                </c:pt>
                <c:pt idx="5026">
                  <c:v>10.513999999999999</c:v>
                </c:pt>
                <c:pt idx="5027">
                  <c:v>10.731999999999999</c:v>
                </c:pt>
                <c:pt idx="5028">
                  <c:v>10.919</c:v>
                </c:pt>
                <c:pt idx="5029">
                  <c:v>10.877000000000001</c:v>
                </c:pt>
                <c:pt idx="5030">
                  <c:v>10.685</c:v>
                </c:pt>
                <c:pt idx="5031">
                  <c:v>11.948</c:v>
                </c:pt>
                <c:pt idx="5032">
                  <c:v>10.76</c:v>
                </c:pt>
                <c:pt idx="5033">
                  <c:v>10.411</c:v>
                </c:pt>
                <c:pt idx="5034">
                  <c:v>9.8109999999999999</c:v>
                </c:pt>
                <c:pt idx="5035">
                  <c:v>9.6530000000000005</c:v>
                </c:pt>
                <c:pt idx="5036">
                  <c:v>9.24</c:v>
                </c:pt>
                <c:pt idx="5037">
                  <c:v>9.73</c:v>
                </c:pt>
                <c:pt idx="5038">
                  <c:v>10.367000000000001</c:v>
                </c:pt>
                <c:pt idx="5039">
                  <c:v>10.648</c:v>
                </c:pt>
                <c:pt idx="5040">
                  <c:v>9.7629999999999999</c:v>
                </c:pt>
                <c:pt idx="5041">
                  <c:v>10.266</c:v>
                </c:pt>
                <c:pt idx="5042">
                  <c:v>10.204000000000001</c:v>
                </c:pt>
                <c:pt idx="5043">
                  <c:v>10.342000000000001</c:v>
                </c:pt>
                <c:pt idx="5044">
                  <c:v>9.2739999999999991</c:v>
                </c:pt>
                <c:pt idx="5045">
                  <c:v>8.9749999999999996</c:v>
                </c:pt>
                <c:pt idx="5046">
                  <c:v>8.6560000000000006</c:v>
                </c:pt>
                <c:pt idx="5047">
                  <c:v>8.9220000000000006</c:v>
                </c:pt>
                <c:pt idx="5048">
                  <c:v>9.3450000000000006</c:v>
                </c:pt>
                <c:pt idx="5049">
                  <c:v>9.2650000000000006</c:v>
                </c:pt>
                <c:pt idx="5050">
                  <c:v>8.6929999999999996</c:v>
                </c:pt>
                <c:pt idx="5051">
                  <c:v>9.4339999999999993</c:v>
                </c:pt>
                <c:pt idx="5052">
                  <c:v>9.1419999999999995</c:v>
                </c:pt>
                <c:pt idx="5053">
                  <c:v>9.141</c:v>
                </c:pt>
                <c:pt idx="5054">
                  <c:v>9.2029999999999994</c:v>
                </c:pt>
                <c:pt idx="5055">
                  <c:v>7.4089999999999998</c:v>
                </c:pt>
                <c:pt idx="5056">
                  <c:v>6.7649999999999997</c:v>
                </c:pt>
                <c:pt idx="5057">
                  <c:v>7.9009999999999998</c:v>
                </c:pt>
                <c:pt idx="5058">
                  <c:v>7.7759999999999998</c:v>
                </c:pt>
                <c:pt idx="5059">
                  <c:v>8.4960000000000004</c:v>
                </c:pt>
                <c:pt idx="5060">
                  <c:v>8.0220000000000002</c:v>
                </c:pt>
                <c:pt idx="5061">
                  <c:v>7.649</c:v>
                </c:pt>
                <c:pt idx="5062">
                  <c:v>7.1310000000000002</c:v>
                </c:pt>
                <c:pt idx="5063">
                  <c:v>7.3879999999999999</c:v>
                </c:pt>
                <c:pt idx="5064">
                  <c:v>6.9359999999999999</c:v>
                </c:pt>
                <c:pt idx="5065">
                  <c:v>6.5579999999999998</c:v>
                </c:pt>
                <c:pt idx="5066">
                  <c:v>6.9669999999999996</c:v>
                </c:pt>
                <c:pt idx="5067">
                  <c:v>6.9859999999999998</c:v>
                </c:pt>
                <c:pt idx="5068">
                  <c:v>7.4710000000000001</c:v>
                </c:pt>
                <c:pt idx="5069">
                  <c:v>6.8810000000000002</c:v>
                </c:pt>
                <c:pt idx="5070">
                  <c:v>7.8860000000000001</c:v>
                </c:pt>
                <c:pt idx="5071">
                  <c:v>7.83</c:v>
                </c:pt>
                <c:pt idx="5072">
                  <c:v>8.8190000000000008</c:v>
                </c:pt>
                <c:pt idx="5073">
                  <c:v>9.6739999999999995</c:v>
                </c:pt>
                <c:pt idx="5074">
                  <c:v>9.2260000000000009</c:v>
                </c:pt>
                <c:pt idx="5075">
                  <c:v>8.99</c:v>
                </c:pt>
                <c:pt idx="5076">
                  <c:v>8.7170000000000005</c:v>
                </c:pt>
                <c:pt idx="5077">
                  <c:v>8.2129999999999992</c:v>
                </c:pt>
                <c:pt idx="5078">
                  <c:v>7.9820000000000002</c:v>
                </c:pt>
                <c:pt idx="5079">
                  <c:v>7.7649999999999997</c:v>
                </c:pt>
                <c:pt idx="5080">
                  <c:v>6.43</c:v>
                </c:pt>
                <c:pt idx="5081">
                  <c:v>6.6150000000000002</c:v>
                </c:pt>
                <c:pt idx="5082">
                  <c:v>6.7809999999999997</c:v>
                </c:pt>
                <c:pt idx="5083">
                  <c:v>6.5819999999999999</c:v>
                </c:pt>
                <c:pt idx="5084">
                  <c:v>6.2750000000000004</c:v>
                </c:pt>
                <c:pt idx="5085">
                  <c:v>5.8849999999999998</c:v>
                </c:pt>
                <c:pt idx="5086">
                  <c:v>6.69</c:v>
                </c:pt>
                <c:pt idx="5087">
                  <c:v>6.1369999999999996</c:v>
                </c:pt>
                <c:pt idx="5088">
                  <c:v>6.0540000000000003</c:v>
                </c:pt>
                <c:pt idx="5089">
                  <c:v>5.8879999999999999</c:v>
                </c:pt>
                <c:pt idx="5090">
                  <c:v>5.633</c:v>
                </c:pt>
                <c:pt idx="5091">
                  <c:v>5.2919999999999998</c:v>
                </c:pt>
                <c:pt idx="5092">
                  <c:v>4.8819999999999997</c:v>
                </c:pt>
                <c:pt idx="5093">
                  <c:v>5.2329999999999997</c:v>
                </c:pt>
                <c:pt idx="5094">
                  <c:v>4.7480000000000002</c:v>
                </c:pt>
                <c:pt idx="5095">
                  <c:v>5.2960000000000003</c:v>
                </c:pt>
                <c:pt idx="5096">
                  <c:v>4.3140000000000001</c:v>
                </c:pt>
                <c:pt idx="5097">
                  <c:v>5.5460000000000003</c:v>
                </c:pt>
                <c:pt idx="5098">
                  <c:v>7.4770000000000003</c:v>
                </c:pt>
                <c:pt idx="5099">
                  <c:v>7.516</c:v>
                </c:pt>
                <c:pt idx="5100">
                  <c:v>8.4600000000000009</c:v>
                </c:pt>
                <c:pt idx="5101">
                  <c:v>8.3330000000000002</c:v>
                </c:pt>
                <c:pt idx="5102">
                  <c:v>8.5050000000000008</c:v>
                </c:pt>
                <c:pt idx="5103">
                  <c:v>8.4039999999999999</c:v>
                </c:pt>
                <c:pt idx="5104">
                  <c:v>7.5339999999999998</c:v>
                </c:pt>
                <c:pt idx="5105">
                  <c:v>7.3029999999999999</c:v>
                </c:pt>
                <c:pt idx="5106">
                  <c:v>6.91</c:v>
                </c:pt>
                <c:pt idx="5107">
                  <c:v>5.7190000000000003</c:v>
                </c:pt>
                <c:pt idx="5108">
                  <c:v>6.1669999999999998</c:v>
                </c:pt>
                <c:pt idx="5109">
                  <c:v>7.157</c:v>
                </c:pt>
                <c:pt idx="5110">
                  <c:v>7.81</c:v>
                </c:pt>
                <c:pt idx="5111">
                  <c:v>8.6039999999999992</c:v>
                </c:pt>
                <c:pt idx="5112">
                  <c:v>7.3570000000000002</c:v>
                </c:pt>
                <c:pt idx="5113">
                  <c:v>7.1680000000000001</c:v>
                </c:pt>
                <c:pt idx="5114">
                  <c:v>6.7009999999999996</c:v>
                </c:pt>
                <c:pt idx="5115">
                  <c:v>6.7169999999999996</c:v>
                </c:pt>
                <c:pt idx="5116">
                  <c:v>6.42</c:v>
                </c:pt>
                <c:pt idx="5117">
                  <c:v>5.8129999999999997</c:v>
                </c:pt>
                <c:pt idx="5118">
                  <c:v>5.8280000000000003</c:v>
                </c:pt>
                <c:pt idx="5119">
                  <c:v>5.8109999999999999</c:v>
                </c:pt>
                <c:pt idx="5120">
                  <c:v>5.9450000000000003</c:v>
                </c:pt>
                <c:pt idx="5121">
                  <c:v>6.8209999999999997</c:v>
                </c:pt>
                <c:pt idx="5122">
                  <c:v>7.16</c:v>
                </c:pt>
                <c:pt idx="5123">
                  <c:v>7.6589999999999998</c:v>
                </c:pt>
                <c:pt idx="5124">
                  <c:v>7.673</c:v>
                </c:pt>
                <c:pt idx="5125">
                  <c:v>7.6639999999999997</c:v>
                </c:pt>
                <c:pt idx="5126">
                  <c:v>6.718</c:v>
                </c:pt>
                <c:pt idx="5127">
                  <c:v>7.3259999999999996</c:v>
                </c:pt>
                <c:pt idx="5128">
                  <c:v>7.3710000000000004</c:v>
                </c:pt>
                <c:pt idx="5129">
                  <c:v>6.4160000000000004</c:v>
                </c:pt>
                <c:pt idx="5130">
                  <c:v>5.8689999999999998</c:v>
                </c:pt>
                <c:pt idx="5131">
                  <c:v>5.915</c:v>
                </c:pt>
                <c:pt idx="5132">
                  <c:v>5.7869999999999999</c:v>
                </c:pt>
                <c:pt idx="5133">
                  <c:v>5.665</c:v>
                </c:pt>
                <c:pt idx="5134">
                  <c:v>6.548</c:v>
                </c:pt>
                <c:pt idx="5135">
                  <c:v>8.6539999999999999</c:v>
                </c:pt>
                <c:pt idx="5136">
                  <c:v>8.4830000000000005</c:v>
                </c:pt>
                <c:pt idx="5137">
                  <c:v>8.343</c:v>
                </c:pt>
                <c:pt idx="5138">
                  <c:v>7.391</c:v>
                </c:pt>
                <c:pt idx="5139">
                  <c:v>7.5869999999999997</c:v>
                </c:pt>
                <c:pt idx="5140">
                  <c:v>6.9480000000000004</c:v>
                </c:pt>
                <c:pt idx="5141">
                  <c:v>5.7629999999999999</c:v>
                </c:pt>
                <c:pt idx="5142">
                  <c:v>6.5380000000000003</c:v>
                </c:pt>
                <c:pt idx="5143">
                  <c:v>6.47</c:v>
                </c:pt>
                <c:pt idx="5144">
                  <c:v>6.7270000000000003</c:v>
                </c:pt>
                <c:pt idx="5145">
                  <c:v>6.3330000000000002</c:v>
                </c:pt>
                <c:pt idx="5146">
                  <c:v>6.4610000000000003</c:v>
                </c:pt>
                <c:pt idx="5147">
                  <c:v>7.5839999999999996</c:v>
                </c:pt>
                <c:pt idx="5148">
                  <c:v>7.6589999999999998</c:v>
                </c:pt>
                <c:pt idx="5149">
                  <c:v>8.0090000000000003</c:v>
                </c:pt>
                <c:pt idx="5150">
                  <c:v>8.7539999999999996</c:v>
                </c:pt>
                <c:pt idx="5151">
                  <c:v>8.4830000000000005</c:v>
                </c:pt>
                <c:pt idx="5152">
                  <c:v>8.4390000000000001</c:v>
                </c:pt>
                <c:pt idx="5153">
                  <c:v>7.4009999999999998</c:v>
                </c:pt>
                <c:pt idx="5154">
                  <c:v>6.3140000000000001</c:v>
                </c:pt>
                <c:pt idx="5155">
                  <c:v>6.23</c:v>
                </c:pt>
                <c:pt idx="5156">
                  <c:v>6.0960000000000001</c:v>
                </c:pt>
                <c:pt idx="5157">
                  <c:v>7.6870000000000003</c:v>
                </c:pt>
                <c:pt idx="5158">
                  <c:v>7.5810000000000004</c:v>
                </c:pt>
                <c:pt idx="5159">
                  <c:v>7.5010000000000003</c:v>
                </c:pt>
                <c:pt idx="5160">
                  <c:v>7.0010000000000003</c:v>
                </c:pt>
                <c:pt idx="5161">
                  <c:v>7.0350000000000001</c:v>
                </c:pt>
                <c:pt idx="5162">
                  <c:v>7.2670000000000003</c:v>
                </c:pt>
                <c:pt idx="5163">
                  <c:v>7.7439999999999998</c:v>
                </c:pt>
                <c:pt idx="5164">
                  <c:v>7.6130000000000004</c:v>
                </c:pt>
                <c:pt idx="5165">
                  <c:v>9.2219999999999995</c:v>
                </c:pt>
                <c:pt idx="5166">
                  <c:v>9.2050000000000001</c:v>
                </c:pt>
                <c:pt idx="5167">
                  <c:v>10.007</c:v>
                </c:pt>
                <c:pt idx="5168">
                  <c:v>9.9760000000000009</c:v>
                </c:pt>
                <c:pt idx="5169">
                  <c:v>9.9939999999999998</c:v>
                </c:pt>
                <c:pt idx="5170">
                  <c:v>10.226000000000001</c:v>
                </c:pt>
                <c:pt idx="5171">
                  <c:v>10.406000000000001</c:v>
                </c:pt>
                <c:pt idx="5172">
                  <c:v>9.9740000000000002</c:v>
                </c:pt>
                <c:pt idx="5173">
                  <c:v>10.052</c:v>
                </c:pt>
                <c:pt idx="5174">
                  <c:v>9.6340000000000003</c:v>
                </c:pt>
                <c:pt idx="5175">
                  <c:v>9.4260000000000002</c:v>
                </c:pt>
                <c:pt idx="5176">
                  <c:v>8.4499999999999993</c:v>
                </c:pt>
                <c:pt idx="5177">
                  <c:v>8.2829999999999995</c:v>
                </c:pt>
                <c:pt idx="5178">
                  <c:v>8.77</c:v>
                </c:pt>
                <c:pt idx="5179">
                  <c:v>8.3109999999999999</c:v>
                </c:pt>
                <c:pt idx="5180">
                  <c:v>7.9260000000000002</c:v>
                </c:pt>
                <c:pt idx="5181">
                  <c:v>9.1620000000000008</c:v>
                </c:pt>
                <c:pt idx="5182">
                  <c:v>8.8260000000000005</c:v>
                </c:pt>
                <c:pt idx="5183">
                  <c:v>8.5820000000000007</c:v>
                </c:pt>
                <c:pt idx="5184">
                  <c:v>9.1679999999999993</c:v>
                </c:pt>
                <c:pt idx="5185">
                  <c:v>8.7870000000000008</c:v>
                </c:pt>
                <c:pt idx="5186">
                  <c:v>7.8810000000000002</c:v>
                </c:pt>
                <c:pt idx="5187">
                  <c:v>7.3150000000000004</c:v>
                </c:pt>
                <c:pt idx="5188">
                  <c:v>7.944</c:v>
                </c:pt>
                <c:pt idx="5189">
                  <c:v>7.9029999999999996</c:v>
                </c:pt>
                <c:pt idx="5190">
                  <c:v>8.2799999999999994</c:v>
                </c:pt>
                <c:pt idx="5191">
                  <c:v>8.9700000000000006</c:v>
                </c:pt>
                <c:pt idx="5192">
                  <c:v>8.0860000000000003</c:v>
                </c:pt>
                <c:pt idx="5193">
                  <c:v>8.7210000000000001</c:v>
                </c:pt>
                <c:pt idx="5194">
                  <c:v>9.24</c:v>
                </c:pt>
                <c:pt idx="5195">
                  <c:v>9.2829999999999995</c:v>
                </c:pt>
                <c:pt idx="5196">
                  <c:v>9.0779999999999994</c:v>
                </c:pt>
                <c:pt idx="5197">
                  <c:v>9.391</c:v>
                </c:pt>
                <c:pt idx="5198">
                  <c:v>8.8160000000000007</c:v>
                </c:pt>
                <c:pt idx="5199">
                  <c:v>8.2490000000000006</c:v>
                </c:pt>
                <c:pt idx="5200">
                  <c:v>8.4369999999999994</c:v>
                </c:pt>
                <c:pt idx="5201">
                  <c:v>8.9909999999999997</c:v>
                </c:pt>
                <c:pt idx="5202">
                  <c:v>9.3089999999999993</c:v>
                </c:pt>
                <c:pt idx="5203">
                  <c:v>9.2759999999999998</c:v>
                </c:pt>
                <c:pt idx="5204">
                  <c:v>8.1989999999999998</c:v>
                </c:pt>
                <c:pt idx="5205">
                  <c:v>8.6289999999999996</c:v>
                </c:pt>
                <c:pt idx="5206">
                  <c:v>8.91</c:v>
                </c:pt>
                <c:pt idx="5207">
                  <c:v>8.4550000000000001</c:v>
                </c:pt>
                <c:pt idx="5208">
                  <c:v>7.67</c:v>
                </c:pt>
                <c:pt idx="5209">
                  <c:v>6.7110000000000003</c:v>
                </c:pt>
                <c:pt idx="5210">
                  <c:v>5.9039999999999999</c:v>
                </c:pt>
                <c:pt idx="5211">
                  <c:v>6.18</c:v>
                </c:pt>
                <c:pt idx="5212">
                  <c:v>5.843</c:v>
                </c:pt>
                <c:pt idx="5213">
                  <c:v>7.2069999999999999</c:v>
                </c:pt>
                <c:pt idx="5214">
                  <c:v>7.9980000000000002</c:v>
                </c:pt>
                <c:pt idx="5215">
                  <c:v>7.7050000000000001</c:v>
                </c:pt>
                <c:pt idx="5216">
                  <c:v>8.1440000000000001</c:v>
                </c:pt>
                <c:pt idx="5217">
                  <c:v>7.8170000000000002</c:v>
                </c:pt>
                <c:pt idx="5218">
                  <c:v>8.048</c:v>
                </c:pt>
                <c:pt idx="5219">
                  <c:v>8.6489999999999991</c:v>
                </c:pt>
                <c:pt idx="5220">
                  <c:v>8.73</c:v>
                </c:pt>
                <c:pt idx="5221">
                  <c:v>8.9809999999999999</c:v>
                </c:pt>
                <c:pt idx="5222">
                  <c:v>8.8420000000000005</c:v>
                </c:pt>
                <c:pt idx="5223">
                  <c:v>8.5060000000000002</c:v>
                </c:pt>
                <c:pt idx="5224">
                  <c:v>8.6530000000000005</c:v>
                </c:pt>
                <c:pt idx="5225">
                  <c:v>9.5090000000000003</c:v>
                </c:pt>
                <c:pt idx="5226">
                  <c:v>9.6829999999999998</c:v>
                </c:pt>
                <c:pt idx="5227">
                  <c:v>9.7690000000000001</c:v>
                </c:pt>
                <c:pt idx="5228">
                  <c:v>9.5009999999999994</c:v>
                </c:pt>
                <c:pt idx="5229">
                  <c:v>9.9019999999999992</c:v>
                </c:pt>
                <c:pt idx="5230">
                  <c:v>10.079000000000001</c:v>
                </c:pt>
                <c:pt idx="5231">
                  <c:v>10.778</c:v>
                </c:pt>
                <c:pt idx="5232">
                  <c:v>10.548</c:v>
                </c:pt>
                <c:pt idx="5233">
                  <c:v>10.132999999999999</c:v>
                </c:pt>
                <c:pt idx="5234">
                  <c:v>10.515000000000001</c:v>
                </c:pt>
                <c:pt idx="5235">
                  <c:v>10.699</c:v>
                </c:pt>
                <c:pt idx="5236">
                  <c:v>10.504</c:v>
                </c:pt>
                <c:pt idx="5237">
                  <c:v>10.904</c:v>
                </c:pt>
                <c:pt idx="5238">
                  <c:v>9.8089999999999993</c:v>
                </c:pt>
                <c:pt idx="5239">
                  <c:v>9.6660000000000004</c:v>
                </c:pt>
                <c:pt idx="5240">
                  <c:v>9.3699999999999992</c:v>
                </c:pt>
                <c:pt idx="5241">
                  <c:v>9.7479999999999993</c:v>
                </c:pt>
                <c:pt idx="5242">
                  <c:v>9.4870000000000001</c:v>
                </c:pt>
                <c:pt idx="5243">
                  <c:v>9.5820000000000007</c:v>
                </c:pt>
                <c:pt idx="5244">
                  <c:v>9.0449999999999999</c:v>
                </c:pt>
                <c:pt idx="5245">
                  <c:v>8.6980000000000004</c:v>
                </c:pt>
                <c:pt idx="5246">
                  <c:v>8.5419999999999998</c:v>
                </c:pt>
                <c:pt idx="5247">
                  <c:v>8.3260000000000005</c:v>
                </c:pt>
                <c:pt idx="5248">
                  <c:v>7.7720000000000002</c:v>
                </c:pt>
                <c:pt idx="5249">
                  <c:v>8.077</c:v>
                </c:pt>
                <c:pt idx="5250">
                  <c:v>8.1039999999999992</c:v>
                </c:pt>
                <c:pt idx="5251">
                  <c:v>7.5970000000000004</c:v>
                </c:pt>
                <c:pt idx="5252">
                  <c:v>6.9509999999999996</c:v>
                </c:pt>
                <c:pt idx="5253">
                  <c:v>6.8090000000000002</c:v>
                </c:pt>
                <c:pt idx="5254">
                  <c:v>6.3789999999999996</c:v>
                </c:pt>
                <c:pt idx="5255">
                  <c:v>6.3810000000000002</c:v>
                </c:pt>
                <c:pt idx="5256">
                  <c:v>6.3140000000000001</c:v>
                </c:pt>
                <c:pt idx="5257">
                  <c:v>6.8760000000000003</c:v>
                </c:pt>
                <c:pt idx="5258">
                  <c:v>7.8529999999999998</c:v>
                </c:pt>
                <c:pt idx="5259">
                  <c:v>7.8070000000000004</c:v>
                </c:pt>
                <c:pt idx="5260">
                  <c:v>7.8460000000000001</c:v>
                </c:pt>
                <c:pt idx="5261">
                  <c:v>8.032</c:v>
                </c:pt>
                <c:pt idx="5262">
                  <c:v>7.9749999999999996</c:v>
                </c:pt>
                <c:pt idx="5263">
                  <c:v>7.2320000000000002</c:v>
                </c:pt>
                <c:pt idx="5264">
                  <c:v>8.0069999999999997</c:v>
                </c:pt>
                <c:pt idx="5265">
                  <c:v>9.0540000000000003</c:v>
                </c:pt>
                <c:pt idx="5266">
                  <c:v>8.74</c:v>
                </c:pt>
                <c:pt idx="5267">
                  <c:v>8.5380000000000003</c:v>
                </c:pt>
                <c:pt idx="5268">
                  <c:v>8.4640000000000004</c:v>
                </c:pt>
                <c:pt idx="5269">
                  <c:v>7.9279999999999999</c:v>
                </c:pt>
                <c:pt idx="5270">
                  <c:v>7.734</c:v>
                </c:pt>
                <c:pt idx="5271">
                  <c:v>8.1270000000000007</c:v>
                </c:pt>
                <c:pt idx="5272">
                  <c:v>8.0540000000000003</c:v>
                </c:pt>
                <c:pt idx="5273">
                  <c:v>6.5949999999999998</c:v>
                </c:pt>
                <c:pt idx="5274">
                  <c:v>6.4580000000000002</c:v>
                </c:pt>
                <c:pt idx="5275">
                  <c:v>6.4530000000000003</c:v>
                </c:pt>
                <c:pt idx="5276">
                  <c:v>6.2290000000000001</c:v>
                </c:pt>
                <c:pt idx="5277">
                  <c:v>6.9359999999999999</c:v>
                </c:pt>
                <c:pt idx="5278">
                  <c:v>6.4870000000000001</c:v>
                </c:pt>
                <c:pt idx="5279">
                  <c:v>6.3470000000000004</c:v>
                </c:pt>
                <c:pt idx="5280">
                  <c:v>5.85</c:v>
                </c:pt>
                <c:pt idx="5281">
                  <c:v>6.4720000000000004</c:v>
                </c:pt>
                <c:pt idx="5282">
                  <c:v>6.4020000000000001</c:v>
                </c:pt>
                <c:pt idx="5283">
                  <c:v>5.8609999999999998</c:v>
                </c:pt>
                <c:pt idx="5284">
                  <c:v>6.109</c:v>
                </c:pt>
                <c:pt idx="5285">
                  <c:v>6.9459999999999997</c:v>
                </c:pt>
                <c:pt idx="5286">
                  <c:v>7.3570000000000002</c:v>
                </c:pt>
                <c:pt idx="5287">
                  <c:v>5.8090000000000002</c:v>
                </c:pt>
                <c:pt idx="5288">
                  <c:v>6.4470000000000001</c:v>
                </c:pt>
                <c:pt idx="5289">
                  <c:v>7.6669999999999998</c:v>
                </c:pt>
                <c:pt idx="5290">
                  <c:v>8.0730000000000004</c:v>
                </c:pt>
                <c:pt idx="5291">
                  <c:v>7.7910000000000004</c:v>
                </c:pt>
                <c:pt idx="5292">
                  <c:v>7.7770000000000001</c:v>
                </c:pt>
                <c:pt idx="5293">
                  <c:v>7.9219999999999997</c:v>
                </c:pt>
                <c:pt idx="5294">
                  <c:v>8.1980000000000004</c:v>
                </c:pt>
                <c:pt idx="5295">
                  <c:v>8.0860000000000003</c:v>
                </c:pt>
                <c:pt idx="5296">
                  <c:v>6.8019999999999996</c:v>
                </c:pt>
                <c:pt idx="5297">
                  <c:v>6.6890000000000001</c:v>
                </c:pt>
                <c:pt idx="5298">
                  <c:v>5.48</c:v>
                </c:pt>
                <c:pt idx="5299">
                  <c:v>4.2839999999999998</c:v>
                </c:pt>
                <c:pt idx="5300">
                  <c:v>4.1509999999999998</c:v>
                </c:pt>
                <c:pt idx="5301">
                  <c:v>3.5539999999999998</c:v>
                </c:pt>
                <c:pt idx="5302">
                  <c:v>4.5220000000000002</c:v>
                </c:pt>
                <c:pt idx="5303">
                  <c:v>4.6399999999999997</c:v>
                </c:pt>
                <c:pt idx="5304">
                  <c:v>5.0609999999999999</c:v>
                </c:pt>
                <c:pt idx="5305">
                  <c:v>5.4729999999999999</c:v>
                </c:pt>
                <c:pt idx="5306">
                  <c:v>6.0010000000000003</c:v>
                </c:pt>
                <c:pt idx="5307">
                  <c:v>5.0069999999999997</c:v>
                </c:pt>
                <c:pt idx="5308">
                  <c:v>4.78</c:v>
                </c:pt>
                <c:pt idx="5309">
                  <c:v>5.1230000000000002</c:v>
                </c:pt>
                <c:pt idx="5310">
                  <c:v>5.8650000000000002</c:v>
                </c:pt>
                <c:pt idx="5311">
                  <c:v>5.734</c:v>
                </c:pt>
                <c:pt idx="5312">
                  <c:v>6.1580000000000004</c:v>
                </c:pt>
                <c:pt idx="5313">
                  <c:v>6.3689999999999998</c:v>
                </c:pt>
                <c:pt idx="5314">
                  <c:v>6.0919999999999996</c:v>
                </c:pt>
                <c:pt idx="5315">
                  <c:v>6.6639999999999997</c:v>
                </c:pt>
                <c:pt idx="5316">
                  <c:v>6.7050000000000001</c:v>
                </c:pt>
                <c:pt idx="5317">
                  <c:v>7.367</c:v>
                </c:pt>
                <c:pt idx="5318">
                  <c:v>6.8479999999999999</c:v>
                </c:pt>
                <c:pt idx="5319">
                  <c:v>6.4939999999999998</c:v>
                </c:pt>
                <c:pt idx="5320">
                  <c:v>5.8029999999999999</c:v>
                </c:pt>
                <c:pt idx="5321">
                  <c:v>5.41</c:v>
                </c:pt>
                <c:pt idx="5322">
                  <c:v>4.6580000000000004</c:v>
                </c:pt>
                <c:pt idx="5323">
                  <c:v>3.8460000000000001</c:v>
                </c:pt>
                <c:pt idx="5324">
                  <c:v>3.7930000000000001</c:v>
                </c:pt>
                <c:pt idx="5325">
                  <c:v>4.4720000000000004</c:v>
                </c:pt>
                <c:pt idx="5326">
                  <c:v>4.4329999999999998</c:v>
                </c:pt>
                <c:pt idx="5327">
                  <c:v>5.27</c:v>
                </c:pt>
                <c:pt idx="5328">
                  <c:v>4.8659999999999997</c:v>
                </c:pt>
                <c:pt idx="5329">
                  <c:v>4.7789999999999999</c:v>
                </c:pt>
                <c:pt idx="5330">
                  <c:v>5.3319999999999999</c:v>
                </c:pt>
                <c:pt idx="5331">
                  <c:v>4.335</c:v>
                </c:pt>
                <c:pt idx="5332">
                  <c:v>4.3029999999999999</c:v>
                </c:pt>
                <c:pt idx="5333">
                  <c:v>4.2489999999999997</c:v>
                </c:pt>
                <c:pt idx="5334">
                  <c:v>4.8739999999999997</c:v>
                </c:pt>
                <c:pt idx="5335">
                  <c:v>5.242</c:v>
                </c:pt>
                <c:pt idx="5336">
                  <c:v>5.2850000000000001</c:v>
                </c:pt>
                <c:pt idx="5337">
                  <c:v>6.1879999999999997</c:v>
                </c:pt>
                <c:pt idx="5338">
                  <c:v>5.6340000000000003</c:v>
                </c:pt>
                <c:pt idx="5339">
                  <c:v>6.2949999999999999</c:v>
                </c:pt>
                <c:pt idx="5340">
                  <c:v>6.7359999999999998</c:v>
                </c:pt>
                <c:pt idx="5341">
                  <c:v>6.5620000000000003</c:v>
                </c:pt>
                <c:pt idx="5342">
                  <c:v>7.47</c:v>
                </c:pt>
                <c:pt idx="5343">
                  <c:v>7.649</c:v>
                </c:pt>
                <c:pt idx="5344">
                  <c:v>6.1440000000000001</c:v>
                </c:pt>
                <c:pt idx="5345">
                  <c:v>6.1520000000000001</c:v>
                </c:pt>
                <c:pt idx="5346">
                  <c:v>6.1159999999999997</c:v>
                </c:pt>
                <c:pt idx="5347">
                  <c:v>5.4560000000000004</c:v>
                </c:pt>
                <c:pt idx="5348">
                  <c:v>6.2380000000000004</c:v>
                </c:pt>
                <c:pt idx="5349">
                  <c:v>6.1879999999999997</c:v>
                </c:pt>
                <c:pt idx="5350">
                  <c:v>6.0919999999999996</c:v>
                </c:pt>
                <c:pt idx="5351">
                  <c:v>5.9690000000000003</c:v>
                </c:pt>
                <c:pt idx="5352">
                  <c:v>6.1520000000000001</c:v>
                </c:pt>
                <c:pt idx="5353">
                  <c:v>6.3929999999999998</c:v>
                </c:pt>
                <c:pt idx="5354">
                  <c:v>5.8550000000000004</c:v>
                </c:pt>
                <c:pt idx="5355">
                  <c:v>5.9589999999999996</c:v>
                </c:pt>
                <c:pt idx="5356">
                  <c:v>5.867</c:v>
                </c:pt>
                <c:pt idx="5357">
                  <c:v>6.4509999999999996</c:v>
                </c:pt>
                <c:pt idx="5358">
                  <c:v>6.423</c:v>
                </c:pt>
                <c:pt idx="5359">
                  <c:v>5.8760000000000003</c:v>
                </c:pt>
                <c:pt idx="5360">
                  <c:v>5.81</c:v>
                </c:pt>
                <c:pt idx="5361">
                  <c:v>6.694</c:v>
                </c:pt>
                <c:pt idx="5362">
                  <c:v>7.4279999999999999</c:v>
                </c:pt>
                <c:pt idx="5363">
                  <c:v>8.1590000000000007</c:v>
                </c:pt>
                <c:pt idx="5364">
                  <c:v>8.26</c:v>
                </c:pt>
                <c:pt idx="5365">
                  <c:v>7.6</c:v>
                </c:pt>
                <c:pt idx="5366">
                  <c:v>7.3929999999999998</c:v>
                </c:pt>
                <c:pt idx="5367">
                  <c:v>7.0940000000000003</c:v>
                </c:pt>
                <c:pt idx="5368">
                  <c:v>6.8860000000000001</c:v>
                </c:pt>
                <c:pt idx="5369">
                  <c:v>5.7110000000000003</c:v>
                </c:pt>
                <c:pt idx="5370">
                  <c:v>5.5220000000000002</c:v>
                </c:pt>
                <c:pt idx="5371">
                  <c:v>5.5949999999999998</c:v>
                </c:pt>
                <c:pt idx="5372">
                  <c:v>5.5389999999999997</c:v>
                </c:pt>
                <c:pt idx="5373">
                  <c:v>6.9169999999999998</c:v>
                </c:pt>
                <c:pt idx="5374">
                  <c:v>8.2899999999999991</c:v>
                </c:pt>
                <c:pt idx="5375">
                  <c:v>7.9180000000000001</c:v>
                </c:pt>
                <c:pt idx="5376">
                  <c:v>7.5460000000000003</c:v>
                </c:pt>
                <c:pt idx="5377">
                  <c:v>6.9640000000000004</c:v>
                </c:pt>
                <c:pt idx="5378">
                  <c:v>7.593</c:v>
                </c:pt>
                <c:pt idx="5379">
                  <c:v>7.3689999999999998</c:v>
                </c:pt>
                <c:pt idx="5380">
                  <c:v>5.8659999999999997</c:v>
                </c:pt>
                <c:pt idx="5381">
                  <c:v>6.82</c:v>
                </c:pt>
                <c:pt idx="5382">
                  <c:v>6.9359999999999999</c:v>
                </c:pt>
                <c:pt idx="5383">
                  <c:v>7.1239999999999997</c:v>
                </c:pt>
                <c:pt idx="5384">
                  <c:v>7.6779999999999999</c:v>
                </c:pt>
                <c:pt idx="5385">
                  <c:v>9.5269999999999992</c:v>
                </c:pt>
                <c:pt idx="5386">
                  <c:v>9.5139999999999993</c:v>
                </c:pt>
                <c:pt idx="5387">
                  <c:v>8.8740000000000006</c:v>
                </c:pt>
                <c:pt idx="5388">
                  <c:v>9.3610000000000007</c:v>
                </c:pt>
                <c:pt idx="5389">
                  <c:v>9.0760000000000005</c:v>
                </c:pt>
                <c:pt idx="5390">
                  <c:v>10.044</c:v>
                </c:pt>
                <c:pt idx="5391">
                  <c:v>9.9920000000000009</c:v>
                </c:pt>
                <c:pt idx="5392">
                  <c:v>9.5960000000000001</c:v>
                </c:pt>
                <c:pt idx="5393">
                  <c:v>8.4309999999999992</c:v>
                </c:pt>
                <c:pt idx="5394">
                  <c:v>8.4589999999999996</c:v>
                </c:pt>
                <c:pt idx="5395">
                  <c:v>7.2649999999999997</c:v>
                </c:pt>
                <c:pt idx="5396">
                  <c:v>7.6459999999999999</c:v>
                </c:pt>
                <c:pt idx="5397">
                  <c:v>6.56</c:v>
                </c:pt>
                <c:pt idx="5398">
                  <c:v>7.0860000000000003</c:v>
                </c:pt>
                <c:pt idx="5399">
                  <c:v>6.8609999999999998</c:v>
                </c:pt>
                <c:pt idx="5400">
                  <c:v>7.4329999999999998</c:v>
                </c:pt>
                <c:pt idx="5401">
                  <c:v>7.6260000000000003</c:v>
                </c:pt>
                <c:pt idx="5402">
                  <c:v>7.7690000000000001</c:v>
                </c:pt>
                <c:pt idx="5403">
                  <c:v>7.2290000000000001</c:v>
                </c:pt>
                <c:pt idx="5404">
                  <c:v>7.6639999999999997</c:v>
                </c:pt>
                <c:pt idx="5405">
                  <c:v>7.5010000000000003</c:v>
                </c:pt>
                <c:pt idx="5406">
                  <c:v>6.665</c:v>
                </c:pt>
                <c:pt idx="5407">
                  <c:v>7.6310000000000002</c:v>
                </c:pt>
                <c:pt idx="5408">
                  <c:v>7.56</c:v>
                </c:pt>
                <c:pt idx="5409">
                  <c:v>9.35</c:v>
                </c:pt>
                <c:pt idx="5410">
                  <c:v>9.1389999999999993</c:v>
                </c:pt>
                <c:pt idx="5411">
                  <c:v>9.1679999999999993</c:v>
                </c:pt>
                <c:pt idx="5412">
                  <c:v>9.8320000000000007</c:v>
                </c:pt>
                <c:pt idx="5413">
                  <c:v>9.1880000000000006</c:v>
                </c:pt>
                <c:pt idx="5414">
                  <c:v>9.3670000000000009</c:v>
                </c:pt>
                <c:pt idx="5415">
                  <c:v>8.8030000000000008</c:v>
                </c:pt>
                <c:pt idx="5416">
                  <c:v>8.8629999999999995</c:v>
                </c:pt>
                <c:pt idx="5417">
                  <c:v>8.4789999999999992</c:v>
                </c:pt>
                <c:pt idx="5418">
                  <c:v>9.0489999999999995</c:v>
                </c:pt>
                <c:pt idx="5419">
                  <c:v>8.7330000000000005</c:v>
                </c:pt>
                <c:pt idx="5420">
                  <c:v>8.3580000000000005</c:v>
                </c:pt>
                <c:pt idx="5421">
                  <c:v>9.8889999999999993</c:v>
                </c:pt>
                <c:pt idx="5422">
                  <c:v>11.789</c:v>
                </c:pt>
                <c:pt idx="5423">
                  <c:v>11.827</c:v>
                </c:pt>
                <c:pt idx="5424">
                  <c:v>11.141</c:v>
                </c:pt>
                <c:pt idx="5425">
                  <c:v>11.396000000000001</c:v>
                </c:pt>
                <c:pt idx="5426">
                  <c:v>11.375999999999999</c:v>
                </c:pt>
                <c:pt idx="5427">
                  <c:v>10.795999999999999</c:v>
                </c:pt>
                <c:pt idx="5428">
                  <c:v>10.492000000000001</c:v>
                </c:pt>
                <c:pt idx="5429">
                  <c:v>9.4760000000000009</c:v>
                </c:pt>
                <c:pt idx="5430">
                  <c:v>9.1280000000000001</c:v>
                </c:pt>
                <c:pt idx="5431">
                  <c:v>8.8450000000000006</c:v>
                </c:pt>
                <c:pt idx="5432">
                  <c:v>8.5229999999999997</c:v>
                </c:pt>
                <c:pt idx="5433">
                  <c:v>8.718</c:v>
                </c:pt>
                <c:pt idx="5434">
                  <c:v>8.4060000000000006</c:v>
                </c:pt>
                <c:pt idx="5435">
                  <c:v>8.3119999999999994</c:v>
                </c:pt>
                <c:pt idx="5436">
                  <c:v>8.7319999999999993</c:v>
                </c:pt>
                <c:pt idx="5437">
                  <c:v>8.9749999999999996</c:v>
                </c:pt>
                <c:pt idx="5438">
                  <c:v>7.5369999999999999</c:v>
                </c:pt>
                <c:pt idx="5439">
                  <c:v>7.5190000000000001</c:v>
                </c:pt>
                <c:pt idx="5440">
                  <c:v>7.6589999999999998</c:v>
                </c:pt>
                <c:pt idx="5441">
                  <c:v>7.6319999999999997</c:v>
                </c:pt>
                <c:pt idx="5442">
                  <c:v>6.8120000000000003</c:v>
                </c:pt>
                <c:pt idx="5443">
                  <c:v>6.7110000000000003</c:v>
                </c:pt>
                <c:pt idx="5444">
                  <c:v>5.9850000000000003</c:v>
                </c:pt>
                <c:pt idx="5445">
                  <c:v>6.2919999999999998</c:v>
                </c:pt>
                <c:pt idx="5446">
                  <c:v>7.8070000000000004</c:v>
                </c:pt>
                <c:pt idx="5447">
                  <c:v>7.62</c:v>
                </c:pt>
                <c:pt idx="5448">
                  <c:v>8.625</c:v>
                </c:pt>
                <c:pt idx="5449">
                  <c:v>8.8000000000000007</c:v>
                </c:pt>
                <c:pt idx="5450">
                  <c:v>8.2059999999999995</c:v>
                </c:pt>
                <c:pt idx="5451">
                  <c:v>7.6139999999999999</c:v>
                </c:pt>
                <c:pt idx="5452">
                  <c:v>7.665</c:v>
                </c:pt>
                <c:pt idx="5453">
                  <c:v>8.0440000000000005</c:v>
                </c:pt>
                <c:pt idx="5454">
                  <c:v>8.8789999999999996</c:v>
                </c:pt>
                <c:pt idx="5455">
                  <c:v>8.8859999999999992</c:v>
                </c:pt>
                <c:pt idx="5456">
                  <c:v>7.6609999999999996</c:v>
                </c:pt>
                <c:pt idx="5457">
                  <c:v>7.923</c:v>
                </c:pt>
                <c:pt idx="5458">
                  <c:v>7.6760000000000002</c:v>
                </c:pt>
                <c:pt idx="5459">
                  <c:v>7.617</c:v>
                </c:pt>
                <c:pt idx="5460">
                  <c:v>7.625</c:v>
                </c:pt>
                <c:pt idx="5461">
                  <c:v>7.5529999999999999</c:v>
                </c:pt>
                <c:pt idx="5462">
                  <c:v>7.9939999999999998</c:v>
                </c:pt>
                <c:pt idx="5463">
                  <c:v>8.0649999999999995</c:v>
                </c:pt>
                <c:pt idx="5464">
                  <c:v>8.1549999999999994</c:v>
                </c:pt>
                <c:pt idx="5465">
                  <c:v>7.5430000000000001</c:v>
                </c:pt>
                <c:pt idx="5466">
                  <c:v>7.5060000000000002</c:v>
                </c:pt>
                <c:pt idx="5467">
                  <c:v>8.625</c:v>
                </c:pt>
                <c:pt idx="5468">
                  <c:v>8.0709999999999997</c:v>
                </c:pt>
                <c:pt idx="5469">
                  <c:v>9.093</c:v>
                </c:pt>
                <c:pt idx="5470">
                  <c:v>8.9</c:v>
                </c:pt>
                <c:pt idx="5471">
                  <c:v>9.3219999999999992</c:v>
                </c:pt>
                <c:pt idx="5472">
                  <c:v>9.0109999999999992</c:v>
                </c:pt>
                <c:pt idx="5473">
                  <c:v>9.2530000000000001</c:v>
                </c:pt>
                <c:pt idx="5474">
                  <c:v>9.1029999999999998</c:v>
                </c:pt>
                <c:pt idx="5475">
                  <c:v>9.0609999999999999</c:v>
                </c:pt>
                <c:pt idx="5476">
                  <c:v>9.0630000000000006</c:v>
                </c:pt>
                <c:pt idx="5477">
                  <c:v>9.2490000000000006</c:v>
                </c:pt>
                <c:pt idx="5478">
                  <c:v>9.5220000000000002</c:v>
                </c:pt>
                <c:pt idx="5479">
                  <c:v>9.6920000000000002</c:v>
                </c:pt>
                <c:pt idx="5480">
                  <c:v>9.718</c:v>
                </c:pt>
                <c:pt idx="5481">
                  <c:v>9.9580000000000002</c:v>
                </c:pt>
                <c:pt idx="5482">
                  <c:v>10.968</c:v>
                </c:pt>
                <c:pt idx="5483">
                  <c:v>11.787000000000001</c:v>
                </c:pt>
                <c:pt idx="5484">
                  <c:v>12.007999999999999</c:v>
                </c:pt>
                <c:pt idx="5485">
                  <c:v>11.965</c:v>
                </c:pt>
                <c:pt idx="5486">
                  <c:v>11.773999999999999</c:v>
                </c:pt>
                <c:pt idx="5487">
                  <c:v>10.551</c:v>
                </c:pt>
                <c:pt idx="5488">
                  <c:v>10.156000000000001</c:v>
                </c:pt>
                <c:pt idx="5489">
                  <c:v>9.7390000000000008</c:v>
                </c:pt>
                <c:pt idx="5490">
                  <c:v>9.4380000000000006</c:v>
                </c:pt>
                <c:pt idx="5491">
                  <c:v>8.5630000000000006</c:v>
                </c:pt>
                <c:pt idx="5492">
                  <c:v>8.6609999999999996</c:v>
                </c:pt>
                <c:pt idx="5493">
                  <c:v>8.3770000000000007</c:v>
                </c:pt>
                <c:pt idx="5494">
                  <c:v>7.9039999999999999</c:v>
                </c:pt>
                <c:pt idx="5495">
                  <c:v>9.2569999999999997</c:v>
                </c:pt>
                <c:pt idx="5496">
                  <c:v>9.0269999999999992</c:v>
                </c:pt>
                <c:pt idx="5497">
                  <c:v>9.1539999999999999</c:v>
                </c:pt>
                <c:pt idx="5498">
                  <c:v>9.6920000000000002</c:v>
                </c:pt>
                <c:pt idx="5499">
                  <c:v>8.6280000000000001</c:v>
                </c:pt>
                <c:pt idx="5500">
                  <c:v>8.7710000000000008</c:v>
                </c:pt>
                <c:pt idx="5501">
                  <c:v>9.5210000000000008</c:v>
                </c:pt>
                <c:pt idx="5502">
                  <c:v>8.2010000000000005</c:v>
                </c:pt>
                <c:pt idx="5503">
                  <c:v>9.641</c:v>
                </c:pt>
                <c:pt idx="5504">
                  <c:v>10.067</c:v>
                </c:pt>
                <c:pt idx="5505">
                  <c:v>9.8829999999999991</c:v>
                </c:pt>
                <c:pt idx="5506">
                  <c:v>9.51</c:v>
                </c:pt>
                <c:pt idx="5507">
                  <c:v>9.8049999999999997</c:v>
                </c:pt>
                <c:pt idx="5508">
                  <c:v>10.254</c:v>
                </c:pt>
                <c:pt idx="5509">
                  <c:v>10.23</c:v>
                </c:pt>
                <c:pt idx="5510">
                  <c:v>10.038</c:v>
                </c:pt>
                <c:pt idx="5511">
                  <c:v>9.7360000000000007</c:v>
                </c:pt>
                <c:pt idx="5512">
                  <c:v>9.218</c:v>
                </c:pt>
                <c:pt idx="5513">
                  <c:v>8.8919999999999995</c:v>
                </c:pt>
                <c:pt idx="5514">
                  <c:v>8.718</c:v>
                </c:pt>
                <c:pt idx="5515">
                  <c:v>7.5010000000000003</c:v>
                </c:pt>
                <c:pt idx="5516">
                  <c:v>7.3410000000000002</c:v>
                </c:pt>
                <c:pt idx="5517">
                  <c:v>8.7260000000000009</c:v>
                </c:pt>
                <c:pt idx="5518">
                  <c:v>9.0500000000000007</c:v>
                </c:pt>
                <c:pt idx="5519">
                  <c:v>10.122999999999999</c:v>
                </c:pt>
                <c:pt idx="5520">
                  <c:v>10.090999999999999</c:v>
                </c:pt>
                <c:pt idx="5521">
                  <c:v>10.286</c:v>
                </c:pt>
                <c:pt idx="5522">
                  <c:v>10.872999999999999</c:v>
                </c:pt>
                <c:pt idx="5523">
                  <c:v>9.0980000000000008</c:v>
                </c:pt>
                <c:pt idx="5524">
                  <c:v>8.89</c:v>
                </c:pt>
                <c:pt idx="5525">
                  <c:v>7.48</c:v>
                </c:pt>
                <c:pt idx="5526">
                  <c:v>6.766</c:v>
                </c:pt>
                <c:pt idx="5527">
                  <c:v>6.6680000000000001</c:v>
                </c:pt>
                <c:pt idx="5528">
                  <c:v>6.2779999999999996</c:v>
                </c:pt>
                <c:pt idx="5529">
                  <c:v>7.7149999999999999</c:v>
                </c:pt>
                <c:pt idx="5530">
                  <c:v>7.1429999999999998</c:v>
                </c:pt>
                <c:pt idx="5531">
                  <c:v>7.085</c:v>
                </c:pt>
                <c:pt idx="5532">
                  <c:v>7.1779999999999999</c:v>
                </c:pt>
                <c:pt idx="5533">
                  <c:v>7.09</c:v>
                </c:pt>
                <c:pt idx="5534">
                  <c:v>7.1840000000000002</c:v>
                </c:pt>
                <c:pt idx="5535">
                  <c:v>5.8559999999999999</c:v>
                </c:pt>
                <c:pt idx="5536">
                  <c:v>6.09</c:v>
                </c:pt>
                <c:pt idx="5537">
                  <c:v>6.0709999999999997</c:v>
                </c:pt>
                <c:pt idx="5538">
                  <c:v>6.0170000000000003</c:v>
                </c:pt>
                <c:pt idx="5539">
                  <c:v>5.87</c:v>
                </c:pt>
                <c:pt idx="5540">
                  <c:v>5.726</c:v>
                </c:pt>
                <c:pt idx="5541">
                  <c:v>6.0659999999999998</c:v>
                </c:pt>
                <c:pt idx="5542">
                  <c:v>6.4050000000000002</c:v>
                </c:pt>
                <c:pt idx="5543">
                  <c:v>7.4550000000000001</c:v>
                </c:pt>
                <c:pt idx="5544">
                  <c:v>7.6230000000000002</c:v>
                </c:pt>
                <c:pt idx="5545">
                  <c:v>7.8129999999999997</c:v>
                </c:pt>
                <c:pt idx="5546">
                  <c:v>6.48</c:v>
                </c:pt>
                <c:pt idx="5547">
                  <c:v>5.5620000000000003</c:v>
                </c:pt>
                <c:pt idx="5548">
                  <c:v>5.4980000000000002</c:v>
                </c:pt>
                <c:pt idx="5549">
                  <c:v>4.3220000000000001</c:v>
                </c:pt>
                <c:pt idx="5550">
                  <c:v>4.0629999999999997</c:v>
                </c:pt>
                <c:pt idx="5551">
                  <c:v>2.4510000000000001</c:v>
                </c:pt>
                <c:pt idx="5552">
                  <c:v>2.6269999999999998</c:v>
                </c:pt>
                <c:pt idx="5553">
                  <c:v>3.0289999999999999</c:v>
                </c:pt>
                <c:pt idx="5554">
                  <c:v>3.2040000000000002</c:v>
                </c:pt>
                <c:pt idx="5555">
                  <c:v>3.7909999999999999</c:v>
                </c:pt>
                <c:pt idx="5556">
                  <c:v>2.8079999999999998</c:v>
                </c:pt>
                <c:pt idx="5557">
                  <c:v>2.6909999999999998</c:v>
                </c:pt>
                <c:pt idx="5558">
                  <c:v>2.6219999999999999</c:v>
                </c:pt>
                <c:pt idx="5559">
                  <c:v>3.105</c:v>
                </c:pt>
                <c:pt idx="5560">
                  <c:v>3.3450000000000002</c:v>
                </c:pt>
                <c:pt idx="5561">
                  <c:v>4.4260000000000002</c:v>
                </c:pt>
                <c:pt idx="5562">
                  <c:v>4.6040000000000001</c:v>
                </c:pt>
                <c:pt idx="5563">
                  <c:v>4.3319999999999999</c:v>
                </c:pt>
                <c:pt idx="5564">
                  <c:v>5.3890000000000002</c:v>
                </c:pt>
                <c:pt idx="5565">
                  <c:v>4.532</c:v>
                </c:pt>
                <c:pt idx="5566">
                  <c:v>4.1029999999999998</c:v>
                </c:pt>
                <c:pt idx="5567">
                  <c:v>4.4560000000000004</c:v>
                </c:pt>
                <c:pt idx="5568">
                  <c:v>4.2300000000000004</c:v>
                </c:pt>
                <c:pt idx="5569">
                  <c:v>4.8159999999999998</c:v>
                </c:pt>
                <c:pt idx="5570">
                  <c:v>4.97</c:v>
                </c:pt>
                <c:pt idx="5571">
                  <c:v>5.7990000000000004</c:v>
                </c:pt>
                <c:pt idx="5572">
                  <c:v>5.73</c:v>
                </c:pt>
                <c:pt idx="5573">
                  <c:v>5.7709999999999999</c:v>
                </c:pt>
                <c:pt idx="5574">
                  <c:v>7.1680000000000001</c:v>
                </c:pt>
                <c:pt idx="5575">
                  <c:v>6.9390000000000001</c:v>
                </c:pt>
                <c:pt idx="5576">
                  <c:v>7.7190000000000003</c:v>
                </c:pt>
                <c:pt idx="5577">
                  <c:v>7.569</c:v>
                </c:pt>
                <c:pt idx="5578">
                  <c:v>7.1269999999999998</c:v>
                </c:pt>
                <c:pt idx="5579">
                  <c:v>7.5229999999999997</c:v>
                </c:pt>
                <c:pt idx="5580">
                  <c:v>7.3029999999999999</c:v>
                </c:pt>
                <c:pt idx="5581">
                  <c:v>7.266</c:v>
                </c:pt>
                <c:pt idx="5582">
                  <c:v>6.6509999999999998</c:v>
                </c:pt>
                <c:pt idx="5583">
                  <c:v>6.7729999999999997</c:v>
                </c:pt>
                <c:pt idx="5584">
                  <c:v>5.8360000000000003</c:v>
                </c:pt>
                <c:pt idx="5585">
                  <c:v>6.415</c:v>
                </c:pt>
                <c:pt idx="5586">
                  <c:v>6.2709999999999999</c:v>
                </c:pt>
                <c:pt idx="5587">
                  <c:v>6.4020000000000001</c:v>
                </c:pt>
                <c:pt idx="5588">
                  <c:v>6.1159999999999997</c:v>
                </c:pt>
                <c:pt idx="5589">
                  <c:v>6.7709999999999999</c:v>
                </c:pt>
                <c:pt idx="5590">
                  <c:v>8.1809999999999992</c:v>
                </c:pt>
                <c:pt idx="5591">
                  <c:v>7.8330000000000002</c:v>
                </c:pt>
                <c:pt idx="5592">
                  <c:v>8.8989999999999991</c:v>
                </c:pt>
                <c:pt idx="5593">
                  <c:v>9.2650000000000006</c:v>
                </c:pt>
                <c:pt idx="5594">
                  <c:v>8.49</c:v>
                </c:pt>
                <c:pt idx="5595">
                  <c:v>7.9530000000000003</c:v>
                </c:pt>
                <c:pt idx="5596">
                  <c:v>9.7170000000000005</c:v>
                </c:pt>
                <c:pt idx="5597">
                  <c:v>9.7759999999999998</c:v>
                </c:pt>
                <c:pt idx="5598">
                  <c:v>9.0830000000000002</c:v>
                </c:pt>
                <c:pt idx="5599">
                  <c:v>8.6270000000000007</c:v>
                </c:pt>
                <c:pt idx="5600">
                  <c:v>9.9920000000000009</c:v>
                </c:pt>
                <c:pt idx="5601">
                  <c:v>10.262</c:v>
                </c:pt>
                <c:pt idx="5602">
                  <c:v>9.8529999999999998</c:v>
                </c:pt>
                <c:pt idx="5603">
                  <c:v>9.8740000000000006</c:v>
                </c:pt>
                <c:pt idx="5604">
                  <c:v>9.7750000000000004</c:v>
                </c:pt>
                <c:pt idx="5605">
                  <c:v>10.199</c:v>
                </c:pt>
                <c:pt idx="5606">
                  <c:v>10.179</c:v>
                </c:pt>
                <c:pt idx="5607">
                  <c:v>10.125999999999999</c:v>
                </c:pt>
                <c:pt idx="5608">
                  <c:v>9.4390000000000001</c:v>
                </c:pt>
                <c:pt idx="5609">
                  <c:v>9.33</c:v>
                </c:pt>
                <c:pt idx="5610">
                  <c:v>9.1010000000000009</c:v>
                </c:pt>
                <c:pt idx="5611">
                  <c:v>8.6950000000000003</c:v>
                </c:pt>
                <c:pt idx="5612">
                  <c:v>7.681</c:v>
                </c:pt>
                <c:pt idx="5613">
                  <c:v>9.1289999999999996</c:v>
                </c:pt>
                <c:pt idx="5614">
                  <c:v>9.3610000000000007</c:v>
                </c:pt>
                <c:pt idx="5615">
                  <c:v>10.738</c:v>
                </c:pt>
                <c:pt idx="5616">
                  <c:v>10.731</c:v>
                </c:pt>
                <c:pt idx="5617">
                  <c:v>10.678000000000001</c:v>
                </c:pt>
                <c:pt idx="5618">
                  <c:v>11.477</c:v>
                </c:pt>
                <c:pt idx="5619">
                  <c:v>11.606999999999999</c:v>
                </c:pt>
                <c:pt idx="5620">
                  <c:v>10.689</c:v>
                </c:pt>
                <c:pt idx="5621">
                  <c:v>10.131</c:v>
                </c:pt>
                <c:pt idx="5622">
                  <c:v>11.161</c:v>
                </c:pt>
                <c:pt idx="5623">
                  <c:v>11.005000000000001</c:v>
                </c:pt>
                <c:pt idx="5624">
                  <c:v>10.816000000000001</c:v>
                </c:pt>
                <c:pt idx="5625">
                  <c:v>10.516</c:v>
                </c:pt>
                <c:pt idx="5626">
                  <c:v>10.069000000000001</c:v>
                </c:pt>
                <c:pt idx="5627">
                  <c:v>10.151999999999999</c:v>
                </c:pt>
                <c:pt idx="5628">
                  <c:v>10.599</c:v>
                </c:pt>
                <c:pt idx="5629">
                  <c:v>9.9269999999999996</c:v>
                </c:pt>
                <c:pt idx="5630">
                  <c:v>9.9979999999999993</c:v>
                </c:pt>
                <c:pt idx="5631">
                  <c:v>9.2270000000000003</c:v>
                </c:pt>
                <c:pt idx="5632">
                  <c:v>8.6229999999999993</c:v>
                </c:pt>
                <c:pt idx="5633">
                  <c:v>7.0469999999999997</c:v>
                </c:pt>
                <c:pt idx="5634">
                  <c:v>6.585</c:v>
                </c:pt>
                <c:pt idx="5635">
                  <c:v>6.641</c:v>
                </c:pt>
                <c:pt idx="5636">
                  <c:v>6.1369999999999996</c:v>
                </c:pt>
                <c:pt idx="5637">
                  <c:v>5.992</c:v>
                </c:pt>
                <c:pt idx="5638">
                  <c:v>7.484</c:v>
                </c:pt>
                <c:pt idx="5639">
                  <c:v>8.0239999999999991</c:v>
                </c:pt>
                <c:pt idx="5640">
                  <c:v>7.0140000000000002</c:v>
                </c:pt>
                <c:pt idx="5641">
                  <c:v>7.048</c:v>
                </c:pt>
                <c:pt idx="5642">
                  <c:v>7.1719999999999997</c:v>
                </c:pt>
                <c:pt idx="5643">
                  <c:v>7.1109999999999998</c:v>
                </c:pt>
                <c:pt idx="5644">
                  <c:v>7.1040000000000001</c:v>
                </c:pt>
                <c:pt idx="5645">
                  <c:v>6.7610000000000001</c:v>
                </c:pt>
                <c:pt idx="5646">
                  <c:v>6.8520000000000003</c:v>
                </c:pt>
                <c:pt idx="5647">
                  <c:v>7.2039999999999997</c:v>
                </c:pt>
                <c:pt idx="5648">
                  <c:v>7.931</c:v>
                </c:pt>
                <c:pt idx="5649">
                  <c:v>8.5950000000000006</c:v>
                </c:pt>
                <c:pt idx="5650">
                  <c:v>8.6620000000000008</c:v>
                </c:pt>
                <c:pt idx="5651">
                  <c:v>8.2309999999999999</c:v>
                </c:pt>
                <c:pt idx="5652">
                  <c:v>7.08</c:v>
                </c:pt>
                <c:pt idx="5653">
                  <c:v>7.1989999999999998</c:v>
                </c:pt>
                <c:pt idx="5654">
                  <c:v>6.9489999999999998</c:v>
                </c:pt>
                <c:pt idx="5655">
                  <c:v>7.2489999999999997</c:v>
                </c:pt>
                <c:pt idx="5656">
                  <c:v>7.2089999999999996</c:v>
                </c:pt>
                <c:pt idx="5657">
                  <c:v>7.5270000000000001</c:v>
                </c:pt>
                <c:pt idx="5658">
                  <c:v>7.1630000000000003</c:v>
                </c:pt>
                <c:pt idx="5659">
                  <c:v>8.157</c:v>
                </c:pt>
                <c:pt idx="5660">
                  <c:v>6.774</c:v>
                </c:pt>
                <c:pt idx="5661">
                  <c:v>6.7290000000000001</c:v>
                </c:pt>
                <c:pt idx="5662">
                  <c:v>6.944</c:v>
                </c:pt>
                <c:pt idx="5663">
                  <c:v>6.9710000000000001</c:v>
                </c:pt>
                <c:pt idx="5664">
                  <c:v>6.9509999999999996</c:v>
                </c:pt>
                <c:pt idx="5665">
                  <c:v>6.7949999999999999</c:v>
                </c:pt>
                <c:pt idx="5666">
                  <c:v>5.5949999999999998</c:v>
                </c:pt>
                <c:pt idx="5667">
                  <c:v>6.335</c:v>
                </c:pt>
                <c:pt idx="5668">
                  <c:v>7.1180000000000003</c:v>
                </c:pt>
                <c:pt idx="5669">
                  <c:v>5.7240000000000002</c:v>
                </c:pt>
                <c:pt idx="5670">
                  <c:v>5.6520000000000001</c:v>
                </c:pt>
                <c:pt idx="5671">
                  <c:v>4.9429999999999996</c:v>
                </c:pt>
                <c:pt idx="5672">
                  <c:v>4.5529999999999999</c:v>
                </c:pt>
                <c:pt idx="5673">
                  <c:v>4.327</c:v>
                </c:pt>
                <c:pt idx="5674">
                  <c:v>4.3719999999999999</c:v>
                </c:pt>
                <c:pt idx="5675">
                  <c:v>4.5149999999999997</c:v>
                </c:pt>
                <c:pt idx="5676">
                  <c:v>4.7249999999999996</c:v>
                </c:pt>
                <c:pt idx="5677">
                  <c:v>4.5780000000000003</c:v>
                </c:pt>
                <c:pt idx="5678">
                  <c:v>4.7210000000000001</c:v>
                </c:pt>
                <c:pt idx="5679">
                  <c:v>4.4960000000000004</c:v>
                </c:pt>
                <c:pt idx="5680">
                  <c:v>4.5190000000000001</c:v>
                </c:pt>
                <c:pt idx="5681">
                  <c:v>5.681</c:v>
                </c:pt>
                <c:pt idx="5682">
                  <c:v>5.7930000000000001</c:v>
                </c:pt>
                <c:pt idx="5683">
                  <c:v>5.931</c:v>
                </c:pt>
                <c:pt idx="5684">
                  <c:v>6.5190000000000001</c:v>
                </c:pt>
                <c:pt idx="5685">
                  <c:v>5.9489999999999998</c:v>
                </c:pt>
                <c:pt idx="5686">
                  <c:v>5.5789999999999997</c:v>
                </c:pt>
                <c:pt idx="5687">
                  <c:v>5.843</c:v>
                </c:pt>
                <c:pt idx="5688">
                  <c:v>8.0489999999999995</c:v>
                </c:pt>
                <c:pt idx="5689">
                  <c:v>8.2140000000000004</c:v>
                </c:pt>
                <c:pt idx="5690">
                  <c:v>8.0709999999999997</c:v>
                </c:pt>
                <c:pt idx="5691">
                  <c:v>7.8129999999999997</c:v>
                </c:pt>
                <c:pt idx="5692">
                  <c:v>6.8470000000000004</c:v>
                </c:pt>
                <c:pt idx="5693">
                  <c:v>7.2990000000000004</c:v>
                </c:pt>
                <c:pt idx="5694">
                  <c:v>7.1109999999999998</c:v>
                </c:pt>
                <c:pt idx="5695">
                  <c:v>7.3520000000000003</c:v>
                </c:pt>
                <c:pt idx="5696">
                  <c:v>7.601</c:v>
                </c:pt>
                <c:pt idx="5697">
                  <c:v>8.2330000000000005</c:v>
                </c:pt>
                <c:pt idx="5698">
                  <c:v>8.1199999999999992</c:v>
                </c:pt>
                <c:pt idx="5699">
                  <c:v>8.6110000000000007</c:v>
                </c:pt>
                <c:pt idx="5700">
                  <c:v>8.5559999999999992</c:v>
                </c:pt>
                <c:pt idx="5701">
                  <c:v>8.31</c:v>
                </c:pt>
                <c:pt idx="5702">
                  <c:v>8.0530000000000008</c:v>
                </c:pt>
                <c:pt idx="5703">
                  <c:v>8.1029999999999998</c:v>
                </c:pt>
                <c:pt idx="5704">
                  <c:v>7.8140000000000001</c:v>
                </c:pt>
                <c:pt idx="5705">
                  <c:v>6.92</c:v>
                </c:pt>
                <c:pt idx="5706">
                  <c:v>6.5949999999999998</c:v>
                </c:pt>
                <c:pt idx="5707">
                  <c:v>5.6760000000000002</c:v>
                </c:pt>
                <c:pt idx="5708">
                  <c:v>5.4080000000000004</c:v>
                </c:pt>
                <c:pt idx="5709">
                  <c:v>6.1210000000000004</c:v>
                </c:pt>
                <c:pt idx="5710">
                  <c:v>5.7640000000000002</c:v>
                </c:pt>
                <c:pt idx="5711">
                  <c:v>6.55</c:v>
                </c:pt>
                <c:pt idx="5712">
                  <c:v>6.7089999999999996</c:v>
                </c:pt>
                <c:pt idx="5713">
                  <c:v>5.5890000000000004</c:v>
                </c:pt>
                <c:pt idx="5714">
                  <c:v>6.0949999999999998</c:v>
                </c:pt>
                <c:pt idx="5715">
                  <c:v>5.7619999999999996</c:v>
                </c:pt>
                <c:pt idx="5716">
                  <c:v>5.923</c:v>
                </c:pt>
                <c:pt idx="5717">
                  <c:v>6.08</c:v>
                </c:pt>
                <c:pt idx="5718">
                  <c:v>6.39</c:v>
                </c:pt>
                <c:pt idx="5719">
                  <c:v>5.4690000000000003</c:v>
                </c:pt>
                <c:pt idx="5720">
                  <c:v>4.6879999999999997</c:v>
                </c:pt>
                <c:pt idx="5721">
                  <c:v>5.0199999999999996</c:v>
                </c:pt>
                <c:pt idx="5722">
                  <c:v>5.5030000000000001</c:v>
                </c:pt>
                <c:pt idx="5723">
                  <c:v>5.1760000000000002</c:v>
                </c:pt>
                <c:pt idx="5724">
                  <c:v>5.1529999999999996</c:v>
                </c:pt>
                <c:pt idx="5725">
                  <c:v>5.2789999999999999</c:v>
                </c:pt>
                <c:pt idx="5726">
                  <c:v>5.5430000000000001</c:v>
                </c:pt>
                <c:pt idx="5727">
                  <c:v>5.5960000000000001</c:v>
                </c:pt>
                <c:pt idx="5728">
                  <c:v>5.625</c:v>
                </c:pt>
                <c:pt idx="5729">
                  <c:v>6.0279999999999996</c:v>
                </c:pt>
                <c:pt idx="5730">
                  <c:v>6.8650000000000002</c:v>
                </c:pt>
                <c:pt idx="5731">
                  <c:v>7.3</c:v>
                </c:pt>
                <c:pt idx="5732">
                  <c:v>7.4539999999999997</c:v>
                </c:pt>
                <c:pt idx="5733">
                  <c:v>6.8470000000000004</c:v>
                </c:pt>
                <c:pt idx="5734">
                  <c:v>6.69</c:v>
                </c:pt>
                <c:pt idx="5735">
                  <c:v>5.5209999999999999</c:v>
                </c:pt>
                <c:pt idx="5736">
                  <c:v>5.3540000000000001</c:v>
                </c:pt>
                <c:pt idx="5737">
                  <c:v>5.218</c:v>
                </c:pt>
                <c:pt idx="5738">
                  <c:v>5.3049999999999997</c:v>
                </c:pt>
                <c:pt idx="5739">
                  <c:v>4.7839999999999998</c:v>
                </c:pt>
                <c:pt idx="5740">
                  <c:v>4.3780000000000001</c:v>
                </c:pt>
                <c:pt idx="5741">
                  <c:v>3.819</c:v>
                </c:pt>
                <c:pt idx="5742">
                  <c:v>3.718</c:v>
                </c:pt>
                <c:pt idx="5743">
                  <c:v>4.4029999999999996</c:v>
                </c:pt>
                <c:pt idx="5744">
                  <c:v>4.2990000000000004</c:v>
                </c:pt>
                <c:pt idx="5745">
                  <c:v>4.8209999999999997</c:v>
                </c:pt>
                <c:pt idx="5746">
                  <c:v>5.3659999999999997</c:v>
                </c:pt>
                <c:pt idx="5747">
                  <c:v>5.6950000000000003</c:v>
                </c:pt>
                <c:pt idx="5748">
                  <c:v>5.6920000000000002</c:v>
                </c:pt>
                <c:pt idx="5749">
                  <c:v>7.2729999999999997</c:v>
                </c:pt>
                <c:pt idx="5750">
                  <c:v>6.8680000000000003</c:v>
                </c:pt>
                <c:pt idx="5751">
                  <c:v>6.81</c:v>
                </c:pt>
                <c:pt idx="5752">
                  <c:v>6.625</c:v>
                </c:pt>
                <c:pt idx="5753">
                  <c:v>5.5960000000000001</c:v>
                </c:pt>
                <c:pt idx="5754">
                  <c:v>5.47</c:v>
                </c:pt>
                <c:pt idx="5755">
                  <c:v>6.0419999999999998</c:v>
                </c:pt>
                <c:pt idx="5756">
                  <c:v>6.2409999999999997</c:v>
                </c:pt>
                <c:pt idx="5757">
                  <c:v>5.6260000000000003</c:v>
                </c:pt>
                <c:pt idx="5758">
                  <c:v>5.9640000000000004</c:v>
                </c:pt>
                <c:pt idx="5759">
                  <c:v>7.5819999999999999</c:v>
                </c:pt>
                <c:pt idx="5760">
                  <c:v>7.16</c:v>
                </c:pt>
                <c:pt idx="5761">
                  <c:v>9.1370000000000005</c:v>
                </c:pt>
                <c:pt idx="5762">
                  <c:v>9.6929999999999996</c:v>
                </c:pt>
                <c:pt idx="5763">
                  <c:v>9.7349999999999994</c:v>
                </c:pt>
                <c:pt idx="5764">
                  <c:v>10.122</c:v>
                </c:pt>
                <c:pt idx="5765">
                  <c:v>9.2170000000000005</c:v>
                </c:pt>
                <c:pt idx="5766">
                  <c:v>8.4329999999999998</c:v>
                </c:pt>
                <c:pt idx="5767">
                  <c:v>8.1129999999999995</c:v>
                </c:pt>
                <c:pt idx="5768">
                  <c:v>7.7290000000000001</c:v>
                </c:pt>
                <c:pt idx="5769">
                  <c:v>6.9420000000000002</c:v>
                </c:pt>
                <c:pt idx="5770">
                  <c:v>7.0579999999999998</c:v>
                </c:pt>
                <c:pt idx="5771">
                  <c:v>7.27</c:v>
                </c:pt>
                <c:pt idx="5772">
                  <c:v>7.375</c:v>
                </c:pt>
                <c:pt idx="5773">
                  <c:v>7.9109999999999996</c:v>
                </c:pt>
                <c:pt idx="5774">
                  <c:v>8.0039999999999996</c:v>
                </c:pt>
                <c:pt idx="5775">
                  <c:v>6.5490000000000004</c:v>
                </c:pt>
                <c:pt idx="5776">
                  <c:v>6.7690000000000001</c:v>
                </c:pt>
                <c:pt idx="5777">
                  <c:v>6.5730000000000004</c:v>
                </c:pt>
                <c:pt idx="5778">
                  <c:v>6.6619999999999999</c:v>
                </c:pt>
                <c:pt idx="5779">
                  <c:v>6.2809999999999997</c:v>
                </c:pt>
                <c:pt idx="5780">
                  <c:v>6.2960000000000003</c:v>
                </c:pt>
                <c:pt idx="5781">
                  <c:v>5.7329999999999997</c:v>
                </c:pt>
                <c:pt idx="5782">
                  <c:v>5.2889999999999997</c:v>
                </c:pt>
                <c:pt idx="5783">
                  <c:v>5.2759999999999998</c:v>
                </c:pt>
                <c:pt idx="5784">
                  <c:v>5.585</c:v>
                </c:pt>
                <c:pt idx="5785">
                  <c:v>5.3170000000000002</c:v>
                </c:pt>
                <c:pt idx="5786">
                  <c:v>6.0110000000000001</c:v>
                </c:pt>
                <c:pt idx="5787">
                  <c:v>5.4450000000000003</c:v>
                </c:pt>
                <c:pt idx="5788">
                  <c:v>5.9930000000000003</c:v>
                </c:pt>
                <c:pt idx="5789">
                  <c:v>5.72</c:v>
                </c:pt>
                <c:pt idx="5790">
                  <c:v>6.2779999999999996</c:v>
                </c:pt>
                <c:pt idx="5791">
                  <c:v>6.5839999999999996</c:v>
                </c:pt>
                <c:pt idx="5792">
                  <c:v>6.8049999999999997</c:v>
                </c:pt>
                <c:pt idx="5793">
                  <c:v>7.1849999999999996</c:v>
                </c:pt>
                <c:pt idx="5794">
                  <c:v>7.1219999999999999</c:v>
                </c:pt>
                <c:pt idx="5795">
                  <c:v>7.6440000000000001</c:v>
                </c:pt>
                <c:pt idx="5796">
                  <c:v>7.6609999999999996</c:v>
                </c:pt>
                <c:pt idx="5797">
                  <c:v>7.2190000000000003</c:v>
                </c:pt>
                <c:pt idx="5798">
                  <c:v>7.1</c:v>
                </c:pt>
                <c:pt idx="5799">
                  <c:v>6.99</c:v>
                </c:pt>
                <c:pt idx="5800">
                  <c:v>6.8769999999999998</c:v>
                </c:pt>
                <c:pt idx="5801">
                  <c:v>6.0170000000000003</c:v>
                </c:pt>
                <c:pt idx="5802">
                  <c:v>6.0229999999999997</c:v>
                </c:pt>
                <c:pt idx="5803">
                  <c:v>6.1150000000000002</c:v>
                </c:pt>
                <c:pt idx="5804">
                  <c:v>5.9450000000000003</c:v>
                </c:pt>
                <c:pt idx="5805">
                  <c:v>6.798</c:v>
                </c:pt>
                <c:pt idx="5806">
                  <c:v>6.1550000000000002</c:v>
                </c:pt>
                <c:pt idx="5807">
                  <c:v>6.2149999999999999</c:v>
                </c:pt>
                <c:pt idx="5808">
                  <c:v>6.1</c:v>
                </c:pt>
                <c:pt idx="5809">
                  <c:v>6.8920000000000003</c:v>
                </c:pt>
                <c:pt idx="5810">
                  <c:v>6.3470000000000004</c:v>
                </c:pt>
                <c:pt idx="5811">
                  <c:v>7.0590000000000002</c:v>
                </c:pt>
                <c:pt idx="5812">
                  <c:v>7.3209999999999997</c:v>
                </c:pt>
                <c:pt idx="5813">
                  <c:v>6.4509999999999996</c:v>
                </c:pt>
                <c:pt idx="5814">
                  <c:v>7.1849999999999996</c:v>
                </c:pt>
                <c:pt idx="5815">
                  <c:v>8.141</c:v>
                </c:pt>
                <c:pt idx="5816">
                  <c:v>8.4789999999999992</c:v>
                </c:pt>
                <c:pt idx="5817">
                  <c:v>8.2270000000000003</c:v>
                </c:pt>
                <c:pt idx="5818">
                  <c:v>8.7759999999999998</c:v>
                </c:pt>
                <c:pt idx="5819">
                  <c:v>8.9559999999999995</c:v>
                </c:pt>
                <c:pt idx="5820">
                  <c:v>8.9979999999999993</c:v>
                </c:pt>
                <c:pt idx="5821">
                  <c:v>8.7989999999999995</c:v>
                </c:pt>
                <c:pt idx="5822">
                  <c:v>8.6300000000000008</c:v>
                </c:pt>
                <c:pt idx="5823">
                  <c:v>8.9169999999999998</c:v>
                </c:pt>
                <c:pt idx="5824">
                  <c:v>8.8629999999999995</c:v>
                </c:pt>
                <c:pt idx="5825">
                  <c:v>8.2479999999999993</c:v>
                </c:pt>
                <c:pt idx="5826">
                  <c:v>7.3410000000000002</c:v>
                </c:pt>
                <c:pt idx="5827">
                  <c:v>7.7709999999999999</c:v>
                </c:pt>
                <c:pt idx="5828">
                  <c:v>7.9930000000000003</c:v>
                </c:pt>
                <c:pt idx="5829">
                  <c:v>8.8209999999999997</c:v>
                </c:pt>
                <c:pt idx="5830">
                  <c:v>8.8819999999999997</c:v>
                </c:pt>
                <c:pt idx="5831">
                  <c:v>8.9749999999999996</c:v>
                </c:pt>
                <c:pt idx="5832">
                  <c:v>9.4109999999999996</c:v>
                </c:pt>
                <c:pt idx="5833">
                  <c:v>8.3390000000000004</c:v>
                </c:pt>
                <c:pt idx="5834">
                  <c:v>7.6669999999999998</c:v>
                </c:pt>
                <c:pt idx="5835">
                  <c:v>6.9029999999999996</c:v>
                </c:pt>
                <c:pt idx="5836">
                  <c:v>6.2560000000000002</c:v>
                </c:pt>
                <c:pt idx="5837">
                  <c:v>6.9020000000000001</c:v>
                </c:pt>
                <c:pt idx="5838">
                  <c:v>7.3</c:v>
                </c:pt>
                <c:pt idx="5839">
                  <c:v>8.3089999999999993</c:v>
                </c:pt>
                <c:pt idx="5840">
                  <c:v>7.9109999999999996</c:v>
                </c:pt>
                <c:pt idx="5841">
                  <c:v>8.1790000000000003</c:v>
                </c:pt>
                <c:pt idx="5842">
                  <c:v>8.6959999999999997</c:v>
                </c:pt>
                <c:pt idx="5843">
                  <c:v>8.3309999999999995</c:v>
                </c:pt>
                <c:pt idx="5844">
                  <c:v>8.7829999999999995</c:v>
                </c:pt>
                <c:pt idx="5845">
                  <c:v>8.5440000000000005</c:v>
                </c:pt>
                <c:pt idx="5846">
                  <c:v>8.4260000000000002</c:v>
                </c:pt>
                <c:pt idx="5847">
                  <c:v>7.5620000000000003</c:v>
                </c:pt>
                <c:pt idx="5848">
                  <c:v>7.141</c:v>
                </c:pt>
                <c:pt idx="5849">
                  <c:v>5.7830000000000004</c:v>
                </c:pt>
                <c:pt idx="5850">
                  <c:v>5.63</c:v>
                </c:pt>
                <c:pt idx="5851">
                  <c:v>6.077</c:v>
                </c:pt>
                <c:pt idx="5852">
                  <c:v>6.3840000000000003</c:v>
                </c:pt>
                <c:pt idx="5853">
                  <c:v>6.1029999999999998</c:v>
                </c:pt>
                <c:pt idx="5854">
                  <c:v>7.1230000000000002</c:v>
                </c:pt>
                <c:pt idx="5855">
                  <c:v>7.1429999999999998</c:v>
                </c:pt>
                <c:pt idx="5856">
                  <c:v>7.4130000000000003</c:v>
                </c:pt>
                <c:pt idx="5857">
                  <c:v>8.0549999999999997</c:v>
                </c:pt>
                <c:pt idx="5858">
                  <c:v>8.3879999999999999</c:v>
                </c:pt>
                <c:pt idx="5859">
                  <c:v>9.5359999999999996</c:v>
                </c:pt>
                <c:pt idx="5860">
                  <c:v>9.6750000000000007</c:v>
                </c:pt>
                <c:pt idx="5861">
                  <c:v>10.074</c:v>
                </c:pt>
                <c:pt idx="5862">
                  <c:v>10.103</c:v>
                </c:pt>
                <c:pt idx="5863">
                  <c:v>9.85</c:v>
                </c:pt>
                <c:pt idx="5864">
                  <c:v>9.8170000000000002</c:v>
                </c:pt>
                <c:pt idx="5865">
                  <c:v>10.385</c:v>
                </c:pt>
                <c:pt idx="5866">
                  <c:v>10.425000000000001</c:v>
                </c:pt>
                <c:pt idx="5867">
                  <c:v>10.157999999999999</c:v>
                </c:pt>
                <c:pt idx="5868">
                  <c:v>10.02</c:v>
                </c:pt>
                <c:pt idx="5869">
                  <c:v>8.8849999999999998</c:v>
                </c:pt>
                <c:pt idx="5870">
                  <c:v>8.5589999999999993</c:v>
                </c:pt>
                <c:pt idx="5871">
                  <c:v>8.24</c:v>
                </c:pt>
                <c:pt idx="5872">
                  <c:v>6.992</c:v>
                </c:pt>
                <c:pt idx="5873">
                  <c:v>6.72</c:v>
                </c:pt>
                <c:pt idx="5874">
                  <c:v>7.5229999999999997</c:v>
                </c:pt>
                <c:pt idx="5875">
                  <c:v>7.2969999999999997</c:v>
                </c:pt>
                <c:pt idx="5876">
                  <c:v>7.4029999999999996</c:v>
                </c:pt>
                <c:pt idx="5877">
                  <c:v>7.6369999999999996</c:v>
                </c:pt>
                <c:pt idx="5878">
                  <c:v>7.7240000000000002</c:v>
                </c:pt>
                <c:pt idx="5879">
                  <c:v>8.4329999999999998</c:v>
                </c:pt>
                <c:pt idx="5880">
                  <c:v>8.5169999999999995</c:v>
                </c:pt>
                <c:pt idx="5881">
                  <c:v>8.7210000000000001</c:v>
                </c:pt>
                <c:pt idx="5882">
                  <c:v>7.5469999999999997</c:v>
                </c:pt>
                <c:pt idx="5883">
                  <c:v>8.3160000000000007</c:v>
                </c:pt>
                <c:pt idx="5884">
                  <c:v>8.24</c:v>
                </c:pt>
                <c:pt idx="5885">
                  <c:v>8.5790000000000006</c:v>
                </c:pt>
                <c:pt idx="5886">
                  <c:v>9.1620000000000008</c:v>
                </c:pt>
                <c:pt idx="5887">
                  <c:v>10.129</c:v>
                </c:pt>
                <c:pt idx="5888">
                  <c:v>10.547000000000001</c:v>
                </c:pt>
                <c:pt idx="5889">
                  <c:v>10.477</c:v>
                </c:pt>
                <c:pt idx="5890">
                  <c:v>10.686999999999999</c:v>
                </c:pt>
                <c:pt idx="5891">
                  <c:v>10.42</c:v>
                </c:pt>
                <c:pt idx="5892">
                  <c:v>10.641999999999999</c:v>
                </c:pt>
                <c:pt idx="5893">
                  <c:v>10.808999999999999</c:v>
                </c:pt>
                <c:pt idx="5894">
                  <c:v>10.355</c:v>
                </c:pt>
                <c:pt idx="5895">
                  <c:v>9.4049999999999994</c:v>
                </c:pt>
                <c:pt idx="5896">
                  <c:v>9.5519999999999996</c:v>
                </c:pt>
                <c:pt idx="5897">
                  <c:v>7.6769999999999996</c:v>
                </c:pt>
                <c:pt idx="5898">
                  <c:v>6.9740000000000002</c:v>
                </c:pt>
                <c:pt idx="5899">
                  <c:v>7.3769999999999998</c:v>
                </c:pt>
                <c:pt idx="5900">
                  <c:v>8.3290000000000006</c:v>
                </c:pt>
                <c:pt idx="5901">
                  <c:v>7.8890000000000002</c:v>
                </c:pt>
                <c:pt idx="5902">
                  <c:v>7.4050000000000002</c:v>
                </c:pt>
                <c:pt idx="5903">
                  <c:v>7.8849999999999998</c:v>
                </c:pt>
                <c:pt idx="5904">
                  <c:v>8.48</c:v>
                </c:pt>
                <c:pt idx="5905">
                  <c:v>9.6829999999999998</c:v>
                </c:pt>
                <c:pt idx="5906">
                  <c:v>9.2530000000000001</c:v>
                </c:pt>
                <c:pt idx="5907">
                  <c:v>9.1590000000000007</c:v>
                </c:pt>
                <c:pt idx="5908">
                  <c:v>8.61</c:v>
                </c:pt>
                <c:pt idx="5909">
                  <c:v>9.6679999999999993</c:v>
                </c:pt>
                <c:pt idx="5910">
                  <c:v>10.331</c:v>
                </c:pt>
                <c:pt idx="5911">
                  <c:v>9.9450000000000003</c:v>
                </c:pt>
                <c:pt idx="5912">
                  <c:v>9.8350000000000009</c:v>
                </c:pt>
                <c:pt idx="5913">
                  <c:v>10.250999999999999</c:v>
                </c:pt>
                <c:pt idx="5914">
                  <c:v>10.611000000000001</c:v>
                </c:pt>
                <c:pt idx="5915">
                  <c:v>11.547000000000001</c:v>
                </c:pt>
                <c:pt idx="5916">
                  <c:v>11.821</c:v>
                </c:pt>
                <c:pt idx="5917">
                  <c:v>11.798</c:v>
                </c:pt>
                <c:pt idx="5918">
                  <c:v>11.611000000000001</c:v>
                </c:pt>
                <c:pt idx="5919">
                  <c:v>10.401999999999999</c:v>
                </c:pt>
                <c:pt idx="5920">
                  <c:v>10.269</c:v>
                </c:pt>
                <c:pt idx="5921">
                  <c:v>9.1460000000000008</c:v>
                </c:pt>
                <c:pt idx="5922">
                  <c:v>8.08</c:v>
                </c:pt>
                <c:pt idx="5923">
                  <c:v>7.524</c:v>
                </c:pt>
                <c:pt idx="5924">
                  <c:v>5.8520000000000003</c:v>
                </c:pt>
                <c:pt idx="5925">
                  <c:v>4.9969999999999999</c:v>
                </c:pt>
                <c:pt idx="5926">
                  <c:v>4.4160000000000004</c:v>
                </c:pt>
                <c:pt idx="5927">
                  <c:v>6.1970000000000001</c:v>
                </c:pt>
                <c:pt idx="5928">
                  <c:v>5.8540000000000001</c:v>
                </c:pt>
                <c:pt idx="5929">
                  <c:v>4.718</c:v>
                </c:pt>
                <c:pt idx="5930">
                  <c:v>4.3470000000000004</c:v>
                </c:pt>
                <c:pt idx="5931">
                  <c:v>4.367</c:v>
                </c:pt>
                <c:pt idx="5932">
                  <c:v>4.76</c:v>
                </c:pt>
                <c:pt idx="5933">
                  <c:v>4.8819999999999997</c:v>
                </c:pt>
                <c:pt idx="5934">
                  <c:v>4.8579999999999997</c:v>
                </c:pt>
                <c:pt idx="5935">
                  <c:v>4.5880000000000001</c:v>
                </c:pt>
                <c:pt idx="5936">
                  <c:v>4.6769999999999996</c:v>
                </c:pt>
                <c:pt idx="5937">
                  <c:v>5.9989999999999997</c:v>
                </c:pt>
                <c:pt idx="5938">
                  <c:v>6.3230000000000004</c:v>
                </c:pt>
                <c:pt idx="5939">
                  <c:v>6.4139999999999997</c:v>
                </c:pt>
                <c:pt idx="5940">
                  <c:v>6.7869999999999999</c:v>
                </c:pt>
                <c:pt idx="5941">
                  <c:v>7.1859999999999999</c:v>
                </c:pt>
                <c:pt idx="5942">
                  <c:v>7.7759999999999998</c:v>
                </c:pt>
                <c:pt idx="5943">
                  <c:v>8.1050000000000004</c:v>
                </c:pt>
                <c:pt idx="5944">
                  <c:v>9.2579999999999991</c:v>
                </c:pt>
                <c:pt idx="5945">
                  <c:v>9.31</c:v>
                </c:pt>
                <c:pt idx="5946">
                  <c:v>9.06</c:v>
                </c:pt>
                <c:pt idx="5947">
                  <c:v>8.9410000000000007</c:v>
                </c:pt>
                <c:pt idx="5948">
                  <c:v>7.5229999999999997</c:v>
                </c:pt>
                <c:pt idx="5949">
                  <c:v>8.2379999999999995</c:v>
                </c:pt>
                <c:pt idx="5950">
                  <c:v>7.8840000000000003</c:v>
                </c:pt>
                <c:pt idx="5951">
                  <c:v>7.9580000000000002</c:v>
                </c:pt>
                <c:pt idx="5952">
                  <c:v>7.6289999999999996</c:v>
                </c:pt>
                <c:pt idx="5953">
                  <c:v>7.4349999999999996</c:v>
                </c:pt>
                <c:pt idx="5954">
                  <c:v>7.5419999999999998</c:v>
                </c:pt>
                <c:pt idx="5955">
                  <c:v>7.5670000000000002</c:v>
                </c:pt>
                <c:pt idx="5956">
                  <c:v>8.8369999999999997</c:v>
                </c:pt>
                <c:pt idx="5957">
                  <c:v>7.58</c:v>
                </c:pt>
                <c:pt idx="5958">
                  <c:v>7.5229999999999997</c:v>
                </c:pt>
                <c:pt idx="5959">
                  <c:v>7.9560000000000004</c:v>
                </c:pt>
                <c:pt idx="5960">
                  <c:v>8.2189999999999994</c:v>
                </c:pt>
                <c:pt idx="5961">
                  <c:v>7.9219999999999997</c:v>
                </c:pt>
                <c:pt idx="5962">
                  <c:v>7.9260000000000002</c:v>
                </c:pt>
                <c:pt idx="5963">
                  <c:v>8.6950000000000003</c:v>
                </c:pt>
                <c:pt idx="5964">
                  <c:v>8.1980000000000004</c:v>
                </c:pt>
                <c:pt idx="5965">
                  <c:v>8.3979999999999997</c:v>
                </c:pt>
                <c:pt idx="5966">
                  <c:v>8.1489999999999991</c:v>
                </c:pt>
                <c:pt idx="5967">
                  <c:v>7.8929999999999998</c:v>
                </c:pt>
                <c:pt idx="5968">
                  <c:v>7.5030000000000001</c:v>
                </c:pt>
                <c:pt idx="5969">
                  <c:v>6.5410000000000004</c:v>
                </c:pt>
                <c:pt idx="5970">
                  <c:v>6.915</c:v>
                </c:pt>
                <c:pt idx="5971">
                  <c:v>7.03</c:v>
                </c:pt>
                <c:pt idx="5972">
                  <c:v>6.4610000000000003</c:v>
                </c:pt>
                <c:pt idx="5973">
                  <c:v>6.5389999999999997</c:v>
                </c:pt>
                <c:pt idx="5974">
                  <c:v>5.6909999999999998</c:v>
                </c:pt>
                <c:pt idx="5975">
                  <c:v>5.5830000000000002</c:v>
                </c:pt>
                <c:pt idx="5976">
                  <c:v>6.6079999999999997</c:v>
                </c:pt>
                <c:pt idx="5977">
                  <c:v>6.0979999999999999</c:v>
                </c:pt>
                <c:pt idx="5978">
                  <c:v>6.9169999999999998</c:v>
                </c:pt>
                <c:pt idx="5979">
                  <c:v>7.7240000000000002</c:v>
                </c:pt>
                <c:pt idx="5980">
                  <c:v>6.1760000000000002</c:v>
                </c:pt>
                <c:pt idx="5981">
                  <c:v>6.4640000000000004</c:v>
                </c:pt>
                <c:pt idx="5982">
                  <c:v>7.0129999999999999</c:v>
                </c:pt>
                <c:pt idx="5983">
                  <c:v>7.4219999999999997</c:v>
                </c:pt>
                <c:pt idx="5984">
                  <c:v>8.5039999999999996</c:v>
                </c:pt>
                <c:pt idx="5985">
                  <c:v>7.5279999999999996</c:v>
                </c:pt>
                <c:pt idx="5986">
                  <c:v>7.3639999999999999</c:v>
                </c:pt>
                <c:pt idx="5987">
                  <c:v>7.4740000000000002</c:v>
                </c:pt>
                <c:pt idx="5988">
                  <c:v>7.2149999999999999</c:v>
                </c:pt>
                <c:pt idx="5989">
                  <c:v>7.1559999999999997</c:v>
                </c:pt>
                <c:pt idx="5990">
                  <c:v>6.3029999999999999</c:v>
                </c:pt>
                <c:pt idx="5991">
                  <c:v>6.1289999999999996</c:v>
                </c:pt>
                <c:pt idx="5992">
                  <c:v>5.2370000000000001</c:v>
                </c:pt>
                <c:pt idx="5993">
                  <c:v>4.8899999999999997</c:v>
                </c:pt>
                <c:pt idx="5994">
                  <c:v>4.9329999999999998</c:v>
                </c:pt>
                <c:pt idx="5995">
                  <c:v>4.74</c:v>
                </c:pt>
                <c:pt idx="5996">
                  <c:v>5.7809999999999997</c:v>
                </c:pt>
                <c:pt idx="5997">
                  <c:v>5.8259999999999996</c:v>
                </c:pt>
                <c:pt idx="5998">
                  <c:v>7.63</c:v>
                </c:pt>
                <c:pt idx="5999">
                  <c:v>8.3149999999999995</c:v>
                </c:pt>
                <c:pt idx="6000">
                  <c:v>8.2750000000000004</c:v>
                </c:pt>
                <c:pt idx="6001">
                  <c:v>8.3070000000000004</c:v>
                </c:pt>
                <c:pt idx="6002">
                  <c:v>8.4979999999999993</c:v>
                </c:pt>
                <c:pt idx="6003">
                  <c:v>8.83</c:v>
                </c:pt>
                <c:pt idx="6004">
                  <c:v>9.0969999999999995</c:v>
                </c:pt>
                <c:pt idx="6005">
                  <c:v>8.9450000000000003</c:v>
                </c:pt>
                <c:pt idx="6006">
                  <c:v>8.8520000000000003</c:v>
                </c:pt>
                <c:pt idx="6007">
                  <c:v>8.0570000000000004</c:v>
                </c:pt>
                <c:pt idx="6008">
                  <c:v>7.9139999999999997</c:v>
                </c:pt>
                <c:pt idx="6009">
                  <c:v>8.0020000000000007</c:v>
                </c:pt>
                <c:pt idx="6010">
                  <c:v>7.7569999999999997</c:v>
                </c:pt>
                <c:pt idx="6011">
                  <c:v>7.9349999999999996</c:v>
                </c:pt>
                <c:pt idx="6012">
                  <c:v>7.218</c:v>
                </c:pt>
                <c:pt idx="6013">
                  <c:v>7.28</c:v>
                </c:pt>
                <c:pt idx="6014">
                  <c:v>7.3259999999999996</c:v>
                </c:pt>
                <c:pt idx="6015">
                  <c:v>7.3540000000000001</c:v>
                </c:pt>
                <c:pt idx="6016">
                  <c:v>7.3220000000000001</c:v>
                </c:pt>
                <c:pt idx="6017">
                  <c:v>7.0119999999999996</c:v>
                </c:pt>
                <c:pt idx="6018">
                  <c:v>6.2</c:v>
                </c:pt>
                <c:pt idx="6019">
                  <c:v>6.0810000000000004</c:v>
                </c:pt>
                <c:pt idx="6020">
                  <c:v>6.718</c:v>
                </c:pt>
                <c:pt idx="6021">
                  <c:v>6.6429999999999998</c:v>
                </c:pt>
                <c:pt idx="6022">
                  <c:v>6.782</c:v>
                </c:pt>
                <c:pt idx="6023">
                  <c:v>7.125</c:v>
                </c:pt>
                <c:pt idx="6024">
                  <c:v>6.367</c:v>
                </c:pt>
                <c:pt idx="6025">
                  <c:v>6.593</c:v>
                </c:pt>
                <c:pt idx="6026">
                  <c:v>6.5449999999999999</c:v>
                </c:pt>
                <c:pt idx="6027">
                  <c:v>6.399</c:v>
                </c:pt>
                <c:pt idx="6028">
                  <c:v>6.3360000000000003</c:v>
                </c:pt>
                <c:pt idx="6029">
                  <c:v>6.032</c:v>
                </c:pt>
                <c:pt idx="6030">
                  <c:v>7.0350000000000001</c:v>
                </c:pt>
                <c:pt idx="6031">
                  <c:v>5.5640000000000001</c:v>
                </c:pt>
                <c:pt idx="6032">
                  <c:v>5.609</c:v>
                </c:pt>
                <c:pt idx="6033">
                  <c:v>5.1139999999999999</c:v>
                </c:pt>
                <c:pt idx="6034">
                  <c:v>5.13</c:v>
                </c:pt>
                <c:pt idx="6035">
                  <c:v>5.2290000000000001</c:v>
                </c:pt>
                <c:pt idx="6036">
                  <c:v>5.7480000000000002</c:v>
                </c:pt>
                <c:pt idx="6037">
                  <c:v>7.0940000000000003</c:v>
                </c:pt>
                <c:pt idx="6038">
                  <c:v>6.4989999999999997</c:v>
                </c:pt>
                <c:pt idx="6039">
                  <c:v>6.194</c:v>
                </c:pt>
                <c:pt idx="6040">
                  <c:v>6.359</c:v>
                </c:pt>
                <c:pt idx="6041">
                  <c:v>6.5279999999999996</c:v>
                </c:pt>
                <c:pt idx="6042">
                  <c:v>4.3659999999999997</c:v>
                </c:pt>
                <c:pt idx="6043">
                  <c:v>4.0359999999999996</c:v>
                </c:pt>
                <c:pt idx="6044">
                  <c:v>3.87</c:v>
                </c:pt>
                <c:pt idx="6045">
                  <c:v>3.5819999999999999</c:v>
                </c:pt>
                <c:pt idx="6046">
                  <c:v>3.5339999999999998</c:v>
                </c:pt>
                <c:pt idx="6047">
                  <c:v>4.1189999999999998</c:v>
                </c:pt>
                <c:pt idx="6048">
                  <c:v>3.3580000000000001</c:v>
                </c:pt>
                <c:pt idx="6049">
                  <c:v>3.5030000000000001</c:v>
                </c:pt>
                <c:pt idx="6050">
                  <c:v>3.161</c:v>
                </c:pt>
                <c:pt idx="6051">
                  <c:v>2.2610000000000001</c:v>
                </c:pt>
                <c:pt idx="6052">
                  <c:v>2.3439999999999999</c:v>
                </c:pt>
                <c:pt idx="6053">
                  <c:v>3.0670000000000002</c:v>
                </c:pt>
                <c:pt idx="6054">
                  <c:v>3.8</c:v>
                </c:pt>
                <c:pt idx="6055">
                  <c:v>3.6360000000000001</c:v>
                </c:pt>
                <c:pt idx="6056">
                  <c:v>4.0179999999999998</c:v>
                </c:pt>
                <c:pt idx="6057">
                  <c:v>4.99</c:v>
                </c:pt>
                <c:pt idx="6058">
                  <c:v>5.4189999999999996</c:v>
                </c:pt>
                <c:pt idx="6059">
                  <c:v>5.6929999999999996</c:v>
                </c:pt>
                <c:pt idx="6060">
                  <c:v>5.5490000000000004</c:v>
                </c:pt>
                <c:pt idx="6061">
                  <c:v>4.9290000000000003</c:v>
                </c:pt>
                <c:pt idx="6062">
                  <c:v>5.1109999999999998</c:v>
                </c:pt>
                <c:pt idx="6063">
                  <c:v>5.0449999999999999</c:v>
                </c:pt>
                <c:pt idx="6064">
                  <c:v>4.4589999999999996</c:v>
                </c:pt>
                <c:pt idx="6065">
                  <c:v>4.6509999999999998</c:v>
                </c:pt>
                <c:pt idx="6066">
                  <c:v>5.18</c:v>
                </c:pt>
                <c:pt idx="6067">
                  <c:v>6.3259999999999996</c:v>
                </c:pt>
                <c:pt idx="6068">
                  <c:v>6.6719999999999997</c:v>
                </c:pt>
                <c:pt idx="6069">
                  <c:v>7.0149999999999997</c:v>
                </c:pt>
                <c:pt idx="6070">
                  <c:v>5.9580000000000002</c:v>
                </c:pt>
                <c:pt idx="6071">
                  <c:v>5.8689999999999998</c:v>
                </c:pt>
                <c:pt idx="6072">
                  <c:v>6.5789999999999997</c:v>
                </c:pt>
                <c:pt idx="6073">
                  <c:v>6.3689999999999998</c:v>
                </c:pt>
                <c:pt idx="6074">
                  <c:v>7.1529999999999996</c:v>
                </c:pt>
                <c:pt idx="6075">
                  <c:v>7.34</c:v>
                </c:pt>
                <c:pt idx="6076">
                  <c:v>7.0880000000000001</c:v>
                </c:pt>
                <c:pt idx="6077">
                  <c:v>7.0570000000000004</c:v>
                </c:pt>
                <c:pt idx="6078">
                  <c:v>7.9660000000000002</c:v>
                </c:pt>
                <c:pt idx="6079">
                  <c:v>7.423</c:v>
                </c:pt>
                <c:pt idx="6080">
                  <c:v>7.9450000000000003</c:v>
                </c:pt>
                <c:pt idx="6081">
                  <c:v>8.5510000000000002</c:v>
                </c:pt>
                <c:pt idx="6082">
                  <c:v>8.4009999999999998</c:v>
                </c:pt>
                <c:pt idx="6083">
                  <c:v>9.0939999999999994</c:v>
                </c:pt>
                <c:pt idx="6084">
                  <c:v>8.9290000000000003</c:v>
                </c:pt>
                <c:pt idx="6085">
                  <c:v>9.6189999999999998</c:v>
                </c:pt>
                <c:pt idx="6086">
                  <c:v>9.375</c:v>
                </c:pt>
                <c:pt idx="6087">
                  <c:v>8.109</c:v>
                </c:pt>
                <c:pt idx="6088">
                  <c:v>8.2360000000000007</c:v>
                </c:pt>
                <c:pt idx="6089">
                  <c:v>7.7619999999999996</c:v>
                </c:pt>
                <c:pt idx="6090">
                  <c:v>7.0389999999999997</c:v>
                </c:pt>
                <c:pt idx="6091">
                  <c:v>6.8810000000000002</c:v>
                </c:pt>
                <c:pt idx="6092">
                  <c:v>7.258</c:v>
                </c:pt>
                <c:pt idx="6093">
                  <c:v>7.2270000000000003</c:v>
                </c:pt>
                <c:pt idx="6094">
                  <c:v>8.0129999999999999</c:v>
                </c:pt>
                <c:pt idx="6095">
                  <c:v>7.4669999999999996</c:v>
                </c:pt>
                <c:pt idx="6096">
                  <c:v>8.8520000000000003</c:v>
                </c:pt>
                <c:pt idx="6097">
                  <c:v>8.8420000000000005</c:v>
                </c:pt>
                <c:pt idx="6098">
                  <c:v>8.4269999999999996</c:v>
                </c:pt>
                <c:pt idx="6099">
                  <c:v>7.782</c:v>
                </c:pt>
                <c:pt idx="6100">
                  <c:v>5.9379999999999997</c:v>
                </c:pt>
                <c:pt idx="6101">
                  <c:v>5.5679999999999996</c:v>
                </c:pt>
                <c:pt idx="6102">
                  <c:v>5.6669999999999998</c:v>
                </c:pt>
                <c:pt idx="6103">
                  <c:v>5.4329999999999998</c:v>
                </c:pt>
                <c:pt idx="6104">
                  <c:v>5.976</c:v>
                </c:pt>
                <c:pt idx="6105">
                  <c:v>6.5720000000000001</c:v>
                </c:pt>
                <c:pt idx="6106">
                  <c:v>6.1820000000000004</c:v>
                </c:pt>
                <c:pt idx="6107">
                  <c:v>6.1479999999999997</c:v>
                </c:pt>
                <c:pt idx="6108">
                  <c:v>6.4390000000000001</c:v>
                </c:pt>
                <c:pt idx="6109">
                  <c:v>6.5979999999999999</c:v>
                </c:pt>
                <c:pt idx="6110">
                  <c:v>6.2910000000000004</c:v>
                </c:pt>
                <c:pt idx="6111">
                  <c:v>5.8010000000000002</c:v>
                </c:pt>
                <c:pt idx="6112">
                  <c:v>5.8570000000000002</c:v>
                </c:pt>
                <c:pt idx="6113">
                  <c:v>4.6619999999999999</c:v>
                </c:pt>
                <c:pt idx="6114">
                  <c:v>4.8150000000000004</c:v>
                </c:pt>
                <c:pt idx="6115">
                  <c:v>4.8579999999999997</c:v>
                </c:pt>
                <c:pt idx="6116">
                  <c:v>4.8810000000000002</c:v>
                </c:pt>
                <c:pt idx="6117">
                  <c:v>4.827</c:v>
                </c:pt>
                <c:pt idx="6118">
                  <c:v>4.7590000000000003</c:v>
                </c:pt>
                <c:pt idx="6119">
                  <c:v>5.3659999999999997</c:v>
                </c:pt>
                <c:pt idx="6120">
                  <c:v>5.9290000000000003</c:v>
                </c:pt>
                <c:pt idx="6121">
                  <c:v>6.149</c:v>
                </c:pt>
                <c:pt idx="6122">
                  <c:v>5.7469999999999999</c:v>
                </c:pt>
                <c:pt idx="6123">
                  <c:v>5.5069999999999997</c:v>
                </c:pt>
                <c:pt idx="6124">
                  <c:v>4.6710000000000003</c:v>
                </c:pt>
                <c:pt idx="6125">
                  <c:v>4.8650000000000002</c:v>
                </c:pt>
                <c:pt idx="6126">
                  <c:v>3.3319999999999999</c:v>
                </c:pt>
                <c:pt idx="6127">
                  <c:v>2.9289999999999998</c:v>
                </c:pt>
                <c:pt idx="6128">
                  <c:v>3.3580000000000001</c:v>
                </c:pt>
                <c:pt idx="6129">
                  <c:v>3.6640000000000001</c:v>
                </c:pt>
                <c:pt idx="6130">
                  <c:v>4.2850000000000001</c:v>
                </c:pt>
                <c:pt idx="6131">
                  <c:v>4.444</c:v>
                </c:pt>
                <c:pt idx="6132">
                  <c:v>4.6139999999999999</c:v>
                </c:pt>
                <c:pt idx="6133">
                  <c:v>4.5979999999999999</c:v>
                </c:pt>
                <c:pt idx="6134">
                  <c:v>3.8530000000000002</c:v>
                </c:pt>
                <c:pt idx="6135">
                  <c:v>3.6779999999999999</c:v>
                </c:pt>
                <c:pt idx="6136">
                  <c:v>3.5779999999999998</c:v>
                </c:pt>
                <c:pt idx="6137">
                  <c:v>3.371</c:v>
                </c:pt>
                <c:pt idx="6138">
                  <c:v>3.2160000000000002</c:v>
                </c:pt>
                <c:pt idx="6139">
                  <c:v>2.9529999999999998</c:v>
                </c:pt>
                <c:pt idx="6140">
                  <c:v>2.9039999999999999</c:v>
                </c:pt>
                <c:pt idx="6141">
                  <c:v>2.452</c:v>
                </c:pt>
                <c:pt idx="6142">
                  <c:v>3.077</c:v>
                </c:pt>
                <c:pt idx="6143">
                  <c:v>2.9020000000000001</c:v>
                </c:pt>
                <c:pt idx="6144">
                  <c:v>3.6240000000000001</c:v>
                </c:pt>
                <c:pt idx="6145">
                  <c:v>3.2210000000000001</c:v>
                </c:pt>
                <c:pt idx="6146">
                  <c:v>3.6480000000000001</c:v>
                </c:pt>
                <c:pt idx="6147">
                  <c:v>4.1630000000000003</c:v>
                </c:pt>
                <c:pt idx="6148">
                  <c:v>4.2670000000000003</c:v>
                </c:pt>
                <c:pt idx="6149">
                  <c:v>5.1459999999999999</c:v>
                </c:pt>
                <c:pt idx="6150">
                  <c:v>5.0289999999999999</c:v>
                </c:pt>
                <c:pt idx="6151">
                  <c:v>4.8689999999999998</c:v>
                </c:pt>
                <c:pt idx="6152">
                  <c:v>5.3760000000000003</c:v>
                </c:pt>
                <c:pt idx="6153">
                  <c:v>5.4580000000000002</c:v>
                </c:pt>
                <c:pt idx="6154">
                  <c:v>5.8959999999999999</c:v>
                </c:pt>
                <c:pt idx="6155">
                  <c:v>7.3609999999999998</c:v>
                </c:pt>
                <c:pt idx="6156">
                  <c:v>6.9409999999999998</c:v>
                </c:pt>
                <c:pt idx="6157">
                  <c:v>6.0350000000000001</c:v>
                </c:pt>
                <c:pt idx="6158">
                  <c:v>6.2119999999999997</c:v>
                </c:pt>
                <c:pt idx="6159">
                  <c:v>5.7320000000000002</c:v>
                </c:pt>
                <c:pt idx="6160">
                  <c:v>5.609</c:v>
                </c:pt>
                <c:pt idx="6161">
                  <c:v>5.9269999999999996</c:v>
                </c:pt>
                <c:pt idx="6162">
                  <c:v>5.6769999999999996</c:v>
                </c:pt>
                <c:pt idx="6163">
                  <c:v>5.7910000000000004</c:v>
                </c:pt>
                <c:pt idx="6164">
                  <c:v>5.98</c:v>
                </c:pt>
                <c:pt idx="6165">
                  <c:v>5.0910000000000002</c:v>
                </c:pt>
                <c:pt idx="6166">
                  <c:v>5.4909999999999997</c:v>
                </c:pt>
                <c:pt idx="6167">
                  <c:v>5.6420000000000003</c:v>
                </c:pt>
                <c:pt idx="6168">
                  <c:v>5.5750000000000002</c:v>
                </c:pt>
                <c:pt idx="6169">
                  <c:v>6.109</c:v>
                </c:pt>
                <c:pt idx="6170">
                  <c:v>6.99</c:v>
                </c:pt>
                <c:pt idx="6171">
                  <c:v>6.5960000000000001</c:v>
                </c:pt>
                <c:pt idx="6172">
                  <c:v>5.6159999999999997</c:v>
                </c:pt>
                <c:pt idx="6173">
                  <c:v>6.226</c:v>
                </c:pt>
                <c:pt idx="6174">
                  <c:v>6.0270000000000001</c:v>
                </c:pt>
                <c:pt idx="6175">
                  <c:v>5.8860000000000001</c:v>
                </c:pt>
                <c:pt idx="6176">
                  <c:v>5.657</c:v>
                </c:pt>
                <c:pt idx="6177">
                  <c:v>6.5449999999999999</c:v>
                </c:pt>
                <c:pt idx="6178">
                  <c:v>6.375</c:v>
                </c:pt>
                <c:pt idx="6179">
                  <c:v>6.3479999999999999</c:v>
                </c:pt>
                <c:pt idx="6180">
                  <c:v>7.6529999999999996</c:v>
                </c:pt>
                <c:pt idx="6181">
                  <c:v>7.5590000000000002</c:v>
                </c:pt>
                <c:pt idx="6182">
                  <c:v>7.2190000000000003</c:v>
                </c:pt>
                <c:pt idx="6183">
                  <c:v>8.3729999999999993</c:v>
                </c:pt>
                <c:pt idx="6184">
                  <c:v>8.1319999999999997</c:v>
                </c:pt>
                <c:pt idx="6185">
                  <c:v>8.8079999999999998</c:v>
                </c:pt>
                <c:pt idx="6186">
                  <c:v>8.641</c:v>
                </c:pt>
                <c:pt idx="6187">
                  <c:v>8.6039999999999992</c:v>
                </c:pt>
                <c:pt idx="6188">
                  <c:v>8.8789999999999996</c:v>
                </c:pt>
                <c:pt idx="6189">
                  <c:v>10.333</c:v>
                </c:pt>
                <c:pt idx="6190">
                  <c:v>11.015000000000001</c:v>
                </c:pt>
                <c:pt idx="6191">
                  <c:v>10.491</c:v>
                </c:pt>
                <c:pt idx="6192">
                  <c:v>9.68</c:v>
                </c:pt>
                <c:pt idx="6193">
                  <c:v>9.6219999999999999</c:v>
                </c:pt>
                <c:pt idx="6194">
                  <c:v>9.6020000000000003</c:v>
                </c:pt>
                <c:pt idx="6195">
                  <c:v>8.8089999999999993</c:v>
                </c:pt>
                <c:pt idx="6196">
                  <c:v>8.8170000000000002</c:v>
                </c:pt>
                <c:pt idx="6197">
                  <c:v>7.4969999999999999</c:v>
                </c:pt>
                <c:pt idx="6198">
                  <c:v>7.3940000000000001</c:v>
                </c:pt>
                <c:pt idx="6199">
                  <c:v>7.835</c:v>
                </c:pt>
                <c:pt idx="6200">
                  <c:v>7.335</c:v>
                </c:pt>
                <c:pt idx="6201">
                  <c:v>7.7670000000000003</c:v>
                </c:pt>
                <c:pt idx="6202">
                  <c:v>6.8659999999999997</c:v>
                </c:pt>
                <c:pt idx="6203">
                  <c:v>8.3109999999999999</c:v>
                </c:pt>
                <c:pt idx="6204">
                  <c:v>8.5640000000000001</c:v>
                </c:pt>
                <c:pt idx="6205">
                  <c:v>8.3379999999999992</c:v>
                </c:pt>
                <c:pt idx="6206">
                  <c:v>8.1579999999999995</c:v>
                </c:pt>
                <c:pt idx="6207">
                  <c:v>7.6379999999999999</c:v>
                </c:pt>
                <c:pt idx="6208">
                  <c:v>7.12</c:v>
                </c:pt>
                <c:pt idx="6209">
                  <c:v>6.585</c:v>
                </c:pt>
                <c:pt idx="6210">
                  <c:v>4.7869999999999999</c:v>
                </c:pt>
                <c:pt idx="6211">
                  <c:v>4.7080000000000002</c:v>
                </c:pt>
                <c:pt idx="6212">
                  <c:v>3.7570000000000001</c:v>
                </c:pt>
                <c:pt idx="6213">
                  <c:v>4.0519999999999996</c:v>
                </c:pt>
                <c:pt idx="6214">
                  <c:v>4.5330000000000004</c:v>
                </c:pt>
                <c:pt idx="6215">
                  <c:v>5.0439999999999996</c:v>
                </c:pt>
                <c:pt idx="6216">
                  <c:v>4.3879999999999999</c:v>
                </c:pt>
                <c:pt idx="6217">
                  <c:v>5.93</c:v>
                </c:pt>
                <c:pt idx="6218">
                  <c:v>6.4610000000000003</c:v>
                </c:pt>
                <c:pt idx="6219">
                  <c:v>5.008</c:v>
                </c:pt>
                <c:pt idx="6220">
                  <c:v>3.7029999999999998</c:v>
                </c:pt>
                <c:pt idx="6221">
                  <c:v>3.1970000000000001</c:v>
                </c:pt>
                <c:pt idx="6222">
                  <c:v>1.778</c:v>
                </c:pt>
                <c:pt idx="6223">
                  <c:v>2.3069999999999999</c:v>
                </c:pt>
                <c:pt idx="6224">
                  <c:v>2.569</c:v>
                </c:pt>
                <c:pt idx="6225">
                  <c:v>2.286</c:v>
                </c:pt>
                <c:pt idx="6226">
                  <c:v>3.8359999999999999</c:v>
                </c:pt>
                <c:pt idx="6227">
                  <c:v>4.8550000000000004</c:v>
                </c:pt>
                <c:pt idx="6228">
                  <c:v>5.508</c:v>
                </c:pt>
                <c:pt idx="6229">
                  <c:v>5.4740000000000002</c:v>
                </c:pt>
                <c:pt idx="6230">
                  <c:v>5.5330000000000004</c:v>
                </c:pt>
                <c:pt idx="6231">
                  <c:v>5.7030000000000003</c:v>
                </c:pt>
                <c:pt idx="6232">
                  <c:v>5.4660000000000002</c:v>
                </c:pt>
                <c:pt idx="6233">
                  <c:v>4.6680000000000001</c:v>
                </c:pt>
                <c:pt idx="6234">
                  <c:v>4.2729999999999997</c:v>
                </c:pt>
                <c:pt idx="6235">
                  <c:v>3.3439999999999999</c:v>
                </c:pt>
                <c:pt idx="6236">
                  <c:v>2.948</c:v>
                </c:pt>
                <c:pt idx="6237">
                  <c:v>3.0830000000000002</c:v>
                </c:pt>
                <c:pt idx="6238">
                  <c:v>3.3140000000000001</c:v>
                </c:pt>
                <c:pt idx="6239">
                  <c:v>4.6260000000000003</c:v>
                </c:pt>
                <c:pt idx="6240">
                  <c:v>4.5460000000000003</c:v>
                </c:pt>
                <c:pt idx="6241">
                  <c:v>4.34</c:v>
                </c:pt>
                <c:pt idx="6242">
                  <c:v>4.2309999999999999</c:v>
                </c:pt>
                <c:pt idx="6243">
                  <c:v>4.173</c:v>
                </c:pt>
                <c:pt idx="6244">
                  <c:v>4.2169999999999996</c:v>
                </c:pt>
                <c:pt idx="6245">
                  <c:v>2.6509999999999998</c:v>
                </c:pt>
                <c:pt idx="6246">
                  <c:v>2.7349999999999999</c:v>
                </c:pt>
                <c:pt idx="6247">
                  <c:v>3.0739999999999998</c:v>
                </c:pt>
                <c:pt idx="6248">
                  <c:v>3.2389999999999999</c:v>
                </c:pt>
                <c:pt idx="6249">
                  <c:v>3.6440000000000001</c:v>
                </c:pt>
                <c:pt idx="6250">
                  <c:v>4.0289999999999999</c:v>
                </c:pt>
                <c:pt idx="6251">
                  <c:v>5.915</c:v>
                </c:pt>
                <c:pt idx="6252">
                  <c:v>6.85</c:v>
                </c:pt>
                <c:pt idx="6253">
                  <c:v>6.5949999999999998</c:v>
                </c:pt>
                <c:pt idx="6254">
                  <c:v>6.556</c:v>
                </c:pt>
                <c:pt idx="6255">
                  <c:v>6.1779999999999999</c:v>
                </c:pt>
                <c:pt idx="6256">
                  <c:v>5</c:v>
                </c:pt>
                <c:pt idx="6257">
                  <c:v>5.2809999999999997</c:v>
                </c:pt>
                <c:pt idx="6258">
                  <c:v>5.64</c:v>
                </c:pt>
                <c:pt idx="6259">
                  <c:v>5.4039999999999999</c:v>
                </c:pt>
                <c:pt idx="6260">
                  <c:v>4.718</c:v>
                </c:pt>
                <c:pt idx="6261">
                  <c:v>5.319</c:v>
                </c:pt>
                <c:pt idx="6262">
                  <c:v>5.5789999999999997</c:v>
                </c:pt>
                <c:pt idx="6263">
                  <c:v>6.3140000000000001</c:v>
                </c:pt>
                <c:pt idx="6264">
                  <c:v>5.4989999999999997</c:v>
                </c:pt>
                <c:pt idx="6265">
                  <c:v>5.9809999999999999</c:v>
                </c:pt>
                <c:pt idx="6266">
                  <c:v>4.9279999999999999</c:v>
                </c:pt>
                <c:pt idx="6267">
                  <c:v>4.4390000000000001</c:v>
                </c:pt>
                <c:pt idx="6268">
                  <c:v>4.6029999999999998</c:v>
                </c:pt>
                <c:pt idx="6269">
                  <c:v>5.6609999999999996</c:v>
                </c:pt>
                <c:pt idx="6270">
                  <c:v>5.36</c:v>
                </c:pt>
                <c:pt idx="6271">
                  <c:v>5.9610000000000003</c:v>
                </c:pt>
                <c:pt idx="6272">
                  <c:v>6.4359999999999999</c:v>
                </c:pt>
                <c:pt idx="6273">
                  <c:v>6.42</c:v>
                </c:pt>
                <c:pt idx="6274">
                  <c:v>6.56</c:v>
                </c:pt>
                <c:pt idx="6275">
                  <c:v>7.0359999999999996</c:v>
                </c:pt>
                <c:pt idx="6276">
                  <c:v>7.1920000000000002</c:v>
                </c:pt>
                <c:pt idx="6277">
                  <c:v>7.3120000000000003</c:v>
                </c:pt>
                <c:pt idx="6278">
                  <c:v>8.5909999999999993</c:v>
                </c:pt>
                <c:pt idx="6279">
                  <c:v>8.5920000000000005</c:v>
                </c:pt>
                <c:pt idx="6280">
                  <c:v>8.3629999999999995</c:v>
                </c:pt>
                <c:pt idx="6281">
                  <c:v>7.6660000000000004</c:v>
                </c:pt>
                <c:pt idx="6282">
                  <c:v>7.4020000000000001</c:v>
                </c:pt>
                <c:pt idx="6283">
                  <c:v>8.6910000000000007</c:v>
                </c:pt>
                <c:pt idx="6284">
                  <c:v>8.4789999999999992</c:v>
                </c:pt>
                <c:pt idx="6285">
                  <c:v>7.4210000000000003</c:v>
                </c:pt>
                <c:pt idx="6286">
                  <c:v>6.7279999999999998</c:v>
                </c:pt>
                <c:pt idx="6287">
                  <c:v>6.7359999999999998</c:v>
                </c:pt>
                <c:pt idx="6288">
                  <c:v>6.8540000000000001</c:v>
                </c:pt>
                <c:pt idx="6289">
                  <c:v>7.649</c:v>
                </c:pt>
                <c:pt idx="6290">
                  <c:v>7.782</c:v>
                </c:pt>
                <c:pt idx="6291">
                  <c:v>6.4660000000000002</c:v>
                </c:pt>
                <c:pt idx="6292">
                  <c:v>5.8159999999999998</c:v>
                </c:pt>
                <c:pt idx="6293">
                  <c:v>5.9720000000000004</c:v>
                </c:pt>
                <c:pt idx="6294">
                  <c:v>5.2240000000000002</c:v>
                </c:pt>
                <c:pt idx="6295">
                  <c:v>6.4349999999999996</c:v>
                </c:pt>
                <c:pt idx="6296">
                  <c:v>6.6470000000000002</c:v>
                </c:pt>
                <c:pt idx="6297">
                  <c:v>6.8339999999999996</c:v>
                </c:pt>
                <c:pt idx="6298">
                  <c:v>7.8360000000000003</c:v>
                </c:pt>
                <c:pt idx="6299">
                  <c:v>8.0399999999999991</c:v>
                </c:pt>
                <c:pt idx="6300">
                  <c:v>8.2539999999999996</c:v>
                </c:pt>
                <c:pt idx="6301">
                  <c:v>8.6940000000000008</c:v>
                </c:pt>
                <c:pt idx="6302">
                  <c:v>8.8059999999999992</c:v>
                </c:pt>
                <c:pt idx="6303">
                  <c:v>8.7379999999999995</c:v>
                </c:pt>
                <c:pt idx="6304">
                  <c:v>8.0640000000000001</c:v>
                </c:pt>
                <c:pt idx="6305">
                  <c:v>7.8440000000000003</c:v>
                </c:pt>
                <c:pt idx="6306">
                  <c:v>8.0960000000000001</c:v>
                </c:pt>
                <c:pt idx="6307">
                  <c:v>8.0649999999999995</c:v>
                </c:pt>
                <c:pt idx="6308">
                  <c:v>7.8220000000000001</c:v>
                </c:pt>
                <c:pt idx="6309">
                  <c:v>8.6059999999999999</c:v>
                </c:pt>
                <c:pt idx="6310">
                  <c:v>7.35</c:v>
                </c:pt>
                <c:pt idx="6311">
                  <c:v>8.8740000000000006</c:v>
                </c:pt>
                <c:pt idx="6312">
                  <c:v>9.1709999999999994</c:v>
                </c:pt>
                <c:pt idx="6313">
                  <c:v>9.4760000000000009</c:v>
                </c:pt>
                <c:pt idx="6314">
                  <c:v>9.7650000000000006</c:v>
                </c:pt>
                <c:pt idx="6315">
                  <c:v>8.8070000000000004</c:v>
                </c:pt>
                <c:pt idx="6316">
                  <c:v>7.694</c:v>
                </c:pt>
                <c:pt idx="6317">
                  <c:v>7.32</c:v>
                </c:pt>
                <c:pt idx="6318">
                  <c:v>8.2140000000000004</c:v>
                </c:pt>
                <c:pt idx="6319">
                  <c:v>8.0920000000000005</c:v>
                </c:pt>
                <c:pt idx="6320">
                  <c:v>6.1829999999999998</c:v>
                </c:pt>
                <c:pt idx="6321">
                  <c:v>6.3940000000000001</c:v>
                </c:pt>
                <c:pt idx="6322">
                  <c:v>6.8879999999999999</c:v>
                </c:pt>
                <c:pt idx="6323">
                  <c:v>6.5549999999999997</c:v>
                </c:pt>
                <c:pt idx="6324">
                  <c:v>6.593</c:v>
                </c:pt>
                <c:pt idx="6325">
                  <c:v>6.6040000000000001</c:v>
                </c:pt>
                <c:pt idx="6326">
                  <c:v>6.6609999999999996</c:v>
                </c:pt>
                <c:pt idx="6327">
                  <c:v>6.09</c:v>
                </c:pt>
                <c:pt idx="6328">
                  <c:v>5.9160000000000004</c:v>
                </c:pt>
                <c:pt idx="6329">
                  <c:v>6.2050000000000001</c:v>
                </c:pt>
                <c:pt idx="6330">
                  <c:v>6.3330000000000002</c:v>
                </c:pt>
                <c:pt idx="6331">
                  <c:v>7.5460000000000003</c:v>
                </c:pt>
                <c:pt idx="6332">
                  <c:v>7.3840000000000003</c:v>
                </c:pt>
                <c:pt idx="6333">
                  <c:v>7.4939999999999998</c:v>
                </c:pt>
                <c:pt idx="6334">
                  <c:v>8.6349999999999998</c:v>
                </c:pt>
                <c:pt idx="6335">
                  <c:v>8.09</c:v>
                </c:pt>
                <c:pt idx="6336">
                  <c:v>8.4309999999999992</c:v>
                </c:pt>
                <c:pt idx="6337">
                  <c:v>6.9459999999999997</c:v>
                </c:pt>
                <c:pt idx="6338">
                  <c:v>7.2039999999999997</c:v>
                </c:pt>
                <c:pt idx="6339">
                  <c:v>8.07</c:v>
                </c:pt>
                <c:pt idx="6340">
                  <c:v>7.4980000000000002</c:v>
                </c:pt>
                <c:pt idx="6341">
                  <c:v>7.6310000000000002</c:v>
                </c:pt>
                <c:pt idx="6342">
                  <c:v>6.74</c:v>
                </c:pt>
                <c:pt idx="6343">
                  <c:v>6.5629999999999997</c:v>
                </c:pt>
                <c:pt idx="6344">
                  <c:v>6.2560000000000002</c:v>
                </c:pt>
                <c:pt idx="6345">
                  <c:v>6.4589999999999996</c:v>
                </c:pt>
                <c:pt idx="6346">
                  <c:v>5.9930000000000003</c:v>
                </c:pt>
                <c:pt idx="6347">
                  <c:v>5.2190000000000003</c:v>
                </c:pt>
                <c:pt idx="6348">
                  <c:v>5.194</c:v>
                </c:pt>
                <c:pt idx="6349">
                  <c:v>5.2089999999999996</c:v>
                </c:pt>
                <c:pt idx="6350">
                  <c:v>4.7489999999999997</c:v>
                </c:pt>
                <c:pt idx="6351">
                  <c:v>4.6310000000000002</c:v>
                </c:pt>
                <c:pt idx="6352">
                  <c:v>4.8390000000000004</c:v>
                </c:pt>
                <c:pt idx="6353">
                  <c:v>5.4089999999999998</c:v>
                </c:pt>
                <c:pt idx="6354">
                  <c:v>6.4870000000000001</c:v>
                </c:pt>
                <c:pt idx="6355">
                  <c:v>7.2370000000000001</c:v>
                </c:pt>
                <c:pt idx="6356">
                  <c:v>7.42</c:v>
                </c:pt>
                <c:pt idx="6357">
                  <c:v>8.0299999999999994</c:v>
                </c:pt>
                <c:pt idx="6358">
                  <c:v>9.4060000000000006</c:v>
                </c:pt>
                <c:pt idx="6359">
                  <c:v>8.9139999999999997</c:v>
                </c:pt>
                <c:pt idx="6360">
                  <c:v>9.0749999999999993</c:v>
                </c:pt>
                <c:pt idx="6361">
                  <c:v>8.0589999999999993</c:v>
                </c:pt>
                <c:pt idx="6362">
                  <c:v>8.16</c:v>
                </c:pt>
                <c:pt idx="6363">
                  <c:v>7.7839999999999998</c:v>
                </c:pt>
                <c:pt idx="6364">
                  <c:v>7.02</c:v>
                </c:pt>
                <c:pt idx="6365">
                  <c:v>7.7119999999999997</c:v>
                </c:pt>
                <c:pt idx="6366">
                  <c:v>8.3369999999999997</c:v>
                </c:pt>
                <c:pt idx="6367">
                  <c:v>7.1189999999999998</c:v>
                </c:pt>
                <c:pt idx="6368">
                  <c:v>6.75</c:v>
                </c:pt>
                <c:pt idx="6369">
                  <c:v>6.492</c:v>
                </c:pt>
                <c:pt idx="6370">
                  <c:v>6.8470000000000004</c:v>
                </c:pt>
                <c:pt idx="6371">
                  <c:v>7.9589999999999996</c:v>
                </c:pt>
                <c:pt idx="6372">
                  <c:v>7.7320000000000002</c:v>
                </c:pt>
                <c:pt idx="6373">
                  <c:v>7.6139999999999999</c:v>
                </c:pt>
                <c:pt idx="6374">
                  <c:v>7.2249999999999996</c:v>
                </c:pt>
                <c:pt idx="6375">
                  <c:v>7.0430000000000001</c:v>
                </c:pt>
                <c:pt idx="6376">
                  <c:v>6.8780000000000001</c:v>
                </c:pt>
                <c:pt idx="6377">
                  <c:v>7.1159999999999997</c:v>
                </c:pt>
                <c:pt idx="6378">
                  <c:v>5.9909999999999997</c:v>
                </c:pt>
                <c:pt idx="6379">
                  <c:v>5.6239999999999997</c:v>
                </c:pt>
                <c:pt idx="6380">
                  <c:v>6.17</c:v>
                </c:pt>
                <c:pt idx="6381">
                  <c:v>5.3479999999999999</c:v>
                </c:pt>
                <c:pt idx="6382">
                  <c:v>5.0999999999999996</c:v>
                </c:pt>
                <c:pt idx="6383">
                  <c:v>5.1909999999999998</c:v>
                </c:pt>
                <c:pt idx="6384">
                  <c:v>5.5460000000000003</c:v>
                </c:pt>
                <c:pt idx="6385">
                  <c:v>5.9130000000000003</c:v>
                </c:pt>
                <c:pt idx="6386">
                  <c:v>6.3419999999999996</c:v>
                </c:pt>
                <c:pt idx="6387">
                  <c:v>6.2590000000000003</c:v>
                </c:pt>
                <c:pt idx="6388">
                  <c:v>6.0469999999999997</c:v>
                </c:pt>
                <c:pt idx="6389">
                  <c:v>5.8410000000000002</c:v>
                </c:pt>
                <c:pt idx="6390">
                  <c:v>5.2939999999999996</c:v>
                </c:pt>
                <c:pt idx="6391">
                  <c:v>5.6710000000000003</c:v>
                </c:pt>
                <c:pt idx="6392">
                  <c:v>5.1970000000000001</c:v>
                </c:pt>
                <c:pt idx="6393">
                  <c:v>5.0860000000000003</c:v>
                </c:pt>
                <c:pt idx="6394">
                  <c:v>5.2460000000000004</c:v>
                </c:pt>
                <c:pt idx="6395">
                  <c:v>5.1150000000000002</c:v>
                </c:pt>
                <c:pt idx="6396">
                  <c:v>5.2320000000000002</c:v>
                </c:pt>
                <c:pt idx="6397">
                  <c:v>5.016</c:v>
                </c:pt>
                <c:pt idx="6398">
                  <c:v>5.49</c:v>
                </c:pt>
                <c:pt idx="6399">
                  <c:v>4.9390000000000001</c:v>
                </c:pt>
                <c:pt idx="6400">
                  <c:v>4.101</c:v>
                </c:pt>
                <c:pt idx="6401">
                  <c:v>3.9079999999999999</c:v>
                </c:pt>
                <c:pt idx="6402">
                  <c:v>3.5230000000000001</c:v>
                </c:pt>
                <c:pt idx="6403">
                  <c:v>2.2080000000000002</c:v>
                </c:pt>
                <c:pt idx="6404">
                  <c:v>2.3439999999999999</c:v>
                </c:pt>
                <c:pt idx="6405">
                  <c:v>2.4</c:v>
                </c:pt>
                <c:pt idx="6406">
                  <c:v>3.1280000000000001</c:v>
                </c:pt>
                <c:pt idx="6407">
                  <c:v>3.177</c:v>
                </c:pt>
                <c:pt idx="6408">
                  <c:v>4.0570000000000004</c:v>
                </c:pt>
                <c:pt idx="6409">
                  <c:v>4.3819999999999997</c:v>
                </c:pt>
                <c:pt idx="6410">
                  <c:v>4.407</c:v>
                </c:pt>
                <c:pt idx="6411">
                  <c:v>4.9119999999999999</c:v>
                </c:pt>
                <c:pt idx="6412">
                  <c:v>6.3280000000000003</c:v>
                </c:pt>
                <c:pt idx="6413">
                  <c:v>6.7560000000000002</c:v>
                </c:pt>
                <c:pt idx="6414">
                  <c:v>6.5030000000000001</c:v>
                </c:pt>
                <c:pt idx="6415">
                  <c:v>6.8159999999999998</c:v>
                </c:pt>
                <c:pt idx="6416">
                  <c:v>6.9820000000000002</c:v>
                </c:pt>
                <c:pt idx="6417">
                  <c:v>6.3730000000000002</c:v>
                </c:pt>
                <c:pt idx="6418">
                  <c:v>6.4249999999999998</c:v>
                </c:pt>
                <c:pt idx="6419">
                  <c:v>5.0890000000000004</c:v>
                </c:pt>
                <c:pt idx="6420">
                  <c:v>4.8230000000000004</c:v>
                </c:pt>
                <c:pt idx="6421">
                  <c:v>4.3390000000000004</c:v>
                </c:pt>
                <c:pt idx="6422">
                  <c:v>3.9670000000000001</c:v>
                </c:pt>
                <c:pt idx="6423">
                  <c:v>4.1909999999999998</c:v>
                </c:pt>
                <c:pt idx="6424">
                  <c:v>4.1950000000000003</c:v>
                </c:pt>
                <c:pt idx="6425">
                  <c:v>4.218</c:v>
                </c:pt>
                <c:pt idx="6426">
                  <c:v>4.6550000000000002</c:v>
                </c:pt>
                <c:pt idx="6427">
                  <c:v>5.2359999999999998</c:v>
                </c:pt>
                <c:pt idx="6428">
                  <c:v>4.7060000000000004</c:v>
                </c:pt>
                <c:pt idx="6429">
                  <c:v>5.0789999999999997</c:v>
                </c:pt>
                <c:pt idx="6430">
                  <c:v>4.5279999999999996</c:v>
                </c:pt>
                <c:pt idx="6431">
                  <c:v>4.3019999999999996</c:v>
                </c:pt>
                <c:pt idx="6432">
                  <c:v>5.5819999999999999</c:v>
                </c:pt>
                <c:pt idx="6433">
                  <c:v>5.0679999999999996</c:v>
                </c:pt>
                <c:pt idx="6434">
                  <c:v>5.6070000000000002</c:v>
                </c:pt>
                <c:pt idx="6435">
                  <c:v>5.7210000000000001</c:v>
                </c:pt>
                <c:pt idx="6436">
                  <c:v>5.2830000000000004</c:v>
                </c:pt>
                <c:pt idx="6437">
                  <c:v>4.9530000000000003</c:v>
                </c:pt>
                <c:pt idx="6438">
                  <c:v>4.9260000000000002</c:v>
                </c:pt>
                <c:pt idx="6439">
                  <c:v>5.0759999999999996</c:v>
                </c:pt>
                <c:pt idx="6440">
                  <c:v>3.8690000000000002</c:v>
                </c:pt>
                <c:pt idx="6441">
                  <c:v>3.7639999999999998</c:v>
                </c:pt>
                <c:pt idx="6442">
                  <c:v>3.6179999999999999</c:v>
                </c:pt>
                <c:pt idx="6443">
                  <c:v>3.7450000000000001</c:v>
                </c:pt>
                <c:pt idx="6444">
                  <c:v>3.653</c:v>
                </c:pt>
                <c:pt idx="6445">
                  <c:v>3.0350000000000001</c:v>
                </c:pt>
                <c:pt idx="6446">
                  <c:v>2.9140000000000001</c:v>
                </c:pt>
                <c:pt idx="6447">
                  <c:v>2.4169999999999998</c:v>
                </c:pt>
                <c:pt idx="6448">
                  <c:v>2.722</c:v>
                </c:pt>
                <c:pt idx="6449">
                  <c:v>3.2749999999999999</c:v>
                </c:pt>
                <c:pt idx="6450">
                  <c:v>4.5549999999999997</c:v>
                </c:pt>
                <c:pt idx="6451">
                  <c:v>4.9359999999999999</c:v>
                </c:pt>
                <c:pt idx="6452">
                  <c:v>4.6790000000000003</c:v>
                </c:pt>
                <c:pt idx="6453">
                  <c:v>3.7269999999999999</c:v>
                </c:pt>
                <c:pt idx="6454">
                  <c:v>3.7639999999999998</c:v>
                </c:pt>
                <c:pt idx="6455">
                  <c:v>5.0960000000000001</c:v>
                </c:pt>
                <c:pt idx="6456">
                  <c:v>5.1319999999999997</c:v>
                </c:pt>
                <c:pt idx="6457">
                  <c:v>5.2279999999999998</c:v>
                </c:pt>
                <c:pt idx="6458">
                  <c:v>5.2519999999999998</c:v>
                </c:pt>
                <c:pt idx="6459">
                  <c:v>6.508</c:v>
                </c:pt>
                <c:pt idx="6460">
                  <c:v>6.0640000000000001</c:v>
                </c:pt>
                <c:pt idx="6461">
                  <c:v>5.35</c:v>
                </c:pt>
                <c:pt idx="6462">
                  <c:v>5.2569999999999997</c:v>
                </c:pt>
                <c:pt idx="6463">
                  <c:v>5.6369999999999996</c:v>
                </c:pt>
                <c:pt idx="6464">
                  <c:v>6.9249999999999998</c:v>
                </c:pt>
                <c:pt idx="6465">
                  <c:v>7.5629999999999997</c:v>
                </c:pt>
                <c:pt idx="6466">
                  <c:v>7.11</c:v>
                </c:pt>
                <c:pt idx="6467">
                  <c:v>6.8639999999999999</c:v>
                </c:pt>
                <c:pt idx="6468">
                  <c:v>6.8380000000000001</c:v>
                </c:pt>
                <c:pt idx="6469">
                  <c:v>7.6779999999999999</c:v>
                </c:pt>
                <c:pt idx="6470">
                  <c:v>7.1449999999999996</c:v>
                </c:pt>
                <c:pt idx="6471">
                  <c:v>7.28</c:v>
                </c:pt>
                <c:pt idx="6472">
                  <c:v>7.1130000000000004</c:v>
                </c:pt>
                <c:pt idx="6473">
                  <c:v>7.7649999999999997</c:v>
                </c:pt>
                <c:pt idx="6474">
                  <c:v>8.6029999999999998</c:v>
                </c:pt>
                <c:pt idx="6475">
                  <c:v>8.2750000000000004</c:v>
                </c:pt>
                <c:pt idx="6476">
                  <c:v>9.1639999999999997</c:v>
                </c:pt>
                <c:pt idx="6477">
                  <c:v>9.1430000000000007</c:v>
                </c:pt>
                <c:pt idx="6478">
                  <c:v>10.007999999999999</c:v>
                </c:pt>
                <c:pt idx="6479">
                  <c:v>8.99</c:v>
                </c:pt>
                <c:pt idx="6480">
                  <c:v>9.3369999999999997</c:v>
                </c:pt>
                <c:pt idx="6481">
                  <c:v>8.7780000000000005</c:v>
                </c:pt>
                <c:pt idx="6482">
                  <c:v>8.6750000000000007</c:v>
                </c:pt>
                <c:pt idx="6483">
                  <c:v>9.1349999999999998</c:v>
                </c:pt>
                <c:pt idx="6484">
                  <c:v>8.4670000000000005</c:v>
                </c:pt>
                <c:pt idx="6485">
                  <c:v>7.7130000000000001</c:v>
                </c:pt>
                <c:pt idx="6486">
                  <c:v>7.8970000000000002</c:v>
                </c:pt>
                <c:pt idx="6487">
                  <c:v>7.9450000000000003</c:v>
                </c:pt>
                <c:pt idx="6488">
                  <c:v>8.3819999999999997</c:v>
                </c:pt>
                <c:pt idx="6489">
                  <c:v>8.3659999999999997</c:v>
                </c:pt>
                <c:pt idx="6490">
                  <c:v>8.0690000000000008</c:v>
                </c:pt>
                <c:pt idx="6491">
                  <c:v>8.0190000000000001</c:v>
                </c:pt>
                <c:pt idx="6492">
                  <c:v>8.4510000000000005</c:v>
                </c:pt>
                <c:pt idx="6493">
                  <c:v>9.0890000000000004</c:v>
                </c:pt>
                <c:pt idx="6494">
                  <c:v>9.3979999999999997</c:v>
                </c:pt>
                <c:pt idx="6495">
                  <c:v>9.2560000000000002</c:v>
                </c:pt>
                <c:pt idx="6496">
                  <c:v>9.4309999999999992</c:v>
                </c:pt>
                <c:pt idx="6497">
                  <c:v>8.0500000000000007</c:v>
                </c:pt>
                <c:pt idx="6498">
                  <c:v>8.1129999999999995</c:v>
                </c:pt>
                <c:pt idx="6499">
                  <c:v>7.9249999999999998</c:v>
                </c:pt>
                <c:pt idx="6500">
                  <c:v>7.6559999999999997</c:v>
                </c:pt>
                <c:pt idx="6501">
                  <c:v>7.665</c:v>
                </c:pt>
                <c:pt idx="6502">
                  <c:v>7.4569999999999999</c:v>
                </c:pt>
                <c:pt idx="6503">
                  <c:v>7.944</c:v>
                </c:pt>
                <c:pt idx="6504">
                  <c:v>7.8579999999999997</c:v>
                </c:pt>
                <c:pt idx="6505">
                  <c:v>8.1969999999999992</c:v>
                </c:pt>
                <c:pt idx="6506">
                  <c:v>7.9710000000000001</c:v>
                </c:pt>
                <c:pt idx="6507">
                  <c:v>7.5090000000000003</c:v>
                </c:pt>
                <c:pt idx="6508">
                  <c:v>7.7839999999999998</c:v>
                </c:pt>
                <c:pt idx="6509">
                  <c:v>7.8419999999999996</c:v>
                </c:pt>
                <c:pt idx="6510">
                  <c:v>7.6189999999999998</c:v>
                </c:pt>
                <c:pt idx="6511">
                  <c:v>6.9210000000000003</c:v>
                </c:pt>
                <c:pt idx="6512">
                  <c:v>7.4039999999999999</c:v>
                </c:pt>
                <c:pt idx="6513">
                  <c:v>8.2859999999999996</c:v>
                </c:pt>
                <c:pt idx="6514">
                  <c:v>8.0259999999999998</c:v>
                </c:pt>
                <c:pt idx="6515">
                  <c:v>7.7</c:v>
                </c:pt>
                <c:pt idx="6516">
                  <c:v>8.75</c:v>
                </c:pt>
                <c:pt idx="6517">
                  <c:v>8.5660000000000007</c:v>
                </c:pt>
                <c:pt idx="6518">
                  <c:v>8.5139999999999993</c:v>
                </c:pt>
                <c:pt idx="6519">
                  <c:v>7.7839999999999998</c:v>
                </c:pt>
                <c:pt idx="6520">
                  <c:v>7.31</c:v>
                </c:pt>
                <c:pt idx="6521">
                  <c:v>6.984</c:v>
                </c:pt>
                <c:pt idx="6522">
                  <c:v>6.3609999999999998</c:v>
                </c:pt>
                <c:pt idx="6523">
                  <c:v>6.181</c:v>
                </c:pt>
                <c:pt idx="6524">
                  <c:v>5.5890000000000004</c:v>
                </c:pt>
                <c:pt idx="6525">
                  <c:v>5.4530000000000003</c:v>
                </c:pt>
                <c:pt idx="6526">
                  <c:v>5.9169999999999998</c:v>
                </c:pt>
                <c:pt idx="6527">
                  <c:v>5.585</c:v>
                </c:pt>
                <c:pt idx="6528">
                  <c:v>6.5090000000000003</c:v>
                </c:pt>
                <c:pt idx="6529">
                  <c:v>6.6219999999999999</c:v>
                </c:pt>
                <c:pt idx="6530">
                  <c:v>6.8209999999999997</c:v>
                </c:pt>
                <c:pt idx="6531">
                  <c:v>6.758</c:v>
                </c:pt>
                <c:pt idx="6532">
                  <c:v>7.7910000000000004</c:v>
                </c:pt>
                <c:pt idx="6533">
                  <c:v>7.9619999999999997</c:v>
                </c:pt>
                <c:pt idx="6534">
                  <c:v>7.4770000000000003</c:v>
                </c:pt>
                <c:pt idx="6535">
                  <c:v>7.3739999999999997</c:v>
                </c:pt>
                <c:pt idx="6536">
                  <c:v>8.3819999999999997</c:v>
                </c:pt>
                <c:pt idx="6537">
                  <c:v>8.4209999999999994</c:v>
                </c:pt>
                <c:pt idx="6538">
                  <c:v>8.3490000000000002</c:v>
                </c:pt>
                <c:pt idx="6539">
                  <c:v>8.593</c:v>
                </c:pt>
                <c:pt idx="6540">
                  <c:v>8.8539999999999992</c:v>
                </c:pt>
                <c:pt idx="6541">
                  <c:v>8.64</c:v>
                </c:pt>
                <c:pt idx="6542">
                  <c:v>7.4480000000000004</c:v>
                </c:pt>
                <c:pt idx="6543">
                  <c:v>6.7770000000000001</c:v>
                </c:pt>
                <c:pt idx="6544">
                  <c:v>5.9260000000000002</c:v>
                </c:pt>
                <c:pt idx="6545">
                  <c:v>5.694</c:v>
                </c:pt>
                <c:pt idx="6546">
                  <c:v>6.3620000000000001</c:v>
                </c:pt>
                <c:pt idx="6547">
                  <c:v>6.0910000000000002</c:v>
                </c:pt>
                <c:pt idx="6548">
                  <c:v>5.4370000000000003</c:v>
                </c:pt>
                <c:pt idx="6549">
                  <c:v>6.5949999999999998</c:v>
                </c:pt>
                <c:pt idx="6550">
                  <c:v>6.1870000000000003</c:v>
                </c:pt>
                <c:pt idx="6551">
                  <c:v>6.5049999999999999</c:v>
                </c:pt>
                <c:pt idx="6552">
                  <c:v>6.2380000000000004</c:v>
                </c:pt>
                <c:pt idx="6553">
                  <c:v>7.8639999999999999</c:v>
                </c:pt>
                <c:pt idx="6554">
                  <c:v>7.7249999999999996</c:v>
                </c:pt>
                <c:pt idx="6555">
                  <c:v>7.1550000000000002</c:v>
                </c:pt>
                <c:pt idx="6556">
                  <c:v>6.9980000000000002</c:v>
                </c:pt>
                <c:pt idx="6557">
                  <c:v>7.59</c:v>
                </c:pt>
                <c:pt idx="6558">
                  <c:v>7.016</c:v>
                </c:pt>
                <c:pt idx="6559">
                  <c:v>6.2229999999999999</c:v>
                </c:pt>
                <c:pt idx="6560">
                  <c:v>5.3849999999999998</c:v>
                </c:pt>
                <c:pt idx="6561">
                  <c:v>6.5279999999999996</c:v>
                </c:pt>
                <c:pt idx="6562">
                  <c:v>7.12</c:v>
                </c:pt>
                <c:pt idx="6563">
                  <c:v>6.6580000000000004</c:v>
                </c:pt>
                <c:pt idx="6564">
                  <c:v>6.7430000000000003</c:v>
                </c:pt>
                <c:pt idx="6565">
                  <c:v>6.4329999999999998</c:v>
                </c:pt>
                <c:pt idx="6566">
                  <c:v>5.7350000000000003</c:v>
                </c:pt>
                <c:pt idx="6567">
                  <c:v>5.4859999999999998</c:v>
                </c:pt>
                <c:pt idx="6568">
                  <c:v>5.1040000000000001</c:v>
                </c:pt>
                <c:pt idx="6569">
                  <c:v>4.835</c:v>
                </c:pt>
                <c:pt idx="6570">
                  <c:v>4.9980000000000002</c:v>
                </c:pt>
                <c:pt idx="6571">
                  <c:v>4.9539999999999997</c:v>
                </c:pt>
                <c:pt idx="6572">
                  <c:v>4.5609999999999999</c:v>
                </c:pt>
                <c:pt idx="6573">
                  <c:v>5.0270000000000001</c:v>
                </c:pt>
                <c:pt idx="6574">
                  <c:v>4.6689999999999996</c:v>
                </c:pt>
                <c:pt idx="6575">
                  <c:v>5.2839999999999998</c:v>
                </c:pt>
                <c:pt idx="6576">
                  <c:v>6.3339999999999996</c:v>
                </c:pt>
                <c:pt idx="6577">
                  <c:v>6.0330000000000004</c:v>
                </c:pt>
                <c:pt idx="6578">
                  <c:v>5.4359999999999999</c:v>
                </c:pt>
                <c:pt idx="6579">
                  <c:v>4.9989999999999997</c:v>
                </c:pt>
                <c:pt idx="6580">
                  <c:v>5.7460000000000004</c:v>
                </c:pt>
                <c:pt idx="6581">
                  <c:v>4.3159999999999998</c:v>
                </c:pt>
                <c:pt idx="6582">
                  <c:v>4.4370000000000003</c:v>
                </c:pt>
                <c:pt idx="6583">
                  <c:v>3.5579999999999998</c:v>
                </c:pt>
                <c:pt idx="6584">
                  <c:v>3.645</c:v>
                </c:pt>
                <c:pt idx="6585">
                  <c:v>5.0339999999999998</c:v>
                </c:pt>
                <c:pt idx="6586">
                  <c:v>5.45</c:v>
                </c:pt>
                <c:pt idx="6587">
                  <c:v>7.0990000000000002</c:v>
                </c:pt>
                <c:pt idx="6588">
                  <c:v>7.69</c:v>
                </c:pt>
                <c:pt idx="6589">
                  <c:v>7.5519999999999996</c:v>
                </c:pt>
                <c:pt idx="6590">
                  <c:v>7.4589999999999996</c:v>
                </c:pt>
                <c:pt idx="6591">
                  <c:v>7.2809999999999997</c:v>
                </c:pt>
                <c:pt idx="6592">
                  <c:v>6.9390000000000001</c:v>
                </c:pt>
                <c:pt idx="6593">
                  <c:v>6.4050000000000002</c:v>
                </c:pt>
                <c:pt idx="6594">
                  <c:v>5.9050000000000002</c:v>
                </c:pt>
                <c:pt idx="6595">
                  <c:v>4.6879999999999997</c:v>
                </c:pt>
                <c:pt idx="6596">
                  <c:v>4.5490000000000004</c:v>
                </c:pt>
                <c:pt idx="6597">
                  <c:v>5.7119999999999997</c:v>
                </c:pt>
                <c:pt idx="6598">
                  <c:v>5.407</c:v>
                </c:pt>
                <c:pt idx="6599">
                  <c:v>5.9669999999999996</c:v>
                </c:pt>
                <c:pt idx="6600">
                  <c:v>5.6189999999999998</c:v>
                </c:pt>
                <c:pt idx="6601">
                  <c:v>6.5069999999999997</c:v>
                </c:pt>
                <c:pt idx="6602">
                  <c:v>5.29</c:v>
                </c:pt>
                <c:pt idx="6603">
                  <c:v>5.1619999999999999</c:v>
                </c:pt>
                <c:pt idx="6604">
                  <c:v>4.8380000000000001</c:v>
                </c:pt>
                <c:pt idx="6605">
                  <c:v>5.5069999999999997</c:v>
                </c:pt>
                <c:pt idx="6606">
                  <c:v>7.2560000000000002</c:v>
                </c:pt>
                <c:pt idx="6607">
                  <c:v>7.4059999999999997</c:v>
                </c:pt>
                <c:pt idx="6608">
                  <c:v>8.0909999999999993</c:v>
                </c:pt>
                <c:pt idx="6609">
                  <c:v>8.4090000000000007</c:v>
                </c:pt>
                <c:pt idx="6610">
                  <c:v>9.09</c:v>
                </c:pt>
                <c:pt idx="6611">
                  <c:v>9.41</c:v>
                </c:pt>
                <c:pt idx="6612">
                  <c:v>8.2449999999999992</c:v>
                </c:pt>
                <c:pt idx="6613">
                  <c:v>8.3149999999999995</c:v>
                </c:pt>
                <c:pt idx="6614">
                  <c:v>8.24</c:v>
                </c:pt>
                <c:pt idx="6615">
                  <c:v>8.157</c:v>
                </c:pt>
                <c:pt idx="6616">
                  <c:v>7.1459999999999999</c:v>
                </c:pt>
                <c:pt idx="6617">
                  <c:v>6.4710000000000001</c:v>
                </c:pt>
                <c:pt idx="6618">
                  <c:v>5.8079999999999998</c:v>
                </c:pt>
                <c:pt idx="6619">
                  <c:v>5.8440000000000003</c:v>
                </c:pt>
                <c:pt idx="6620">
                  <c:v>5.7190000000000003</c:v>
                </c:pt>
                <c:pt idx="6621">
                  <c:v>5.6379999999999999</c:v>
                </c:pt>
                <c:pt idx="6622">
                  <c:v>5.6020000000000003</c:v>
                </c:pt>
                <c:pt idx="6623">
                  <c:v>5.6440000000000001</c:v>
                </c:pt>
                <c:pt idx="6624">
                  <c:v>6.09</c:v>
                </c:pt>
                <c:pt idx="6625">
                  <c:v>5.8040000000000003</c:v>
                </c:pt>
                <c:pt idx="6626">
                  <c:v>5.3390000000000004</c:v>
                </c:pt>
                <c:pt idx="6627">
                  <c:v>5.1239999999999997</c:v>
                </c:pt>
                <c:pt idx="6628">
                  <c:v>5.78</c:v>
                </c:pt>
                <c:pt idx="6629">
                  <c:v>5.6929999999999996</c:v>
                </c:pt>
                <c:pt idx="6630">
                  <c:v>5.4359999999999999</c:v>
                </c:pt>
                <c:pt idx="6631">
                  <c:v>5.9740000000000002</c:v>
                </c:pt>
                <c:pt idx="6632">
                  <c:v>6.5620000000000003</c:v>
                </c:pt>
                <c:pt idx="6633">
                  <c:v>7.3689999999999998</c:v>
                </c:pt>
                <c:pt idx="6634">
                  <c:v>7.3440000000000003</c:v>
                </c:pt>
                <c:pt idx="6635">
                  <c:v>7.4729999999999999</c:v>
                </c:pt>
                <c:pt idx="6636">
                  <c:v>7.38</c:v>
                </c:pt>
                <c:pt idx="6637">
                  <c:v>7.617</c:v>
                </c:pt>
                <c:pt idx="6638">
                  <c:v>7.1509999999999998</c:v>
                </c:pt>
                <c:pt idx="6639">
                  <c:v>6.4660000000000002</c:v>
                </c:pt>
                <c:pt idx="6640">
                  <c:v>5.3310000000000004</c:v>
                </c:pt>
                <c:pt idx="6641">
                  <c:v>5.4020000000000001</c:v>
                </c:pt>
                <c:pt idx="6642">
                  <c:v>4.4109999999999996</c:v>
                </c:pt>
                <c:pt idx="6643">
                  <c:v>5.3319999999999999</c:v>
                </c:pt>
                <c:pt idx="6644">
                  <c:v>6.4480000000000004</c:v>
                </c:pt>
                <c:pt idx="6645">
                  <c:v>6.7510000000000003</c:v>
                </c:pt>
                <c:pt idx="6646">
                  <c:v>8.9480000000000004</c:v>
                </c:pt>
                <c:pt idx="6647">
                  <c:v>9.7509999999999994</c:v>
                </c:pt>
                <c:pt idx="6648">
                  <c:v>8.9250000000000007</c:v>
                </c:pt>
                <c:pt idx="6649">
                  <c:v>8.8859999999999992</c:v>
                </c:pt>
                <c:pt idx="6650">
                  <c:v>10.161</c:v>
                </c:pt>
                <c:pt idx="6651">
                  <c:v>10.084</c:v>
                </c:pt>
                <c:pt idx="6652">
                  <c:v>11.09</c:v>
                </c:pt>
                <c:pt idx="6653">
                  <c:v>9.7200000000000006</c:v>
                </c:pt>
                <c:pt idx="6654">
                  <c:v>9.7899999999999991</c:v>
                </c:pt>
                <c:pt idx="6655">
                  <c:v>9.7200000000000006</c:v>
                </c:pt>
                <c:pt idx="6656">
                  <c:v>9.7070000000000007</c:v>
                </c:pt>
                <c:pt idx="6657">
                  <c:v>10.125</c:v>
                </c:pt>
                <c:pt idx="6658">
                  <c:v>10.345000000000001</c:v>
                </c:pt>
                <c:pt idx="6659">
                  <c:v>10.412000000000001</c:v>
                </c:pt>
                <c:pt idx="6660">
                  <c:v>10.766999999999999</c:v>
                </c:pt>
                <c:pt idx="6661">
                  <c:v>10.055999999999999</c:v>
                </c:pt>
                <c:pt idx="6662">
                  <c:v>9.8729999999999993</c:v>
                </c:pt>
                <c:pt idx="6663">
                  <c:v>9.7690000000000001</c:v>
                </c:pt>
                <c:pt idx="6664">
                  <c:v>8.1850000000000005</c:v>
                </c:pt>
                <c:pt idx="6665">
                  <c:v>7.5940000000000003</c:v>
                </c:pt>
                <c:pt idx="6666">
                  <c:v>6.5940000000000003</c:v>
                </c:pt>
                <c:pt idx="6667">
                  <c:v>6.5709999999999997</c:v>
                </c:pt>
                <c:pt idx="6668">
                  <c:v>7.1020000000000003</c:v>
                </c:pt>
                <c:pt idx="6669">
                  <c:v>6.8650000000000002</c:v>
                </c:pt>
                <c:pt idx="6670">
                  <c:v>8.1170000000000009</c:v>
                </c:pt>
                <c:pt idx="6671">
                  <c:v>9.0069999999999997</c:v>
                </c:pt>
                <c:pt idx="6672">
                  <c:v>8.9420000000000002</c:v>
                </c:pt>
                <c:pt idx="6673">
                  <c:v>9.5690000000000008</c:v>
                </c:pt>
                <c:pt idx="6674">
                  <c:v>9.85</c:v>
                </c:pt>
                <c:pt idx="6675">
                  <c:v>8.1370000000000005</c:v>
                </c:pt>
                <c:pt idx="6676">
                  <c:v>8.3079999999999998</c:v>
                </c:pt>
                <c:pt idx="6677">
                  <c:v>9.8829999999999991</c:v>
                </c:pt>
                <c:pt idx="6678">
                  <c:v>10.358000000000001</c:v>
                </c:pt>
                <c:pt idx="6679">
                  <c:v>10.433</c:v>
                </c:pt>
                <c:pt idx="6680">
                  <c:v>9.2430000000000003</c:v>
                </c:pt>
                <c:pt idx="6681">
                  <c:v>10.295</c:v>
                </c:pt>
                <c:pt idx="6682">
                  <c:v>10.346</c:v>
                </c:pt>
                <c:pt idx="6683">
                  <c:v>9.8659999999999997</c:v>
                </c:pt>
                <c:pt idx="6684">
                  <c:v>9.6880000000000006</c:v>
                </c:pt>
                <c:pt idx="6685">
                  <c:v>9.5109999999999992</c:v>
                </c:pt>
                <c:pt idx="6686">
                  <c:v>9.407</c:v>
                </c:pt>
                <c:pt idx="6687">
                  <c:v>9.3230000000000004</c:v>
                </c:pt>
                <c:pt idx="6688">
                  <c:v>9.1880000000000006</c:v>
                </c:pt>
                <c:pt idx="6689">
                  <c:v>9.6210000000000004</c:v>
                </c:pt>
                <c:pt idx="6690">
                  <c:v>9.6859999999999999</c:v>
                </c:pt>
                <c:pt idx="6691">
                  <c:v>9.407</c:v>
                </c:pt>
                <c:pt idx="6692">
                  <c:v>9.3249999999999993</c:v>
                </c:pt>
                <c:pt idx="6693">
                  <c:v>9.2119999999999997</c:v>
                </c:pt>
                <c:pt idx="6694">
                  <c:v>10.022</c:v>
                </c:pt>
                <c:pt idx="6695">
                  <c:v>9.8239999999999998</c:v>
                </c:pt>
                <c:pt idx="6696">
                  <c:v>9.8119999999999994</c:v>
                </c:pt>
                <c:pt idx="6697">
                  <c:v>10.8</c:v>
                </c:pt>
                <c:pt idx="6698">
                  <c:v>9.8249999999999993</c:v>
                </c:pt>
                <c:pt idx="6699">
                  <c:v>10.013</c:v>
                </c:pt>
                <c:pt idx="6700">
                  <c:v>8.6709999999999994</c:v>
                </c:pt>
                <c:pt idx="6701">
                  <c:v>9.02</c:v>
                </c:pt>
                <c:pt idx="6702">
                  <c:v>9.1470000000000002</c:v>
                </c:pt>
                <c:pt idx="6703">
                  <c:v>8.5419999999999998</c:v>
                </c:pt>
                <c:pt idx="6704">
                  <c:v>7.085</c:v>
                </c:pt>
                <c:pt idx="6705">
                  <c:v>6.5949999999999998</c:v>
                </c:pt>
                <c:pt idx="6706">
                  <c:v>6.7640000000000002</c:v>
                </c:pt>
                <c:pt idx="6707">
                  <c:v>6.4169999999999998</c:v>
                </c:pt>
                <c:pt idx="6708">
                  <c:v>6.5720000000000001</c:v>
                </c:pt>
                <c:pt idx="6709">
                  <c:v>7.5380000000000003</c:v>
                </c:pt>
                <c:pt idx="6710">
                  <c:v>7.3339999999999996</c:v>
                </c:pt>
                <c:pt idx="6711">
                  <c:v>6.3470000000000004</c:v>
                </c:pt>
                <c:pt idx="6712">
                  <c:v>6.5149999999999997</c:v>
                </c:pt>
                <c:pt idx="6713">
                  <c:v>6.3040000000000003</c:v>
                </c:pt>
                <c:pt idx="6714">
                  <c:v>6.0060000000000002</c:v>
                </c:pt>
                <c:pt idx="6715">
                  <c:v>6.3460000000000001</c:v>
                </c:pt>
                <c:pt idx="6716">
                  <c:v>5.5549999999999997</c:v>
                </c:pt>
                <c:pt idx="6717">
                  <c:v>6.532</c:v>
                </c:pt>
                <c:pt idx="6718">
                  <c:v>6.4210000000000003</c:v>
                </c:pt>
                <c:pt idx="6719">
                  <c:v>6.7290000000000001</c:v>
                </c:pt>
                <c:pt idx="6720">
                  <c:v>7.5519999999999996</c:v>
                </c:pt>
                <c:pt idx="6721">
                  <c:v>7.1669999999999998</c:v>
                </c:pt>
                <c:pt idx="6722">
                  <c:v>6.923</c:v>
                </c:pt>
                <c:pt idx="6723">
                  <c:v>6.9169999999999998</c:v>
                </c:pt>
                <c:pt idx="6724">
                  <c:v>7.0979999999999999</c:v>
                </c:pt>
                <c:pt idx="6725">
                  <c:v>7.5149999999999997</c:v>
                </c:pt>
                <c:pt idx="6726">
                  <c:v>6.5919999999999996</c:v>
                </c:pt>
                <c:pt idx="6727">
                  <c:v>6.4029999999999996</c:v>
                </c:pt>
                <c:pt idx="6728">
                  <c:v>7.19</c:v>
                </c:pt>
                <c:pt idx="6729">
                  <c:v>6.875</c:v>
                </c:pt>
                <c:pt idx="6730">
                  <c:v>6.2050000000000001</c:v>
                </c:pt>
                <c:pt idx="6731">
                  <c:v>6.4249999999999998</c:v>
                </c:pt>
                <c:pt idx="6732">
                  <c:v>5.3529999999999998</c:v>
                </c:pt>
                <c:pt idx="6733">
                  <c:v>5.56</c:v>
                </c:pt>
                <c:pt idx="6734">
                  <c:v>4.5599999999999996</c:v>
                </c:pt>
                <c:pt idx="6735">
                  <c:v>4.4009999999999998</c:v>
                </c:pt>
                <c:pt idx="6736">
                  <c:v>2.948</c:v>
                </c:pt>
                <c:pt idx="6737">
                  <c:v>3.097</c:v>
                </c:pt>
                <c:pt idx="6738">
                  <c:v>3.5070000000000001</c:v>
                </c:pt>
                <c:pt idx="6739">
                  <c:v>3.2909999999999999</c:v>
                </c:pt>
                <c:pt idx="6740">
                  <c:v>3.1320000000000001</c:v>
                </c:pt>
                <c:pt idx="6741">
                  <c:v>4.4859999999999998</c:v>
                </c:pt>
                <c:pt idx="6742">
                  <c:v>3.964</c:v>
                </c:pt>
                <c:pt idx="6743">
                  <c:v>3.8740000000000001</c:v>
                </c:pt>
                <c:pt idx="6744">
                  <c:v>3.597</c:v>
                </c:pt>
                <c:pt idx="6745">
                  <c:v>3.2120000000000002</c:v>
                </c:pt>
                <c:pt idx="6746">
                  <c:v>2.8330000000000002</c:v>
                </c:pt>
                <c:pt idx="6747">
                  <c:v>2.81</c:v>
                </c:pt>
                <c:pt idx="6748">
                  <c:v>2.5539999999999998</c:v>
                </c:pt>
                <c:pt idx="6749">
                  <c:v>2.4940000000000002</c:v>
                </c:pt>
                <c:pt idx="6750">
                  <c:v>3.8889999999999998</c:v>
                </c:pt>
                <c:pt idx="6751">
                  <c:v>3.8570000000000002</c:v>
                </c:pt>
                <c:pt idx="6752">
                  <c:v>4.0599999999999996</c:v>
                </c:pt>
                <c:pt idx="6753">
                  <c:v>4.03</c:v>
                </c:pt>
                <c:pt idx="6754">
                  <c:v>3.786</c:v>
                </c:pt>
                <c:pt idx="6755">
                  <c:v>4.819</c:v>
                </c:pt>
                <c:pt idx="6756">
                  <c:v>4.3890000000000002</c:v>
                </c:pt>
                <c:pt idx="6757">
                  <c:v>4.4749999999999996</c:v>
                </c:pt>
                <c:pt idx="6758">
                  <c:v>4.0149999999999997</c:v>
                </c:pt>
                <c:pt idx="6759">
                  <c:v>3.992</c:v>
                </c:pt>
                <c:pt idx="6760">
                  <c:v>4.2539999999999996</c:v>
                </c:pt>
                <c:pt idx="6761">
                  <c:v>3.4529999999999998</c:v>
                </c:pt>
                <c:pt idx="6762">
                  <c:v>3.0640000000000001</c:v>
                </c:pt>
                <c:pt idx="6763">
                  <c:v>0.90400000000000003</c:v>
                </c:pt>
                <c:pt idx="6764">
                  <c:v>1.31</c:v>
                </c:pt>
                <c:pt idx="6765">
                  <c:v>2.1219999999999999</c:v>
                </c:pt>
                <c:pt idx="6766">
                  <c:v>2.5840000000000001</c:v>
                </c:pt>
                <c:pt idx="6767">
                  <c:v>2.7170000000000001</c:v>
                </c:pt>
                <c:pt idx="6768">
                  <c:v>3.6859999999999999</c:v>
                </c:pt>
                <c:pt idx="6769">
                  <c:v>3.5459999999999998</c:v>
                </c:pt>
                <c:pt idx="6770">
                  <c:v>5.0979999999999999</c:v>
                </c:pt>
                <c:pt idx="6771">
                  <c:v>4.7009999999999996</c:v>
                </c:pt>
                <c:pt idx="6772">
                  <c:v>4.6859999999999999</c:v>
                </c:pt>
                <c:pt idx="6773">
                  <c:v>5.24</c:v>
                </c:pt>
                <c:pt idx="6774">
                  <c:v>5.2249999999999996</c:v>
                </c:pt>
                <c:pt idx="6775">
                  <c:v>5.7919999999999998</c:v>
                </c:pt>
                <c:pt idx="6776">
                  <c:v>5.6449999999999996</c:v>
                </c:pt>
                <c:pt idx="6777">
                  <c:v>5.6269999999999998</c:v>
                </c:pt>
                <c:pt idx="6778">
                  <c:v>6.6449999999999996</c:v>
                </c:pt>
                <c:pt idx="6779">
                  <c:v>6.0670000000000002</c:v>
                </c:pt>
                <c:pt idx="6780">
                  <c:v>5.9080000000000004</c:v>
                </c:pt>
                <c:pt idx="6781">
                  <c:v>5.6079999999999997</c:v>
                </c:pt>
                <c:pt idx="6782">
                  <c:v>5.6639999999999997</c:v>
                </c:pt>
                <c:pt idx="6783">
                  <c:v>5.5129999999999999</c:v>
                </c:pt>
                <c:pt idx="6784">
                  <c:v>5.5220000000000002</c:v>
                </c:pt>
                <c:pt idx="6785">
                  <c:v>5.4320000000000004</c:v>
                </c:pt>
                <c:pt idx="6786">
                  <c:v>4.3860000000000001</c:v>
                </c:pt>
                <c:pt idx="6787">
                  <c:v>3.6549999999999998</c:v>
                </c:pt>
                <c:pt idx="6788">
                  <c:v>4.5620000000000003</c:v>
                </c:pt>
                <c:pt idx="6789">
                  <c:v>5.2270000000000003</c:v>
                </c:pt>
                <c:pt idx="6790">
                  <c:v>3.923</c:v>
                </c:pt>
                <c:pt idx="6791">
                  <c:v>3.9830000000000001</c:v>
                </c:pt>
                <c:pt idx="6792">
                  <c:v>4.3179999999999996</c:v>
                </c:pt>
                <c:pt idx="6793">
                  <c:v>4.5289999999999999</c:v>
                </c:pt>
                <c:pt idx="6794">
                  <c:v>3.9409999999999998</c:v>
                </c:pt>
                <c:pt idx="6795">
                  <c:v>3.5880000000000001</c:v>
                </c:pt>
                <c:pt idx="6796">
                  <c:v>4.1790000000000003</c:v>
                </c:pt>
                <c:pt idx="6797">
                  <c:v>3.7280000000000002</c:v>
                </c:pt>
                <c:pt idx="6798">
                  <c:v>3.6850000000000001</c:v>
                </c:pt>
                <c:pt idx="6799">
                  <c:v>4.5309999999999997</c:v>
                </c:pt>
                <c:pt idx="6800">
                  <c:v>5.0940000000000003</c:v>
                </c:pt>
                <c:pt idx="6801">
                  <c:v>5.8209999999999997</c:v>
                </c:pt>
                <c:pt idx="6802">
                  <c:v>5.6890000000000001</c:v>
                </c:pt>
                <c:pt idx="6803">
                  <c:v>5.9779999999999998</c:v>
                </c:pt>
                <c:pt idx="6804">
                  <c:v>5.95</c:v>
                </c:pt>
                <c:pt idx="6805">
                  <c:v>5.9109999999999996</c:v>
                </c:pt>
                <c:pt idx="6806">
                  <c:v>5.9450000000000003</c:v>
                </c:pt>
                <c:pt idx="6807">
                  <c:v>5.952</c:v>
                </c:pt>
                <c:pt idx="6808">
                  <c:v>5.6890000000000001</c:v>
                </c:pt>
                <c:pt idx="6809">
                  <c:v>4.9930000000000003</c:v>
                </c:pt>
                <c:pt idx="6810">
                  <c:v>5.2240000000000002</c:v>
                </c:pt>
                <c:pt idx="6811">
                  <c:v>5.9740000000000002</c:v>
                </c:pt>
                <c:pt idx="6812">
                  <c:v>6.0179999999999998</c:v>
                </c:pt>
                <c:pt idx="6813">
                  <c:v>6.2640000000000002</c:v>
                </c:pt>
                <c:pt idx="6814">
                  <c:v>6.6189999999999998</c:v>
                </c:pt>
                <c:pt idx="6815">
                  <c:v>7.43</c:v>
                </c:pt>
                <c:pt idx="6816">
                  <c:v>8.3729999999999993</c:v>
                </c:pt>
                <c:pt idx="6817">
                  <c:v>7.0010000000000003</c:v>
                </c:pt>
                <c:pt idx="6818">
                  <c:v>7.9169999999999998</c:v>
                </c:pt>
                <c:pt idx="6819">
                  <c:v>7.3620000000000001</c:v>
                </c:pt>
                <c:pt idx="6820">
                  <c:v>6.3049999999999997</c:v>
                </c:pt>
                <c:pt idx="6821">
                  <c:v>5.9029999999999996</c:v>
                </c:pt>
                <c:pt idx="6822">
                  <c:v>5.9269999999999996</c:v>
                </c:pt>
                <c:pt idx="6823">
                  <c:v>6.3789999999999996</c:v>
                </c:pt>
                <c:pt idx="6824">
                  <c:v>6.8810000000000002</c:v>
                </c:pt>
                <c:pt idx="6825">
                  <c:v>6.9939999999999998</c:v>
                </c:pt>
                <c:pt idx="6826">
                  <c:v>8.3629999999999995</c:v>
                </c:pt>
                <c:pt idx="6827">
                  <c:v>7.8179999999999996</c:v>
                </c:pt>
                <c:pt idx="6828">
                  <c:v>7.6340000000000003</c:v>
                </c:pt>
                <c:pt idx="6829">
                  <c:v>7.9119999999999999</c:v>
                </c:pt>
                <c:pt idx="6830">
                  <c:v>7.718</c:v>
                </c:pt>
                <c:pt idx="6831">
                  <c:v>5.9189999999999996</c:v>
                </c:pt>
                <c:pt idx="6832">
                  <c:v>5.3049999999999997</c:v>
                </c:pt>
                <c:pt idx="6833">
                  <c:v>5.5529999999999999</c:v>
                </c:pt>
                <c:pt idx="6834">
                  <c:v>4.4009999999999998</c:v>
                </c:pt>
                <c:pt idx="6835">
                  <c:v>3.5950000000000002</c:v>
                </c:pt>
                <c:pt idx="6836">
                  <c:v>3.4940000000000002</c:v>
                </c:pt>
                <c:pt idx="6837">
                  <c:v>3.8420000000000001</c:v>
                </c:pt>
                <c:pt idx="6838">
                  <c:v>3.6720000000000002</c:v>
                </c:pt>
                <c:pt idx="6839">
                  <c:v>4.2140000000000004</c:v>
                </c:pt>
                <c:pt idx="6840">
                  <c:v>5.258</c:v>
                </c:pt>
                <c:pt idx="6841">
                  <c:v>4.9240000000000004</c:v>
                </c:pt>
                <c:pt idx="6842">
                  <c:v>4.4640000000000004</c:v>
                </c:pt>
                <c:pt idx="6843">
                  <c:v>4.782</c:v>
                </c:pt>
                <c:pt idx="6844">
                  <c:v>5.7930000000000001</c:v>
                </c:pt>
                <c:pt idx="6845">
                  <c:v>6.351</c:v>
                </c:pt>
                <c:pt idx="6846">
                  <c:v>6.6239999999999997</c:v>
                </c:pt>
                <c:pt idx="6847">
                  <c:v>7.1909999999999998</c:v>
                </c:pt>
                <c:pt idx="6848">
                  <c:v>7.1479999999999997</c:v>
                </c:pt>
                <c:pt idx="6849">
                  <c:v>6.9290000000000003</c:v>
                </c:pt>
                <c:pt idx="6850">
                  <c:v>6.9870000000000001</c:v>
                </c:pt>
                <c:pt idx="6851">
                  <c:v>7.28</c:v>
                </c:pt>
                <c:pt idx="6852">
                  <c:v>7.0919999999999996</c:v>
                </c:pt>
                <c:pt idx="6853">
                  <c:v>6.4779999999999998</c:v>
                </c:pt>
                <c:pt idx="6854">
                  <c:v>6.2830000000000004</c:v>
                </c:pt>
                <c:pt idx="6855">
                  <c:v>6.556</c:v>
                </c:pt>
                <c:pt idx="6856">
                  <c:v>6.5330000000000004</c:v>
                </c:pt>
                <c:pt idx="6857">
                  <c:v>6.181</c:v>
                </c:pt>
                <c:pt idx="6858">
                  <c:v>6.1589999999999998</c:v>
                </c:pt>
                <c:pt idx="6859">
                  <c:v>5.4390000000000001</c:v>
                </c:pt>
                <c:pt idx="6860">
                  <c:v>4.1319999999999997</c:v>
                </c:pt>
                <c:pt idx="6861">
                  <c:v>5.1890000000000001</c:v>
                </c:pt>
                <c:pt idx="6862">
                  <c:v>5.61</c:v>
                </c:pt>
                <c:pt idx="6863">
                  <c:v>7.3140000000000001</c:v>
                </c:pt>
                <c:pt idx="6864">
                  <c:v>6.9619999999999997</c:v>
                </c:pt>
                <c:pt idx="6865">
                  <c:v>8.4060000000000006</c:v>
                </c:pt>
                <c:pt idx="6866">
                  <c:v>9.1059999999999999</c:v>
                </c:pt>
                <c:pt idx="6867">
                  <c:v>6.681</c:v>
                </c:pt>
                <c:pt idx="6868">
                  <c:v>7.1980000000000004</c:v>
                </c:pt>
                <c:pt idx="6869">
                  <c:v>6.43</c:v>
                </c:pt>
                <c:pt idx="6870">
                  <c:v>5.8150000000000004</c:v>
                </c:pt>
                <c:pt idx="6871">
                  <c:v>5.98</c:v>
                </c:pt>
                <c:pt idx="6872">
                  <c:v>5.4320000000000004</c:v>
                </c:pt>
                <c:pt idx="6873">
                  <c:v>5.9669999999999996</c:v>
                </c:pt>
                <c:pt idx="6874">
                  <c:v>7.5460000000000003</c:v>
                </c:pt>
                <c:pt idx="6875">
                  <c:v>7.2530000000000001</c:v>
                </c:pt>
                <c:pt idx="6876">
                  <c:v>7.21</c:v>
                </c:pt>
                <c:pt idx="6877">
                  <c:v>7.4989999999999997</c:v>
                </c:pt>
                <c:pt idx="6878">
                  <c:v>8.1379999999999999</c:v>
                </c:pt>
                <c:pt idx="6879">
                  <c:v>7.992</c:v>
                </c:pt>
                <c:pt idx="6880">
                  <c:v>7.2249999999999996</c:v>
                </c:pt>
                <c:pt idx="6881">
                  <c:v>6.819</c:v>
                </c:pt>
                <c:pt idx="6882">
                  <c:v>5.2629999999999999</c:v>
                </c:pt>
                <c:pt idx="6883">
                  <c:v>4.6269999999999998</c:v>
                </c:pt>
                <c:pt idx="6884">
                  <c:v>4.0179999999999998</c:v>
                </c:pt>
                <c:pt idx="6885">
                  <c:v>3.0720000000000001</c:v>
                </c:pt>
                <c:pt idx="6886">
                  <c:v>2.8730000000000002</c:v>
                </c:pt>
                <c:pt idx="6887">
                  <c:v>3.484</c:v>
                </c:pt>
                <c:pt idx="6888">
                  <c:v>3.4249999999999998</c:v>
                </c:pt>
                <c:pt idx="6889">
                  <c:v>2.956</c:v>
                </c:pt>
                <c:pt idx="6890">
                  <c:v>4.3949999999999996</c:v>
                </c:pt>
                <c:pt idx="6891">
                  <c:v>3.661</c:v>
                </c:pt>
                <c:pt idx="6892">
                  <c:v>4.415</c:v>
                </c:pt>
                <c:pt idx="6893">
                  <c:v>3.3410000000000002</c:v>
                </c:pt>
                <c:pt idx="6894">
                  <c:v>4.2690000000000001</c:v>
                </c:pt>
                <c:pt idx="6895">
                  <c:v>4.5439999999999996</c:v>
                </c:pt>
                <c:pt idx="6896">
                  <c:v>3.4510000000000001</c:v>
                </c:pt>
                <c:pt idx="6897">
                  <c:v>3.7440000000000002</c:v>
                </c:pt>
                <c:pt idx="6898">
                  <c:v>3.2490000000000001</c:v>
                </c:pt>
                <c:pt idx="6899">
                  <c:v>4.681</c:v>
                </c:pt>
                <c:pt idx="6900">
                  <c:v>4.8419999999999996</c:v>
                </c:pt>
                <c:pt idx="6901">
                  <c:v>4.9349999999999996</c:v>
                </c:pt>
                <c:pt idx="6902">
                  <c:v>4.806</c:v>
                </c:pt>
                <c:pt idx="6903">
                  <c:v>4.6639999999999997</c:v>
                </c:pt>
                <c:pt idx="6904">
                  <c:v>5.1050000000000004</c:v>
                </c:pt>
                <c:pt idx="6905">
                  <c:v>3.97</c:v>
                </c:pt>
                <c:pt idx="6906">
                  <c:v>2.77</c:v>
                </c:pt>
                <c:pt idx="6907">
                  <c:v>2.2789999999999999</c:v>
                </c:pt>
                <c:pt idx="6908">
                  <c:v>0.93200000000000005</c:v>
                </c:pt>
                <c:pt idx="6909">
                  <c:v>1.651</c:v>
                </c:pt>
                <c:pt idx="6910">
                  <c:v>1.4890000000000001</c:v>
                </c:pt>
                <c:pt idx="6911">
                  <c:v>2.4209999999999998</c:v>
                </c:pt>
                <c:pt idx="6912">
                  <c:v>2.7759999999999998</c:v>
                </c:pt>
                <c:pt idx="6913">
                  <c:v>4.4160000000000004</c:v>
                </c:pt>
                <c:pt idx="6914">
                  <c:v>4.6369999999999996</c:v>
                </c:pt>
                <c:pt idx="6915">
                  <c:v>4.4729999999999999</c:v>
                </c:pt>
                <c:pt idx="6916">
                  <c:v>4.3460000000000001</c:v>
                </c:pt>
                <c:pt idx="6917">
                  <c:v>4.2670000000000003</c:v>
                </c:pt>
                <c:pt idx="6918">
                  <c:v>4.4649999999999999</c:v>
                </c:pt>
                <c:pt idx="6919">
                  <c:v>3.1560000000000001</c:v>
                </c:pt>
                <c:pt idx="6920">
                  <c:v>3.2639999999999998</c:v>
                </c:pt>
                <c:pt idx="6921">
                  <c:v>2.8149999999999999</c:v>
                </c:pt>
                <c:pt idx="6922">
                  <c:v>5.2</c:v>
                </c:pt>
                <c:pt idx="6923">
                  <c:v>4.5599999999999996</c:v>
                </c:pt>
                <c:pt idx="6924">
                  <c:v>5.1059999999999999</c:v>
                </c:pt>
                <c:pt idx="6925">
                  <c:v>6.5140000000000002</c:v>
                </c:pt>
                <c:pt idx="6926">
                  <c:v>7.4260000000000002</c:v>
                </c:pt>
                <c:pt idx="6927">
                  <c:v>7.133</c:v>
                </c:pt>
                <c:pt idx="6928">
                  <c:v>6.01</c:v>
                </c:pt>
                <c:pt idx="6929">
                  <c:v>5.8819999999999997</c:v>
                </c:pt>
                <c:pt idx="6930">
                  <c:v>6.4390000000000001</c:v>
                </c:pt>
                <c:pt idx="6931">
                  <c:v>6.0979999999999999</c:v>
                </c:pt>
                <c:pt idx="6932">
                  <c:v>6.5579999999999998</c:v>
                </c:pt>
                <c:pt idx="6933">
                  <c:v>6.4260000000000002</c:v>
                </c:pt>
                <c:pt idx="6934">
                  <c:v>8.7240000000000002</c:v>
                </c:pt>
                <c:pt idx="6935">
                  <c:v>7.58</c:v>
                </c:pt>
                <c:pt idx="6936">
                  <c:v>7.5860000000000003</c:v>
                </c:pt>
                <c:pt idx="6937">
                  <c:v>9.3670000000000009</c:v>
                </c:pt>
                <c:pt idx="6938">
                  <c:v>9.1449999999999996</c:v>
                </c:pt>
                <c:pt idx="6939">
                  <c:v>9.4789999999999992</c:v>
                </c:pt>
                <c:pt idx="6940">
                  <c:v>7.8760000000000003</c:v>
                </c:pt>
                <c:pt idx="6941">
                  <c:v>7.1459999999999999</c:v>
                </c:pt>
                <c:pt idx="6942">
                  <c:v>6.7069999999999999</c:v>
                </c:pt>
                <c:pt idx="6943">
                  <c:v>6.6609999999999996</c:v>
                </c:pt>
                <c:pt idx="6944">
                  <c:v>6.9989999999999997</c:v>
                </c:pt>
                <c:pt idx="6945">
                  <c:v>8.5579999999999998</c:v>
                </c:pt>
                <c:pt idx="6946">
                  <c:v>8.3840000000000003</c:v>
                </c:pt>
                <c:pt idx="6947">
                  <c:v>8.2409999999999997</c:v>
                </c:pt>
                <c:pt idx="6948">
                  <c:v>9.1460000000000008</c:v>
                </c:pt>
                <c:pt idx="6949">
                  <c:v>9.15</c:v>
                </c:pt>
                <c:pt idx="6950">
                  <c:v>8.7029999999999994</c:v>
                </c:pt>
                <c:pt idx="6951">
                  <c:v>8.5190000000000001</c:v>
                </c:pt>
                <c:pt idx="6952">
                  <c:v>7.8230000000000004</c:v>
                </c:pt>
                <c:pt idx="6953">
                  <c:v>7.8680000000000003</c:v>
                </c:pt>
                <c:pt idx="6954">
                  <c:v>7.0579999999999998</c:v>
                </c:pt>
                <c:pt idx="6955">
                  <c:v>7.0220000000000002</c:v>
                </c:pt>
                <c:pt idx="6956">
                  <c:v>6.0049999999999999</c:v>
                </c:pt>
                <c:pt idx="6957">
                  <c:v>5.4039999999999999</c:v>
                </c:pt>
                <c:pt idx="6958">
                  <c:v>5.9779999999999998</c:v>
                </c:pt>
                <c:pt idx="6959">
                  <c:v>6.1390000000000002</c:v>
                </c:pt>
                <c:pt idx="6960">
                  <c:v>6.4649999999999999</c:v>
                </c:pt>
                <c:pt idx="6961">
                  <c:v>6.9980000000000002</c:v>
                </c:pt>
                <c:pt idx="6962">
                  <c:v>6.8049999999999997</c:v>
                </c:pt>
                <c:pt idx="6963">
                  <c:v>6.3890000000000002</c:v>
                </c:pt>
                <c:pt idx="6964">
                  <c:v>7.46</c:v>
                </c:pt>
                <c:pt idx="6965">
                  <c:v>5.4569999999999999</c:v>
                </c:pt>
                <c:pt idx="6966">
                  <c:v>5.2960000000000003</c:v>
                </c:pt>
                <c:pt idx="6967">
                  <c:v>5.4859999999999998</c:v>
                </c:pt>
                <c:pt idx="6968">
                  <c:v>5.47</c:v>
                </c:pt>
                <c:pt idx="6969">
                  <c:v>6.391</c:v>
                </c:pt>
                <c:pt idx="6970">
                  <c:v>7.048</c:v>
                </c:pt>
                <c:pt idx="6971">
                  <c:v>8.4849999999999994</c:v>
                </c:pt>
                <c:pt idx="6972">
                  <c:v>8.4749999999999996</c:v>
                </c:pt>
                <c:pt idx="6973">
                  <c:v>8.3640000000000008</c:v>
                </c:pt>
                <c:pt idx="6974">
                  <c:v>8.0399999999999991</c:v>
                </c:pt>
                <c:pt idx="6975">
                  <c:v>7.681</c:v>
                </c:pt>
                <c:pt idx="6976">
                  <c:v>7.6040000000000001</c:v>
                </c:pt>
                <c:pt idx="6977">
                  <c:v>6.1580000000000004</c:v>
                </c:pt>
                <c:pt idx="6978">
                  <c:v>5.9489999999999998</c:v>
                </c:pt>
                <c:pt idx="6979">
                  <c:v>6.2279999999999998</c:v>
                </c:pt>
                <c:pt idx="6980">
                  <c:v>5.9279999999999999</c:v>
                </c:pt>
                <c:pt idx="6981">
                  <c:v>5.9249999999999998</c:v>
                </c:pt>
                <c:pt idx="6982">
                  <c:v>5.5730000000000004</c:v>
                </c:pt>
                <c:pt idx="6983">
                  <c:v>8.4079999999999995</c:v>
                </c:pt>
                <c:pt idx="6984">
                  <c:v>8.1609999999999996</c:v>
                </c:pt>
                <c:pt idx="6985">
                  <c:v>8.2200000000000006</c:v>
                </c:pt>
                <c:pt idx="6986">
                  <c:v>9.0229999999999997</c:v>
                </c:pt>
                <c:pt idx="6987">
                  <c:v>8.7880000000000003</c:v>
                </c:pt>
                <c:pt idx="6988">
                  <c:v>6.6609999999999996</c:v>
                </c:pt>
                <c:pt idx="6989">
                  <c:v>6.3449999999999998</c:v>
                </c:pt>
                <c:pt idx="6990">
                  <c:v>6.5359999999999996</c:v>
                </c:pt>
                <c:pt idx="6991">
                  <c:v>6.6689999999999996</c:v>
                </c:pt>
                <c:pt idx="6992">
                  <c:v>7.6239999999999997</c:v>
                </c:pt>
                <c:pt idx="6993">
                  <c:v>7.75</c:v>
                </c:pt>
                <c:pt idx="6994">
                  <c:v>7.8209999999999997</c:v>
                </c:pt>
                <c:pt idx="6995">
                  <c:v>8.9320000000000004</c:v>
                </c:pt>
                <c:pt idx="6996">
                  <c:v>8.4990000000000006</c:v>
                </c:pt>
                <c:pt idx="6997">
                  <c:v>8.7590000000000003</c:v>
                </c:pt>
                <c:pt idx="6998">
                  <c:v>8.5009999999999994</c:v>
                </c:pt>
                <c:pt idx="6999">
                  <c:v>8.2620000000000005</c:v>
                </c:pt>
                <c:pt idx="7000">
                  <c:v>8.0419999999999998</c:v>
                </c:pt>
                <c:pt idx="7001">
                  <c:v>7.18</c:v>
                </c:pt>
                <c:pt idx="7002">
                  <c:v>7.2409999999999997</c:v>
                </c:pt>
                <c:pt idx="7003">
                  <c:v>6.3550000000000004</c:v>
                </c:pt>
                <c:pt idx="7004">
                  <c:v>5.6740000000000004</c:v>
                </c:pt>
                <c:pt idx="7005">
                  <c:v>5.5759999999999996</c:v>
                </c:pt>
                <c:pt idx="7006">
                  <c:v>6.1639999999999997</c:v>
                </c:pt>
                <c:pt idx="7007">
                  <c:v>5.8109999999999999</c:v>
                </c:pt>
                <c:pt idx="7008">
                  <c:v>7.4409999999999998</c:v>
                </c:pt>
                <c:pt idx="7009">
                  <c:v>7.5460000000000003</c:v>
                </c:pt>
                <c:pt idx="7010">
                  <c:v>6.93</c:v>
                </c:pt>
                <c:pt idx="7011">
                  <c:v>6.8920000000000003</c:v>
                </c:pt>
                <c:pt idx="7012">
                  <c:v>7.0380000000000003</c:v>
                </c:pt>
                <c:pt idx="7013">
                  <c:v>8.0470000000000006</c:v>
                </c:pt>
                <c:pt idx="7014">
                  <c:v>6.2039999999999997</c:v>
                </c:pt>
                <c:pt idx="7015">
                  <c:v>6.7190000000000003</c:v>
                </c:pt>
                <c:pt idx="7016">
                  <c:v>7.1349999999999998</c:v>
                </c:pt>
                <c:pt idx="7017">
                  <c:v>6.6509999999999998</c:v>
                </c:pt>
                <c:pt idx="7018">
                  <c:v>6.62</c:v>
                </c:pt>
                <c:pt idx="7019">
                  <c:v>6.1159999999999997</c:v>
                </c:pt>
                <c:pt idx="7020">
                  <c:v>6.63</c:v>
                </c:pt>
                <c:pt idx="7021">
                  <c:v>6.242</c:v>
                </c:pt>
                <c:pt idx="7022">
                  <c:v>6.4139999999999997</c:v>
                </c:pt>
                <c:pt idx="7023">
                  <c:v>4.5949999999999998</c:v>
                </c:pt>
                <c:pt idx="7024">
                  <c:v>4.9409999999999998</c:v>
                </c:pt>
                <c:pt idx="7025">
                  <c:v>4.0289999999999999</c:v>
                </c:pt>
                <c:pt idx="7026">
                  <c:v>3.887</c:v>
                </c:pt>
                <c:pt idx="7027">
                  <c:v>3.8519999999999999</c:v>
                </c:pt>
                <c:pt idx="7028">
                  <c:v>3.2669999999999999</c:v>
                </c:pt>
                <c:pt idx="7029">
                  <c:v>3.1970000000000001</c:v>
                </c:pt>
                <c:pt idx="7030">
                  <c:v>2.9910000000000001</c:v>
                </c:pt>
                <c:pt idx="7031">
                  <c:v>3.629</c:v>
                </c:pt>
                <c:pt idx="7032">
                  <c:v>3.4569999999999999</c:v>
                </c:pt>
                <c:pt idx="7033">
                  <c:v>3.31</c:v>
                </c:pt>
                <c:pt idx="7034">
                  <c:v>2.8639999999999999</c:v>
                </c:pt>
                <c:pt idx="7035">
                  <c:v>3.137</c:v>
                </c:pt>
                <c:pt idx="7036">
                  <c:v>3.6320000000000001</c:v>
                </c:pt>
                <c:pt idx="7037">
                  <c:v>3.2839999999999998</c:v>
                </c:pt>
                <c:pt idx="7038">
                  <c:v>3.7280000000000002</c:v>
                </c:pt>
                <c:pt idx="7039">
                  <c:v>3.9809999999999999</c:v>
                </c:pt>
                <c:pt idx="7040">
                  <c:v>3.298</c:v>
                </c:pt>
                <c:pt idx="7041">
                  <c:v>3.8149999999999999</c:v>
                </c:pt>
                <c:pt idx="7042">
                  <c:v>4.6120000000000001</c:v>
                </c:pt>
                <c:pt idx="7043">
                  <c:v>4.8609999999999998</c:v>
                </c:pt>
                <c:pt idx="7044">
                  <c:v>4.798</c:v>
                </c:pt>
                <c:pt idx="7045">
                  <c:v>5.3330000000000002</c:v>
                </c:pt>
                <c:pt idx="7046">
                  <c:v>5.1100000000000003</c:v>
                </c:pt>
                <c:pt idx="7047">
                  <c:v>4.7050000000000001</c:v>
                </c:pt>
                <c:pt idx="7048">
                  <c:v>6.0910000000000002</c:v>
                </c:pt>
                <c:pt idx="7049">
                  <c:v>6.0279999999999996</c:v>
                </c:pt>
                <c:pt idx="7050">
                  <c:v>6.681</c:v>
                </c:pt>
                <c:pt idx="7051">
                  <c:v>5.4569999999999999</c:v>
                </c:pt>
                <c:pt idx="7052">
                  <c:v>5.335</c:v>
                </c:pt>
                <c:pt idx="7053">
                  <c:v>5.5449999999999999</c:v>
                </c:pt>
                <c:pt idx="7054">
                  <c:v>6.7380000000000004</c:v>
                </c:pt>
                <c:pt idx="7055">
                  <c:v>6.6760000000000002</c:v>
                </c:pt>
                <c:pt idx="7056">
                  <c:v>5.5540000000000003</c:v>
                </c:pt>
                <c:pt idx="7057">
                  <c:v>5.88</c:v>
                </c:pt>
                <c:pt idx="7058">
                  <c:v>5.7359999999999998</c:v>
                </c:pt>
                <c:pt idx="7059">
                  <c:v>6.0519999999999996</c:v>
                </c:pt>
                <c:pt idx="7060">
                  <c:v>6.2</c:v>
                </c:pt>
                <c:pt idx="7061">
                  <c:v>5.93</c:v>
                </c:pt>
                <c:pt idx="7062">
                  <c:v>5.7930000000000001</c:v>
                </c:pt>
                <c:pt idx="7063">
                  <c:v>5.2560000000000002</c:v>
                </c:pt>
                <c:pt idx="7064">
                  <c:v>5.016</c:v>
                </c:pt>
                <c:pt idx="7065">
                  <c:v>4.5289999999999999</c:v>
                </c:pt>
                <c:pt idx="7066">
                  <c:v>4.8129999999999997</c:v>
                </c:pt>
                <c:pt idx="7067">
                  <c:v>4.4930000000000003</c:v>
                </c:pt>
                <c:pt idx="7068">
                  <c:v>4.2939999999999996</c:v>
                </c:pt>
                <c:pt idx="7069">
                  <c:v>4.3010000000000002</c:v>
                </c:pt>
                <c:pt idx="7070">
                  <c:v>4.782</c:v>
                </c:pt>
                <c:pt idx="7071">
                  <c:v>4.4870000000000001</c:v>
                </c:pt>
                <c:pt idx="7072">
                  <c:v>4.8040000000000003</c:v>
                </c:pt>
                <c:pt idx="7073">
                  <c:v>4.41</c:v>
                </c:pt>
                <c:pt idx="7074">
                  <c:v>4.43</c:v>
                </c:pt>
                <c:pt idx="7075">
                  <c:v>5.258</c:v>
                </c:pt>
                <c:pt idx="7076">
                  <c:v>5.673</c:v>
                </c:pt>
                <c:pt idx="7077">
                  <c:v>5.4539999999999997</c:v>
                </c:pt>
                <c:pt idx="7078">
                  <c:v>5.1130000000000004</c:v>
                </c:pt>
                <c:pt idx="7079">
                  <c:v>6.7960000000000003</c:v>
                </c:pt>
                <c:pt idx="7080">
                  <c:v>5.9740000000000002</c:v>
                </c:pt>
                <c:pt idx="7081">
                  <c:v>6.2469999999999999</c:v>
                </c:pt>
                <c:pt idx="7082">
                  <c:v>5.7469999999999999</c:v>
                </c:pt>
                <c:pt idx="7083">
                  <c:v>5.5359999999999996</c:v>
                </c:pt>
                <c:pt idx="7084">
                  <c:v>6.4509999999999996</c:v>
                </c:pt>
                <c:pt idx="7085">
                  <c:v>6.34</c:v>
                </c:pt>
                <c:pt idx="7086">
                  <c:v>6.1630000000000003</c:v>
                </c:pt>
                <c:pt idx="7087">
                  <c:v>7.0540000000000003</c:v>
                </c:pt>
                <c:pt idx="7088">
                  <c:v>6.7539999999999996</c:v>
                </c:pt>
                <c:pt idx="7089">
                  <c:v>6.6859999999999999</c:v>
                </c:pt>
                <c:pt idx="7090">
                  <c:v>6.9580000000000002</c:v>
                </c:pt>
                <c:pt idx="7091">
                  <c:v>7.3010000000000002</c:v>
                </c:pt>
                <c:pt idx="7092">
                  <c:v>7.6740000000000004</c:v>
                </c:pt>
                <c:pt idx="7093">
                  <c:v>7.4450000000000003</c:v>
                </c:pt>
                <c:pt idx="7094">
                  <c:v>7.6660000000000004</c:v>
                </c:pt>
                <c:pt idx="7095">
                  <c:v>7.9359999999999999</c:v>
                </c:pt>
                <c:pt idx="7096">
                  <c:v>8.3010000000000002</c:v>
                </c:pt>
                <c:pt idx="7097">
                  <c:v>7.5069999999999997</c:v>
                </c:pt>
                <c:pt idx="7098">
                  <c:v>9.2460000000000004</c:v>
                </c:pt>
                <c:pt idx="7099">
                  <c:v>9.9640000000000004</c:v>
                </c:pt>
                <c:pt idx="7100">
                  <c:v>9.2270000000000003</c:v>
                </c:pt>
                <c:pt idx="7101">
                  <c:v>9.8219999999999992</c:v>
                </c:pt>
                <c:pt idx="7102">
                  <c:v>8.8109999999999999</c:v>
                </c:pt>
                <c:pt idx="7103">
                  <c:v>8.5969999999999995</c:v>
                </c:pt>
                <c:pt idx="7104">
                  <c:v>8.7569999999999997</c:v>
                </c:pt>
                <c:pt idx="7105">
                  <c:v>8.7460000000000004</c:v>
                </c:pt>
                <c:pt idx="7106">
                  <c:v>8.8859999999999992</c:v>
                </c:pt>
                <c:pt idx="7107">
                  <c:v>8.3689999999999998</c:v>
                </c:pt>
                <c:pt idx="7108">
                  <c:v>7.5439999999999996</c:v>
                </c:pt>
                <c:pt idx="7109">
                  <c:v>8.9960000000000004</c:v>
                </c:pt>
                <c:pt idx="7110">
                  <c:v>9.9410000000000007</c:v>
                </c:pt>
                <c:pt idx="7111">
                  <c:v>9.9440000000000008</c:v>
                </c:pt>
                <c:pt idx="7112">
                  <c:v>9.6509999999999998</c:v>
                </c:pt>
                <c:pt idx="7113">
                  <c:v>9.5009999999999994</c:v>
                </c:pt>
                <c:pt idx="7114">
                  <c:v>9.7059999999999995</c:v>
                </c:pt>
                <c:pt idx="7115">
                  <c:v>9.8919999999999995</c:v>
                </c:pt>
                <c:pt idx="7116">
                  <c:v>11.249000000000001</c:v>
                </c:pt>
                <c:pt idx="7117">
                  <c:v>11.064</c:v>
                </c:pt>
                <c:pt idx="7118">
                  <c:v>10.481999999999999</c:v>
                </c:pt>
                <c:pt idx="7119">
                  <c:v>10.167</c:v>
                </c:pt>
                <c:pt idx="7120">
                  <c:v>9.3000000000000007</c:v>
                </c:pt>
                <c:pt idx="7121">
                  <c:v>8.75</c:v>
                </c:pt>
                <c:pt idx="7122">
                  <c:v>8.5980000000000008</c:v>
                </c:pt>
                <c:pt idx="7123">
                  <c:v>8.4369999999999994</c:v>
                </c:pt>
                <c:pt idx="7124">
                  <c:v>8.5139999999999993</c:v>
                </c:pt>
                <c:pt idx="7125">
                  <c:v>8.6609999999999996</c:v>
                </c:pt>
                <c:pt idx="7126">
                  <c:v>8.6470000000000002</c:v>
                </c:pt>
                <c:pt idx="7127">
                  <c:v>9.4350000000000005</c:v>
                </c:pt>
                <c:pt idx="7128">
                  <c:v>8.5690000000000008</c:v>
                </c:pt>
                <c:pt idx="7129">
                  <c:v>8.8320000000000007</c:v>
                </c:pt>
                <c:pt idx="7130">
                  <c:v>8.875</c:v>
                </c:pt>
                <c:pt idx="7131">
                  <c:v>8.76</c:v>
                </c:pt>
                <c:pt idx="7132">
                  <c:v>9.1549999999999994</c:v>
                </c:pt>
                <c:pt idx="7133">
                  <c:v>8.1910000000000007</c:v>
                </c:pt>
                <c:pt idx="7134">
                  <c:v>7.9969999999999999</c:v>
                </c:pt>
                <c:pt idx="7135">
                  <c:v>7.7110000000000003</c:v>
                </c:pt>
                <c:pt idx="7136">
                  <c:v>7.2290000000000001</c:v>
                </c:pt>
                <c:pt idx="7137">
                  <c:v>8.3510000000000009</c:v>
                </c:pt>
                <c:pt idx="7138">
                  <c:v>8.4019999999999992</c:v>
                </c:pt>
                <c:pt idx="7139">
                  <c:v>9.2840000000000007</c:v>
                </c:pt>
                <c:pt idx="7140">
                  <c:v>8.8149999999999995</c:v>
                </c:pt>
                <c:pt idx="7141">
                  <c:v>8.2899999999999991</c:v>
                </c:pt>
                <c:pt idx="7142">
                  <c:v>8.984</c:v>
                </c:pt>
                <c:pt idx="7143">
                  <c:v>8.2330000000000005</c:v>
                </c:pt>
                <c:pt idx="7144">
                  <c:v>8.1980000000000004</c:v>
                </c:pt>
                <c:pt idx="7145">
                  <c:v>7.1769999999999996</c:v>
                </c:pt>
                <c:pt idx="7146">
                  <c:v>6.968</c:v>
                </c:pt>
                <c:pt idx="7147">
                  <c:v>7.181</c:v>
                </c:pt>
                <c:pt idx="7148">
                  <c:v>6.806</c:v>
                </c:pt>
                <c:pt idx="7149">
                  <c:v>5.9429999999999996</c:v>
                </c:pt>
                <c:pt idx="7150">
                  <c:v>6.7709999999999999</c:v>
                </c:pt>
                <c:pt idx="7151">
                  <c:v>7.4980000000000002</c:v>
                </c:pt>
                <c:pt idx="7152">
                  <c:v>7.968</c:v>
                </c:pt>
                <c:pt idx="7153">
                  <c:v>7.9909999999999997</c:v>
                </c:pt>
                <c:pt idx="7154">
                  <c:v>9.7159999999999993</c:v>
                </c:pt>
                <c:pt idx="7155">
                  <c:v>10.368</c:v>
                </c:pt>
                <c:pt idx="7156">
                  <c:v>10.801</c:v>
                </c:pt>
                <c:pt idx="7157">
                  <c:v>10.467000000000001</c:v>
                </c:pt>
                <c:pt idx="7158">
                  <c:v>10.371</c:v>
                </c:pt>
                <c:pt idx="7159">
                  <c:v>10.73</c:v>
                </c:pt>
                <c:pt idx="7160">
                  <c:v>11.042999999999999</c:v>
                </c:pt>
                <c:pt idx="7161">
                  <c:v>10.977</c:v>
                </c:pt>
                <c:pt idx="7162">
                  <c:v>10.946</c:v>
                </c:pt>
                <c:pt idx="7163">
                  <c:v>11.964</c:v>
                </c:pt>
                <c:pt idx="7164">
                  <c:v>11.644</c:v>
                </c:pt>
                <c:pt idx="7165">
                  <c:v>10.632999999999999</c:v>
                </c:pt>
                <c:pt idx="7166">
                  <c:v>10.476000000000001</c:v>
                </c:pt>
                <c:pt idx="7167">
                  <c:v>9.6920000000000002</c:v>
                </c:pt>
                <c:pt idx="7168">
                  <c:v>9.1950000000000003</c:v>
                </c:pt>
                <c:pt idx="7169">
                  <c:v>8.8520000000000003</c:v>
                </c:pt>
                <c:pt idx="7170">
                  <c:v>8.6649999999999991</c:v>
                </c:pt>
                <c:pt idx="7171">
                  <c:v>8.7349999999999994</c:v>
                </c:pt>
                <c:pt idx="7172">
                  <c:v>8.8249999999999993</c:v>
                </c:pt>
                <c:pt idx="7173">
                  <c:v>8.5730000000000004</c:v>
                </c:pt>
                <c:pt idx="7174">
                  <c:v>9.4499999999999993</c:v>
                </c:pt>
                <c:pt idx="7175">
                  <c:v>9.5920000000000005</c:v>
                </c:pt>
                <c:pt idx="7176">
                  <c:v>9.0079999999999991</c:v>
                </c:pt>
                <c:pt idx="7177">
                  <c:v>9.5830000000000002</c:v>
                </c:pt>
                <c:pt idx="7178">
                  <c:v>10.779</c:v>
                </c:pt>
                <c:pt idx="7179">
                  <c:v>11.377000000000001</c:v>
                </c:pt>
                <c:pt idx="7180">
                  <c:v>11.163</c:v>
                </c:pt>
                <c:pt idx="7181">
                  <c:v>10.228</c:v>
                </c:pt>
                <c:pt idx="7182">
                  <c:v>9.9350000000000005</c:v>
                </c:pt>
                <c:pt idx="7183">
                  <c:v>9.5630000000000006</c:v>
                </c:pt>
                <c:pt idx="7184">
                  <c:v>9.9209999999999994</c:v>
                </c:pt>
                <c:pt idx="7185">
                  <c:v>10.414</c:v>
                </c:pt>
                <c:pt idx="7186">
                  <c:v>10.278</c:v>
                </c:pt>
                <c:pt idx="7187">
                  <c:v>10.891999999999999</c:v>
                </c:pt>
                <c:pt idx="7188">
                  <c:v>11.218</c:v>
                </c:pt>
                <c:pt idx="7189">
                  <c:v>10.648999999999999</c:v>
                </c:pt>
                <c:pt idx="7190">
                  <c:v>10.002000000000001</c:v>
                </c:pt>
                <c:pt idx="7191">
                  <c:v>10.871</c:v>
                </c:pt>
                <c:pt idx="7192">
                  <c:v>11.11</c:v>
                </c:pt>
                <c:pt idx="7193">
                  <c:v>11.103</c:v>
                </c:pt>
                <c:pt idx="7194">
                  <c:v>11.41</c:v>
                </c:pt>
                <c:pt idx="7195">
                  <c:v>10.09</c:v>
                </c:pt>
                <c:pt idx="7196">
                  <c:v>9.6219999999999999</c:v>
                </c:pt>
                <c:pt idx="7197">
                  <c:v>8.8010000000000002</c:v>
                </c:pt>
                <c:pt idx="7198">
                  <c:v>9.7270000000000003</c:v>
                </c:pt>
                <c:pt idx="7199">
                  <c:v>9.8320000000000007</c:v>
                </c:pt>
                <c:pt idx="7200">
                  <c:v>9.5850000000000009</c:v>
                </c:pt>
                <c:pt idx="7201">
                  <c:v>9.6340000000000003</c:v>
                </c:pt>
                <c:pt idx="7202">
                  <c:v>8.6379999999999999</c:v>
                </c:pt>
                <c:pt idx="7203">
                  <c:v>9.6660000000000004</c:v>
                </c:pt>
                <c:pt idx="7204">
                  <c:v>9.0009999999999994</c:v>
                </c:pt>
                <c:pt idx="7205">
                  <c:v>9.7210000000000001</c:v>
                </c:pt>
                <c:pt idx="7206">
                  <c:v>9.6349999999999998</c:v>
                </c:pt>
                <c:pt idx="7207">
                  <c:v>10.039999999999999</c:v>
                </c:pt>
                <c:pt idx="7208">
                  <c:v>10.307</c:v>
                </c:pt>
                <c:pt idx="7209">
                  <c:v>9.6929999999999996</c:v>
                </c:pt>
                <c:pt idx="7210">
                  <c:v>9.891</c:v>
                </c:pt>
                <c:pt idx="7211">
                  <c:v>9.4629999999999992</c:v>
                </c:pt>
                <c:pt idx="7212">
                  <c:v>9.2899999999999991</c:v>
                </c:pt>
                <c:pt idx="7213">
                  <c:v>10.023999999999999</c:v>
                </c:pt>
                <c:pt idx="7214">
                  <c:v>9.74</c:v>
                </c:pt>
                <c:pt idx="7215">
                  <c:v>9.9819999999999993</c:v>
                </c:pt>
                <c:pt idx="7216">
                  <c:v>10.164</c:v>
                </c:pt>
                <c:pt idx="7217">
                  <c:v>9.3460000000000001</c:v>
                </c:pt>
                <c:pt idx="7218">
                  <c:v>9.0559999999999992</c:v>
                </c:pt>
                <c:pt idx="7219">
                  <c:v>8.3740000000000006</c:v>
                </c:pt>
                <c:pt idx="7220">
                  <c:v>8.5129999999999999</c:v>
                </c:pt>
                <c:pt idx="7221">
                  <c:v>9.2279999999999998</c:v>
                </c:pt>
                <c:pt idx="7222">
                  <c:v>9.3849999999999998</c:v>
                </c:pt>
                <c:pt idx="7223">
                  <c:v>9.452</c:v>
                </c:pt>
                <c:pt idx="7224">
                  <c:v>10.260999999999999</c:v>
                </c:pt>
                <c:pt idx="7225">
                  <c:v>9.1750000000000007</c:v>
                </c:pt>
                <c:pt idx="7226">
                  <c:v>8.4809999999999999</c:v>
                </c:pt>
                <c:pt idx="7227">
                  <c:v>8.6829999999999998</c:v>
                </c:pt>
                <c:pt idx="7228">
                  <c:v>8.5709999999999997</c:v>
                </c:pt>
                <c:pt idx="7229">
                  <c:v>9.0850000000000009</c:v>
                </c:pt>
                <c:pt idx="7230">
                  <c:v>8.5399999999999991</c:v>
                </c:pt>
                <c:pt idx="7231">
                  <c:v>8.3379999999999992</c:v>
                </c:pt>
                <c:pt idx="7232">
                  <c:v>8.2170000000000005</c:v>
                </c:pt>
                <c:pt idx="7233">
                  <c:v>9.14</c:v>
                </c:pt>
                <c:pt idx="7234">
                  <c:v>9.1359999999999992</c:v>
                </c:pt>
                <c:pt idx="7235">
                  <c:v>9.2650000000000006</c:v>
                </c:pt>
                <c:pt idx="7236">
                  <c:v>9.2479999999999993</c:v>
                </c:pt>
                <c:pt idx="7237">
                  <c:v>9.2550000000000008</c:v>
                </c:pt>
                <c:pt idx="7238">
                  <c:v>9.2390000000000008</c:v>
                </c:pt>
                <c:pt idx="7239">
                  <c:v>8.83</c:v>
                </c:pt>
                <c:pt idx="7240">
                  <c:v>8.9570000000000007</c:v>
                </c:pt>
                <c:pt idx="7241">
                  <c:v>8.7479999999999993</c:v>
                </c:pt>
                <c:pt idx="7242">
                  <c:v>8.4809999999999999</c:v>
                </c:pt>
                <c:pt idx="7243">
                  <c:v>8.1259999999999994</c:v>
                </c:pt>
                <c:pt idx="7244">
                  <c:v>8.8030000000000008</c:v>
                </c:pt>
                <c:pt idx="7245">
                  <c:v>7.9429999999999996</c:v>
                </c:pt>
                <c:pt idx="7246">
                  <c:v>8.077</c:v>
                </c:pt>
                <c:pt idx="7247">
                  <c:v>9.2690000000000001</c:v>
                </c:pt>
                <c:pt idx="7248">
                  <c:v>8.5370000000000008</c:v>
                </c:pt>
                <c:pt idx="7249">
                  <c:v>8.7789999999999999</c:v>
                </c:pt>
                <c:pt idx="7250">
                  <c:v>8.2159999999999993</c:v>
                </c:pt>
                <c:pt idx="7251">
                  <c:v>7.4939999999999998</c:v>
                </c:pt>
                <c:pt idx="7252">
                  <c:v>8.3670000000000009</c:v>
                </c:pt>
                <c:pt idx="7253">
                  <c:v>6.1950000000000003</c:v>
                </c:pt>
                <c:pt idx="7254">
                  <c:v>6.2240000000000002</c:v>
                </c:pt>
                <c:pt idx="7255">
                  <c:v>5.92</c:v>
                </c:pt>
                <c:pt idx="7256">
                  <c:v>6.04</c:v>
                </c:pt>
                <c:pt idx="7257">
                  <c:v>6.3</c:v>
                </c:pt>
                <c:pt idx="7258">
                  <c:v>6.55</c:v>
                </c:pt>
                <c:pt idx="7259">
                  <c:v>7.2080000000000002</c:v>
                </c:pt>
                <c:pt idx="7260">
                  <c:v>6.8090000000000002</c:v>
                </c:pt>
                <c:pt idx="7261">
                  <c:v>6.9210000000000003</c:v>
                </c:pt>
                <c:pt idx="7262">
                  <c:v>6.7270000000000003</c:v>
                </c:pt>
                <c:pt idx="7263">
                  <c:v>6.4089999999999998</c:v>
                </c:pt>
                <c:pt idx="7264">
                  <c:v>6.0670000000000002</c:v>
                </c:pt>
                <c:pt idx="7265">
                  <c:v>5.569</c:v>
                </c:pt>
                <c:pt idx="7266">
                  <c:v>5.8150000000000004</c:v>
                </c:pt>
                <c:pt idx="7267">
                  <c:v>4.3339999999999996</c:v>
                </c:pt>
                <c:pt idx="7268">
                  <c:v>4.9470000000000001</c:v>
                </c:pt>
                <c:pt idx="7269">
                  <c:v>4.907</c:v>
                </c:pt>
                <c:pt idx="7270">
                  <c:v>6.3419999999999996</c:v>
                </c:pt>
                <c:pt idx="7271">
                  <c:v>6.351</c:v>
                </c:pt>
                <c:pt idx="7272">
                  <c:v>7.5679999999999996</c:v>
                </c:pt>
                <c:pt idx="7273">
                  <c:v>7.7050000000000001</c:v>
                </c:pt>
                <c:pt idx="7274">
                  <c:v>6.569</c:v>
                </c:pt>
                <c:pt idx="7275">
                  <c:v>6.6059999999999999</c:v>
                </c:pt>
                <c:pt idx="7276">
                  <c:v>5.75</c:v>
                </c:pt>
                <c:pt idx="7277">
                  <c:v>4.9889999999999999</c:v>
                </c:pt>
                <c:pt idx="7278">
                  <c:v>5.54</c:v>
                </c:pt>
                <c:pt idx="7279">
                  <c:v>6.0039999999999996</c:v>
                </c:pt>
                <c:pt idx="7280">
                  <c:v>6.056</c:v>
                </c:pt>
                <c:pt idx="7281">
                  <c:v>6.0949999999999998</c:v>
                </c:pt>
                <c:pt idx="7282">
                  <c:v>5.6970000000000001</c:v>
                </c:pt>
                <c:pt idx="7283">
                  <c:v>5.758</c:v>
                </c:pt>
                <c:pt idx="7284">
                  <c:v>5.9260000000000002</c:v>
                </c:pt>
                <c:pt idx="7285">
                  <c:v>5.6180000000000003</c:v>
                </c:pt>
                <c:pt idx="7286">
                  <c:v>5.6289999999999996</c:v>
                </c:pt>
                <c:pt idx="7287">
                  <c:v>5.6749999999999998</c:v>
                </c:pt>
                <c:pt idx="7288">
                  <c:v>5.72</c:v>
                </c:pt>
                <c:pt idx="7289">
                  <c:v>5.59</c:v>
                </c:pt>
                <c:pt idx="7290">
                  <c:v>4.6520000000000001</c:v>
                </c:pt>
                <c:pt idx="7291">
                  <c:v>4.88</c:v>
                </c:pt>
                <c:pt idx="7292">
                  <c:v>5.2060000000000004</c:v>
                </c:pt>
                <c:pt idx="7293">
                  <c:v>5.7990000000000004</c:v>
                </c:pt>
                <c:pt idx="7294">
                  <c:v>5.5549999999999997</c:v>
                </c:pt>
                <c:pt idx="7295">
                  <c:v>6.3579999999999997</c:v>
                </c:pt>
                <c:pt idx="7296">
                  <c:v>6.0609999999999999</c:v>
                </c:pt>
                <c:pt idx="7297">
                  <c:v>7.0739999999999998</c:v>
                </c:pt>
                <c:pt idx="7298">
                  <c:v>7.5890000000000004</c:v>
                </c:pt>
                <c:pt idx="7299">
                  <c:v>6.6449999999999996</c:v>
                </c:pt>
                <c:pt idx="7300">
                  <c:v>6.649</c:v>
                </c:pt>
                <c:pt idx="7301">
                  <c:v>6.7960000000000003</c:v>
                </c:pt>
                <c:pt idx="7302">
                  <c:v>7.3109999999999999</c:v>
                </c:pt>
                <c:pt idx="7303">
                  <c:v>7.0330000000000004</c:v>
                </c:pt>
                <c:pt idx="7304">
                  <c:v>6.9189999999999996</c:v>
                </c:pt>
                <c:pt idx="7305">
                  <c:v>7.1379999999999999</c:v>
                </c:pt>
                <c:pt idx="7306">
                  <c:v>7.5549999999999997</c:v>
                </c:pt>
                <c:pt idx="7307">
                  <c:v>7.4219999999999997</c:v>
                </c:pt>
                <c:pt idx="7308">
                  <c:v>7.1589999999999998</c:v>
                </c:pt>
                <c:pt idx="7309">
                  <c:v>5.92</c:v>
                </c:pt>
                <c:pt idx="7310">
                  <c:v>5.8220000000000001</c:v>
                </c:pt>
                <c:pt idx="7311">
                  <c:v>5.7130000000000001</c:v>
                </c:pt>
                <c:pt idx="7312">
                  <c:v>5.375</c:v>
                </c:pt>
                <c:pt idx="7313">
                  <c:v>4.032</c:v>
                </c:pt>
                <c:pt idx="7314">
                  <c:v>4</c:v>
                </c:pt>
                <c:pt idx="7315">
                  <c:v>3.4820000000000002</c:v>
                </c:pt>
                <c:pt idx="7316">
                  <c:v>3.5649999999999999</c:v>
                </c:pt>
                <c:pt idx="7317">
                  <c:v>3.319</c:v>
                </c:pt>
                <c:pt idx="7318">
                  <c:v>4.3310000000000004</c:v>
                </c:pt>
                <c:pt idx="7319">
                  <c:v>4.1859999999999999</c:v>
                </c:pt>
                <c:pt idx="7320">
                  <c:v>4.4450000000000003</c:v>
                </c:pt>
                <c:pt idx="7321">
                  <c:v>5.1349999999999998</c:v>
                </c:pt>
                <c:pt idx="7322">
                  <c:v>4.8159999999999998</c:v>
                </c:pt>
                <c:pt idx="7323">
                  <c:v>5.4039999999999999</c:v>
                </c:pt>
                <c:pt idx="7324">
                  <c:v>5.8920000000000003</c:v>
                </c:pt>
                <c:pt idx="7325">
                  <c:v>6.3449999999999998</c:v>
                </c:pt>
                <c:pt idx="7326">
                  <c:v>6.4379999999999997</c:v>
                </c:pt>
                <c:pt idx="7327">
                  <c:v>6.6429999999999998</c:v>
                </c:pt>
                <c:pt idx="7328">
                  <c:v>7.6109999999999998</c:v>
                </c:pt>
                <c:pt idx="7329">
                  <c:v>7.35</c:v>
                </c:pt>
                <c:pt idx="7330">
                  <c:v>6.8940000000000001</c:v>
                </c:pt>
                <c:pt idx="7331">
                  <c:v>6.5679999999999996</c:v>
                </c:pt>
                <c:pt idx="7332">
                  <c:v>6.7080000000000002</c:v>
                </c:pt>
                <c:pt idx="7333">
                  <c:v>6.78</c:v>
                </c:pt>
                <c:pt idx="7334">
                  <c:v>6.5209999999999999</c:v>
                </c:pt>
                <c:pt idx="7335">
                  <c:v>6.5810000000000004</c:v>
                </c:pt>
                <c:pt idx="7336">
                  <c:v>6.45</c:v>
                </c:pt>
                <c:pt idx="7337">
                  <c:v>4.9089999999999998</c:v>
                </c:pt>
                <c:pt idx="7338">
                  <c:v>4.7850000000000001</c:v>
                </c:pt>
                <c:pt idx="7339">
                  <c:v>5.3609999999999998</c:v>
                </c:pt>
                <c:pt idx="7340">
                  <c:v>5.1040000000000001</c:v>
                </c:pt>
                <c:pt idx="7341">
                  <c:v>5.6760000000000002</c:v>
                </c:pt>
                <c:pt idx="7342">
                  <c:v>5.9649999999999999</c:v>
                </c:pt>
                <c:pt idx="7343">
                  <c:v>6.6630000000000003</c:v>
                </c:pt>
                <c:pt idx="7344">
                  <c:v>5.8780000000000001</c:v>
                </c:pt>
                <c:pt idx="7345">
                  <c:v>6.16</c:v>
                </c:pt>
                <c:pt idx="7346">
                  <c:v>7.609</c:v>
                </c:pt>
                <c:pt idx="7347">
                  <c:v>8.0890000000000004</c:v>
                </c:pt>
                <c:pt idx="7348">
                  <c:v>7.2619999999999996</c:v>
                </c:pt>
                <c:pt idx="7349">
                  <c:v>7.282</c:v>
                </c:pt>
                <c:pt idx="7350">
                  <c:v>6.96</c:v>
                </c:pt>
                <c:pt idx="7351">
                  <c:v>7.5490000000000004</c:v>
                </c:pt>
                <c:pt idx="7352">
                  <c:v>5.7460000000000004</c:v>
                </c:pt>
                <c:pt idx="7353">
                  <c:v>7.0789999999999997</c:v>
                </c:pt>
                <c:pt idx="7354">
                  <c:v>7.2279999999999998</c:v>
                </c:pt>
                <c:pt idx="7355">
                  <c:v>7.5679999999999996</c:v>
                </c:pt>
                <c:pt idx="7356">
                  <c:v>7.5419999999999998</c:v>
                </c:pt>
                <c:pt idx="7357">
                  <c:v>7.5380000000000003</c:v>
                </c:pt>
                <c:pt idx="7358">
                  <c:v>7.4610000000000003</c:v>
                </c:pt>
                <c:pt idx="7359">
                  <c:v>8.0630000000000006</c:v>
                </c:pt>
                <c:pt idx="7360">
                  <c:v>6.7770000000000001</c:v>
                </c:pt>
                <c:pt idx="7361">
                  <c:v>7.3</c:v>
                </c:pt>
                <c:pt idx="7362">
                  <c:v>7.02</c:v>
                </c:pt>
                <c:pt idx="7363">
                  <c:v>6.7960000000000003</c:v>
                </c:pt>
                <c:pt idx="7364">
                  <c:v>7.35</c:v>
                </c:pt>
                <c:pt idx="7365">
                  <c:v>9.1709999999999994</c:v>
                </c:pt>
                <c:pt idx="7366">
                  <c:v>9.9480000000000004</c:v>
                </c:pt>
                <c:pt idx="7367">
                  <c:v>10.888</c:v>
                </c:pt>
                <c:pt idx="7368">
                  <c:v>10.54</c:v>
                </c:pt>
                <c:pt idx="7369">
                  <c:v>11.332000000000001</c:v>
                </c:pt>
                <c:pt idx="7370">
                  <c:v>11.225</c:v>
                </c:pt>
                <c:pt idx="7371">
                  <c:v>10.478</c:v>
                </c:pt>
                <c:pt idx="7372">
                  <c:v>9.7289999999999992</c:v>
                </c:pt>
                <c:pt idx="7373">
                  <c:v>9.7100000000000009</c:v>
                </c:pt>
                <c:pt idx="7374">
                  <c:v>9.5370000000000008</c:v>
                </c:pt>
                <c:pt idx="7375">
                  <c:v>8.7680000000000007</c:v>
                </c:pt>
                <c:pt idx="7376">
                  <c:v>8.9339999999999993</c:v>
                </c:pt>
                <c:pt idx="7377">
                  <c:v>8.4670000000000005</c:v>
                </c:pt>
                <c:pt idx="7378">
                  <c:v>7.53</c:v>
                </c:pt>
                <c:pt idx="7379">
                  <c:v>7.7169999999999996</c:v>
                </c:pt>
                <c:pt idx="7380">
                  <c:v>7.8070000000000004</c:v>
                </c:pt>
                <c:pt idx="7381">
                  <c:v>6.4059999999999997</c:v>
                </c:pt>
                <c:pt idx="7382">
                  <c:v>6.2640000000000002</c:v>
                </c:pt>
                <c:pt idx="7383">
                  <c:v>6.1589999999999998</c:v>
                </c:pt>
                <c:pt idx="7384">
                  <c:v>5.0250000000000004</c:v>
                </c:pt>
                <c:pt idx="7385">
                  <c:v>4.6950000000000003</c:v>
                </c:pt>
                <c:pt idx="7386">
                  <c:v>4.5720000000000001</c:v>
                </c:pt>
                <c:pt idx="7387">
                  <c:v>4.351</c:v>
                </c:pt>
                <c:pt idx="7388">
                  <c:v>4.915</c:v>
                </c:pt>
                <c:pt idx="7389">
                  <c:v>5.774</c:v>
                </c:pt>
                <c:pt idx="7390">
                  <c:v>4.7039999999999997</c:v>
                </c:pt>
                <c:pt idx="7391">
                  <c:v>4.827</c:v>
                </c:pt>
                <c:pt idx="7392">
                  <c:v>6.1</c:v>
                </c:pt>
                <c:pt idx="7393">
                  <c:v>6.6379999999999999</c:v>
                </c:pt>
                <c:pt idx="7394">
                  <c:v>6.3920000000000003</c:v>
                </c:pt>
                <c:pt idx="7395">
                  <c:v>6.52</c:v>
                </c:pt>
                <c:pt idx="7396">
                  <c:v>6.8140000000000001</c:v>
                </c:pt>
                <c:pt idx="7397">
                  <c:v>7.25</c:v>
                </c:pt>
                <c:pt idx="7398">
                  <c:v>6.7539999999999996</c:v>
                </c:pt>
                <c:pt idx="7399">
                  <c:v>7.2610000000000001</c:v>
                </c:pt>
                <c:pt idx="7400">
                  <c:v>8.2110000000000003</c:v>
                </c:pt>
                <c:pt idx="7401">
                  <c:v>7.8230000000000004</c:v>
                </c:pt>
                <c:pt idx="7402">
                  <c:v>7.9009999999999998</c:v>
                </c:pt>
                <c:pt idx="7403">
                  <c:v>8.2550000000000008</c:v>
                </c:pt>
                <c:pt idx="7404">
                  <c:v>8.0820000000000007</c:v>
                </c:pt>
                <c:pt idx="7405">
                  <c:v>7.98</c:v>
                </c:pt>
                <c:pt idx="7406">
                  <c:v>7.1909999999999998</c:v>
                </c:pt>
                <c:pt idx="7407">
                  <c:v>6.8170000000000002</c:v>
                </c:pt>
                <c:pt idx="7408">
                  <c:v>6.5289999999999999</c:v>
                </c:pt>
                <c:pt idx="7409">
                  <c:v>6.25</c:v>
                </c:pt>
                <c:pt idx="7410">
                  <c:v>6.2990000000000004</c:v>
                </c:pt>
                <c:pt idx="7411">
                  <c:v>7.0579999999999998</c:v>
                </c:pt>
                <c:pt idx="7412">
                  <c:v>7.1070000000000002</c:v>
                </c:pt>
                <c:pt idx="7413">
                  <c:v>7.2910000000000004</c:v>
                </c:pt>
                <c:pt idx="7414">
                  <c:v>7.2140000000000004</c:v>
                </c:pt>
                <c:pt idx="7415">
                  <c:v>6.8680000000000003</c:v>
                </c:pt>
                <c:pt idx="7416">
                  <c:v>7.2560000000000002</c:v>
                </c:pt>
                <c:pt idx="7417">
                  <c:v>7.758</c:v>
                </c:pt>
                <c:pt idx="7418">
                  <c:v>8.74</c:v>
                </c:pt>
                <c:pt idx="7419">
                  <c:v>8.3770000000000007</c:v>
                </c:pt>
                <c:pt idx="7420">
                  <c:v>8.7189999999999994</c:v>
                </c:pt>
                <c:pt idx="7421">
                  <c:v>8.2040000000000006</c:v>
                </c:pt>
                <c:pt idx="7422">
                  <c:v>8.5660000000000007</c:v>
                </c:pt>
                <c:pt idx="7423">
                  <c:v>7.7919999999999998</c:v>
                </c:pt>
                <c:pt idx="7424">
                  <c:v>7.98</c:v>
                </c:pt>
                <c:pt idx="7425">
                  <c:v>8.1430000000000007</c:v>
                </c:pt>
                <c:pt idx="7426">
                  <c:v>8.3309999999999995</c:v>
                </c:pt>
                <c:pt idx="7427">
                  <c:v>7.1520000000000001</c:v>
                </c:pt>
                <c:pt idx="7428">
                  <c:v>7.1159999999999997</c:v>
                </c:pt>
                <c:pt idx="7429">
                  <c:v>8.3710000000000004</c:v>
                </c:pt>
                <c:pt idx="7430">
                  <c:v>8.0020000000000007</c:v>
                </c:pt>
                <c:pt idx="7431">
                  <c:v>8.2110000000000003</c:v>
                </c:pt>
                <c:pt idx="7432">
                  <c:v>8.1999999999999993</c:v>
                </c:pt>
                <c:pt idx="7433">
                  <c:v>8.577</c:v>
                </c:pt>
                <c:pt idx="7434">
                  <c:v>7.4909999999999997</c:v>
                </c:pt>
                <c:pt idx="7435">
                  <c:v>7.78</c:v>
                </c:pt>
                <c:pt idx="7436">
                  <c:v>7.282</c:v>
                </c:pt>
                <c:pt idx="7437">
                  <c:v>8.1869999999999994</c:v>
                </c:pt>
                <c:pt idx="7438">
                  <c:v>8.2140000000000004</c:v>
                </c:pt>
                <c:pt idx="7439">
                  <c:v>8.0890000000000004</c:v>
                </c:pt>
                <c:pt idx="7440">
                  <c:v>8.1829999999999998</c:v>
                </c:pt>
                <c:pt idx="7441">
                  <c:v>7.7880000000000003</c:v>
                </c:pt>
                <c:pt idx="7442">
                  <c:v>7.8330000000000002</c:v>
                </c:pt>
                <c:pt idx="7443">
                  <c:v>7.5570000000000004</c:v>
                </c:pt>
                <c:pt idx="7444">
                  <c:v>7.9720000000000004</c:v>
                </c:pt>
                <c:pt idx="7445">
                  <c:v>7.8330000000000002</c:v>
                </c:pt>
                <c:pt idx="7446">
                  <c:v>8.3409999999999993</c:v>
                </c:pt>
                <c:pt idx="7447">
                  <c:v>8.0060000000000002</c:v>
                </c:pt>
                <c:pt idx="7448">
                  <c:v>8.8580000000000005</c:v>
                </c:pt>
                <c:pt idx="7449">
                  <c:v>8.9239999999999995</c:v>
                </c:pt>
                <c:pt idx="7450">
                  <c:v>8.9239999999999995</c:v>
                </c:pt>
                <c:pt idx="7451">
                  <c:v>8.6669999999999998</c:v>
                </c:pt>
                <c:pt idx="7452">
                  <c:v>8.1790000000000003</c:v>
                </c:pt>
                <c:pt idx="7453">
                  <c:v>7.375</c:v>
                </c:pt>
                <c:pt idx="7454">
                  <c:v>7.2729999999999997</c:v>
                </c:pt>
                <c:pt idx="7455">
                  <c:v>6.9420000000000002</c:v>
                </c:pt>
                <c:pt idx="7456">
                  <c:v>6.6130000000000004</c:v>
                </c:pt>
                <c:pt idx="7457">
                  <c:v>5.4459999999999997</c:v>
                </c:pt>
                <c:pt idx="7458">
                  <c:v>5.2380000000000004</c:v>
                </c:pt>
                <c:pt idx="7459">
                  <c:v>5.5439999999999996</c:v>
                </c:pt>
                <c:pt idx="7460">
                  <c:v>4.9249999999999998</c:v>
                </c:pt>
                <c:pt idx="7461">
                  <c:v>5.548</c:v>
                </c:pt>
                <c:pt idx="7462">
                  <c:v>6.1539999999999999</c:v>
                </c:pt>
                <c:pt idx="7463">
                  <c:v>6.8380000000000001</c:v>
                </c:pt>
                <c:pt idx="7464">
                  <c:v>5.9539999999999997</c:v>
                </c:pt>
                <c:pt idx="7465">
                  <c:v>5.6449999999999996</c:v>
                </c:pt>
                <c:pt idx="7466">
                  <c:v>6.117</c:v>
                </c:pt>
                <c:pt idx="7467">
                  <c:v>7.056</c:v>
                </c:pt>
                <c:pt idx="7468">
                  <c:v>6.7290000000000001</c:v>
                </c:pt>
                <c:pt idx="7469">
                  <c:v>6.2839999999999998</c:v>
                </c:pt>
                <c:pt idx="7470">
                  <c:v>5.4130000000000003</c:v>
                </c:pt>
                <c:pt idx="7471">
                  <c:v>5.2450000000000001</c:v>
                </c:pt>
                <c:pt idx="7472">
                  <c:v>5.5069999999999997</c:v>
                </c:pt>
                <c:pt idx="7473">
                  <c:v>5.0209999999999999</c:v>
                </c:pt>
                <c:pt idx="7474">
                  <c:v>4.9480000000000004</c:v>
                </c:pt>
                <c:pt idx="7475">
                  <c:v>4.5970000000000004</c:v>
                </c:pt>
                <c:pt idx="7476">
                  <c:v>4.7240000000000002</c:v>
                </c:pt>
                <c:pt idx="7477">
                  <c:v>4.1630000000000003</c:v>
                </c:pt>
                <c:pt idx="7478">
                  <c:v>4.4790000000000001</c:v>
                </c:pt>
                <c:pt idx="7479">
                  <c:v>4.3360000000000003</c:v>
                </c:pt>
                <c:pt idx="7480">
                  <c:v>4.2569999999999997</c:v>
                </c:pt>
                <c:pt idx="7481">
                  <c:v>4.37</c:v>
                </c:pt>
                <c:pt idx="7482">
                  <c:v>4.8949999999999996</c:v>
                </c:pt>
                <c:pt idx="7483">
                  <c:v>5.0999999999999996</c:v>
                </c:pt>
                <c:pt idx="7484">
                  <c:v>5.157</c:v>
                </c:pt>
                <c:pt idx="7485">
                  <c:v>4.9249999999999998</c:v>
                </c:pt>
                <c:pt idx="7486">
                  <c:v>4.4329999999999998</c:v>
                </c:pt>
                <c:pt idx="7487">
                  <c:v>5.3959999999999999</c:v>
                </c:pt>
                <c:pt idx="7488">
                  <c:v>5.4809999999999999</c:v>
                </c:pt>
                <c:pt idx="7489">
                  <c:v>4.835</c:v>
                </c:pt>
                <c:pt idx="7490">
                  <c:v>5.4459999999999997</c:v>
                </c:pt>
                <c:pt idx="7491">
                  <c:v>5.657</c:v>
                </c:pt>
                <c:pt idx="7492">
                  <c:v>4.984</c:v>
                </c:pt>
                <c:pt idx="7493">
                  <c:v>4.7069999999999999</c:v>
                </c:pt>
                <c:pt idx="7494">
                  <c:v>5.9050000000000002</c:v>
                </c:pt>
                <c:pt idx="7495">
                  <c:v>5.6689999999999996</c:v>
                </c:pt>
                <c:pt idx="7496">
                  <c:v>4.9160000000000004</c:v>
                </c:pt>
                <c:pt idx="7497">
                  <c:v>5.9589999999999996</c:v>
                </c:pt>
                <c:pt idx="7498">
                  <c:v>6.2309999999999999</c:v>
                </c:pt>
                <c:pt idx="7499">
                  <c:v>5.8929999999999998</c:v>
                </c:pt>
                <c:pt idx="7500">
                  <c:v>6.6139999999999999</c:v>
                </c:pt>
                <c:pt idx="7501">
                  <c:v>6.7759999999999998</c:v>
                </c:pt>
                <c:pt idx="7502">
                  <c:v>6.399</c:v>
                </c:pt>
                <c:pt idx="7503">
                  <c:v>6.468</c:v>
                </c:pt>
                <c:pt idx="7504">
                  <c:v>6.4480000000000004</c:v>
                </c:pt>
                <c:pt idx="7505">
                  <c:v>5.9509999999999996</c:v>
                </c:pt>
                <c:pt idx="7506">
                  <c:v>6.1539999999999999</c:v>
                </c:pt>
                <c:pt idx="7507">
                  <c:v>5.6559999999999997</c:v>
                </c:pt>
                <c:pt idx="7508">
                  <c:v>6.59</c:v>
                </c:pt>
                <c:pt idx="7509">
                  <c:v>7.1159999999999997</c:v>
                </c:pt>
                <c:pt idx="7510">
                  <c:v>7.3849999999999998</c:v>
                </c:pt>
                <c:pt idx="7511">
                  <c:v>6.4930000000000003</c:v>
                </c:pt>
                <c:pt idx="7512">
                  <c:v>6.82</c:v>
                </c:pt>
                <c:pt idx="7513">
                  <c:v>8.2249999999999996</c:v>
                </c:pt>
                <c:pt idx="7514">
                  <c:v>8.0510000000000002</c:v>
                </c:pt>
                <c:pt idx="7515">
                  <c:v>8.2590000000000003</c:v>
                </c:pt>
                <c:pt idx="7516">
                  <c:v>7.3440000000000003</c:v>
                </c:pt>
                <c:pt idx="7517">
                  <c:v>6.5069999999999997</c:v>
                </c:pt>
                <c:pt idx="7518">
                  <c:v>6.6230000000000002</c:v>
                </c:pt>
                <c:pt idx="7519">
                  <c:v>6.0780000000000003</c:v>
                </c:pt>
                <c:pt idx="7520">
                  <c:v>5.843</c:v>
                </c:pt>
                <c:pt idx="7521">
                  <c:v>6.1859999999999999</c:v>
                </c:pt>
                <c:pt idx="7522">
                  <c:v>5.9580000000000002</c:v>
                </c:pt>
                <c:pt idx="7523">
                  <c:v>6.9809999999999999</c:v>
                </c:pt>
                <c:pt idx="7524">
                  <c:v>6.9119999999999999</c:v>
                </c:pt>
                <c:pt idx="7525">
                  <c:v>6.59</c:v>
                </c:pt>
                <c:pt idx="7526">
                  <c:v>6.3819999999999997</c:v>
                </c:pt>
                <c:pt idx="7527">
                  <c:v>5.7119999999999997</c:v>
                </c:pt>
                <c:pt idx="7528">
                  <c:v>5.5839999999999996</c:v>
                </c:pt>
                <c:pt idx="7529">
                  <c:v>5.57</c:v>
                </c:pt>
                <c:pt idx="7530">
                  <c:v>5.7939999999999996</c:v>
                </c:pt>
                <c:pt idx="7531">
                  <c:v>5.6680000000000001</c:v>
                </c:pt>
                <c:pt idx="7532">
                  <c:v>5.4480000000000004</c:v>
                </c:pt>
                <c:pt idx="7533">
                  <c:v>6.4610000000000003</c:v>
                </c:pt>
                <c:pt idx="7534">
                  <c:v>5.202</c:v>
                </c:pt>
                <c:pt idx="7535">
                  <c:v>4.4459999999999997</c:v>
                </c:pt>
                <c:pt idx="7536">
                  <c:v>4.3129999999999997</c:v>
                </c:pt>
                <c:pt idx="7537">
                  <c:v>4.4960000000000004</c:v>
                </c:pt>
                <c:pt idx="7538">
                  <c:v>4.0359999999999996</c:v>
                </c:pt>
                <c:pt idx="7539">
                  <c:v>4.3150000000000004</c:v>
                </c:pt>
                <c:pt idx="7540">
                  <c:v>5.9820000000000002</c:v>
                </c:pt>
                <c:pt idx="7541">
                  <c:v>6.0830000000000002</c:v>
                </c:pt>
                <c:pt idx="7542">
                  <c:v>7.0540000000000003</c:v>
                </c:pt>
                <c:pt idx="7543">
                  <c:v>7.0990000000000002</c:v>
                </c:pt>
                <c:pt idx="7544">
                  <c:v>6.7009999999999996</c:v>
                </c:pt>
                <c:pt idx="7545">
                  <c:v>7.899</c:v>
                </c:pt>
                <c:pt idx="7546">
                  <c:v>8.0310000000000006</c:v>
                </c:pt>
                <c:pt idx="7547">
                  <c:v>8.1929999999999996</c:v>
                </c:pt>
                <c:pt idx="7548">
                  <c:v>8.4250000000000007</c:v>
                </c:pt>
                <c:pt idx="7549">
                  <c:v>8.0289999999999999</c:v>
                </c:pt>
                <c:pt idx="7550">
                  <c:v>8.2010000000000005</c:v>
                </c:pt>
                <c:pt idx="7551">
                  <c:v>8.2729999999999997</c:v>
                </c:pt>
                <c:pt idx="7552">
                  <c:v>9.08</c:v>
                </c:pt>
                <c:pt idx="7553">
                  <c:v>8.8670000000000009</c:v>
                </c:pt>
                <c:pt idx="7554">
                  <c:v>8.2460000000000004</c:v>
                </c:pt>
                <c:pt idx="7555">
                  <c:v>8.7959999999999994</c:v>
                </c:pt>
                <c:pt idx="7556">
                  <c:v>8.9629999999999992</c:v>
                </c:pt>
                <c:pt idx="7557">
                  <c:v>9.5280000000000005</c:v>
                </c:pt>
                <c:pt idx="7558">
                  <c:v>10.234999999999999</c:v>
                </c:pt>
                <c:pt idx="7559">
                  <c:v>10.958</c:v>
                </c:pt>
                <c:pt idx="7560">
                  <c:v>10.992000000000001</c:v>
                </c:pt>
                <c:pt idx="7561">
                  <c:v>11.332000000000001</c:v>
                </c:pt>
                <c:pt idx="7562">
                  <c:v>9.2590000000000003</c:v>
                </c:pt>
                <c:pt idx="7563">
                  <c:v>7.6269999999999998</c:v>
                </c:pt>
                <c:pt idx="7564">
                  <c:v>8.6809999999999992</c:v>
                </c:pt>
                <c:pt idx="7565">
                  <c:v>7.1639999999999997</c:v>
                </c:pt>
                <c:pt idx="7566">
                  <c:v>6.7240000000000002</c:v>
                </c:pt>
                <c:pt idx="7567">
                  <c:v>6.5880000000000001</c:v>
                </c:pt>
                <c:pt idx="7568">
                  <c:v>6.49</c:v>
                </c:pt>
                <c:pt idx="7569">
                  <c:v>6.508</c:v>
                </c:pt>
                <c:pt idx="7570">
                  <c:v>7.1239999999999997</c:v>
                </c:pt>
                <c:pt idx="7571">
                  <c:v>7.8639999999999999</c:v>
                </c:pt>
                <c:pt idx="7572">
                  <c:v>7.96</c:v>
                </c:pt>
                <c:pt idx="7573">
                  <c:v>7.8609999999999998</c:v>
                </c:pt>
                <c:pt idx="7574">
                  <c:v>7.649</c:v>
                </c:pt>
                <c:pt idx="7575">
                  <c:v>6.9960000000000004</c:v>
                </c:pt>
                <c:pt idx="7576">
                  <c:v>6.6639999999999997</c:v>
                </c:pt>
                <c:pt idx="7577">
                  <c:v>6.51</c:v>
                </c:pt>
                <c:pt idx="7578">
                  <c:v>6.97</c:v>
                </c:pt>
                <c:pt idx="7579">
                  <c:v>6.9249999999999998</c:v>
                </c:pt>
                <c:pt idx="7580">
                  <c:v>6.1660000000000004</c:v>
                </c:pt>
                <c:pt idx="7581">
                  <c:v>6.1020000000000003</c:v>
                </c:pt>
                <c:pt idx="7582">
                  <c:v>5.9180000000000001</c:v>
                </c:pt>
                <c:pt idx="7583">
                  <c:v>6.3239999999999998</c:v>
                </c:pt>
                <c:pt idx="7584">
                  <c:v>6.2809999999999997</c:v>
                </c:pt>
                <c:pt idx="7585">
                  <c:v>6.2149999999999999</c:v>
                </c:pt>
                <c:pt idx="7586">
                  <c:v>6.7069999999999999</c:v>
                </c:pt>
                <c:pt idx="7587">
                  <c:v>6.2690000000000001</c:v>
                </c:pt>
                <c:pt idx="7588">
                  <c:v>6.26</c:v>
                </c:pt>
                <c:pt idx="7589">
                  <c:v>6.2859999999999996</c:v>
                </c:pt>
                <c:pt idx="7590">
                  <c:v>5.5810000000000004</c:v>
                </c:pt>
                <c:pt idx="7591">
                  <c:v>7.6109999999999998</c:v>
                </c:pt>
                <c:pt idx="7592">
                  <c:v>8.7829999999999995</c:v>
                </c:pt>
                <c:pt idx="7593">
                  <c:v>9.218</c:v>
                </c:pt>
                <c:pt idx="7594">
                  <c:v>9.6379999999999999</c:v>
                </c:pt>
                <c:pt idx="7595">
                  <c:v>9.32</c:v>
                </c:pt>
                <c:pt idx="7596">
                  <c:v>9.6449999999999996</c:v>
                </c:pt>
                <c:pt idx="7597">
                  <c:v>9.9420000000000002</c:v>
                </c:pt>
                <c:pt idx="7598">
                  <c:v>9.2829999999999995</c:v>
                </c:pt>
                <c:pt idx="7599">
                  <c:v>8.468</c:v>
                </c:pt>
                <c:pt idx="7600">
                  <c:v>8.2769999999999992</c:v>
                </c:pt>
                <c:pt idx="7601">
                  <c:v>7.0910000000000002</c:v>
                </c:pt>
                <c:pt idx="7602">
                  <c:v>6.5750000000000002</c:v>
                </c:pt>
                <c:pt idx="7603">
                  <c:v>6.0529999999999999</c:v>
                </c:pt>
                <c:pt idx="7604">
                  <c:v>4.6020000000000003</c:v>
                </c:pt>
                <c:pt idx="7605">
                  <c:v>4.9580000000000002</c:v>
                </c:pt>
                <c:pt idx="7606">
                  <c:v>5.391</c:v>
                </c:pt>
                <c:pt idx="7607">
                  <c:v>5.8760000000000003</c:v>
                </c:pt>
                <c:pt idx="7608">
                  <c:v>6.7089999999999996</c:v>
                </c:pt>
                <c:pt idx="7609">
                  <c:v>8.1509999999999998</c:v>
                </c:pt>
                <c:pt idx="7610">
                  <c:v>7.2939999999999996</c:v>
                </c:pt>
                <c:pt idx="7611">
                  <c:v>7.91</c:v>
                </c:pt>
                <c:pt idx="7612">
                  <c:v>7.5979999999999999</c:v>
                </c:pt>
                <c:pt idx="7613">
                  <c:v>7.0389999999999997</c:v>
                </c:pt>
                <c:pt idx="7614">
                  <c:v>6.8630000000000004</c:v>
                </c:pt>
                <c:pt idx="7615">
                  <c:v>7.6890000000000001</c:v>
                </c:pt>
                <c:pt idx="7616">
                  <c:v>8.3170000000000002</c:v>
                </c:pt>
                <c:pt idx="7617">
                  <c:v>7.86</c:v>
                </c:pt>
                <c:pt idx="7618">
                  <c:v>7.4960000000000004</c:v>
                </c:pt>
                <c:pt idx="7619">
                  <c:v>7.59</c:v>
                </c:pt>
                <c:pt idx="7620">
                  <c:v>7.6689999999999996</c:v>
                </c:pt>
                <c:pt idx="7621">
                  <c:v>6.7350000000000003</c:v>
                </c:pt>
                <c:pt idx="7622">
                  <c:v>5.94</c:v>
                </c:pt>
                <c:pt idx="7623">
                  <c:v>5.0519999999999996</c:v>
                </c:pt>
                <c:pt idx="7624">
                  <c:v>3.9470000000000001</c:v>
                </c:pt>
                <c:pt idx="7625">
                  <c:v>4.9039999999999999</c:v>
                </c:pt>
                <c:pt idx="7626">
                  <c:v>4.5439999999999996</c:v>
                </c:pt>
                <c:pt idx="7627">
                  <c:v>3.3620000000000001</c:v>
                </c:pt>
                <c:pt idx="7628">
                  <c:v>4.2830000000000004</c:v>
                </c:pt>
                <c:pt idx="7629">
                  <c:v>3.5990000000000002</c:v>
                </c:pt>
                <c:pt idx="7630">
                  <c:v>3.173</c:v>
                </c:pt>
                <c:pt idx="7631">
                  <c:v>3.2839999999999998</c:v>
                </c:pt>
                <c:pt idx="7632">
                  <c:v>3.3260000000000001</c:v>
                </c:pt>
                <c:pt idx="7633">
                  <c:v>3.2280000000000002</c:v>
                </c:pt>
                <c:pt idx="7634">
                  <c:v>4.1989999999999998</c:v>
                </c:pt>
                <c:pt idx="7635">
                  <c:v>3.33</c:v>
                </c:pt>
                <c:pt idx="7636">
                  <c:v>3.8660000000000001</c:v>
                </c:pt>
                <c:pt idx="7637">
                  <c:v>4.2119999999999997</c:v>
                </c:pt>
                <c:pt idx="7638">
                  <c:v>3.2959999999999998</c:v>
                </c:pt>
                <c:pt idx="7639">
                  <c:v>3.2719999999999998</c:v>
                </c:pt>
                <c:pt idx="7640">
                  <c:v>4.0990000000000002</c:v>
                </c:pt>
                <c:pt idx="7641">
                  <c:v>3.7050000000000001</c:v>
                </c:pt>
                <c:pt idx="7642">
                  <c:v>4.7990000000000004</c:v>
                </c:pt>
                <c:pt idx="7643">
                  <c:v>5.0730000000000004</c:v>
                </c:pt>
                <c:pt idx="7644">
                  <c:v>5.2050000000000001</c:v>
                </c:pt>
                <c:pt idx="7645">
                  <c:v>4.9059999999999997</c:v>
                </c:pt>
                <c:pt idx="7646">
                  <c:v>4.8239999999999998</c:v>
                </c:pt>
                <c:pt idx="7647">
                  <c:v>4.8739999999999997</c:v>
                </c:pt>
                <c:pt idx="7648">
                  <c:v>4.9189999999999996</c:v>
                </c:pt>
                <c:pt idx="7649">
                  <c:v>4.41</c:v>
                </c:pt>
                <c:pt idx="7650">
                  <c:v>4.0970000000000004</c:v>
                </c:pt>
                <c:pt idx="7651">
                  <c:v>3.0390000000000001</c:v>
                </c:pt>
                <c:pt idx="7652">
                  <c:v>2.5750000000000002</c:v>
                </c:pt>
                <c:pt idx="7653">
                  <c:v>2.7610000000000001</c:v>
                </c:pt>
                <c:pt idx="7654">
                  <c:v>3.1560000000000001</c:v>
                </c:pt>
                <c:pt idx="7655">
                  <c:v>3.6040000000000001</c:v>
                </c:pt>
                <c:pt idx="7656">
                  <c:v>4.4029999999999996</c:v>
                </c:pt>
                <c:pt idx="7657">
                  <c:v>4.6550000000000002</c:v>
                </c:pt>
                <c:pt idx="7658">
                  <c:v>5.2110000000000003</c:v>
                </c:pt>
                <c:pt idx="7659">
                  <c:v>5.7329999999999997</c:v>
                </c:pt>
                <c:pt idx="7660">
                  <c:v>5.6420000000000003</c:v>
                </c:pt>
                <c:pt idx="7661">
                  <c:v>5.9009999999999998</c:v>
                </c:pt>
                <c:pt idx="7662">
                  <c:v>5.84</c:v>
                </c:pt>
                <c:pt idx="7663">
                  <c:v>5.2380000000000004</c:v>
                </c:pt>
                <c:pt idx="7664">
                  <c:v>5.7750000000000004</c:v>
                </c:pt>
                <c:pt idx="7665">
                  <c:v>5.69</c:v>
                </c:pt>
                <c:pt idx="7666">
                  <c:v>6.0270000000000001</c:v>
                </c:pt>
                <c:pt idx="7667">
                  <c:v>6.4249999999999998</c:v>
                </c:pt>
                <c:pt idx="7668">
                  <c:v>6.3179999999999996</c:v>
                </c:pt>
                <c:pt idx="7669">
                  <c:v>6.6029999999999998</c:v>
                </c:pt>
                <c:pt idx="7670">
                  <c:v>6.8979999999999997</c:v>
                </c:pt>
                <c:pt idx="7671">
                  <c:v>6.8230000000000004</c:v>
                </c:pt>
                <c:pt idx="7672">
                  <c:v>6.0350000000000001</c:v>
                </c:pt>
                <c:pt idx="7673">
                  <c:v>5.8659999999999997</c:v>
                </c:pt>
                <c:pt idx="7674">
                  <c:v>5.1429999999999998</c:v>
                </c:pt>
                <c:pt idx="7675">
                  <c:v>5.2140000000000004</c:v>
                </c:pt>
                <c:pt idx="7676">
                  <c:v>5.1029999999999998</c:v>
                </c:pt>
                <c:pt idx="7677">
                  <c:v>5.2670000000000003</c:v>
                </c:pt>
                <c:pt idx="7678">
                  <c:v>4.8419999999999996</c:v>
                </c:pt>
                <c:pt idx="7679">
                  <c:v>6.165</c:v>
                </c:pt>
                <c:pt idx="7680">
                  <c:v>8.2929999999999993</c:v>
                </c:pt>
                <c:pt idx="7681">
                  <c:v>8.1539999999999999</c:v>
                </c:pt>
                <c:pt idx="7682">
                  <c:v>9.0719999999999992</c:v>
                </c:pt>
                <c:pt idx="7683">
                  <c:v>7.1280000000000001</c:v>
                </c:pt>
                <c:pt idx="7684">
                  <c:v>7.3150000000000004</c:v>
                </c:pt>
                <c:pt idx="7685">
                  <c:v>7.0919999999999996</c:v>
                </c:pt>
                <c:pt idx="7686">
                  <c:v>6.8120000000000003</c:v>
                </c:pt>
                <c:pt idx="7687">
                  <c:v>6.6639999999999997</c:v>
                </c:pt>
                <c:pt idx="7688">
                  <c:v>6.2949999999999999</c:v>
                </c:pt>
                <c:pt idx="7689">
                  <c:v>5.8920000000000003</c:v>
                </c:pt>
                <c:pt idx="7690">
                  <c:v>5.5069999999999997</c:v>
                </c:pt>
                <c:pt idx="7691">
                  <c:v>6.3259999999999996</c:v>
                </c:pt>
                <c:pt idx="7692">
                  <c:v>5.8819999999999997</c:v>
                </c:pt>
                <c:pt idx="7693">
                  <c:v>5.8029999999999999</c:v>
                </c:pt>
                <c:pt idx="7694">
                  <c:v>5.6189999999999998</c:v>
                </c:pt>
                <c:pt idx="7695">
                  <c:v>5.6829999999999998</c:v>
                </c:pt>
                <c:pt idx="7696">
                  <c:v>5.6660000000000004</c:v>
                </c:pt>
                <c:pt idx="7697">
                  <c:v>4.8730000000000002</c:v>
                </c:pt>
                <c:pt idx="7698">
                  <c:v>4.9800000000000004</c:v>
                </c:pt>
                <c:pt idx="7699">
                  <c:v>4.66</c:v>
                </c:pt>
                <c:pt idx="7700">
                  <c:v>3.4980000000000002</c:v>
                </c:pt>
                <c:pt idx="7701">
                  <c:v>3.46</c:v>
                </c:pt>
                <c:pt idx="7702">
                  <c:v>3.9710000000000001</c:v>
                </c:pt>
                <c:pt idx="7703">
                  <c:v>3.528</c:v>
                </c:pt>
                <c:pt idx="7704">
                  <c:v>4.843</c:v>
                </c:pt>
                <c:pt idx="7705">
                  <c:v>4.343</c:v>
                </c:pt>
                <c:pt idx="7706">
                  <c:v>5.4320000000000004</c:v>
                </c:pt>
                <c:pt idx="7707">
                  <c:v>5.923</c:v>
                </c:pt>
                <c:pt idx="7708">
                  <c:v>5.5750000000000002</c:v>
                </c:pt>
                <c:pt idx="7709">
                  <c:v>4.8079999999999998</c:v>
                </c:pt>
                <c:pt idx="7710">
                  <c:v>4.9450000000000003</c:v>
                </c:pt>
                <c:pt idx="7711">
                  <c:v>4.952</c:v>
                </c:pt>
                <c:pt idx="7712">
                  <c:v>5.0540000000000003</c:v>
                </c:pt>
                <c:pt idx="7713">
                  <c:v>4.9550000000000001</c:v>
                </c:pt>
                <c:pt idx="7714">
                  <c:v>6.05</c:v>
                </c:pt>
                <c:pt idx="7715">
                  <c:v>6.016</c:v>
                </c:pt>
                <c:pt idx="7716">
                  <c:v>6.1340000000000003</c:v>
                </c:pt>
                <c:pt idx="7717">
                  <c:v>7.2539999999999996</c:v>
                </c:pt>
                <c:pt idx="7718">
                  <c:v>6.9119999999999999</c:v>
                </c:pt>
                <c:pt idx="7719">
                  <c:v>5.3170000000000002</c:v>
                </c:pt>
                <c:pt idx="7720">
                  <c:v>4.57</c:v>
                </c:pt>
                <c:pt idx="7721">
                  <c:v>4.1959999999999997</c:v>
                </c:pt>
                <c:pt idx="7722">
                  <c:v>4.5419999999999998</c:v>
                </c:pt>
                <c:pt idx="7723">
                  <c:v>4.1109999999999998</c:v>
                </c:pt>
                <c:pt idx="7724">
                  <c:v>3.82</c:v>
                </c:pt>
                <c:pt idx="7725">
                  <c:v>4.883</c:v>
                </c:pt>
                <c:pt idx="7726">
                  <c:v>4.68</c:v>
                </c:pt>
                <c:pt idx="7727">
                  <c:v>5.1609999999999996</c:v>
                </c:pt>
                <c:pt idx="7728">
                  <c:v>5.8789999999999996</c:v>
                </c:pt>
                <c:pt idx="7729">
                  <c:v>5.93</c:v>
                </c:pt>
                <c:pt idx="7730">
                  <c:v>5.7649999999999997</c:v>
                </c:pt>
                <c:pt idx="7731">
                  <c:v>6.7469999999999999</c:v>
                </c:pt>
                <c:pt idx="7732">
                  <c:v>7.28</c:v>
                </c:pt>
                <c:pt idx="7733">
                  <c:v>7.24</c:v>
                </c:pt>
                <c:pt idx="7734">
                  <c:v>8.032</c:v>
                </c:pt>
                <c:pt idx="7735">
                  <c:v>8.3360000000000003</c:v>
                </c:pt>
                <c:pt idx="7736">
                  <c:v>8.0220000000000002</c:v>
                </c:pt>
                <c:pt idx="7737">
                  <c:v>8.2089999999999996</c:v>
                </c:pt>
                <c:pt idx="7738">
                  <c:v>7.8339999999999996</c:v>
                </c:pt>
                <c:pt idx="7739">
                  <c:v>7.8170000000000002</c:v>
                </c:pt>
                <c:pt idx="7740">
                  <c:v>8.2460000000000004</c:v>
                </c:pt>
                <c:pt idx="7741">
                  <c:v>8.2850000000000001</c:v>
                </c:pt>
                <c:pt idx="7742">
                  <c:v>7.5270000000000001</c:v>
                </c:pt>
                <c:pt idx="7743">
                  <c:v>7.2439999999999998</c:v>
                </c:pt>
                <c:pt idx="7744">
                  <c:v>6.9930000000000003</c:v>
                </c:pt>
                <c:pt idx="7745">
                  <c:v>7.1980000000000004</c:v>
                </c:pt>
                <c:pt idx="7746">
                  <c:v>7.2119999999999997</c:v>
                </c:pt>
                <c:pt idx="7747">
                  <c:v>7.0119999999999996</c:v>
                </c:pt>
                <c:pt idx="7748">
                  <c:v>7.218</c:v>
                </c:pt>
                <c:pt idx="7749">
                  <c:v>8.0809999999999995</c:v>
                </c:pt>
                <c:pt idx="7750">
                  <c:v>8.0530000000000008</c:v>
                </c:pt>
                <c:pt idx="7751">
                  <c:v>8.0239999999999991</c:v>
                </c:pt>
                <c:pt idx="7752">
                  <c:v>7.8120000000000003</c:v>
                </c:pt>
                <c:pt idx="7753">
                  <c:v>8.7560000000000002</c:v>
                </c:pt>
                <c:pt idx="7754">
                  <c:v>8.4139999999999997</c:v>
                </c:pt>
                <c:pt idx="7755">
                  <c:v>8.3659999999999997</c:v>
                </c:pt>
                <c:pt idx="7756">
                  <c:v>8.08</c:v>
                </c:pt>
                <c:pt idx="7757">
                  <c:v>7.6680000000000001</c:v>
                </c:pt>
                <c:pt idx="7758">
                  <c:v>8.0790000000000006</c:v>
                </c:pt>
                <c:pt idx="7759">
                  <c:v>9.0619999999999994</c:v>
                </c:pt>
                <c:pt idx="7760">
                  <c:v>9.0470000000000006</c:v>
                </c:pt>
                <c:pt idx="7761">
                  <c:v>8.3409999999999993</c:v>
                </c:pt>
                <c:pt idx="7762">
                  <c:v>8.6839999999999993</c:v>
                </c:pt>
                <c:pt idx="7763">
                  <c:v>9.4350000000000005</c:v>
                </c:pt>
                <c:pt idx="7764">
                  <c:v>9.5879999999999992</c:v>
                </c:pt>
                <c:pt idx="7765">
                  <c:v>8.4420000000000002</c:v>
                </c:pt>
                <c:pt idx="7766">
                  <c:v>7.6790000000000003</c:v>
                </c:pt>
                <c:pt idx="7767">
                  <c:v>7.0620000000000003</c:v>
                </c:pt>
                <c:pt idx="7768">
                  <c:v>6.1360000000000001</c:v>
                </c:pt>
                <c:pt idx="7769">
                  <c:v>6.3079999999999998</c:v>
                </c:pt>
                <c:pt idx="7770">
                  <c:v>6.0750000000000002</c:v>
                </c:pt>
                <c:pt idx="7771">
                  <c:v>5.2869999999999999</c:v>
                </c:pt>
                <c:pt idx="7772">
                  <c:v>6.3140000000000001</c:v>
                </c:pt>
                <c:pt idx="7773">
                  <c:v>6.5540000000000003</c:v>
                </c:pt>
                <c:pt idx="7774">
                  <c:v>7.3730000000000002</c:v>
                </c:pt>
                <c:pt idx="7775">
                  <c:v>8.4169999999999998</c:v>
                </c:pt>
                <c:pt idx="7776">
                  <c:v>9.6050000000000004</c:v>
                </c:pt>
                <c:pt idx="7777">
                  <c:v>9.0519999999999996</c:v>
                </c:pt>
                <c:pt idx="7778">
                  <c:v>9.0329999999999995</c:v>
                </c:pt>
                <c:pt idx="7779">
                  <c:v>8.6989999999999998</c:v>
                </c:pt>
                <c:pt idx="7780">
                  <c:v>8.1539999999999999</c:v>
                </c:pt>
                <c:pt idx="7781">
                  <c:v>7.6050000000000004</c:v>
                </c:pt>
                <c:pt idx="7782">
                  <c:v>8.23</c:v>
                </c:pt>
                <c:pt idx="7783">
                  <c:v>8.9139999999999997</c:v>
                </c:pt>
                <c:pt idx="7784">
                  <c:v>8.6270000000000007</c:v>
                </c:pt>
                <c:pt idx="7785">
                  <c:v>8.4830000000000005</c:v>
                </c:pt>
                <c:pt idx="7786">
                  <c:v>10.061</c:v>
                </c:pt>
                <c:pt idx="7787">
                  <c:v>10.103999999999999</c:v>
                </c:pt>
                <c:pt idx="7788">
                  <c:v>9.7370000000000001</c:v>
                </c:pt>
                <c:pt idx="7789">
                  <c:v>10.313000000000001</c:v>
                </c:pt>
                <c:pt idx="7790">
                  <c:v>9.9580000000000002</c:v>
                </c:pt>
                <c:pt idx="7791">
                  <c:v>9.8190000000000008</c:v>
                </c:pt>
                <c:pt idx="7792">
                  <c:v>8.9090000000000007</c:v>
                </c:pt>
                <c:pt idx="7793">
                  <c:v>7.6349999999999998</c:v>
                </c:pt>
                <c:pt idx="7794">
                  <c:v>7.0279999999999996</c:v>
                </c:pt>
                <c:pt idx="7795">
                  <c:v>6.0279999999999996</c:v>
                </c:pt>
                <c:pt idx="7796">
                  <c:v>5.6950000000000003</c:v>
                </c:pt>
                <c:pt idx="7797">
                  <c:v>5.5460000000000003</c:v>
                </c:pt>
                <c:pt idx="7798">
                  <c:v>5.3550000000000004</c:v>
                </c:pt>
                <c:pt idx="7799">
                  <c:v>5.3339999999999996</c:v>
                </c:pt>
                <c:pt idx="7800">
                  <c:v>6.5750000000000002</c:v>
                </c:pt>
                <c:pt idx="7801">
                  <c:v>8.0220000000000002</c:v>
                </c:pt>
                <c:pt idx="7802">
                  <c:v>7.5839999999999996</c:v>
                </c:pt>
                <c:pt idx="7803">
                  <c:v>7.6539999999999999</c:v>
                </c:pt>
                <c:pt idx="7804">
                  <c:v>8.0459999999999994</c:v>
                </c:pt>
                <c:pt idx="7805">
                  <c:v>7.5170000000000003</c:v>
                </c:pt>
                <c:pt idx="7806">
                  <c:v>8</c:v>
                </c:pt>
                <c:pt idx="7807">
                  <c:v>8.0229999999999997</c:v>
                </c:pt>
                <c:pt idx="7808">
                  <c:v>8.6880000000000006</c:v>
                </c:pt>
                <c:pt idx="7809">
                  <c:v>8.1359999999999992</c:v>
                </c:pt>
                <c:pt idx="7810">
                  <c:v>8.9339999999999993</c:v>
                </c:pt>
                <c:pt idx="7811">
                  <c:v>8.7929999999999993</c:v>
                </c:pt>
                <c:pt idx="7812">
                  <c:v>8.5570000000000004</c:v>
                </c:pt>
                <c:pt idx="7813">
                  <c:v>8.6590000000000007</c:v>
                </c:pt>
                <c:pt idx="7814">
                  <c:v>8.5860000000000003</c:v>
                </c:pt>
                <c:pt idx="7815">
                  <c:v>7.9249999999999998</c:v>
                </c:pt>
                <c:pt idx="7816">
                  <c:v>7.37</c:v>
                </c:pt>
                <c:pt idx="7817">
                  <c:v>7.4219999999999997</c:v>
                </c:pt>
                <c:pt idx="7818">
                  <c:v>7.9160000000000004</c:v>
                </c:pt>
                <c:pt idx="7819">
                  <c:v>7.6959999999999997</c:v>
                </c:pt>
                <c:pt idx="7820">
                  <c:v>6.9390000000000001</c:v>
                </c:pt>
                <c:pt idx="7821">
                  <c:v>7.21</c:v>
                </c:pt>
                <c:pt idx="7822">
                  <c:v>7.9409999999999998</c:v>
                </c:pt>
                <c:pt idx="7823">
                  <c:v>9.1389999999999993</c:v>
                </c:pt>
                <c:pt idx="7824">
                  <c:v>9.1039999999999992</c:v>
                </c:pt>
                <c:pt idx="7825">
                  <c:v>9.1229999999999993</c:v>
                </c:pt>
                <c:pt idx="7826">
                  <c:v>9.2189999999999994</c:v>
                </c:pt>
                <c:pt idx="7827">
                  <c:v>9.7639999999999993</c:v>
                </c:pt>
                <c:pt idx="7828">
                  <c:v>8.7690000000000001</c:v>
                </c:pt>
                <c:pt idx="7829">
                  <c:v>8.8970000000000002</c:v>
                </c:pt>
                <c:pt idx="7830">
                  <c:v>7.5410000000000004</c:v>
                </c:pt>
                <c:pt idx="7831">
                  <c:v>8.4320000000000004</c:v>
                </c:pt>
                <c:pt idx="7832">
                  <c:v>7.3760000000000003</c:v>
                </c:pt>
                <c:pt idx="7833">
                  <c:v>8.4450000000000003</c:v>
                </c:pt>
                <c:pt idx="7834">
                  <c:v>8.6890000000000001</c:v>
                </c:pt>
                <c:pt idx="7835">
                  <c:v>8.4610000000000003</c:v>
                </c:pt>
                <c:pt idx="7836">
                  <c:v>8.4149999999999991</c:v>
                </c:pt>
                <c:pt idx="7837">
                  <c:v>8.6080000000000005</c:v>
                </c:pt>
                <c:pt idx="7838">
                  <c:v>8.3849999999999998</c:v>
                </c:pt>
                <c:pt idx="7839">
                  <c:v>8.3689999999999998</c:v>
                </c:pt>
                <c:pt idx="7840">
                  <c:v>7.7</c:v>
                </c:pt>
                <c:pt idx="7841">
                  <c:v>7.9089999999999998</c:v>
                </c:pt>
                <c:pt idx="7842">
                  <c:v>8.0869999999999997</c:v>
                </c:pt>
                <c:pt idx="7843">
                  <c:v>8.3659999999999997</c:v>
                </c:pt>
                <c:pt idx="7844">
                  <c:v>9.0429999999999993</c:v>
                </c:pt>
                <c:pt idx="7845">
                  <c:v>8.4480000000000004</c:v>
                </c:pt>
                <c:pt idx="7846">
                  <c:v>8.74</c:v>
                </c:pt>
                <c:pt idx="7847">
                  <c:v>9.2430000000000003</c:v>
                </c:pt>
                <c:pt idx="7848">
                  <c:v>8.5399999999999991</c:v>
                </c:pt>
                <c:pt idx="7849">
                  <c:v>8.6590000000000007</c:v>
                </c:pt>
                <c:pt idx="7850">
                  <c:v>9.8620000000000001</c:v>
                </c:pt>
                <c:pt idx="7851">
                  <c:v>9.1989999999999998</c:v>
                </c:pt>
                <c:pt idx="7852">
                  <c:v>8.9139999999999997</c:v>
                </c:pt>
                <c:pt idx="7853">
                  <c:v>8.6649999999999991</c:v>
                </c:pt>
                <c:pt idx="7854">
                  <c:v>9.3940000000000001</c:v>
                </c:pt>
                <c:pt idx="7855">
                  <c:v>10.186</c:v>
                </c:pt>
                <c:pt idx="7856">
                  <c:v>10.225</c:v>
                </c:pt>
                <c:pt idx="7857">
                  <c:v>10.15</c:v>
                </c:pt>
                <c:pt idx="7858">
                  <c:v>9.82</c:v>
                </c:pt>
                <c:pt idx="7859">
                  <c:v>10.176</c:v>
                </c:pt>
                <c:pt idx="7860">
                  <c:v>9.9870000000000001</c:v>
                </c:pt>
                <c:pt idx="7861">
                  <c:v>9.9239999999999995</c:v>
                </c:pt>
                <c:pt idx="7862">
                  <c:v>9.657</c:v>
                </c:pt>
                <c:pt idx="7863">
                  <c:v>9.6479999999999997</c:v>
                </c:pt>
                <c:pt idx="7864">
                  <c:v>8.7370000000000001</c:v>
                </c:pt>
                <c:pt idx="7865">
                  <c:v>8.7690000000000001</c:v>
                </c:pt>
                <c:pt idx="7866">
                  <c:v>8.1679999999999993</c:v>
                </c:pt>
                <c:pt idx="7867">
                  <c:v>7.6159999999999997</c:v>
                </c:pt>
                <c:pt idx="7868">
                  <c:v>8.3130000000000006</c:v>
                </c:pt>
                <c:pt idx="7869">
                  <c:v>7.8890000000000002</c:v>
                </c:pt>
                <c:pt idx="7870">
                  <c:v>7.2770000000000001</c:v>
                </c:pt>
                <c:pt idx="7871">
                  <c:v>6.8789999999999996</c:v>
                </c:pt>
                <c:pt idx="7872">
                  <c:v>6.18</c:v>
                </c:pt>
                <c:pt idx="7873">
                  <c:v>6.5960000000000001</c:v>
                </c:pt>
                <c:pt idx="7874">
                  <c:v>7.008</c:v>
                </c:pt>
                <c:pt idx="7875">
                  <c:v>7.149</c:v>
                </c:pt>
                <c:pt idx="7876">
                  <c:v>7.9359999999999999</c:v>
                </c:pt>
                <c:pt idx="7877">
                  <c:v>7.8239999999999998</c:v>
                </c:pt>
                <c:pt idx="7878">
                  <c:v>7.56</c:v>
                </c:pt>
                <c:pt idx="7879">
                  <c:v>7.36</c:v>
                </c:pt>
                <c:pt idx="7880">
                  <c:v>7.2969999999999997</c:v>
                </c:pt>
                <c:pt idx="7881">
                  <c:v>7.4859999999999998</c:v>
                </c:pt>
                <c:pt idx="7882">
                  <c:v>7.5830000000000002</c:v>
                </c:pt>
                <c:pt idx="7883">
                  <c:v>7.6909999999999998</c:v>
                </c:pt>
                <c:pt idx="7884">
                  <c:v>8.1460000000000008</c:v>
                </c:pt>
                <c:pt idx="7885">
                  <c:v>7.0309999999999997</c:v>
                </c:pt>
                <c:pt idx="7886">
                  <c:v>6.76</c:v>
                </c:pt>
                <c:pt idx="7887">
                  <c:v>6.6449999999999996</c:v>
                </c:pt>
                <c:pt idx="7888">
                  <c:v>6.8460000000000001</c:v>
                </c:pt>
                <c:pt idx="7889">
                  <c:v>6.6859999999999999</c:v>
                </c:pt>
                <c:pt idx="7890">
                  <c:v>6.8339999999999996</c:v>
                </c:pt>
                <c:pt idx="7891">
                  <c:v>6.758</c:v>
                </c:pt>
                <c:pt idx="7892">
                  <c:v>6.3490000000000002</c:v>
                </c:pt>
                <c:pt idx="7893">
                  <c:v>5.69</c:v>
                </c:pt>
                <c:pt idx="7894">
                  <c:v>5.99</c:v>
                </c:pt>
                <c:pt idx="7895">
                  <c:v>6.9610000000000003</c:v>
                </c:pt>
                <c:pt idx="7896">
                  <c:v>7.8570000000000002</c:v>
                </c:pt>
                <c:pt idx="7897">
                  <c:v>7.9349999999999996</c:v>
                </c:pt>
                <c:pt idx="7898">
                  <c:v>7.1890000000000001</c:v>
                </c:pt>
                <c:pt idx="7899">
                  <c:v>8.4480000000000004</c:v>
                </c:pt>
                <c:pt idx="7900">
                  <c:v>8.3119999999999994</c:v>
                </c:pt>
                <c:pt idx="7901">
                  <c:v>6.5289999999999999</c:v>
                </c:pt>
                <c:pt idx="7902">
                  <c:v>7.24</c:v>
                </c:pt>
                <c:pt idx="7903">
                  <c:v>7.7160000000000002</c:v>
                </c:pt>
                <c:pt idx="7904">
                  <c:v>7.4749999999999996</c:v>
                </c:pt>
                <c:pt idx="7905">
                  <c:v>8.33</c:v>
                </c:pt>
                <c:pt idx="7906">
                  <c:v>8.1690000000000005</c:v>
                </c:pt>
                <c:pt idx="7907">
                  <c:v>8.0329999999999995</c:v>
                </c:pt>
                <c:pt idx="7908">
                  <c:v>7.5529999999999999</c:v>
                </c:pt>
                <c:pt idx="7909">
                  <c:v>7.3150000000000004</c:v>
                </c:pt>
                <c:pt idx="7910">
                  <c:v>7.6050000000000004</c:v>
                </c:pt>
                <c:pt idx="7911">
                  <c:v>7.4039999999999999</c:v>
                </c:pt>
                <c:pt idx="7912">
                  <c:v>6.7519999999999998</c:v>
                </c:pt>
                <c:pt idx="7913">
                  <c:v>6.1920000000000002</c:v>
                </c:pt>
                <c:pt idx="7914">
                  <c:v>5.9119999999999999</c:v>
                </c:pt>
                <c:pt idx="7915">
                  <c:v>5.952</c:v>
                </c:pt>
                <c:pt idx="7916">
                  <c:v>4.1070000000000002</c:v>
                </c:pt>
                <c:pt idx="7917">
                  <c:v>5.194</c:v>
                </c:pt>
                <c:pt idx="7918">
                  <c:v>5.37</c:v>
                </c:pt>
                <c:pt idx="7919">
                  <c:v>5.4340000000000002</c:v>
                </c:pt>
                <c:pt idx="7920">
                  <c:v>4.6029999999999998</c:v>
                </c:pt>
                <c:pt idx="7921">
                  <c:v>4.4909999999999997</c:v>
                </c:pt>
                <c:pt idx="7922">
                  <c:v>4.6710000000000003</c:v>
                </c:pt>
                <c:pt idx="7923">
                  <c:v>4.5830000000000002</c:v>
                </c:pt>
                <c:pt idx="7924">
                  <c:v>4.4950000000000001</c:v>
                </c:pt>
                <c:pt idx="7925">
                  <c:v>4.7380000000000004</c:v>
                </c:pt>
                <c:pt idx="7926">
                  <c:v>5.1120000000000001</c:v>
                </c:pt>
                <c:pt idx="7927">
                  <c:v>5.2839999999999998</c:v>
                </c:pt>
                <c:pt idx="7928">
                  <c:v>5.1239999999999997</c:v>
                </c:pt>
                <c:pt idx="7929">
                  <c:v>5.3529999999999998</c:v>
                </c:pt>
                <c:pt idx="7930">
                  <c:v>5.9349999999999996</c:v>
                </c:pt>
                <c:pt idx="7931">
                  <c:v>6.5209999999999999</c:v>
                </c:pt>
                <c:pt idx="7932">
                  <c:v>5.9169999999999998</c:v>
                </c:pt>
                <c:pt idx="7933">
                  <c:v>6.0339999999999998</c:v>
                </c:pt>
                <c:pt idx="7934">
                  <c:v>6.1760000000000002</c:v>
                </c:pt>
                <c:pt idx="7935">
                  <c:v>5.9379999999999997</c:v>
                </c:pt>
                <c:pt idx="7936">
                  <c:v>5.6820000000000004</c:v>
                </c:pt>
                <c:pt idx="7937">
                  <c:v>4.8570000000000002</c:v>
                </c:pt>
                <c:pt idx="7938">
                  <c:v>4.6310000000000002</c:v>
                </c:pt>
                <c:pt idx="7939">
                  <c:v>3.5569999999999999</c:v>
                </c:pt>
                <c:pt idx="7940">
                  <c:v>3.7210000000000001</c:v>
                </c:pt>
                <c:pt idx="7941">
                  <c:v>2.2549999999999999</c:v>
                </c:pt>
                <c:pt idx="7942">
                  <c:v>1.5329999999999999</c:v>
                </c:pt>
                <c:pt idx="7943">
                  <c:v>0.622</c:v>
                </c:pt>
                <c:pt idx="7944">
                  <c:v>1.599</c:v>
                </c:pt>
                <c:pt idx="7945">
                  <c:v>3.1909999999999998</c:v>
                </c:pt>
                <c:pt idx="7946">
                  <c:v>2.8279999999999998</c:v>
                </c:pt>
                <c:pt idx="7947">
                  <c:v>2.7130000000000001</c:v>
                </c:pt>
                <c:pt idx="7948">
                  <c:v>2.734</c:v>
                </c:pt>
                <c:pt idx="7949">
                  <c:v>2.6589999999999998</c:v>
                </c:pt>
                <c:pt idx="7950">
                  <c:v>2.1640000000000001</c:v>
                </c:pt>
                <c:pt idx="7951">
                  <c:v>2.65</c:v>
                </c:pt>
                <c:pt idx="7952">
                  <c:v>4.601</c:v>
                </c:pt>
                <c:pt idx="7953">
                  <c:v>5.2549999999999999</c:v>
                </c:pt>
                <c:pt idx="7954">
                  <c:v>5.6840000000000002</c:v>
                </c:pt>
                <c:pt idx="7955">
                  <c:v>5.7220000000000004</c:v>
                </c:pt>
                <c:pt idx="7956">
                  <c:v>5.7750000000000004</c:v>
                </c:pt>
                <c:pt idx="7957">
                  <c:v>6.66</c:v>
                </c:pt>
                <c:pt idx="7958">
                  <c:v>6.5949999999999998</c:v>
                </c:pt>
                <c:pt idx="7959">
                  <c:v>6.72</c:v>
                </c:pt>
                <c:pt idx="7960">
                  <c:v>5.5289999999999999</c:v>
                </c:pt>
                <c:pt idx="7961">
                  <c:v>5.3840000000000003</c:v>
                </c:pt>
                <c:pt idx="7962">
                  <c:v>3.8490000000000002</c:v>
                </c:pt>
                <c:pt idx="7963">
                  <c:v>3.0449999999999999</c:v>
                </c:pt>
                <c:pt idx="7964">
                  <c:v>2.6560000000000001</c:v>
                </c:pt>
                <c:pt idx="7965">
                  <c:v>3.6389999999999998</c:v>
                </c:pt>
                <c:pt idx="7966">
                  <c:v>3.9689999999999999</c:v>
                </c:pt>
                <c:pt idx="7967">
                  <c:v>4.992</c:v>
                </c:pt>
                <c:pt idx="7968">
                  <c:v>5.3</c:v>
                </c:pt>
                <c:pt idx="7969">
                  <c:v>4.8369999999999997</c:v>
                </c:pt>
                <c:pt idx="7970">
                  <c:v>5.2679999999999998</c:v>
                </c:pt>
                <c:pt idx="7971">
                  <c:v>5.3419999999999996</c:v>
                </c:pt>
                <c:pt idx="7972">
                  <c:v>5.7539999999999996</c:v>
                </c:pt>
                <c:pt idx="7973">
                  <c:v>5.3680000000000003</c:v>
                </c:pt>
                <c:pt idx="7974">
                  <c:v>6.21</c:v>
                </c:pt>
                <c:pt idx="7975">
                  <c:v>6.65</c:v>
                </c:pt>
                <c:pt idx="7976">
                  <c:v>7.1369999999999996</c:v>
                </c:pt>
                <c:pt idx="7977">
                  <c:v>7.33</c:v>
                </c:pt>
                <c:pt idx="7978">
                  <c:v>7.085</c:v>
                </c:pt>
                <c:pt idx="7979">
                  <c:v>6.3570000000000002</c:v>
                </c:pt>
                <c:pt idx="7980">
                  <c:v>6.2270000000000003</c:v>
                </c:pt>
                <c:pt idx="7981">
                  <c:v>5.7939999999999996</c:v>
                </c:pt>
                <c:pt idx="7982">
                  <c:v>5.5960000000000001</c:v>
                </c:pt>
                <c:pt idx="7983">
                  <c:v>5.6820000000000004</c:v>
                </c:pt>
                <c:pt idx="7984">
                  <c:v>5.5529999999999999</c:v>
                </c:pt>
                <c:pt idx="7985">
                  <c:v>5.4269999999999996</c:v>
                </c:pt>
                <c:pt idx="7986">
                  <c:v>5.4539999999999997</c:v>
                </c:pt>
                <c:pt idx="7987">
                  <c:v>5.2889999999999997</c:v>
                </c:pt>
                <c:pt idx="7988">
                  <c:v>5.1970000000000001</c:v>
                </c:pt>
                <c:pt idx="7989">
                  <c:v>4.8840000000000003</c:v>
                </c:pt>
                <c:pt idx="7990">
                  <c:v>6.1509999999999998</c:v>
                </c:pt>
                <c:pt idx="7991">
                  <c:v>5.6379999999999999</c:v>
                </c:pt>
                <c:pt idx="7992">
                  <c:v>5.2119999999999997</c:v>
                </c:pt>
                <c:pt idx="7993">
                  <c:v>6.7789999999999999</c:v>
                </c:pt>
                <c:pt idx="7994">
                  <c:v>6.976</c:v>
                </c:pt>
                <c:pt idx="7995">
                  <c:v>7.6719999999999997</c:v>
                </c:pt>
                <c:pt idx="7996">
                  <c:v>6.9109999999999996</c:v>
                </c:pt>
                <c:pt idx="7997">
                  <c:v>7.7460000000000004</c:v>
                </c:pt>
                <c:pt idx="7998">
                  <c:v>7.806</c:v>
                </c:pt>
                <c:pt idx="7999">
                  <c:v>7.8109999999999999</c:v>
                </c:pt>
                <c:pt idx="8000">
                  <c:v>8.8919999999999995</c:v>
                </c:pt>
                <c:pt idx="8001">
                  <c:v>9.0619999999999994</c:v>
                </c:pt>
                <c:pt idx="8002">
                  <c:v>8.1489999999999991</c:v>
                </c:pt>
                <c:pt idx="8003">
                  <c:v>8.9849999999999994</c:v>
                </c:pt>
                <c:pt idx="8004">
                  <c:v>8.9260000000000002</c:v>
                </c:pt>
                <c:pt idx="8005">
                  <c:v>9.141</c:v>
                </c:pt>
                <c:pt idx="8006">
                  <c:v>8.8480000000000008</c:v>
                </c:pt>
                <c:pt idx="8007">
                  <c:v>8.9139999999999997</c:v>
                </c:pt>
                <c:pt idx="8008">
                  <c:v>7.6070000000000002</c:v>
                </c:pt>
                <c:pt idx="8009">
                  <c:v>7.1239999999999997</c:v>
                </c:pt>
                <c:pt idx="8010">
                  <c:v>6.7629999999999999</c:v>
                </c:pt>
                <c:pt idx="8011">
                  <c:v>5.9829999999999997</c:v>
                </c:pt>
                <c:pt idx="8012">
                  <c:v>5.6449999999999996</c:v>
                </c:pt>
                <c:pt idx="8013">
                  <c:v>4.8540000000000001</c:v>
                </c:pt>
                <c:pt idx="8014">
                  <c:v>4.9710000000000001</c:v>
                </c:pt>
                <c:pt idx="8015">
                  <c:v>4.3140000000000001</c:v>
                </c:pt>
                <c:pt idx="8016">
                  <c:v>5.7949999999999999</c:v>
                </c:pt>
                <c:pt idx="8017">
                  <c:v>5.3</c:v>
                </c:pt>
                <c:pt idx="8018">
                  <c:v>4.2729999999999997</c:v>
                </c:pt>
                <c:pt idx="8019">
                  <c:v>4.3239999999999998</c:v>
                </c:pt>
                <c:pt idx="8020">
                  <c:v>5.0220000000000002</c:v>
                </c:pt>
                <c:pt idx="8021">
                  <c:v>4.4800000000000004</c:v>
                </c:pt>
                <c:pt idx="8022">
                  <c:v>4.609</c:v>
                </c:pt>
                <c:pt idx="8023">
                  <c:v>5.2869999999999999</c:v>
                </c:pt>
                <c:pt idx="8024">
                  <c:v>5.4050000000000002</c:v>
                </c:pt>
                <c:pt idx="8025">
                  <c:v>5.9980000000000002</c:v>
                </c:pt>
                <c:pt idx="8026">
                  <c:v>6.657</c:v>
                </c:pt>
                <c:pt idx="8027">
                  <c:v>6.391</c:v>
                </c:pt>
                <c:pt idx="8028">
                  <c:v>6.6059999999999999</c:v>
                </c:pt>
                <c:pt idx="8029">
                  <c:v>5.891</c:v>
                </c:pt>
                <c:pt idx="8030">
                  <c:v>5.9980000000000002</c:v>
                </c:pt>
                <c:pt idx="8031">
                  <c:v>6.1630000000000003</c:v>
                </c:pt>
                <c:pt idx="8032">
                  <c:v>5.8570000000000002</c:v>
                </c:pt>
                <c:pt idx="8033">
                  <c:v>6.5190000000000001</c:v>
                </c:pt>
                <c:pt idx="8034">
                  <c:v>5.69</c:v>
                </c:pt>
                <c:pt idx="8035">
                  <c:v>5.26</c:v>
                </c:pt>
                <c:pt idx="8036">
                  <c:v>5.7770000000000001</c:v>
                </c:pt>
                <c:pt idx="8037">
                  <c:v>5.5259999999999998</c:v>
                </c:pt>
                <c:pt idx="8038">
                  <c:v>5.69</c:v>
                </c:pt>
                <c:pt idx="8039">
                  <c:v>5.6660000000000004</c:v>
                </c:pt>
                <c:pt idx="8040">
                  <c:v>6.4989999999999997</c:v>
                </c:pt>
                <c:pt idx="8041">
                  <c:v>6.6230000000000002</c:v>
                </c:pt>
                <c:pt idx="8042">
                  <c:v>6.0579999999999998</c:v>
                </c:pt>
                <c:pt idx="8043">
                  <c:v>5.9589999999999996</c:v>
                </c:pt>
                <c:pt idx="8044">
                  <c:v>6.2450000000000001</c:v>
                </c:pt>
                <c:pt idx="8045">
                  <c:v>5.3140000000000001</c:v>
                </c:pt>
                <c:pt idx="8046">
                  <c:v>5.3620000000000001</c:v>
                </c:pt>
                <c:pt idx="8047">
                  <c:v>5.6879999999999997</c:v>
                </c:pt>
                <c:pt idx="8048">
                  <c:v>5.5229999999999997</c:v>
                </c:pt>
                <c:pt idx="8049">
                  <c:v>5.9459999999999997</c:v>
                </c:pt>
                <c:pt idx="8050">
                  <c:v>7.1550000000000002</c:v>
                </c:pt>
                <c:pt idx="8051">
                  <c:v>8.327</c:v>
                </c:pt>
                <c:pt idx="8052">
                  <c:v>8.891</c:v>
                </c:pt>
                <c:pt idx="8053">
                  <c:v>7.5039999999999996</c:v>
                </c:pt>
                <c:pt idx="8054">
                  <c:v>7.0910000000000002</c:v>
                </c:pt>
                <c:pt idx="8055">
                  <c:v>6.9249999999999998</c:v>
                </c:pt>
                <c:pt idx="8056">
                  <c:v>7.5739999999999998</c:v>
                </c:pt>
                <c:pt idx="8057">
                  <c:v>7.5439999999999996</c:v>
                </c:pt>
                <c:pt idx="8058">
                  <c:v>7.3129999999999997</c:v>
                </c:pt>
                <c:pt idx="8059">
                  <c:v>6.774</c:v>
                </c:pt>
                <c:pt idx="8060">
                  <c:v>6.5410000000000004</c:v>
                </c:pt>
                <c:pt idx="8061">
                  <c:v>6.859</c:v>
                </c:pt>
                <c:pt idx="8062">
                  <c:v>7.3840000000000003</c:v>
                </c:pt>
                <c:pt idx="8063">
                  <c:v>7.3650000000000002</c:v>
                </c:pt>
                <c:pt idx="8064">
                  <c:v>7.1029999999999998</c:v>
                </c:pt>
                <c:pt idx="8065">
                  <c:v>6.7619999999999996</c:v>
                </c:pt>
                <c:pt idx="8066">
                  <c:v>7.3920000000000003</c:v>
                </c:pt>
                <c:pt idx="8067">
                  <c:v>7.3330000000000002</c:v>
                </c:pt>
                <c:pt idx="8068">
                  <c:v>7.38</c:v>
                </c:pt>
                <c:pt idx="8069">
                  <c:v>6.5620000000000003</c:v>
                </c:pt>
                <c:pt idx="8070">
                  <c:v>6.9779999999999998</c:v>
                </c:pt>
                <c:pt idx="8071">
                  <c:v>6.8159999999999998</c:v>
                </c:pt>
                <c:pt idx="8072">
                  <c:v>6.9710000000000001</c:v>
                </c:pt>
                <c:pt idx="8073">
                  <c:v>7.492</c:v>
                </c:pt>
                <c:pt idx="8074">
                  <c:v>7.8730000000000002</c:v>
                </c:pt>
                <c:pt idx="8075">
                  <c:v>8.4060000000000006</c:v>
                </c:pt>
                <c:pt idx="8076">
                  <c:v>7.8730000000000002</c:v>
                </c:pt>
                <c:pt idx="8077">
                  <c:v>8.18</c:v>
                </c:pt>
                <c:pt idx="8078">
                  <c:v>8.0779999999999994</c:v>
                </c:pt>
                <c:pt idx="8079">
                  <c:v>7.8789999999999996</c:v>
                </c:pt>
                <c:pt idx="8080">
                  <c:v>7.0279999999999996</c:v>
                </c:pt>
                <c:pt idx="8081">
                  <c:v>7.2519999999999998</c:v>
                </c:pt>
                <c:pt idx="8082">
                  <c:v>6.1719999999999997</c:v>
                </c:pt>
                <c:pt idx="8083">
                  <c:v>6.0819999999999999</c:v>
                </c:pt>
                <c:pt idx="8084">
                  <c:v>5.9470000000000001</c:v>
                </c:pt>
                <c:pt idx="8085">
                  <c:v>7.0289999999999999</c:v>
                </c:pt>
                <c:pt idx="8086">
                  <c:v>6.7629999999999999</c:v>
                </c:pt>
                <c:pt idx="8087">
                  <c:v>6.3819999999999997</c:v>
                </c:pt>
                <c:pt idx="8088">
                  <c:v>6.2039999999999997</c:v>
                </c:pt>
                <c:pt idx="8089">
                  <c:v>7.53</c:v>
                </c:pt>
                <c:pt idx="8090">
                  <c:v>6.7320000000000002</c:v>
                </c:pt>
                <c:pt idx="8091">
                  <c:v>6.8689999999999998</c:v>
                </c:pt>
                <c:pt idx="8092">
                  <c:v>7.1550000000000002</c:v>
                </c:pt>
                <c:pt idx="8093">
                  <c:v>6.1210000000000004</c:v>
                </c:pt>
                <c:pt idx="8094">
                  <c:v>6.45</c:v>
                </c:pt>
                <c:pt idx="8095">
                  <c:v>7.0910000000000002</c:v>
                </c:pt>
                <c:pt idx="8096">
                  <c:v>8.31</c:v>
                </c:pt>
                <c:pt idx="8097">
                  <c:v>8.5370000000000008</c:v>
                </c:pt>
                <c:pt idx="8098">
                  <c:v>8.4410000000000007</c:v>
                </c:pt>
                <c:pt idx="8099">
                  <c:v>8.8989999999999991</c:v>
                </c:pt>
                <c:pt idx="8100">
                  <c:v>9.0549999999999997</c:v>
                </c:pt>
                <c:pt idx="8101">
                  <c:v>8.8179999999999996</c:v>
                </c:pt>
                <c:pt idx="8102">
                  <c:v>8.4890000000000008</c:v>
                </c:pt>
                <c:pt idx="8103">
                  <c:v>7.915</c:v>
                </c:pt>
                <c:pt idx="8104">
                  <c:v>6.875</c:v>
                </c:pt>
                <c:pt idx="8105">
                  <c:v>6.5579999999999998</c:v>
                </c:pt>
                <c:pt idx="8106">
                  <c:v>7.0179999999999998</c:v>
                </c:pt>
                <c:pt idx="8107">
                  <c:v>6.64</c:v>
                </c:pt>
                <c:pt idx="8108">
                  <c:v>5.9139999999999997</c:v>
                </c:pt>
                <c:pt idx="8109">
                  <c:v>6.0940000000000003</c:v>
                </c:pt>
                <c:pt idx="8110">
                  <c:v>5.8440000000000003</c:v>
                </c:pt>
                <c:pt idx="8111">
                  <c:v>5.8360000000000003</c:v>
                </c:pt>
                <c:pt idx="8112">
                  <c:v>5.8150000000000004</c:v>
                </c:pt>
                <c:pt idx="8113">
                  <c:v>5.9290000000000003</c:v>
                </c:pt>
                <c:pt idx="8114">
                  <c:v>6.3559999999999999</c:v>
                </c:pt>
                <c:pt idx="8115">
                  <c:v>6.6619999999999999</c:v>
                </c:pt>
                <c:pt idx="8116">
                  <c:v>7.3559999999999999</c:v>
                </c:pt>
                <c:pt idx="8117">
                  <c:v>7.8769999999999998</c:v>
                </c:pt>
                <c:pt idx="8118">
                  <c:v>8.1679999999999993</c:v>
                </c:pt>
                <c:pt idx="8119">
                  <c:v>8.9979999999999993</c:v>
                </c:pt>
                <c:pt idx="8120">
                  <c:v>8.8529999999999998</c:v>
                </c:pt>
                <c:pt idx="8121">
                  <c:v>8.4629999999999992</c:v>
                </c:pt>
                <c:pt idx="8122">
                  <c:v>8.1739999999999995</c:v>
                </c:pt>
                <c:pt idx="8123">
                  <c:v>9.6170000000000009</c:v>
                </c:pt>
                <c:pt idx="8124">
                  <c:v>9.4670000000000005</c:v>
                </c:pt>
                <c:pt idx="8125">
                  <c:v>9.36</c:v>
                </c:pt>
                <c:pt idx="8126">
                  <c:v>8.4499999999999993</c:v>
                </c:pt>
                <c:pt idx="8127">
                  <c:v>9.1969999999999992</c:v>
                </c:pt>
                <c:pt idx="8128">
                  <c:v>9.2530000000000001</c:v>
                </c:pt>
                <c:pt idx="8129">
                  <c:v>9.3059999999999992</c:v>
                </c:pt>
                <c:pt idx="8130">
                  <c:v>8.5960000000000001</c:v>
                </c:pt>
                <c:pt idx="8131">
                  <c:v>8.3460000000000001</c:v>
                </c:pt>
                <c:pt idx="8132">
                  <c:v>8.6120000000000001</c:v>
                </c:pt>
                <c:pt idx="8133">
                  <c:v>8.3089999999999993</c:v>
                </c:pt>
                <c:pt idx="8134">
                  <c:v>7.7670000000000003</c:v>
                </c:pt>
                <c:pt idx="8135">
                  <c:v>9.1219999999999999</c:v>
                </c:pt>
                <c:pt idx="8136">
                  <c:v>9.2260000000000009</c:v>
                </c:pt>
                <c:pt idx="8137">
                  <c:v>9.2550000000000008</c:v>
                </c:pt>
                <c:pt idx="8138">
                  <c:v>9.3010000000000002</c:v>
                </c:pt>
                <c:pt idx="8139">
                  <c:v>9.8019999999999996</c:v>
                </c:pt>
                <c:pt idx="8140">
                  <c:v>9.6940000000000008</c:v>
                </c:pt>
                <c:pt idx="8141">
                  <c:v>7.98</c:v>
                </c:pt>
                <c:pt idx="8142">
                  <c:v>7.6079999999999997</c:v>
                </c:pt>
                <c:pt idx="8143">
                  <c:v>8.5779999999999994</c:v>
                </c:pt>
                <c:pt idx="8144">
                  <c:v>8.0389999999999997</c:v>
                </c:pt>
                <c:pt idx="8145">
                  <c:v>8.6489999999999991</c:v>
                </c:pt>
                <c:pt idx="8146">
                  <c:v>9.1609999999999996</c:v>
                </c:pt>
                <c:pt idx="8147">
                  <c:v>9.407</c:v>
                </c:pt>
                <c:pt idx="8148">
                  <c:v>9.2089999999999996</c:v>
                </c:pt>
                <c:pt idx="8149">
                  <c:v>10.23</c:v>
                </c:pt>
                <c:pt idx="8150">
                  <c:v>9.9060000000000006</c:v>
                </c:pt>
                <c:pt idx="8151">
                  <c:v>10.099</c:v>
                </c:pt>
                <c:pt idx="8152">
                  <c:v>9.1539999999999999</c:v>
                </c:pt>
                <c:pt idx="8153">
                  <c:v>9.6920000000000002</c:v>
                </c:pt>
                <c:pt idx="8154">
                  <c:v>9.3320000000000007</c:v>
                </c:pt>
                <c:pt idx="8155">
                  <c:v>9.0809999999999995</c:v>
                </c:pt>
                <c:pt idx="8156">
                  <c:v>8.6029999999999998</c:v>
                </c:pt>
                <c:pt idx="8157">
                  <c:v>8.9459999999999997</c:v>
                </c:pt>
                <c:pt idx="8158">
                  <c:v>9.5190000000000001</c:v>
                </c:pt>
                <c:pt idx="8159">
                  <c:v>10.162000000000001</c:v>
                </c:pt>
                <c:pt idx="8160">
                  <c:v>9.6219999999999999</c:v>
                </c:pt>
                <c:pt idx="8161">
                  <c:v>10.962</c:v>
                </c:pt>
                <c:pt idx="8162">
                  <c:v>11.526999999999999</c:v>
                </c:pt>
                <c:pt idx="8163">
                  <c:v>11.023</c:v>
                </c:pt>
                <c:pt idx="8164">
                  <c:v>10.904999999999999</c:v>
                </c:pt>
                <c:pt idx="8165">
                  <c:v>11.042</c:v>
                </c:pt>
                <c:pt idx="8166">
                  <c:v>11.063000000000001</c:v>
                </c:pt>
                <c:pt idx="8167">
                  <c:v>11.204000000000001</c:v>
                </c:pt>
                <c:pt idx="8168">
                  <c:v>11.191000000000001</c:v>
                </c:pt>
                <c:pt idx="8169">
                  <c:v>9.827</c:v>
                </c:pt>
                <c:pt idx="8170">
                  <c:v>9.9060000000000006</c:v>
                </c:pt>
                <c:pt idx="8171">
                  <c:v>10.273</c:v>
                </c:pt>
                <c:pt idx="8172">
                  <c:v>10.206</c:v>
                </c:pt>
                <c:pt idx="8173">
                  <c:v>11.137</c:v>
                </c:pt>
                <c:pt idx="8174">
                  <c:v>10.779</c:v>
                </c:pt>
                <c:pt idx="8175">
                  <c:v>10.590999999999999</c:v>
                </c:pt>
                <c:pt idx="8176">
                  <c:v>10.173999999999999</c:v>
                </c:pt>
                <c:pt idx="8177">
                  <c:v>9.8460000000000001</c:v>
                </c:pt>
                <c:pt idx="8178">
                  <c:v>9.6010000000000009</c:v>
                </c:pt>
                <c:pt idx="8179">
                  <c:v>9.5269999999999992</c:v>
                </c:pt>
                <c:pt idx="8180">
                  <c:v>8.5220000000000002</c:v>
                </c:pt>
                <c:pt idx="8181">
                  <c:v>8.91</c:v>
                </c:pt>
                <c:pt idx="8182">
                  <c:v>8.3460000000000001</c:v>
                </c:pt>
                <c:pt idx="8183">
                  <c:v>9.34</c:v>
                </c:pt>
                <c:pt idx="8184">
                  <c:v>10.528</c:v>
                </c:pt>
                <c:pt idx="8185">
                  <c:v>10.858000000000001</c:v>
                </c:pt>
                <c:pt idx="8186">
                  <c:v>10.971</c:v>
                </c:pt>
                <c:pt idx="8187">
                  <c:v>10.760999999999999</c:v>
                </c:pt>
                <c:pt idx="8188">
                  <c:v>9.7579999999999991</c:v>
                </c:pt>
                <c:pt idx="8189">
                  <c:v>8.6630000000000003</c:v>
                </c:pt>
                <c:pt idx="8190">
                  <c:v>8.9960000000000004</c:v>
                </c:pt>
                <c:pt idx="8191">
                  <c:v>9.9359999999999999</c:v>
                </c:pt>
                <c:pt idx="8192">
                  <c:v>10.831</c:v>
                </c:pt>
                <c:pt idx="8193">
                  <c:v>9.9689999999999994</c:v>
                </c:pt>
                <c:pt idx="8194">
                  <c:v>9.8049999999999997</c:v>
                </c:pt>
                <c:pt idx="8195">
                  <c:v>9.327</c:v>
                </c:pt>
                <c:pt idx="8196">
                  <c:v>9.3119999999999994</c:v>
                </c:pt>
                <c:pt idx="8197">
                  <c:v>9.2479999999999993</c:v>
                </c:pt>
                <c:pt idx="8198">
                  <c:v>9.81</c:v>
                </c:pt>
                <c:pt idx="8199">
                  <c:v>9.8770000000000007</c:v>
                </c:pt>
                <c:pt idx="8200">
                  <c:v>9.0150000000000006</c:v>
                </c:pt>
                <c:pt idx="8201">
                  <c:v>9.8149999999999995</c:v>
                </c:pt>
                <c:pt idx="8202">
                  <c:v>9.4760000000000009</c:v>
                </c:pt>
                <c:pt idx="8203">
                  <c:v>9.7639999999999993</c:v>
                </c:pt>
                <c:pt idx="8204">
                  <c:v>9.3149999999999995</c:v>
                </c:pt>
                <c:pt idx="8205">
                  <c:v>10.303000000000001</c:v>
                </c:pt>
                <c:pt idx="8206">
                  <c:v>10.317</c:v>
                </c:pt>
                <c:pt idx="8207">
                  <c:v>10.239000000000001</c:v>
                </c:pt>
                <c:pt idx="8208">
                  <c:v>10.64</c:v>
                </c:pt>
                <c:pt idx="8209">
                  <c:v>10.798</c:v>
                </c:pt>
                <c:pt idx="8210">
                  <c:v>11.574999999999999</c:v>
                </c:pt>
                <c:pt idx="8211">
                  <c:v>10.37</c:v>
                </c:pt>
                <c:pt idx="8212">
                  <c:v>11.055999999999999</c:v>
                </c:pt>
                <c:pt idx="8213">
                  <c:v>11.47</c:v>
                </c:pt>
                <c:pt idx="8214">
                  <c:v>10.887</c:v>
                </c:pt>
                <c:pt idx="8215">
                  <c:v>10.561999999999999</c:v>
                </c:pt>
                <c:pt idx="8216">
                  <c:v>10.999000000000001</c:v>
                </c:pt>
                <c:pt idx="8217">
                  <c:v>11.586</c:v>
                </c:pt>
                <c:pt idx="8218">
                  <c:v>11.603</c:v>
                </c:pt>
                <c:pt idx="8219">
                  <c:v>11.951000000000001</c:v>
                </c:pt>
                <c:pt idx="8220">
                  <c:v>11.848000000000001</c:v>
                </c:pt>
                <c:pt idx="8221">
                  <c:v>11.664</c:v>
                </c:pt>
                <c:pt idx="8222">
                  <c:v>12.303000000000001</c:v>
                </c:pt>
                <c:pt idx="8223">
                  <c:v>11.295</c:v>
                </c:pt>
                <c:pt idx="8224">
                  <c:v>10.32</c:v>
                </c:pt>
                <c:pt idx="8225">
                  <c:v>10.013999999999999</c:v>
                </c:pt>
                <c:pt idx="8226">
                  <c:v>9.2810000000000006</c:v>
                </c:pt>
                <c:pt idx="8227">
                  <c:v>9.452</c:v>
                </c:pt>
                <c:pt idx="8228">
                  <c:v>8.702</c:v>
                </c:pt>
                <c:pt idx="8229">
                  <c:v>7.7060000000000004</c:v>
                </c:pt>
                <c:pt idx="8230">
                  <c:v>8.5619999999999994</c:v>
                </c:pt>
                <c:pt idx="8231">
                  <c:v>8.4920000000000009</c:v>
                </c:pt>
                <c:pt idx="8232">
                  <c:v>8.1329999999999991</c:v>
                </c:pt>
                <c:pt idx="8233">
                  <c:v>7.9329999999999998</c:v>
                </c:pt>
                <c:pt idx="8234">
                  <c:v>8.6199999999999992</c:v>
                </c:pt>
                <c:pt idx="8235">
                  <c:v>8.2560000000000002</c:v>
                </c:pt>
                <c:pt idx="8236">
                  <c:v>8.2739999999999991</c:v>
                </c:pt>
                <c:pt idx="8237">
                  <c:v>8.1479999999999997</c:v>
                </c:pt>
                <c:pt idx="8238">
                  <c:v>8.3309999999999995</c:v>
                </c:pt>
                <c:pt idx="8239">
                  <c:v>8.8729999999999993</c:v>
                </c:pt>
                <c:pt idx="8240">
                  <c:v>9.9090000000000007</c:v>
                </c:pt>
                <c:pt idx="8241">
                  <c:v>10.965999999999999</c:v>
                </c:pt>
                <c:pt idx="8242">
                  <c:v>10.956</c:v>
                </c:pt>
                <c:pt idx="8243">
                  <c:v>11.016</c:v>
                </c:pt>
                <c:pt idx="8244">
                  <c:v>10.746</c:v>
                </c:pt>
                <c:pt idx="8245">
                  <c:v>10.276</c:v>
                </c:pt>
                <c:pt idx="8246">
                  <c:v>10.113</c:v>
                </c:pt>
                <c:pt idx="8247">
                  <c:v>9.7840000000000007</c:v>
                </c:pt>
                <c:pt idx="8248">
                  <c:v>8.7240000000000002</c:v>
                </c:pt>
                <c:pt idx="8249">
                  <c:v>8.1300000000000008</c:v>
                </c:pt>
                <c:pt idx="8250">
                  <c:v>7.3810000000000002</c:v>
                </c:pt>
                <c:pt idx="8251">
                  <c:v>6.5990000000000002</c:v>
                </c:pt>
                <c:pt idx="8252">
                  <c:v>7.45</c:v>
                </c:pt>
                <c:pt idx="8253">
                  <c:v>7.915</c:v>
                </c:pt>
                <c:pt idx="8254">
                  <c:v>7.9969999999999999</c:v>
                </c:pt>
                <c:pt idx="8255">
                  <c:v>7.4</c:v>
                </c:pt>
                <c:pt idx="8256">
                  <c:v>7.6479999999999997</c:v>
                </c:pt>
                <c:pt idx="8257">
                  <c:v>8.1769999999999996</c:v>
                </c:pt>
                <c:pt idx="8258">
                  <c:v>8.4930000000000003</c:v>
                </c:pt>
                <c:pt idx="8259">
                  <c:v>8.0380000000000003</c:v>
                </c:pt>
                <c:pt idx="8260">
                  <c:v>9.09</c:v>
                </c:pt>
                <c:pt idx="8261">
                  <c:v>7.5140000000000002</c:v>
                </c:pt>
                <c:pt idx="8262">
                  <c:v>8.0510000000000002</c:v>
                </c:pt>
                <c:pt idx="8263">
                  <c:v>7.5540000000000003</c:v>
                </c:pt>
                <c:pt idx="8264">
                  <c:v>9.2040000000000006</c:v>
                </c:pt>
                <c:pt idx="8265">
                  <c:v>9.7959999999999994</c:v>
                </c:pt>
                <c:pt idx="8266">
                  <c:v>11.308</c:v>
                </c:pt>
                <c:pt idx="8267">
                  <c:v>11.343</c:v>
                </c:pt>
                <c:pt idx="8268">
                  <c:v>10.935</c:v>
                </c:pt>
                <c:pt idx="8269">
                  <c:v>10.423</c:v>
                </c:pt>
                <c:pt idx="8270">
                  <c:v>9.7739999999999991</c:v>
                </c:pt>
                <c:pt idx="8271">
                  <c:v>9.9849999999999994</c:v>
                </c:pt>
                <c:pt idx="8272">
                  <c:v>9.92</c:v>
                </c:pt>
                <c:pt idx="8273">
                  <c:v>9.5749999999999993</c:v>
                </c:pt>
                <c:pt idx="8274">
                  <c:v>9.8000000000000007</c:v>
                </c:pt>
                <c:pt idx="8275">
                  <c:v>10.111000000000001</c:v>
                </c:pt>
                <c:pt idx="8276">
                  <c:v>10.343999999999999</c:v>
                </c:pt>
                <c:pt idx="8277">
                  <c:v>10.074999999999999</c:v>
                </c:pt>
                <c:pt idx="8278">
                  <c:v>10.432</c:v>
                </c:pt>
                <c:pt idx="8279">
                  <c:v>9.2810000000000006</c:v>
                </c:pt>
                <c:pt idx="8280">
                  <c:v>9.0220000000000002</c:v>
                </c:pt>
                <c:pt idx="8281">
                  <c:v>9.5540000000000003</c:v>
                </c:pt>
                <c:pt idx="8282">
                  <c:v>9.1479999999999997</c:v>
                </c:pt>
                <c:pt idx="8283">
                  <c:v>8.4369999999999994</c:v>
                </c:pt>
                <c:pt idx="8284">
                  <c:v>9.1389999999999993</c:v>
                </c:pt>
                <c:pt idx="8285">
                  <c:v>8.3030000000000008</c:v>
                </c:pt>
                <c:pt idx="8286">
                  <c:v>9.6120000000000001</c:v>
                </c:pt>
                <c:pt idx="8287">
                  <c:v>9.4149999999999991</c:v>
                </c:pt>
                <c:pt idx="8288">
                  <c:v>9.6289999999999996</c:v>
                </c:pt>
                <c:pt idx="8289">
                  <c:v>9.6199999999999992</c:v>
                </c:pt>
                <c:pt idx="8290">
                  <c:v>10.473000000000001</c:v>
                </c:pt>
                <c:pt idx="8291">
                  <c:v>10.760999999999999</c:v>
                </c:pt>
                <c:pt idx="8292">
                  <c:v>10.752000000000001</c:v>
                </c:pt>
                <c:pt idx="8293">
                  <c:v>10.569000000000001</c:v>
                </c:pt>
                <c:pt idx="8294">
                  <c:v>11.904999999999999</c:v>
                </c:pt>
                <c:pt idx="8295">
                  <c:v>12.205</c:v>
                </c:pt>
                <c:pt idx="8296">
                  <c:v>10.798999999999999</c:v>
                </c:pt>
                <c:pt idx="8297">
                  <c:v>10.032999999999999</c:v>
                </c:pt>
                <c:pt idx="8298">
                  <c:v>10.545999999999999</c:v>
                </c:pt>
                <c:pt idx="8299">
                  <c:v>10.944000000000001</c:v>
                </c:pt>
                <c:pt idx="8300">
                  <c:v>11.443</c:v>
                </c:pt>
                <c:pt idx="8301">
                  <c:v>11.03</c:v>
                </c:pt>
                <c:pt idx="8302">
                  <c:v>11.074999999999999</c:v>
                </c:pt>
                <c:pt idx="8303">
                  <c:v>12.262</c:v>
                </c:pt>
                <c:pt idx="8304">
                  <c:v>12.444000000000001</c:v>
                </c:pt>
                <c:pt idx="8305">
                  <c:v>11.268000000000001</c:v>
                </c:pt>
                <c:pt idx="8306">
                  <c:v>9.9600000000000009</c:v>
                </c:pt>
                <c:pt idx="8307">
                  <c:v>10.436999999999999</c:v>
                </c:pt>
                <c:pt idx="8308">
                  <c:v>11.29</c:v>
                </c:pt>
                <c:pt idx="8309">
                  <c:v>9.8729999999999993</c:v>
                </c:pt>
                <c:pt idx="8310">
                  <c:v>9.1259999999999994</c:v>
                </c:pt>
                <c:pt idx="8311">
                  <c:v>9.4039999999999999</c:v>
                </c:pt>
                <c:pt idx="8312">
                  <c:v>9.827</c:v>
                </c:pt>
                <c:pt idx="8313">
                  <c:v>10.590999999999999</c:v>
                </c:pt>
                <c:pt idx="8314">
                  <c:v>11.792</c:v>
                </c:pt>
                <c:pt idx="8315">
                  <c:v>12.12</c:v>
                </c:pt>
                <c:pt idx="8316">
                  <c:v>12.334</c:v>
                </c:pt>
                <c:pt idx="8317">
                  <c:v>12.484999999999999</c:v>
                </c:pt>
                <c:pt idx="8318">
                  <c:v>12.506</c:v>
                </c:pt>
                <c:pt idx="8319">
                  <c:v>12.449</c:v>
                </c:pt>
                <c:pt idx="8320">
                  <c:v>11.718</c:v>
                </c:pt>
                <c:pt idx="8321">
                  <c:v>11.255000000000001</c:v>
                </c:pt>
                <c:pt idx="8322">
                  <c:v>10.519</c:v>
                </c:pt>
                <c:pt idx="8323">
                  <c:v>10.95</c:v>
                </c:pt>
                <c:pt idx="8324">
                  <c:v>11.234</c:v>
                </c:pt>
                <c:pt idx="8325">
                  <c:v>11.602</c:v>
                </c:pt>
                <c:pt idx="8326">
                  <c:v>11.355</c:v>
                </c:pt>
                <c:pt idx="8327">
                  <c:v>12.561999999999999</c:v>
                </c:pt>
                <c:pt idx="8328">
                  <c:v>12.286</c:v>
                </c:pt>
                <c:pt idx="8329">
                  <c:v>12.452</c:v>
                </c:pt>
                <c:pt idx="8330">
                  <c:v>12.077</c:v>
                </c:pt>
                <c:pt idx="8331">
                  <c:v>12.872</c:v>
                </c:pt>
                <c:pt idx="8332">
                  <c:v>12.137</c:v>
                </c:pt>
                <c:pt idx="8333">
                  <c:v>12.118</c:v>
                </c:pt>
                <c:pt idx="8334">
                  <c:v>11.045</c:v>
                </c:pt>
                <c:pt idx="8335">
                  <c:v>11.428000000000001</c:v>
                </c:pt>
                <c:pt idx="8336">
                  <c:v>10.677</c:v>
                </c:pt>
                <c:pt idx="8337">
                  <c:v>10.647</c:v>
                </c:pt>
                <c:pt idx="8338">
                  <c:v>11.38</c:v>
                </c:pt>
                <c:pt idx="8339">
                  <c:v>11.93</c:v>
                </c:pt>
                <c:pt idx="8340">
                  <c:v>11.765000000000001</c:v>
                </c:pt>
                <c:pt idx="8341">
                  <c:v>10.923999999999999</c:v>
                </c:pt>
                <c:pt idx="8342">
                  <c:v>10.976000000000001</c:v>
                </c:pt>
                <c:pt idx="8343">
                  <c:v>10.882</c:v>
                </c:pt>
                <c:pt idx="8344">
                  <c:v>10.269</c:v>
                </c:pt>
                <c:pt idx="8345">
                  <c:v>10.029</c:v>
                </c:pt>
                <c:pt idx="8346">
                  <c:v>9.4640000000000004</c:v>
                </c:pt>
                <c:pt idx="8347">
                  <c:v>9.5269999999999992</c:v>
                </c:pt>
                <c:pt idx="8348">
                  <c:v>9.8239999999999998</c:v>
                </c:pt>
                <c:pt idx="8349">
                  <c:v>11.099</c:v>
                </c:pt>
                <c:pt idx="8350">
                  <c:v>11.493</c:v>
                </c:pt>
                <c:pt idx="8351">
                  <c:v>11.164</c:v>
                </c:pt>
                <c:pt idx="8352">
                  <c:v>12.122</c:v>
                </c:pt>
                <c:pt idx="8353">
                  <c:v>12.331</c:v>
                </c:pt>
                <c:pt idx="8354">
                  <c:v>11.94</c:v>
                </c:pt>
                <c:pt idx="8355">
                  <c:v>11.961</c:v>
                </c:pt>
                <c:pt idx="8356">
                  <c:v>10.705</c:v>
                </c:pt>
                <c:pt idx="8357">
                  <c:v>10.239000000000001</c:v>
                </c:pt>
                <c:pt idx="8358">
                  <c:v>10.366</c:v>
                </c:pt>
                <c:pt idx="8359">
                  <c:v>10.507</c:v>
                </c:pt>
                <c:pt idx="8360">
                  <c:v>11.183999999999999</c:v>
                </c:pt>
                <c:pt idx="8361">
                  <c:v>11.186</c:v>
                </c:pt>
                <c:pt idx="8362">
                  <c:v>11.145</c:v>
                </c:pt>
                <c:pt idx="8363">
                  <c:v>11.226000000000001</c:v>
                </c:pt>
                <c:pt idx="8364">
                  <c:v>10.845000000000001</c:v>
                </c:pt>
                <c:pt idx="8365">
                  <c:v>10.438000000000001</c:v>
                </c:pt>
                <c:pt idx="8366">
                  <c:v>10.023</c:v>
                </c:pt>
                <c:pt idx="8367">
                  <c:v>9.7490000000000006</c:v>
                </c:pt>
                <c:pt idx="8368">
                  <c:v>9.4920000000000009</c:v>
                </c:pt>
                <c:pt idx="8369">
                  <c:v>8.3680000000000003</c:v>
                </c:pt>
                <c:pt idx="8370">
                  <c:v>7.9169999999999998</c:v>
                </c:pt>
                <c:pt idx="8371">
                  <c:v>7.0819999999999999</c:v>
                </c:pt>
                <c:pt idx="8372">
                  <c:v>7.6180000000000003</c:v>
                </c:pt>
                <c:pt idx="8373">
                  <c:v>7.2709999999999999</c:v>
                </c:pt>
                <c:pt idx="8374">
                  <c:v>7.2249999999999996</c:v>
                </c:pt>
                <c:pt idx="8375">
                  <c:v>7.0140000000000002</c:v>
                </c:pt>
                <c:pt idx="8376">
                  <c:v>6.6269999999999998</c:v>
                </c:pt>
                <c:pt idx="8377">
                  <c:v>6.4279999999999999</c:v>
                </c:pt>
                <c:pt idx="8378">
                  <c:v>6.4720000000000004</c:v>
                </c:pt>
                <c:pt idx="8379">
                  <c:v>6.1589999999999998</c:v>
                </c:pt>
                <c:pt idx="8380">
                  <c:v>6.5789999999999997</c:v>
                </c:pt>
                <c:pt idx="8381">
                  <c:v>6.4039999999999999</c:v>
                </c:pt>
                <c:pt idx="8382">
                  <c:v>6.5359999999999996</c:v>
                </c:pt>
                <c:pt idx="8383">
                  <c:v>6.5209999999999999</c:v>
                </c:pt>
                <c:pt idx="8384">
                  <c:v>6.5810000000000004</c:v>
                </c:pt>
                <c:pt idx="8385">
                  <c:v>7.633</c:v>
                </c:pt>
                <c:pt idx="8386">
                  <c:v>8.2210000000000001</c:v>
                </c:pt>
                <c:pt idx="8387">
                  <c:v>8.6549999999999994</c:v>
                </c:pt>
                <c:pt idx="8388">
                  <c:v>8.7650000000000006</c:v>
                </c:pt>
                <c:pt idx="8389">
                  <c:v>8.5990000000000002</c:v>
                </c:pt>
                <c:pt idx="8390">
                  <c:v>8.9260000000000002</c:v>
                </c:pt>
                <c:pt idx="8391">
                  <c:v>8.4030000000000005</c:v>
                </c:pt>
                <c:pt idx="8392">
                  <c:v>7.3949999999999996</c:v>
                </c:pt>
                <c:pt idx="8393">
                  <c:v>7.0590000000000002</c:v>
                </c:pt>
                <c:pt idx="8394">
                  <c:v>6.8879999999999999</c:v>
                </c:pt>
                <c:pt idx="8395">
                  <c:v>7.0830000000000002</c:v>
                </c:pt>
                <c:pt idx="8396">
                  <c:v>6.94</c:v>
                </c:pt>
                <c:pt idx="8397">
                  <c:v>6.4740000000000002</c:v>
                </c:pt>
                <c:pt idx="8398">
                  <c:v>6.9459999999999997</c:v>
                </c:pt>
                <c:pt idx="8399">
                  <c:v>7.4779999999999998</c:v>
                </c:pt>
                <c:pt idx="8400">
                  <c:v>7.4249999999999998</c:v>
                </c:pt>
                <c:pt idx="8401">
                  <c:v>6.9269999999999996</c:v>
                </c:pt>
                <c:pt idx="8402">
                  <c:v>7.2530000000000001</c:v>
                </c:pt>
                <c:pt idx="8403">
                  <c:v>6.95</c:v>
                </c:pt>
                <c:pt idx="8404">
                  <c:v>7.2619999999999996</c:v>
                </c:pt>
                <c:pt idx="8405">
                  <c:v>8.2880000000000003</c:v>
                </c:pt>
                <c:pt idx="8406">
                  <c:v>8.8460000000000001</c:v>
                </c:pt>
                <c:pt idx="8407">
                  <c:v>8.4480000000000004</c:v>
                </c:pt>
                <c:pt idx="8408">
                  <c:v>9.0440000000000005</c:v>
                </c:pt>
                <c:pt idx="8409">
                  <c:v>8.8040000000000003</c:v>
                </c:pt>
                <c:pt idx="8410">
                  <c:v>9.1150000000000002</c:v>
                </c:pt>
                <c:pt idx="8411">
                  <c:v>9.1989999999999998</c:v>
                </c:pt>
                <c:pt idx="8412">
                  <c:v>9.407</c:v>
                </c:pt>
                <c:pt idx="8413">
                  <c:v>9.6270000000000007</c:v>
                </c:pt>
                <c:pt idx="8414">
                  <c:v>9.4760000000000009</c:v>
                </c:pt>
                <c:pt idx="8415">
                  <c:v>9.8770000000000007</c:v>
                </c:pt>
                <c:pt idx="8416">
                  <c:v>9.1739999999999995</c:v>
                </c:pt>
                <c:pt idx="8417">
                  <c:v>9.5589999999999993</c:v>
                </c:pt>
                <c:pt idx="8418">
                  <c:v>9.766</c:v>
                </c:pt>
                <c:pt idx="8419">
                  <c:v>9.577</c:v>
                </c:pt>
                <c:pt idx="8420">
                  <c:v>9.5690000000000008</c:v>
                </c:pt>
                <c:pt idx="8421">
                  <c:v>9.7309999999999999</c:v>
                </c:pt>
                <c:pt idx="8422">
                  <c:v>9.17</c:v>
                </c:pt>
                <c:pt idx="8423">
                  <c:v>9.7959999999999994</c:v>
                </c:pt>
                <c:pt idx="8424">
                  <c:v>11.099</c:v>
                </c:pt>
                <c:pt idx="8425">
                  <c:v>10.238</c:v>
                </c:pt>
                <c:pt idx="8426">
                  <c:v>10.55</c:v>
                </c:pt>
                <c:pt idx="8427">
                  <c:v>10.195</c:v>
                </c:pt>
                <c:pt idx="8428">
                  <c:v>10.35</c:v>
                </c:pt>
                <c:pt idx="8429">
                  <c:v>10.138999999999999</c:v>
                </c:pt>
                <c:pt idx="8430">
                  <c:v>9.875</c:v>
                </c:pt>
                <c:pt idx="8431">
                  <c:v>10.029</c:v>
                </c:pt>
                <c:pt idx="8432">
                  <c:v>10.381</c:v>
                </c:pt>
                <c:pt idx="8433">
                  <c:v>10.484999999999999</c:v>
                </c:pt>
                <c:pt idx="8434">
                  <c:v>10.114000000000001</c:v>
                </c:pt>
                <c:pt idx="8435">
                  <c:v>10.113</c:v>
                </c:pt>
                <c:pt idx="8436">
                  <c:v>10.247999999999999</c:v>
                </c:pt>
                <c:pt idx="8437">
                  <c:v>10.132999999999999</c:v>
                </c:pt>
                <c:pt idx="8438">
                  <c:v>10.743</c:v>
                </c:pt>
                <c:pt idx="8439">
                  <c:v>9.9700000000000006</c:v>
                </c:pt>
                <c:pt idx="8440">
                  <c:v>10.103</c:v>
                </c:pt>
                <c:pt idx="8441">
                  <c:v>10.37</c:v>
                </c:pt>
                <c:pt idx="8442">
                  <c:v>10.241</c:v>
                </c:pt>
                <c:pt idx="8443">
                  <c:v>10.259</c:v>
                </c:pt>
                <c:pt idx="8444">
                  <c:v>9.6579999999999995</c:v>
                </c:pt>
                <c:pt idx="8445">
                  <c:v>10.808</c:v>
                </c:pt>
                <c:pt idx="8446">
                  <c:v>10.628</c:v>
                </c:pt>
                <c:pt idx="8447">
                  <c:v>11.257</c:v>
                </c:pt>
                <c:pt idx="8448">
                  <c:v>11.368</c:v>
                </c:pt>
                <c:pt idx="8449">
                  <c:v>11.388</c:v>
                </c:pt>
                <c:pt idx="8450">
                  <c:v>11.430999999999999</c:v>
                </c:pt>
                <c:pt idx="8451">
                  <c:v>10.065</c:v>
                </c:pt>
                <c:pt idx="8452">
                  <c:v>9.9659999999999993</c:v>
                </c:pt>
                <c:pt idx="8453">
                  <c:v>9.9250000000000007</c:v>
                </c:pt>
                <c:pt idx="8454">
                  <c:v>9.9130000000000003</c:v>
                </c:pt>
                <c:pt idx="8455">
                  <c:v>9.7919999999999998</c:v>
                </c:pt>
                <c:pt idx="8456">
                  <c:v>9.9440000000000008</c:v>
                </c:pt>
                <c:pt idx="8457">
                  <c:v>10.179</c:v>
                </c:pt>
                <c:pt idx="8458">
                  <c:v>10.766</c:v>
                </c:pt>
                <c:pt idx="8459">
                  <c:v>11.177</c:v>
                </c:pt>
                <c:pt idx="8460">
                  <c:v>10.907999999999999</c:v>
                </c:pt>
                <c:pt idx="8461">
                  <c:v>10.997999999999999</c:v>
                </c:pt>
                <c:pt idx="8462">
                  <c:v>11.375999999999999</c:v>
                </c:pt>
                <c:pt idx="8463">
                  <c:v>11.067</c:v>
                </c:pt>
                <c:pt idx="8464">
                  <c:v>10.952</c:v>
                </c:pt>
                <c:pt idx="8465">
                  <c:v>10.023999999999999</c:v>
                </c:pt>
                <c:pt idx="8466">
                  <c:v>9.1739999999999995</c:v>
                </c:pt>
                <c:pt idx="8467">
                  <c:v>9.7509999999999994</c:v>
                </c:pt>
                <c:pt idx="8468">
                  <c:v>8.3539999999999992</c:v>
                </c:pt>
                <c:pt idx="8469">
                  <c:v>7.4379999999999997</c:v>
                </c:pt>
                <c:pt idx="8470">
                  <c:v>8.0050000000000008</c:v>
                </c:pt>
                <c:pt idx="8471">
                  <c:v>8.5250000000000004</c:v>
                </c:pt>
                <c:pt idx="8472">
                  <c:v>8.2119999999999997</c:v>
                </c:pt>
                <c:pt idx="8473">
                  <c:v>8.4849999999999994</c:v>
                </c:pt>
                <c:pt idx="8474">
                  <c:v>8.1110000000000007</c:v>
                </c:pt>
                <c:pt idx="8475">
                  <c:v>8.3539999999999992</c:v>
                </c:pt>
                <c:pt idx="8476">
                  <c:v>7.2160000000000002</c:v>
                </c:pt>
                <c:pt idx="8477">
                  <c:v>7.0960000000000001</c:v>
                </c:pt>
                <c:pt idx="8478">
                  <c:v>6.7629999999999999</c:v>
                </c:pt>
                <c:pt idx="8479">
                  <c:v>7.5060000000000002</c:v>
                </c:pt>
                <c:pt idx="8480">
                  <c:v>7.4820000000000002</c:v>
                </c:pt>
                <c:pt idx="8481">
                  <c:v>8.0619999999999994</c:v>
                </c:pt>
                <c:pt idx="8482">
                  <c:v>8.3390000000000004</c:v>
                </c:pt>
                <c:pt idx="8483">
                  <c:v>9.0429999999999993</c:v>
                </c:pt>
                <c:pt idx="8484">
                  <c:v>8.8670000000000009</c:v>
                </c:pt>
                <c:pt idx="8485">
                  <c:v>8</c:v>
                </c:pt>
                <c:pt idx="8486">
                  <c:v>6.5960000000000001</c:v>
                </c:pt>
                <c:pt idx="8487">
                  <c:v>5.7590000000000003</c:v>
                </c:pt>
                <c:pt idx="8488">
                  <c:v>5.6050000000000004</c:v>
                </c:pt>
                <c:pt idx="8489">
                  <c:v>4.657</c:v>
                </c:pt>
                <c:pt idx="8490">
                  <c:v>4.7869999999999999</c:v>
                </c:pt>
                <c:pt idx="8491">
                  <c:v>4.0439999999999996</c:v>
                </c:pt>
                <c:pt idx="8492">
                  <c:v>4.476</c:v>
                </c:pt>
                <c:pt idx="8493">
                  <c:v>4.1529999999999996</c:v>
                </c:pt>
                <c:pt idx="8494">
                  <c:v>5.1959999999999997</c:v>
                </c:pt>
                <c:pt idx="8495">
                  <c:v>4.0270000000000001</c:v>
                </c:pt>
                <c:pt idx="8496">
                  <c:v>3.4180000000000001</c:v>
                </c:pt>
                <c:pt idx="8497">
                  <c:v>2.8679999999999999</c:v>
                </c:pt>
                <c:pt idx="8498">
                  <c:v>2.113</c:v>
                </c:pt>
                <c:pt idx="8499">
                  <c:v>3.6269999999999998</c:v>
                </c:pt>
                <c:pt idx="8500">
                  <c:v>3.4420000000000002</c:v>
                </c:pt>
                <c:pt idx="8501">
                  <c:v>2.266</c:v>
                </c:pt>
                <c:pt idx="8502">
                  <c:v>2.9350000000000001</c:v>
                </c:pt>
                <c:pt idx="8503">
                  <c:v>2.4350000000000001</c:v>
                </c:pt>
                <c:pt idx="8504">
                  <c:v>3.4569999999999999</c:v>
                </c:pt>
                <c:pt idx="8505">
                  <c:v>3.3919999999999999</c:v>
                </c:pt>
                <c:pt idx="8506">
                  <c:v>2.645</c:v>
                </c:pt>
                <c:pt idx="8507">
                  <c:v>2.9039999999999999</c:v>
                </c:pt>
                <c:pt idx="8508">
                  <c:v>2.84</c:v>
                </c:pt>
                <c:pt idx="8509">
                  <c:v>2.931</c:v>
                </c:pt>
                <c:pt idx="8510">
                  <c:v>2.7120000000000002</c:v>
                </c:pt>
                <c:pt idx="8511">
                  <c:v>2.9620000000000002</c:v>
                </c:pt>
                <c:pt idx="8512">
                  <c:v>2.544</c:v>
                </c:pt>
                <c:pt idx="8513">
                  <c:v>1.9490000000000001</c:v>
                </c:pt>
                <c:pt idx="8514">
                  <c:v>2.3370000000000002</c:v>
                </c:pt>
                <c:pt idx="8515">
                  <c:v>2.3730000000000002</c:v>
                </c:pt>
                <c:pt idx="8516">
                  <c:v>1.399</c:v>
                </c:pt>
                <c:pt idx="8517">
                  <c:v>1.5029999999999999</c:v>
                </c:pt>
                <c:pt idx="8518">
                  <c:v>1.5109999999999999</c:v>
                </c:pt>
                <c:pt idx="8519">
                  <c:v>0.93700000000000006</c:v>
                </c:pt>
                <c:pt idx="8520">
                  <c:v>0.90600000000000003</c:v>
                </c:pt>
                <c:pt idx="8521">
                  <c:v>0.92400000000000004</c:v>
                </c:pt>
                <c:pt idx="8522">
                  <c:v>0.80700000000000005</c:v>
                </c:pt>
                <c:pt idx="8523">
                  <c:v>0.38800000000000001</c:v>
                </c:pt>
                <c:pt idx="8524">
                  <c:v>0.373</c:v>
                </c:pt>
                <c:pt idx="8525">
                  <c:v>2.1120000000000001</c:v>
                </c:pt>
                <c:pt idx="8526">
                  <c:v>1.663</c:v>
                </c:pt>
                <c:pt idx="8527">
                  <c:v>2.8210000000000002</c:v>
                </c:pt>
                <c:pt idx="8528">
                  <c:v>2.06</c:v>
                </c:pt>
                <c:pt idx="8529">
                  <c:v>2.3889999999999998</c:v>
                </c:pt>
                <c:pt idx="8530">
                  <c:v>2.9449999999999998</c:v>
                </c:pt>
                <c:pt idx="8531">
                  <c:v>3.7690000000000001</c:v>
                </c:pt>
                <c:pt idx="8532">
                  <c:v>3.653</c:v>
                </c:pt>
                <c:pt idx="8533">
                  <c:v>3.734</c:v>
                </c:pt>
                <c:pt idx="8534">
                  <c:v>2.944</c:v>
                </c:pt>
                <c:pt idx="8535">
                  <c:v>3.2149999999999999</c:v>
                </c:pt>
                <c:pt idx="8536">
                  <c:v>3.71</c:v>
                </c:pt>
                <c:pt idx="8537">
                  <c:v>3.1539999999999999</c:v>
                </c:pt>
                <c:pt idx="8538">
                  <c:v>3.2570000000000001</c:v>
                </c:pt>
                <c:pt idx="8539">
                  <c:v>2.944</c:v>
                </c:pt>
                <c:pt idx="8540">
                  <c:v>3.782</c:v>
                </c:pt>
                <c:pt idx="8541">
                  <c:v>3.819</c:v>
                </c:pt>
                <c:pt idx="8542">
                  <c:v>3.8889999999999998</c:v>
                </c:pt>
                <c:pt idx="8543">
                  <c:v>2.8580000000000001</c:v>
                </c:pt>
                <c:pt idx="8544">
                  <c:v>2.5960000000000001</c:v>
                </c:pt>
                <c:pt idx="8545">
                  <c:v>4.1120000000000001</c:v>
                </c:pt>
                <c:pt idx="8546">
                  <c:v>3.9620000000000002</c:v>
                </c:pt>
                <c:pt idx="8547">
                  <c:v>4.3209999999999997</c:v>
                </c:pt>
                <c:pt idx="8548">
                  <c:v>4.1669999999999998</c:v>
                </c:pt>
                <c:pt idx="8549">
                  <c:v>5.3819999999999997</c:v>
                </c:pt>
                <c:pt idx="8550">
                  <c:v>4.9189999999999996</c:v>
                </c:pt>
                <c:pt idx="8551">
                  <c:v>5.59</c:v>
                </c:pt>
                <c:pt idx="8552">
                  <c:v>6.9569999999999999</c:v>
                </c:pt>
                <c:pt idx="8553">
                  <c:v>7.4539999999999997</c:v>
                </c:pt>
                <c:pt idx="8554">
                  <c:v>6.609</c:v>
                </c:pt>
                <c:pt idx="8555">
                  <c:v>5.6820000000000004</c:v>
                </c:pt>
                <c:pt idx="8556">
                  <c:v>6.1849999999999996</c:v>
                </c:pt>
                <c:pt idx="8557">
                  <c:v>5.8220000000000001</c:v>
                </c:pt>
                <c:pt idx="8558">
                  <c:v>5.8319999999999999</c:v>
                </c:pt>
                <c:pt idx="8559">
                  <c:v>5.7469999999999999</c:v>
                </c:pt>
                <c:pt idx="8560">
                  <c:v>5.4189999999999996</c:v>
                </c:pt>
                <c:pt idx="8561">
                  <c:v>5.9720000000000004</c:v>
                </c:pt>
                <c:pt idx="8562">
                  <c:v>5.3129999999999997</c:v>
                </c:pt>
                <c:pt idx="8563">
                  <c:v>5.3239999999999998</c:v>
                </c:pt>
                <c:pt idx="8564">
                  <c:v>5.1879999999999997</c:v>
                </c:pt>
                <c:pt idx="8565">
                  <c:v>5.0949999999999998</c:v>
                </c:pt>
                <c:pt idx="8566">
                  <c:v>4.8330000000000002</c:v>
                </c:pt>
                <c:pt idx="8567">
                  <c:v>4.8070000000000004</c:v>
                </c:pt>
                <c:pt idx="8568">
                  <c:v>4.9870000000000001</c:v>
                </c:pt>
                <c:pt idx="8569">
                  <c:v>4.99</c:v>
                </c:pt>
                <c:pt idx="8570">
                  <c:v>6.2370000000000001</c:v>
                </c:pt>
                <c:pt idx="8571">
                  <c:v>6.7220000000000004</c:v>
                </c:pt>
                <c:pt idx="8572">
                  <c:v>6.3869999999999996</c:v>
                </c:pt>
                <c:pt idx="8573">
                  <c:v>6.9080000000000004</c:v>
                </c:pt>
                <c:pt idx="8574">
                  <c:v>7.3150000000000004</c:v>
                </c:pt>
                <c:pt idx="8575">
                  <c:v>8.32</c:v>
                </c:pt>
                <c:pt idx="8576">
                  <c:v>8.5280000000000005</c:v>
                </c:pt>
                <c:pt idx="8577">
                  <c:v>8.9339999999999993</c:v>
                </c:pt>
                <c:pt idx="8578">
                  <c:v>10.435</c:v>
                </c:pt>
                <c:pt idx="8579">
                  <c:v>10.095000000000001</c:v>
                </c:pt>
                <c:pt idx="8580">
                  <c:v>9.5839999999999996</c:v>
                </c:pt>
                <c:pt idx="8581">
                  <c:v>10.593</c:v>
                </c:pt>
                <c:pt idx="8582">
                  <c:v>11.361000000000001</c:v>
                </c:pt>
                <c:pt idx="8583">
                  <c:v>11.052</c:v>
                </c:pt>
                <c:pt idx="8584">
                  <c:v>10.175000000000001</c:v>
                </c:pt>
                <c:pt idx="8585">
                  <c:v>10.233000000000001</c:v>
                </c:pt>
                <c:pt idx="8586">
                  <c:v>9.4039999999999999</c:v>
                </c:pt>
                <c:pt idx="8587">
                  <c:v>8.6329999999999991</c:v>
                </c:pt>
                <c:pt idx="8588">
                  <c:v>8.1300000000000008</c:v>
                </c:pt>
                <c:pt idx="8589">
                  <c:v>6.9420000000000002</c:v>
                </c:pt>
                <c:pt idx="8590">
                  <c:v>7.4080000000000004</c:v>
                </c:pt>
                <c:pt idx="8591">
                  <c:v>6.3460000000000001</c:v>
                </c:pt>
                <c:pt idx="8592">
                  <c:v>6.0979999999999999</c:v>
                </c:pt>
                <c:pt idx="8593">
                  <c:v>7.1029999999999998</c:v>
                </c:pt>
                <c:pt idx="8594">
                  <c:v>5.7539999999999996</c:v>
                </c:pt>
                <c:pt idx="8595">
                  <c:v>5.8940000000000001</c:v>
                </c:pt>
                <c:pt idx="8596">
                  <c:v>6.2450000000000001</c:v>
                </c:pt>
                <c:pt idx="8597">
                  <c:v>5.819</c:v>
                </c:pt>
                <c:pt idx="8598">
                  <c:v>5.3010000000000002</c:v>
                </c:pt>
                <c:pt idx="8599">
                  <c:v>5.4109999999999996</c:v>
                </c:pt>
                <c:pt idx="8600">
                  <c:v>5.681</c:v>
                </c:pt>
                <c:pt idx="8601">
                  <c:v>6.4109999999999996</c:v>
                </c:pt>
                <c:pt idx="8602">
                  <c:v>4.9009999999999998</c:v>
                </c:pt>
                <c:pt idx="8603">
                  <c:v>5.5720000000000001</c:v>
                </c:pt>
                <c:pt idx="8604">
                  <c:v>5.7460000000000004</c:v>
                </c:pt>
                <c:pt idx="8605">
                  <c:v>4.8739999999999997</c:v>
                </c:pt>
                <c:pt idx="8606">
                  <c:v>4.8280000000000003</c:v>
                </c:pt>
                <c:pt idx="8607">
                  <c:v>4.9059999999999997</c:v>
                </c:pt>
                <c:pt idx="8608">
                  <c:v>5.093</c:v>
                </c:pt>
                <c:pt idx="8609">
                  <c:v>5.39</c:v>
                </c:pt>
                <c:pt idx="8610">
                  <c:v>4.2850000000000001</c:v>
                </c:pt>
                <c:pt idx="8611">
                  <c:v>4.3869999999999996</c:v>
                </c:pt>
                <c:pt idx="8612">
                  <c:v>4.3099999999999996</c:v>
                </c:pt>
                <c:pt idx="8613">
                  <c:v>3.2410000000000001</c:v>
                </c:pt>
                <c:pt idx="8614">
                  <c:v>3.161</c:v>
                </c:pt>
                <c:pt idx="8615">
                  <c:v>2.75</c:v>
                </c:pt>
                <c:pt idx="8616">
                  <c:v>2.609</c:v>
                </c:pt>
                <c:pt idx="8617">
                  <c:v>2.3860000000000001</c:v>
                </c:pt>
                <c:pt idx="8618">
                  <c:v>3.1760000000000002</c:v>
                </c:pt>
                <c:pt idx="8619">
                  <c:v>3.03</c:v>
                </c:pt>
                <c:pt idx="8620">
                  <c:v>2.9060000000000001</c:v>
                </c:pt>
                <c:pt idx="8621">
                  <c:v>3.6389999999999998</c:v>
                </c:pt>
                <c:pt idx="8622">
                  <c:v>1.2609999999999999</c:v>
                </c:pt>
                <c:pt idx="8623">
                  <c:v>0.65500000000000003</c:v>
                </c:pt>
                <c:pt idx="8624">
                  <c:v>1.032</c:v>
                </c:pt>
                <c:pt idx="8625">
                  <c:v>1.663</c:v>
                </c:pt>
                <c:pt idx="8626">
                  <c:v>3.1920000000000002</c:v>
                </c:pt>
                <c:pt idx="8627">
                  <c:v>3.3069999999999999</c:v>
                </c:pt>
                <c:pt idx="8628">
                  <c:v>3.4889999999999999</c:v>
                </c:pt>
                <c:pt idx="8629">
                  <c:v>4.7220000000000004</c:v>
                </c:pt>
                <c:pt idx="8630">
                  <c:v>4.4420000000000002</c:v>
                </c:pt>
                <c:pt idx="8631">
                  <c:v>3.5670000000000002</c:v>
                </c:pt>
                <c:pt idx="8632">
                  <c:v>3.5680000000000001</c:v>
                </c:pt>
                <c:pt idx="8633">
                  <c:v>3.7450000000000001</c:v>
                </c:pt>
                <c:pt idx="8634">
                  <c:v>3.1869999999999998</c:v>
                </c:pt>
                <c:pt idx="8635">
                  <c:v>3.0939999999999999</c:v>
                </c:pt>
                <c:pt idx="8636">
                  <c:v>2.81</c:v>
                </c:pt>
                <c:pt idx="8637">
                  <c:v>1.3939999999999999</c:v>
                </c:pt>
                <c:pt idx="8638">
                  <c:v>1.4610000000000001</c:v>
                </c:pt>
                <c:pt idx="8639">
                  <c:v>2.0960000000000001</c:v>
                </c:pt>
                <c:pt idx="8640">
                  <c:v>2.024</c:v>
                </c:pt>
                <c:pt idx="8641">
                  <c:v>1.8680000000000001</c:v>
                </c:pt>
                <c:pt idx="8642">
                  <c:v>1.9910000000000001</c:v>
                </c:pt>
                <c:pt idx="8643">
                  <c:v>2.653</c:v>
                </c:pt>
                <c:pt idx="8644">
                  <c:v>3.1459999999999999</c:v>
                </c:pt>
                <c:pt idx="8645">
                  <c:v>2.6709999999999998</c:v>
                </c:pt>
                <c:pt idx="8646">
                  <c:v>2.4049999999999998</c:v>
                </c:pt>
                <c:pt idx="8647">
                  <c:v>2.552</c:v>
                </c:pt>
                <c:pt idx="8648">
                  <c:v>3.4390000000000001</c:v>
                </c:pt>
                <c:pt idx="8649">
                  <c:v>3.867</c:v>
                </c:pt>
                <c:pt idx="8650">
                  <c:v>3.702</c:v>
                </c:pt>
                <c:pt idx="8651">
                  <c:v>2.78</c:v>
                </c:pt>
                <c:pt idx="8652">
                  <c:v>3.2509999999999999</c:v>
                </c:pt>
                <c:pt idx="8653">
                  <c:v>4.1180000000000003</c:v>
                </c:pt>
                <c:pt idx="8654">
                  <c:v>3.8540000000000001</c:v>
                </c:pt>
                <c:pt idx="8655">
                  <c:v>4.1529999999999996</c:v>
                </c:pt>
                <c:pt idx="8656">
                  <c:v>4.165</c:v>
                </c:pt>
                <c:pt idx="8657">
                  <c:v>3.3940000000000001</c:v>
                </c:pt>
                <c:pt idx="8658">
                  <c:v>2.879</c:v>
                </c:pt>
                <c:pt idx="8659">
                  <c:v>2.4319999999999999</c:v>
                </c:pt>
                <c:pt idx="8660">
                  <c:v>2.9079999999999999</c:v>
                </c:pt>
                <c:pt idx="8661">
                  <c:v>1.984</c:v>
                </c:pt>
                <c:pt idx="8662">
                  <c:v>2.6539999999999999</c:v>
                </c:pt>
                <c:pt idx="8663">
                  <c:v>3.9510000000000001</c:v>
                </c:pt>
                <c:pt idx="8664">
                  <c:v>3.633</c:v>
                </c:pt>
                <c:pt idx="8665">
                  <c:v>3.919</c:v>
                </c:pt>
                <c:pt idx="8666">
                  <c:v>4.0819999999999999</c:v>
                </c:pt>
                <c:pt idx="8667">
                  <c:v>3.657</c:v>
                </c:pt>
                <c:pt idx="8668">
                  <c:v>3.5920000000000001</c:v>
                </c:pt>
                <c:pt idx="8669">
                  <c:v>4.4909999999999997</c:v>
                </c:pt>
                <c:pt idx="8670">
                  <c:v>3.944</c:v>
                </c:pt>
                <c:pt idx="8671">
                  <c:v>4.5599999999999996</c:v>
                </c:pt>
                <c:pt idx="8672">
                  <c:v>5.3079999999999998</c:v>
                </c:pt>
                <c:pt idx="8673">
                  <c:v>5.6619999999999999</c:v>
                </c:pt>
                <c:pt idx="8674">
                  <c:v>6.0049999999999999</c:v>
                </c:pt>
                <c:pt idx="8675">
                  <c:v>5.7519999999999998</c:v>
                </c:pt>
                <c:pt idx="8676">
                  <c:v>5.7069999999999999</c:v>
                </c:pt>
                <c:pt idx="8677">
                  <c:v>5.7030000000000003</c:v>
                </c:pt>
                <c:pt idx="8678">
                  <c:v>6.4459999999999997</c:v>
                </c:pt>
                <c:pt idx="8679">
                  <c:v>6.5949999999999998</c:v>
                </c:pt>
                <c:pt idx="8680">
                  <c:v>6.141</c:v>
                </c:pt>
                <c:pt idx="8681">
                  <c:v>5.5389999999999997</c:v>
                </c:pt>
                <c:pt idx="8682">
                  <c:v>5.3070000000000004</c:v>
                </c:pt>
                <c:pt idx="8683">
                  <c:v>4.6079999999999997</c:v>
                </c:pt>
                <c:pt idx="8684">
                  <c:v>4.6109999999999998</c:v>
                </c:pt>
                <c:pt idx="8685">
                  <c:v>4.5579999999999998</c:v>
                </c:pt>
                <c:pt idx="8686">
                  <c:v>4.2690000000000001</c:v>
                </c:pt>
                <c:pt idx="8687">
                  <c:v>3.4630000000000001</c:v>
                </c:pt>
                <c:pt idx="8688">
                  <c:v>3.319</c:v>
                </c:pt>
                <c:pt idx="8689">
                  <c:v>2.8220000000000001</c:v>
                </c:pt>
                <c:pt idx="8690">
                  <c:v>3.3719999999999999</c:v>
                </c:pt>
                <c:pt idx="8691">
                  <c:v>3.2570000000000001</c:v>
                </c:pt>
                <c:pt idx="8692">
                  <c:v>3.915</c:v>
                </c:pt>
                <c:pt idx="8693">
                  <c:v>4.2030000000000003</c:v>
                </c:pt>
                <c:pt idx="8694">
                  <c:v>4.22</c:v>
                </c:pt>
                <c:pt idx="8695">
                  <c:v>4.5670000000000002</c:v>
                </c:pt>
                <c:pt idx="8696">
                  <c:v>3.8410000000000002</c:v>
                </c:pt>
                <c:pt idx="8697">
                  <c:v>4.2080000000000002</c:v>
                </c:pt>
                <c:pt idx="8698">
                  <c:v>3.9580000000000002</c:v>
                </c:pt>
                <c:pt idx="8699">
                  <c:v>4.774</c:v>
                </c:pt>
                <c:pt idx="8700">
                  <c:v>5.1870000000000003</c:v>
                </c:pt>
                <c:pt idx="8701">
                  <c:v>5.8719999999999999</c:v>
                </c:pt>
                <c:pt idx="8702">
                  <c:v>3.9470000000000001</c:v>
                </c:pt>
                <c:pt idx="8703">
                  <c:v>4.0229999999999997</c:v>
                </c:pt>
                <c:pt idx="8704">
                  <c:v>3.8919999999999999</c:v>
                </c:pt>
                <c:pt idx="8705">
                  <c:v>3.7450000000000001</c:v>
                </c:pt>
                <c:pt idx="8706">
                  <c:v>3.1779999999999999</c:v>
                </c:pt>
                <c:pt idx="8707">
                  <c:v>2.9060000000000001</c:v>
                </c:pt>
                <c:pt idx="8708">
                  <c:v>3.0059999999999998</c:v>
                </c:pt>
                <c:pt idx="8709">
                  <c:v>2.8570000000000002</c:v>
                </c:pt>
                <c:pt idx="8710">
                  <c:v>5.0990000000000002</c:v>
                </c:pt>
                <c:pt idx="8711">
                  <c:v>4.9530000000000003</c:v>
                </c:pt>
                <c:pt idx="8712">
                  <c:v>5.0460000000000003</c:v>
                </c:pt>
                <c:pt idx="8713">
                  <c:v>4.8579999999999997</c:v>
                </c:pt>
                <c:pt idx="8714">
                  <c:v>4.4980000000000002</c:v>
                </c:pt>
                <c:pt idx="8715">
                  <c:v>4.5759999999999996</c:v>
                </c:pt>
                <c:pt idx="8716">
                  <c:v>4.1189999999999998</c:v>
                </c:pt>
                <c:pt idx="8717">
                  <c:v>4.8049999999999997</c:v>
                </c:pt>
                <c:pt idx="8718">
                  <c:v>5.07</c:v>
                </c:pt>
                <c:pt idx="8719">
                  <c:v>4.4889999999999999</c:v>
                </c:pt>
                <c:pt idx="8720">
                  <c:v>4.6970000000000001</c:v>
                </c:pt>
                <c:pt idx="8721">
                  <c:v>5.1950000000000003</c:v>
                </c:pt>
                <c:pt idx="8722">
                  <c:v>4.9710000000000001</c:v>
                </c:pt>
                <c:pt idx="8723">
                  <c:v>6.1070000000000002</c:v>
                </c:pt>
                <c:pt idx="8724">
                  <c:v>6.2690000000000001</c:v>
                </c:pt>
                <c:pt idx="8725">
                  <c:v>6.758</c:v>
                </c:pt>
                <c:pt idx="8726">
                  <c:v>7.234</c:v>
                </c:pt>
                <c:pt idx="8727">
                  <c:v>7.29</c:v>
                </c:pt>
                <c:pt idx="8728">
                  <c:v>7.1669999999999998</c:v>
                </c:pt>
                <c:pt idx="8729">
                  <c:v>6.8659999999999997</c:v>
                </c:pt>
                <c:pt idx="8730">
                  <c:v>7.26</c:v>
                </c:pt>
                <c:pt idx="8731">
                  <c:v>7.3209999999999997</c:v>
                </c:pt>
                <c:pt idx="8732">
                  <c:v>7.3540000000000001</c:v>
                </c:pt>
                <c:pt idx="8733">
                  <c:v>8.3960000000000008</c:v>
                </c:pt>
                <c:pt idx="8734">
                  <c:v>9.0830000000000002</c:v>
                </c:pt>
                <c:pt idx="8735">
                  <c:v>8.7469999999999999</c:v>
                </c:pt>
                <c:pt idx="8736">
                  <c:v>9.3390000000000004</c:v>
                </c:pt>
                <c:pt idx="8737">
                  <c:v>10.156000000000001</c:v>
                </c:pt>
                <c:pt idx="8738">
                  <c:v>10.436</c:v>
                </c:pt>
                <c:pt idx="8739">
                  <c:v>11.337999999999999</c:v>
                </c:pt>
                <c:pt idx="8740">
                  <c:v>10.981999999999999</c:v>
                </c:pt>
                <c:pt idx="8741">
                  <c:v>10.545999999999999</c:v>
                </c:pt>
                <c:pt idx="8742">
                  <c:v>11.984</c:v>
                </c:pt>
                <c:pt idx="8743">
                  <c:v>12.065</c:v>
                </c:pt>
                <c:pt idx="8744">
                  <c:v>11.955</c:v>
                </c:pt>
                <c:pt idx="8745">
                  <c:v>11.622999999999999</c:v>
                </c:pt>
                <c:pt idx="8746">
                  <c:v>11.699</c:v>
                </c:pt>
                <c:pt idx="8747">
                  <c:v>11.395</c:v>
                </c:pt>
                <c:pt idx="8748">
                  <c:v>11.411</c:v>
                </c:pt>
                <c:pt idx="8749">
                  <c:v>10.993</c:v>
                </c:pt>
                <c:pt idx="8750">
                  <c:v>11.69</c:v>
                </c:pt>
                <c:pt idx="8751">
                  <c:v>10.702</c:v>
                </c:pt>
                <c:pt idx="8752">
                  <c:v>9.5709999999999997</c:v>
                </c:pt>
                <c:pt idx="8753">
                  <c:v>9.5220000000000002</c:v>
                </c:pt>
                <c:pt idx="8754">
                  <c:v>8.484</c:v>
                </c:pt>
                <c:pt idx="8755">
                  <c:v>8.5269999999999992</c:v>
                </c:pt>
                <c:pt idx="8756">
                  <c:v>8.2949999999999999</c:v>
                </c:pt>
                <c:pt idx="8757">
                  <c:v>9.2550000000000008</c:v>
                </c:pt>
                <c:pt idx="8758">
                  <c:v>8.7040000000000006</c:v>
                </c:pt>
                <c:pt idx="8759">
                  <c:v>8.2089999999999996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6-374A-848D-D2EABF18D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643024"/>
        <c:axId val="1961629424"/>
      </c:scatterChart>
      <c:valAx>
        <c:axId val="1961643024"/>
        <c:scaling>
          <c:orientation val="minMax"/>
          <c:max val="5336"/>
          <c:min val="5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29424"/>
        <c:crosses val="autoZero"/>
        <c:crossBetween val="midCat"/>
      </c:valAx>
      <c:valAx>
        <c:axId val="196162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4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939800</xdr:colOff>
      <xdr:row>4</xdr:row>
      <xdr:rowOff>38100</xdr:rowOff>
    </xdr:from>
    <xdr:to>
      <xdr:col>10</xdr:col>
      <xdr:colOff>520700</xdr:colOff>
      <xdr:row>18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711EED-CDF5-2C40-830F-4BC68A25E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939800</xdr:colOff>
      <xdr:row>19</xdr:row>
      <xdr:rowOff>76200</xdr:rowOff>
    </xdr:from>
    <xdr:to>
      <xdr:col>10</xdr:col>
      <xdr:colOff>520700</xdr:colOff>
      <xdr:row>33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443BABF-2BA8-A344-B844-FFBD4E991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889000</xdr:colOff>
      <xdr:row>34</xdr:row>
      <xdr:rowOff>139700</xdr:rowOff>
    </xdr:from>
    <xdr:to>
      <xdr:col>10</xdr:col>
      <xdr:colOff>469900</xdr:colOff>
      <xdr:row>49</xdr:row>
      <xdr:rowOff>25400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BDC707E-3FD4-AF45-B9AD-5D9EA682A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88900</xdr:colOff>
      <xdr:row>1</xdr:row>
      <xdr:rowOff>101600</xdr:rowOff>
    </xdr:from>
    <xdr:to>
      <xdr:col>26</xdr:col>
      <xdr:colOff>254000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E02507-8D17-464B-8FBF-5F4060320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368300</xdr:colOff>
      <xdr:row>18</xdr:row>
      <xdr:rowOff>12700</xdr:rowOff>
    </xdr:from>
    <xdr:to>
      <xdr:col>26</xdr:col>
      <xdr:colOff>241300</xdr:colOff>
      <xdr:row>32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FA9D2-DDE0-0248-9ADC-4F09AA0B7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304800</xdr:colOff>
      <xdr:row>33</xdr:row>
      <xdr:rowOff>152400</xdr:rowOff>
    </xdr:from>
    <xdr:to>
      <xdr:col>26</xdr:col>
      <xdr:colOff>177800</xdr:colOff>
      <xdr:row>48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07D729-DDFA-BE47-93FA-80E837D0B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</xdr:row>
      <xdr:rowOff>0</xdr:rowOff>
    </xdr:from>
    <xdr:ext cx="9331325" cy="6524355"/>
    <xdr:pic>
      <xdr:nvPicPr>
        <xdr:cNvPr id="2" name="Picture 1">
          <a:extLst>
            <a:ext uri="{FF2B5EF4-FFF2-40B4-BE49-F238E27FC236}">
              <a16:creationId xmlns:a16="http://schemas.microsoft.com/office/drawing/2014/main" id="{6868362B-71C4-1E41-9962-63013449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762000"/>
          <a:ext cx="9331325" cy="652435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9312275" cy="3777257"/>
    <xdr:pic>
      <xdr:nvPicPr>
        <xdr:cNvPr id="3" name="Picture 2">
          <a:extLst>
            <a:ext uri="{FF2B5EF4-FFF2-40B4-BE49-F238E27FC236}">
              <a16:creationId xmlns:a16="http://schemas.microsoft.com/office/drawing/2014/main" id="{DB2DBD21-5605-7742-AD22-D2A7EC187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7239000"/>
          <a:ext cx="9312275" cy="37772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9442450" cy="6608750"/>
    <xdr:pic>
      <xdr:nvPicPr>
        <xdr:cNvPr id="4" name="Picture 3">
          <a:extLst>
            <a:ext uri="{FF2B5EF4-FFF2-40B4-BE49-F238E27FC236}">
              <a16:creationId xmlns:a16="http://schemas.microsoft.com/office/drawing/2014/main" id="{BAAD4DEA-3D59-684B-A2DA-99CEB806E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6200" y="11239500"/>
          <a:ext cx="9442450" cy="6608750"/>
        </a:xfrm>
        <a:prstGeom prst="rect">
          <a:avLst/>
        </a:prstGeom>
      </xdr:spPr>
    </xdr:pic>
    <xdr:clientData/>
  </xdr:oneCellAnchor>
  <xdr:oneCellAnchor>
    <xdr:from>
      <xdr:col>2</xdr:col>
      <xdr:colOff>19050</xdr:colOff>
      <xdr:row>94</xdr:row>
      <xdr:rowOff>0</xdr:rowOff>
    </xdr:from>
    <xdr:ext cx="9312275" cy="3714478"/>
    <xdr:pic>
      <xdr:nvPicPr>
        <xdr:cNvPr id="5" name="Picture 4">
          <a:extLst>
            <a:ext uri="{FF2B5EF4-FFF2-40B4-BE49-F238E27FC236}">
              <a16:creationId xmlns:a16="http://schemas.microsoft.com/office/drawing/2014/main" id="{404248D8-0970-244E-9518-CDF4AA243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5250" y="17907000"/>
          <a:ext cx="9312275" cy="371447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139700</xdr:rowOff>
    </xdr:from>
    <xdr:to>
      <xdr:col>16</xdr:col>
      <xdr:colOff>533400</xdr:colOff>
      <xdr:row>21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AC707-B643-EF41-B105-51773B0F22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787400</xdr:colOff>
      <xdr:row>23</xdr:row>
      <xdr:rowOff>165100</xdr:rowOff>
    </xdr:from>
    <xdr:to>
      <xdr:col>16</xdr:col>
      <xdr:colOff>495300</xdr:colOff>
      <xdr:row>45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78DF16-65AE-8F43-A1ED-C9908FC30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812800</xdr:colOff>
      <xdr:row>46</xdr:row>
      <xdr:rowOff>0</xdr:rowOff>
    </xdr:from>
    <xdr:to>
      <xdr:col>16</xdr:col>
      <xdr:colOff>520700</xdr:colOff>
      <xdr:row>67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0D3545-6E1D-284B-AB0E-4FC20C43F3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viwapa.vi/news-information/press-releases/press-release-details/2019/11/22/public-notic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nrel.gov/docs/fy12osti/55415.pdf" TargetMode="External"/><Relationship Id="rId1" Type="http://schemas.openxmlformats.org/officeDocument/2006/relationships/hyperlink" Target="https://midcdmz.nrel.gov/apps/sitehome.pl?site=USVILO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L8760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1" max="1" width="15.83203125" bestFit="1" customWidth="1"/>
    <col min="2" max="2" width="24.6640625" bestFit="1" customWidth="1"/>
    <col min="3" max="3" width="12.5" bestFit="1" customWidth="1"/>
    <col min="4" max="4" width="18.33203125" bestFit="1" customWidth="1"/>
    <col min="5" max="5" width="18.5" bestFit="1" customWidth="1"/>
    <col min="6" max="6" width="23" bestFit="1" customWidth="1"/>
    <col min="7" max="7" width="23.33203125" bestFit="1" customWidth="1"/>
    <col min="8" max="8" width="9.6640625" bestFit="1" customWidth="1"/>
    <col min="9" max="9" width="11.6640625" bestFit="1" customWidth="1"/>
    <col min="10" max="10" width="17.6640625" bestFit="1" customWidth="1"/>
    <col min="11" max="11" width="18.83203125" bestFit="1" customWidth="1"/>
    <col min="12" max="12" width="18.6640625" bestFit="1" customWidth="1"/>
  </cols>
  <sheetData>
    <row r="1" spans="1:12" x14ac:dyDescent="0.2">
      <c r="A1" t="s">
        <v>0</v>
      </c>
      <c r="B1" t="s">
        <v>21</v>
      </c>
      <c r="D1" t="s">
        <v>11</v>
      </c>
    </row>
    <row r="2" spans="1:12" x14ac:dyDescent="0.2">
      <c r="A2" s="3">
        <v>42736.041666666664</v>
      </c>
      <c r="B2">
        <v>35.1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2">
      <c r="A3" s="3">
        <v>42736.083333333328</v>
      </c>
      <c r="B3">
        <v>34.6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3">
        <v>42736.124999999993</v>
      </c>
      <c r="B4">
        <v>34.200000000000003</v>
      </c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">
      <c r="A5" s="3">
        <v>42736.166666666657</v>
      </c>
      <c r="B5">
        <v>33.799999999999997</v>
      </c>
      <c r="C5" s="1"/>
      <c r="D5" s="1"/>
      <c r="E5" s="1"/>
      <c r="F5" s="1"/>
      <c r="G5" s="1"/>
      <c r="H5" s="1"/>
      <c r="I5" s="1"/>
      <c r="J5" s="1"/>
      <c r="K5" s="1"/>
      <c r="L5" s="1"/>
    </row>
    <row r="6" spans="1:12" x14ac:dyDescent="0.2">
      <c r="A6" s="3">
        <v>42736.208333333321</v>
      </c>
      <c r="B6">
        <v>33.4</v>
      </c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x14ac:dyDescent="0.2">
      <c r="A7" s="3">
        <v>42736.25</v>
      </c>
      <c r="B7">
        <v>33.299999999999997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2" x14ac:dyDescent="0.2">
      <c r="A8" s="3">
        <v>42736.29166666665</v>
      </c>
      <c r="B8">
        <v>33.799999999999997</v>
      </c>
      <c r="C8" s="1"/>
      <c r="D8" s="1"/>
      <c r="E8" s="1"/>
      <c r="F8" s="1"/>
      <c r="G8" s="1"/>
      <c r="H8" s="1"/>
      <c r="I8" s="1"/>
      <c r="J8" s="1"/>
      <c r="K8" s="1"/>
      <c r="L8" s="1"/>
    </row>
    <row r="9" spans="1:12" x14ac:dyDescent="0.2">
      <c r="A9" s="3">
        <v>42736.333333333314</v>
      </c>
      <c r="B9">
        <v>34.700000000000003</v>
      </c>
      <c r="C9" s="1"/>
      <c r="D9" s="1"/>
      <c r="E9" s="1"/>
      <c r="F9" s="1"/>
      <c r="G9" s="1"/>
      <c r="H9" s="1"/>
      <c r="I9" s="1"/>
      <c r="J9" s="1"/>
      <c r="K9" s="1"/>
      <c r="L9" s="1"/>
    </row>
    <row r="10" spans="1:12" x14ac:dyDescent="0.2">
      <c r="A10" s="3">
        <v>42736.374999999978</v>
      </c>
      <c r="B10">
        <v>34.700000000000003</v>
      </c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2" x14ac:dyDescent="0.2">
      <c r="A11" s="3">
        <v>42736.416666666642</v>
      </c>
      <c r="B11">
        <v>40.700000000000003</v>
      </c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2" x14ac:dyDescent="0.2">
      <c r="A12" s="3">
        <v>42736.458333333307</v>
      </c>
      <c r="B12">
        <v>41.4</v>
      </c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2" x14ac:dyDescent="0.2">
      <c r="A13" s="3">
        <v>42736.499999999971</v>
      </c>
      <c r="B13">
        <v>43.7</v>
      </c>
      <c r="C13" s="1"/>
      <c r="D13" s="1"/>
      <c r="E13" s="1"/>
      <c r="F13" s="1"/>
      <c r="G13" s="1"/>
      <c r="H13" s="1"/>
      <c r="I13" s="1"/>
      <c r="J13" s="1"/>
      <c r="K13" s="1"/>
      <c r="L13" s="1"/>
    </row>
    <row r="14" spans="1:12" x14ac:dyDescent="0.2">
      <c r="A14" s="3">
        <v>42736.541666666635</v>
      </c>
      <c r="B14">
        <v>43.4</v>
      </c>
      <c r="C14" s="1"/>
      <c r="D14" s="1"/>
      <c r="E14" s="1"/>
      <c r="F14" s="1"/>
      <c r="G14" s="1"/>
      <c r="H14" s="1"/>
      <c r="I14" s="1"/>
      <c r="J14" s="1"/>
      <c r="K14" s="1"/>
      <c r="L14" s="1"/>
    </row>
    <row r="15" spans="1:12" x14ac:dyDescent="0.2">
      <c r="A15" s="3">
        <v>42736.583333333299</v>
      </c>
      <c r="B15">
        <v>42.9</v>
      </c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1:12" x14ac:dyDescent="0.2">
      <c r="A16" s="3">
        <v>42736.624999999964</v>
      </c>
      <c r="B16">
        <v>43.3</v>
      </c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1:12" x14ac:dyDescent="0.2">
      <c r="A17" s="3">
        <v>42736.666666666628</v>
      </c>
      <c r="B17">
        <v>44.9</v>
      </c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x14ac:dyDescent="0.2">
      <c r="A18" s="3">
        <v>42736.708333333292</v>
      </c>
      <c r="B18">
        <v>44</v>
      </c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x14ac:dyDescent="0.2">
      <c r="A19" s="3">
        <v>42736.749999999956</v>
      </c>
      <c r="B19">
        <v>44</v>
      </c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x14ac:dyDescent="0.2">
      <c r="A20" s="3">
        <v>42736.791666666621</v>
      </c>
      <c r="B20">
        <v>45.5</v>
      </c>
      <c r="C20" s="1"/>
      <c r="D20" s="1"/>
      <c r="E20" s="1"/>
      <c r="F20" s="1"/>
      <c r="G20" s="1"/>
      <c r="H20" s="1"/>
      <c r="I20" s="1"/>
      <c r="J20" s="1"/>
      <c r="K20" s="1"/>
      <c r="L20" s="1"/>
    </row>
    <row r="21" spans="1:12" x14ac:dyDescent="0.2">
      <c r="A21" s="3">
        <v>42736.833333333285</v>
      </c>
      <c r="B21">
        <v>46.5</v>
      </c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2" x14ac:dyDescent="0.2">
      <c r="A22" s="3">
        <v>42736.874999999949</v>
      </c>
      <c r="B22">
        <v>45</v>
      </c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2" x14ac:dyDescent="0.2">
      <c r="A23" s="3">
        <v>42736.916666666613</v>
      </c>
      <c r="B23">
        <v>41.7</v>
      </c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2" x14ac:dyDescent="0.2">
      <c r="A24" s="3">
        <v>42736.958333333278</v>
      </c>
      <c r="B24">
        <v>39.6</v>
      </c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2" x14ac:dyDescent="0.2">
      <c r="A25" s="3">
        <v>42736.999999999942</v>
      </c>
      <c r="B25">
        <v>37.4</v>
      </c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 x14ac:dyDescent="0.2">
      <c r="A26" s="3">
        <v>42737.041666666606</v>
      </c>
      <c r="B26">
        <v>36.200000000000003</v>
      </c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 x14ac:dyDescent="0.2">
      <c r="A27" s="3">
        <v>42737.08333333327</v>
      </c>
      <c r="B27">
        <v>34.9</v>
      </c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 x14ac:dyDescent="0.2">
      <c r="A28" s="3">
        <v>42737.124999999935</v>
      </c>
      <c r="B28">
        <v>34.200000000000003</v>
      </c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 x14ac:dyDescent="0.2">
      <c r="A29" s="3">
        <v>42737.166666666599</v>
      </c>
      <c r="B29">
        <v>33.700000000000003</v>
      </c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x14ac:dyDescent="0.2">
      <c r="A30" s="3">
        <v>42737.208333333263</v>
      </c>
      <c r="B30">
        <v>33.200000000000003</v>
      </c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x14ac:dyDescent="0.2">
      <c r="A31" s="3">
        <v>42737.249999999927</v>
      </c>
      <c r="B31">
        <v>34.6</v>
      </c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x14ac:dyDescent="0.2">
      <c r="A32" s="3">
        <v>42737.291666666591</v>
      </c>
      <c r="B32">
        <v>37.299999999999997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2" x14ac:dyDescent="0.2">
      <c r="A33" s="3">
        <v>42737.333333333256</v>
      </c>
      <c r="B33">
        <v>40.299999999999997</v>
      </c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x14ac:dyDescent="0.2">
      <c r="A34" s="3">
        <v>42737.37499999992</v>
      </c>
      <c r="B34">
        <v>42.7</v>
      </c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2">
      <c r="A35" s="3">
        <v>42737.416666666584</v>
      </c>
      <c r="B35">
        <v>45.6</v>
      </c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x14ac:dyDescent="0.2">
      <c r="A36" s="3">
        <v>42737.458333333248</v>
      </c>
      <c r="B36">
        <v>46.8</v>
      </c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x14ac:dyDescent="0.2">
      <c r="A37" s="3">
        <v>42737.499999999913</v>
      </c>
      <c r="B37">
        <v>48</v>
      </c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2" x14ac:dyDescent="0.2">
      <c r="A38" s="3">
        <v>42737.541666666577</v>
      </c>
      <c r="B38">
        <v>47.3</v>
      </c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x14ac:dyDescent="0.2">
      <c r="A39" s="3">
        <v>42737.583333333241</v>
      </c>
      <c r="B39">
        <v>49.2</v>
      </c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x14ac:dyDescent="0.2">
      <c r="A40" s="3">
        <v>42737.624999999905</v>
      </c>
      <c r="B40">
        <v>46.5</v>
      </c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x14ac:dyDescent="0.2">
      <c r="A41" s="3">
        <v>42737.66666666657</v>
      </c>
      <c r="B41">
        <v>47.4</v>
      </c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x14ac:dyDescent="0.2">
      <c r="A42" s="3">
        <v>42737.708333333234</v>
      </c>
      <c r="B42">
        <v>48.1</v>
      </c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x14ac:dyDescent="0.2">
      <c r="A43" s="3">
        <v>42737.749999999898</v>
      </c>
      <c r="B43">
        <v>47.2</v>
      </c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x14ac:dyDescent="0.2">
      <c r="A44" s="3">
        <v>42737.791666666562</v>
      </c>
      <c r="B44">
        <v>47.2</v>
      </c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x14ac:dyDescent="0.2">
      <c r="A45" s="3">
        <v>42737.833333333227</v>
      </c>
      <c r="B45">
        <v>47.5</v>
      </c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x14ac:dyDescent="0.2">
      <c r="A46" s="3">
        <v>42737.874999999891</v>
      </c>
      <c r="B46">
        <v>44.9</v>
      </c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x14ac:dyDescent="0.2">
      <c r="A47" s="3">
        <v>42737.916666666555</v>
      </c>
      <c r="B47">
        <v>44.1</v>
      </c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x14ac:dyDescent="0.2">
      <c r="A48" s="3">
        <v>42737.958333333219</v>
      </c>
      <c r="B48">
        <v>40.5</v>
      </c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x14ac:dyDescent="0.2">
      <c r="A49" s="3">
        <v>42737.999999999884</v>
      </c>
      <c r="B49">
        <v>38.4</v>
      </c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x14ac:dyDescent="0.2">
      <c r="A50" s="3">
        <v>42738.041666666548</v>
      </c>
      <c r="B50">
        <v>35.799999999999997</v>
      </c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x14ac:dyDescent="0.2">
      <c r="A51" s="3">
        <v>42738.083333333212</v>
      </c>
      <c r="B51">
        <v>35.1</v>
      </c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x14ac:dyDescent="0.2">
      <c r="A52" s="3">
        <v>42738.124999999876</v>
      </c>
      <c r="B52">
        <v>34.1</v>
      </c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x14ac:dyDescent="0.2">
      <c r="A53" s="3">
        <v>42738.166666666541</v>
      </c>
      <c r="B53">
        <v>33.299999999999997</v>
      </c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x14ac:dyDescent="0.2">
      <c r="A54" s="3">
        <v>42738.208333333205</v>
      </c>
      <c r="B54">
        <v>33.1</v>
      </c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 x14ac:dyDescent="0.2">
      <c r="A55" s="3">
        <v>42738.249999999869</v>
      </c>
      <c r="B55">
        <v>33.299999999999997</v>
      </c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x14ac:dyDescent="0.2">
      <c r="A56" s="3">
        <v>42738.291666666533</v>
      </c>
      <c r="B56">
        <v>37.5</v>
      </c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 x14ac:dyDescent="0.2">
      <c r="A57" s="3">
        <v>42738.333333333198</v>
      </c>
      <c r="B57">
        <v>40.4</v>
      </c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x14ac:dyDescent="0.2">
      <c r="A58" s="3">
        <v>42738.374999999862</v>
      </c>
      <c r="B58">
        <v>41.6</v>
      </c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 x14ac:dyDescent="0.2">
      <c r="A59" s="3">
        <v>42738.416666666526</v>
      </c>
      <c r="B59">
        <v>45.3</v>
      </c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x14ac:dyDescent="0.2">
      <c r="A60" s="3">
        <v>42738.45833333319</v>
      </c>
      <c r="B60">
        <v>46.3</v>
      </c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x14ac:dyDescent="0.2">
      <c r="A61" s="3">
        <v>42738.499999999854</v>
      </c>
      <c r="B61">
        <v>47.4</v>
      </c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 x14ac:dyDescent="0.2">
      <c r="A62" s="3">
        <v>42738.541666666519</v>
      </c>
      <c r="B62">
        <v>48.1</v>
      </c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x14ac:dyDescent="0.2">
      <c r="A63" s="3">
        <v>42738.583333333183</v>
      </c>
      <c r="B63">
        <v>48.1</v>
      </c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 x14ac:dyDescent="0.2">
      <c r="A64" s="3">
        <v>42738.624999999847</v>
      </c>
      <c r="B64">
        <v>48.2</v>
      </c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x14ac:dyDescent="0.2">
      <c r="A65" s="3">
        <v>42738.666666666511</v>
      </c>
      <c r="B65">
        <v>48.7</v>
      </c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x14ac:dyDescent="0.2">
      <c r="A66" s="3">
        <v>42738.708333333176</v>
      </c>
      <c r="B66">
        <v>48.7</v>
      </c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x14ac:dyDescent="0.2">
      <c r="A67" s="3">
        <v>42738.74999999984</v>
      </c>
      <c r="B67">
        <v>47.6</v>
      </c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 x14ac:dyDescent="0.2">
      <c r="A68" s="3">
        <v>42738.791666666504</v>
      </c>
      <c r="B68">
        <v>47.9</v>
      </c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 x14ac:dyDescent="0.2">
      <c r="A69" s="3">
        <v>42738.833333333168</v>
      </c>
      <c r="B69">
        <v>47.8</v>
      </c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x14ac:dyDescent="0.2">
      <c r="A70" s="3">
        <v>42738.874999999833</v>
      </c>
      <c r="B70">
        <v>46.4</v>
      </c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 x14ac:dyDescent="0.2">
      <c r="A71" s="3">
        <v>42738.916666666497</v>
      </c>
      <c r="B71">
        <v>44.6</v>
      </c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x14ac:dyDescent="0.2">
      <c r="A72" s="3">
        <v>42738.958333333161</v>
      </c>
      <c r="B72">
        <v>41.8</v>
      </c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 x14ac:dyDescent="0.2">
      <c r="A73" s="3">
        <v>42738.999999999825</v>
      </c>
      <c r="B73">
        <v>38.799999999999997</v>
      </c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 x14ac:dyDescent="0.2">
      <c r="A74" s="3">
        <v>42739.04166666649</v>
      </c>
      <c r="B74">
        <v>36.200000000000003</v>
      </c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 x14ac:dyDescent="0.2">
      <c r="A75" s="3">
        <v>42739.083333333154</v>
      </c>
      <c r="B75">
        <v>35</v>
      </c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 x14ac:dyDescent="0.2">
      <c r="A76" s="3">
        <v>42739.124999999818</v>
      </c>
      <c r="B76">
        <v>34</v>
      </c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 x14ac:dyDescent="0.2">
      <c r="A77" s="3">
        <v>42739.166666666482</v>
      </c>
      <c r="B77">
        <v>33.1</v>
      </c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x14ac:dyDescent="0.2">
      <c r="A78" s="3">
        <v>42739.208333333147</v>
      </c>
      <c r="B78">
        <v>32.799999999999997</v>
      </c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 x14ac:dyDescent="0.2">
      <c r="A79" s="3">
        <v>42739.249999999811</v>
      </c>
      <c r="B79">
        <v>33.700000000000003</v>
      </c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 x14ac:dyDescent="0.2">
      <c r="A80" s="3">
        <v>42739.291666666475</v>
      </c>
      <c r="B80">
        <v>36.700000000000003</v>
      </c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 x14ac:dyDescent="0.2">
      <c r="A81" s="3">
        <v>42739.333333333139</v>
      </c>
      <c r="B81">
        <v>40.9</v>
      </c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x14ac:dyDescent="0.2">
      <c r="A82" s="3">
        <v>42739.374999999804</v>
      </c>
      <c r="B82">
        <v>42</v>
      </c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x14ac:dyDescent="0.2">
      <c r="A83" s="3">
        <v>42739.416666666468</v>
      </c>
      <c r="B83">
        <v>46.1</v>
      </c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x14ac:dyDescent="0.2">
      <c r="A84" s="3">
        <v>42739.458333333132</v>
      </c>
      <c r="B84">
        <v>46.3</v>
      </c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x14ac:dyDescent="0.2">
      <c r="A85" s="3">
        <v>42739.499999999796</v>
      </c>
      <c r="B85">
        <v>46</v>
      </c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x14ac:dyDescent="0.2">
      <c r="A86" s="3">
        <v>42739.541666666461</v>
      </c>
      <c r="B86">
        <v>44.3</v>
      </c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x14ac:dyDescent="0.2">
      <c r="A87" s="3">
        <v>42739.583333333125</v>
      </c>
      <c r="B87">
        <v>45</v>
      </c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x14ac:dyDescent="0.2">
      <c r="A88" s="3">
        <v>42739.624999999789</v>
      </c>
      <c r="B88">
        <v>46.9</v>
      </c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x14ac:dyDescent="0.2">
      <c r="A89" s="3">
        <v>42739.666666666453</v>
      </c>
      <c r="B89">
        <v>48.8</v>
      </c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x14ac:dyDescent="0.2">
      <c r="A90" s="3">
        <v>42739.708333333117</v>
      </c>
      <c r="B90">
        <v>47.8</v>
      </c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x14ac:dyDescent="0.2">
      <c r="A91" s="3">
        <v>42739.749999999782</v>
      </c>
      <c r="B91">
        <v>47.5</v>
      </c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x14ac:dyDescent="0.2">
      <c r="A92" s="3">
        <v>42739.791666666446</v>
      </c>
      <c r="B92">
        <v>48</v>
      </c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x14ac:dyDescent="0.2">
      <c r="A93" s="3">
        <v>42739.83333333311</v>
      </c>
      <c r="B93">
        <v>48.1</v>
      </c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x14ac:dyDescent="0.2">
      <c r="A94" s="3">
        <v>42739.874999999774</v>
      </c>
      <c r="B94">
        <v>45.8</v>
      </c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2">
      <c r="A95" s="3">
        <v>42739.916666666439</v>
      </c>
      <c r="B95">
        <v>43.8</v>
      </c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x14ac:dyDescent="0.2">
      <c r="A96" s="3">
        <v>42739.958333333103</v>
      </c>
      <c r="B96">
        <v>40.200000000000003</v>
      </c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x14ac:dyDescent="0.2">
      <c r="A97" s="3">
        <v>42739.999999999767</v>
      </c>
      <c r="B97">
        <v>37.4</v>
      </c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x14ac:dyDescent="0.2">
      <c r="A98" s="3">
        <v>42740.041666666431</v>
      </c>
      <c r="B98">
        <v>35.799999999999997</v>
      </c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x14ac:dyDescent="0.2">
      <c r="A99" s="3">
        <v>42740.083333333096</v>
      </c>
      <c r="B99">
        <v>34.1</v>
      </c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x14ac:dyDescent="0.2">
      <c r="A100" s="3">
        <v>42740.12499999976</v>
      </c>
      <c r="B100">
        <v>33.200000000000003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 x14ac:dyDescent="0.2">
      <c r="A101" s="3">
        <v>42740.166666666424</v>
      </c>
      <c r="B101">
        <v>32.799999999999997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 x14ac:dyDescent="0.2">
      <c r="A102" s="3">
        <v>42740.208333333088</v>
      </c>
      <c r="B102">
        <v>32.5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 x14ac:dyDescent="0.2">
      <c r="A103" s="3">
        <v>42740.249999999753</v>
      </c>
      <c r="B103">
        <v>31.6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 x14ac:dyDescent="0.2">
      <c r="A104" s="3">
        <v>42740.291666666417</v>
      </c>
      <c r="B104">
        <v>34.299999999999997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 x14ac:dyDescent="0.2">
      <c r="A105" s="3">
        <v>42740.333333333081</v>
      </c>
      <c r="B105">
        <v>39.9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 x14ac:dyDescent="0.2">
      <c r="A106" s="3">
        <v>42740.374999999745</v>
      </c>
      <c r="B106">
        <v>40.799999999999997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 x14ac:dyDescent="0.2">
      <c r="A107" s="3">
        <v>42740.41666666641</v>
      </c>
      <c r="B107">
        <v>43.2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 x14ac:dyDescent="0.2">
      <c r="A108" s="3">
        <v>42740.458333333074</v>
      </c>
      <c r="B108">
        <v>44.8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 x14ac:dyDescent="0.2">
      <c r="A109" s="3">
        <v>42740.499999999738</v>
      </c>
      <c r="B109">
        <v>46.2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 x14ac:dyDescent="0.2">
      <c r="A110" s="3">
        <v>42740.541666666402</v>
      </c>
      <c r="B110">
        <v>47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 x14ac:dyDescent="0.2">
      <c r="A111" s="3">
        <v>42740.583333333067</v>
      </c>
      <c r="B111">
        <v>46.2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 x14ac:dyDescent="0.2">
      <c r="A112" s="3">
        <v>42740.624999999731</v>
      </c>
      <c r="B112">
        <v>47.2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x14ac:dyDescent="0.2">
      <c r="A113" s="3">
        <v>42740.666666666395</v>
      </c>
      <c r="B113">
        <v>47.3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 x14ac:dyDescent="0.2">
      <c r="A114" s="3">
        <v>42740.708333333059</v>
      </c>
      <c r="B114">
        <v>47.6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 x14ac:dyDescent="0.2">
      <c r="A115" s="3">
        <v>42740.749999999724</v>
      </c>
      <c r="B115">
        <v>47.4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 x14ac:dyDescent="0.2">
      <c r="A116" s="3">
        <v>42740.791666666388</v>
      </c>
      <c r="B116">
        <v>48.2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 x14ac:dyDescent="0.2">
      <c r="A117" s="3">
        <v>42740.833333333052</v>
      </c>
      <c r="B117">
        <v>48.8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 x14ac:dyDescent="0.2">
      <c r="A118" s="3">
        <v>42740.874999999716</v>
      </c>
      <c r="B118">
        <v>47.1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 x14ac:dyDescent="0.2">
      <c r="A119" s="3">
        <v>42740.91666666638</v>
      </c>
      <c r="B119">
        <v>46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 x14ac:dyDescent="0.2">
      <c r="A120" s="3">
        <v>42740.958333333045</v>
      </c>
      <c r="B120">
        <v>42.2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 x14ac:dyDescent="0.2">
      <c r="A121" s="3">
        <v>42740.999999999709</v>
      </c>
      <c r="B121">
        <v>39.4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 x14ac:dyDescent="0.2">
      <c r="A122" s="3">
        <v>42741.041666666373</v>
      </c>
      <c r="B122">
        <v>37.299999999999997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 x14ac:dyDescent="0.2">
      <c r="A123" s="3">
        <v>42741.083333333037</v>
      </c>
      <c r="B123">
        <v>35.700000000000003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 x14ac:dyDescent="0.2">
      <c r="A124" s="3">
        <v>42741.124999999702</v>
      </c>
      <c r="B124">
        <v>34.700000000000003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x14ac:dyDescent="0.2">
      <c r="A125" s="3">
        <v>42741.166666666366</v>
      </c>
      <c r="B125">
        <v>34.200000000000003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x14ac:dyDescent="0.2">
      <c r="A126" s="3">
        <v>42741.20833333303</v>
      </c>
      <c r="B126">
        <v>34.1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x14ac:dyDescent="0.2">
      <c r="A127" s="3">
        <v>42741.249999999694</v>
      </c>
      <c r="B127">
        <v>35.200000000000003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x14ac:dyDescent="0.2">
      <c r="A128" s="3">
        <v>42741.291666666359</v>
      </c>
      <c r="B128">
        <v>38.1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x14ac:dyDescent="0.2">
      <c r="A129" s="3">
        <v>42741.333333333023</v>
      </c>
      <c r="B129">
        <v>41.3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 x14ac:dyDescent="0.2">
      <c r="A130" s="3">
        <v>42741.374999999687</v>
      </c>
      <c r="B130">
        <v>42.5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 x14ac:dyDescent="0.2">
      <c r="A131" s="3">
        <v>42741.416666666351</v>
      </c>
      <c r="B131">
        <v>44.6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 x14ac:dyDescent="0.2">
      <c r="A132" s="3">
        <v>42741.458333333016</v>
      </c>
      <c r="B132">
        <v>46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 x14ac:dyDescent="0.2">
      <c r="A133" s="3">
        <v>42741.49999999968</v>
      </c>
      <c r="B133">
        <v>47.2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x14ac:dyDescent="0.2">
      <c r="A134" s="3">
        <v>42741.541666666344</v>
      </c>
      <c r="B134">
        <v>45.5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 x14ac:dyDescent="0.2">
      <c r="A135" s="3">
        <v>42741.583333333008</v>
      </c>
      <c r="B135">
        <v>46.9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 x14ac:dyDescent="0.2">
      <c r="A136" s="3">
        <v>42741.624999999673</v>
      </c>
      <c r="B136">
        <v>48.2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 x14ac:dyDescent="0.2">
      <c r="A137" s="3">
        <v>42741.666666666337</v>
      </c>
      <c r="B137">
        <v>48.2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 x14ac:dyDescent="0.2">
      <c r="A138" s="3">
        <v>42741.708333333001</v>
      </c>
      <c r="B138">
        <v>48.3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 x14ac:dyDescent="0.2">
      <c r="A139" s="3">
        <v>42741.749999999665</v>
      </c>
      <c r="B139">
        <v>47.5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x14ac:dyDescent="0.2">
      <c r="A140" s="3">
        <v>42741.79166666633</v>
      </c>
      <c r="B140">
        <v>47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 x14ac:dyDescent="0.2">
      <c r="A141" s="3">
        <v>42741.833333332994</v>
      </c>
      <c r="B141">
        <v>46.9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 x14ac:dyDescent="0.2">
      <c r="A142" s="3">
        <v>42741.874999999658</v>
      </c>
      <c r="B142">
        <v>45.6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 x14ac:dyDescent="0.2">
      <c r="A143" s="3">
        <v>42741.916666666322</v>
      </c>
      <c r="B143">
        <v>43.8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 x14ac:dyDescent="0.2">
      <c r="A144" s="3">
        <v>42741.958333332987</v>
      </c>
      <c r="B144">
        <v>41.3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 x14ac:dyDescent="0.2">
      <c r="A145" s="3">
        <v>42741.999999999651</v>
      </c>
      <c r="B145">
        <v>39.1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 x14ac:dyDescent="0.2">
      <c r="A146" s="3">
        <v>42742.041666666315</v>
      </c>
      <c r="B146">
        <v>37.1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 x14ac:dyDescent="0.2">
      <c r="A147" s="3">
        <v>42742.083333332979</v>
      </c>
      <c r="B147">
        <v>35.200000000000003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 x14ac:dyDescent="0.2">
      <c r="A148" s="3">
        <v>42742.124999999643</v>
      </c>
      <c r="B148">
        <v>34.5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 x14ac:dyDescent="0.2">
      <c r="A149" s="3">
        <v>42742.166666666308</v>
      </c>
      <c r="B149">
        <v>34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 x14ac:dyDescent="0.2">
      <c r="A150" s="3">
        <v>42742.208333332972</v>
      </c>
      <c r="B150">
        <v>33.9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 x14ac:dyDescent="0.2">
      <c r="A151" s="3">
        <v>42742.249999999636</v>
      </c>
      <c r="B151">
        <v>33.9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 x14ac:dyDescent="0.2">
      <c r="A152" s="3">
        <v>42742.2916666663</v>
      </c>
      <c r="B152">
        <v>35.299999999999997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 x14ac:dyDescent="0.2">
      <c r="A153" s="3">
        <v>42742.333333332965</v>
      </c>
      <c r="B153">
        <v>36.6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 x14ac:dyDescent="0.2">
      <c r="A154" s="3">
        <v>42742.374999999629</v>
      </c>
      <c r="B154">
        <v>38.5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x14ac:dyDescent="0.2">
      <c r="A155" s="3">
        <v>42742.416666666293</v>
      </c>
      <c r="B155">
        <v>41.8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 x14ac:dyDescent="0.2">
      <c r="A156" s="3">
        <v>42742.458333332957</v>
      </c>
      <c r="B156">
        <v>42.9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 x14ac:dyDescent="0.2">
      <c r="A157" s="3">
        <v>42742.499999999622</v>
      </c>
      <c r="B157">
        <v>43.6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1:12" x14ac:dyDescent="0.2">
      <c r="A158" s="3">
        <v>42742.541666666286</v>
      </c>
      <c r="B158">
        <v>44.9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</row>
    <row r="159" spans="1:12" x14ac:dyDescent="0.2">
      <c r="A159" s="3">
        <v>42742.58333333295</v>
      </c>
      <c r="B159">
        <v>44.2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</row>
    <row r="160" spans="1:12" x14ac:dyDescent="0.2">
      <c r="A160" s="3">
        <v>42742.624999999614</v>
      </c>
      <c r="B160">
        <v>44.8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1:12" x14ac:dyDescent="0.2">
      <c r="A161" s="3">
        <v>42742.666666666279</v>
      </c>
      <c r="B161">
        <v>45.1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12" x14ac:dyDescent="0.2">
      <c r="A162" s="3">
        <v>42742.708333332943</v>
      </c>
      <c r="B162">
        <v>45.9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12" x14ac:dyDescent="0.2">
      <c r="A163" s="3">
        <v>42742.749999999607</v>
      </c>
      <c r="B163">
        <v>46.1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</row>
    <row r="164" spans="1:12" x14ac:dyDescent="0.2">
      <c r="A164" s="3">
        <v>42742.791666666271</v>
      </c>
      <c r="B164">
        <v>46.6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</row>
    <row r="165" spans="1:12" x14ac:dyDescent="0.2">
      <c r="A165" s="3">
        <v>42742.833333332936</v>
      </c>
      <c r="B165">
        <v>45.5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</row>
    <row r="166" spans="1:12" x14ac:dyDescent="0.2">
      <c r="A166" s="3">
        <v>42742.8749999996</v>
      </c>
      <c r="B166">
        <v>44.8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 x14ac:dyDescent="0.2">
      <c r="A167" s="3">
        <v>42742.916666666264</v>
      </c>
      <c r="B167">
        <v>42.8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</row>
    <row r="168" spans="1:12" x14ac:dyDescent="0.2">
      <c r="A168" s="3">
        <v>42742.958333332928</v>
      </c>
      <c r="B168">
        <v>40.700000000000003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</row>
    <row r="169" spans="1:12" x14ac:dyDescent="0.2">
      <c r="A169" s="3">
        <v>42742.999999999593</v>
      </c>
      <c r="B169">
        <v>38.299999999999997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</row>
    <row r="170" spans="1:12" x14ac:dyDescent="0.2">
      <c r="A170" s="3">
        <v>42743.041666666257</v>
      </c>
      <c r="B170">
        <v>36.299999999999997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1:12" x14ac:dyDescent="0.2">
      <c r="A171" s="3">
        <v>42743.083333332921</v>
      </c>
      <c r="B171">
        <v>33.5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1:12" x14ac:dyDescent="0.2">
      <c r="A172" s="3">
        <v>42743.124999999585</v>
      </c>
      <c r="B172">
        <v>32.700000000000003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1:12" x14ac:dyDescent="0.2">
      <c r="A173" s="3">
        <v>42743.16666666625</v>
      </c>
      <c r="B173">
        <v>33.200000000000003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1:12" x14ac:dyDescent="0.2">
      <c r="A174" s="3">
        <v>42743.208333332914</v>
      </c>
      <c r="B174">
        <v>31.3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1:12" x14ac:dyDescent="0.2">
      <c r="A175" s="3">
        <v>42743.249999999578</v>
      </c>
      <c r="B175">
        <v>31.9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1:12" x14ac:dyDescent="0.2">
      <c r="A176" s="3">
        <v>42743.291666666242</v>
      </c>
      <c r="B176">
        <v>32.6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1:12" x14ac:dyDescent="0.2">
      <c r="A177" s="3">
        <v>42743.333333332906</v>
      </c>
      <c r="B177">
        <v>35.1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1:12" x14ac:dyDescent="0.2">
      <c r="A178" s="3">
        <v>42743.374999999571</v>
      </c>
      <c r="B178">
        <v>37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1:12" x14ac:dyDescent="0.2">
      <c r="A179" s="3">
        <v>42743.416666666235</v>
      </c>
      <c r="B179">
        <v>39.299999999999997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1:12" x14ac:dyDescent="0.2">
      <c r="A180" s="3">
        <v>42743.458333332899</v>
      </c>
      <c r="B180">
        <v>39.5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</row>
    <row r="181" spans="1:12" x14ac:dyDescent="0.2">
      <c r="A181" s="3">
        <v>42743.499999999563</v>
      </c>
      <c r="B181">
        <v>41.2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</row>
    <row r="182" spans="1:12" x14ac:dyDescent="0.2">
      <c r="A182" s="3">
        <v>42743.541666666228</v>
      </c>
      <c r="B182">
        <v>41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1:12" x14ac:dyDescent="0.2">
      <c r="A183" s="3">
        <v>42743.583333332892</v>
      </c>
      <c r="B183">
        <v>40.799999999999997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</row>
    <row r="184" spans="1:12" x14ac:dyDescent="0.2">
      <c r="A184" s="3">
        <v>42743.624999999556</v>
      </c>
      <c r="B184">
        <v>41.2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</row>
    <row r="185" spans="1:12" x14ac:dyDescent="0.2">
      <c r="A185" s="3">
        <v>42743.66666666622</v>
      </c>
      <c r="B185">
        <v>41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</row>
    <row r="186" spans="1:12" x14ac:dyDescent="0.2">
      <c r="A186" s="3">
        <v>42743.708333332885</v>
      </c>
      <c r="B186">
        <v>42.5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</row>
    <row r="187" spans="1:12" x14ac:dyDescent="0.2">
      <c r="A187" s="3">
        <v>42743.749999999549</v>
      </c>
      <c r="B187">
        <v>43.3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</row>
    <row r="188" spans="1:12" x14ac:dyDescent="0.2">
      <c r="A188" s="3">
        <v>42743.791666666213</v>
      </c>
      <c r="B188">
        <v>45.6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</row>
    <row r="189" spans="1:12" x14ac:dyDescent="0.2">
      <c r="A189" s="3">
        <v>42743.833333332877</v>
      </c>
      <c r="B189">
        <v>46.7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1:12" x14ac:dyDescent="0.2">
      <c r="A190" s="3">
        <v>42743.874999999542</v>
      </c>
      <c r="B190">
        <v>44.5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</row>
    <row r="191" spans="1:12" x14ac:dyDescent="0.2">
      <c r="A191" s="3">
        <v>42743.916666666206</v>
      </c>
      <c r="B191">
        <v>42.4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1:12" x14ac:dyDescent="0.2">
      <c r="A192" s="3">
        <v>42743.95833333287</v>
      </c>
      <c r="B192">
        <v>40.6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</row>
    <row r="193" spans="1:12" x14ac:dyDescent="0.2">
      <c r="A193" s="3">
        <v>42743.999999999534</v>
      </c>
      <c r="B193">
        <v>37.6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12" x14ac:dyDescent="0.2">
      <c r="A194" s="3">
        <v>42744.041666666199</v>
      </c>
      <c r="B194">
        <v>36.4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12" x14ac:dyDescent="0.2">
      <c r="A195" s="3">
        <v>42744.083333332863</v>
      </c>
      <c r="B195">
        <v>34.6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2" x14ac:dyDescent="0.2">
      <c r="A196" s="3">
        <v>42744.124999999527</v>
      </c>
      <c r="B196">
        <v>32.4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</row>
    <row r="197" spans="1:12" x14ac:dyDescent="0.2">
      <c r="A197" s="3">
        <v>42744.166666666191</v>
      </c>
      <c r="B197">
        <v>32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</row>
    <row r="198" spans="1:12" x14ac:dyDescent="0.2">
      <c r="A198" s="3">
        <v>42744.208333332856</v>
      </c>
      <c r="B198">
        <v>31.9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</row>
    <row r="199" spans="1:12" x14ac:dyDescent="0.2">
      <c r="A199" s="3">
        <v>42744.24999999952</v>
      </c>
      <c r="B199">
        <v>31.9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</row>
    <row r="200" spans="1:12" x14ac:dyDescent="0.2">
      <c r="A200" s="3">
        <v>42744.291666666184</v>
      </c>
      <c r="B200">
        <v>36.700000000000003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</row>
    <row r="201" spans="1:12" x14ac:dyDescent="0.2">
      <c r="A201" s="3">
        <v>42744.333333332848</v>
      </c>
      <c r="B201">
        <v>39.799999999999997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</row>
    <row r="202" spans="1:12" x14ac:dyDescent="0.2">
      <c r="A202" s="3">
        <v>42744.374999999513</v>
      </c>
      <c r="B202">
        <v>40.6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</row>
    <row r="203" spans="1:12" x14ac:dyDescent="0.2">
      <c r="A203" s="3">
        <v>42744.416666666177</v>
      </c>
      <c r="B203">
        <v>44.9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</row>
    <row r="204" spans="1:12" x14ac:dyDescent="0.2">
      <c r="A204" s="3">
        <v>42744.458333332841</v>
      </c>
      <c r="B204">
        <v>46.6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</row>
    <row r="205" spans="1:12" x14ac:dyDescent="0.2">
      <c r="A205" s="3">
        <v>42744.499999999505</v>
      </c>
      <c r="B205">
        <v>45.9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</row>
    <row r="206" spans="1:12" x14ac:dyDescent="0.2">
      <c r="A206" s="3">
        <v>42744.541666666169</v>
      </c>
      <c r="B206">
        <v>46.6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</row>
    <row r="207" spans="1:12" x14ac:dyDescent="0.2">
      <c r="A207" s="3">
        <v>42744.583333332834</v>
      </c>
      <c r="B207">
        <v>47.3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</row>
    <row r="208" spans="1:12" x14ac:dyDescent="0.2">
      <c r="A208" s="3">
        <v>42744.624999999498</v>
      </c>
      <c r="B208">
        <v>48.1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09" spans="1:12" x14ac:dyDescent="0.2">
      <c r="A209" s="3">
        <v>42744.666666666162</v>
      </c>
      <c r="B209">
        <v>48.4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</row>
    <row r="210" spans="1:12" x14ac:dyDescent="0.2">
      <c r="A210" s="3">
        <v>42744.708333332826</v>
      </c>
      <c r="B210">
        <v>48.7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</row>
    <row r="211" spans="1:12" x14ac:dyDescent="0.2">
      <c r="A211" s="3">
        <v>42744.749999999491</v>
      </c>
      <c r="B211">
        <v>48.5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</row>
    <row r="212" spans="1:12" x14ac:dyDescent="0.2">
      <c r="A212" s="3">
        <v>42744.791666666155</v>
      </c>
      <c r="B212">
        <v>47.7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</row>
    <row r="213" spans="1:12" x14ac:dyDescent="0.2">
      <c r="A213" s="3">
        <v>42744.833333332819</v>
      </c>
      <c r="B213">
        <v>48.2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1:12" x14ac:dyDescent="0.2">
      <c r="A214" s="3">
        <v>42744.874999999483</v>
      </c>
      <c r="B214">
        <v>47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</row>
    <row r="215" spans="1:12" x14ac:dyDescent="0.2">
      <c r="A215" s="3">
        <v>42744.916666666148</v>
      </c>
      <c r="B215">
        <v>45.3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</row>
    <row r="216" spans="1:12" x14ac:dyDescent="0.2">
      <c r="A216" s="3">
        <v>42744.958333332812</v>
      </c>
      <c r="B216">
        <v>42.1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1:12" x14ac:dyDescent="0.2">
      <c r="A217" s="3">
        <v>42744.999999999476</v>
      </c>
      <c r="B217">
        <v>37.9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</row>
    <row r="218" spans="1:12" x14ac:dyDescent="0.2">
      <c r="A218" s="3">
        <v>42745.04166666614</v>
      </c>
      <c r="B218">
        <v>35.9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</row>
    <row r="219" spans="1:12" x14ac:dyDescent="0.2">
      <c r="A219" s="3">
        <v>42745.083333332805</v>
      </c>
      <c r="B219">
        <v>35.4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</row>
    <row r="220" spans="1:12" x14ac:dyDescent="0.2">
      <c r="A220" s="3">
        <v>42745.124999999469</v>
      </c>
      <c r="B220">
        <v>34.6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</row>
    <row r="221" spans="1:12" x14ac:dyDescent="0.2">
      <c r="A221" s="3">
        <v>42745.166666666133</v>
      </c>
      <c r="B221">
        <v>33.4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</row>
    <row r="222" spans="1:12" x14ac:dyDescent="0.2">
      <c r="A222" s="3">
        <v>42745.208333332797</v>
      </c>
      <c r="B222">
        <v>32.9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</row>
    <row r="223" spans="1:12" x14ac:dyDescent="0.2">
      <c r="A223" s="3">
        <v>42745.249999999462</v>
      </c>
      <c r="B223">
        <v>33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</row>
    <row r="224" spans="1:12" x14ac:dyDescent="0.2">
      <c r="A224" s="3">
        <v>42745.291666666126</v>
      </c>
      <c r="B224">
        <v>35.9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</row>
    <row r="225" spans="1:12" x14ac:dyDescent="0.2">
      <c r="A225" s="3">
        <v>42745.33333333279</v>
      </c>
      <c r="B225">
        <v>40.6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12" x14ac:dyDescent="0.2">
      <c r="A226" s="3">
        <v>42745.374999999454</v>
      </c>
      <c r="B226">
        <v>41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12" x14ac:dyDescent="0.2">
      <c r="A227" s="3">
        <v>42745.416666666119</v>
      </c>
      <c r="B227">
        <v>44.4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</row>
    <row r="228" spans="1:12" x14ac:dyDescent="0.2">
      <c r="A228" s="3">
        <v>42745.458333332783</v>
      </c>
      <c r="B228">
        <v>46.3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</row>
    <row r="229" spans="1:12" x14ac:dyDescent="0.2">
      <c r="A229" s="3">
        <v>42745.499999999447</v>
      </c>
      <c r="B229">
        <v>46.8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</row>
    <row r="230" spans="1:12" x14ac:dyDescent="0.2">
      <c r="A230" s="3">
        <v>42745.541666666111</v>
      </c>
      <c r="B230">
        <v>46.7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</row>
    <row r="231" spans="1:12" x14ac:dyDescent="0.2">
      <c r="A231" s="3">
        <v>42745.583333332776</v>
      </c>
      <c r="B231">
        <v>47.7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</row>
    <row r="232" spans="1:12" x14ac:dyDescent="0.2">
      <c r="A232" s="3">
        <v>42745.62499999944</v>
      </c>
      <c r="B232">
        <v>48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</row>
    <row r="233" spans="1:12" x14ac:dyDescent="0.2">
      <c r="A233" s="3">
        <v>42745.666666666104</v>
      </c>
      <c r="B233">
        <v>48.9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</row>
    <row r="234" spans="1:12" x14ac:dyDescent="0.2">
      <c r="A234" s="3">
        <v>42745.708333332768</v>
      </c>
      <c r="B234">
        <v>49.1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</row>
    <row r="235" spans="1:12" x14ac:dyDescent="0.2">
      <c r="A235" s="3">
        <v>42745.749999999432</v>
      </c>
      <c r="B235">
        <v>49.4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</row>
    <row r="236" spans="1:12" x14ac:dyDescent="0.2">
      <c r="A236" s="3">
        <v>42745.791666666097</v>
      </c>
      <c r="B236">
        <v>48.7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</row>
    <row r="237" spans="1:12" x14ac:dyDescent="0.2">
      <c r="A237" s="3">
        <v>42745.833333332761</v>
      </c>
      <c r="B237">
        <v>48.6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</row>
    <row r="238" spans="1:12" x14ac:dyDescent="0.2">
      <c r="A238" s="3">
        <v>42745.874999999425</v>
      </c>
      <c r="B238">
        <v>46.6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1:12" x14ac:dyDescent="0.2">
      <c r="A239" s="3">
        <v>42745.916666666089</v>
      </c>
      <c r="B239">
        <v>44.4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</row>
    <row r="240" spans="1:12" x14ac:dyDescent="0.2">
      <c r="A240" s="3">
        <v>42745.958333332754</v>
      </c>
      <c r="B240">
        <v>42.1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</row>
    <row r="241" spans="1:12" x14ac:dyDescent="0.2">
      <c r="A241" s="3">
        <v>42745.999999999418</v>
      </c>
      <c r="B241">
        <v>38.9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1:12" x14ac:dyDescent="0.2">
      <c r="A242" s="3">
        <v>42746.041666666082</v>
      </c>
      <c r="B242">
        <v>36.5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1:12" x14ac:dyDescent="0.2">
      <c r="A243" s="3">
        <v>42746.083333332746</v>
      </c>
      <c r="B243">
        <v>34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1:12" x14ac:dyDescent="0.2">
      <c r="A244" s="3">
        <v>42746.124999999411</v>
      </c>
      <c r="B244">
        <v>33.700000000000003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1:12" x14ac:dyDescent="0.2">
      <c r="A245" s="3">
        <v>42746.166666666075</v>
      </c>
      <c r="B245">
        <v>33.4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1:12" x14ac:dyDescent="0.2">
      <c r="A246" s="3">
        <v>42746.208333332739</v>
      </c>
      <c r="B246">
        <v>32.700000000000003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</row>
    <row r="247" spans="1:12" x14ac:dyDescent="0.2">
      <c r="A247" s="3">
        <v>42746.249999999403</v>
      </c>
      <c r="B247">
        <v>33.799999999999997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1:12" x14ac:dyDescent="0.2">
      <c r="A248" s="3">
        <v>42746.291666666068</v>
      </c>
      <c r="B248">
        <v>35.6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1:12" x14ac:dyDescent="0.2">
      <c r="A249" s="3">
        <v>42746.333333332732</v>
      </c>
      <c r="B249">
        <v>39.6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</row>
    <row r="250" spans="1:12" x14ac:dyDescent="0.2">
      <c r="A250" s="3">
        <v>42746.374999999396</v>
      </c>
      <c r="B250">
        <v>41.5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1" spans="1:12" x14ac:dyDescent="0.2">
      <c r="A251" s="3">
        <v>42746.41666666606</v>
      </c>
      <c r="B251">
        <v>44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</row>
    <row r="252" spans="1:12" x14ac:dyDescent="0.2">
      <c r="A252" s="3">
        <v>42746.458333332725</v>
      </c>
      <c r="B252">
        <v>45.8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1:12" x14ac:dyDescent="0.2">
      <c r="A253" s="3">
        <v>42746.499999999389</v>
      </c>
      <c r="B253">
        <v>47.2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</row>
    <row r="254" spans="1:12" x14ac:dyDescent="0.2">
      <c r="A254" s="3">
        <v>42746.541666666053</v>
      </c>
      <c r="B254">
        <v>48.1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</row>
    <row r="255" spans="1:12" x14ac:dyDescent="0.2">
      <c r="A255" s="3">
        <v>42746.583333332717</v>
      </c>
      <c r="B255">
        <v>47.8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</row>
    <row r="256" spans="1:12" x14ac:dyDescent="0.2">
      <c r="A256" s="3">
        <v>42746.624999999382</v>
      </c>
      <c r="B256">
        <v>50.1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</row>
    <row r="257" spans="1:12" x14ac:dyDescent="0.2">
      <c r="A257" s="3">
        <v>42746.666666666046</v>
      </c>
      <c r="B257">
        <v>50.4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</row>
    <row r="258" spans="1:12" x14ac:dyDescent="0.2">
      <c r="A258" s="3">
        <v>42746.70833333271</v>
      </c>
      <c r="B258">
        <v>49.9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1:12" x14ac:dyDescent="0.2">
      <c r="A259" s="3">
        <v>42746.749999999374</v>
      </c>
      <c r="B259">
        <v>49.3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</row>
    <row r="260" spans="1:12" x14ac:dyDescent="0.2">
      <c r="A260" s="3">
        <v>42746.791666666039</v>
      </c>
      <c r="B260">
        <v>48.8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</row>
    <row r="261" spans="1:12" x14ac:dyDescent="0.2">
      <c r="A261" s="3">
        <v>42746.833333332703</v>
      </c>
      <c r="B261">
        <v>47.7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</row>
    <row r="262" spans="1:12" x14ac:dyDescent="0.2">
      <c r="A262" s="3">
        <v>42746.874999999367</v>
      </c>
      <c r="B262">
        <v>46.4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</row>
    <row r="263" spans="1:12" x14ac:dyDescent="0.2">
      <c r="A263" s="3">
        <v>42746.916666666031</v>
      </c>
      <c r="B263">
        <v>43.9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</row>
    <row r="264" spans="1:12" x14ac:dyDescent="0.2">
      <c r="A264" s="3">
        <v>42746.958333332695</v>
      </c>
      <c r="B264">
        <v>41.1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1:12" x14ac:dyDescent="0.2">
      <c r="A265" s="3">
        <v>42746.99999999936</v>
      </c>
      <c r="B265">
        <v>37.9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</row>
    <row r="266" spans="1:12" x14ac:dyDescent="0.2">
      <c r="A266" s="3">
        <v>42747.041666666024</v>
      </c>
      <c r="B266">
        <v>36.6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</row>
    <row r="267" spans="1:12" x14ac:dyDescent="0.2">
      <c r="A267" s="3">
        <v>42747.083333332688</v>
      </c>
      <c r="B267">
        <v>34.799999999999997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</row>
    <row r="268" spans="1:12" x14ac:dyDescent="0.2">
      <c r="A268" s="3">
        <v>42747.124999999352</v>
      </c>
      <c r="B268">
        <v>34.299999999999997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</row>
    <row r="269" spans="1:12" x14ac:dyDescent="0.2">
      <c r="A269" s="3">
        <v>42747.166666666017</v>
      </c>
      <c r="B269">
        <v>33.1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</row>
    <row r="270" spans="1:12" x14ac:dyDescent="0.2">
      <c r="A270" s="3">
        <v>42747.208333332681</v>
      </c>
      <c r="B270">
        <v>33.6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</row>
    <row r="271" spans="1:12" x14ac:dyDescent="0.2">
      <c r="A271" s="3">
        <v>42747.249999999345</v>
      </c>
      <c r="B271">
        <v>34.6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</row>
    <row r="272" spans="1:12" x14ac:dyDescent="0.2">
      <c r="A272" s="3">
        <v>42747.291666666009</v>
      </c>
      <c r="B272">
        <v>36.1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</row>
    <row r="273" spans="1:12" x14ac:dyDescent="0.2">
      <c r="A273" s="3">
        <v>42747.333333332674</v>
      </c>
      <c r="B273">
        <v>39.9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</row>
    <row r="274" spans="1:12" x14ac:dyDescent="0.2">
      <c r="A274" s="3">
        <v>42747.374999999338</v>
      </c>
      <c r="B274">
        <v>42.3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</row>
    <row r="275" spans="1:12" x14ac:dyDescent="0.2">
      <c r="A275" s="3">
        <v>42747.416666666002</v>
      </c>
      <c r="B275">
        <v>43.6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</row>
    <row r="276" spans="1:12" x14ac:dyDescent="0.2">
      <c r="A276" s="3">
        <v>42747.458333332666</v>
      </c>
      <c r="B276">
        <v>45.9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</row>
    <row r="277" spans="1:12" x14ac:dyDescent="0.2">
      <c r="A277" s="3">
        <v>42747.499999999331</v>
      </c>
      <c r="B277">
        <v>47.9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</row>
    <row r="278" spans="1:12" x14ac:dyDescent="0.2">
      <c r="A278" s="3">
        <v>42747.541666665995</v>
      </c>
      <c r="B278">
        <v>47.8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</row>
    <row r="279" spans="1:12" x14ac:dyDescent="0.2">
      <c r="A279" s="3">
        <v>42747.583333332659</v>
      </c>
      <c r="B279">
        <v>47.9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</row>
    <row r="280" spans="1:12" x14ac:dyDescent="0.2">
      <c r="A280" s="3">
        <v>42747.624999999323</v>
      </c>
      <c r="B280">
        <v>48.2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</row>
    <row r="281" spans="1:12" x14ac:dyDescent="0.2">
      <c r="A281" s="3">
        <v>42747.666666665988</v>
      </c>
      <c r="B281">
        <v>47.6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</row>
    <row r="282" spans="1:12" x14ac:dyDescent="0.2">
      <c r="A282" s="3">
        <v>42747.708333332652</v>
      </c>
      <c r="B282">
        <v>47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</row>
    <row r="283" spans="1:12" x14ac:dyDescent="0.2">
      <c r="A283" s="3">
        <v>42747.749999999316</v>
      </c>
      <c r="B283">
        <v>46.9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</row>
    <row r="284" spans="1:12" x14ac:dyDescent="0.2">
      <c r="A284" s="3">
        <v>42747.79166666598</v>
      </c>
      <c r="B284">
        <v>46.2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</row>
    <row r="285" spans="1:12" x14ac:dyDescent="0.2">
      <c r="A285" s="3">
        <v>42747.833333332645</v>
      </c>
      <c r="B285">
        <v>46.6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1:12" x14ac:dyDescent="0.2">
      <c r="A286" s="3">
        <v>42747.874999999309</v>
      </c>
      <c r="B286">
        <v>45.4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</row>
    <row r="287" spans="1:12" x14ac:dyDescent="0.2">
      <c r="A287" s="3">
        <v>42747.916666665973</v>
      </c>
      <c r="B287">
        <v>43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</row>
    <row r="288" spans="1:12" x14ac:dyDescent="0.2">
      <c r="A288" s="3">
        <v>42747.958333332637</v>
      </c>
      <c r="B288">
        <v>40.799999999999997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</row>
    <row r="289" spans="1:12" x14ac:dyDescent="0.2">
      <c r="A289" s="3">
        <v>42747.999999999302</v>
      </c>
      <c r="B289">
        <v>38.200000000000003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1:12" x14ac:dyDescent="0.2">
      <c r="A290" s="3">
        <v>42748.041666665966</v>
      </c>
      <c r="B290">
        <v>35.9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</row>
    <row r="291" spans="1:12" x14ac:dyDescent="0.2">
      <c r="A291" s="3">
        <v>42748.08333333263</v>
      </c>
      <c r="B291">
        <v>33.799999999999997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</row>
    <row r="292" spans="1:12" x14ac:dyDescent="0.2">
      <c r="A292" s="3">
        <v>42748.124999999294</v>
      </c>
      <c r="B292">
        <v>33.1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</row>
    <row r="293" spans="1:12" x14ac:dyDescent="0.2">
      <c r="A293" s="3">
        <v>42748.166666665958</v>
      </c>
      <c r="B293">
        <v>33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</row>
    <row r="294" spans="1:12" x14ac:dyDescent="0.2">
      <c r="A294" s="3">
        <v>42748.208333332623</v>
      </c>
      <c r="B294">
        <v>32.9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</row>
    <row r="295" spans="1:12" x14ac:dyDescent="0.2">
      <c r="A295" s="3">
        <v>42748.249999999287</v>
      </c>
      <c r="B295">
        <v>34.1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</row>
    <row r="296" spans="1:12" x14ac:dyDescent="0.2">
      <c r="A296" s="3">
        <v>42748.291666665951</v>
      </c>
      <c r="B296">
        <v>36.200000000000003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</row>
    <row r="297" spans="1:12" x14ac:dyDescent="0.2">
      <c r="A297" s="3">
        <v>42748.333333332615</v>
      </c>
      <c r="B297">
        <v>40.299999999999997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</row>
    <row r="298" spans="1:12" x14ac:dyDescent="0.2">
      <c r="A298" s="3">
        <v>42748.37499999928</v>
      </c>
      <c r="B298">
        <v>41.1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</row>
    <row r="299" spans="1:12" x14ac:dyDescent="0.2">
      <c r="A299" s="3">
        <v>42748.416666665944</v>
      </c>
      <c r="B299">
        <v>44.2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</row>
    <row r="300" spans="1:12" x14ac:dyDescent="0.2">
      <c r="A300" s="3">
        <v>42748.458333332608</v>
      </c>
      <c r="B300">
        <v>45.3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</row>
    <row r="301" spans="1:12" x14ac:dyDescent="0.2">
      <c r="A301" s="3">
        <v>42748.499999999272</v>
      </c>
      <c r="B301">
        <v>46.7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</row>
    <row r="302" spans="1:12" x14ac:dyDescent="0.2">
      <c r="A302" s="3">
        <v>42748.541666665937</v>
      </c>
      <c r="B302">
        <v>46.7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</row>
    <row r="303" spans="1:12" x14ac:dyDescent="0.2">
      <c r="A303" s="3">
        <v>42748.583333332601</v>
      </c>
      <c r="B303">
        <v>47.7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</row>
    <row r="304" spans="1:12" x14ac:dyDescent="0.2">
      <c r="A304" s="3">
        <v>42748.624999999265</v>
      </c>
      <c r="B304">
        <v>48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</row>
    <row r="305" spans="1:12" x14ac:dyDescent="0.2">
      <c r="A305" s="3">
        <v>42748.666666665929</v>
      </c>
      <c r="B305">
        <v>48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</row>
    <row r="306" spans="1:12" x14ac:dyDescent="0.2">
      <c r="A306" s="3">
        <v>42748.708333332594</v>
      </c>
      <c r="B306">
        <v>48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</row>
    <row r="307" spans="1:12" x14ac:dyDescent="0.2">
      <c r="A307" s="3">
        <v>42748.749999999258</v>
      </c>
      <c r="B307">
        <v>47.3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</row>
    <row r="308" spans="1:12" x14ac:dyDescent="0.2">
      <c r="A308" s="3">
        <v>42748.791666665922</v>
      </c>
      <c r="B308">
        <v>47.7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</row>
    <row r="309" spans="1:12" x14ac:dyDescent="0.2">
      <c r="A309" s="3">
        <v>42748.833333332586</v>
      </c>
      <c r="B309">
        <v>46.6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</row>
    <row r="310" spans="1:12" x14ac:dyDescent="0.2">
      <c r="A310" s="3">
        <v>42748.874999999251</v>
      </c>
      <c r="B310">
        <v>45.4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</row>
    <row r="311" spans="1:12" x14ac:dyDescent="0.2">
      <c r="A311" s="3">
        <v>42748.916666665915</v>
      </c>
      <c r="B311">
        <v>43.4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</row>
    <row r="312" spans="1:12" x14ac:dyDescent="0.2">
      <c r="A312" s="3">
        <v>42748.958333332579</v>
      </c>
      <c r="B312">
        <v>41.6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</row>
    <row r="313" spans="1:12" x14ac:dyDescent="0.2">
      <c r="A313" s="3">
        <v>42748.999999999243</v>
      </c>
      <c r="B313">
        <v>39.799999999999997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</row>
    <row r="314" spans="1:12" x14ac:dyDescent="0.2">
      <c r="A314" s="3">
        <v>42749.041666665908</v>
      </c>
      <c r="B314">
        <v>36.200000000000003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</row>
    <row r="315" spans="1:12" x14ac:dyDescent="0.2">
      <c r="A315" s="3">
        <v>42749.083333332572</v>
      </c>
      <c r="B315">
        <v>35.9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</row>
    <row r="316" spans="1:12" x14ac:dyDescent="0.2">
      <c r="A316" s="3">
        <v>42749.124999999236</v>
      </c>
      <c r="B316">
        <v>35.4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</row>
    <row r="317" spans="1:12" x14ac:dyDescent="0.2">
      <c r="A317" s="3">
        <v>42749.1666666659</v>
      </c>
      <c r="B317">
        <v>34.700000000000003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</row>
    <row r="318" spans="1:12" x14ac:dyDescent="0.2">
      <c r="A318" s="3">
        <v>42749.208333332565</v>
      </c>
      <c r="B318">
        <v>34.1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</row>
    <row r="319" spans="1:12" x14ac:dyDescent="0.2">
      <c r="A319" s="3">
        <v>42749.249999999229</v>
      </c>
      <c r="B319">
        <v>34.200000000000003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</row>
    <row r="320" spans="1:12" x14ac:dyDescent="0.2">
      <c r="A320" s="3">
        <v>42749.291666665893</v>
      </c>
      <c r="B320">
        <v>35.4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</row>
    <row r="321" spans="1:12" x14ac:dyDescent="0.2">
      <c r="A321" s="3">
        <v>42749.333333332557</v>
      </c>
      <c r="B321">
        <v>36.700000000000003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</row>
    <row r="322" spans="1:12" x14ac:dyDescent="0.2">
      <c r="A322" s="3">
        <v>42749.374999999221</v>
      </c>
      <c r="B322">
        <v>40.299999999999997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</row>
    <row r="323" spans="1:12" x14ac:dyDescent="0.2">
      <c r="A323" s="3">
        <v>42749.416666665886</v>
      </c>
      <c r="B323">
        <v>43.2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</row>
    <row r="324" spans="1:12" x14ac:dyDescent="0.2">
      <c r="A324" s="3">
        <v>42749.45833333255</v>
      </c>
      <c r="B324">
        <v>44.1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</row>
    <row r="325" spans="1:12" x14ac:dyDescent="0.2">
      <c r="A325" s="3">
        <v>42749.499999999214</v>
      </c>
      <c r="B325">
        <v>45.3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</row>
    <row r="326" spans="1:12" x14ac:dyDescent="0.2">
      <c r="A326" s="3">
        <v>42749.541666665878</v>
      </c>
      <c r="B326">
        <v>43.4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</row>
    <row r="327" spans="1:12" x14ac:dyDescent="0.2">
      <c r="A327" s="3">
        <v>42749.583333332543</v>
      </c>
      <c r="B327">
        <v>44.6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</row>
    <row r="328" spans="1:12" x14ac:dyDescent="0.2">
      <c r="A328" s="3">
        <v>42749.624999999207</v>
      </c>
      <c r="B328">
        <v>44.7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</row>
    <row r="329" spans="1:12" x14ac:dyDescent="0.2">
      <c r="A329" s="3">
        <v>42749.666666665871</v>
      </c>
      <c r="B329">
        <v>44.9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</row>
    <row r="330" spans="1:12" x14ac:dyDescent="0.2">
      <c r="A330" s="3">
        <v>42749.708333332535</v>
      </c>
      <c r="B330">
        <v>46.4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</row>
    <row r="331" spans="1:12" x14ac:dyDescent="0.2">
      <c r="A331" s="3">
        <v>42749.7499999992</v>
      </c>
      <c r="B331">
        <v>46.2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</row>
    <row r="332" spans="1:12" x14ac:dyDescent="0.2">
      <c r="A332" s="3">
        <v>42749.791666665864</v>
      </c>
      <c r="B332">
        <v>46.8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</row>
    <row r="333" spans="1:12" x14ac:dyDescent="0.2">
      <c r="A333" s="3">
        <v>42749.833333332528</v>
      </c>
      <c r="B333">
        <v>47.4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</row>
    <row r="334" spans="1:12" x14ac:dyDescent="0.2">
      <c r="A334" s="3">
        <v>42749.874999999192</v>
      </c>
      <c r="B334">
        <v>45.7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</row>
    <row r="335" spans="1:12" x14ac:dyDescent="0.2">
      <c r="A335" s="3">
        <v>42749.916666665857</v>
      </c>
      <c r="B335">
        <v>43.9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</row>
    <row r="336" spans="1:12" x14ac:dyDescent="0.2">
      <c r="A336" s="3">
        <v>42749.958333332521</v>
      </c>
      <c r="B336">
        <v>41.6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</row>
    <row r="337" spans="1:12" x14ac:dyDescent="0.2">
      <c r="A337" s="3">
        <v>42749.999999999185</v>
      </c>
      <c r="B337">
        <v>39.700000000000003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</row>
    <row r="338" spans="1:12" x14ac:dyDescent="0.2">
      <c r="A338" s="3">
        <v>42750.041666665849</v>
      </c>
      <c r="B338">
        <v>37.200000000000003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</row>
    <row r="339" spans="1:12" x14ac:dyDescent="0.2">
      <c r="A339" s="3">
        <v>42750.083333332514</v>
      </c>
      <c r="B339">
        <v>36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</row>
    <row r="340" spans="1:12" x14ac:dyDescent="0.2">
      <c r="A340" s="3">
        <v>42750.124999999178</v>
      </c>
      <c r="B340">
        <v>34.6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</row>
    <row r="341" spans="1:12" x14ac:dyDescent="0.2">
      <c r="A341" s="3">
        <v>42750.166666665842</v>
      </c>
      <c r="B341">
        <v>33.799999999999997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</row>
    <row r="342" spans="1:12" x14ac:dyDescent="0.2">
      <c r="A342" s="3">
        <v>42750.208333332506</v>
      </c>
      <c r="B342">
        <v>34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</row>
    <row r="343" spans="1:12" x14ac:dyDescent="0.2">
      <c r="A343" s="3">
        <v>42750.249999999171</v>
      </c>
      <c r="B343">
        <v>33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</row>
    <row r="344" spans="1:12" x14ac:dyDescent="0.2">
      <c r="A344" s="3">
        <v>42750.291666665835</v>
      </c>
      <c r="B344">
        <v>34.200000000000003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</row>
    <row r="345" spans="1:12" x14ac:dyDescent="0.2">
      <c r="A345" s="3">
        <v>42750.333333332499</v>
      </c>
      <c r="B345">
        <v>35.6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</row>
    <row r="346" spans="1:12" x14ac:dyDescent="0.2">
      <c r="A346" s="3">
        <v>42750.374999999163</v>
      </c>
      <c r="B346">
        <v>38.1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</row>
    <row r="347" spans="1:12" x14ac:dyDescent="0.2">
      <c r="A347" s="3">
        <v>42750.416666665828</v>
      </c>
      <c r="B347">
        <v>39.799999999999997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</row>
    <row r="348" spans="1:12" x14ac:dyDescent="0.2">
      <c r="A348" s="3">
        <v>42750.458333332492</v>
      </c>
      <c r="B348">
        <v>41.4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</row>
    <row r="349" spans="1:12" x14ac:dyDescent="0.2">
      <c r="A349" s="3">
        <v>42750.499999999156</v>
      </c>
      <c r="B349">
        <v>41.8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</row>
    <row r="350" spans="1:12" x14ac:dyDescent="0.2">
      <c r="A350" s="3">
        <v>42750.54166666582</v>
      </c>
      <c r="B350">
        <v>41.9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</row>
    <row r="351" spans="1:12" x14ac:dyDescent="0.2">
      <c r="A351" s="3">
        <v>42750.583333332484</v>
      </c>
      <c r="B351">
        <v>42.9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</row>
    <row r="352" spans="1:12" x14ac:dyDescent="0.2">
      <c r="A352" s="3">
        <v>42750.624999999149</v>
      </c>
      <c r="B352">
        <v>43.2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</row>
    <row r="353" spans="1:12" x14ac:dyDescent="0.2">
      <c r="A353" s="3">
        <v>42750.666666665813</v>
      </c>
      <c r="B353">
        <v>42.4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</row>
    <row r="354" spans="1:12" x14ac:dyDescent="0.2">
      <c r="A354" s="3">
        <v>42750.708333332477</v>
      </c>
      <c r="B354">
        <v>42.9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</row>
    <row r="355" spans="1:12" x14ac:dyDescent="0.2">
      <c r="A355" s="3">
        <v>42750.749999999141</v>
      </c>
      <c r="B355">
        <v>43.9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</row>
    <row r="356" spans="1:12" x14ac:dyDescent="0.2">
      <c r="A356" s="3">
        <v>42750.791666665806</v>
      </c>
      <c r="B356">
        <v>44.9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</row>
    <row r="357" spans="1:12" x14ac:dyDescent="0.2">
      <c r="A357" s="3">
        <v>42750.83333333247</v>
      </c>
      <c r="B357">
        <v>45.7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</row>
    <row r="358" spans="1:12" x14ac:dyDescent="0.2">
      <c r="A358" s="3">
        <v>42750.874999999134</v>
      </c>
      <c r="B358">
        <v>44.4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</row>
    <row r="359" spans="1:12" x14ac:dyDescent="0.2">
      <c r="A359" s="3">
        <v>42750.916666665798</v>
      </c>
      <c r="B359">
        <v>43.4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</row>
    <row r="360" spans="1:12" x14ac:dyDescent="0.2">
      <c r="A360" s="3">
        <v>42750.958333332463</v>
      </c>
      <c r="B360">
        <v>40.5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</row>
    <row r="361" spans="1:12" x14ac:dyDescent="0.2">
      <c r="A361" s="3">
        <v>42750.999999999127</v>
      </c>
      <c r="B361">
        <v>38.4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</row>
    <row r="362" spans="1:12" x14ac:dyDescent="0.2">
      <c r="A362" s="3">
        <v>42751.041666665791</v>
      </c>
      <c r="B362">
        <v>36.200000000000003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</row>
    <row r="363" spans="1:12" x14ac:dyDescent="0.2">
      <c r="A363" s="3">
        <v>42751.083333332455</v>
      </c>
      <c r="B363">
        <v>34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</row>
    <row r="364" spans="1:12" x14ac:dyDescent="0.2">
      <c r="A364" s="3">
        <v>42751.12499999912</v>
      </c>
      <c r="B364">
        <v>33.6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</row>
    <row r="365" spans="1:12" x14ac:dyDescent="0.2">
      <c r="A365" s="3">
        <v>42751.166666665784</v>
      </c>
      <c r="B365">
        <v>32.200000000000003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</row>
    <row r="366" spans="1:12" x14ac:dyDescent="0.2">
      <c r="A366" s="3">
        <v>42751.208333332448</v>
      </c>
      <c r="B366">
        <v>32.4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</row>
    <row r="367" spans="1:12" x14ac:dyDescent="0.2">
      <c r="A367" s="3">
        <v>42751.249999999112</v>
      </c>
      <c r="B367">
        <v>32.9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</row>
    <row r="368" spans="1:12" x14ac:dyDescent="0.2">
      <c r="A368" s="3">
        <v>42751.291666665777</v>
      </c>
      <c r="B368">
        <v>33.6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</row>
    <row r="369" spans="1:12" x14ac:dyDescent="0.2">
      <c r="A369" s="3">
        <v>42751.333333332441</v>
      </c>
      <c r="B369">
        <v>37.799999999999997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</row>
    <row r="370" spans="1:12" x14ac:dyDescent="0.2">
      <c r="A370" s="3">
        <v>42751.374999999105</v>
      </c>
      <c r="B370">
        <v>40.4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</row>
    <row r="371" spans="1:12" x14ac:dyDescent="0.2">
      <c r="A371" s="3">
        <v>42751.416666665769</v>
      </c>
      <c r="B371">
        <v>43.1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</row>
    <row r="372" spans="1:12" x14ac:dyDescent="0.2">
      <c r="A372" s="3">
        <v>42751.458333332434</v>
      </c>
      <c r="B372">
        <v>44.4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</row>
    <row r="373" spans="1:12" x14ac:dyDescent="0.2">
      <c r="A373" s="3">
        <v>42751.499999999098</v>
      </c>
      <c r="B373">
        <v>46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</row>
    <row r="374" spans="1:12" x14ac:dyDescent="0.2">
      <c r="A374" s="3">
        <v>42751.541666665762</v>
      </c>
      <c r="B374">
        <v>45.4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</row>
    <row r="375" spans="1:12" x14ac:dyDescent="0.2">
      <c r="A375" s="3">
        <v>42751.583333332426</v>
      </c>
      <c r="B375">
        <v>45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</row>
    <row r="376" spans="1:12" x14ac:dyDescent="0.2">
      <c r="A376" s="3">
        <v>42751.624999999091</v>
      </c>
      <c r="B376">
        <v>46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</row>
    <row r="377" spans="1:12" x14ac:dyDescent="0.2">
      <c r="A377" s="3">
        <v>42751.666666665755</v>
      </c>
      <c r="B377">
        <v>46.1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</row>
    <row r="378" spans="1:12" x14ac:dyDescent="0.2">
      <c r="A378" s="3">
        <v>42751.708333332419</v>
      </c>
      <c r="B378">
        <v>46.8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</row>
    <row r="379" spans="1:12" x14ac:dyDescent="0.2">
      <c r="A379" s="3">
        <v>42751.749999999083</v>
      </c>
      <c r="B379">
        <v>45.6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</row>
    <row r="380" spans="1:12" x14ac:dyDescent="0.2">
      <c r="A380" s="3">
        <v>42751.791666665747</v>
      </c>
      <c r="B380">
        <v>46.1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</row>
    <row r="381" spans="1:12" x14ac:dyDescent="0.2">
      <c r="A381" s="3">
        <v>42751.833333332412</v>
      </c>
      <c r="B381">
        <v>46.2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</row>
    <row r="382" spans="1:12" x14ac:dyDescent="0.2">
      <c r="A382" s="3">
        <v>42751.874999999076</v>
      </c>
      <c r="B382">
        <v>44.9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</row>
    <row r="383" spans="1:12" x14ac:dyDescent="0.2">
      <c r="A383" s="3">
        <v>42751.91666666574</v>
      </c>
      <c r="B383">
        <v>42.9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</row>
    <row r="384" spans="1:12" x14ac:dyDescent="0.2">
      <c r="A384" s="3">
        <v>42751.958333332404</v>
      </c>
      <c r="B384">
        <v>40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</row>
    <row r="385" spans="1:12" x14ac:dyDescent="0.2">
      <c r="A385" s="3">
        <v>42751.999999999069</v>
      </c>
      <c r="B385">
        <v>36.799999999999997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</row>
    <row r="386" spans="1:12" x14ac:dyDescent="0.2">
      <c r="A386" s="3">
        <v>42752.041666665733</v>
      </c>
      <c r="B386">
        <v>34.6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</row>
    <row r="387" spans="1:12" x14ac:dyDescent="0.2">
      <c r="A387" s="3">
        <v>42752.083333332397</v>
      </c>
      <c r="B387">
        <v>33.5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</row>
    <row r="388" spans="1:12" x14ac:dyDescent="0.2">
      <c r="A388" s="3">
        <v>42752.124999999061</v>
      </c>
      <c r="B388">
        <v>31.7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</row>
    <row r="389" spans="1:12" x14ac:dyDescent="0.2">
      <c r="A389" s="3">
        <v>42752.166666665726</v>
      </c>
      <c r="B389">
        <v>32.1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</row>
    <row r="390" spans="1:12" x14ac:dyDescent="0.2">
      <c r="A390" s="3">
        <v>42752.20833333239</v>
      </c>
      <c r="B390">
        <v>33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</row>
    <row r="391" spans="1:12" x14ac:dyDescent="0.2">
      <c r="A391" s="3">
        <v>42752.249999999054</v>
      </c>
      <c r="B391">
        <v>32.1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</row>
    <row r="392" spans="1:12" x14ac:dyDescent="0.2">
      <c r="A392" s="3">
        <v>42752.291666665718</v>
      </c>
      <c r="B392">
        <v>34.4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</row>
    <row r="393" spans="1:12" x14ac:dyDescent="0.2">
      <c r="A393" s="3">
        <v>42752.333333332383</v>
      </c>
      <c r="B393">
        <v>37.700000000000003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</row>
    <row r="394" spans="1:12" x14ac:dyDescent="0.2">
      <c r="A394" s="3">
        <v>42752.374999999047</v>
      </c>
      <c r="B394">
        <v>38.5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</row>
    <row r="395" spans="1:12" x14ac:dyDescent="0.2">
      <c r="A395" s="3">
        <v>42752.416666665711</v>
      </c>
      <c r="B395">
        <v>40.6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</row>
    <row r="396" spans="1:12" x14ac:dyDescent="0.2">
      <c r="A396" s="3">
        <v>42752.458333332375</v>
      </c>
      <c r="B396">
        <v>42.8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</row>
    <row r="397" spans="1:12" x14ac:dyDescent="0.2">
      <c r="A397" s="3">
        <v>42752.49999999904</v>
      </c>
      <c r="B397">
        <v>43.8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</row>
    <row r="398" spans="1:12" x14ac:dyDescent="0.2">
      <c r="A398" s="3">
        <v>42752.541666665704</v>
      </c>
      <c r="B398">
        <v>44.1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</row>
    <row r="399" spans="1:12" x14ac:dyDescent="0.2">
      <c r="A399" s="3">
        <v>42752.583333332368</v>
      </c>
      <c r="B399">
        <v>44.9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</row>
    <row r="400" spans="1:12" x14ac:dyDescent="0.2">
      <c r="A400" s="3">
        <v>42752.624999999032</v>
      </c>
      <c r="B400">
        <v>45.2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</row>
    <row r="401" spans="1:12" x14ac:dyDescent="0.2">
      <c r="A401" s="3">
        <v>42752.666666665697</v>
      </c>
      <c r="B401">
        <v>45.9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</row>
    <row r="402" spans="1:12" x14ac:dyDescent="0.2">
      <c r="A402" s="3">
        <v>42752.708333332361</v>
      </c>
      <c r="B402">
        <v>45.9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</row>
    <row r="403" spans="1:12" x14ac:dyDescent="0.2">
      <c r="A403" s="3">
        <v>42752.749999999025</v>
      </c>
      <c r="B403">
        <v>46.1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</row>
    <row r="404" spans="1:12" x14ac:dyDescent="0.2">
      <c r="A404" s="3">
        <v>42752.791666665689</v>
      </c>
      <c r="B404">
        <v>46.4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</row>
    <row r="405" spans="1:12" x14ac:dyDescent="0.2">
      <c r="A405" s="3">
        <v>42752.833333332354</v>
      </c>
      <c r="B405">
        <v>45.9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</row>
    <row r="406" spans="1:12" x14ac:dyDescent="0.2">
      <c r="A406" s="3">
        <v>42752.874999999018</v>
      </c>
      <c r="B406">
        <v>43.5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</row>
    <row r="407" spans="1:12" x14ac:dyDescent="0.2">
      <c r="A407" s="3">
        <v>42752.916666665682</v>
      </c>
      <c r="B407">
        <v>42.2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</row>
    <row r="408" spans="1:12" x14ac:dyDescent="0.2">
      <c r="A408" s="3">
        <v>42752.958333332346</v>
      </c>
      <c r="B408">
        <v>39.6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</row>
    <row r="409" spans="1:12" x14ac:dyDescent="0.2">
      <c r="A409" s="3">
        <v>42752.99999999901</v>
      </c>
      <c r="B409">
        <v>36.299999999999997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</row>
    <row r="410" spans="1:12" x14ac:dyDescent="0.2">
      <c r="A410" s="3">
        <v>42753.041666665675</v>
      </c>
      <c r="B410">
        <v>34.799999999999997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</row>
    <row r="411" spans="1:12" x14ac:dyDescent="0.2">
      <c r="A411" s="3">
        <v>42753.083333332339</v>
      </c>
      <c r="B411">
        <v>31.8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</row>
    <row r="412" spans="1:12" x14ac:dyDescent="0.2">
      <c r="A412" s="3">
        <v>42753.124999999003</v>
      </c>
      <c r="B412">
        <v>32.299999999999997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</row>
    <row r="413" spans="1:12" x14ac:dyDescent="0.2">
      <c r="A413" s="3">
        <v>42753.166666665667</v>
      </c>
      <c r="B413">
        <v>31.3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</row>
    <row r="414" spans="1:12" x14ac:dyDescent="0.2">
      <c r="A414" s="3">
        <v>42753.208333332332</v>
      </c>
      <c r="B414">
        <v>31.2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</row>
    <row r="415" spans="1:12" x14ac:dyDescent="0.2">
      <c r="A415" s="3">
        <v>42753.249999998996</v>
      </c>
      <c r="B415">
        <v>31.1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</row>
    <row r="416" spans="1:12" x14ac:dyDescent="0.2">
      <c r="A416" s="3">
        <v>42753.29166666566</v>
      </c>
      <c r="B416">
        <v>35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</row>
    <row r="417" spans="1:12" x14ac:dyDescent="0.2">
      <c r="A417" s="3">
        <v>42753.333333332324</v>
      </c>
      <c r="B417">
        <v>38.799999999999997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</row>
    <row r="418" spans="1:12" x14ac:dyDescent="0.2">
      <c r="A418" s="3">
        <v>42753.374999998989</v>
      </c>
      <c r="B418">
        <v>39.6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</row>
    <row r="419" spans="1:12" x14ac:dyDescent="0.2">
      <c r="A419" s="3">
        <v>42753.416666665653</v>
      </c>
      <c r="B419">
        <v>42.2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</row>
    <row r="420" spans="1:12" x14ac:dyDescent="0.2">
      <c r="A420" s="3">
        <v>42753.458333332317</v>
      </c>
      <c r="B420">
        <v>43.8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</row>
    <row r="421" spans="1:12" x14ac:dyDescent="0.2">
      <c r="A421" s="3">
        <v>42753.499999998981</v>
      </c>
      <c r="B421">
        <v>45.1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</row>
    <row r="422" spans="1:12" x14ac:dyDescent="0.2">
      <c r="A422" s="3">
        <v>42753.541666665646</v>
      </c>
      <c r="B422">
        <v>45.8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</row>
    <row r="423" spans="1:12" x14ac:dyDescent="0.2">
      <c r="A423" s="3">
        <v>42753.58333333231</v>
      </c>
      <c r="B423">
        <v>46.1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</row>
    <row r="424" spans="1:12" x14ac:dyDescent="0.2">
      <c r="A424" s="3">
        <v>42753.624999998974</v>
      </c>
      <c r="B424">
        <v>46.5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</row>
    <row r="425" spans="1:12" x14ac:dyDescent="0.2">
      <c r="A425" s="3">
        <v>42753.666666665638</v>
      </c>
      <c r="B425">
        <v>47.2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</row>
    <row r="426" spans="1:12" x14ac:dyDescent="0.2">
      <c r="A426" s="3">
        <v>42753.708333332303</v>
      </c>
      <c r="B426">
        <v>46.7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</row>
    <row r="427" spans="1:12" x14ac:dyDescent="0.2">
      <c r="A427" s="3">
        <v>42753.749999998967</v>
      </c>
      <c r="B427">
        <v>46.9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</row>
    <row r="428" spans="1:12" x14ac:dyDescent="0.2">
      <c r="A428" s="3">
        <v>42753.791666665631</v>
      </c>
      <c r="B428">
        <v>47.8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</row>
    <row r="429" spans="1:12" x14ac:dyDescent="0.2">
      <c r="A429" s="3">
        <v>42753.833333332295</v>
      </c>
      <c r="B429">
        <v>46.6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</row>
    <row r="430" spans="1:12" x14ac:dyDescent="0.2">
      <c r="A430" s="3">
        <v>42753.87499999896</v>
      </c>
      <c r="B430">
        <v>45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</row>
    <row r="431" spans="1:12" x14ac:dyDescent="0.2">
      <c r="A431" s="3">
        <v>42753.916666665624</v>
      </c>
      <c r="B431">
        <v>42.3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</row>
    <row r="432" spans="1:12" x14ac:dyDescent="0.2">
      <c r="A432" s="3">
        <v>42753.958333332288</v>
      </c>
      <c r="B432">
        <v>40.1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</row>
    <row r="433" spans="1:12" x14ac:dyDescent="0.2">
      <c r="A433" s="3">
        <v>42753.999999998952</v>
      </c>
      <c r="B433">
        <v>37.9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</row>
    <row r="434" spans="1:12" x14ac:dyDescent="0.2">
      <c r="A434" s="3">
        <v>42754.041666665617</v>
      </c>
      <c r="B434">
        <v>35.6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</row>
    <row r="435" spans="1:12" x14ac:dyDescent="0.2">
      <c r="A435" s="3">
        <v>42754.083333332281</v>
      </c>
      <c r="B435">
        <v>34.1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</row>
    <row r="436" spans="1:12" x14ac:dyDescent="0.2">
      <c r="A436" s="3">
        <v>42754.124999998945</v>
      </c>
      <c r="B436">
        <v>33.299999999999997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</row>
    <row r="437" spans="1:12" x14ac:dyDescent="0.2">
      <c r="A437" s="3">
        <v>42754.166666665609</v>
      </c>
      <c r="B437">
        <v>32.700000000000003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</row>
    <row r="438" spans="1:12" x14ac:dyDescent="0.2">
      <c r="A438" s="3">
        <v>42754.208333332273</v>
      </c>
      <c r="B438">
        <v>32.1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</row>
    <row r="439" spans="1:12" x14ac:dyDescent="0.2">
      <c r="A439" s="3">
        <v>42754.249999998938</v>
      </c>
      <c r="B439">
        <v>32.5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</row>
    <row r="440" spans="1:12" x14ac:dyDescent="0.2">
      <c r="A440" s="3">
        <v>42754.291666665602</v>
      </c>
      <c r="B440">
        <v>36.200000000000003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</row>
    <row r="441" spans="1:12" x14ac:dyDescent="0.2">
      <c r="A441" s="3">
        <v>42754.333333332266</v>
      </c>
      <c r="B441">
        <v>33.5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</row>
    <row r="442" spans="1:12" x14ac:dyDescent="0.2">
      <c r="A442" s="3">
        <v>42754.37499999893</v>
      </c>
      <c r="B442">
        <v>40.799999999999997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</row>
    <row r="443" spans="1:12" x14ac:dyDescent="0.2">
      <c r="A443" s="3">
        <v>42754.416666665595</v>
      </c>
      <c r="B443">
        <v>43.5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</row>
    <row r="444" spans="1:12" x14ac:dyDescent="0.2">
      <c r="A444" s="3">
        <v>42754.458333332259</v>
      </c>
      <c r="B444">
        <v>44.4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</row>
    <row r="445" spans="1:12" x14ac:dyDescent="0.2">
      <c r="A445" s="3">
        <v>42754.499999998923</v>
      </c>
      <c r="B445">
        <v>44.6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</row>
    <row r="446" spans="1:12" x14ac:dyDescent="0.2">
      <c r="A446" s="3">
        <v>42754.541666665587</v>
      </c>
      <c r="B446">
        <v>44.8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</row>
    <row r="447" spans="1:12" x14ac:dyDescent="0.2">
      <c r="A447" s="3">
        <v>42754.583333332252</v>
      </c>
      <c r="B447">
        <v>45.1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</row>
    <row r="448" spans="1:12" x14ac:dyDescent="0.2">
      <c r="A448" s="3">
        <v>42754.624999998916</v>
      </c>
      <c r="B448">
        <v>46.3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</row>
    <row r="449" spans="1:12" x14ac:dyDescent="0.2">
      <c r="A449" s="3">
        <v>42754.66666666558</v>
      </c>
      <c r="B449">
        <v>47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</row>
    <row r="450" spans="1:12" x14ac:dyDescent="0.2">
      <c r="A450" s="3">
        <v>42754.708333332244</v>
      </c>
      <c r="B450">
        <v>47.3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</row>
    <row r="451" spans="1:12" x14ac:dyDescent="0.2">
      <c r="A451" s="3">
        <v>42754.749999998909</v>
      </c>
      <c r="B451">
        <v>46.7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</row>
    <row r="452" spans="1:12" x14ac:dyDescent="0.2">
      <c r="A452" s="3">
        <v>42754.791666665573</v>
      </c>
      <c r="B452">
        <v>46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</row>
    <row r="453" spans="1:12" x14ac:dyDescent="0.2">
      <c r="A453" s="3">
        <v>42754.833333332237</v>
      </c>
      <c r="B453">
        <v>46.3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</row>
    <row r="454" spans="1:12" x14ac:dyDescent="0.2">
      <c r="A454" s="3">
        <v>42754.874999998901</v>
      </c>
      <c r="B454">
        <v>44.7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</row>
    <row r="455" spans="1:12" x14ac:dyDescent="0.2">
      <c r="A455" s="3">
        <v>42754.916666665566</v>
      </c>
      <c r="B455">
        <v>42.9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</row>
    <row r="456" spans="1:12" x14ac:dyDescent="0.2">
      <c r="A456" s="3">
        <v>42754.95833333223</v>
      </c>
      <c r="B456">
        <v>40.4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</row>
    <row r="457" spans="1:12" x14ac:dyDescent="0.2">
      <c r="A457" s="3">
        <v>42754.999999998894</v>
      </c>
      <c r="B457">
        <v>37.799999999999997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</row>
    <row r="458" spans="1:12" x14ac:dyDescent="0.2">
      <c r="A458" s="3">
        <v>42755.041666665558</v>
      </c>
      <c r="B458">
        <v>35.799999999999997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</row>
    <row r="459" spans="1:12" x14ac:dyDescent="0.2">
      <c r="A459" s="3">
        <v>42755.083333332223</v>
      </c>
      <c r="B459">
        <v>34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</row>
    <row r="460" spans="1:12" x14ac:dyDescent="0.2">
      <c r="A460" s="3">
        <v>42755.124999998887</v>
      </c>
      <c r="B460">
        <v>34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</row>
    <row r="461" spans="1:12" x14ac:dyDescent="0.2">
      <c r="A461" s="3">
        <v>42755.166666665551</v>
      </c>
      <c r="B461">
        <v>33.5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</row>
    <row r="462" spans="1:12" x14ac:dyDescent="0.2">
      <c r="A462" s="3">
        <v>42755.208333332215</v>
      </c>
      <c r="B462">
        <v>32.9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</row>
    <row r="463" spans="1:12" x14ac:dyDescent="0.2">
      <c r="A463" s="3">
        <v>42755.24999999888</v>
      </c>
      <c r="B463">
        <v>32.799999999999997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</row>
    <row r="464" spans="1:12" x14ac:dyDescent="0.2">
      <c r="A464" s="3">
        <v>42755.291666665544</v>
      </c>
      <c r="B464">
        <v>34.700000000000003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</row>
    <row r="465" spans="1:12" x14ac:dyDescent="0.2">
      <c r="A465" s="3">
        <v>42755.333333332208</v>
      </c>
      <c r="B465">
        <v>37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</row>
    <row r="466" spans="1:12" x14ac:dyDescent="0.2">
      <c r="A466" s="3">
        <v>42755.374999998872</v>
      </c>
      <c r="B466">
        <v>41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</row>
    <row r="467" spans="1:12" x14ac:dyDescent="0.2">
      <c r="A467" s="3">
        <v>42755.416666665536</v>
      </c>
      <c r="B467">
        <v>43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</row>
    <row r="468" spans="1:12" x14ac:dyDescent="0.2">
      <c r="A468" s="3">
        <v>42755.458333332201</v>
      </c>
      <c r="B468">
        <v>44.7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</row>
    <row r="469" spans="1:12" x14ac:dyDescent="0.2">
      <c r="A469" s="3">
        <v>42755.499999998865</v>
      </c>
      <c r="B469">
        <v>46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</row>
    <row r="470" spans="1:12" x14ac:dyDescent="0.2">
      <c r="A470" s="3">
        <v>42755.541666665529</v>
      </c>
      <c r="B470">
        <v>46.1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</row>
    <row r="471" spans="1:12" x14ac:dyDescent="0.2">
      <c r="A471" s="3">
        <v>42755.583333332193</v>
      </c>
      <c r="B471">
        <v>47.3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</row>
    <row r="472" spans="1:12" x14ac:dyDescent="0.2">
      <c r="A472" s="3">
        <v>42755.624999998858</v>
      </c>
      <c r="B472">
        <v>46.5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</row>
    <row r="473" spans="1:12" x14ac:dyDescent="0.2">
      <c r="A473" s="3">
        <v>42755.666666665522</v>
      </c>
      <c r="B473">
        <v>46.9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</row>
    <row r="474" spans="1:12" x14ac:dyDescent="0.2">
      <c r="A474" s="3">
        <v>42755.708333332186</v>
      </c>
      <c r="B474">
        <v>47.7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</row>
    <row r="475" spans="1:12" x14ac:dyDescent="0.2">
      <c r="A475" s="3">
        <v>42755.74999999885</v>
      </c>
      <c r="B475">
        <v>47.7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</row>
    <row r="476" spans="1:12" x14ac:dyDescent="0.2">
      <c r="A476" s="3">
        <v>42755.791666665515</v>
      </c>
      <c r="B476">
        <v>47.2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</row>
    <row r="477" spans="1:12" x14ac:dyDescent="0.2">
      <c r="A477" s="3">
        <v>42755.833333332179</v>
      </c>
      <c r="B477">
        <v>47.6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</row>
    <row r="478" spans="1:12" x14ac:dyDescent="0.2">
      <c r="A478" s="3">
        <v>42755.874999998843</v>
      </c>
      <c r="B478">
        <v>45.2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</row>
    <row r="479" spans="1:12" x14ac:dyDescent="0.2">
      <c r="A479" s="3">
        <v>42755.916666665507</v>
      </c>
      <c r="B479">
        <v>43.8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</row>
    <row r="480" spans="1:12" x14ac:dyDescent="0.2">
      <c r="A480" s="3">
        <v>42755.958333332172</v>
      </c>
      <c r="B480">
        <v>38.9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</row>
    <row r="481" spans="1:12" x14ac:dyDescent="0.2">
      <c r="A481" s="3">
        <v>42755.999999998836</v>
      </c>
      <c r="B481">
        <v>39.299999999999997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</row>
    <row r="482" spans="1:12" x14ac:dyDescent="0.2">
      <c r="A482" s="3">
        <v>42756.0416666655</v>
      </c>
      <c r="B482">
        <v>37.1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</row>
    <row r="483" spans="1:12" x14ac:dyDescent="0.2">
      <c r="A483" s="3">
        <v>42756.083333332164</v>
      </c>
      <c r="B483">
        <v>35.4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</row>
    <row r="484" spans="1:12" x14ac:dyDescent="0.2">
      <c r="A484" s="3">
        <v>42756.124999998829</v>
      </c>
      <c r="B484">
        <v>34.299999999999997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</row>
    <row r="485" spans="1:12" x14ac:dyDescent="0.2">
      <c r="A485" s="3">
        <v>42756.166666665493</v>
      </c>
      <c r="B485">
        <v>33.799999999999997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</row>
    <row r="486" spans="1:12" x14ac:dyDescent="0.2">
      <c r="A486" s="3">
        <v>42756.208333332157</v>
      </c>
      <c r="B486">
        <v>33.1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</row>
    <row r="487" spans="1:12" x14ac:dyDescent="0.2">
      <c r="A487" s="3">
        <v>42756.249999998821</v>
      </c>
      <c r="B487">
        <v>33.4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</row>
    <row r="488" spans="1:12" x14ac:dyDescent="0.2">
      <c r="A488" s="3">
        <v>42756.291666665486</v>
      </c>
      <c r="B488">
        <v>34.799999999999997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</row>
    <row r="489" spans="1:12" x14ac:dyDescent="0.2">
      <c r="A489" s="3">
        <v>42756.33333333215</v>
      </c>
      <c r="B489">
        <v>36.299999999999997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</row>
    <row r="490" spans="1:12" x14ac:dyDescent="0.2">
      <c r="A490" s="3">
        <v>42756.374999998814</v>
      </c>
      <c r="B490">
        <v>39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</row>
    <row r="491" spans="1:12" x14ac:dyDescent="0.2">
      <c r="A491" s="3">
        <v>42756.416666665478</v>
      </c>
      <c r="B491">
        <v>41.4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</row>
    <row r="492" spans="1:12" x14ac:dyDescent="0.2">
      <c r="A492" s="3">
        <v>42756.458333332143</v>
      </c>
      <c r="B492">
        <v>43.5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</row>
    <row r="493" spans="1:12" x14ac:dyDescent="0.2">
      <c r="A493" s="3">
        <v>42756.499999998807</v>
      </c>
      <c r="B493">
        <v>45.8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</row>
    <row r="494" spans="1:12" x14ac:dyDescent="0.2">
      <c r="A494" s="3">
        <v>42756.541666665471</v>
      </c>
      <c r="B494">
        <v>44.4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</row>
    <row r="495" spans="1:12" x14ac:dyDescent="0.2">
      <c r="A495" s="3">
        <v>42756.583333332135</v>
      </c>
      <c r="B495">
        <v>45.1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</row>
    <row r="496" spans="1:12" x14ac:dyDescent="0.2">
      <c r="A496" s="3">
        <v>42756.624999998799</v>
      </c>
      <c r="B496">
        <v>44.4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</row>
    <row r="497" spans="1:12" x14ac:dyDescent="0.2">
      <c r="A497" s="3">
        <v>42756.666666665464</v>
      </c>
      <c r="B497">
        <v>44.6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</row>
    <row r="498" spans="1:12" x14ac:dyDescent="0.2">
      <c r="A498" s="3">
        <v>42756.708333332128</v>
      </c>
      <c r="B498">
        <v>44.4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</row>
    <row r="499" spans="1:12" x14ac:dyDescent="0.2">
      <c r="A499" s="3">
        <v>42756.749999998792</v>
      </c>
      <c r="B499">
        <v>45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</row>
    <row r="500" spans="1:12" x14ac:dyDescent="0.2">
      <c r="A500" s="3">
        <v>42756.791666665456</v>
      </c>
      <c r="B500">
        <v>45.2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</row>
    <row r="501" spans="1:12" x14ac:dyDescent="0.2">
      <c r="A501" s="3">
        <v>42756.833333332121</v>
      </c>
      <c r="B501">
        <v>45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</row>
    <row r="502" spans="1:12" x14ac:dyDescent="0.2">
      <c r="A502" s="3">
        <v>42756.874999998785</v>
      </c>
      <c r="B502">
        <v>44.4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</row>
    <row r="503" spans="1:12" x14ac:dyDescent="0.2">
      <c r="A503" s="3">
        <v>42756.916666665449</v>
      </c>
      <c r="B503">
        <v>43.4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</row>
    <row r="504" spans="1:12" x14ac:dyDescent="0.2">
      <c r="A504" s="3">
        <v>42756.958333332113</v>
      </c>
      <c r="B504">
        <v>40.9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</row>
    <row r="505" spans="1:12" x14ac:dyDescent="0.2">
      <c r="A505" s="3">
        <v>42756.999999998778</v>
      </c>
      <c r="B505">
        <v>38.5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</row>
    <row r="506" spans="1:12" x14ac:dyDescent="0.2">
      <c r="A506" s="3">
        <v>42757.041666665442</v>
      </c>
      <c r="B506">
        <v>36.6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</row>
    <row r="507" spans="1:12" x14ac:dyDescent="0.2">
      <c r="A507" s="3">
        <v>42757.083333332106</v>
      </c>
      <c r="B507">
        <v>35.299999999999997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</row>
    <row r="508" spans="1:12" x14ac:dyDescent="0.2">
      <c r="A508" s="3">
        <v>42757.12499999877</v>
      </c>
      <c r="B508">
        <v>33.1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</row>
    <row r="509" spans="1:12" x14ac:dyDescent="0.2">
      <c r="A509" s="3">
        <v>42757.166666665435</v>
      </c>
      <c r="B509">
        <v>32.799999999999997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</row>
    <row r="510" spans="1:12" x14ac:dyDescent="0.2">
      <c r="A510" s="3">
        <v>42757.208333332099</v>
      </c>
      <c r="B510">
        <v>32.5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</row>
    <row r="511" spans="1:12" x14ac:dyDescent="0.2">
      <c r="A511" s="3">
        <v>42757.249999998763</v>
      </c>
      <c r="B511">
        <v>32.6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</row>
    <row r="512" spans="1:12" x14ac:dyDescent="0.2">
      <c r="A512" s="3">
        <v>42757.291666665427</v>
      </c>
      <c r="B512">
        <v>32.799999999999997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</row>
    <row r="513" spans="1:12" x14ac:dyDescent="0.2">
      <c r="A513" s="3">
        <v>42757.333333332092</v>
      </c>
      <c r="B513">
        <v>34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</row>
    <row r="514" spans="1:12" x14ac:dyDescent="0.2">
      <c r="A514" s="3">
        <v>42757.374999998756</v>
      </c>
      <c r="B514">
        <v>36.299999999999997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</row>
    <row r="515" spans="1:12" x14ac:dyDescent="0.2">
      <c r="A515" s="3">
        <v>42757.41666666542</v>
      </c>
      <c r="B515">
        <v>38.6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</row>
    <row r="516" spans="1:12" x14ac:dyDescent="0.2">
      <c r="A516" s="3">
        <v>42757.458333332084</v>
      </c>
      <c r="B516">
        <v>39.299999999999997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</row>
    <row r="517" spans="1:12" x14ac:dyDescent="0.2">
      <c r="A517" s="3">
        <v>42757.499999998749</v>
      </c>
      <c r="B517">
        <v>39.799999999999997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</row>
    <row r="518" spans="1:12" x14ac:dyDescent="0.2">
      <c r="A518" s="3">
        <v>42757.541666665413</v>
      </c>
      <c r="B518">
        <v>39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</row>
    <row r="519" spans="1:12" x14ac:dyDescent="0.2">
      <c r="A519" s="3">
        <v>42757.583333332077</v>
      </c>
      <c r="B519">
        <v>40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</row>
    <row r="520" spans="1:12" x14ac:dyDescent="0.2">
      <c r="A520" s="3">
        <v>42757.624999998741</v>
      </c>
      <c r="B520">
        <v>40.299999999999997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</row>
    <row r="521" spans="1:12" x14ac:dyDescent="0.2">
      <c r="A521" s="3">
        <v>42757.666666665406</v>
      </c>
      <c r="B521">
        <v>40.799999999999997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</row>
    <row r="522" spans="1:12" x14ac:dyDescent="0.2">
      <c r="A522" s="3">
        <v>42757.70833333207</v>
      </c>
      <c r="B522">
        <v>41.4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</row>
    <row r="523" spans="1:12" x14ac:dyDescent="0.2">
      <c r="A523" s="3">
        <v>42757.749999998734</v>
      </c>
      <c r="B523">
        <v>42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</row>
    <row r="524" spans="1:12" x14ac:dyDescent="0.2">
      <c r="A524" s="3">
        <v>42757.791666665398</v>
      </c>
      <c r="B524">
        <v>43.5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</row>
    <row r="525" spans="1:12" x14ac:dyDescent="0.2">
      <c r="A525" s="3">
        <v>42757.833333332062</v>
      </c>
      <c r="B525">
        <v>45.4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</row>
    <row r="526" spans="1:12" x14ac:dyDescent="0.2">
      <c r="A526" s="3">
        <v>42757.874999998727</v>
      </c>
      <c r="B526">
        <v>44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</row>
    <row r="527" spans="1:12" x14ac:dyDescent="0.2">
      <c r="A527" s="3">
        <v>42757.916666665391</v>
      </c>
      <c r="B527">
        <v>42.6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</row>
    <row r="528" spans="1:12" x14ac:dyDescent="0.2">
      <c r="A528" s="3">
        <v>42757.958333332055</v>
      </c>
      <c r="B528">
        <v>39.700000000000003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</row>
    <row r="529" spans="1:12" x14ac:dyDescent="0.2">
      <c r="A529" s="3">
        <v>42757.999999998719</v>
      </c>
      <c r="B529">
        <v>37.6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</row>
    <row r="530" spans="1:12" x14ac:dyDescent="0.2">
      <c r="A530" s="3">
        <v>42758.041666665384</v>
      </c>
      <c r="B530">
        <v>35.200000000000003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</row>
    <row r="531" spans="1:12" x14ac:dyDescent="0.2">
      <c r="A531" s="3">
        <v>42758.083333332048</v>
      </c>
      <c r="B531">
        <v>33.9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</row>
    <row r="532" spans="1:12" x14ac:dyDescent="0.2">
      <c r="A532" s="3">
        <v>42758.124999998712</v>
      </c>
      <c r="B532">
        <v>33.5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</row>
    <row r="533" spans="1:12" x14ac:dyDescent="0.2">
      <c r="A533" s="3">
        <v>42758.166666665376</v>
      </c>
      <c r="B533">
        <v>32.6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</row>
    <row r="534" spans="1:12" x14ac:dyDescent="0.2">
      <c r="A534" s="3">
        <v>42758.208333332041</v>
      </c>
      <c r="B534">
        <v>32.1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</row>
    <row r="535" spans="1:12" x14ac:dyDescent="0.2">
      <c r="A535" s="3">
        <v>42758.249999998705</v>
      </c>
      <c r="B535">
        <v>33.200000000000003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</row>
    <row r="536" spans="1:12" x14ac:dyDescent="0.2">
      <c r="A536" s="3">
        <v>42758.291666665369</v>
      </c>
      <c r="B536">
        <v>34.5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</row>
    <row r="537" spans="1:12" x14ac:dyDescent="0.2">
      <c r="A537" s="3">
        <v>42758.333333332033</v>
      </c>
      <c r="B537">
        <v>35.700000000000003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</row>
    <row r="538" spans="1:12" x14ac:dyDescent="0.2">
      <c r="A538" s="3">
        <v>42758.374999998698</v>
      </c>
      <c r="B538">
        <v>39.5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</row>
    <row r="539" spans="1:12" x14ac:dyDescent="0.2">
      <c r="A539" s="3">
        <v>42758.416666665362</v>
      </c>
      <c r="B539">
        <v>41.7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</row>
    <row r="540" spans="1:12" x14ac:dyDescent="0.2">
      <c r="A540" s="3">
        <v>42758.458333332026</v>
      </c>
      <c r="B540">
        <v>43.8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</row>
    <row r="541" spans="1:12" x14ac:dyDescent="0.2">
      <c r="A541" s="3">
        <v>42758.49999999869</v>
      </c>
      <c r="B541">
        <v>43.8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</row>
    <row r="542" spans="1:12" x14ac:dyDescent="0.2">
      <c r="A542" s="3">
        <v>42758.541666665355</v>
      </c>
      <c r="B542">
        <v>43.9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</row>
    <row r="543" spans="1:12" x14ac:dyDescent="0.2">
      <c r="A543" s="3">
        <v>42758.583333332019</v>
      </c>
      <c r="B543">
        <v>43.4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</row>
    <row r="544" spans="1:12" x14ac:dyDescent="0.2">
      <c r="A544" s="3">
        <v>42758.624999998683</v>
      </c>
      <c r="B544">
        <v>43.8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</row>
    <row r="545" spans="1:12" x14ac:dyDescent="0.2">
      <c r="A545" s="3">
        <v>42758.666666665347</v>
      </c>
      <c r="B545">
        <v>44.3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</row>
    <row r="546" spans="1:12" x14ac:dyDescent="0.2">
      <c r="A546" s="3">
        <v>42758.708333332012</v>
      </c>
      <c r="B546">
        <v>44.9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</row>
    <row r="547" spans="1:12" x14ac:dyDescent="0.2">
      <c r="A547" s="3">
        <v>42758.749999998676</v>
      </c>
      <c r="B547">
        <v>45.4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</row>
    <row r="548" spans="1:12" x14ac:dyDescent="0.2">
      <c r="A548" s="3">
        <v>42758.79166666534</v>
      </c>
      <c r="B548">
        <v>46.4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</row>
    <row r="549" spans="1:12" x14ac:dyDescent="0.2">
      <c r="A549" s="3">
        <v>42758.833333332004</v>
      </c>
      <c r="B549">
        <v>46.5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</row>
    <row r="550" spans="1:12" x14ac:dyDescent="0.2">
      <c r="A550" s="3">
        <v>42758.874999998668</v>
      </c>
      <c r="B550">
        <v>43.4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</row>
    <row r="551" spans="1:12" x14ac:dyDescent="0.2">
      <c r="A551" s="3">
        <v>42758.916666665333</v>
      </c>
      <c r="B551">
        <v>43.1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</row>
    <row r="552" spans="1:12" x14ac:dyDescent="0.2">
      <c r="A552" s="3">
        <v>42758.958333331997</v>
      </c>
      <c r="B552">
        <v>40.299999999999997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</row>
    <row r="553" spans="1:12" x14ac:dyDescent="0.2">
      <c r="A553" s="3">
        <v>42758.999999998661</v>
      </c>
      <c r="B553">
        <v>38.200000000000003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</row>
    <row r="554" spans="1:12" x14ac:dyDescent="0.2">
      <c r="A554" s="3">
        <v>42759.041666665325</v>
      </c>
      <c r="B554">
        <v>35.799999999999997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</row>
    <row r="555" spans="1:12" x14ac:dyDescent="0.2">
      <c r="A555" s="3">
        <v>42759.08333333199</v>
      </c>
      <c r="B555">
        <v>33.700000000000003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</row>
    <row r="556" spans="1:12" x14ac:dyDescent="0.2">
      <c r="A556" s="3">
        <v>42759.124999998654</v>
      </c>
      <c r="B556">
        <v>32.9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</row>
    <row r="557" spans="1:12" x14ac:dyDescent="0.2">
      <c r="A557" s="3">
        <v>42759.166666665318</v>
      </c>
      <c r="B557">
        <v>32.5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</row>
    <row r="558" spans="1:12" x14ac:dyDescent="0.2">
      <c r="A558" s="3">
        <v>42759.208333331982</v>
      </c>
      <c r="B558">
        <v>32.6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</row>
    <row r="559" spans="1:12" x14ac:dyDescent="0.2">
      <c r="A559" s="3">
        <v>42759.249999998647</v>
      </c>
      <c r="B559">
        <v>32.799999999999997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</row>
    <row r="560" spans="1:12" x14ac:dyDescent="0.2">
      <c r="A560" s="3">
        <v>42759.291666665311</v>
      </c>
      <c r="B560">
        <v>33.299999999999997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</row>
    <row r="561" spans="1:12" x14ac:dyDescent="0.2">
      <c r="A561" s="3">
        <v>42759.333333331975</v>
      </c>
      <c r="B561">
        <v>34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</row>
    <row r="562" spans="1:12" x14ac:dyDescent="0.2">
      <c r="A562" s="3">
        <v>42759.374999998639</v>
      </c>
      <c r="B562">
        <v>36.200000000000003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</row>
    <row r="563" spans="1:12" x14ac:dyDescent="0.2">
      <c r="A563" s="3">
        <v>42759.416666665304</v>
      </c>
      <c r="B563">
        <v>39.4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</row>
    <row r="564" spans="1:12" x14ac:dyDescent="0.2">
      <c r="A564" s="3">
        <v>42759.458333331968</v>
      </c>
      <c r="B564">
        <v>40.1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</row>
    <row r="565" spans="1:12" x14ac:dyDescent="0.2">
      <c r="A565" s="3">
        <v>42759.499999998632</v>
      </c>
      <c r="B565">
        <v>40.200000000000003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</row>
    <row r="566" spans="1:12" x14ac:dyDescent="0.2">
      <c r="A566" s="3">
        <v>42759.541666665296</v>
      </c>
      <c r="B566">
        <v>40.299999999999997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</row>
    <row r="567" spans="1:12" x14ac:dyDescent="0.2">
      <c r="A567" s="3">
        <v>42759.583333331961</v>
      </c>
      <c r="B567">
        <v>41.5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</row>
    <row r="568" spans="1:12" x14ac:dyDescent="0.2">
      <c r="A568" s="3">
        <v>42759.624999998625</v>
      </c>
      <c r="B568">
        <v>41.5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</row>
    <row r="569" spans="1:12" x14ac:dyDescent="0.2">
      <c r="A569" s="3">
        <v>42759.666666665289</v>
      </c>
      <c r="B569">
        <v>40.200000000000003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</row>
    <row r="570" spans="1:12" x14ac:dyDescent="0.2">
      <c r="A570" s="3">
        <v>42759.708333331953</v>
      </c>
      <c r="B570">
        <v>40.4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</row>
    <row r="571" spans="1:12" x14ac:dyDescent="0.2">
      <c r="A571" s="3">
        <v>42759.749999998618</v>
      </c>
      <c r="B571">
        <v>40.9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</row>
    <row r="572" spans="1:12" x14ac:dyDescent="0.2">
      <c r="A572" s="3">
        <v>42759.791666665282</v>
      </c>
      <c r="B572">
        <v>41.2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</row>
    <row r="573" spans="1:12" x14ac:dyDescent="0.2">
      <c r="A573" s="3">
        <v>42759.833333331946</v>
      </c>
      <c r="B573">
        <v>41.5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</row>
    <row r="574" spans="1:12" x14ac:dyDescent="0.2">
      <c r="A574" s="3">
        <v>42759.87499999861</v>
      </c>
      <c r="B574">
        <v>40.799999999999997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</row>
    <row r="575" spans="1:12" x14ac:dyDescent="0.2">
      <c r="A575" s="3">
        <v>42759.916666665275</v>
      </c>
      <c r="B575">
        <v>39.1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</row>
    <row r="576" spans="1:12" x14ac:dyDescent="0.2">
      <c r="A576" s="3">
        <v>42759.958333331939</v>
      </c>
      <c r="B576">
        <v>38.299999999999997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</row>
    <row r="577" spans="1:12" x14ac:dyDescent="0.2">
      <c r="A577" s="3">
        <v>42759.999999998603</v>
      </c>
      <c r="B577">
        <v>36.4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</row>
    <row r="578" spans="1:12" x14ac:dyDescent="0.2">
      <c r="A578" s="3">
        <v>42760.041666665267</v>
      </c>
      <c r="B578">
        <v>34.700000000000003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</row>
    <row r="579" spans="1:12" x14ac:dyDescent="0.2">
      <c r="A579" s="3">
        <v>42760.083333331931</v>
      </c>
      <c r="B579">
        <v>32.9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</row>
    <row r="580" spans="1:12" x14ac:dyDescent="0.2">
      <c r="A580" s="3">
        <v>42760.124999998596</v>
      </c>
      <c r="B580">
        <v>32.6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</row>
    <row r="581" spans="1:12" x14ac:dyDescent="0.2">
      <c r="A581" s="3">
        <v>42760.16666666526</v>
      </c>
      <c r="B581">
        <v>32.1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</row>
    <row r="582" spans="1:12" x14ac:dyDescent="0.2">
      <c r="A582" s="3">
        <v>42760.208333331924</v>
      </c>
      <c r="B582">
        <v>32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</row>
    <row r="583" spans="1:12" x14ac:dyDescent="0.2">
      <c r="A583" s="3">
        <v>42760.249999998588</v>
      </c>
      <c r="B583">
        <v>32.5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</row>
    <row r="584" spans="1:12" x14ac:dyDescent="0.2">
      <c r="A584" s="3">
        <v>42760.291666665253</v>
      </c>
      <c r="B584">
        <v>33.299999999999997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</row>
    <row r="585" spans="1:12" x14ac:dyDescent="0.2">
      <c r="A585" s="3">
        <v>42760.333333331917</v>
      </c>
      <c r="B585">
        <v>34.700000000000003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</row>
    <row r="586" spans="1:12" x14ac:dyDescent="0.2">
      <c r="A586" s="3">
        <v>42760.374999998581</v>
      </c>
      <c r="B586">
        <v>37.4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</row>
    <row r="587" spans="1:12" x14ac:dyDescent="0.2">
      <c r="A587" s="3">
        <v>42760.416666665245</v>
      </c>
      <c r="B587">
        <v>40.4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</row>
    <row r="588" spans="1:12" x14ac:dyDescent="0.2">
      <c r="A588" s="3">
        <v>42760.45833333191</v>
      </c>
      <c r="B588">
        <v>42.1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</row>
    <row r="589" spans="1:12" x14ac:dyDescent="0.2">
      <c r="A589" s="3">
        <v>42760.499999998574</v>
      </c>
      <c r="B589">
        <v>43.8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</row>
    <row r="590" spans="1:12" x14ac:dyDescent="0.2">
      <c r="A590" s="3">
        <v>42760.541666665238</v>
      </c>
      <c r="B590">
        <v>43.7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</row>
    <row r="591" spans="1:12" x14ac:dyDescent="0.2">
      <c r="A591" s="3">
        <v>42760.583333331902</v>
      </c>
      <c r="B591">
        <v>44.1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</row>
    <row r="592" spans="1:12" x14ac:dyDescent="0.2">
      <c r="A592" s="3">
        <v>42760.624999998567</v>
      </c>
      <c r="B592">
        <v>44.4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</row>
    <row r="593" spans="1:12" x14ac:dyDescent="0.2">
      <c r="A593" s="3">
        <v>42760.666666665231</v>
      </c>
      <c r="B593">
        <v>45.2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</row>
    <row r="594" spans="1:12" x14ac:dyDescent="0.2">
      <c r="A594" s="3">
        <v>42760.708333331895</v>
      </c>
      <c r="B594">
        <v>46.4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</row>
    <row r="595" spans="1:12" x14ac:dyDescent="0.2">
      <c r="A595" s="3">
        <v>42760.749999998559</v>
      </c>
      <c r="B595">
        <v>47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</row>
    <row r="596" spans="1:12" x14ac:dyDescent="0.2">
      <c r="A596" s="3">
        <v>42760.791666665224</v>
      </c>
      <c r="B596">
        <v>47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</row>
    <row r="597" spans="1:12" x14ac:dyDescent="0.2">
      <c r="A597" s="3">
        <v>42760.833333331888</v>
      </c>
      <c r="B597">
        <v>47.1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</row>
    <row r="598" spans="1:12" x14ac:dyDescent="0.2">
      <c r="A598" s="3">
        <v>42760.874999998552</v>
      </c>
      <c r="B598">
        <v>45.1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</row>
    <row r="599" spans="1:12" x14ac:dyDescent="0.2">
      <c r="A599" s="3">
        <v>42760.916666665216</v>
      </c>
      <c r="B599">
        <v>43.3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</row>
    <row r="600" spans="1:12" x14ac:dyDescent="0.2">
      <c r="A600" s="3">
        <v>42760.958333331881</v>
      </c>
      <c r="B600">
        <v>40.700000000000003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</row>
    <row r="601" spans="1:12" x14ac:dyDescent="0.2">
      <c r="A601" s="3">
        <v>42760.999999998545</v>
      </c>
      <c r="B601">
        <v>38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</row>
    <row r="602" spans="1:12" x14ac:dyDescent="0.2">
      <c r="A602" s="3">
        <v>42761.041666665209</v>
      </c>
      <c r="B602">
        <v>36.700000000000003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</row>
    <row r="603" spans="1:12" x14ac:dyDescent="0.2">
      <c r="A603" s="3">
        <v>42761.083333331873</v>
      </c>
      <c r="B603">
        <v>35.9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</row>
    <row r="604" spans="1:12" x14ac:dyDescent="0.2">
      <c r="A604" s="3">
        <v>42761.124999998538</v>
      </c>
      <c r="B604">
        <v>34.9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</row>
    <row r="605" spans="1:12" x14ac:dyDescent="0.2">
      <c r="A605" s="3">
        <v>42761.166666665202</v>
      </c>
      <c r="B605">
        <v>33.799999999999997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</row>
    <row r="606" spans="1:12" x14ac:dyDescent="0.2">
      <c r="A606" s="3">
        <v>42761.208333331866</v>
      </c>
      <c r="B606">
        <v>33.4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</row>
    <row r="607" spans="1:12" x14ac:dyDescent="0.2">
      <c r="A607" s="3">
        <v>42761.24999999853</v>
      </c>
      <c r="B607">
        <v>34.5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</row>
    <row r="608" spans="1:12" x14ac:dyDescent="0.2">
      <c r="A608" s="3">
        <v>42761.291666665194</v>
      </c>
      <c r="B608">
        <v>35.5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</row>
    <row r="609" spans="1:12" x14ac:dyDescent="0.2">
      <c r="A609" s="3">
        <v>42761.333333331859</v>
      </c>
      <c r="B609">
        <v>38.4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</row>
    <row r="610" spans="1:12" x14ac:dyDescent="0.2">
      <c r="A610" s="3">
        <v>42761.374999998523</v>
      </c>
      <c r="B610">
        <v>40.200000000000003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</row>
    <row r="611" spans="1:12" x14ac:dyDescent="0.2">
      <c r="A611" s="3">
        <v>42761.416666665187</v>
      </c>
      <c r="B611">
        <v>43.2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</row>
    <row r="612" spans="1:12" x14ac:dyDescent="0.2">
      <c r="A612" s="3">
        <v>42761.458333331851</v>
      </c>
      <c r="B612">
        <v>44.5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</row>
    <row r="613" spans="1:12" x14ac:dyDescent="0.2">
      <c r="A613" s="3">
        <v>42761.499999998516</v>
      </c>
      <c r="B613">
        <v>45.4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</row>
    <row r="614" spans="1:12" x14ac:dyDescent="0.2">
      <c r="A614" s="3">
        <v>42761.54166666518</v>
      </c>
      <c r="B614">
        <v>45.4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</row>
    <row r="615" spans="1:12" x14ac:dyDescent="0.2">
      <c r="A615" s="3">
        <v>42761.583333331844</v>
      </c>
      <c r="B615">
        <v>44.8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</row>
    <row r="616" spans="1:12" x14ac:dyDescent="0.2">
      <c r="A616" s="3">
        <v>42761.624999998508</v>
      </c>
      <c r="B616">
        <v>46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</row>
    <row r="617" spans="1:12" x14ac:dyDescent="0.2">
      <c r="A617" s="3">
        <v>42761.666666665173</v>
      </c>
      <c r="B617">
        <v>45.9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</row>
    <row r="618" spans="1:12" x14ac:dyDescent="0.2">
      <c r="A618" s="3">
        <v>42761.708333331837</v>
      </c>
      <c r="B618">
        <v>46.2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</row>
    <row r="619" spans="1:12" x14ac:dyDescent="0.2">
      <c r="A619" s="3">
        <v>42761.749999998501</v>
      </c>
      <c r="B619">
        <v>46.8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</row>
    <row r="620" spans="1:12" x14ac:dyDescent="0.2">
      <c r="A620" s="3">
        <v>42761.791666665165</v>
      </c>
      <c r="B620">
        <v>46.4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</row>
    <row r="621" spans="1:12" x14ac:dyDescent="0.2">
      <c r="A621" s="3">
        <v>42761.83333333183</v>
      </c>
      <c r="B621">
        <v>47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</row>
    <row r="622" spans="1:12" x14ac:dyDescent="0.2">
      <c r="A622" s="3">
        <v>42761.874999998494</v>
      </c>
      <c r="B622">
        <v>45.6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</row>
    <row r="623" spans="1:12" x14ac:dyDescent="0.2">
      <c r="A623" s="3">
        <v>42761.916666665158</v>
      </c>
      <c r="B623">
        <v>43.2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</row>
    <row r="624" spans="1:12" x14ac:dyDescent="0.2">
      <c r="A624" s="3">
        <v>42761.958333331822</v>
      </c>
      <c r="B624">
        <v>41.9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</row>
    <row r="625" spans="1:12" x14ac:dyDescent="0.2">
      <c r="A625" s="3">
        <v>42761.999999998487</v>
      </c>
      <c r="B625">
        <v>38.4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</row>
    <row r="626" spans="1:12" x14ac:dyDescent="0.2">
      <c r="A626" s="3">
        <v>42762.041666665151</v>
      </c>
      <c r="B626">
        <v>35.700000000000003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</row>
    <row r="627" spans="1:12" x14ac:dyDescent="0.2">
      <c r="A627" s="3">
        <v>42762.083333331815</v>
      </c>
      <c r="B627">
        <v>34.1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</row>
    <row r="628" spans="1:12" x14ac:dyDescent="0.2">
      <c r="A628" s="3">
        <v>42762.124999998479</v>
      </c>
      <c r="B628">
        <v>34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</row>
    <row r="629" spans="1:12" x14ac:dyDescent="0.2">
      <c r="A629" s="3">
        <v>42762.166666665144</v>
      </c>
      <c r="B629">
        <v>33.5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</row>
    <row r="630" spans="1:12" x14ac:dyDescent="0.2">
      <c r="A630" s="3">
        <v>42762.208333331808</v>
      </c>
      <c r="B630">
        <v>32.9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</row>
    <row r="631" spans="1:12" x14ac:dyDescent="0.2">
      <c r="A631" s="3">
        <v>42762.249999998472</v>
      </c>
      <c r="B631">
        <v>32.799999999999997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</row>
    <row r="632" spans="1:12" x14ac:dyDescent="0.2">
      <c r="A632" s="3">
        <v>42762.291666665136</v>
      </c>
      <c r="B632">
        <v>34.700000000000003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</row>
    <row r="633" spans="1:12" x14ac:dyDescent="0.2">
      <c r="A633" s="3">
        <v>42762.333333331801</v>
      </c>
      <c r="B633">
        <v>37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</row>
    <row r="634" spans="1:12" x14ac:dyDescent="0.2">
      <c r="A634" s="3">
        <v>42762.374999998465</v>
      </c>
      <c r="B634">
        <v>41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</row>
    <row r="635" spans="1:12" x14ac:dyDescent="0.2">
      <c r="A635" s="3">
        <v>42762.416666665129</v>
      </c>
      <c r="B635">
        <v>42.5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</row>
    <row r="636" spans="1:12" x14ac:dyDescent="0.2">
      <c r="A636" s="3">
        <v>42762.458333331793</v>
      </c>
      <c r="B636">
        <v>44.3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</row>
    <row r="637" spans="1:12" x14ac:dyDescent="0.2">
      <c r="A637" s="3">
        <v>42762.499999998457</v>
      </c>
      <c r="B637">
        <v>44.6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</row>
    <row r="638" spans="1:12" x14ac:dyDescent="0.2">
      <c r="A638" s="3">
        <v>42762.541666665122</v>
      </c>
      <c r="B638">
        <v>45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</row>
    <row r="639" spans="1:12" x14ac:dyDescent="0.2">
      <c r="A639" s="3">
        <v>42762.583333331786</v>
      </c>
      <c r="B639">
        <v>45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</row>
    <row r="640" spans="1:12" x14ac:dyDescent="0.2">
      <c r="A640" s="3">
        <v>42762.62499999845</v>
      </c>
      <c r="B640">
        <v>44.8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</row>
    <row r="641" spans="1:12" x14ac:dyDescent="0.2">
      <c r="A641" s="3">
        <v>42762.666666665114</v>
      </c>
      <c r="B641">
        <v>45.7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</row>
    <row r="642" spans="1:12" x14ac:dyDescent="0.2">
      <c r="A642" s="3">
        <v>42762.708333331779</v>
      </c>
      <c r="B642">
        <v>45.2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</row>
    <row r="643" spans="1:12" x14ac:dyDescent="0.2">
      <c r="A643" s="3">
        <v>42762.749999998443</v>
      </c>
      <c r="B643">
        <v>44.5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</row>
    <row r="644" spans="1:12" x14ac:dyDescent="0.2">
      <c r="A644" s="3">
        <v>42762.791666665107</v>
      </c>
      <c r="B644">
        <v>45.2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</row>
    <row r="645" spans="1:12" x14ac:dyDescent="0.2">
      <c r="A645" s="3">
        <v>42762.833333331771</v>
      </c>
      <c r="B645">
        <v>45.1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</row>
    <row r="646" spans="1:12" x14ac:dyDescent="0.2">
      <c r="A646" s="3">
        <v>42762.874999998436</v>
      </c>
      <c r="B646">
        <v>42.3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</row>
    <row r="647" spans="1:12" x14ac:dyDescent="0.2">
      <c r="A647" s="3">
        <v>42762.9166666651</v>
      </c>
      <c r="B647">
        <v>40.9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</row>
    <row r="648" spans="1:12" x14ac:dyDescent="0.2">
      <c r="A648" s="3">
        <v>42762.958333331764</v>
      </c>
      <c r="B648">
        <v>39.200000000000003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</row>
    <row r="649" spans="1:12" x14ac:dyDescent="0.2">
      <c r="A649" s="3">
        <v>42762.999999998428</v>
      </c>
      <c r="B649">
        <v>36.4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</row>
    <row r="650" spans="1:12" x14ac:dyDescent="0.2">
      <c r="A650" s="3">
        <v>42763.041666665093</v>
      </c>
      <c r="B650">
        <v>34.700000000000003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</row>
    <row r="651" spans="1:12" x14ac:dyDescent="0.2">
      <c r="A651" s="3">
        <v>42763.083333331757</v>
      </c>
      <c r="B651">
        <v>33.5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</row>
    <row r="652" spans="1:12" x14ac:dyDescent="0.2">
      <c r="A652" s="3">
        <v>42763.124999998421</v>
      </c>
      <c r="B652">
        <v>32.6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</row>
    <row r="653" spans="1:12" x14ac:dyDescent="0.2">
      <c r="A653" s="3">
        <v>42763.166666665085</v>
      </c>
      <c r="B653">
        <v>32.4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</row>
    <row r="654" spans="1:12" x14ac:dyDescent="0.2">
      <c r="A654" s="3">
        <v>42763.20833333175</v>
      </c>
      <c r="B654">
        <v>32.4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</row>
    <row r="655" spans="1:12" x14ac:dyDescent="0.2">
      <c r="A655" s="3">
        <v>42763.249999998414</v>
      </c>
      <c r="B655">
        <v>32.299999999999997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</row>
    <row r="656" spans="1:12" x14ac:dyDescent="0.2">
      <c r="A656" s="3">
        <v>42763.291666665078</v>
      </c>
      <c r="B656">
        <v>32.9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</row>
    <row r="657" spans="1:12" x14ac:dyDescent="0.2">
      <c r="A657" s="3">
        <v>42763.333333331742</v>
      </c>
      <c r="B657">
        <v>34.799999999999997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</row>
    <row r="658" spans="1:12" x14ac:dyDescent="0.2">
      <c r="A658" s="3">
        <v>42763.374999998407</v>
      </c>
      <c r="B658">
        <v>35.700000000000003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</row>
    <row r="659" spans="1:12" x14ac:dyDescent="0.2">
      <c r="A659" s="3">
        <v>42763.416666665071</v>
      </c>
      <c r="B659">
        <v>39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</row>
    <row r="660" spans="1:12" x14ac:dyDescent="0.2">
      <c r="A660" s="3">
        <v>42763.458333331735</v>
      </c>
      <c r="B660">
        <v>41.1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</row>
    <row r="661" spans="1:12" x14ac:dyDescent="0.2">
      <c r="A661" s="3">
        <v>42763.499999998399</v>
      </c>
      <c r="B661">
        <v>41.7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</row>
    <row r="662" spans="1:12" x14ac:dyDescent="0.2">
      <c r="A662" s="3">
        <v>42763.541666665064</v>
      </c>
      <c r="B662">
        <v>42.5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</row>
    <row r="663" spans="1:12" x14ac:dyDescent="0.2">
      <c r="A663" s="3">
        <v>42763.583333331728</v>
      </c>
      <c r="B663">
        <v>42.8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</row>
    <row r="664" spans="1:12" x14ac:dyDescent="0.2">
      <c r="A664" s="3">
        <v>42763.624999998392</v>
      </c>
      <c r="B664">
        <v>43.5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</row>
    <row r="665" spans="1:12" x14ac:dyDescent="0.2">
      <c r="A665" s="3">
        <v>42763.666666665056</v>
      </c>
      <c r="B665">
        <v>43.1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</row>
    <row r="666" spans="1:12" x14ac:dyDescent="0.2">
      <c r="A666" s="3">
        <v>42763.70833333172</v>
      </c>
      <c r="B666">
        <v>42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</row>
    <row r="667" spans="1:12" x14ac:dyDescent="0.2">
      <c r="A667" s="3">
        <v>42763.749999998385</v>
      </c>
      <c r="B667">
        <v>43.1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</row>
    <row r="668" spans="1:12" x14ac:dyDescent="0.2">
      <c r="A668" s="3">
        <v>42763.791666665049</v>
      </c>
      <c r="B668">
        <v>43.4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</row>
    <row r="669" spans="1:12" x14ac:dyDescent="0.2">
      <c r="A669" s="3">
        <v>42763.833333331713</v>
      </c>
      <c r="B669">
        <v>44.2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</row>
    <row r="670" spans="1:12" x14ac:dyDescent="0.2">
      <c r="A670" s="3">
        <v>42763.874999998377</v>
      </c>
      <c r="B670">
        <v>43.5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</row>
    <row r="671" spans="1:12" x14ac:dyDescent="0.2">
      <c r="A671" s="3">
        <v>42763.916666665042</v>
      </c>
      <c r="B671">
        <v>41.1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</row>
    <row r="672" spans="1:12" x14ac:dyDescent="0.2">
      <c r="A672" s="3">
        <v>42763.958333331706</v>
      </c>
      <c r="B672">
        <v>40.6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</row>
    <row r="673" spans="1:12" x14ac:dyDescent="0.2">
      <c r="A673" s="3">
        <v>42763.99999999837</v>
      </c>
      <c r="B673">
        <v>37.700000000000003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</row>
    <row r="674" spans="1:12" x14ac:dyDescent="0.2">
      <c r="A674" s="3">
        <v>42764.041666665034</v>
      </c>
      <c r="B674">
        <v>34.9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</row>
    <row r="675" spans="1:12" x14ac:dyDescent="0.2">
      <c r="A675" s="3">
        <v>42764.083333331699</v>
      </c>
      <c r="B675">
        <v>34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</row>
    <row r="676" spans="1:12" x14ac:dyDescent="0.2">
      <c r="A676" s="3">
        <v>42764.124999998363</v>
      </c>
      <c r="B676">
        <v>32.6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</row>
    <row r="677" spans="1:12" x14ac:dyDescent="0.2">
      <c r="A677" s="3">
        <v>42764.166666665027</v>
      </c>
      <c r="B677">
        <v>32.299999999999997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</row>
    <row r="678" spans="1:12" x14ac:dyDescent="0.2">
      <c r="A678" s="3">
        <v>42764.208333331691</v>
      </c>
      <c r="B678">
        <v>31.6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</row>
    <row r="679" spans="1:12" x14ac:dyDescent="0.2">
      <c r="A679" s="3">
        <v>42764.249999998356</v>
      </c>
      <c r="B679">
        <v>31.5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</row>
    <row r="680" spans="1:12" x14ac:dyDescent="0.2">
      <c r="A680" s="3">
        <v>42764.29166666502</v>
      </c>
      <c r="B680">
        <v>32.799999999999997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</row>
    <row r="681" spans="1:12" x14ac:dyDescent="0.2">
      <c r="A681" s="3">
        <v>42764.333333331684</v>
      </c>
      <c r="B681">
        <v>34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</row>
    <row r="682" spans="1:12" x14ac:dyDescent="0.2">
      <c r="A682" s="3">
        <v>42764.374999998348</v>
      </c>
      <c r="B682">
        <v>36.5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</row>
    <row r="683" spans="1:12" x14ac:dyDescent="0.2">
      <c r="A683" s="3">
        <v>42764.416666665013</v>
      </c>
      <c r="B683">
        <v>38.9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</row>
    <row r="684" spans="1:12" x14ac:dyDescent="0.2">
      <c r="A684" s="3">
        <v>42764.458333331677</v>
      </c>
      <c r="B684">
        <v>39.4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</row>
    <row r="685" spans="1:12" x14ac:dyDescent="0.2">
      <c r="A685" s="3">
        <v>42764.499999998341</v>
      </c>
      <c r="B685">
        <v>39.700000000000003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</row>
    <row r="686" spans="1:12" x14ac:dyDescent="0.2">
      <c r="A686" s="3">
        <v>42764.541666665005</v>
      </c>
      <c r="B686">
        <v>40.5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</row>
    <row r="687" spans="1:12" x14ac:dyDescent="0.2">
      <c r="A687" s="3">
        <v>42764.58333333167</v>
      </c>
      <c r="B687">
        <v>41.2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</row>
    <row r="688" spans="1:12" x14ac:dyDescent="0.2">
      <c r="A688" s="3">
        <v>42764.624999998334</v>
      </c>
      <c r="B688">
        <v>41.6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</row>
    <row r="689" spans="1:12" x14ac:dyDescent="0.2">
      <c r="A689" s="3">
        <v>42764.666666664998</v>
      </c>
      <c r="B689">
        <v>41.7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</row>
    <row r="690" spans="1:12" x14ac:dyDescent="0.2">
      <c r="A690" s="3">
        <v>42764.708333331662</v>
      </c>
      <c r="B690">
        <v>42.3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</row>
    <row r="691" spans="1:12" x14ac:dyDescent="0.2">
      <c r="A691" s="3">
        <v>42764.749999998327</v>
      </c>
      <c r="B691">
        <v>42.5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</row>
    <row r="692" spans="1:12" x14ac:dyDescent="0.2">
      <c r="A692" s="3">
        <v>42764.791666664991</v>
      </c>
      <c r="B692">
        <v>42.8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</row>
    <row r="693" spans="1:12" x14ac:dyDescent="0.2">
      <c r="A693" s="3">
        <v>42764.833333331655</v>
      </c>
      <c r="B693">
        <v>45.5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</row>
    <row r="694" spans="1:12" x14ac:dyDescent="0.2">
      <c r="A694" s="3">
        <v>42764.874999998319</v>
      </c>
      <c r="B694">
        <v>42.2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</row>
    <row r="695" spans="1:12" x14ac:dyDescent="0.2">
      <c r="A695" s="3">
        <v>42764.916666664983</v>
      </c>
      <c r="B695">
        <v>41.4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</row>
    <row r="696" spans="1:12" x14ac:dyDescent="0.2">
      <c r="A696" s="3">
        <v>42764.958333331648</v>
      </c>
      <c r="B696">
        <v>39.299999999999997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</row>
    <row r="697" spans="1:12" x14ac:dyDescent="0.2">
      <c r="A697" s="3">
        <v>42764.999999998312</v>
      </c>
      <c r="B697">
        <v>36.9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</row>
    <row r="698" spans="1:12" x14ac:dyDescent="0.2">
      <c r="A698" s="3">
        <v>42765.041666664976</v>
      </c>
      <c r="B698">
        <v>34.4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</row>
    <row r="699" spans="1:12" x14ac:dyDescent="0.2">
      <c r="A699" s="3">
        <v>42765.08333333164</v>
      </c>
      <c r="B699">
        <v>32.6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</row>
    <row r="700" spans="1:12" x14ac:dyDescent="0.2">
      <c r="A700" s="3">
        <v>42765.124999998305</v>
      </c>
      <c r="B700">
        <v>32.200000000000003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</row>
    <row r="701" spans="1:12" x14ac:dyDescent="0.2">
      <c r="A701" s="3">
        <v>42765.166666664969</v>
      </c>
      <c r="B701">
        <v>32.1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</row>
    <row r="702" spans="1:12" x14ac:dyDescent="0.2">
      <c r="A702" s="3">
        <v>42765.208333331633</v>
      </c>
      <c r="B702">
        <v>31.9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</row>
    <row r="703" spans="1:12" x14ac:dyDescent="0.2">
      <c r="A703" s="3">
        <v>42765.249999998297</v>
      </c>
      <c r="B703">
        <v>32.200000000000003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</row>
    <row r="704" spans="1:12" x14ac:dyDescent="0.2">
      <c r="A704" s="3">
        <v>42765.291666664962</v>
      </c>
      <c r="B704">
        <v>33.6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</row>
    <row r="705" spans="1:12" x14ac:dyDescent="0.2">
      <c r="A705" s="3">
        <v>42765.333333331626</v>
      </c>
      <c r="B705">
        <v>35.4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</row>
    <row r="706" spans="1:12" x14ac:dyDescent="0.2">
      <c r="A706" s="3">
        <v>42765.37499999829</v>
      </c>
      <c r="B706">
        <v>39.200000000000003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</row>
    <row r="707" spans="1:12" x14ac:dyDescent="0.2">
      <c r="A707" s="3">
        <v>42765.416666664954</v>
      </c>
      <c r="B707">
        <v>40.9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</row>
    <row r="708" spans="1:12" x14ac:dyDescent="0.2">
      <c r="A708" s="3">
        <v>42765.458333331619</v>
      </c>
      <c r="B708">
        <v>43.7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</row>
    <row r="709" spans="1:12" x14ac:dyDescent="0.2">
      <c r="A709" s="3">
        <v>42765.499999998283</v>
      </c>
      <c r="B709">
        <v>44.6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</row>
    <row r="710" spans="1:12" x14ac:dyDescent="0.2">
      <c r="A710" s="3">
        <v>42765.541666664947</v>
      </c>
      <c r="B710">
        <v>43.6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</row>
    <row r="711" spans="1:12" x14ac:dyDescent="0.2">
      <c r="A711" s="3">
        <v>42765.583333331611</v>
      </c>
      <c r="B711">
        <v>43.3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</row>
    <row r="712" spans="1:12" x14ac:dyDescent="0.2">
      <c r="A712" s="3">
        <v>42765.624999998276</v>
      </c>
      <c r="B712">
        <v>43.6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</row>
    <row r="713" spans="1:12" x14ac:dyDescent="0.2">
      <c r="A713" s="3">
        <v>42765.66666666494</v>
      </c>
      <c r="B713">
        <v>44.1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</row>
    <row r="714" spans="1:12" x14ac:dyDescent="0.2">
      <c r="A714" s="3">
        <v>42765.708333331604</v>
      </c>
      <c r="B714">
        <v>44.8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</row>
    <row r="715" spans="1:12" x14ac:dyDescent="0.2">
      <c r="A715" s="3">
        <v>42765.749999998268</v>
      </c>
      <c r="B715">
        <v>44.9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</row>
    <row r="716" spans="1:12" x14ac:dyDescent="0.2">
      <c r="A716" s="3">
        <v>42765.791666664933</v>
      </c>
      <c r="B716">
        <v>45.6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</row>
    <row r="717" spans="1:12" x14ac:dyDescent="0.2">
      <c r="A717" s="3">
        <v>42765.833333331597</v>
      </c>
      <c r="B717">
        <v>46.8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</row>
    <row r="718" spans="1:12" x14ac:dyDescent="0.2">
      <c r="A718" s="3">
        <v>42765.874999998261</v>
      </c>
      <c r="B718">
        <v>43.8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</row>
    <row r="719" spans="1:12" x14ac:dyDescent="0.2">
      <c r="A719" s="3">
        <v>42765.916666664925</v>
      </c>
      <c r="B719">
        <v>42.9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</row>
    <row r="720" spans="1:12" x14ac:dyDescent="0.2">
      <c r="A720" s="3">
        <v>42765.95833333159</v>
      </c>
      <c r="B720">
        <v>40.4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</row>
    <row r="721" spans="1:12" x14ac:dyDescent="0.2">
      <c r="A721" s="3">
        <v>42765.999999998254</v>
      </c>
      <c r="B721">
        <v>37.9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</row>
    <row r="722" spans="1:12" x14ac:dyDescent="0.2">
      <c r="A722" s="3">
        <v>42766.041666664918</v>
      </c>
      <c r="B722">
        <v>35.1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</row>
    <row r="723" spans="1:12" x14ac:dyDescent="0.2">
      <c r="A723" s="3">
        <v>42766.083333331582</v>
      </c>
      <c r="B723">
        <v>34.9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</row>
    <row r="724" spans="1:12" x14ac:dyDescent="0.2">
      <c r="A724" s="3">
        <v>42766.124999998246</v>
      </c>
      <c r="B724">
        <v>34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</row>
    <row r="725" spans="1:12" x14ac:dyDescent="0.2">
      <c r="A725" s="3">
        <v>42766.166666664911</v>
      </c>
      <c r="B725">
        <v>33.299999999999997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</row>
    <row r="726" spans="1:12" x14ac:dyDescent="0.2">
      <c r="A726" s="3">
        <v>42766.208333331575</v>
      </c>
      <c r="B726">
        <v>32.200000000000003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</row>
    <row r="727" spans="1:12" x14ac:dyDescent="0.2">
      <c r="A727" s="3">
        <v>42766.249999998239</v>
      </c>
      <c r="B727">
        <v>32.200000000000003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</row>
    <row r="728" spans="1:12" x14ac:dyDescent="0.2">
      <c r="A728" s="3">
        <v>42766.291666664903</v>
      </c>
      <c r="B728">
        <v>32.799999999999997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</row>
    <row r="729" spans="1:12" x14ac:dyDescent="0.2">
      <c r="A729" s="3">
        <v>42766.333333331568</v>
      </c>
      <c r="B729">
        <v>33.5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</row>
    <row r="730" spans="1:12" x14ac:dyDescent="0.2">
      <c r="A730" s="3">
        <v>42766.374999998232</v>
      </c>
      <c r="B730">
        <v>35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</row>
    <row r="731" spans="1:12" x14ac:dyDescent="0.2">
      <c r="A731" s="3">
        <v>42766.416666664896</v>
      </c>
      <c r="B731">
        <v>38.200000000000003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</row>
    <row r="732" spans="1:12" x14ac:dyDescent="0.2">
      <c r="A732" s="3">
        <v>42766.45833333156</v>
      </c>
      <c r="B732">
        <v>39.1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</row>
    <row r="733" spans="1:12" x14ac:dyDescent="0.2">
      <c r="A733" s="3">
        <v>42766.499999998225</v>
      </c>
      <c r="B733">
        <v>39.1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</row>
    <row r="734" spans="1:12" x14ac:dyDescent="0.2">
      <c r="A734" s="3">
        <v>42766.541666664889</v>
      </c>
      <c r="B734">
        <v>39.5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</row>
    <row r="735" spans="1:12" x14ac:dyDescent="0.2">
      <c r="A735" s="3">
        <v>42766.583333331553</v>
      </c>
      <c r="B735">
        <v>40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</row>
    <row r="736" spans="1:12" x14ac:dyDescent="0.2">
      <c r="A736" s="3">
        <v>42766.624999998217</v>
      </c>
      <c r="B736">
        <v>40.6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</row>
    <row r="737" spans="1:12" x14ac:dyDescent="0.2">
      <c r="A737" s="3">
        <v>42766.666666664882</v>
      </c>
      <c r="B737">
        <v>40.799999999999997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</row>
    <row r="738" spans="1:12" x14ac:dyDescent="0.2">
      <c r="A738" s="3">
        <v>42766.708333331546</v>
      </c>
      <c r="B738">
        <v>40.6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</row>
    <row r="739" spans="1:12" x14ac:dyDescent="0.2">
      <c r="A739" s="3">
        <v>42766.74999999821</v>
      </c>
      <c r="B739">
        <v>41.9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</row>
    <row r="740" spans="1:12" x14ac:dyDescent="0.2">
      <c r="A740" s="3">
        <v>42766.791666664874</v>
      </c>
      <c r="B740">
        <v>42.6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</row>
    <row r="741" spans="1:12" x14ac:dyDescent="0.2">
      <c r="A741" s="3">
        <v>42766.833333331539</v>
      </c>
      <c r="B741">
        <v>43.6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</row>
    <row r="742" spans="1:12" x14ac:dyDescent="0.2">
      <c r="A742" s="3">
        <v>42766.874999998203</v>
      </c>
      <c r="B742">
        <v>41.3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</row>
    <row r="743" spans="1:12" x14ac:dyDescent="0.2">
      <c r="A743" s="3">
        <v>42766.916666664867</v>
      </c>
      <c r="B743">
        <v>40.299999999999997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</row>
    <row r="744" spans="1:12" x14ac:dyDescent="0.2">
      <c r="A744" s="3">
        <v>42766.958333331531</v>
      </c>
      <c r="B744">
        <v>38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</row>
    <row r="745" spans="1:12" x14ac:dyDescent="0.2">
      <c r="A745" s="3">
        <v>42766.999999998196</v>
      </c>
      <c r="B745">
        <v>35.700000000000003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</row>
    <row r="746" spans="1:12" x14ac:dyDescent="0.2">
      <c r="A746" s="3">
        <v>42767.04166666486</v>
      </c>
      <c r="B746">
        <v>33.700000000000003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</row>
    <row r="747" spans="1:12" x14ac:dyDescent="0.2">
      <c r="A747" s="3">
        <v>42767.083333331524</v>
      </c>
      <c r="B747">
        <v>32.1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</row>
    <row r="748" spans="1:12" x14ac:dyDescent="0.2">
      <c r="A748" s="3">
        <v>42767.124999998188</v>
      </c>
      <c r="B748">
        <v>31.2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</row>
    <row r="749" spans="1:12" x14ac:dyDescent="0.2">
      <c r="A749" s="3">
        <v>42767.166666664853</v>
      </c>
      <c r="B749">
        <v>31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</row>
    <row r="750" spans="1:12" x14ac:dyDescent="0.2">
      <c r="A750" s="3">
        <v>42767.208333331517</v>
      </c>
      <c r="B750">
        <v>31.6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</row>
    <row r="751" spans="1:12" x14ac:dyDescent="0.2">
      <c r="A751" s="3">
        <v>42767.249999998181</v>
      </c>
      <c r="B751">
        <v>31.8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</row>
    <row r="752" spans="1:12" x14ac:dyDescent="0.2">
      <c r="A752" s="3">
        <v>42767.291666664845</v>
      </c>
      <c r="B752">
        <v>32.9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</row>
    <row r="753" spans="1:12" x14ac:dyDescent="0.2">
      <c r="A753" s="3">
        <v>42767.333333331509</v>
      </c>
      <c r="B753">
        <v>35.9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</row>
    <row r="754" spans="1:12" x14ac:dyDescent="0.2">
      <c r="A754" s="3">
        <v>42767.374999998174</v>
      </c>
      <c r="B754">
        <v>39.299999999999997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</row>
    <row r="755" spans="1:12" x14ac:dyDescent="0.2">
      <c r="A755" s="3">
        <v>42767.416666664838</v>
      </c>
      <c r="B755">
        <v>42.7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</row>
    <row r="756" spans="1:12" x14ac:dyDescent="0.2">
      <c r="A756" s="3">
        <v>42767.458333331502</v>
      </c>
      <c r="B756">
        <v>43.1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</row>
    <row r="757" spans="1:12" x14ac:dyDescent="0.2">
      <c r="A757" s="3">
        <v>42767.499999998166</v>
      </c>
      <c r="B757">
        <v>42.8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</row>
    <row r="758" spans="1:12" x14ac:dyDescent="0.2">
      <c r="A758" s="3">
        <v>42767.541666664831</v>
      </c>
      <c r="B758">
        <v>44.2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</row>
    <row r="759" spans="1:12" x14ac:dyDescent="0.2">
      <c r="A759" s="3">
        <v>42767.583333331495</v>
      </c>
      <c r="B759">
        <v>43.2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</row>
    <row r="760" spans="1:12" x14ac:dyDescent="0.2">
      <c r="A760" s="3">
        <v>42767.624999998159</v>
      </c>
      <c r="B760">
        <v>44.2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</row>
    <row r="761" spans="1:12" x14ac:dyDescent="0.2">
      <c r="A761" s="3">
        <v>42767.666666664823</v>
      </c>
      <c r="B761">
        <v>44.8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</row>
    <row r="762" spans="1:12" x14ac:dyDescent="0.2">
      <c r="A762" s="3">
        <v>42767.708333331488</v>
      </c>
      <c r="B762">
        <v>45.1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</row>
    <row r="763" spans="1:12" x14ac:dyDescent="0.2">
      <c r="A763" s="3">
        <v>42767.749999998152</v>
      </c>
      <c r="B763">
        <v>44.8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</row>
    <row r="764" spans="1:12" x14ac:dyDescent="0.2">
      <c r="A764" s="3">
        <v>42767.791666664816</v>
      </c>
      <c r="B764">
        <v>44.8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</row>
    <row r="765" spans="1:12" x14ac:dyDescent="0.2">
      <c r="A765" s="3">
        <v>42767.83333333148</v>
      </c>
      <c r="B765">
        <v>45.6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</row>
    <row r="766" spans="1:12" x14ac:dyDescent="0.2">
      <c r="A766" s="3">
        <v>42767.874999998145</v>
      </c>
      <c r="B766">
        <v>43.3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</row>
    <row r="767" spans="1:12" x14ac:dyDescent="0.2">
      <c r="A767" s="3">
        <v>42767.916666664809</v>
      </c>
      <c r="B767">
        <v>41.2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</row>
    <row r="768" spans="1:12" x14ac:dyDescent="0.2">
      <c r="A768" s="3">
        <v>42767.958333331473</v>
      </c>
      <c r="B768">
        <v>39.1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</row>
    <row r="769" spans="1:12" x14ac:dyDescent="0.2">
      <c r="A769" s="3">
        <v>42767.999999998137</v>
      </c>
      <c r="B769">
        <v>37.1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</row>
    <row r="770" spans="1:12" x14ac:dyDescent="0.2">
      <c r="A770" s="3">
        <v>42768.041666664802</v>
      </c>
      <c r="B770">
        <v>34.799999999999997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</row>
    <row r="771" spans="1:12" x14ac:dyDescent="0.2">
      <c r="A771" s="3">
        <v>42768.083333331466</v>
      </c>
      <c r="B771">
        <v>32.700000000000003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</row>
    <row r="772" spans="1:12" x14ac:dyDescent="0.2">
      <c r="A772" s="3">
        <v>42768.12499999813</v>
      </c>
      <c r="B772">
        <v>32.200000000000003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</row>
    <row r="773" spans="1:12" x14ac:dyDescent="0.2">
      <c r="A773" s="3">
        <v>42768.166666664794</v>
      </c>
      <c r="B773">
        <v>31.6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</row>
    <row r="774" spans="1:12" x14ac:dyDescent="0.2">
      <c r="A774" s="3">
        <v>42768.208333331459</v>
      </c>
      <c r="B774">
        <v>31.3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</row>
    <row r="775" spans="1:12" x14ac:dyDescent="0.2">
      <c r="A775" s="3">
        <v>42768.249999998123</v>
      </c>
      <c r="B775">
        <v>31.7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</row>
    <row r="776" spans="1:12" x14ac:dyDescent="0.2">
      <c r="A776" s="3">
        <v>42768.291666664787</v>
      </c>
      <c r="B776">
        <v>33.299999999999997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</row>
    <row r="777" spans="1:12" x14ac:dyDescent="0.2">
      <c r="A777" s="3">
        <v>42768.333333331451</v>
      </c>
      <c r="B777">
        <v>36.1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</row>
    <row r="778" spans="1:12" x14ac:dyDescent="0.2">
      <c r="A778" s="3">
        <v>42768.374999998116</v>
      </c>
      <c r="B778">
        <v>39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</row>
    <row r="779" spans="1:12" x14ac:dyDescent="0.2">
      <c r="A779" s="3">
        <v>42768.41666666478</v>
      </c>
      <c r="B779">
        <v>41.9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</row>
    <row r="780" spans="1:12" x14ac:dyDescent="0.2">
      <c r="A780" s="3">
        <v>42768.458333331444</v>
      </c>
      <c r="B780">
        <v>42.9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</row>
    <row r="781" spans="1:12" x14ac:dyDescent="0.2">
      <c r="A781" s="3">
        <v>42768.499999998108</v>
      </c>
      <c r="B781">
        <v>43.4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</row>
    <row r="782" spans="1:12" x14ac:dyDescent="0.2">
      <c r="A782" s="3">
        <v>42768.541666664772</v>
      </c>
      <c r="B782">
        <v>43.1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</row>
    <row r="783" spans="1:12" x14ac:dyDescent="0.2">
      <c r="A783" s="3">
        <v>42768.583333331437</v>
      </c>
      <c r="B783">
        <v>43.8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</row>
    <row r="784" spans="1:12" x14ac:dyDescent="0.2">
      <c r="A784" s="3">
        <v>42768.624999998101</v>
      </c>
      <c r="B784">
        <v>44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</row>
    <row r="785" spans="1:12" x14ac:dyDescent="0.2">
      <c r="A785" s="3">
        <v>42768.666666664765</v>
      </c>
      <c r="B785">
        <v>44.4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</row>
    <row r="786" spans="1:12" x14ac:dyDescent="0.2">
      <c r="A786" s="3">
        <v>42768.708333331429</v>
      </c>
      <c r="B786">
        <v>46.6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</row>
    <row r="787" spans="1:12" x14ac:dyDescent="0.2">
      <c r="A787" s="3">
        <v>42768.749999998094</v>
      </c>
      <c r="B787">
        <v>46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</row>
    <row r="788" spans="1:12" x14ac:dyDescent="0.2">
      <c r="A788" s="3">
        <v>42768.791666664758</v>
      </c>
      <c r="B788">
        <v>45.4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</row>
    <row r="789" spans="1:12" x14ac:dyDescent="0.2">
      <c r="A789" s="3">
        <v>42768.833333331422</v>
      </c>
      <c r="B789">
        <v>47.2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</row>
    <row r="790" spans="1:12" x14ac:dyDescent="0.2">
      <c r="A790" s="3">
        <v>42768.874999998086</v>
      </c>
      <c r="B790">
        <v>45.2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</row>
    <row r="791" spans="1:12" x14ac:dyDescent="0.2">
      <c r="A791" s="3">
        <v>42768.916666664751</v>
      </c>
      <c r="B791">
        <v>43.1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</row>
    <row r="792" spans="1:12" x14ac:dyDescent="0.2">
      <c r="A792" s="3">
        <v>42768.958333331415</v>
      </c>
      <c r="B792">
        <v>40.700000000000003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</row>
    <row r="793" spans="1:12" x14ac:dyDescent="0.2">
      <c r="A793" s="3">
        <v>42768.999999998079</v>
      </c>
      <c r="B793">
        <v>38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</row>
    <row r="794" spans="1:12" x14ac:dyDescent="0.2">
      <c r="A794" s="3">
        <v>42769.041666664743</v>
      </c>
      <c r="B794">
        <v>35.700000000000003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</row>
    <row r="795" spans="1:12" x14ac:dyDescent="0.2">
      <c r="A795" s="3">
        <v>42769.083333331408</v>
      </c>
      <c r="B795">
        <v>34.200000000000003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</row>
    <row r="796" spans="1:12" x14ac:dyDescent="0.2">
      <c r="A796" s="3">
        <v>42769.124999998072</v>
      </c>
      <c r="B796">
        <v>33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</row>
    <row r="797" spans="1:12" x14ac:dyDescent="0.2">
      <c r="A797" s="3">
        <v>42769.166666664736</v>
      </c>
      <c r="B797">
        <v>32.6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</row>
    <row r="798" spans="1:12" x14ac:dyDescent="0.2">
      <c r="A798" s="3">
        <v>42769.2083333314</v>
      </c>
      <c r="B798">
        <v>32.700000000000003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</row>
    <row r="799" spans="1:12" x14ac:dyDescent="0.2">
      <c r="A799" s="3">
        <v>42769.249999998065</v>
      </c>
      <c r="B799">
        <v>32.799999999999997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</row>
    <row r="800" spans="1:12" x14ac:dyDescent="0.2">
      <c r="A800" s="3">
        <v>42769.291666664729</v>
      </c>
      <c r="B800">
        <v>33.4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</row>
    <row r="801" spans="1:12" x14ac:dyDescent="0.2">
      <c r="A801" s="3">
        <v>42769.333333331393</v>
      </c>
      <c r="B801">
        <v>36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</row>
    <row r="802" spans="1:12" x14ac:dyDescent="0.2">
      <c r="A802" s="3">
        <v>42769.374999998057</v>
      </c>
      <c r="B802">
        <v>39.299999999999997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</row>
    <row r="803" spans="1:12" x14ac:dyDescent="0.2">
      <c r="A803" s="3">
        <v>42769.416666664722</v>
      </c>
      <c r="B803">
        <v>42.1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</row>
    <row r="804" spans="1:12" x14ac:dyDescent="0.2">
      <c r="A804" s="3">
        <v>42769.458333331386</v>
      </c>
      <c r="B804">
        <v>42.7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</row>
    <row r="805" spans="1:12" x14ac:dyDescent="0.2">
      <c r="A805" s="3">
        <v>42769.49999999805</v>
      </c>
      <c r="B805">
        <v>44.1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</row>
    <row r="806" spans="1:12" x14ac:dyDescent="0.2">
      <c r="A806" s="3">
        <v>42769.541666664714</v>
      </c>
      <c r="B806">
        <v>44.6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</row>
    <row r="807" spans="1:12" x14ac:dyDescent="0.2">
      <c r="A807" s="3">
        <v>42769.583333331379</v>
      </c>
      <c r="B807">
        <v>45.2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</row>
    <row r="808" spans="1:12" x14ac:dyDescent="0.2">
      <c r="A808" s="3">
        <v>42769.624999998043</v>
      </c>
      <c r="B808">
        <v>46.2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</row>
    <row r="809" spans="1:12" x14ac:dyDescent="0.2">
      <c r="A809" s="3">
        <v>42769.666666664707</v>
      </c>
      <c r="B809">
        <v>46.2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</row>
    <row r="810" spans="1:12" x14ac:dyDescent="0.2">
      <c r="A810" s="3">
        <v>42769.708333331371</v>
      </c>
      <c r="B810">
        <v>46.9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</row>
    <row r="811" spans="1:12" x14ac:dyDescent="0.2">
      <c r="A811" s="3">
        <v>42769.749999998035</v>
      </c>
      <c r="B811">
        <v>47.3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</row>
    <row r="812" spans="1:12" x14ac:dyDescent="0.2">
      <c r="A812" s="3">
        <v>42769.7916666647</v>
      </c>
      <c r="B812">
        <v>46.5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</row>
    <row r="813" spans="1:12" x14ac:dyDescent="0.2">
      <c r="A813" s="3">
        <v>42769.833333331364</v>
      </c>
      <c r="B813">
        <v>47.2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</row>
    <row r="814" spans="1:12" x14ac:dyDescent="0.2">
      <c r="A814" s="3">
        <v>42769.874999998028</v>
      </c>
      <c r="B814">
        <v>45.7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</row>
    <row r="815" spans="1:12" x14ac:dyDescent="0.2">
      <c r="A815" s="3">
        <v>42769.916666664692</v>
      </c>
      <c r="B815">
        <v>44.1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</row>
    <row r="816" spans="1:12" x14ac:dyDescent="0.2">
      <c r="A816" s="3">
        <v>42769.958333331357</v>
      </c>
      <c r="B816">
        <v>41.4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</row>
    <row r="817" spans="1:12" x14ac:dyDescent="0.2">
      <c r="A817" s="3">
        <v>42769.999999998021</v>
      </c>
      <c r="B817">
        <v>39.1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</row>
    <row r="818" spans="1:12" x14ac:dyDescent="0.2">
      <c r="A818" s="3">
        <v>42770.041666664685</v>
      </c>
      <c r="B818">
        <v>37.700000000000003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</row>
    <row r="819" spans="1:12" x14ac:dyDescent="0.2">
      <c r="A819" s="3">
        <v>42770.083333331349</v>
      </c>
      <c r="B819">
        <v>34.799999999999997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</row>
    <row r="820" spans="1:12" x14ac:dyDescent="0.2">
      <c r="A820" s="3">
        <v>42770.124999998014</v>
      </c>
      <c r="B820">
        <v>34.1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</row>
    <row r="821" spans="1:12" x14ac:dyDescent="0.2">
      <c r="A821" s="3">
        <v>42770.166666664678</v>
      </c>
      <c r="B821">
        <v>33.200000000000003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</row>
    <row r="822" spans="1:12" x14ac:dyDescent="0.2">
      <c r="A822" s="3">
        <v>42770.208333331342</v>
      </c>
      <c r="B822">
        <v>33.4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</row>
    <row r="823" spans="1:12" x14ac:dyDescent="0.2">
      <c r="A823" s="3">
        <v>42770.249999998006</v>
      </c>
      <c r="B823">
        <v>32.9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</row>
    <row r="824" spans="1:12" x14ac:dyDescent="0.2">
      <c r="A824" s="3">
        <v>42770.291666664671</v>
      </c>
      <c r="B824">
        <v>33.5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</row>
    <row r="825" spans="1:12" x14ac:dyDescent="0.2">
      <c r="A825" s="3">
        <v>42770.333333331335</v>
      </c>
      <c r="B825">
        <v>35.5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</row>
    <row r="826" spans="1:12" x14ac:dyDescent="0.2">
      <c r="A826" s="3">
        <v>42770.374999997999</v>
      </c>
      <c r="B826">
        <v>37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</row>
    <row r="827" spans="1:12" x14ac:dyDescent="0.2">
      <c r="A827" s="3">
        <v>42770.416666664663</v>
      </c>
      <c r="B827">
        <v>40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</row>
    <row r="828" spans="1:12" x14ac:dyDescent="0.2">
      <c r="A828" s="3">
        <v>42770.458333331328</v>
      </c>
      <c r="B828">
        <v>42.4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</row>
    <row r="829" spans="1:12" x14ac:dyDescent="0.2">
      <c r="A829" s="3">
        <v>42770.499999997992</v>
      </c>
      <c r="B829">
        <v>43.7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</row>
    <row r="830" spans="1:12" x14ac:dyDescent="0.2">
      <c r="A830" s="3">
        <v>42770.541666664656</v>
      </c>
      <c r="B830">
        <v>43.4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</row>
    <row r="831" spans="1:12" x14ac:dyDescent="0.2">
      <c r="A831" s="3">
        <v>42770.58333333132</v>
      </c>
      <c r="B831">
        <v>43.9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</row>
    <row r="832" spans="1:12" x14ac:dyDescent="0.2">
      <c r="A832" s="3">
        <v>42770.624999997985</v>
      </c>
      <c r="B832">
        <v>44.3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</row>
    <row r="833" spans="1:12" x14ac:dyDescent="0.2">
      <c r="A833" s="3">
        <v>42770.666666664649</v>
      </c>
      <c r="B833">
        <v>45.1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</row>
    <row r="834" spans="1:12" x14ac:dyDescent="0.2">
      <c r="A834" s="3">
        <v>42770.708333331313</v>
      </c>
      <c r="B834">
        <v>44.8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</row>
    <row r="835" spans="1:12" x14ac:dyDescent="0.2">
      <c r="A835" s="3">
        <v>42770.749999997977</v>
      </c>
      <c r="B835">
        <v>44.6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</row>
    <row r="836" spans="1:12" x14ac:dyDescent="0.2">
      <c r="A836" s="3">
        <v>42770.791666664642</v>
      </c>
      <c r="B836">
        <v>45.9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</row>
    <row r="837" spans="1:12" x14ac:dyDescent="0.2">
      <c r="A837" s="3">
        <v>42770.833333331306</v>
      </c>
      <c r="B837">
        <v>46.8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</row>
    <row r="838" spans="1:12" x14ac:dyDescent="0.2">
      <c r="A838" s="3">
        <v>42770.87499999797</v>
      </c>
      <c r="B838">
        <v>45.7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</row>
    <row r="839" spans="1:12" x14ac:dyDescent="0.2">
      <c r="A839" s="3">
        <v>42770.916666664634</v>
      </c>
      <c r="B839">
        <v>44.8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</row>
    <row r="840" spans="1:12" x14ac:dyDescent="0.2">
      <c r="A840" s="3">
        <v>42770.958333331298</v>
      </c>
      <c r="B840">
        <v>41.9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</row>
    <row r="841" spans="1:12" x14ac:dyDescent="0.2">
      <c r="A841" s="3">
        <v>42770.999999997963</v>
      </c>
      <c r="B841">
        <v>38.9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</row>
    <row r="842" spans="1:12" x14ac:dyDescent="0.2">
      <c r="A842" s="3">
        <v>42771.041666664627</v>
      </c>
      <c r="B842">
        <v>36.1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</row>
    <row r="843" spans="1:12" x14ac:dyDescent="0.2">
      <c r="A843" s="3">
        <v>42771.083333331291</v>
      </c>
      <c r="B843">
        <v>35.1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</row>
    <row r="844" spans="1:12" x14ac:dyDescent="0.2">
      <c r="A844" s="3">
        <v>42771.124999997955</v>
      </c>
      <c r="B844">
        <v>34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</row>
    <row r="845" spans="1:12" x14ac:dyDescent="0.2">
      <c r="A845" s="3">
        <v>42771.16666666462</v>
      </c>
      <c r="B845">
        <v>33.5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</row>
    <row r="846" spans="1:12" x14ac:dyDescent="0.2">
      <c r="A846" s="3">
        <v>42771.208333331284</v>
      </c>
      <c r="B846">
        <v>33.700000000000003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</row>
    <row r="847" spans="1:12" x14ac:dyDescent="0.2">
      <c r="A847" s="3">
        <v>42771.249999997948</v>
      </c>
      <c r="B847">
        <v>33.9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</row>
    <row r="848" spans="1:12" x14ac:dyDescent="0.2">
      <c r="A848" s="3">
        <v>42771.291666664612</v>
      </c>
      <c r="B848">
        <v>33.1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</row>
    <row r="849" spans="1:12" x14ac:dyDescent="0.2">
      <c r="A849" s="3">
        <v>42771.333333331277</v>
      </c>
      <c r="B849">
        <v>36.1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</row>
    <row r="850" spans="1:12" x14ac:dyDescent="0.2">
      <c r="A850" s="3">
        <v>42771.374999997941</v>
      </c>
      <c r="B850">
        <v>37.200000000000003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</row>
    <row r="851" spans="1:12" x14ac:dyDescent="0.2">
      <c r="A851" s="3">
        <v>42771.416666664605</v>
      </c>
      <c r="B851">
        <v>39.4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</row>
    <row r="852" spans="1:12" x14ac:dyDescent="0.2">
      <c r="A852" s="3">
        <v>42771.458333331269</v>
      </c>
      <c r="B852">
        <v>39.700000000000003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</row>
    <row r="853" spans="1:12" x14ac:dyDescent="0.2">
      <c r="A853" s="3">
        <v>42771.499999997934</v>
      </c>
      <c r="B853">
        <v>39.9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 x14ac:dyDescent="0.2">
      <c r="A854" s="3">
        <v>42771.541666664598</v>
      </c>
      <c r="B854">
        <v>41.5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</row>
    <row r="855" spans="1:12" x14ac:dyDescent="0.2">
      <c r="A855" s="3">
        <v>42771.583333331262</v>
      </c>
      <c r="B855">
        <v>41.4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</row>
    <row r="856" spans="1:12" x14ac:dyDescent="0.2">
      <c r="A856" s="3">
        <v>42771.624999997926</v>
      </c>
      <c r="B856">
        <v>40.5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</row>
    <row r="857" spans="1:12" x14ac:dyDescent="0.2">
      <c r="A857" s="3">
        <v>42771.666666664591</v>
      </c>
      <c r="B857">
        <v>41.5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</row>
    <row r="858" spans="1:12" x14ac:dyDescent="0.2">
      <c r="A858" s="3">
        <v>42771.708333331255</v>
      </c>
      <c r="B858">
        <v>42.5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</row>
    <row r="859" spans="1:12" x14ac:dyDescent="0.2">
      <c r="A859" s="3">
        <v>42771.749999997919</v>
      </c>
      <c r="B859">
        <v>42.3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</row>
    <row r="860" spans="1:12" x14ac:dyDescent="0.2">
      <c r="A860" s="3">
        <v>42771.791666664583</v>
      </c>
      <c r="B860">
        <v>43.1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</row>
    <row r="861" spans="1:12" x14ac:dyDescent="0.2">
      <c r="A861" s="3">
        <v>42771.833333331248</v>
      </c>
      <c r="B861">
        <v>45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</row>
    <row r="862" spans="1:12" x14ac:dyDescent="0.2">
      <c r="A862" s="3">
        <v>42771.874999997912</v>
      </c>
      <c r="B862">
        <v>44.8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</row>
    <row r="863" spans="1:12" x14ac:dyDescent="0.2">
      <c r="A863" s="3">
        <v>42771.916666664576</v>
      </c>
      <c r="B863">
        <v>42.8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</row>
    <row r="864" spans="1:12" x14ac:dyDescent="0.2">
      <c r="A864" s="3">
        <v>42771.95833333124</v>
      </c>
      <c r="B864">
        <v>41.8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</row>
    <row r="865" spans="1:12" x14ac:dyDescent="0.2">
      <c r="A865" s="3">
        <v>42771.999999997905</v>
      </c>
      <c r="B865">
        <v>38.200000000000003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 x14ac:dyDescent="0.2">
      <c r="A866" s="3">
        <v>42772.041666664569</v>
      </c>
      <c r="B866">
        <v>36.1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</row>
    <row r="867" spans="1:12" x14ac:dyDescent="0.2">
      <c r="A867" s="3">
        <v>42772.083333331233</v>
      </c>
      <c r="B867">
        <v>34.700000000000003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</row>
    <row r="868" spans="1:12" x14ac:dyDescent="0.2">
      <c r="A868" s="3">
        <v>42772.124999997897</v>
      </c>
      <c r="B868">
        <v>34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</row>
    <row r="869" spans="1:12" x14ac:dyDescent="0.2">
      <c r="A869" s="3">
        <v>42772.166666664561</v>
      </c>
      <c r="B869">
        <v>32.6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</row>
    <row r="870" spans="1:12" x14ac:dyDescent="0.2">
      <c r="A870" s="3">
        <v>42772.208333331226</v>
      </c>
      <c r="B870">
        <v>32.5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</row>
    <row r="871" spans="1:12" x14ac:dyDescent="0.2">
      <c r="A871" s="3">
        <v>42772.24999999789</v>
      </c>
      <c r="B871">
        <v>32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</row>
    <row r="872" spans="1:12" x14ac:dyDescent="0.2">
      <c r="A872" s="3">
        <v>42772.291666664554</v>
      </c>
      <c r="B872">
        <v>34.6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</row>
    <row r="873" spans="1:12" x14ac:dyDescent="0.2">
      <c r="A873" s="3">
        <v>42772.333333331218</v>
      </c>
      <c r="B873">
        <v>37.4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</row>
    <row r="874" spans="1:12" x14ac:dyDescent="0.2">
      <c r="A874" s="3">
        <v>42772.374999997883</v>
      </c>
      <c r="B874">
        <v>40.4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</row>
    <row r="875" spans="1:12" x14ac:dyDescent="0.2">
      <c r="A875" s="3">
        <v>42772.416666664547</v>
      </c>
      <c r="B875">
        <v>43.4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</row>
    <row r="876" spans="1:12" x14ac:dyDescent="0.2">
      <c r="A876" s="3">
        <v>42772.458333331211</v>
      </c>
      <c r="B876">
        <v>45.4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</row>
    <row r="877" spans="1:12" x14ac:dyDescent="0.2">
      <c r="A877" s="3">
        <v>42772.499999997875</v>
      </c>
      <c r="B877">
        <v>45.6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</row>
    <row r="878" spans="1:12" x14ac:dyDescent="0.2">
      <c r="A878" s="3">
        <v>42772.54166666454</v>
      </c>
      <c r="B878">
        <v>45.1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</row>
    <row r="879" spans="1:12" x14ac:dyDescent="0.2">
      <c r="A879" s="3">
        <v>42772.583333331204</v>
      </c>
      <c r="B879">
        <v>45.7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</row>
    <row r="880" spans="1:12" x14ac:dyDescent="0.2">
      <c r="A880" s="3">
        <v>42772.624999997868</v>
      </c>
      <c r="B880">
        <v>46.2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</row>
    <row r="881" spans="1:12" x14ac:dyDescent="0.2">
      <c r="A881" s="3">
        <v>42772.666666664532</v>
      </c>
      <c r="B881">
        <v>46.4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</row>
    <row r="882" spans="1:12" x14ac:dyDescent="0.2">
      <c r="A882" s="3">
        <v>42772.708333331197</v>
      </c>
      <c r="B882">
        <v>46.6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</row>
    <row r="883" spans="1:12" x14ac:dyDescent="0.2">
      <c r="A883" s="3">
        <v>42772.749999997861</v>
      </c>
      <c r="B883">
        <v>46.6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</row>
    <row r="884" spans="1:12" x14ac:dyDescent="0.2">
      <c r="A884" s="3">
        <v>42772.791666664525</v>
      </c>
      <c r="B884">
        <v>46.7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</row>
    <row r="885" spans="1:12" x14ac:dyDescent="0.2">
      <c r="A885" s="3">
        <v>42772.833333331189</v>
      </c>
      <c r="B885">
        <v>47.7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</row>
    <row r="886" spans="1:12" x14ac:dyDescent="0.2">
      <c r="A886" s="3">
        <v>42772.874999997854</v>
      </c>
      <c r="B886">
        <v>46.2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</row>
    <row r="887" spans="1:12" x14ac:dyDescent="0.2">
      <c r="A887" s="3">
        <v>42772.916666664518</v>
      </c>
      <c r="B887">
        <v>43.3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</row>
    <row r="888" spans="1:12" x14ac:dyDescent="0.2">
      <c r="A888" s="3">
        <v>42772.958333331182</v>
      </c>
      <c r="B888">
        <v>41.4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</row>
    <row r="889" spans="1:12" x14ac:dyDescent="0.2">
      <c r="A889" s="3">
        <v>42772.999999997846</v>
      </c>
      <c r="B889">
        <v>37.700000000000003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</row>
    <row r="890" spans="1:12" x14ac:dyDescent="0.2">
      <c r="A890" s="3">
        <v>42773.041666664511</v>
      </c>
      <c r="B890">
        <v>36.700000000000003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</row>
    <row r="891" spans="1:12" x14ac:dyDescent="0.2">
      <c r="A891" s="3">
        <v>42773.083333331175</v>
      </c>
      <c r="B891">
        <v>33.9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</row>
    <row r="892" spans="1:12" x14ac:dyDescent="0.2">
      <c r="A892" s="3">
        <v>42773.124999997839</v>
      </c>
      <c r="B892">
        <v>33.6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</row>
    <row r="893" spans="1:12" x14ac:dyDescent="0.2">
      <c r="A893" s="3">
        <v>42773.166666664503</v>
      </c>
      <c r="B893">
        <v>33.200000000000003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</row>
    <row r="894" spans="1:12" x14ac:dyDescent="0.2">
      <c r="A894" s="3">
        <v>42773.208333331168</v>
      </c>
      <c r="B894">
        <v>33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</row>
    <row r="895" spans="1:12" x14ac:dyDescent="0.2">
      <c r="A895" s="3">
        <v>42773.249999997832</v>
      </c>
      <c r="B895">
        <v>32.700000000000003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</row>
    <row r="896" spans="1:12" x14ac:dyDescent="0.2">
      <c r="A896" s="3">
        <v>42773.291666664496</v>
      </c>
      <c r="B896">
        <v>36.4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</row>
    <row r="897" spans="1:12" x14ac:dyDescent="0.2">
      <c r="A897" s="3">
        <v>42773.33333333116</v>
      </c>
      <c r="B897">
        <v>39.1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</row>
    <row r="898" spans="1:12" x14ac:dyDescent="0.2">
      <c r="A898" s="3">
        <v>42773.374999997824</v>
      </c>
      <c r="B898">
        <v>41.3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</row>
    <row r="899" spans="1:12" x14ac:dyDescent="0.2">
      <c r="A899" s="3">
        <v>42773.416666664489</v>
      </c>
      <c r="B899">
        <v>41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</row>
    <row r="900" spans="1:12" x14ac:dyDescent="0.2">
      <c r="A900" s="3">
        <v>42773.458333331153</v>
      </c>
      <c r="B900">
        <v>42.8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</row>
    <row r="901" spans="1:12" x14ac:dyDescent="0.2">
      <c r="A901" s="3">
        <v>42773.499999997817</v>
      </c>
      <c r="B901">
        <v>44.1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</row>
    <row r="902" spans="1:12" x14ac:dyDescent="0.2">
      <c r="A902" s="3">
        <v>42773.541666664481</v>
      </c>
      <c r="B902">
        <v>43.9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</row>
    <row r="903" spans="1:12" x14ac:dyDescent="0.2">
      <c r="A903" s="3">
        <v>42773.583333331146</v>
      </c>
      <c r="B903">
        <v>46.9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</row>
    <row r="904" spans="1:12" x14ac:dyDescent="0.2">
      <c r="A904" s="3">
        <v>42773.62499999781</v>
      </c>
      <c r="B904">
        <v>46.3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</row>
    <row r="905" spans="1:12" x14ac:dyDescent="0.2">
      <c r="A905" s="3">
        <v>42773.666666664474</v>
      </c>
      <c r="B905">
        <v>46.3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</row>
    <row r="906" spans="1:12" x14ac:dyDescent="0.2">
      <c r="A906" s="3">
        <v>42773.708333331138</v>
      </c>
      <c r="B906">
        <v>46.3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</row>
    <row r="907" spans="1:12" x14ac:dyDescent="0.2">
      <c r="A907" s="3">
        <v>42773.749999997803</v>
      </c>
      <c r="B907">
        <v>46.1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</row>
    <row r="908" spans="1:12" x14ac:dyDescent="0.2">
      <c r="A908" s="3">
        <v>42773.791666664467</v>
      </c>
      <c r="B908">
        <v>46.5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</row>
    <row r="909" spans="1:12" x14ac:dyDescent="0.2">
      <c r="A909" s="3">
        <v>42773.833333331131</v>
      </c>
      <c r="B909">
        <v>46.1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</row>
    <row r="910" spans="1:12" x14ac:dyDescent="0.2">
      <c r="A910" s="3">
        <v>42773.874999997795</v>
      </c>
      <c r="B910">
        <v>45.3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</row>
    <row r="911" spans="1:12" x14ac:dyDescent="0.2">
      <c r="A911" s="3">
        <v>42773.91666666446</v>
      </c>
      <c r="B911">
        <v>42.2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</row>
    <row r="912" spans="1:12" x14ac:dyDescent="0.2">
      <c r="A912" s="3">
        <v>42773.958333331124</v>
      </c>
      <c r="B912">
        <v>39.700000000000003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</row>
    <row r="913" spans="1:12" x14ac:dyDescent="0.2">
      <c r="A913" s="3">
        <v>42773.999999997788</v>
      </c>
      <c r="B913">
        <v>37.1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</row>
    <row r="914" spans="1:12" x14ac:dyDescent="0.2">
      <c r="A914" s="3">
        <v>42774.041666664452</v>
      </c>
      <c r="B914">
        <v>35.799999999999997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</row>
    <row r="915" spans="1:12" x14ac:dyDescent="0.2">
      <c r="A915" s="3">
        <v>42774.083333331117</v>
      </c>
      <c r="B915">
        <v>33.799999999999997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</row>
    <row r="916" spans="1:12" x14ac:dyDescent="0.2">
      <c r="A916" s="3">
        <v>42774.124999997781</v>
      </c>
      <c r="B916">
        <v>33.4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</row>
    <row r="917" spans="1:12" x14ac:dyDescent="0.2">
      <c r="A917" s="3">
        <v>42774.166666664445</v>
      </c>
      <c r="B917">
        <v>33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</row>
    <row r="918" spans="1:12" x14ac:dyDescent="0.2">
      <c r="A918" s="3">
        <v>42774.208333331109</v>
      </c>
      <c r="B918">
        <v>32.6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 x14ac:dyDescent="0.2">
      <c r="A919" s="3">
        <v>42774.249999997774</v>
      </c>
      <c r="B919">
        <v>32.799999999999997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</row>
    <row r="920" spans="1:12" x14ac:dyDescent="0.2">
      <c r="A920" s="3">
        <v>42774.291666664438</v>
      </c>
      <c r="B920">
        <v>34.6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</row>
    <row r="921" spans="1:12" x14ac:dyDescent="0.2">
      <c r="A921" s="3">
        <v>42774.333333331102</v>
      </c>
      <c r="B921">
        <v>37.4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</row>
    <row r="922" spans="1:12" x14ac:dyDescent="0.2">
      <c r="A922" s="3">
        <v>42774.374999997766</v>
      </c>
      <c r="B922">
        <v>39.6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</row>
    <row r="923" spans="1:12" x14ac:dyDescent="0.2">
      <c r="A923" s="3">
        <v>42774.416666664431</v>
      </c>
      <c r="B923">
        <v>42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</row>
    <row r="924" spans="1:12" x14ac:dyDescent="0.2">
      <c r="A924" s="3">
        <v>42774.458333331095</v>
      </c>
      <c r="B924">
        <v>43.5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</row>
    <row r="925" spans="1:12" x14ac:dyDescent="0.2">
      <c r="A925" s="3">
        <v>42774.499999997759</v>
      </c>
      <c r="B925">
        <v>43.6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</row>
    <row r="926" spans="1:12" x14ac:dyDescent="0.2">
      <c r="A926" s="3">
        <v>42774.541666664423</v>
      </c>
      <c r="B926">
        <v>44.3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</row>
    <row r="927" spans="1:12" x14ac:dyDescent="0.2">
      <c r="A927" s="3">
        <v>42774.583333331087</v>
      </c>
      <c r="B927">
        <v>43.4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</row>
    <row r="928" spans="1:12" x14ac:dyDescent="0.2">
      <c r="A928" s="3">
        <v>42774.624999997752</v>
      </c>
      <c r="B928">
        <v>44.6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</row>
    <row r="929" spans="1:12" x14ac:dyDescent="0.2">
      <c r="A929" s="3">
        <v>42774.666666664416</v>
      </c>
      <c r="B929">
        <v>45.2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</row>
    <row r="930" spans="1:12" x14ac:dyDescent="0.2">
      <c r="A930" s="3">
        <v>42774.70833333108</v>
      </c>
      <c r="B930">
        <v>45.6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</row>
    <row r="931" spans="1:12" x14ac:dyDescent="0.2">
      <c r="A931" s="3">
        <v>42774.749999997744</v>
      </c>
      <c r="B931">
        <v>45.4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</row>
    <row r="932" spans="1:12" x14ac:dyDescent="0.2">
      <c r="A932" s="3">
        <v>42774.791666664409</v>
      </c>
      <c r="B932">
        <v>45.6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</row>
    <row r="933" spans="1:12" x14ac:dyDescent="0.2">
      <c r="A933" s="3">
        <v>42774.833333331073</v>
      </c>
      <c r="B933">
        <v>45.8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</row>
    <row r="934" spans="1:12" x14ac:dyDescent="0.2">
      <c r="A934" s="3">
        <v>42774.874999997737</v>
      </c>
      <c r="B934">
        <v>44.4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</row>
    <row r="935" spans="1:12" x14ac:dyDescent="0.2">
      <c r="A935" s="3">
        <v>42774.916666664401</v>
      </c>
      <c r="B935">
        <v>41.8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</row>
    <row r="936" spans="1:12" x14ac:dyDescent="0.2">
      <c r="A936" s="3">
        <v>42774.958333331066</v>
      </c>
      <c r="B936">
        <v>39.9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</row>
    <row r="937" spans="1:12" x14ac:dyDescent="0.2">
      <c r="A937" s="3">
        <v>42774.99999999773</v>
      </c>
      <c r="B937">
        <v>36.200000000000003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</row>
    <row r="938" spans="1:12" x14ac:dyDescent="0.2">
      <c r="A938" s="3">
        <v>42775.041666664394</v>
      </c>
      <c r="B938">
        <v>33.799999999999997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</row>
    <row r="939" spans="1:12" x14ac:dyDescent="0.2">
      <c r="A939" s="3">
        <v>42775.083333331058</v>
      </c>
      <c r="B939">
        <v>32.4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</row>
    <row r="940" spans="1:12" x14ac:dyDescent="0.2">
      <c r="A940" s="3">
        <v>42775.124999997723</v>
      </c>
      <c r="B940">
        <v>32.200000000000003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</row>
    <row r="941" spans="1:12" x14ac:dyDescent="0.2">
      <c r="A941" s="3">
        <v>42775.166666664387</v>
      </c>
      <c r="B941">
        <v>31.8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</row>
    <row r="942" spans="1:12" x14ac:dyDescent="0.2">
      <c r="A942" s="3">
        <v>42775.208333331051</v>
      </c>
      <c r="B942">
        <v>31.9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</row>
    <row r="943" spans="1:12" x14ac:dyDescent="0.2">
      <c r="A943" s="3">
        <v>42775.249999997715</v>
      </c>
      <c r="B943">
        <v>32.299999999999997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</row>
    <row r="944" spans="1:12" x14ac:dyDescent="0.2">
      <c r="A944" s="3">
        <v>42775.29166666438</v>
      </c>
      <c r="B944">
        <v>34.799999999999997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</row>
    <row r="945" spans="1:12" x14ac:dyDescent="0.2">
      <c r="A945" s="3">
        <v>42775.333333331044</v>
      </c>
      <c r="B945">
        <v>39.1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</row>
    <row r="946" spans="1:12" x14ac:dyDescent="0.2">
      <c r="A946" s="3">
        <v>42775.374999997708</v>
      </c>
      <c r="B946">
        <v>39.5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</row>
    <row r="947" spans="1:12" x14ac:dyDescent="0.2">
      <c r="A947" s="3">
        <v>42775.416666664372</v>
      </c>
      <c r="B947">
        <v>42.3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</row>
    <row r="948" spans="1:12" x14ac:dyDescent="0.2">
      <c r="A948" s="3">
        <v>42775.458333331037</v>
      </c>
      <c r="B948">
        <v>45.1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</row>
    <row r="949" spans="1:12" x14ac:dyDescent="0.2">
      <c r="A949" s="3">
        <v>42775.499999997701</v>
      </c>
      <c r="B949">
        <v>45.4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</row>
    <row r="950" spans="1:12" x14ac:dyDescent="0.2">
      <c r="A950" s="3">
        <v>42775.541666664365</v>
      </c>
      <c r="B950">
        <v>45.3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</row>
    <row r="951" spans="1:12" x14ac:dyDescent="0.2">
      <c r="A951" s="3">
        <v>42775.583333331029</v>
      </c>
      <c r="B951">
        <v>46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</row>
    <row r="952" spans="1:12" x14ac:dyDescent="0.2">
      <c r="A952" s="3">
        <v>42775.624999997694</v>
      </c>
      <c r="B952">
        <v>46.4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</row>
    <row r="953" spans="1:12" x14ac:dyDescent="0.2">
      <c r="A953" s="3">
        <v>42775.666666664358</v>
      </c>
      <c r="B953">
        <v>46.6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</row>
    <row r="954" spans="1:12" x14ac:dyDescent="0.2">
      <c r="A954" s="3">
        <v>42775.708333331022</v>
      </c>
      <c r="B954">
        <v>46.6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</row>
    <row r="955" spans="1:12" x14ac:dyDescent="0.2">
      <c r="A955" s="3">
        <v>42775.749999997686</v>
      </c>
      <c r="B955">
        <v>46.2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</row>
    <row r="956" spans="1:12" x14ac:dyDescent="0.2">
      <c r="A956" s="3">
        <v>42775.79166666435</v>
      </c>
      <c r="B956">
        <v>46.9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</row>
    <row r="957" spans="1:12" x14ac:dyDescent="0.2">
      <c r="A957" s="3">
        <v>42775.833333331015</v>
      </c>
      <c r="B957">
        <v>47.4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</row>
    <row r="958" spans="1:12" x14ac:dyDescent="0.2">
      <c r="A958" s="3">
        <v>42775.874999997679</v>
      </c>
      <c r="B958">
        <v>45.1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</row>
    <row r="959" spans="1:12" x14ac:dyDescent="0.2">
      <c r="A959" s="3">
        <v>42775.916666664343</v>
      </c>
      <c r="B959">
        <v>43.4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</row>
    <row r="960" spans="1:12" x14ac:dyDescent="0.2">
      <c r="A960" s="3">
        <v>42775.958333331007</v>
      </c>
      <c r="B960">
        <v>41.5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</row>
    <row r="961" spans="1:12" x14ac:dyDescent="0.2">
      <c r="A961" s="3">
        <v>42775.999999997672</v>
      </c>
      <c r="B961">
        <v>37.9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</row>
    <row r="962" spans="1:12" x14ac:dyDescent="0.2">
      <c r="A962" s="3">
        <v>42776.041666664336</v>
      </c>
      <c r="B962">
        <v>35.700000000000003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</row>
    <row r="963" spans="1:12" x14ac:dyDescent="0.2">
      <c r="A963" s="3">
        <v>42776.083333331</v>
      </c>
      <c r="B963">
        <v>33.299999999999997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</row>
    <row r="964" spans="1:12" x14ac:dyDescent="0.2">
      <c r="A964" s="3">
        <v>42776.124999997664</v>
      </c>
      <c r="B964">
        <v>32.6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</row>
    <row r="965" spans="1:12" x14ac:dyDescent="0.2">
      <c r="A965" s="3">
        <v>42776.166666664329</v>
      </c>
      <c r="B965">
        <v>32.1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</row>
    <row r="966" spans="1:12" x14ac:dyDescent="0.2">
      <c r="A966" s="3">
        <v>42776.208333330993</v>
      </c>
      <c r="B966">
        <v>32.6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</row>
    <row r="967" spans="1:12" x14ac:dyDescent="0.2">
      <c r="A967" s="3">
        <v>42776.249999997657</v>
      </c>
      <c r="B967">
        <v>32.799999999999997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</row>
    <row r="968" spans="1:12" x14ac:dyDescent="0.2">
      <c r="A968" s="3">
        <v>42776.291666664321</v>
      </c>
      <c r="B968">
        <v>35.1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</row>
    <row r="969" spans="1:12" x14ac:dyDescent="0.2">
      <c r="A969" s="3">
        <v>42776.333333330986</v>
      </c>
      <c r="B969">
        <v>39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</row>
    <row r="970" spans="1:12" x14ac:dyDescent="0.2">
      <c r="A970" s="3">
        <v>42776.37499999765</v>
      </c>
      <c r="B970">
        <v>40.4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</row>
    <row r="971" spans="1:12" x14ac:dyDescent="0.2">
      <c r="A971" s="3">
        <v>42776.416666664314</v>
      </c>
      <c r="B971">
        <v>42.9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</row>
    <row r="972" spans="1:12" x14ac:dyDescent="0.2">
      <c r="A972" s="3">
        <v>42776.458333330978</v>
      </c>
      <c r="B972">
        <v>44.3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</row>
    <row r="973" spans="1:12" x14ac:dyDescent="0.2">
      <c r="A973" s="3">
        <v>42776.499999997643</v>
      </c>
      <c r="B973">
        <v>44.8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</row>
    <row r="974" spans="1:12" x14ac:dyDescent="0.2">
      <c r="A974" s="3">
        <v>42776.541666664307</v>
      </c>
      <c r="B974">
        <v>45.2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</row>
    <row r="975" spans="1:12" x14ac:dyDescent="0.2">
      <c r="A975" s="3">
        <v>42776.583333330971</v>
      </c>
      <c r="B975">
        <v>45.4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</row>
    <row r="976" spans="1:12" x14ac:dyDescent="0.2">
      <c r="A976" s="3">
        <v>42776.624999997635</v>
      </c>
      <c r="B976">
        <v>45.7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 x14ac:dyDescent="0.2">
      <c r="A977" s="3">
        <v>42776.6666666643</v>
      </c>
      <c r="B977">
        <v>46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</row>
    <row r="978" spans="1:12" x14ac:dyDescent="0.2">
      <c r="A978" s="3">
        <v>42776.708333330964</v>
      </c>
      <c r="B978">
        <v>48.1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</row>
    <row r="979" spans="1:12" x14ac:dyDescent="0.2">
      <c r="A979" s="3">
        <v>42776.749999997628</v>
      </c>
      <c r="B979">
        <v>47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</row>
    <row r="980" spans="1:12" x14ac:dyDescent="0.2">
      <c r="A980" s="3">
        <v>42776.791666664292</v>
      </c>
      <c r="B980">
        <v>46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</row>
    <row r="981" spans="1:12" x14ac:dyDescent="0.2">
      <c r="A981" s="3">
        <v>42776.833333330957</v>
      </c>
      <c r="B981">
        <v>46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</row>
    <row r="982" spans="1:12" x14ac:dyDescent="0.2">
      <c r="A982" s="3">
        <v>42776.874999997621</v>
      </c>
      <c r="B982">
        <v>45.7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</row>
    <row r="983" spans="1:12" x14ac:dyDescent="0.2">
      <c r="A983" s="3">
        <v>42776.916666664285</v>
      </c>
      <c r="B983">
        <v>42.4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</row>
    <row r="984" spans="1:12" x14ac:dyDescent="0.2">
      <c r="A984" s="3">
        <v>42776.958333330949</v>
      </c>
      <c r="B984">
        <v>39.700000000000003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</row>
    <row r="985" spans="1:12" x14ac:dyDescent="0.2">
      <c r="A985" s="3">
        <v>42776.999999997613</v>
      </c>
      <c r="B985">
        <v>37.700000000000003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</row>
    <row r="986" spans="1:12" x14ac:dyDescent="0.2">
      <c r="A986" s="3">
        <v>42777.041666664278</v>
      </c>
      <c r="B986">
        <v>35.4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</row>
    <row r="987" spans="1:12" x14ac:dyDescent="0.2">
      <c r="A987" s="3">
        <v>42777.083333330942</v>
      </c>
      <c r="B987">
        <v>32.9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</row>
    <row r="988" spans="1:12" x14ac:dyDescent="0.2">
      <c r="A988" s="3">
        <v>42777.124999997606</v>
      </c>
      <c r="B988">
        <v>33.1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</row>
    <row r="989" spans="1:12" x14ac:dyDescent="0.2">
      <c r="A989" s="3">
        <v>42777.16666666427</v>
      </c>
      <c r="B989">
        <v>32.4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</row>
    <row r="990" spans="1:12" x14ac:dyDescent="0.2">
      <c r="A990" s="3">
        <v>42777.208333330935</v>
      </c>
      <c r="B990">
        <v>31.9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</row>
    <row r="991" spans="1:12" x14ac:dyDescent="0.2">
      <c r="A991" s="3">
        <v>42777.249999997599</v>
      </c>
      <c r="B991">
        <v>31.7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</row>
    <row r="992" spans="1:12" x14ac:dyDescent="0.2">
      <c r="A992" s="3">
        <v>42777.291666664263</v>
      </c>
      <c r="B992">
        <v>32.799999999999997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</row>
    <row r="993" spans="1:12" x14ac:dyDescent="0.2">
      <c r="A993" s="3">
        <v>42777.333333330927</v>
      </c>
      <c r="B993">
        <v>35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</row>
    <row r="994" spans="1:12" x14ac:dyDescent="0.2">
      <c r="A994" s="3">
        <v>42777.374999997592</v>
      </c>
      <c r="B994">
        <v>38.1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</row>
    <row r="995" spans="1:12" x14ac:dyDescent="0.2">
      <c r="A995" s="3">
        <v>42777.416666664256</v>
      </c>
      <c r="B995">
        <v>40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</row>
    <row r="996" spans="1:12" x14ac:dyDescent="0.2">
      <c r="A996" s="3">
        <v>42777.45833333092</v>
      </c>
      <c r="B996">
        <v>41.3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</row>
    <row r="997" spans="1:12" x14ac:dyDescent="0.2">
      <c r="A997" s="3">
        <v>42777.499999997584</v>
      </c>
      <c r="B997">
        <v>43.6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</row>
    <row r="998" spans="1:12" x14ac:dyDescent="0.2">
      <c r="A998" s="3">
        <v>42777.541666664249</v>
      </c>
      <c r="B998">
        <v>44.6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</row>
    <row r="999" spans="1:12" x14ac:dyDescent="0.2">
      <c r="A999" s="3">
        <v>42777.583333330913</v>
      </c>
      <c r="B999">
        <v>43.6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</row>
    <row r="1000" spans="1:12" x14ac:dyDescent="0.2">
      <c r="A1000" s="3">
        <v>42777.624999997577</v>
      </c>
      <c r="B1000">
        <v>43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</row>
    <row r="1001" spans="1:12" x14ac:dyDescent="0.2">
      <c r="A1001" s="3">
        <v>42777.666666664241</v>
      </c>
      <c r="B1001">
        <v>43.8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  <row r="1002" spans="1:12" x14ac:dyDescent="0.2">
      <c r="A1002" s="3">
        <v>42777.708333330906</v>
      </c>
      <c r="B1002">
        <v>43.4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</row>
    <row r="1003" spans="1:12" x14ac:dyDescent="0.2">
      <c r="A1003" s="3">
        <v>42777.74999999757</v>
      </c>
      <c r="B1003">
        <v>43.3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</row>
    <row r="1004" spans="1:12" x14ac:dyDescent="0.2">
      <c r="A1004" s="3">
        <v>42777.791666664234</v>
      </c>
      <c r="B1004">
        <v>43.8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</row>
    <row r="1005" spans="1:12" x14ac:dyDescent="0.2">
      <c r="A1005" s="3">
        <v>42777.833333330898</v>
      </c>
      <c r="B1005">
        <v>45.6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</row>
    <row r="1006" spans="1:12" x14ac:dyDescent="0.2">
      <c r="A1006" s="3">
        <v>42777.874999997563</v>
      </c>
      <c r="B1006">
        <v>44.1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</row>
    <row r="1007" spans="1:12" x14ac:dyDescent="0.2">
      <c r="A1007" s="3">
        <v>42777.916666664227</v>
      </c>
      <c r="B1007">
        <v>42.1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</row>
    <row r="1008" spans="1:12" x14ac:dyDescent="0.2">
      <c r="A1008" s="3">
        <v>42777.958333330891</v>
      </c>
      <c r="B1008">
        <v>40.4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</row>
    <row r="1009" spans="1:12" x14ac:dyDescent="0.2">
      <c r="A1009" s="3">
        <v>42777.999999997555</v>
      </c>
      <c r="B1009">
        <v>37.200000000000003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</row>
    <row r="1010" spans="1:12" x14ac:dyDescent="0.2">
      <c r="A1010" s="3">
        <v>42778.04166666422</v>
      </c>
      <c r="B1010">
        <v>36.1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</row>
    <row r="1011" spans="1:12" x14ac:dyDescent="0.2">
      <c r="A1011" s="3">
        <v>42778.083333330884</v>
      </c>
      <c r="B1011">
        <v>34.200000000000003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</row>
    <row r="1012" spans="1:12" x14ac:dyDescent="0.2">
      <c r="A1012" s="3">
        <v>42778.124999997548</v>
      </c>
      <c r="B1012">
        <v>33.299999999999997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</row>
    <row r="1013" spans="1:12" x14ac:dyDescent="0.2">
      <c r="A1013" s="3">
        <v>42778.166666664212</v>
      </c>
      <c r="B1013">
        <v>32.9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</row>
    <row r="1014" spans="1:12" x14ac:dyDescent="0.2">
      <c r="A1014" s="3">
        <v>42778.208333330876</v>
      </c>
      <c r="B1014">
        <v>32.700000000000003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</row>
    <row r="1015" spans="1:12" x14ac:dyDescent="0.2">
      <c r="A1015" s="3">
        <v>42778.249999997541</v>
      </c>
      <c r="B1015">
        <v>32.6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</row>
    <row r="1016" spans="1:12" x14ac:dyDescent="0.2">
      <c r="A1016" s="3">
        <v>42778.291666664205</v>
      </c>
      <c r="B1016">
        <v>33.200000000000003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</row>
    <row r="1017" spans="1:12" x14ac:dyDescent="0.2">
      <c r="A1017" s="3">
        <v>42778.333333330869</v>
      </c>
      <c r="B1017">
        <v>34.200000000000003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</row>
    <row r="1018" spans="1:12" x14ac:dyDescent="0.2">
      <c r="A1018" s="3">
        <v>42778.374999997533</v>
      </c>
      <c r="B1018">
        <v>36.799999999999997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</row>
    <row r="1019" spans="1:12" x14ac:dyDescent="0.2">
      <c r="A1019" s="3">
        <v>42778.416666664198</v>
      </c>
      <c r="B1019">
        <v>41.2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</row>
    <row r="1020" spans="1:12" x14ac:dyDescent="0.2">
      <c r="A1020" s="3">
        <v>42778.458333330862</v>
      </c>
      <c r="B1020">
        <v>41.3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</row>
    <row r="1021" spans="1:12" x14ac:dyDescent="0.2">
      <c r="A1021" s="3">
        <v>42778.499999997526</v>
      </c>
      <c r="B1021">
        <v>41.8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</row>
    <row r="1022" spans="1:12" x14ac:dyDescent="0.2">
      <c r="A1022" s="3">
        <v>42778.54166666419</v>
      </c>
      <c r="B1022">
        <v>43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</row>
    <row r="1023" spans="1:12" x14ac:dyDescent="0.2">
      <c r="A1023" s="3">
        <v>42778.583333330855</v>
      </c>
      <c r="B1023">
        <v>42.9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</row>
    <row r="1024" spans="1:12" x14ac:dyDescent="0.2">
      <c r="A1024" s="3">
        <v>42778.624999997519</v>
      </c>
      <c r="B1024">
        <v>42.9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</row>
    <row r="1025" spans="1:12" x14ac:dyDescent="0.2">
      <c r="A1025" s="3">
        <v>42778.666666664183</v>
      </c>
      <c r="B1025">
        <v>43.5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</row>
    <row r="1026" spans="1:12" x14ac:dyDescent="0.2">
      <c r="A1026" s="3">
        <v>42778.708333330847</v>
      </c>
      <c r="B1026">
        <v>42.5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</row>
    <row r="1027" spans="1:12" x14ac:dyDescent="0.2">
      <c r="A1027" s="3">
        <v>42778.749999997512</v>
      </c>
      <c r="B1027">
        <v>43.1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</row>
    <row r="1028" spans="1:12" x14ac:dyDescent="0.2">
      <c r="A1028" s="3">
        <v>42778.791666664176</v>
      </c>
      <c r="B1028">
        <v>44.9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</row>
    <row r="1029" spans="1:12" x14ac:dyDescent="0.2">
      <c r="A1029" s="3">
        <v>42778.83333333084</v>
      </c>
      <c r="B1029">
        <v>45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</row>
    <row r="1030" spans="1:12" x14ac:dyDescent="0.2">
      <c r="A1030" s="3">
        <v>42778.874999997504</v>
      </c>
      <c r="B1030">
        <v>44.1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</row>
    <row r="1031" spans="1:12" x14ac:dyDescent="0.2">
      <c r="A1031" s="3">
        <v>42778.916666664169</v>
      </c>
      <c r="B1031">
        <v>43.2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</row>
    <row r="1032" spans="1:12" x14ac:dyDescent="0.2">
      <c r="A1032" s="3">
        <v>42778.958333330833</v>
      </c>
      <c r="B1032">
        <v>40.6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</row>
    <row r="1033" spans="1:12" x14ac:dyDescent="0.2">
      <c r="A1033" s="3">
        <v>42778.999999997497</v>
      </c>
      <c r="B1033">
        <v>37.700000000000003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</row>
    <row r="1034" spans="1:12" x14ac:dyDescent="0.2">
      <c r="A1034" s="3">
        <v>42779.041666664161</v>
      </c>
      <c r="B1034">
        <v>35.799999999999997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</row>
    <row r="1035" spans="1:12" x14ac:dyDescent="0.2">
      <c r="A1035" s="3">
        <v>42779.083333330826</v>
      </c>
      <c r="B1035">
        <v>33.9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</row>
    <row r="1036" spans="1:12" x14ac:dyDescent="0.2">
      <c r="A1036" s="3">
        <v>42779.12499999749</v>
      </c>
      <c r="B1036">
        <v>32.4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</row>
    <row r="1037" spans="1:12" x14ac:dyDescent="0.2">
      <c r="A1037" s="3">
        <v>42779.166666664154</v>
      </c>
      <c r="B1037">
        <v>32.5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</row>
    <row r="1038" spans="1:12" x14ac:dyDescent="0.2">
      <c r="A1038" s="3">
        <v>42779.208333330818</v>
      </c>
      <c r="B1038">
        <v>32.5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</row>
    <row r="1039" spans="1:12" x14ac:dyDescent="0.2">
      <c r="A1039" s="3">
        <v>42779.249999997483</v>
      </c>
      <c r="B1039">
        <v>32.9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</row>
    <row r="1040" spans="1:12" x14ac:dyDescent="0.2">
      <c r="A1040" s="3">
        <v>42779.291666664147</v>
      </c>
      <c r="B1040">
        <v>35.200000000000003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</row>
    <row r="1041" spans="1:12" x14ac:dyDescent="0.2">
      <c r="A1041" s="3">
        <v>42779.333333330811</v>
      </c>
      <c r="B1041">
        <v>39.1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</row>
    <row r="1042" spans="1:12" x14ac:dyDescent="0.2">
      <c r="A1042" s="3">
        <v>42779.374999997475</v>
      </c>
      <c r="B1042">
        <v>40.200000000000003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</row>
    <row r="1043" spans="1:12" x14ac:dyDescent="0.2">
      <c r="A1043" s="3">
        <v>42779.416666664139</v>
      </c>
      <c r="B1043">
        <v>42.9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</row>
    <row r="1044" spans="1:12" x14ac:dyDescent="0.2">
      <c r="A1044" s="3">
        <v>42779.458333330804</v>
      </c>
      <c r="B1044">
        <v>45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</row>
    <row r="1045" spans="1:12" x14ac:dyDescent="0.2">
      <c r="A1045" s="3">
        <v>42779.499999997468</v>
      </c>
      <c r="B1045">
        <v>45.6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</row>
    <row r="1046" spans="1:12" x14ac:dyDescent="0.2">
      <c r="A1046" s="3">
        <v>42779.541666664132</v>
      </c>
      <c r="B1046">
        <v>45.7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</row>
    <row r="1047" spans="1:12" x14ac:dyDescent="0.2">
      <c r="A1047" s="3">
        <v>42779.583333330796</v>
      </c>
      <c r="B1047">
        <v>45.8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</row>
    <row r="1048" spans="1:12" x14ac:dyDescent="0.2">
      <c r="A1048" s="3">
        <v>42779.624999997461</v>
      </c>
      <c r="B1048">
        <v>45.8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</row>
    <row r="1049" spans="1:12" x14ac:dyDescent="0.2">
      <c r="A1049" s="3">
        <v>42779.666666664125</v>
      </c>
      <c r="B1049">
        <v>46.2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</row>
    <row r="1050" spans="1:12" x14ac:dyDescent="0.2">
      <c r="A1050" s="3">
        <v>42779.708333330789</v>
      </c>
      <c r="B1050">
        <v>46.3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</row>
    <row r="1051" spans="1:12" x14ac:dyDescent="0.2">
      <c r="A1051" s="3">
        <v>42779.749999997453</v>
      </c>
      <c r="B1051">
        <v>46.2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</row>
    <row r="1052" spans="1:12" x14ac:dyDescent="0.2">
      <c r="A1052" s="3">
        <v>42779.791666664118</v>
      </c>
      <c r="B1052">
        <v>45.7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</row>
    <row r="1053" spans="1:12" x14ac:dyDescent="0.2">
      <c r="A1053" s="3">
        <v>42779.833333330782</v>
      </c>
      <c r="B1053">
        <v>47.5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</row>
    <row r="1054" spans="1:12" x14ac:dyDescent="0.2">
      <c r="A1054" s="3">
        <v>42779.874999997446</v>
      </c>
      <c r="B1054">
        <v>45.7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</row>
    <row r="1055" spans="1:12" x14ac:dyDescent="0.2">
      <c r="A1055" s="3">
        <v>42779.91666666411</v>
      </c>
      <c r="B1055">
        <v>43.7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</row>
    <row r="1056" spans="1:12" x14ac:dyDescent="0.2">
      <c r="A1056" s="3">
        <v>42779.958333330775</v>
      </c>
      <c r="B1056">
        <v>38.9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</row>
    <row r="1057" spans="1:12" x14ac:dyDescent="0.2">
      <c r="A1057" s="3">
        <v>42779.999999997439</v>
      </c>
      <c r="B1057">
        <v>36.799999999999997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</row>
    <row r="1058" spans="1:12" x14ac:dyDescent="0.2">
      <c r="A1058" s="3">
        <v>42780.041666664103</v>
      </c>
      <c r="B1058">
        <v>34.700000000000003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</row>
    <row r="1059" spans="1:12" x14ac:dyDescent="0.2">
      <c r="A1059" s="3">
        <v>42780.083333330767</v>
      </c>
      <c r="B1059">
        <v>33.5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</row>
    <row r="1060" spans="1:12" x14ac:dyDescent="0.2">
      <c r="A1060" s="3">
        <v>42780.124999997432</v>
      </c>
      <c r="B1060">
        <v>32.5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</row>
    <row r="1061" spans="1:12" x14ac:dyDescent="0.2">
      <c r="A1061" s="3">
        <v>42780.166666664096</v>
      </c>
      <c r="B1061">
        <v>31.6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</row>
    <row r="1062" spans="1:12" x14ac:dyDescent="0.2">
      <c r="A1062" s="3">
        <v>42780.20833333076</v>
      </c>
      <c r="B1062">
        <v>31.2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</row>
    <row r="1063" spans="1:12" x14ac:dyDescent="0.2">
      <c r="A1063" s="3">
        <v>42780.249999997424</v>
      </c>
      <c r="B1063">
        <v>32.200000000000003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</row>
    <row r="1064" spans="1:12" x14ac:dyDescent="0.2">
      <c r="A1064" s="3">
        <v>42780.291666664089</v>
      </c>
      <c r="B1064">
        <v>34.5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</row>
    <row r="1065" spans="1:12" x14ac:dyDescent="0.2">
      <c r="A1065" s="3">
        <v>42780.333333330753</v>
      </c>
      <c r="B1065">
        <v>38.4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</row>
    <row r="1066" spans="1:12" x14ac:dyDescent="0.2">
      <c r="A1066" s="3">
        <v>42780.374999997417</v>
      </c>
      <c r="B1066">
        <v>39.6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</row>
    <row r="1067" spans="1:12" x14ac:dyDescent="0.2">
      <c r="A1067" s="3">
        <v>42780.416666664081</v>
      </c>
      <c r="B1067">
        <v>41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</row>
    <row r="1068" spans="1:12" x14ac:dyDescent="0.2">
      <c r="A1068" s="3">
        <v>42780.458333330746</v>
      </c>
      <c r="B1068">
        <v>42.8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</row>
    <row r="1069" spans="1:12" x14ac:dyDescent="0.2">
      <c r="A1069" s="3">
        <v>42780.49999999741</v>
      </c>
      <c r="B1069">
        <v>44.1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</row>
    <row r="1070" spans="1:12" x14ac:dyDescent="0.2">
      <c r="A1070" s="3">
        <v>42780.541666664074</v>
      </c>
      <c r="B1070">
        <v>43.9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</row>
    <row r="1071" spans="1:12" x14ac:dyDescent="0.2">
      <c r="A1071" s="3">
        <v>42780.583333330738</v>
      </c>
      <c r="B1071">
        <v>45.4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</row>
    <row r="1072" spans="1:12" x14ac:dyDescent="0.2">
      <c r="A1072" s="3">
        <v>42780.624999997402</v>
      </c>
      <c r="B1072">
        <v>46.1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</row>
    <row r="1073" spans="1:12" x14ac:dyDescent="0.2">
      <c r="A1073" s="3">
        <v>42780.666666664067</v>
      </c>
      <c r="B1073">
        <v>46.4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</row>
    <row r="1074" spans="1:12" x14ac:dyDescent="0.2">
      <c r="A1074" s="3">
        <v>42780.708333330731</v>
      </c>
      <c r="B1074">
        <v>47.3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</row>
    <row r="1075" spans="1:12" x14ac:dyDescent="0.2">
      <c r="A1075" s="3">
        <v>42780.749999997395</v>
      </c>
      <c r="B1075">
        <v>47.3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</row>
    <row r="1076" spans="1:12" x14ac:dyDescent="0.2">
      <c r="A1076" s="3">
        <v>42780.791666664059</v>
      </c>
      <c r="B1076">
        <v>46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</row>
    <row r="1077" spans="1:12" x14ac:dyDescent="0.2">
      <c r="A1077" s="3">
        <v>42780.833333330724</v>
      </c>
      <c r="B1077">
        <v>46.9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</row>
    <row r="1078" spans="1:12" x14ac:dyDescent="0.2">
      <c r="A1078" s="3">
        <v>42780.874999997388</v>
      </c>
      <c r="B1078">
        <v>45.7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</row>
    <row r="1079" spans="1:12" x14ac:dyDescent="0.2">
      <c r="A1079" s="3">
        <v>42780.916666664052</v>
      </c>
      <c r="B1079">
        <v>42.8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</row>
    <row r="1080" spans="1:12" x14ac:dyDescent="0.2">
      <c r="A1080" s="3">
        <v>42780.958333330716</v>
      </c>
      <c r="B1080">
        <v>40.5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</row>
    <row r="1081" spans="1:12" x14ac:dyDescent="0.2">
      <c r="A1081" s="3">
        <v>42780.999999997381</v>
      </c>
      <c r="B1081">
        <v>36.700000000000003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</row>
    <row r="1082" spans="1:12" x14ac:dyDescent="0.2">
      <c r="A1082" s="3">
        <v>42781.041666664045</v>
      </c>
      <c r="B1082">
        <v>34.9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</row>
    <row r="1083" spans="1:12" x14ac:dyDescent="0.2">
      <c r="A1083" s="3">
        <v>42781.083333330709</v>
      </c>
      <c r="B1083">
        <v>32.6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</row>
    <row r="1084" spans="1:12" x14ac:dyDescent="0.2">
      <c r="A1084" s="3">
        <v>42781.124999997373</v>
      </c>
      <c r="B1084">
        <v>31.2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</row>
    <row r="1085" spans="1:12" x14ac:dyDescent="0.2">
      <c r="A1085" s="3">
        <v>42781.166666664038</v>
      </c>
      <c r="B1085">
        <v>32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</row>
    <row r="1086" spans="1:12" x14ac:dyDescent="0.2">
      <c r="A1086" s="3">
        <v>42781.208333330702</v>
      </c>
      <c r="B1086">
        <v>31.1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</row>
    <row r="1087" spans="1:12" x14ac:dyDescent="0.2">
      <c r="A1087" s="3">
        <v>42781.249999997366</v>
      </c>
      <c r="B1087">
        <v>31.5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</row>
    <row r="1088" spans="1:12" x14ac:dyDescent="0.2">
      <c r="A1088" s="3">
        <v>42781.29166666403</v>
      </c>
      <c r="B1088">
        <v>35.200000000000003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</row>
    <row r="1089" spans="1:12" x14ac:dyDescent="0.2">
      <c r="A1089" s="3">
        <v>42781.333333330695</v>
      </c>
      <c r="B1089">
        <v>38.700000000000003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</row>
    <row r="1090" spans="1:12" x14ac:dyDescent="0.2">
      <c r="A1090" s="3">
        <v>42781.374999997359</v>
      </c>
      <c r="B1090">
        <v>40.200000000000003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</row>
    <row r="1091" spans="1:12" x14ac:dyDescent="0.2">
      <c r="A1091" s="3">
        <v>42781.416666664023</v>
      </c>
      <c r="B1091">
        <v>43.3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</row>
    <row r="1092" spans="1:12" x14ac:dyDescent="0.2">
      <c r="A1092" s="3">
        <v>42781.458333330687</v>
      </c>
      <c r="B1092">
        <v>44.2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</row>
    <row r="1093" spans="1:12" x14ac:dyDescent="0.2">
      <c r="A1093" s="3">
        <v>42781.499999997352</v>
      </c>
      <c r="B1093">
        <v>45.6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</row>
    <row r="1094" spans="1:12" x14ac:dyDescent="0.2">
      <c r="A1094" s="3">
        <v>42781.541666664016</v>
      </c>
      <c r="B1094">
        <v>46.2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</row>
    <row r="1095" spans="1:12" x14ac:dyDescent="0.2">
      <c r="A1095" s="3">
        <v>42781.58333333068</v>
      </c>
      <c r="B1095">
        <v>46.7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</row>
    <row r="1096" spans="1:12" x14ac:dyDescent="0.2">
      <c r="A1096" s="3">
        <v>42781.624999997344</v>
      </c>
      <c r="B1096">
        <v>47.1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</row>
    <row r="1097" spans="1:12" x14ac:dyDescent="0.2">
      <c r="A1097" s="3">
        <v>42781.666666664009</v>
      </c>
      <c r="B1097">
        <v>48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</row>
    <row r="1098" spans="1:12" x14ac:dyDescent="0.2">
      <c r="A1098" s="3">
        <v>42781.708333330673</v>
      </c>
      <c r="B1098">
        <v>48.3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</row>
    <row r="1099" spans="1:12" x14ac:dyDescent="0.2">
      <c r="A1099" s="3">
        <v>42781.749999997337</v>
      </c>
      <c r="B1099">
        <v>48.3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</row>
    <row r="1100" spans="1:12" x14ac:dyDescent="0.2">
      <c r="A1100" s="3">
        <v>42781.791666664001</v>
      </c>
      <c r="B1100">
        <v>47.3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</row>
    <row r="1101" spans="1:12" x14ac:dyDescent="0.2">
      <c r="A1101" s="3">
        <v>42781.833333330665</v>
      </c>
      <c r="B1101">
        <v>48.1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</row>
    <row r="1102" spans="1:12" x14ac:dyDescent="0.2">
      <c r="A1102" s="3">
        <v>42781.87499999733</v>
      </c>
      <c r="B1102">
        <v>46.5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</row>
    <row r="1103" spans="1:12" x14ac:dyDescent="0.2">
      <c r="A1103" s="3">
        <v>42781.916666663994</v>
      </c>
      <c r="B1103">
        <v>42.8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</row>
    <row r="1104" spans="1:12" x14ac:dyDescent="0.2">
      <c r="A1104" s="3">
        <v>42781.958333330658</v>
      </c>
      <c r="B1104">
        <v>40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</row>
    <row r="1105" spans="1:12" x14ac:dyDescent="0.2">
      <c r="A1105" s="3">
        <v>42781.999999997322</v>
      </c>
      <c r="B1105">
        <v>37.6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</row>
    <row r="1106" spans="1:12" x14ac:dyDescent="0.2">
      <c r="A1106" s="3">
        <v>42782.041666663987</v>
      </c>
      <c r="B1106">
        <v>35.4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</row>
    <row r="1107" spans="1:12" x14ac:dyDescent="0.2">
      <c r="A1107" s="3">
        <v>42782.083333330651</v>
      </c>
      <c r="B1107">
        <v>34.4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</row>
    <row r="1108" spans="1:12" x14ac:dyDescent="0.2">
      <c r="A1108" s="3">
        <v>42782.124999997315</v>
      </c>
      <c r="B1108">
        <v>32.5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</row>
    <row r="1109" spans="1:12" x14ac:dyDescent="0.2">
      <c r="A1109" s="3">
        <v>42782.166666663979</v>
      </c>
      <c r="B1109">
        <v>32.5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</row>
    <row r="1110" spans="1:12" x14ac:dyDescent="0.2">
      <c r="A1110" s="3">
        <v>42782.208333330644</v>
      </c>
      <c r="B1110">
        <v>32.299999999999997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</row>
    <row r="1111" spans="1:12" x14ac:dyDescent="0.2">
      <c r="A1111" s="3">
        <v>42782.249999997308</v>
      </c>
      <c r="B1111">
        <v>32.6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</row>
    <row r="1112" spans="1:12" x14ac:dyDescent="0.2">
      <c r="A1112" s="3">
        <v>42782.291666663972</v>
      </c>
      <c r="B1112">
        <v>35.9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</row>
    <row r="1113" spans="1:12" x14ac:dyDescent="0.2">
      <c r="A1113" s="3">
        <v>42782.333333330636</v>
      </c>
      <c r="B1113">
        <v>39.299999999999997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</row>
    <row r="1114" spans="1:12" x14ac:dyDescent="0.2">
      <c r="A1114" s="3">
        <v>42782.374999997301</v>
      </c>
      <c r="B1114">
        <v>40.799999999999997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</row>
    <row r="1115" spans="1:12" x14ac:dyDescent="0.2">
      <c r="A1115" s="3">
        <v>42782.416666663965</v>
      </c>
      <c r="B1115">
        <v>44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</row>
    <row r="1116" spans="1:12" x14ac:dyDescent="0.2">
      <c r="A1116" s="3">
        <v>42782.458333330629</v>
      </c>
      <c r="B1116">
        <v>45.4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</row>
    <row r="1117" spans="1:12" x14ac:dyDescent="0.2">
      <c r="A1117" s="3">
        <v>42782.499999997293</v>
      </c>
      <c r="B1117">
        <v>46.3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</row>
    <row r="1118" spans="1:12" x14ac:dyDescent="0.2">
      <c r="A1118" s="3">
        <v>42782.541666663958</v>
      </c>
      <c r="B1118">
        <v>45.8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</row>
    <row r="1119" spans="1:12" x14ac:dyDescent="0.2">
      <c r="A1119" s="3">
        <v>42782.583333330622</v>
      </c>
      <c r="B1119">
        <v>46.2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</row>
    <row r="1120" spans="1:12" x14ac:dyDescent="0.2">
      <c r="A1120" s="3">
        <v>42782.624999997286</v>
      </c>
      <c r="B1120">
        <v>47.5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</row>
    <row r="1121" spans="1:12" x14ac:dyDescent="0.2">
      <c r="A1121" s="3">
        <v>42782.66666666395</v>
      </c>
      <c r="B1121">
        <v>47.4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</row>
    <row r="1122" spans="1:12" x14ac:dyDescent="0.2">
      <c r="A1122" s="3">
        <v>42782.708333330615</v>
      </c>
      <c r="B1122">
        <v>47.3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</row>
    <row r="1123" spans="1:12" x14ac:dyDescent="0.2">
      <c r="A1123" s="3">
        <v>42782.749999997279</v>
      </c>
      <c r="B1123">
        <v>46.9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</row>
    <row r="1124" spans="1:12" x14ac:dyDescent="0.2">
      <c r="A1124" s="3">
        <v>42782.791666663943</v>
      </c>
      <c r="B1124">
        <v>46.3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</row>
    <row r="1125" spans="1:12" x14ac:dyDescent="0.2">
      <c r="A1125" s="3">
        <v>42782.833333330607</v>
      </c>
      <c r="B1125">
        <v>46.7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</row>
    <row r="1126" spans="1:12" x14ac:dyDescent="0.2">
      <c r="A1126" s="3">
        <v>42782.874999997272</v>
      </c>
      <c r="B1126">
        <v>45.7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</row>
    <row r="1127" spans="1:12" x14ac:dyDescent="0.2">
      <c r="A1127" s="3">
        <v>42782.916666663936</v>
      </c>
      <c r="B1127">
        <v>42.8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</row>
    <row r="1128" spans="1:12" x14ac:dyDescent="0.2">
      <c r="A1128" s="3">
        <v>42782.9583333306</v>
      </c>
      <c r="B1128">
        <v>40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</row>
    <row r="1129" spans="1:12" x14ac:dyDescent="0.2">
      <c r="A1129" s="3">
        <v>42782.999999997264</v>
      </c>
      <c r="B1129">
        <v>37.200000000000003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</row>
    <row r="1130" spans="1:12" x14ac:dyDescent="0.2">
      <c r="A1130" s="3">
        <v>42783.041666663928</v>
      </c>
      <c r="B1130">
        <v>34.6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</row>
    <row r="1131" spans="1:12" x14ac:dyDescent="0.2">
      <c r="A1131" s="3">
        <v>42783.083333330593</v>
      </c>
      <c r="B1131">
        <v>33.200000000000003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</row>
    <row r="1132" spans="1:12" x14ac:dyDescent="0.2">
      <c r="A1132" s="3">
        <v>42783.124999997257</v>
      </c>
      <c r="B1132">
        <v>32.6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</row>
    <row r="1133" spans="1:12" x14ac:dyDescent="0.2">
      <c r="A1133" s="3">
        <v>42783.166666663921</v>
      </c>
      <c r="B1133">
        <v>32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</row>
    <row r="1134" spans="1:12" x14ac:dyDescent="0.2">
      <c r="A1134" s="3">
        <v>42783.208333330585</v>
      </c>
      <c r="B1134">
        <v>31.8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</row>
    <row r="1135" spans="1:12" x14ac:dyDescent="0.2">
      <c r="A1135" s="3">
        <v>42783.24999999725</v>
      </c>
      <c r="B1135">
        <v>32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</row>
    <row r="1136" spans="1:12" x14ac:dyDescent="0.2">
      <c r="A1136" s="3">
        <v>42783.291666663914</v>
      </c>
      <c r="B1136">
        <v>35.4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</row>
    <row r="1137" spans="1:12" x14ac:dyDescent="0.2">
      <c r="A1137" s="3">
        <v>42783.333333330578</v>
      </c>
      <c r="B1137">
        <v>38.700000000000003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</row>
    <row r="1138" spans="1:12" x14ac:dyDescent="0.2">
      <c r="A1138" s="3">
        <v>42783.374999997242</v>
      </c>
      <c r="B1138">
        <v>39.6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</row>
    <row r="1139" spans="1:12" x14ac:dyDescent="0.2">
      <c r="A1139" s="3">
        <v>42783.416666663907</v>
      </c>
      <c r="B1139">
        <v>42.4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</row>
    <row r="1140" spans="1:12" x14ac:dyDescent="0.2">
      <c r="A1140" s="3">
        <v>42783.458333330571</v>
      </c>
      <c r="B1140">
        <v>44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</row>
    <row r="1141" spans="1:12" x14ac:dyDescent="0.2">
      <c r="A1141" s="3">
        <v>42783.499999997235</v>
      </c>
      <c r="B1141">
        <v>43.5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</row>
    <row r="1142" spans="1:12" x14ac:dyDescent="0.2">
      <c r="A1142" s="3">
        <v>42783.541666663899</v>
      </c>
      <c r="B1142">
        <v>43.6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</row>
    <row r="1143" spans="1:12" x14ac:dyDescent="0.2">
      <c r="A1143" s="3">
        <v>42783.583333330564</v>
      </c>
      <c r="B1143">
        <v>43.9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</row>
    <row r="1144" spans="1:12" x14ac:dyDescent="0.2">
      <c r="A1144" s="3">
        <v>42783.624999997228</v>
      </c>
      <c r="B1144">
        <v>44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</row>
    <row r="1145" spans="1:12" x14ac:dyDescent="0.2">
      <c r="A1145" s="3">
        <v>42783.666666663892</v>
      </c>
      <c r="B1145">
        <v>44.2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</row>
    <row r="1146" spans="1:12" x14ac:dyDescent="0.2">
      <c r="A1146" s="3">
        <v>42783.708333330556</v>
      </c>
      <c r="B1146">
        <v>44.7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</row>
    <row r="1147" spans="1:12" x14ac:dyDescent="0.2">
      <c r="A1147" s="3">
        <v>42783.749999997221</v>
      </c>
      <c r="B1147">
        <v>44.9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</row>
    <row r="1148" spans="1:12" x14ac:dyDescent="0.2">
      <c r="A1148" s="3">
        <v>42783.791666663885</v>
      </c>
      <c r="B1148">
        <v>44.5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</row>
    <row r="1149" spans="1:12" x14ac:dyDescent="0.2">
      <c r="A1149" s="3">
        <v>42783.833333330549</v>
      </c>
      <c r="B1149">
        <v>44.2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</row>
    <row r="1150" spans="1:12" x14ac:dyDescent="0.2">
      <c r="A1150" s="3">
        <v>42783.874999997213</v>
      </c>
      <c r="B1150">
        <v>43.6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</row>
    <row r="1151" spans="1:12" x14ac:dyDescent="0.2">
      <c r="A1151" s="3">
        <v>42783.916666663878</v>
      </c>
      <c r="B1151">
        <v>40.700000000000003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</row>
    <row r="1152" spans="1:12" x14ac:dyDescent="0.2">
      <c r="A1152" s="3">
        <v>42783.958333330542</v>
      </c>
      <c r="B1152">
        <v>39.1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</row>
    <row r="1153" spans="1:12" x14ac:dyDescent="0.2">
      <c r="A1153" s="3">
        <v>42783.999999997206</v>
      </c>
      <c r="B1153">
        <v>36.700000000000003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</row>
    <row r="1154" spans="1:12" x14ac:dyDescent="0.2">
      <c r="A1154" s="3">
        <v>42784.04166666387</v>
      </c>
      <c r="B1154">
        <v>34.299999999999997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</row>
    <row r="1155" spans="1:12" x14ac:dyDescent="0.2">
      <c r="A1155" s="3">
        <v>42784.083333330535</v>
      </c>
      <c r="B1155">
        <v>33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</row>
    <row r="1156" spans="1:12" x14ac:dyDescent="0.2">
      <c r="A1156" s="3">
        <v>42784.124999997199</v>
      </c>
      <c r="B1156">
        <v>31.8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</row>
    <row r="1157" spans="1:12" x14ac:dyDescent="0.2">
      <c r="A1157" s="3">
        <v>42784.166666663863</v>
      </c>
      <c r="B1157">
        <v>31.2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</row>
    <row r="1158" spans="1:12" x14ac:dyDescent="0.2">
      <c r="A1158" s="3">
        <v>42784.208333330527</v>
      </c>
      <c r="B1158">
        <v>31.4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</row>
    <row r="1159" spans="1:12" x14ac:dyDescent="0.2">
      <c r="A1159" s="3">
        <v>42784.249999997191</v>
      </c>
      <c r="B1159">
        <v>32.1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</row>
    <row r="1160" spans="1:12" x14ac:dyDescent="0.2">
      <c r="A1160" s="3">
        <v>42784.291666663856</v>
      </c>
      <c r="B1160">
        <v>32.5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</row>
    <row r="1161" spans="1:12" x14ac:dyDescent="0.2">
      <c r="A1161" s="3">
        <v>42784.33333333052</v>
      </c>
      <c r="B1161">
        <v>34.799999999999997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</row>
    <row r="1162" spans="1:12" x14ac:dyDescent="0.2">
      <c r="A1162" s="3">
        <v>42784.374999997184</v>
      </c>
      <c r="B1162">
        <v>37.200000000000003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</row>
    <row r="1163" spans="1:12" x14ac:dyDescent="0.2">
      <c r="A1163" s="3">
        <v>42784.416666663848</v>
      </c>
      <c r="B1163">
        <v>39.6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</row>
    <row r="1164" spans="1:12" x14ac:dyDescent="0.2">
      <c r="A1164" s="3">
        <v>42784.458333330513</v>
      </c>
      <c r="B1164">
        <v>41.8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</row>
    <row r="1165" spans="1:12" x14ac:dyDescent="0.2">
      <c r="A1165" s="3">
        <v>42784.499999997177</v>
      </c>
      <c r="B1165">
        <v>41.1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</row>
    <row r="1166" spans="1:12" x14ac:dyDescent="0.2">
      <c r="A1166" s="3">
        <v>42784.541666663841</v>
      </c>
      <c r="B1166">
        <v>41.5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</row>
    <row r="1167" spans="1:12" x14ac:dyDescent="0.2">
      <c r="A1167" s="3">
        <v>42784.583333330505</v>
      </c>
      <c r="B1167">
        <v>42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</row>
    <row r="1168" spans="1:12" x14ac:dyDescent="0.2">
      <c r="A1168" s="3">
        <v>42784.62499999717</v>
      </c>
      <c r="B1168">
        <v>41.9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</row>
    <row r="1169" spans="1:12" x14ac:dyDescent="0.2">
      <c r="A1169" s="3">
        <v>42784.666666663834</v>
      </c>
      <c r="B1169">
        <v>42.1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</row>
    <row r="1170" spans="1:12" x14ac:dyDescent="0.2">
      <c r="A1170" s="3">
        <v>42784.708333330498</v>
      </c>
      <c r="B1170">
        <v>42.8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</row>
    <row r="1171" spans="1:12" x14ac:dyDescent="0.2">
      <c r="A1171" s="3">
        <v>42784.749999997162</v>
      </c>
      <c r="B1171">
        <v>42.9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</row>
    <row r="1172" spans="1:12" x14ac:dyDescent="0.2">
      <c r="A1172" s="3">
        <v>42784.791666663827</v>
      </c>
      <c r="B1172">
        <v>43.5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</row>
    <row r="1173" spans="1:12" x14ac:dyDescent="0.2">
      <c r="A1173" s="3">
        <v>42784.833333330491</v>
      </c>
      <c r="B1173">
        <v>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</row>
    <row r="1174" spans="1:12" x14ac:dyDescent="0.2">
      <c r="A1174" s="3">
        <v>42784.874999997155</v>
      </c>
      <c r="B1174">
        <v>44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</row>
    <row r="1175" spans="1:12" x14ac:dyDescent="0.2">
      <c r="A1175" s="3">
        <v>42784.916666663819</v>
      </c>
      <c r="B1175">
        <v>42.3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</row>
    <row r="1176" spans="1:12" x14ac:dyDescent="0.2">
      <c r="A1176" s="3">
        <v>42784.958333330484</v>
      </c>
      <c r="B1176">
        <v>39.6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</row>
    <row r="1177" spans="1:12" x14ac:dyDescent="0.2">
      <c r="A1177" s="3">
        <v>42784.999999997148</v>
      </c>
      <c r="B1177">
        <v>36.700000000000003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</row>
    <row r="1178" spans="1:12" x14ac:dyDescent="0.2">
      <c r="A1178" s="3">
        <v>42785.041666663812</v>
      </c>
      <c r="B1178">
        <v>34.9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</row>
    <row r="1179" spans="1:12" x14ac:dyDescent="0.2">
      <c r="A1179" s="3">
        <v>42785.083333330476</v>
      </c>
      <c r="B1179">
        <v>33.299999999999997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</row>
    <row r="1180" spans="1:12" x14ac:dyDescent="0.2">
      <c r="A1180" s="3">
        <v>42785.124999997141</v>
      </c>
      <c r="B1180">
        <v>32.299999999999997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</row>
    <row r="1181" spans="1:12" x14ac:dyDescent="0.2">
      <c r="A1181" s="3">
        <v>42785.166666663805</v>
      </c>
      <c r="B1181">
        <v>31.2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</row>
    <row r="1182" spans="1:12" x14ac:dyDescent="0.2">
      <c r="A1182" s="3">
        <v>42785.208333330469</v>
      </c>
      <c r="B1182">
        <v>31.2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</row>
    <row r="1183" spans="1:12" x14ac:dyDescent="0.2">
      <c r="A1183" s="3">
        <v>42785.249999997133</v>
      </c>
      <c r="B1183">
        <v>31.4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</row>
    <row r="1184" spans="1:12" x14ac:dyDescent="0.2">
      <c r="A1184" s="3">
        <v>42785.291666663798</v>
      </c>
      <c r="B1184">
        <v>31.8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</row>
    <row r="1185" spans="1:12" x14ac:dyDescent="0.2">
      <c r="A1185" s="3">
        <v>42785.333333330462</v>
      </c>
      <c r="B1185">
        <v>33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</row>
    <row r="1186" spans="1:12" x14ac:dyDescent="0.2">
      <c r="A1186" s="3">
        <v>42785.374999997126</v>
      </c>
      <c r="B1186">
        <v>36.4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</row>
    <row r="1187" spans="1:12" x14ac:dyDescent="0.2">
      <c r="A1187" s="3">
        <v>42785.41666666379</v>
      </c>
      <c r="B1187">
        <v>38.200000000000003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</row>
    <row r="1188" spans="1:12" x14ac:dyDescent="0.2">
      <c r="A1188" s="3">
        <v>42785.458333330454</v>
      </c>
      <c r="B1188">
        <v>39.700000000000003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</row>
    <row r="1189" spans="1:12" x14ac:dyDescent="0.2">
      <c r="A1189" s="3">
        <v>42785.499999997119</v>
      </c>
      <c r="B1189">
        <v>38.4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</row>
    <row r="1190" spans="1:12" x14ac:dyDescent="0.2">
      <c r="A1190" s="3">
        <v>42785.541666663783</v>
      </c>
      <c r="B1190">
        <v>38.4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</row>
    <row r="1191" spans="1:12" x14ac:dyDescent="0.2">
      <c r="A1191" s="3">
        <v>42785.583333330447</v>
      </c>
      <c r="B1191">
        <v>39.1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</row>
    <row r="1192" spans="1:12" x14ac:dyDescent="0.2">
      <c r="A1192" s="3">
        <v>42785.624999997111</v>
      </c>
      <c r="B1192">
        <v>39.200000000000003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</row>
    <row r="1193" spans="1:12" x14ac:dyDescent="0.2">
      <c r="A1193" s="3">
        <v>42785.666666663776</v>
      </c>
      <c r="B1193">
        <v>39.799999999999997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</row>
    <row r="1194" spans="1:12" x14ac:dyDescent="0.2">
      <c r="A1194" s="3">
        <v>42785.70833333044</v>
      </c>
      <c r="B1194">
        <v>40.9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</row>
    <row r="1195" spans="1:12" x14ac:dyDescent="0.2">
      <c r="A1195" s="3">
        <v>42785.749999997104</v>
      </c>
      <c r="B1195">
        <v>41.4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</row>
    <row r="1196" spans="1:12" x14ac:dyDescent="0.2">
      <c r="A1196" s="3">
        <v>42785.791666663768</v>
      </c>
      <c r="B1196">
        <v>42.6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</row>
    <row r="1197" spans="1:12" x14ac:dyDescent="0.2">
      <c r="A1197" s="3">
        <v>42785.833333330433</v>
      </c>
      <c r="B1197">
        <v>44.1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</row>
    <row r="1198" spans="1:12" x14ac:dyDescent="0.2">
      <c r="A1198" s="3">
        <v>42785.874999997097</v>
      </c>
      <c r="B1198">
        <v>43.5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</row>
    <row r="1199" spans="1:12" x14ac:dyDescent="0.2">
      <c r="A1199" s="3">
        <v>42785.916666663761</v>
      </c>
      <c r="B1199">
        <v>41.4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</row>
    <row r="1200" spans="1:12" x14ac:dyDescent="0.2">
      <c r="A1200" s="3">
        <v>42785.958333330425</v>
      </c>
      <c r="B1200">
        <v>39.299999999999997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</row>
    <row r="1201" spans="1:12" x14ac:dyDescent="0.2">
      <c r="A1201" s="3">
        <v>42785.99999999709</v>
      </c>
      <c r="B1201">
        <v>37.1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</row>
    <row r="1202" spans="1:12" x14ac:dyDescent="0.2">
      <c r="A1202" s="3">
        <v>42786.041666663754</v>
      </c>
      <c r="B1202">
        <v>34.5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</row>
    <row r="1203" spans="1:12" x14ac:dyDescent="0.2">
      <c r="A1203" s="3">
        <v>42786.083333330418</v>
      </c>
      <c r="B1203">
        <v>33.9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</row>
    <row r="1204" spans="1:12" x14ac:dyDescent="0.2">
      <c r="A1204" s="3">
        <v>42786.124999997082</v>
      </c>
      <c r="B1204">
        <v>33.4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</row>
    <row r="1205" spans="1:12" x14ac:dyDescent="0.2">
      <c r="A1205" s="3">
        <v>42786.166666663747</v>
      </c>
      <c r="B1205">
        <v>32.299999999999997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</row>
    <row r="1206" spans="1:12" x14ac:dyDescent="0.2">
      <c r="A1206" s="3">
        <v>42786.208333330411</v>
      </c>
      <c r="B1206">
        <v>32.200000000000003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</row>
    <row r="1207" spans="1:12" x14ac:dyDescent="0.2">
      <c r="A1207" s="3">
        <v>42786.249999997075</v>
      </c>
      <c r="B1207">
        <v>32.799999999999997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</row>
    <row r="1208" spans="1:12" x14ac:dyDescent="0.2">
      <c r="A1208" s="3">
        <v>42786.291666663739</v>
      </c>
      <c r="B1208">
        <v>33.6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</row>
    <row r="1209" spans="1:12" x14ac:dyDescent="0.2">
      <c r="A1209" s="3">
        <v>42786.333333330404</v>
      </c>
      <c r="B1209">
        <v>35.6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</row>
    <row r="1210" spans="1:12" x14ac:dyDescent="0.2">
      <c r="A1210" s="3">
        <v>42786.374999997068</v>
      </c>
      <c r="B1210">
        <v>38.200000000000003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</row>
    <row r="1211" spans="1:12" x14ac:dyDescent="0.2">
      <c r="A1211" s="3">
        <v>42786.416666663732</v>
      </c>
      <c r="B1211">
        <v>40.700000000000003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</row>
    <row r="1212" spans="1:12" x14ac:dyDescent="0.2">
      <c r="A1212" s="3">
        <v>42786.458333330396</v>
      </c>
      <c r="B1212">
        <v>43.2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</row>
    <row r="1213" spans="1:12" x14ac:dyDescent="0.2">
      <c r="A1213" s="3">
        <v>42786.499999997061</v>
      </c>
      <c r="B1213">
        <v>42.2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</row>
    <row r="1214" spans="1:12" x14ac:dyDescent="0.2">
      <c r="A1214" s="3">
        <v>42786.541666663725</v>
      </c>
      <c r="B1214">
        <v>42.5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</row>
    <row r="1215" spans="1:12" x14ac:dyDescent="0.2">
      <c r="A1215" s="3">
        <v>42786.583333330389</v>
      </c>
      <c r="B1215">
        <v>43.1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</row>
    <row r="1216" spans="1:12" x14ac:dyDescent="0.2">
      <c r="A1216" s="3">
        <v>42786.624999997053</v>
      </c>
      <c r="B1216">
        <v>43.3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</row>
    <row r="1217" spans="1:12" x14ac:dyDescent="0.2">
      <c r="A1217" s="3">
        <v>42786.666666663717</v>
      </c>
      <c r="B1217">
        <v>42.4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</row>
    <row r="1218" spans="1:12" x14ac:dyDescent="0.2">
      <c r="A1218" s="3">
        <v>42786.708333330382</v>
      </c>
      <c r="B1218">
        <v>42.9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</row>
    <row r="1219" spans="1:12" x14ac:dyDescent="0.2">
      <c r="A1219" s="3">
        <v>42786.749999997046</v>
      </c>
      <c r="B1219">
        <v>43.3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</row>
    <row r="1220" spans="1:12" x14ac:dyDescent="0.2">
      <c r="A1220" s="3">
        <v>42786.79166666371</v>
      </c>
      <c r="B1220">
        <v>43.3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</row>
    <row r="1221" spans="1:12" x14ac:dyDescent="0.2">
      <c r="A1221" s="3">
        <v>42786.833333330374</v>
      </c>
      <c r="B1221">
        <v>45.6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</row>
    <row r="1222" spans="1:12" x14ac:dyDescent="0.2">
      <c r="A1222" s="3">
        <v>42786.874999997039</v>
      </c>
      <c r="B1222">
        <v>44.6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</row>
    <row r="1223" spans="1:12" x14ac:dyDescent="0.2">
      <c r="A1223" s="3">
        <v>42786.916666663703</v>
      </c>
      <c r="B1223">
        <v>42.9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</row>
    <row r="1224" spans="1:12" x14ac:dyDescent="0.2">
      <c r="A1224" s="3">
        <v>42786.958333330367</v>
      </c>
      <c r="B1224">
        <v>40.1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</row>
    <row r="1225" spans="1:12" x14ac:dyDescent="0.2">
      <c r="A1225" s="3">
        <v>42786.999999997031</v>
      </c>
      <c r="B1225">
        <v>37.4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</row>
    <row r="1226" spans="1:12" x14ac:dyDescent="0.2">
      <c r="A1226" s="3">
        <v>42787.041666663696</v>
      </c>
      <c r="B1226">
        <v>34.200000000000003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</row>
    <row r="1227" spans="1:12" x14ac:dyDescent="0.2">
      <c r="A1227" s="3">
        <v>42787.08333333036</v>
      </c>
      <c r="B1227">
        <v>33.5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</row>
    <row r="1228" spans="1:12" x14ac:dyDescent="0.2">
      <c r="A1228" s="3">
        <v>42787.124999997024</v>
      </c>
      <c r="B1228">
        <v>32.6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</row>
    <row r="1229" spans="1:12" x14ac:dyDescent="0.2">
      <c r="A1229" s="3">
        <v>42787.166666663688</v>
      </c>
      <c r="B1229">
        <v>32.1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</row>
    <row r="1230" spans="1:12" x14ac:dyDescent="0.2">
      <c r="A1230" s="3">
        <v>42787.208333330353</v>
      </c>
      <c r="B1230">
        <v>31.2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</row>
    <row r="1231" spans="1:12" x14ac:dyDescent="0.2">
      <c r="A1231" s="3">
        <v>42787.249999997017</v>
      </c>
      <c r="B1231">
        <v>32.1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</row>
    <row r="1232" spans="1:12" x14ac:dyDescent="0.2">
      <c r="A1232" s="3">
        <v>42787.291666663681</v>
      </c>
      <c r="B1232">
        <v>36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</row>
    <row r="1233" spans="1:12" x14ac:dyDescent="0.2">
      <c r="A1233" s="3">
        <v>42787.333333330345</v>
      </c>
      <c r="B1233">
        <v>39.1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</row>
    <row r="1234" spans="1:12" x14ac:dyDescent="0.2">
      <c r="A1234" s="3">
        <v>42787.37499999701</v>
      </c>
      <c r="B1234">
        <v>41.5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</row>
    <row r="1235" spans="1:12" x14ac:dyDescent="0.2">
      <c r="A1235" s="3">
        <v>42787.416666663674</v>
      </c>
      <c r="B1235">
        <v>44.1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</row>
    <row r="1236" spans="1:12" x14ac:dyDescent="0.2">
      <c r="A1236" s="3">
        <v>42787.458333330338</v>
      </c>
      <c r="B1236">
        <v>45.7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</row>
    <row r="1237" spans="1:12" x14ac:dyDescent="0.2">
      <c r="A1237" s="3">
        <v>42787.499999997002</v>
      </c>
      <c r="B1237">
        <v>46.3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</row>
    <row r="1238" spans="1:12" x14ac:dyDescent="0.2">
      <c r="A1238" s="3">
        <v>42787.541666663667</v>
      </c>
      <c r="B1238">
        <v>46.7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</row>
    <row r="1239" spans="1:12" x14ac:dyDescent="0.2">
      <c r="A1239" s="3">
        <v>42787.583333330331</v>
      </c>
      <c r="B1239">
        <v>47.5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</row>
    <row r="1240" spans="1:12" x14ac:dyDescent="0.2">
      <c r="A1240" s="3">
        <v>42787.624999996995</v>
      </c>
      <c r="B1240">
        <v>47.4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</row>
    <row r="1241" spans="1:12" x14ac:dyDescent="0.2">
      <c r="A1241" s="3">
        <v>42787.666666663659</v>
      </c>
      <c r="B1241">
        <v>47.1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</row>
    <row r="1242" spans="1:12" x14ac:dyDescent="0.2">
      <c r="A1242" s="3">
        <v>42787.708333330324</v>
      </c>
      <c r="B1242">
        <v>49.2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</row>
    <row r="1243" spans="1:12" x14ac:dyDescent="0.2">
      <c r="A1243" s="3">
        <v>42787.749999996988</v>
      </c>
      <c r="B1243">
        <v>47.2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</row>
    <row r="1244" spans="1:12" x14ac:dyDescent="0.2">
      <c r="A1244" s="3">
        <v>42787.791666663652</v>
      </c>
      <c r="B1244">
        <v>47.2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</row>
    <row r="1245" spans="1:12" x14ac:dyDescent="0.2">
      <c r="A1245" s="3">
        <v>42787.833333330316</v>
      </c>
      <c r="B1245">
        <v>48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</row>
    <row r="1246" spans="1:12" x14ac:dyDescent="0.2">
      <c r="A1246" s="3">
        <v>42787.87499999698</v>
      </c>
      <c r="B1246">
        <v>46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</row>
    <row r="1247" spans="1:12" x14ac:dyDescent="0.2">
      <c r="A1247" s="3">
        <v>42787.916666663645</v>
      </c>
      <c r="B1247">
        <v>43.1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</row>
    <row r="1248" spans="1:12" x14ac:dyDescent="0.2">
      <c r="A1248" s="3">
        <v>42787.958333330309</v>
      </c>
      <c r="B1248">
        <v>40.4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</row>
    <row r="1249" spans="1:12" x14ac:dyDescent="0.2">
      <c r="A1249" s="3">
        <v>42787.999999996973</v>
      </c>
      <c r="B1249">
        <v>38.700000000000003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</row>
    <row r="1250" spans="1:12" x14ac:dyDescent="0.2">
      <c r="A1250" s="3">
        <v>42788.041666663637</v>
      </c>
      <c r="B1250">
        <v>34.5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</row>
    <row r="1251" spans="1:12" x14ac:dyDescent="0.2">
      <c r="A1251" s="3">
        <v>42788.083333330302</v>
      </c>
      <c r="B1251">
        <v>33.1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</row>
    <row r="1252" spans="1:12" x14ac:dyDescent="0.2">
      <c r="A1252" s="3">
        <v>42788.124999996966</v>
      </c>
      <c r="B1252">
        <v>33.5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</row>
    <row r="1253" spans="1:12" x14ac:dyDescent="0.2">
      <c r="A1253" s="3">
        <v>42788.16666666363</v>
      </c>
      <c r="B1253">
        <v>33.1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</row>
    <row r="1254" spans="1:12" x14ac:dyDescent="0.2">
      <c r="A1254" s="3">
        <v>42788.208333330294</v>
      </c>
      <c r="B1254">
        <v>33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</row>
    <row r="1255" spans="1:12" x14ac:dyDescent="0.2">
      <c r="A1255" s="3">
        <v>42788.249999996959</v>
      </c>
      <c r="B1255">
        <v>33.4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</row>
    <row r="1256" spans="1:12" x14ac:dyDescent="0.2">
      <c r="A1256" s="3">
        <v>42788.291666663623</v>
      </c>
      <c r="B1256">
        <v>35.799999999999997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</row>
    <row r="1257" spans="1:12" x14ac:dyDescent="0.2">
      <c r="A1257" s="3">
        <v>42788.333333330287</v>
      </c>
      <c r="B1257">
        <v>39.799999999999997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</row>
    <row r="1258" spans="1:12" x14ac:dyDescent="0.2">
      <c r="A1258" s="3">
        <v>42788.374999996951</v>
      </c>
      <c r="B1258">
        <v>40.5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</row>
    <row r="1259" spans="1:12" x14ac:dyDescent="0.2">
      <c r="A1259" s="3">
        <v>42788.416666663616</v>
      </c>
      <c r="B1259">
        <v>43.9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</row>
    <row r="1260" spans="1:12" x14ac:dyDescent="0.2">
      <c r="A1260" s="3">
        <v>42788.45833333028</v>
      </c>
      <c r="B1260">
        <v>45.3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</row>
    <row r="1261" spans="1:12" x14ac:dyDescent="0.2">
      <c r="A1261" s="3">
        <v>42788.499999996944</v>
      </c>
      <c r="B1261">
        <v>44.6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</row>
    <row r="1262" spans="1:12" x14ac:dyDescent="0.2">
      <c r="A1262" s="3">
        <v>42788.541666663608</v>
      </c>
      <c r="B1262">
        <v>45.7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</row>
    <row r="1263" spans="1:12" x14ac:dyDescent="0.2">
      <c r="A1263" s="3">
        <v>42788.583333330273</v>
      </c>
      <c r="B1263">
        <v>45.8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</row>
    <row r="1264" spans="1:12" x14ac:dyDescent="0.2">
      <c r="A1264" s="3">
        <v>42788.624999996937</v>
      </c>
      <c r="B1264">
        <v>46.8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</row>
    <row r="1265" spans="1:12" x14ac:dyDescent="0.2">
      <c r="A1265" s="3">
        <v>42788.666666663601</v>
      </c>
      <c r="B1265">
        <v>46.6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</row>
    <row r="1266" spans="1:12" x14ac:dyDescent="0.2">
      <c r="A1266" s="3">
        <v>42788.708333330265</v>
      </c>
      <c r="B1266">
        <v>47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</row>
    <row r="1267" spans="1:12" x14ac:dyDescent="0.2">
      <c r="A1267" s="3">
        <v>42788.74999999693</v>
      </c>
      <c r="B1267">
        <v>46.8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</row>
    <row r="1268" spans="1:12" x14ac:dyDescent="0.2">
      <c r="A1268" s="3">
        <v>42788.791666663594</v>
      </c>
      <c r="B1268">
        <v>46.7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</row>
    <row r="1269" spans="1:12" x14ac:dyDescent="0.2">
      <c r="A1269" s="3">
        <v>42788.833333330258</v>
      </c>
      <c r="B1269">
        <v>46.4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</row>
    <row r="1270" spans="1:12" x14ac:dyDescent="0.2">
      <c r="A1270" s="3">
        <v>42788.874999996922</v>
      </c>
      <c r="B1270">
        <v>45.8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</row>
    <row r="1271" spans="1:12" x14ac:dyDescent="0.2">
      <c r="A1271" s="3">
        <v>42788.916666663587</v>
      </c>
      <c r="B1271">
        <v>43.4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</row>
    <row r="1272" spans="1:12" x14ac:dyDescent="0.2">
      <c r="A1272" s="3">
        <v>42788.958333330251</v>
      </c>
      <c r="B1272">
        <v>40.4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</row>
    <row r="1273" spans="1:12" x14ac:dyDescent="0.2">
      <c r="A1273" s="3">
        <v>42788.999999996915</v>
      </c>
      <c r="B1273">
        <v>36.6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</row>
    <row r="1274" spans="1:12" x14ac:dyDescent="0.2">
      <c r="A1274" s="3">
        <v>42789.041666663579</v>
      </c>
      <c r="B1274">
        <v>35.6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</row>
    <row r="1275" spans="1:12" x14ac:dyDescent="0.2">
      <c r="A1275" s="3">
        <v>42789.083333330243</v>
      </c>
      <c r="B1275">
        <v>33.700000000000003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</row>
    <row r="1276" spans="1:12" x14ac:dyDescent="0.2">
      <c r="A1276" s="3">
        <v>42789.124999996908</v>
      </c>
      <c r="B1276">
        <v>32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</row>
    <row r="1277" spans="1:12" x14ac:dyDescent="0.2">
      <c r="A1277" s="3">
        <v>42789.166666663572</v>
      </c>
      <c r="B1277">
        <v>31.8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</row>
    <row r="1278" spans="1:12" x14ac:dyDescent="0.2">
      <c r="A1278" s="3">
        <v>42789.208333330236</v>
      </c>
      <c r="B1278">
        <v>31.7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</row>
    <row r="1279" spans="1:12" x14ac:dyDescent="0.2">
      <c r="A1279" s="3">
        <v>42789.2499999969</v>
      </c>
      <c r="B1279">
        <v>31.8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</row>
    <row r="1280" spans="1:12" x14ac:dyDescent="0.2">
      <c r="A1280" s="3">
        <v>42789.291666663565</v>
      </c>
      <c r="B1280">
        <v>36.200000000000003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</row>
    <row r="1281" spans="1:12" x14ac:dyDescent="0.2">
      <c r="A1281" s="3">
        <v>42789.333333330229</v>
      </c>
      <c r="B1281">
        <v>38.6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</row>
    <row r="1282" spans="1:12" x14ac:dyDescent="0.2">
      <c r="A1282" s="3">
        <v>42789.374999996893</v>
      </c>
      <c r="B1282">
        <v>40.5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</row>
    <row r="1283" spans="1:12" x14ac:dyDescent="0.2">
      <c r="A1283" s="3">
        <v>42789.416666663557</v>
      </c>
      <c r="B1283">
        <v>42.4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</row>
    <row r="1284" spans="1:12" x14ac:dyDescent="0.2">
      <c r="A1284" s="3">
        <v>42789.458333330222</v>
      </c>
      <c r="B1284">
        <v>44.3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</row>
    <row r="1285" spans="1:12" x14ac:dyDescent="0.2">
      <c r="A1285" s="3">
        <v>42789.499999996886</v>
      </c>
      <c r="B1285">
        <v>44.8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</row>
    <row r="1286" spans="1:12" x14ac:dyDescent="0.2">
      <c r="A1286" s="3">
        <v>42789.54166666355</v>
      </c>
      <c r="B1286">
        <v>45.8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</row>
    <row r="1287" spans="1:12" x14ac:dyDescent="0.2">
      <c r="A1287" s="3">
        <v>42789.583333330214</v>
      </c>
      <c r="B1287">
        <v>44.8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</row>
    <row r="1288" spans="1:12" x14ac:dyDescent="0.2">
      <c r="A1288" s="3">
        <v>42789.624999996879</v>
      </c>
      <c r="B1288">
        <v>45.5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</row>
    <row r="1289" spans="1:12" x14ac:dyDescent="0.2">
      <c r="A1289" s="3">
        <v>42789.666666663543</v>
      </c>
      <c r="B1289">
        <v>45.7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</row>
    <row r="1290" spans="1:12" x14ac:dyDescent="0.2">
      <c r="A1290" s="3">
        <v>42789.708333330207</v>
      </c>
      <c r="B1290">
        <v>46.2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</row>
    <row r="1291" spans="1:12" x14ac:dyDescent="0.2">
      <c r="A1291" s="3">
        <v>42789.749999996871</v>
      </c>
      <c r="B1291">
        <v>46.3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</row>
    <row r="1292" spans="1:12" x14ac:dyDescent="0.2">
      <c r="A1292" s="3">
        <v>42789.791666663536</v>
      </c>
      <c r="B1292">
        <v>45.7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</row>
    <row r="1293" spans="1:12" x14ac:dyDescent="0.2">
      <c r="A1293" s="3">
        <v>42789.8333333302</v>
      </c>
      <c r="B1293">
        <v>46.6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</row>
    <row r="1294" spans="1:12" x14ac:dyDescent="0.2">
      <c r="A1294" s="3">
        <v>42789.874999996864</v>
      </c>
      <c r="B1294">
        <v>46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</row>
    <row r="1295" spans="1:12" x14ac:dyDescent="0.2">
      <c r="A1295" s="3">
        <v>42789.916666663528</v>
      </c>
      <c r="B1295">
        <v>44.2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</row>
    <row r="1296" spans="1:12" x14ac:dyDescent="0.2">
      <c r="A1296" s="3">
        <v>42789.958333330193</v>
      </c>
      <c r="B1296">
        <v>41.6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</row>
    <row r="1297" spans="1:12" x14ac:dyDescent="0.2">
      <c r="A1297" s="3">
        <v>42789.999999996857</v>
      </c>
      <c r="B1297">
        <v>38.799999999999997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</row>
    <row r="1298" spans="1:12" x14ac:dyDescent="0.2">
      <c r="A1298" s="3">
        <v>42790.041666663521</v>
      </c>
      <c r="B1298">
        <v>35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</row>
    <row r="1299" spans="1:12" x14ac:dyDescent="0.2">
      <c r="A1299" s="3">
        <v>42790.083333330185</v>
      </c>
      <c r="B1299">
        <v>34.5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</row>
    <row r="1300" spans="1:12" x14ac:dyDescent="0.2">
      <c r="A1300" s="3">
        <v>42790.12499999685</v>
      </c>
      <c r="B1300">
        <v>33.700000000000003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</row>
    <row r="1301" spans="1:12" x14ac:dyDescent="0.2">
      <c r="A1301" s="3">
        <v>42790.166666663514</v>
      </c>
      <c r="B1301">
        <v>33.200000000000003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</row>
    <row r="1302" spans="1:12" x14ac:dyDescent="0.2">
      <c r="A1302" s="3">
        <v>42790.208333330178</v>
      </c>
      <c r="B1302">
        <v>32.6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</row>
    <row r="1303" spans="1:12" x14ac:dyDescent="0.2">
      <c r="A1303" s="3">
        <v>42790.249999996842</v>
      </c>
      <c r="B1303">
        <v>33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</row>
    <row r="1304" spans="1:12" x14ac:dyDescent="0.2">
      <c r="A1304" s="3">
        <v>42790.291666663506</v>
      </c>
      <c r="B1304">
        <v>35.9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</row>
    <row r="1305" spans="1:12" x14ac:dyDescent="0.2">
      <c r="A1305" s="3">
        <v>42790.333333330171</v>
      </c>
      <c r="B1305">
        <v>40.200000000000003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</row>
    <row r="1306" spans="1:12" x14ac:dyDescent="0.2">
      <c r="A1306" s="3">
        <v>42790.374999996835</v>
      </c>
      <c r="B1306">
        <v>41.2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</row>
    <row r="1307" spans="1:12" x14ac:dyDescent="0.2">
      <c r="A1307" s="3">
        <v>42790.416666663499</v>
      </c>
      <c r="B1307">
        <v>42.8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</row>
    <row r="1308" spans="1:12" x14ac:dyDescent="0.2">
      <c r="A1308" s="3">
        <v>42790.458333330163</v>
      </c>
      <c r="B1308">
        <v>43.5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</row>
    <row r="1309" spans="1:12" x14ac:dyDescent="0.2">
      <c r="A1309" s="3">
        <v>42790.499999996828</v>
      </c>
      <c r="B1309">
        <v>44.5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</row>
    <row r="1310" spans="1:12" x14ac:dyDescent="0.2">
      <c r="A1310" s="3">
        <v>42790.541666663492</v>
      </c>
      <c r="B1310">
        <v>44.2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</row>
    <row r="1311" spans="1:12" x14ac:dyDescent="0.2">
      <c r="A1311" s="3">
        <v>42790.583333330156</v>
      </c>
      <c r="B1311">
        <v>44.3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</row>
    <row r="1312" spans="1:12" x14ac:dyDescent="0.2">
      <c r="A1312" s="3">
        <v>42790.62499999682</v>
      </c>
      <c r="B1312">
        <v>44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</row>
    <row r="1313" spans="1:12" x14ac:dyDescent="0.2">
      <c r="A1313" s="3">
        <v>42790.666666663485</v>
      </c>
      <c r="B1313">
        <v>44.2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</row>
    <row r="1314" spans="1:12" x14ac:dyDescent="0.2">
      <c r="A1314" s="3">
        <v>42790.708333330149</v>
      </c>
      <c r="B1314">
        <v>45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</row>
    <row r="1315" spans="1:12" x14ac:dyDescent="0.2">
      <c r="A1315" s="3">
        <v>42790.749999996813</v>
      </c>
      <c r="B1315">
        <v>44.9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</row>
    <row r="1316" spans="1:12" x14ac:dyDescent="0.2">
      <c r="A1316" s="3">
        <v>42790.791666663477</v>
      </c>
      <c r="B1316">
        <v>44.6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</row>
    <row r="1317" spans="1:12" x14ac:dyDescent="0.2">
      <c r="A1317" s="3">
        <v>42790.833333330142</v>
      </c>
      <c r="B1317">
        <v>45.3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</row>
    <row r="1318" spans="1:12" x14ac:dyDescent="0.2">
      <c r="A1318" s="3">
        <v>42790.874999996806</v>
      </c>
      <c r="B1318">
        <v>43.6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</row>
    <row r="1319" spans="1:12" x14ac:dyDescent="0.2">
      <c r="A1319" s="3">
        <v>42790.91666666347</v>
      </c>
      <c r="B1319">
        <v>41.6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</row>
    <row r="1320" spans="1:12" x14ac:dyDescent="0.2">
      <c r="A1320" s="3">
        <v>42790.958333330134</v>
      </c>
      <c r="B1320">
        <v>38.799999999999997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</row>
    <row r="1321" spans="1:12" x14ac:dyDescent="0.2">
      <c r="A1321" s="3">
        <v>42790.999999996799</v>
      </c>
      <c r="B1321">
        <v>36.299999999999997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</row>
    <row r="1322" spans="1:12" x14ac:dyDescent="0.2">
      <c r="A1322" s="3">
        <v>42791.041666663463</v>
      </c>
      <c r="B1322">
        <v>34.4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</row>
    <row r="1323" spans="1:12" x14ac:dyDescent="0.2">
      <c r="A1323" s="3">
        <v>42791.083333330127</v>
      </c>
      <c r="B1323">
        <v>32.5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</row>
    <row r="1324" spans="1:12" x14ac:dyDescent="0.2">
      <c r="A1324" s="3">
        <v>42791.124999996791</v>
      </c>
      <c r="B1324">
        <v>31.5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</row>
    <row r="1325" spans="1:12" x14ac:dyDescent="0.2">
      <c r="A1325" s="3">
        <v>42791.166666663456</v>
      </c>
      <c r="B1325">
        <v>31.5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</row>
    <row r="1326" spans="1:12" x14ac:dyDescent="0.2">
      <c r="A1326" s="3">
        <v>42791.20833333012</v>
      </c>
      <c r="B1326">
        <v>31.3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</row>
    <row r="1327" spans="1:12" x14ac:dyDescent="0.2">
      <c r="A1327" s="3">
        <v>42791.249999996784</v>
      </c>
      <c r="B1327">
        <v>31.2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</row>
    <row r="1328" spans="1:12" x14ac:dyDescent="0.2">
      <c r="A1328" s="3">
        <v>42791.291666663448</v>
      </c>
      <c r="B1328">
        <v>31.5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</row>
    <row r="1329" spans="1:12" x14ac:dyDescent="0.2">
      <c r="A1329" s="3">
        <v>42791.333333330113</v>
      </c>
      <c r="B1329">
        <v>33.4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</row>
    <row r="1330" spans="1:12" x14ac:dyDescent="0.2">
      <c r="A1330" s="3">
        <v>42791.374999996777</v>
      </c>
      <c r="B1330">
        <v>36.1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</row>
    <row r="1331" spans="1:12" x14ac:dyDescent="0.2">
      <c r="A1331" s="3">
        <v>42791.416666663441</v>
      </c>
      <c r="B1331">
        <v>38.799999999999997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</row>
    <row r="1332" spans="1:12" x14ac:dyDescent="0.2">
      <c r="A1332" s="3">
        <v>42791.458333330105</v>
      </c>
      <c r="B1332">
        <v>39.700000000000003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</row>
    <row r="1333" spans="1:12" x14ac:dyDescent="0.2">
      <c r="A1333" s="3">
        <v>42791.499999996769</v>
      </c>
      <c r="B1333">
        <v>40.299999999999997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</row>
    <row r="1334" spans="1:12" x14ac:dyDescent="0.2">
      <c r="A1334" s="3">
        <v>42791.541666663434</v>
      </c>
      <c r="B1334">
        <v>41.7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</row>
    <row r="1335" spans="1:12" x14ac:dyDescent="0.2">
      <c r="A1335" s="3">
        <v>42791.583333330098</v>
      </c>
      <c r="B1335">
        <v>41.2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</row>
    <row r="1336" spans="1:12" x14ac:dyDescent="0.2">
      <c r="A1336" s="3">
        <v>42791.624999996762</v>
      </c>
      <c r="B1336">
        <v>41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</row>
    <row r="1337" spans="1:12" x14ac:dyDescent="0.2">
      <c r="A1337" s="3">
        <v>42791.666666663426</v>
      </c>
      <c r="B1337">
        <v>41.4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</row>
    <row r="1338" spans="1:12" x14ac:dyDescent="0.2">
      <c r="A1338" s="3">
        <v>42791.708333330091</v>
      </c>
      <c r="B1338">
        <v>42.2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</row>
    <row r="1339" spans="1:12" x14ac:dyDescent="0.2">
      <c r="A1339" s="3">
        <v>42791.749999996755</v>
      </c>
      <c r="B1339">
        <v>43.4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</row>
    <row r="1340" spans="1:12" x14ac:dyDescent="0.2">
      <c r="A1340" s="3">
        <v>42791.791666663419</v>
      </c>
      <c r="B1340">
        <v>44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</row>
    <row r="1341" spans="1:12" x14ac:dyDescent="0.2">
      <c r="A1341" s="3">
        <v>42791.833333330083</v>
      </c>
      <c r="B1341">
        <v>44.2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</row>
    <row r="1342" spans="1:12" x14ac:dyDescent="0.2">
      <c r="A1342" s="3">
        <v>42791.874999996748</v>
      </c>
      <c r="B1342">
        <v>43.3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</row>
    <row r="1343" spans="1:12" x14ac:dyDescent="0.2">
      <c r="A1343" s="3">
        <v>42791.916666663412</v>
      </c>
      <c r="B1343">
        <v>41.3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</row>
    <row r="1344" spans="1:12" x14ac:dyDescent="0.2">
      <c r="A1344" s="3">
        <v>42791.958333330076</v>
      </c>
      <c r="B1344">
        <v>39.1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</row>
    <row r="1345" spans="1:12" x14ac:dyDescent="0.2">
      <c r="A1345" s="3">
        <v>42791.99999999674</v>
      </c>
      <c r="B1345">
        <v>37.1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</row>
    <row r="1346" spans="1:12" x14ac:dyDescent="0.2">
      <c r="A1346" s="3">
        <v>42792.041666663405</v>
      </c>
      <c r="B1346">
        <v>33.700000000000003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</row>
    <row r="1347" spans="1:12" x14ac:dyDescent="0.2">
      <c r="A1347" s="3">
        <v>42792.083333330069</v>
      </c>
      <c r="B1347">
        <v>32.9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</row>
    <row r="1348" spans="1:12" x14ac:dyDescent="0.2">
      <c r="A1348" s="3">
        <v>42792.124999996733</v>
      </c>
      <c r="B1348">
        <v>31.3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</row>
    <row r="1349" spans="1:12" x14ac:dyDescent="0.2">
      <c r="A1349" s="3">
        <v>42792.166666663397</v>
      </c>
      <c r="B1349">
        <v>31.4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</row>
    <row r="1350" spans="1:12" x14ac:dyDescent="0.2">
      <c r="A1350" s="3">
        <v>42792.208333330062</v>
      </c>
      <c r="B1350">
        <v>31.6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</row>
    <row r="1351" spans="1:12" x14ac:dyDescent="0.2">
      <c r="A1351" s="3">
        <v>42792.249999996726</v>
      </c>
      <c r="B1351">
        <v>31.4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</row>
    <row r="1352" spans="1:12" x14ac:dyDescent="0.2">
      <c r="A1352" s="3">
        <v>42792.29166666339</v>
      </c>
      <c r="B1352">
        <v>31.6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</row>
    <row r="1353" spans="1:12" x14ac:dyDescent="0.2">
      <c r="A1353" s="3">
        <v>42792.333333330054</v>
      </c>
      <c r="B1353">
        <v>33.6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</row>
    <row r="1354" spans="1:12" x14ac:dyDescent="0.2">
      <c r="A1354" s="3">
        <v>42792.374999996719</v>
      </c>
      <c r="B1354">
        <v>36.1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</row>
    <row r="1355" spans="1:12" x14ac:dyDescent="0.2">
      <c r="A1355" s="3">
        <v>42792.416666663383</v>
      </c>
      <c r="B1355">
        <v>38.799999999999997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</row>
    <row r="1356" spans="1:12" x14ac:dyDescent="0.2">
      <c r="A1356" s="3">
        <v>42792.458333330047</v>
      </c>
      <c r="B1356">
        <v>40.299999999999997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</row>
    <row r="1357" spans="1:12" x14ac:dyDescent="0.2">
      <c r="A1357" s="3">
        <v>42792.499999996711</v>
      </c>
      <c r="B1357">
        <v>40.9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</row>
    <row r="1358" spans="1:12" x14ac:dyDescent="0.2">
      <c r="A1358" s="3">
        <v>42792.541666663376</v>
      </c>
      <c r="B1358">
        <v>41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</row>
    <row r="1359" spans="1:12" x14ac:dyDescent="0.2">
      <c r="A1359" s="3">
        <v>42792.58333333004</v>
      </c>
      <c r="B1359">
        <v>41.2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</row>
    <row r="1360" spans="1:12" x14ac:dyDescent="0.2">
      <c r="A1360" s="3">
        <v>42792.624999996704</v>
      </c>
      <c r="B1360">
        <v>41.1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</row>
    <row r="1361" spans="1:12" x14ac:dyDescent="0.2">
      <c r="A1361" s="3">
        <v>42792.666666663368</v>
      </c>
      <c r="B1361">
        <v>41.4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</row>
    <row r="1362" spans="1:12" x14ac:dyDescent="0.2">
      <c r="A1362" s="3">
        <v>42792.708333330032</v>
      </c>
      <c r="B1362">
        <v>42.1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</row>
    <row r="1363" spans="1:12" x14ac:dyDescent="0.2">
      <c r="A1363" s="3">
        <v>42792.749999996697</v>
      </c>
      <c r="B1363">
        <v>42.4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</row>
    <row r="1364" spans="1:12" x14ac:dyDescent="0.2">
      <c r="A1364" s="3">
        <v>42792.791666663361</v>
      </c>
      <c r="B1364">
        <v>41.7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</row>
    <row r="1365" spans="1:12" x14ac:dyDescent="0.2">
      <c r="A1365" s="3">
        <v>42792.833333330025</v>
      </c>
      <c r="B1365">
        <v>44.9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</row>
    <row r="1366" spans="1:12" x14ac:dyDescent="0.2">
      <c r="A1366" s="3">
        <v>42792.874999996689</v>
      </c>
      <c r="B1366">
        <v>43.8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</row>
    <row r="1367" spans="1:12" x14ac:dyDescent="0.2">
      <c r="A1367" s="3">
        <v>42792.916666663354</v>
      </c>
      <c r="B1367">
        <v>42.3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</row>
    <row r="1368" spans="1:12" x14ac:dyDescent="0.2">
      <c r="A1368" s="3">
        <v>42792.958333330018</v>
      </c>
      <c r="B1368">
        <v>40.5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</row>
    <row r="1369" spans="1:12" x14ac:dyDescent="0.2">
      <c r="A1369" s="3">
        <v>42792.999999996682</v>
      </c>
      <c r="B1369">
        <v>37.799999999999997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</row>
    <row r="1370" spans="1:12" x14ac:dyDescent="0.2">
      <c r="A1370" s="3">
        <v>42793.041666663346</v>
      </c>
      <c r="B1370">
        <v>34.200000000000003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</row>
    <row r="1371" spans="1:12" x14ac:dyDescent="0.2">
      <c r="A1371" s="3">
        <v>42793.083333330011</v>
      </c>
      <c r="B1371">
        <v>33.700000000000003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</row>
    <row r="1372" spans="1:12" x14ac:dyDescent="0.2">
      <c r="A1372" s="3">
        <v>42793.124999996675</v>
      </c>
      <c r="B1372">
        <v>32.6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</row>
    <row r="1373" spans="1:12" x14ac:dyDescent="0.2">
      <c r="A1373" s="3">
        <v>42793.166666663339</v>
      </c>
      <c r="B1373">
        <v>32.6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</row>
    <row r="1374" spans="1:12" x14ac:dyDescent="0.2">
      <c r="A1374" s="3">
        <v>42793.208333330003</v>
      </c>
      <c r="B1374">
        <v>32.700000000000003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</row>
    <row r="1375" spans="1:12" x14ac:dyDescent="0.2">
      <c r="A1375" s="3">
        <v>42793.249999996668</v>
      </c>
      <c r="B1375">
        <v>33.299999999999997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</row>
    <row r="1376" spans="1:12" x14ac:dyDescent="0.2">
      <c r="A1376" s="3">
        <v>42793.291666663332</v>
      </c>
      <c r="B1376">
        <v>35.299999999999997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</row>
    <row r="1377" spans="1:12" x14ac:dyDescent="0.2">
      <c r="A1377" s="3">
        <v>42793.333333329996</v>
      </c>
      <c r="B1377">
        <v>40.1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</row>
    <row r="1378" spans="1:12" x14ac:dyDescent="0.2">
      <c r="A1378" s="3">
        <v>42793.37499999666</v>
      </c>
      <c r="B1378">
        <v>41.1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</row>
    <row r="1379" spans="1:12" x14ac:dyDescent="0.2">
      <c r="A1379" s="3">
        <v>42793.416666663325</v>
      </c>
      <c r="B1379">
        <v>43.6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</row>
    <row r="1380" spans="1:12" x14ac:dyDescent="0.2">
      <c r="A1380" s="3">
        <v>42793.458333329989</v>
      </c>
      <c r="B1380">
        <v>44.2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</row>
    <row r="1381" spans="1:12" x14ac:dyDescent="0.2">
      <c r="A1381" s="3">
        <v>42793.499999996653</v>
      </c>
      <c r="B1381">
        <v>44.7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</row>
    <row r="1382" spans="1:12" x14ac:dyDescent="0.2">
      <c r="A1382" s="3">
        <v>42793.541666663317</v>
      </c>
      <c r="B1382">
        <v>45.9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</row>
    <row r="1383" spans="1:12" x14ac:dyDescent="0.2">
      <c r="A1383" s="3">
        <v>42793.583333329982</v>
      </c>
      <c r="B1383">
        <v>45.3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</row>
    <row r="1384" spans="1:12" x14ac:dyDescent="0.2">
      <c r="A1384" s="3">
        <v>42793.624999996646</v>
      </c>
      <c r="B1384">
        <v>45.6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</row>
    <row r="1385" spans="1:12" x14ac:dyDescent="0.2">
      <c r="A1385" s="3">
        <v>42793.66666666331</v>
      </c>
      <c r="B1385">
        <v>46.2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</row>
    <row r="1386" spans="1:12" x14ac:dyDescent="0.2">
      <c r="A1386" s="3">
        <v>42793.708333329974</v>
      </c>
      <c r="B1386">
        <v>46.5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</row>
    <row r="1387" spans="1:12" x14ac:dyDescent="0.2">
      <c r="A1387" s="3">
        <v>42793.749999996639</v>
      </c>
      <c r="B1387">
        <v>45.7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</row>
    <row r="1388" spans="1:12" x14ac:dyDescent="0.2">
      <c r="A1388" s="3">
        <v>42793.791666663303</v>
      </c>
      <c r="B1388">
        <v>45.5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</row>
    <row r="1389" spans="1:12" x14ac:dyDescent="0.2">
      <c r="A1389" s="3">
        <v>42793.833333329967</v>
      </c>
      <c r="B1389">
        <v>46.7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</row>
    <row r="1390" spans="1:12" x14ac:dyDescent="0.2">
      <c r="A1390" s="3">
        <v>42793.874999996631</v>
      </c>
      <c r="B1390">
        <v>45.6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</row>
    <row r="1391" spans="1:12" x14ac:dyDescent="0.2">
      <c r="A1391" s="3">
        <v>42793.916666663295</v>
      </c>
      <c r="B1391">
        <v>42.9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</row>
    <row r="1392" spans="1:12" x14ac:dyDescent="0.2">
      <c r="A1392" s="3">
        <v>42793.95833332996</v>
      </c>
      <c r="B1392">
        <v>39.6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</row>
    <row r="1393" spans="1:12" x14ac:dyDescent="0.2">
      <c r="A1393" s="3">
        <v>42793.999999996624</v>
      </c>
      <c r="B1393">
        <v>37.4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</row>
    <row r="1394" spans="1:12" x14ac:dyDescent="0.2">
      <c r="A1394" s="3">
        <v>42794.041666663288</v>
      </c>
      <c r="B1394">
        <v>34.5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</row>
    <row r="1395" spans="1:12" x14ac:dyDescent="0.2">
      <c r="A1395" s="3">
        <v>42794.083333329952</v>
      </c>
      <c r="B1395">
        <v>33.299999999999997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</row>
    <row r="1396" spans="1:12" x14ac:dyDescent="0.2">
      <c r="A1396" s="3">
        <v>42794.124999996617</v>
      </c>
      <c r="B1396">
        <v>31.7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</row>
    <row r="1397" spans="1:12" x14ac:dyDescent="0.2">
      <c r="A1397" s="3">
        <v>42794.166666663281</v>
      </c>
      <c r="B1397">
        <v>31.1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</row>
    <row r="1398" spans="1:12" x14ac:dyDescent="0.2">
      <c r="A1398" s="3">
        <v>42794.208333329945</v>
      </c>
      <c r="B1398">
        <v>31.1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</row>
    <row r="1399" spans="1:12" x14ac:dyDescent="0.2">
      <c r="A1399" s="3">
        <v>42794.249999996609</v>
      </c>
      <c r="B1399">
        <v>33.1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</row>
    <row r="1400" spans="1:12" x14ac:dyDescent="0.2">
      <c r="A1400" s="3">
        <v>42794.291666663274</v>
      </c>
      <c r="B1400">
        <v>34.5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</row>
    <row r="1401" spans="1:12" x14ac:dyDescent="0.2">
      <c r="A1401" s="3">
        <v>42794.333333329938</v>
      </c>
      <c r="B1401">
        <v>37.700000000000003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</row>
    <row r="1402" spans="1:12" x14ac:dyDescent="0.2">
      <c r="A1402" s="3">
        <v>42794.374999996602</v>
      </c>
      <c r="B1402">
        <v>38.5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</row>
    <row r="1403" spans="1:12" x14ac:dyDescent="0.2">
      <c r="A1403" s="3">
        <v>42794.416666663266</v>
      </c>
      <c r="B1403">
        <v>40.799999999999997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</row>
    <row r="1404" spans="1:12" x14ac:dyDescent="0.2">
      <c r="A1404" s="3">
        <v>42794.458333329931</v>
      </c>
      <c r="B1404">
        <v>42.5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</row>
    <row r="1405" spans="1:12" x14ac:dyDescent="0.2">
      <c r="A1405" s="3">
        <v>42794.499999996595</v>
      </c>
      <c r="B1405">
        <v>42.8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</row>
    <row r="1406" spans="1:12" x14ac:dyDescent="0.2">
      <c r="A1406" s="3">
        <v>42794.541666663259</v>
      </c>
      <c r="B1406">
        <v>43.1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</row>
    <row r="1407" spans="1:12" x14ac:dyDescent="0.2">
      <c r="A1407" s="3">
        <v>42794.583333329923</v>
      </c>
      <c r="B1407">
        <v>44.5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</row>
    <row r="1408" spans="1:12" x14ac:dyDescent="0.2">
      <c r="A1408" s="3">
        <v>42794.624999996588</v>
      </c>
      <c r="B1408">
        <v>45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</row>
    <row r="1409" spans="1:12" x14ac:dyDescent="0.2">
      <c r="A1409" s="3">
        <v>42794.666666663252</v>
      </c>
      <c r="B1409">
        <v>45.2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</row>
    <row r="1410" spans="1:12" x14ac:dyDescent="0.2">
      <c r="A1410" s="3">
        <v>42794.708333329916</v>
      </c>
      <c r="B1410">
        <v>45.8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</row>
    <row r="1411" spans="1:12" x14ac:dyDescent="0.2">
      <c r="A1411" s="3">
        <v>42794.74999999658</v>
      </c>
      <c r="B1411">
        <v>45.9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</row>
    <row r="1412" spans="1:12" x14ac:dyDescent="0.2">
      <c r="A1412" s="3">
        <v>42794.791666663245</v>
      </c>
      <c r="B1412">
        <v>46.3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</row>
    <row r="1413" spans="1:12" x14ac:dyDescent="0.2">
      <c r="A1413" s="3">
        <v>42794.833333329909</v>
      </c>
      <c r="B1413">
        <v>46.5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</row>
    <row r="1414" spans="1:12" x14ac:dyDescent="0.2">
      <c r="A1414" s="3">
        <v>42794.874999996573</v>
      </c>
      <c r="B1414">
        <v>45.2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</row>
    <row r="1415" spans="1:12" x14ac:dyDescent="0.2">
      <c r="A1415" s="3">
        <v>42794.916666663237</v>
      </c>
      <c r="B1415">
        <v>42.3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</row>
    <row r="1416" spans="1:12" x14ac:dyDescent="0.2">
      <c r="A1416" s="3">
        <v>42794.958333329902</v>
      </c>
      <c r="B1416">
        <v>39.5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</row>
    <row r="1417" spans="1:12" x14ac:dyDescent="0.2">
      <c r="A1417" s="3">
        <v>42794.999999996566</v>
      </c>
      <c r="B1417">
        <v>35.299999999999997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</row>
    <row r="1418" spans="1:12" x14ac:dyDescent="0.2">
      <c r="A1418" s="3">
        <v>42795.04166666323</v>
      </c>
      <c r="B1418">
        <v>33.6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</row>
    <row r="1419" spans="1:12" x14ac:dyDescent="0.2">
      <c r="A1419" s="3">
        <v>42795.083333329894</v>
      </c>
      <c r="B1419">
        <v>32.700000000000003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</row>
    <row r="1420" spans="1:12" x14ac:dyDescent="0.2">
      <c r="A1420" s="3">
        <v>42795.124999996558</v>
      </c>
      <c r="B1420">
        <v>32.1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</row>
    <row r="1421" spans="1:12" x14ac:dyDescent="0.2">
      <c r="A1421" s="3">
        <v>42795.166666663223</v>
      </c>
      <c r="B1421">
        <v>31.4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</row>
    <row r="1422" spans="1:12" x14ac:dyDescent="0.2">
      <c r="A1422" s="3">
        <v>42795.208333329887</v>
      </c>
      <c r="B1422">
        <v>31.5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</row>
    <row r="1423" spans="1:12" x14ac:dyDescent="0.2">
      <c r="A1423" s="3">
        <v>42795.249999996551</v>
      </c>
      <c r="B1423">
        <v>31.8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</row>
    <row r="1424" spans="1:12" x14ac:dyDescent="0.2">
      <c r="A1424" s="3">
        <v>42795.291666663215</v>
      </c>
      <c r="B1424">
        <v>34.700000000000003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</row>
    <row r="1425" spans="1:12" x14ac:dyDescent="0.2">
      <c r="A1425" s="3">
        <v>42795.33333332988</v>
      </c>
      <c r="B1425">
        <v>39.1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</row>
    <row r="1426" spans="1:12" x14ac:dyDescent="0.2">
      <c r="A1426" s="3">
        <v>42795.374999996544</v>
      </c>
      <c r="B1426">
        <v>40.5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</row>
    <row r="1427" spans="1:12" x14ac:dyDescent="0.2">
      <c r="A1427" s="3">
        <v>42795.416666663208</v>
      </c>
      <c r="B1427">
        <v>42.3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</row>
    <row r="1428" spans="1:12" x14ac:dyDescent="0.2">
      <c r="A1428" s="3">
        <v>42795.458333329872</v>
      </c>
      <c r="B1428">
        <v>43.6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</row>
    <row r="1429" spans="1:12" x14ac:dyDescent="0.2">
      <c r="A1429" s="3">
        <v>42795.499999996537</v>
      </c>
      <c r="B1429">
        <v>44.6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</row>
    <row r="1430" spans="1:12" x14ac:dyDescent="0.2">
      <c r="A1430" s="3">
        <v>42795.541666663201</v>
      </c>
      <c r="B1430">
        <v>45.7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</row>
    <row r="1431" spans="1:12" x14ac:dyDescent="0.2">
      <c r="A1431" s="3">
        <v>42795.583333329865</v>
      </c>
      <c r="B1431">
        <v>45.8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</row>
    <row r="1432" spans="1:12" x14ac:dyDescent="0.2">
      <c r="A1432" s="3">
        <v>42795.624999996529</v>
      </c>
      <c r="B1432">
        <v>46.8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</row>
    <row r="1433" spans="1:12" x14ac:dyDescent="0.2">
      <c r="A1433" s="3">
        <v>42795.666666663194</v>
      </c>
      <c r="B1433">
        <v>47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</row>
    <row r="1434" spans="1:12" x14ac:dyDescent="0.2">
      <c r="A1434" s="3">
        <v>42795.708333329858</v>
      </c>
      <c r="B1434">
        <v>46.8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</row>
    <row r="1435" spans="1:12" x14ac:dyDescent="0.2">
      <c r="A1435" s="3">
        <v>42795.749999996522</v>
      </c>
      <c r="B1435">
        <v>46.4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</row>
    <row r="1436" spans="1:12" x14ac:dyDescent="0.2">
      <c r="A1436" s="3">
        <v>42795.791666663186</v>
      </c>
      <c r="B1436">
        <v>46.4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</row>
    <row r="1437" spans="1:12" x14ac:dyDescent="0.2">
      <c r="A1437" s="3">
        <v>42795.833333329851</v>
      </c>
      <c r="B1437">
        <v>47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</row>
    <row r="1438" spans="1:12" x14ac:dyDescent="0.2">
      <c r="A1438" s="3">
        <v>42795.874999996515</v>
      </c>
      <c r="B1438">
        <v>44.9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</row>
    <row r="1439" spans="1:12" x14ac:dyDescent="0.2">
      <c r="A1439" s="3">
        <v>42795.916666663179</v>
      </c>
      <c r="B1439">
        <v>42.7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</row>
    <row r="1440" spans="1:12" x14ac:dyDescent="0.2">
      <c r="A1440" s="3">
        <v>42795.958333329843</v>
      </c>
      <c r="B1440">
        <v>39.799999999999997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</row>
    <row r="1441" spans="1:12" x14ac:dyDescent="0.2">
      <c r="A1441" s="3">
        <v>42795.999999996508</v>
      </c>
      <c r="B1441">
        <v>38.5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</row>
    <row r="1442" spans="1:12" x14ac:dyDescent="0.2">
      <c r="A1442" s="3">
        <v>42796.041666663172</v>
      </c>
      <c r="B1442">
        <v>35.1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</row>
    <row r="1443" spans="1:12" x14ac:dyDescent="0.2">
      <c r="A1443" s="3">
        <v>42796.083333329836</v>
      </c>
      <c r="B1443">
        <v>34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</row>
    <row r="1444" spans="1:12" x14ac:dyDescent="0.2">
      <c r="A1444" s="3">
        <v>42796.1249999965</v>
      </c>
      <c r="B1444">
        <v>33.200000000000003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</row>
    <row r="1445" spans="1:12" x14ac:dyDescent="0.2">
      <c r="A1445" s="3">
        <v>42796.166666663165</v>
      </c>
      <c r="B1445">
        <v>32.799999999999997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</row>
    <row r="1446" spans="1:12" x14ac:dyDescent="0.2">
      <c r="A1446" s="3">
        <v>42796.208333329829</v>
      </c>
      <c r="B1446">
        <v>31.2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</row>
    <row r="1447" spans="1:12" x14ac:dyDescent="0.2">
      <c r="A1447" s="3">
        <v>42796.249999996493</v>
      </c>
      <c r="B1447">
        <v>32.799999999999997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</row>
    <row r="1448" spans="1:12" x14ac:dyDescent="0.2">
      <c r="A1448" s="3">
        <v>42796.291666663157</v>
      </c>
      <c r="B1448">
        <v>35.5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</row>
    <row r="1449" spans="1:12" x14ac:dyDescent="0.2">
      <c r="A1449" s="3">
        <v>42796.333333329821</v>
      </c>
      <c r="B1449">
        <v>39.9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</row>
    <row r="1450" spans="1:12" x14ac:dyDescent="0.2">
      <c r="A1450" s="3">
        <v>42796.374999996486</v>
      </c>
      <c r="B1450">
        <v>40.700000000000003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</row>
    <row r="1451" spans="1:12" x14ac:dyDescent="0.2">
      <c r="A1451" s="3">
        <v>42796.41666666315</v>
      </c>
      <c r="B1451">
        <v>42.1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</row>
    <row r="1452" spans="1:12" x14ac:dyDescent="0.2">
      <c r="A1452" s="3">
        <v>42796.458333329814</v>
      </c>
      <c r="B1452">
        <v>44.6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</row>
    <row r="1453" spans="1:12" x14ac:dyDescent="0.2">
      <c r="A1453" s="3">
        <v>42796.499999996478</v>
      </c>
      <c r="B1453">
        <v>45.4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</row>
    <row r="1454" spans="1:12" x14ac:dyDescent="0.2">
      <c r="A1454" s="3">
        <v>42796.541666663143</v>
      </c>
      <c r="B1454">
        <v>45.1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</row>
    <row r="1455" spans="1:12" x14ac:dyDescent="0.2">
      <c r="A1455" s="3">
        <v>42796.583333329807</v>
      </c>
      <c r="B1455">
        <v>44.5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</row>
    <row r="1456" spans="1:12" x14ac:dyDescent="0.2">
      <c r="A1456" s="3">
        <v>42796.624999996471</v>
      </c>
      <c r="B1456">
        <v>44.4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</row>
    <row r="1457" spans="1:12" x14ac:dyDescent="0.2">
      <c r="A1457" s="3">
        <v>42796.666666663135</v>
      </c>
      <c r="B1457">
        <v>44.4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</row>
    <row r="1458" spans="1:12" x14ac:dyDescent="0.2">
      <c r="A1458" s="3">
        <v>42796.7083333298</v>
      </c>
      <c r="B1458">
        <v>44.6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</row>
    <row r="1459" spans="1:12" x14ac:dyDescent="0.2">
      <c r="A1459" s="3">
        <v>42796.749999996464</v>
      </c>
      <c r="B1459">
        <v>45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</row>
    <row r="1460" spans="1:12" x14ac:dyDescent="0.2">
      <c r="A1460" s="3">
        <v>42796.791666663128</v>
      </c>
      <c r="B1460">
        <v>45.3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</row>
    <row r="1461" spans="1:12" x14ac:dyDescent="0.2">
      <c r="A1461" s="3">
        <v>42796.833333329792</v>
      </c>
      <c r="B1461">
        <v>45.8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</row>
    <row r="1462" spans="1:12" x14ac:dyDescent="0.2">
      <c r="A1462" s="3">
        <v>42796.874999996457</v>
      </c>
      <c r="B1462">
        <v>45.1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</row>
    <row r="1463" spans="1:12" x14ac:dyDescent="0.2">
      <c r="A1463" s="3">
        <v>42796.916666663121</v>
      </c>
      <c r="B1463">
        <v>42.6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</row>
    <row r="1464" spans="1:12" x14ac:dyDescent="0.2">
      <c r="A1464" s="3">
        <v>42796.958333329785</v>
      </c>
      <c r="B1464">
        <v>39.6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</row>
    <row r="1465" spans="1:12" x14ac:dyDescent="0.2">
      <c r="A1465" s="3">
        <v>42796.999999996449</v>
      </c>
      <c r="B1465">
        <v>37.200000000000003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</row>
    <row r="1466" spans="1:12" x14ac:dyDescent="0.2">
      <c r="A1466" s="3">
        <v>42797.041666663114</v>
      </c>
      <c r="B1466">
        <v>35.200000000000003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</row>
    <row r="1467" spans="1:12" x14ac:dyDescent="0.2">
      <c r="A1467" s="3">
        <v>42797.083333329778</v>
      </c>
      <c r="B1467">
        <v>33.299999999999997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</row>
    <row r="1468" spans="1:12" x14ac:dyDescent="0.2">
      <c r="A1468" s="3">
        <v>42797.124999996442</v>
      </c>
      <c r="B1468">
        <v>31.8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</row>
    <row r="1469" spans="1:12" x14ac:dyDescent="0.2">
      <c r="A1469" s="3">
        <v>42797.166666663106</v>
      </c>
      <c r="B1469">
        <v>31.3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</row>
    <row r="1470" spans="1:12" x14ac:dyDescent="0.2">
      <c r="A1470" s="3">
        <v>42797.208333329771</v>
      </c>
      <c r="B1470">
        <v>31.9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</row>
    <row r="1471" spans="1:12" x14ac:dyDescent="0.2">
      <c r="A1471" s="3">
        <v>42797.249999996435</v>
      </c>
      <c r="B1471">
        <v>33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</row>
    <row r="1472" spans="1:12" x14ac:dyDescent="0.2">
      <c r="A1472" s="3">
        <v>42797.291666663099</v>
      </c>
      <c r="B1472">
        <v>35.799999999999997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</row>
    <row r="1473" spans="1:12" x14ac:dyDescent="0.2">
      <c r="A1473" s="3">
        <v>42797.333333329763</v>
      </c>
      <c r="B1473">
        <v>39.700000000000003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</row>
    <row r="1474" spans="1:12" x14ac:dyDescent="0.2">
      <c r="A1474" s="3">
        <v>42797.374999996428</v>
      </c>
      <c r="B1474">
        <v>40.6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</row>
    <row r="1475" spans="1:12" x14ac:dyDescent="0.2">
      <c r="A1475" s="3">
        <v>42797.416666663092</v>
      </c>
      <c r="B1475">
        <v>41.9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</row>
    <row r="1476" spans="1:12" x14ac:dyDescent="0.2">
      <c r="A1476" s="3">
        <v>42797.458333329756</v>
      </c>
      <c r="B1476">
        <v>42.7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</row>
    <row r="1477" spans="1:12" x14ac:dyDescent="0.2">
      <c r="A1477" s="3">
        <v>42797.49999999642</v>
      </c>
      <c r="B1477">
        <v>43.3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</row>
    <row r="1478" spans="1:12" x14ac:dyDescent="0.2">
      <c r="A1478" s="3">
        <v>42797.541666663084</v>
      </c>
      <c r="B1478">
        <v>43.9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</row>
    <row r="1479" spans="1:12" x14ac:dyDescent="0.2">
      <c r="A1479" s="3">
        <v>42797.583333329749</v>
      </c>
      <c r="B1479">
        <v>44.8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</row>
    <row r="1480" spans="1:12" x14ac:dyDescent="0.2">
      <c r="A1480" s="3">
        <v>42797.624999996413</v>
      </c>
      <c r="B1480">
        <v>45.1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</row>
    <row r="1481" spans="1:12" x14ac:dyDescent="0.2">
      <c r="A1481" s="3">
        <v>42797.666666663077</v>
      </c>
      <c r="B1481">
        <v>44.6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</row>
    <row r="1482" spans="1:12" x14ac:dyDescent="0.2">
      <c r="A1482" s="3">
        <v>42797.708333329741</v>
      </c>
      <c r="B1482">
        <v>44.3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</row>
    <row r="1483" spans="1:12" x14ac:dyDescent="0.2">
      <c r="A1483" s="3">
        <v>42797.749999996406</v>
      </c>
      <c r="B1483">
        <v>44.4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</row>
    <row r="1484" spans="1:12" x14ac:dyDescent="0.2">
      <c r="A1484" s="3">
        <v>42797.79166666307</v>
      </c>
      <c r="B1484">
        <v>44.1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</row>
    <row r="1485" spans="1:12" x14ac:dyDescent="0.2">
      <c r="A1485" s="3">
        <v>42797.833333329734</v>
      </c>
      <c r="B1485">
        <v>44.7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</row>
    <row r="1486" spans="1:12" x14ac:dyDescent="0.2">
      <c r="A1486" s="3">
        <v>42797.874999996398</v>
      </c>
      <c r="B1486">
        <v>43.4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</row>
    <row r="1487" spans="1:12" x14ac:dyDescent="0.2">
      <c r="A1487" s="3">
        <v>42797.916666663063</v>
      </c>
      <c r="B1487">
        <v>41.6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</row>
    <row r="1488" spans="1:12" x14ac:dyDescent="0.2">
      <c r="A1488" s="3">
        <v>42797.958333329727</v>
      </c>
      <c r="B1488">
        <v>40.4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</row>
    <row r="1489" spans="1:12" x14ac:dyDescent="0.2">
      <c r="A1489" s="3">
        <v>42797.999999996391</v>
      </c>
      <c r="B1489">
        <v>37.6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</row>
    <row r="1490" spans="1:12" x14ac:dyDescent="0.2">
      <c r="A1490" s="3">
        <v>42798.041666663055</v>
      </c>
      <c r="B1490">
        <v>35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</row>
    <row r="1491" spans="1:12" x14ac:dyDescent="0.2">
      <c r="A1491" s="3">
        <v>42798.08333332972</v>
      </c>
      <c r="B1491">
        <v>33.200000000000003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</row>
    <row r="1492" spans="1:12" x14ac:dyDescent="0.2">
      <c r="A1492" s="3">
        <v>42798.124999996384</v>
      </c>
      <c r="B1492">
        <v>32.299999999999997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</row>
    <row r="1493" spans="1:12" x14ac:dyDescent="0.2">
      <c r="A1493" s="3">
        <v>42798.166666663048</v>
      </c>
      <c r="B1493">
        <v>32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</row>
    <row r="1494" spans="1:12" x14ac:dyDescent="0.2">
      <c r="A1494" s="3">
        <v>42798.208333329712</v>
      </c>
      <c r="B1494">
        <v>31.5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</row>
    <row r="1495" spans="1:12" x14ac:dyDescent="0.2">
      <c r="A1495" s="3">
        <v>42798.249999996377</v>
      </c>
      <c r="B1495">
        <v>31.2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</row>
    <row r="1496" spans="1:12" x14ac:dyDescent="0.2">
      <c r="A1496" s="3">
        <v>42798.291666663041</v>
      </c>
      <c r="B1496">
        <v>32.200000000000003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</row>
    <row r="1497" spans="1:12" x14ac:dyDescent="0.2">
      <c r="A1497" s="3">
        <v>42798.333333329705</v>
      </c>
      <c r="B1497">
        <v>34.9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</row>
    <row r="1498" spans="1:12" x14ac:dyDescent="0.2">
      <c r="A1498" s="3">
        <v>42798.374999996369</v>
      </c>
      <c r="B1498">
        <v>36.700000000000003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</row>
    <row r="1499" spans="1:12" x14ac:dyDescent="0.2">
      <c r="A1499" s="3">
        <v>42798.416666663034</v>
      </c>
      <c r="B1499">
        <v>39.299999999999997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</row>
    <row r="1500" spans="1:12" x14ac:dyDescent="0.2">
      <c r="A1500" s="3">
        <v>42798.458333329698</v>
      </c>
      <c r="B1500">
        <v>40.5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</row>
    <row r="1501" spans="1:12" x14ac:dyDescent="0.2">
      <c r="A1501" s="3">
        <v>42798.499999996362</v>
      </c>
      <c r="B1501">
        <v>41.5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</row>
    <row r="1502" spans="1:12" x14ac:dyDescent="0.2">
      <c r="A1502" s="3">
        <v>42798.541666663026</v>
      </c>
      <c r="B1502">
        <v>41.9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</row>
    <row r="1503" spans="1:12" x14ac:dyDescent="0.2">
      <c r="A1503" s="3">
        <v>42798.583333329691</v>
      </c>
      <c r="B1503">
        <v>41.7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</row>
    <row r="1504" spans="1:12" x14ac:dyDescent="0.2">
      <c r="A1504" s="3">
        <v>42798.624999996355</v>
      </c>
      <c r="B1504">
        <v>41.9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</row>
    <row r="1505" spans="1:12" x14ac:dyDescent="0.2">
      <c r="A1505" s="3">
        <v>42798.666666663019</v>
      </c>
      <c r="B1505">
        <v>42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</row>
    <row r="1506" spans="1:12" x14ac:dyDescent="0.2">
      <c r="A1506" s="3">
        <v>42798.708333329683</v>
      </c>
      <c r="B1506">
        <v>43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</row>
    <row r="1507" spans="1:12" x14ac:dyDescent="0.2">
      <c r="A1507" s="3">
        <v>42798.749999996347</v>
      </c>
      <c r="B1507">
        <v>43.2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</row>
    <row r="1508" spans="1:12" x14ac:dyDescent="0.2">
      <c r="A1508" s="3">
        <v>42798.791666663012</v>
      </c>
      <c r="B1508">
        <v>43.6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</row>
    <row r="1509" spans="1:12" x14ac:dyDescent="0.2">
      <c r="A1509" s="3">
        <v>42798.833333329676</v>
      </c>
      <c r="B1509">
        <v>46.7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</row>
    <row r="1510" spans="1:12" x14ac:dyDescent="0.2">
      <c r="A1510" s="3">
        <v>42798.87499999634</v>
      </c>
      <c r="B1510">
        <v>44.5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</row>
    <row r="1511" spans="1:12" x14ac:dyDescent="0.2">
      <c r="A1511" s="3">
        <v>42798.916666663004</v>
      </c>
      <c r="B1511">
        <v>43.4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</row>
    <row r="1512" spans="1:12" x14ac:dyDescent="0.2">
      <c r="A1512" s="3">
        <v>42798.958333329669</v>
      </c>
      <c r="B1512">
        <v>40.700000000000003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</row>
    <row r="1513" spans="1:12" x14ac:dyDescent="0.2">
      <c r="A1513" s="3">
        <v>42798.999999996333</v>
      </c>
      <c r="B1513">
        <v>37.4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</row>
    <row r="1514" spans="1:12" x14ac:dyDescent="0.2">
      <c r="A1514" s="3">
        <v>42799.041666662997</v>
      </c>
      <c r="B1514">
        <v>35.6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</row>
    <row r="1515" spans="1:12" x14ac:dyDescent="0.2">
      <c r="A1515" s="3">
        <v>42799.083333329661</v>
      </c>
      <c r="B1515">
        <v>33.799999999999997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</row>
    <row r="1516" spans="1:12" x14ac:dyDescent="0.2">
      <c r="A1516" s="3">
        <v>42799.124999996326</v>
      </c>
      <c r="B1516">
        <v>32.6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</row>
    <row r="1517" spans="1:12" x14ac:dyDescent="0.2">
      <c r="A1517" s="3">
        <v>42799.16666666299</v>
      </c>
      <c r="B1517">
        <v>31.2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</row>
    <row r="1518" spans="1:12" x14ac:dyDescent="0.2">
      <c r="A1518" s="3">
        <v>42799.208333329654</v>
      </c>
      <c r="B1518">
        <v>31.4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</row>
    <row r="1519" spans="1:12" x14ac:dyDescent="0.2">
      <c r="A1519" s="3">
        <v>42799.249999996318</v>
      </c>
      <c r="B1519">
        <v>31.8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</row>
    <row r="1520" spans="1:12" x14ac:dyDescent="0.2">
      <c r="A1520" s="3">
        <v>42799.291666662983</v>
      </c>
      <c r="B1520">
        <v>32.6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</row>
    <row r="1521" spans="1:12" x14ac:dyDescent="0.2">
      <c r="A1521" s="3">
        <v>42799.333333329647</v>
      </c>
      <c r="B1521">
        <v>34.299999999999997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</row>
    <row r="1522" spans="1:12" x14ac:dyDescent="0.2">
      <c r="A1522" s="3">
        <v>42799.374999996311</v>
      </c>
      <c r="B1522">
        <v>36.200000000000003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</row>
    <row r="1523" spans="1:12" x14ac:dyDescent="0.2">
      <c r="A1523" s="3">
        <v>42799.416666662975</v>
      </c>
      <c r="B1523">
        <v>38.200000000000003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</row>
    <row r="1524" spans="1:12" x14ac:dyDescent="0.2">
      <c r="A1524" s="3">
        <v>42799.45833332964</v>
      </c>
      <c r="B1524">
        <v>39.799999999999997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</row>
    <row r="1525" spans="1:12" x14ac:dyDescent="0.2">
      <c r="A1525" s="3">
        <v>42799.499999996304</v>
      </c>
      <c r="B1525">
        <v>39.9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</row>
    <row r="1526" spans="1:12" x14ac:dyDescent="0.2">
      <c r="A1526" s="3">
        <v>42799.541666662968</v>
      </c>
      <c r="B1526">
        <v>40.200000000000003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</row>
    <row r="1527" spans="1:12" x14ac:dyDescent="0.2">
      <c r="A1527" s="3">
        <v>42799.583333329632</v>
      </c>
      <c r="B1527">
        <v>39.9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</row>
    <row r="1528" spans="1:12" x14ac:dyDescent="0.2">
      <c r="A1528" s="3">
        <v>42799.624999996297</v>
      </c>
      <c r="B1528">
        <v>40.5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</row>
    <row r="1529" spans="1:12" x14ac:dyDescent="0.2">
      <c r="A1529" s="3">
        <v>42799.666666662961</v>
      </c>
      <c r="B1529">
        <v>40.799999999999997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</row>
    <row r="1530" spans="1:12" x14ac:dyDescent="0.2">
      <c r="A1530" s="3">
        <v>42799.708333329625</v>
      </c>
      <c r="B1530">
        <v>40.700000000000003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</row>
    <row r="1531" spans="1:12" x14ac:dyDescent="0.2">
      <c r="A1531" s="3">
        <v>42799.749999996289</v>
      </c>
      <c r="B1531">
        <v>42.5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</row>
    <row r="1532" spans="1:12" x14ac:dyDescent="0.2">
      <c r="A1532" s="3">
        <v>42799.791666662954</v>
      </c>
      <c r="B1532">
        <v>43.7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</row>
    <row r="1533" spans="1:12" x14ac:dyDescent="0.2">
      <c r="A1533" s="3">
        <v>42799.833333329618</v>
      </c>
      <c r="B1533">
        <v>45.5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</row>
    <row r="1534" spans="1:12" x14ac:dyDescent="0.2">
      <c r="A1534" s="3">
        <v>42799.874999996282</v>
      </c>
      <c r="B1534">
        <v>43.3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</row>
    <row r="1535" spans="1:12" x14ac:dyDescent="0.2">
      <c r="A1535" s="3">
        <v>42799.916666662946</v>
      </c>
      <c r="B1535">
        <v>41.5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</row>
    <row r="1536" spans="1:12" x14ac:dyDescent="0.2">
      <c r="A1536" s="3">
        <v>42799.95833332961</v>
      </c>
      <c r="B1536">
        <v>39.700000000000003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</row>
    <row r="1537" spans="1:12" x14ac:dyDescent="0.2">
      <c r="A1537" s="3">
        <v>42799.999999996275</v>
      </c>
      <c r="B1537">
        <v>36.5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</row>
    <row r="1538" spans="1:12" x14ac:dyDescent="0.2">
      <c r="A1538" s="3">
        <v>42800.041666662939</v>
      </c>
      <c r="B1538">
        <v>35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</row>
    <row r="1539" spans="1:12" x14ac:dyDescent="0.2">
      <c r="A1539" s="3">
        <v>42800.083333329603</v>
      </c>
      <c r="B1539">
        <v>32.6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</row>
    <row r="1540" spans="1:12" x14ac:dyDescent="0.2">
      <c r="A1540" s="3">
        <v>42800.124999996267</v>
      </c>
      <c r="B1540">
        <v>32.4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</row>
    <row r="1541" spans="1:12" x14ac:dyDescent="0.2">
      <c r="A1541" s="3">
        <v>42800.166666662932</v>
      </c>
      <c r="B1541">
        <v>31.9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</row>
    <row r="1542" spans="1:12" x14ac:dyDescent="0.2">
      <c r="A1542" s="3">
        <v>42800.208333329596</v>
      </c>
      <c r="B1542">
        <v>31.4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</row>
    <row r="1543" spans="1:12" x14ac:dyDescent="0.2">
      <c r="A1543" s="3">
        <v>42800.24999999626</v>
      </c>
      <c r="B1543">
        <v>31.4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</row>
    <row r="1544" spans="1:12" x14ac:dyDescent="0.2">
      <c r="A1544" s="3">
        <v>42800.291666662924</v>
      </c>
      <c r="B1544">
        <v>35.5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</row>
    <row r="1545" spans="1:12" x14ac:dyDescent="0.2">
      <c r="A1545" s="3">
        <v>42800.333333329589</v>
      </c>
      <c r="B1545">
        <v>38.6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</row>
    <row r="1546" spans="1:12" x14ac:dyDescent="0.2">
      <c r="A1546" s="3">
        <v>42800.374999996253</v>
      </c>
      <c r="B1546">
        <v>40.200000000000003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</row>
    <row r="1547" spans="1:12" x14ac:dyDescent="0.2">
      <c r="A1547" s="3">
        <v>42800.416666662917</v>
      </c>
      <c r="B1547">
        <v>42.7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</row>
    <row r="1548" spans="1:12" x14ac:dyDescent="0.2">
      <c r="A1548" s="3">
        <v>42800.458333329581</v>
      </c>
      <c r="B1548">
        <v>42.9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</row>
    <row r="1549" spans="1:12" x14ac:dyDescent="0.2">
      <c r="A1549" s="3">
        <v>42800.499999996246</v>
      </c>
      <c r="B1549">
        <v>44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</row>
    <row r="1550" spans="1:12" x14ac:dyDescent="0.2">
      <c r="A1550" s="3">
        <v>42800.54166666291</v>
      </c>
      <c r="B1550">
        <v>44.4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</row>
    <row r="1551" spans="1:12" x14ac:dyDescent="0.2">
      <c r="A1551" s="3">
        <v>42800.583333329574</v>
      </c>
      <c r="B1551">
        <v>45.3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</row>
    <row r="1552" spans="1:12" x14ac:dyDescent="0.2">
      <c r="A1552" s="3">
        <v>42800.624999996238</v>
      </c>
      <c r="B1552">
        <v>45.6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</row>
    <row r="1553" spans="1:12" x14ac:dyDescent="0.2">
      <c r="A1553" s="3">
        <v>42800.666666662903</v>
      </c>
      <c r="B1553">
        <v>47.1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</row>
    <row r="1554" spans="1:12" x14ac:dyDescent="0.2">
      <c r="A1554" s="3">
        <v>42800.708333329567</v>
      </c>
      <c r="B1554">
        <v>46.6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</row>
    <row r="1555" spans="1:12" x14ac:dyDescent="0.2">
      <c r="A1555" s="3">
        <v>42800.749999996231</v>
      </c>
      <c r="B1555">
        <v>46.7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</row>
    <row r="1556" spans="1:12" x14ac:dyDescent="0.2">
      <c r="A1556" s="3">
        <v>42800.791666662895</v>
      </c>
      <c r="B1556">
        <v>46.3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</row>
    <row r="1557" spans="1:12" x14ac:dyDescent="0.2">
      <c r="A1557" s="3">
        <v>42800.83333332956</v>
      </c>
      <c r="B1557">
        <v>48.6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</row>
    <row r="1558" spans="1:12" x14ac:dyDescent="0.2">
      <c r="A1558" s="3">
        <v>42800.874999996224</v>
      </c>
      <c r="B1558">
        <v>46.7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</row>
    <row r="1559" spans="1:12" x14ac:dyDescent="0.2">
      <c r="A1559" s="3">
        <v>42800.916666662888</v>
      </c>
      <c r="B1559">
        <v>44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</row>
    <row r="1560" spans="1:12" x14ac:dyDescent="0.2">
      <c r="A1560" s="3">
        <v>42800.958333329552</v>
      </c>
      <c r="B1560">
        <v>40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</row>
    <row r="1561" spans="1:12" x14ac:dyDescent="0.2">
      <c r="A1561" s="3">
        <v>42800.999999996217</v>
      </c>
      <c r="B1561">
        <v>37.4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</row>
    <row r="1562" spans="1:12" x14ac:dyDescent="0.2">
      <c r="A1562" s="3">
        <v>42801.041666662881</v>
      </c>
      <c r="B1562">
        <v>35.5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</row>
    <row r="1563" spans="1:12" x14ac:dyDescent="0.2">
      <c r="A1563" s="3">
        <v>42801.083333329545</v>
      </c>
      <c r="B1563">
        <v>33.9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</row>
    <row r="1564" spans="1:12" x14ac:dyDescent="0.2">
      <c r="A1564" s="3">
        <v>42801.124999996209</v>
      </c>
      <c r="B1564">
        <v>32.299999999999997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</row>
    <row r="1565" spans="1:12" x14ac:dyDescent="0.2">
      <c r="A1565" s="3">
        <v>42801.166666662873</v>
      </c>
      <c r="B1565">
        <v>32.200000000000003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</row>
    <row r="1566" spans="1:12" x14ac:dyDescent="0.2">
      <c r="A1566" s="3">
        <v>42801.208333329538</v>
      </c>
      <c r="B1566">
        <v>32.1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</row>
    <row r="1567" spans="1:12" x14ac:dyDescent="0.2">
      <c r="A1567" s="3">
        <v>42801.249999996202</v>
      </c>
      <c r="B1567">
        <v>32.200000000000003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</row>
    <row r="1568" spans="1:12" x14ac:dyDescent="0.2">
      <c r="A1568" s="3">
        <v>42801.291666662866</v>
      </c>
      <c r="B1568">
        <v>35.4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</row>
    <row r="1569" spans="1:12" x14ac:dyDescent="0.2">
      <c r="A1569" s="3">
        <v>42801.33333332953</v>
      </c>
      <c r="B1569">
        <v>38.5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</row>
    <row r="1570" spans="1:12" x14ac:dyDescent="0.2">
      <c r="A1570" s="3">
        <v>42801.374999996195</v>
      </c>
      <c r="B1570">
        <v>39.799999999999997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</row>
    <row r="1571" spans="1:12" x14ac:dyDescent="0.2">
      <c r="A1571" s="3">
        <v>42801.416666662859</v>
      </c>
      <c r="B1571">
        <v>43.7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</row>
    <row r="1572" spans="1:12" x14ac:dyDescent="0.2">
      <c r="A1572" s="3">
        <v>42801.458333329523</v>
      </c>
      <c r="B1572">
        <v>44.4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</row>
    <row r="1573" spans="1:12" x14ac:dyDescent="0.2">
      <c r="A1573" s="3">
        <v>42801.499999996187</v>
      </c>
      <c r="B1573">
        <v>45.1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</row>
    <row r="1574" spans="1:12" x14ac:dyDescent="0.2">
      <c r="A1574" s="3">
        <v>42801.541666662852</v>
      </c>
      <c r="B1574">
        <v>45.9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</row>
    <row r="1575" spans="1:12" x14ac:dyDescent="0.2">
      <c r="A1575" s="3">
        <v>42801.583333329516</v>
      </c>
      <c r="B1575">
        <v>45.9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</row>
    <row r="1576" spans="1:12" x14ac:dyDescent="0.2">
      <c r="A1576" s="3">
        <v>42801.62499999618</v>
      </c>
      <c r="B1576">
        <v>47.2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</row>
    <row r="1577" spans="1:12" x14ac:dyDescent="0.2">
      <c r="A1577" s="3">
        <v>42801.666666662844</v>
      </c>
      <c r="B1577">
        <v>46.7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</row>
    <row r="1578" spans="1:12" x14ac:dyDescent="0.2">
      <c r="A1578" s="3">
        <v>42801.708333329509</v>
      </c>
      <c r="B1578">
        <v>46.6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</row>
    <row r="1579" spans="1:12" x14ac:dyDescent="0.2">
      <c r="A1579" s="3">
        <v>42801.749999996173</v>
      </c>
      <c r="B1579">
        <v>46.9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</row>
    <row r="1580" spans="1:12" x14ac:dyDescent="0.2">
      <c r="A1580" s="3">
        <v>42801.791666662837</v>
      </c>
      <c r="B1580">
        <v>46.4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</row>
    <row r="1581" spans="1:12" x14ac:dyDescent="0.2">
      <c r="A1581" s="3">
        <v>42801.833333329501</v>
      </c>
      <c r="B1581">
        <v>46.9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</row>
    <row r="1582" spans="1:12" x14ac:dyDescent="0.2">
      <c r="A1582" s="3">
        <v>42801.874999996166</v>
      </c>
      <c r="B1582">
        <v>46.5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</row>
    <row r="1583" spans="1:12" x14ac:dyDescent="0.2">
      <c r="A1583" s="3">
        <v>42801.91666666283</v>
      </c>
      <c r="B1583">
        <v>43.5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</row>
    <row r="1584" spans="1:12" x14ac:dyDescent="0.2">
      <c r="A1584" s="3">
        <v>42801.958333329494</v>
      </c>
      <c r="B1584">
        <v>41.3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</row>
    <row r="1585" spans="1:12" x14ac:dyDescent="0.2">
      <c r="A1585" s="3">
        <v>42801.999999996158</v>
      </c>
      <c r="B1585">
        <v>38.299999999999997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</row>
    <row r="1586" spans="1:12" x14ac:dyDescent="0.2">
      <c r="A1586" s="3">
        <v>42802.041666662823</v>
      </c>
      <c r="B1586">
        <v>35.1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</row>
    <row r="1587" spans="1:12" x14ac:dyDescent="0.2">
      <c r="A1587" s="3">
        <v>42802.083333329487</v>
      </c>
      <c r="B1587">
        <v>33.799999999999997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</row>
    <row r="1588" spans="1:12" x14ac:dyDescent="0.2">
      <c r="A1588" s="3">
        <v>42802.124999996151</v>
      </c>
      <c r="B1588">
        <v>32.700000000000003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</row>
    <row r="1589" spans="1:12" x14ac:dyDescent="0.2">
      <c r="A1589" s="3">
        <v>42802.166666662815</v>
      </c>
      <c r="B1589">
        <v>32.200000000000003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</row>
    <row r="1590" spans="1:12" x14ac:dyDescent="0.2">
      <c r="A1590" s="3">
        <v>42802.20833332948</v>
      </c>
      <c r="B1590">
        <v>31.6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</row>
    <row r="1591" spans="1:12" x14ac:dyDescent="0.2">
      <c r="A1591" s="3">
        <v>42802.249999996144</v>
      </c>
      <c r="B1591">
        <v>32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</row>
    <row r="1592" spans="1:12" x14ac:dyDescent="0.2">
      <c r="A1592" s="3">
        <v>42802.291666662808</v>
      </c>
      <c r="B1592">
        <v>35.6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</row>
    <row r="1593" spans="1:12" x14ac:dyDescent="0.2">
      <c r="A1593" s="3">
        <v>42802.333333329472</v>
      </c>
      <c r="B1593">
        <v>40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</row>
    <row r="1594" spans="1:12" x14ac:dyDescent="0.2">
      <c r="A1594" s="3">
        <v>42802.374999996136</v>
      </c>
      <c r="B1594">
        <v>40.799999999999997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</row>
    <row r="1595" spans="1:12" x14ac:dyDescent="0.2">
      <c r="A1595" s="3">
        <v>42802.416666662801</v>
      </c>
      <c r="B1595">
        <v>42.9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</row>
    <row r="1596" spans="1:12" x14ac:dyDescent="0.2">
      <c r="A1596" s="3">
        <v>42802.458333329465</v>
      </c>
      <c r="B1596">
        <v>43.9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</row>
    <row r="1597" spans="1:12" x14ac:dyDescent="0.2">
      <c r="A1597" s="3">
        <v>42802.499999996129</v>
      </c>
      <c r="B1597">
        <v>46.1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</row>
    <row r="1598" spans="1:12" x14ac:dyDescent="0.2">
      <c r="A1598" s="3">
        <v>42802.541666662793</v>
      </c>
      <c r="B1598">
        <v>46.3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</row>
    <row r="1599" spans="1:12" x14ac:dyDescent="0.2">
      <c r="A1599" s="3">
        <v>42802.583333329458</v>
      </c>
      <c r="B1599">
        <v>46.5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</row>
    <row r="1600" spans="1:12" x14ac:dyDescent="0.2">
      <c r="A1600" s="3">
        <v>42802.624999996122</v>
      </c>
      <c r="B1600">
        <v>46.5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</row>
    <row r="1601" spans="1:12" x14ac:dyDescent="0.2">
      <c r="A1601" s="3">
        <v>42802.666666662786</v>
      </c>
      <c r="B1601">
        <v>46.6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</row>
    <row r="1602" spans="1:12" x14ac:dyDescent="0.2">
      <c r="A1602" s="3">
        <v>42802.70833332945</v>
      </c>
      <c r="B1602">
        <v>47.1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</row>
    <row r="1603" spans="1:12" x14ac:dyDescent="0.2">
      <c r="A1603" s="3">
        <v>42802.749999996115</v>
      </c>
      <c r="B1603">
        <v>47.3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</row>
    <row r="1604" spans="1:12" x14ac:dyDescent="0.2">
      <c r="A1604" s="3">
        <v>42802.791666662779</v>
      </c>
      <c r="B1604">
        <v>47.5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</row>
    <row r="1605" spans="1:12" x14ac:dyDescent="0.2">
      <c r="A1605" s="3">
        <v>42802.833333329443</v>
      </c>
      <c r="B1605">
        <v>48.6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</row>
    <row r="1606" spans="1:12" x14ac:dyDescent="0.2">
      <c r="A1606" s="3">
        <v>42802.874999996107</v>
      </c>
      <c r="B1606">
        <v>45.8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</row>
    <row r="1607" spans="1:12" x14ac:dyDescent="0.2">
      <c r="A1607" s="3">
        <v>42802.916666662772</v>
      </c>
      <c r="B1607">
        <v>43.8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</row>
    <row r="1608" spans="1:12" x14ac:dyDescent="0.2">
      <c r="A1608" s="3">
        <v>42802.958333329436</v>
      </c>
      <c r="B1608">
        <v>40.1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</row>
    <row r="1609" spans="1:12" x14ac:dyDescent="0.2">
      <c r="A1609" s="3">
        <v>42802.9999999961</v>
      </c>
      <c r="B1609">
        <v>36.6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</row>
    <row r="1610" spans="1:12" x14ac:dyDescent="0.2">
      <c r="A1610" s="3">
        <v>42803.041666662764</v>
      </c>
      <c r="B1610">
        <v>34.4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</row>
    <row r="1611" spans="1:12" x14ac:dyDescent="0.2">
      <c r="A1611" s="3">
        <v>42803.083333329429</v>
      </c>
      <c r="B1611">
        <v>33.5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</row>
    <row r="1612" spans="1:12" x14ac:dyDescent="0.2">
      <c r="A1612" s="3">
        <v>42803.124999996093</v>
      </c>
      <c r="B1612">
        <v>32.1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</row>
    <row r="1613" spans="1:12" x14ac:dyDescent="0.2">
      <c r="A1613" s="3">
        <v>42803.166666662757</v>
      </c>
      <c r="B1613">
        <v>31.5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</row>
    <row r="1614" spans="1:12" x14ac:dyDescent="0.2">
      <c r="A1614" s="3">
        <v>42803.208333329421</v>
      </c>
      <c r="B1614">
        <v>31.2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</row>
    <row r="1615" spans="1:12" x14ac:dyDescent="0.2">
      <c r="A1615" s="3">
        <v>42803.249999996086</v>
      </c>
      <c r="B1615">
        <v>32.200000000000003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</row>
    <row r="1616" spans="1:12" x14ac:dyDescent="0.2">
      <c r="A1616" s="3">
        <v>42803.29166666275</v>
      </c>
      <c r="B1616">
        <v>33.9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</row>
    <row r="1617" spans="1:12" x14ac:dyDescent="0.2">
      <c r="A1617" s="3">
        <v>42803.333333329414</v>
      </c>
      <c r="B1617">
        <v>38.200000000000003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</row>
    <row r="1618" spans="1:12" x14ac:dyDescent="0.2">
      <c r="A1618" s="3">
        <v>42803.374999996078</v>
      </c>
      <c r="B1618">
        <v>39.6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</row>
    <row r="1619" spans="1:12" x14ac:dyDescent="0.2">
      <c r="A1619" s="3">
        <v>42803.416666662743</v>
      </c>
      <c r="B1619">
        <v>42.5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</row>
    <row r="1620" spans="1:12" x14ac:dyDescent="0.2">
      <c r="A1620" s="3">
        <v>42803.458333329407</v>
      </c>
      <c r="B1620">
        <v>43.3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</row>
    <row r="1621" spans="1:12" x14ac:dyDescent="0.2">
      <c r="A1621" s="3">
        <v>42803.499999996071</v>
      </c>
      <c r="B1621">
        <v>45.3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</row>
    <row r="1622" spans="1:12" x14ac:dyDescent="0.2">
      <c r="A1622" s="3">
        <v>42803.541666662735</v>
      </c>
      <c r="B1622">
        <v>44.9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</row>
    <row r="1623" spans="1:12" x14ac:dyDescent="0.2">
      <c r="A1623" s="3">
        <v>42803.583333329399</v>
      </c>
      <c r="B1623">
        <v>44.7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</row>
    <row r="1624" spans="1:12" x14ac:dyDescent="0.2">
      <c r="A1624" s="3">
        <v>42803.624999996064</v>
      </c>
      <c r="B1624">
        <v>45.4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</row>
    <row r="1625" spans="1:12" x14ac:dyDescent="0.2">
      <c r="A1625" s="3">
        <v>42803.666666662728</v>
      </c>
      <c r="B1625">
        <v>45.5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</row>
    <row r="1626" spans="1:12" x14ac:dyDescent="0.2">
      <c r="A1626" s="3">
        <v>42803.708333329392</v>
      </c>
      <c r="B1626">
        <v>45.9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</row>
    <row r="1627" spans="1:12" x14ac:dyDescent="0.2">
      <c r="A1627" s="3">
        <v>42803.749999996056</v>
      </c>
      <c r="B1627">
        <v>44.5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</row>
    <row r="1628" spans="1:12" x14ac:dyDescent="0.2">
      <c r="A1628" s="3">
        <v>42803.791666662721</v>
      </c>
      <c r="B1628">
        <v>43.9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</row>
    <row r="1629" spans="1:12" x14ac:dyDescent="0.2">
      <c r="A1629" s="3">
        <v>42803.833333329385</v>
      </c>
      <c r="B1629">
        <v>44.8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</row>
    <row r="1630" spans="1:12" x14ac:dyDescent="0.2">
      <c r="A1630" s="3">
        <v>42803.874999996049</v>
      </c>
      <c r="B1630">
        <v>44.2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</row>
    <row r="1631" spans="1:12" x14ac:dyDescent="0.2">
      <c r="A1631" s="3">
        <v>42803.916666662713</v>
      </c>
      <c r="B1631">
        <v>42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</row>
    <row r="1632" spans="1:12" x14ac:dyDescent="0.2">
      <c r="A1632" s="3">
        <v>42803.958333329378</v>
      </c>
      <c r="B1632">
        <v>39.6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</row>
    <row r="1633" spans="1:12" x14ac:dyDescent="0.2">
      <c r="A1633" s="3">
        <v>42803.999999996042</v>
      </c>
      <c r="B1633">
        <v>37.799999999999997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</row>
    <row r="1634" spans="1:12" x14ac:dyDescent="0.2">
      <c r="A1634" s="3">
        <v>42804.041666662706</v>
      </c>
      <c r="B1634">
        <v>34.1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</row>
    <row r="1635" spans="1:12" x14ac:dyDescent="0.2">
      <c r="A1635" s="3">
        <v>42804.08333332937</v>
      </c>
      <c r="B1635">
        <v>33.4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</row>
    <row r="1636" spans="1:12" x14ac:dyDescent="0.2">
      <c r="A1636" s="3">
        <v>42804.124999996035</v>
      </c>
      <c r="B1636">
        <v>32.9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</row>
    <row r="1637" spans="1:12" x14ac:dyDescent="0.2">
      <c r="A1637" s="3">
        <v>42804.166666662699</v>
      </c>
      <c r="B1637">
        <v>32.299999999999997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</row>
    <row r="1638" spans="1:12" x14ac:dyDescent="0.2">
      <c r="A1638" s="3">
        <v>42804.208333329363</v>
      </c>
      <c r="B1638">
        <v>31.6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</row>
    <row r="1639" spans="1:12" x14ac:dyDescent="0.2">
      <c r="A1639" s="3">
        <v>42804.249999996027</v>
      </c>
      <c r="B1639">
        <v>31.9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</row>
    <row r="1640" spans="1:12" x14ac:dyDescent="0.2">
      <c r="A1640" s="3">
        <v>42804.291666662692</v>
      </c>
      <c r="B1640">
        <v>35.6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</row>
    <row r="1641" spans="1:12" x14ac:dyDescent="0.2">
      <c r="A1641" s="3">
        <v>42804.333333329356</v>
      </c>
      <c r="B1641">
        <v>38.9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</row>
    <row r="1642" spans="1:12" x14ac:dyDescent="0.2">
      <c r="A1642" s="3">
        <v>42804.37499999602</v>
      </c>
      <c r="B1642">
        <v>40.9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</row>
    <row r="1643" spans="1:12" x14ac:dyDescent="0.2">
      <c r="A1643" s="3">
        <v>42804.416666662684</v>
      </c>
      <c r="B1643">
        <v>41.9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</row>
    <row r="1644" spans="1:12" x14ac:dyDescent="0.2">
      <c r="A1644" s="3">
        <v>42804.458333329349</v>
      </c>
      <c r="B1644">
        <v>43.4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</row>
    <row r="1645" spans="1:12" x14ac:dyDescent="0.2">
      <c r="A1645" s="3">
        <v>42804.499999996013</v>
      </c>
      <c r="B1645">
        <v>44.6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</row>
    <row r="1646" spans="1:12" x14ac:dyDescent="0.2">
      <c r="A1646" s="3">
        <v>42804.541666662677</v>
      </c>
      <c r="B1646">
        <v>44.8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</row>
    <row r="1647" spans="1:12" x14ac:dyDescent="0.2">
      <c r="A1647" s="3">
        <v>42804.583333329341</v>
      </c>
      <c r="B1647">
        <v>45.1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</row>
    <row r="1648" spans="1:12" x14ac:dyDescent="0.2">
      <c r="A1648" s="3">
        <v>42804.624999996005</v>
      </c>
      <c r="B1648">
        <v>45.4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</row>
    <row r="1649" spans="1:12" x14ac:dyDescent="0.2">
      <c r="A1649" s="3">
        <v>42804.66666666267</v>
      </c>
      <c r="B1649">
        <v>45.3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</row>
    <row r="1650" spans="1:12" x14ac:dyDescent="0.2">
      <c r="A1650" s="3">
        <v>42804.708333329334</v>
      </c>
      <c r="B1650">
        <v>46.2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</row>
    <row r="1651" spans="1:12" x14ac:dyDescent="0.2">
      <c r="A1651" s="3">
        <v>42804.749999995998</v>
      </c>
      <c r="B1651">
        <v>45.9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</row>
    <row r="1652" spans="1:12" x14ac:dyDescent="0.2">
      <c r="A1652" s="3">
        <v>42804.791666662662</v>
      </c>
      <c r="B1652">
        <v>45.7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</row>
    <row r="1653" spans="1:12" x14ac:dyDescent="0.2">
      <c r="A1653" s="3">
        <v>42804.833333329327</v>
      </c>
      <c r="B1653">
        <v>46.5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</row>
    <row r="1654" spans="1:12" x14ac:dyDescent="0.2">
      <c r="A1654" s="3">
        <v>42804.874999995991</v>
      </c>
      <c r="B1654">
        <v>45.8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</row>
    <row r="1655" spans="1:12" x14ac:dyDescent="0.2">
      <c r="A1655" s="3">
        <v>42804.916666662655</v>
      </c>
      <c r="B1655">
        <v>42.3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</row>
    <row r="1656" spans="1:12" x14ac:dyDescent="0.2">
      <c r="A1656" s="3">
        <v>42804.958333329319</v>
      </c>
      <c r="B1656">
        <v>39.6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</row>
    <row r="1657" spans="1:12" x14ac:dyDescent="0.2">
      <c r="A1657" s="3">
        <v>42804.999999995984</v>
      </c>
      <c r="B1657">
        <v>37.799999999999997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</row>
    <row r="1658" spans="1:12" x14ac:dyDescent="0.2">
      <c r="A1658" s="3">
        <v>42805.041666662648</v>
      </c>
      <c r="B1658">
        <v>34.9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</row>
    <row r="1659" spans="1:12" x14ac:dyDescent="0.2">
      <c r="A1659" s="3">
        <v>42805.083333329312</v>
      </c>
      <c r="B1659">
        <v>35.1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</row>
    <row r="1660" spans="1:12" x14ac:dyDescent="0.2">
      <c r="A1660" s="3">
        <v>42805.124999995976</v>
      </c>
      <c r="B1660">
        <v>33.5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</row>
    <row r="1661" spans="1:12" x14ac:dyDescent="0.2">
      <c r="A1661" s="3">
        <v>42805.166666662641</v>
      </c>
      <c r="B1661">
        <v>32.799999999999997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</row>
    <row r="1662" spans="1:12" x14ac:dyDescent="0.2">
      <c r="A1662" s="3">
        <v>42805.208333329305</v>
      </c>
      <c r="B1662">
        <v>32.200000000000003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</row>
    <row r="1663" spans="1:12" x14ac:dyDescent="0.2">
      <c r="A1663" s="3">
        <v>42805.249999995969</v>
      </c>
      <c r="B1663">
        <v>31.9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</row>
    <row r="1664" spans="1:12" x14ac:dyDescent="0.2">
      <c r="A1664" s="3">
        <v>42805.291666662633</v>
      </c>
      <c r="B1664">
        <v>33.5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</row>
    <row r="1665" spans="1:12" x14ac:dyDescent="0.2">
      <c r="A1665" s="3">
        <v>42805.333333329298</v>
      </c>
      <c r="B1665">
        <v>34.700000000000003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</row>
    <row r="1666" spans="1:12" x14ac:dyDescent="0.2">
      <c r="A1666" s="3">
        <v>42805.374999995962</v>
      </c>
      <c r="B1666">
        <v>37.700000000000003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</row>
    <row r="1667" spans="1:12" x14ac:dyDescent="0.2">
      <c r="A1667" s="3">
        <v>42805.416666662626</v>
      </c>
      <c r="B1667">
        <v>40.6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</row>
    <row r="1668" spans="1:12" x14ac:dyDescent="0.2">
      <c r="A1668" s="3">
        <v>42805.45833332929</v>
      </c>
      <c r="B1668">
        <v>41.5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</row>
    <row r="1669" spans="1:12" x14ac:dyDescent="0.2">
      <c r="A1669" s="3">
        <v>42805.499999995955</v>
      </c>
      <c r="B1669">
        <v>43.3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</row>
    <row r="1670" spans="1:12" x14ac:dyDescent="0.2">
      <c r="A1670" s="3">
        <v>42805.541666662619</v>
      </c>
      <c r="B1670">
        <v>42.2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</row>
    <row r="1671" spans="1:12" x14ac:dyDescent="0.2">
      <c r="A1671" s="3">
        <v>42805.583333329283</v>
      </c>
      <c r="B1671">
        <v>41.3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</row>
    <row r="1672" spans="1:12" x14ac:dyDescent="0.2">
      <c r="A1672" s="3">
        <v>42805.624999995947</v>
      </c>
      <c r="B1672">
        <v>41.6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</row>
    <row r="1673" spans="1:12" x14ac:dyDescent="0.2">
      <c r="A1673" s="3">
        <v>42805.666666662612</v>
      </c>
      <c r="B1673">
        <v>42.3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</row>
    <row r="1674" spans="1:12" x14ac:dyDescent="0.2">
      <c r="A1674" s="3">
        <v>42805.708333329276</v>
      </c>
      <c r="B1674">
        <v>33.9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</row>
    <row r="1675" spans="1:12" x14ac:dyDescent="0.2">
      <c r="A1675" s="3">
        <v>42805.74999999594</v>
      </c>
      <c r="B1675">
        <v>41.4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</row>
    <row r="1676" spans="1:12" x14ac:dyDescent="0.2">
      <c r="A1676" s="3">
        <v>42805.791666662604</v>
      </c>
      <c r="B1676">
        <v>43.8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</row>
    <row r="1677" spans="1:12" x14ac:dyDescent="0.2">
      <c r="A1677" s="3">
        <v>42805.833333329268</v>
      </c>
      <c r="B1677">
        <v>45.2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</row>
    <row r="1678" spans="1:12" x14ac:dyDescent="0.2">
      <c r="A1678" s="3">
        <v>42805.874999995933</v>
      </c>
      <c r="B1678">
        <v>45.7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</row>
    <row r="1679" spans="1:12" x14ac:dyDescent="0.2">
      <c r="A1679" s="3">
        <v>42805.916666662597</v>
      </c>
      <c r="B1679">
        <v>43.4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</row>
    <row r="1680" spans="1:12" x14ac:dyDescent="0.2">
      <c r="A1680" s="3">
        <v>42805.958333329261</v>
      </c>
      <c r="B1680">
        <v>41.2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</row>
    <row r="1681" spans="1:12" x14ac:dyDescent="0.2">
      <c r="A1681" s="3">
        <v>42805.999999995925</v>
      </c>
      <c r="B1681">
        <v>39.1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</row>
    <row r="1682" spans="1:12" x14ac:dyDescent="0.2">
      <c r="A1682" s="3">
        <v>42806.04166666259</v>
      </c>
      <c r="B1682">
        <v>37.1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</row>
    <row r="1683" spans="1:12" x14ac:dyDescent="0.2">
      <c r="A1683" s="3">
        <v>42806.083333329254</v>
      </c>
      <c r="B1683">
        <v>34.4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</row>
    <row r="1684" spans="1:12" x14ac:dyDescent="0.2">
      <c r="A1684" s="3">
        <v>42806.124999995918</v>
      </c>
      <c r="B1684">
        <v>33.4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</row>
    <row r="1685" spans="1:12" x14ac:dyDescent="0.2">
      <c r="A1685" s="3">
        <v>42806.166666662582</v>
      </c>
      <c r="B1685">
        <v>32.9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</row>
    <row r="1686" spans="1:12" x14ac:dyDescent="0.2">
      <c r="A1686" s="3">
        <v>42806.208333329247</v>
      </c>
      <c r="B1686">
        <v>32.1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</row>
    <row r="1687" spans="1:12" x14ac:dyDescent="0.2">
      <c r="A1687" s="3">
        <v>42806.249999995911</v>
      </c>
      <c r="B1687">
        <v>31.7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</row>
    <row r="1688" spans="1:12" x14ac:dyDescent="0.2">
      <c r="A1688" s="3">
        <v>42806.291666662575</v>
      </c>
      <c r="B1688">
        <v>32.6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</row>
    <row r="1689" spans="1:12" x14ac:dyDescent="0.2">
      <c r="A1689" s="3">
        <v>42806.333333329239</v>
      </c>
      <c r="B1689">
        <v>33.299999999999997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</row>
    <row r="1690" spans="1:12" x14ac:dyDescent="0.2">
      <c r="A1690" s="3">
        <v>42806.374999995904</v>
      </c>
      <c r="B1690">
        <v>37.200000000000003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</row>
    <row r="1691" spans="1:12" x14ac:dyDescent="0.2">
      <c r="A1691" s="3">
        <v>42806.416666662568</v>
      </c>
      <c r="B1691">
        <v>38.4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</row>
    <row r="1692" spans="1:12" x14ac:dyDescent="0.2">
      <c r="A1692" s="3">
        <v>42806.458333329232</v>
      </c>
      <c r="B1692">
        <v>39.1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</row>
    <row r="1693" spans="1:12" x14ac:dyDescent="0.2">
      <c r="A1693" s="3">
        <v>42806.499999995896</v>
      </c>
      <c r="B1693">
        <v>40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</row>
    <row r="1694" spans="1:12" x14ac:dyDescent="0.2">
      <c r="A1694" s="3">
        <v>42806.541666662561</v>
      </c>
      <c r="B1694">
        <v>40.299999999999997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</row>
    <row r="1695" spans="1:12" x14ac:dyDescent="0.2">
      <c r="A1695" s="3">
        <v>42806.583333329225</v>
      </c>
      <c r="B1695">
        <v>40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</row>
    <row r="1696" spans="1:12" x14ac:dyDescent="0.2">
      <c r="A1696" s="3">
        <v>42806.624999995889</v>
      </c>
      <c r="B1696">
        <v>40.299999999999997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</row>
    <row r="1697" spans="1:12" x14ac:dyDescent="0.2">
      <c r="A1697" s="3">
        <v>42806.666666662553</v>
      </c>
      <c r="B1697">
        <v>41.1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</row>
    <row r="1698" spans="1:12" x14ac:dyDescent="0.2">
      <c r="A1698" s="3">
        <v>42806.708333329218</v>
      </c>
      <c r="B1698">
        <v>41.6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</row>
    <row r="1699" spans="1:12" x14ac:dyDescent="0.2">
      <c r="A1699" s="3">
        <v>42806.749999995882</v>
      </c>
      <c r="B1699">
        <v>43.7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</row>
    <row r="1700" spans="1:12" x14ac:dyDescent="0.2">
      <c r="A1700" s="3">
        <v>42806.791666662546</v>
      </c>
      <c r="B1700">
        <v>43.7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</row>
    <row r="1701" spans="1:12" x14ac:dyDescent="0.2">
      <c r="A1701" s="3">
        <v>42806.83333332921</v>
      </c>
      <c r="B1701">
        <v>44.7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</row>
    <row r="1702" spans="1:12" x14ac:dyDescent="0.2">
      <c r="A1702" s="3">
        <v>42806.874999995875</v>
      </c>
      <c r="B1702">
        <v>44.1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</row>
    <row r="1703" spans="1:12" x14ac:dyDescent="0.2">
      <c r="A1703" s="3">
        <v>42806.916666662539</v>
      </c>
      <c r="B1703">
        <v>42.2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</row>
    <row r="1704" spans="1:12" x14ac:dyDescent="0.2">
      <c r="A1704" s="3">
        <v>42806.958333329203</v>
      </c>
      <c r="B1704">
        <v>40.1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</row>
    <row r="1705" spans="1:12" x14ac:dyDescent="0.2">
      <c r="A1705" s="3">
        <v>42806.999999995867</v>
      </c>
      <c r="B1705">
        <v>37.799999999999997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</row>
    <row r="1706" spans="1:12" x14ac:dyDescent="0.2">
      <c r="A1706" s="3">
        <v>42807.041666662531</v>
      </c>
      <c r="B1706">
        <v>34.4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</row>
    <row r="1707" spans="1:12" x14ac:dyDescent="0.2">
      <c r="A1707" s="3">
        <v>42807.083333329196</v>
      </c>
      <c r="B1707">
        <v>33.1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</row>
    <row r="1708" spans="1:12" x14ac:dyDescent="0.2">
      <c r="A1708" s="3">
        <v>42807.12499999586</v>
      </c>
      <c r="B1708">
        <v>31.7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</row>
    <row r="1709" spans="1:12" x14ac:dyDescent="0.2">
      <c r="A1709" s="3">
        <v>42807.166666662524</v>
      </c>
      <c r="B1709">
        <v>31.7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</row>
    <row r="1710" spans="1:12" x14ac:dyDescent="0.2">
      <c r="A1710" s="3">
        <v>42807.208333329188</v>
      </c>
      <c r="B1710">
        <v>31.6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</row>
    <row r="1711" spans="1:12" x14ac:dyDescent="0.2">
      <c r="A1711" s="3">
        <v>42807.249999995853</v>
      </c>
      <c r="B1711">
        <v>31.7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</row>
    <row r="1712" spans="1:12" x14ac:dyDescent="0.2">
      <c r="A1712" s="3">
        <v>42807.291666662517</v>
      </c>
      <c r="B1712">
        <v>35.799999999999997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</row>
    <row r="1713" spans="1:12" x14ac:dyDescent="0.2">
      <c r="A1713" s="3">
        <v>42807.333333329181</v>
      </c>
      <c r="B1713">
        <v>39.799999999999997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</row>
    <row r="1714" spans="1:12" x14ac:dyDescent="0.2">
      <c r="A1714" s="3">
        <v>42807.374999995845</v>
      </c>
      <c r="B1714">
        <v>40.9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</row>
    <row r="1715" spans="1:12" x14ac:dyDescent="0.2">
      <c r="A1715" s="3">
        <v>42807.41666666251</v>
      </c>
      <c r="B1715">
        <v>44.5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</row>
    <row r="1716" spans="1:12" x14ac:dyDescent="0.2">
      <c r="A1716" s="3">
        <v>42807.458333329174</v>
      </c>
      <c r="B1716">
        <v>46.2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</row>
    <row r="1717" spans="1:12" x14ac:dyDescent="0.2">
      <c r="A1717" s="3">
        <v>42807.499999995838</v>
      </c>
      <c r="B1717">
        <v>44.5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</row>
    <row r="1718" spans="1:12" x14ac:dyDescent="0.2">
      <c r="A1718" s="3">
        <v>42807.541666662502</v>
      </c>
      <c r="B1718">
        <v>45.2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</row>
    <row r="1719" spans="1:12" x14ac:dyDescent="0.2">
      <c r="A1719" s="3">
        <v>42807.583333329167</v>
      </c>
      <c r="B1719">
        <v>46.4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</row>
    <row r="1720" spans="1:12" x14ac:dyDescent="0.2">
      <c r="A1720" s="3">
        <v>42807.624999995831</v>
      </c>
      <c r="B1720">
        <v>46.3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</row>
    <row r="1721" spans="1:12" x14ac:dyDescent="0.2">
      <c r="A1721" s="3">
        <v>42807.666666662495</v>
      </c>
      <c r="B1721">
        <v>46.8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</row>
    <row r="1722" spans="1:12" x14ac:dyDescent="0.2">
      <c r="A1722" s="3">
        <v>42807.708333329159</v>
      </c>
      <c r="B1722">
        <v>46.7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</row>
    <row r="1723" spans="1:12" x14ac:dyDescent="0.2">
      <c r="A1723" s="3">
        <v>42807.749999995824</v>
      </c>
      <c r="B1723">
        <v>46.5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</row>
    <row r="1724" spans="1:12" x14ac:dyDescent="0.2">
      <c r="A1724" s="3">
        <v>42807.791666662488</v>
      </c>
      <c r="B1724">
        <v>46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</row>
    <row r="1725" spans="1:12" x14ac:dyDescent="0.2">
      <c r="A1725" s="3">
        <v>42807.833333329152</v>
      </c>
      <c r="B1725">
        <v>48.1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</row>
    <row r="1726" spans="1:12" x14ac:dyDescent="0.2">
      <c r="A1726" s="3">
        <v>42807.874999995816</v>
      </c>
      <c r="B1726">
        <v>46.4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</row>
    <row r="1727" spans="1:12" x14ac:dyDescent="0.2">
      <c r="A1727" s="3">
        <v>42807.916666662481</v>
      </c>
      <c r="B1727">
        <v>43.5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</row>
    <row r="1728" spans="1:12" x14ac:dyDescent="0.2">
      <c r="A1728" s="3">
        <v>42807.958333329145</v>
      </c>
      <c r="B1728">
        <v>39.6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</row>
    <row r="1729" spans="1:12" x14ac:dyDescent="0.2">
      <c r="A1729" s="3">
        <v>42807.999999995809</v>
      </c>
      <c r="B1729">
        <v>36.799999999999997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</row>
    <row r="1730" spans="1:12" x14ac:dyDescent="0.2">
      <c r="A1730" s="3">
        <v>42808.041666662473</v>
      </c>
      <c r="B1730">
        <v>34.6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</row>
    <row r="1731" spans="1:12" x14ac:dyDescent="0.2">
      <c r="A1731" s="3">
        <v>42808.083333329138</v>
      </c>
      <c r="B1731">
        <v>32.6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</row>
    <row r="1732" spans="1:12" x14ac:dyDescent="0.2">
      <c r="A1732" s="3">
        <v>42808.124999995802</v>
      </c>
      <c r="B1732">
        <v>31.6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</row>
    <row r="1733" spans="1:12" x14ac:dyDescent="0.2">
      <c r="A1733" s="3">
        <v>42808.166666662466</v>
      </c>
      <c r="B1733">
        <v>31.3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</row>
    <row r="1734" spans="1:12" x14ac:dyDescent="0.2">
      <c r="A1734" s="3">
        <v>42808.20833332913</v>
      </c>
      <c r="B1734">
        <v>31.2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</row>
    <row r="1735" spans="1:12" x14ac:dyDescent="0.2">
      <c r="A1735" s="3">
        <v>42808.249999995794</v>
      </c>
      <c r="B1735">
        <v>31.6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</row>
    <row r="1736" spans="1:12" x14ac:dyDescent="0.2">
      <c r="A1736" s="3">
        <v>42808.291666662459</v>
      </c>
      <c r="B1736">
        <v>35.1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</row>
    <row r="1737" spans="1:12" x14ac:dyDescent="0.2">
      <c r="A1737" s="3">
        <v>42808.333333329123</v>
      </c>
      <c r="B1737">
        <v>39.5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</row>
    <row r="1738" spans="1:12" x14ac:dyDescent="0.2">
      <c r="A1738" s="3">
        <v>42808.374999995787</v>
      </c>
      <c r="B1738">
        <v>39.9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</row>
    <row r="1739" spans="1:12" x14ac:dyDescent="0.2">
      <c r="A1739" s="3">
        <v>42808.416666662451</v>
      </c>
      <c r="B1739">
        <v>43.7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</row>
    <row r="1740" spans="1:12" x14ac:dyDescent="0.2">
      <c r="A1740" s="3">
        <v>42808.458333329116</v>
      </c>
      <c r="B1740">
        <v>44.8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</row>
    <row r="1741" spans="1:12" x14ac:dyDescent="0.2">
      <c r="A1741" s="3">
        <v>42808.49999999578</v>
      </c>
      <c r="B1741">
        <v>45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</row>
    <row r="1742" spans="1:12" x14ac:dyDescent="0.2">
      <c r="A1742" s="3">
        <v>42808.541666662444</v>
      </c>
      <c r="B1742">
        <v>45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</row>
    <row r="1743" spans="1:12" x14ac:dyDescent="0.2">
      <c r="A1743" s="3">
        <v>42808.583333329108</v>
      </c>
      <c r="B1743">
        <v>44.1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</row>
    <row r="1744" spans="1:12" x14ac:dyDescent="0.2">
      <c r="A1744" s="3">
        <v>42808.624999995773</v>
      </c>
      <c r="B1744">
        <v>45.4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</row>
    <row r="1745" spans="1:12" x14ac:dyDescent="0.2">
      <c r="A1745" s="3">
        <v>42808.666666662437</v>
      </c>
      <c r="B1745">
        <v>46.3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</row>
    <row r="1746" spans="1:12" x14ac:dyDescent="0.2">
      <c r="A1746" s="3">
        <v>42808.708333329101</v>
      </c>
      <c r="B1746">
        <v>45.3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</row>
    <row r="1747" spans="1:12" x14ac:dyDescent="0.2">
      <c r="A1747" s="3">
        <v>42808.749999995765</v>
      </c>
      <c r="B1747">
        <v>45.7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</row>
    <row r="1748" spans="1:12" x14ac:dyDescent="0.2">
      <c r="A1748" s="3">
        <v>42808.79166666243</v>
      </c>
      <c r="B1748">
        <v>45.9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</row>
    <row r="1749" spans="1:12" x14ac:dyDescent="0.2">
      <c r="A1749" s="3">
        <v>42808.833333329094</v>
      </c>
      <c r="B1749">
        <v>46.1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</row>
    <row r="1750" spans="1:12" x14ac:dyDescent="0.2">
      <c r="A1750" s="3">
        <v>42808.874999995758</v>
      </c>
      <c r="B1750">
        <v>44.3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</row>
    <row r="1751" spans="1:12" x14ac:dyDescent="0.2">
      <c r="A1751" s="3">
        <v>42808.916666662422</v>
      </c>
      <c r="B1751">
        <v>41.9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</row>
    <row r="1752" spans="1:12" x14ac:dyDescent="0.2">
      <c r="A1752" s="3">
        <v>42808.958333329087</v>
      </c>
      <c r="B1752">
        <v>39.9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</row>
    <row r="1753" spans="1:12" x14ac:dyDescent="0.2">
      <c r="A1753" s="3">
        <v>42808.999999995751</v>
      </c>
      <c r="B1753">
        <v>37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</row>
    <row r="1754" spans="1:12" x14ac:dyDescent="0.2">
      <c r="A1754" s="3">
        <v>42809.041666662415</v>
      </c>
      <c r="B1754">
        <v>34.799999999999997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</row>
    <row r="1755" spans="1:12" x14ac:dyDescent="0.2">
      <c r="A1755" s="3">
        <v>42809.083333329079</v>
      </c>
      <c r="B1755">
        <v>32.4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</row>
    <row r="1756" spans="1:12" x14ac:dyDescent="0.2">
      <c r="A1756" s="3">
        <v>42809.124999995744</v>
      </c>
      <c r="B1756">
        <v>32.6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</row>
    <row r="1757" spans="1:12" x14ac:dyDescent="0.2">
      <c r="A1757" s="3">
        <v>42809.166666662408</v>
      </c>
      <c r="B1757">
        <v>32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</row>
    <row r="1758" spans="1:12" x14ac:dyDescent="0.2">
      <c r="A1758" s="3">
        <v>42809.208333329072</v>
      </c>
      <c r="B1758">
        <v>32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</row>
    <row r="1759" spans="1:12" x14ac:dyDescent="0.2">
      <c r="A1759" s="3">
        <v>42809.249999995736</v>
      </c>
      <c r="B1759">
        <v>31.4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</row>
    <row r="1760" spans="1:12" x14ac:dyDescent="0.2">
      <c r="A1760" s="3">
        <v>42809.291666662401</v>
      </c>
      <c r="B1760">
        <v>35.9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</row>
    <row r="1761" spans="1:12" x14ac:dyDescent="0.2">
      <c r="A1761" s="3">
        <v>42809.333333329065</v>
      </c>
      <c r="B1761">
        <v>39.799999999999997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</row>
    <row r="1762" spans="1:12" x14ac:dyDescent="0.2">
      <c r="A1762" s="3">
        <v>42809.374999995729</v>
      </c>
      <c r="B1762">
        <v>41.2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</row>
    <row r="1763" spans="1:12" x14ac:dyDescent="0.2">
      <c r="A1763" s="3">
        <v>42809.416666662393</v>
      </c>
      <c r="B1763">
        <v>44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</row>
    <row r="1764" spans="1:12" x14ac:dyDescent="0.2">
      <c r="A1764" s="3">
        <v>42809.458333329057</v>
      </c>
      <c r="B1764">
        <v>44.4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</row>
    <row r="1765" spans="1:12" x14ac:dyDescent="0.2">
      <c r="A1765" s="3">
        <v>42809.499999995722</v>
      </c>
      <c r="B1765">
        <v>45.1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</row>
    <row r="1766" spans="1:12" x14ac:dyDescent="0.2">
      <c r="A1766" s="3">
        <v>42809.541666662386</v>
      </c>
      <c r="B1766">
        <v>46.1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</row>
    <row r="1767" spans="1:12" x14ac:dyDescent="0.2">
      <c r="A1767" s="3">
        <v>42809.58333332905</v>
      </c>
      <c r="B1767">
        <v>44.5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</row>
    <row r="1768" spans="1:12" x14ac:dyDescent="0.2">
      <c r="A1768" s="3">
        <v>42809.624999995714</v>
      </c>
      <c r="B1768">
        <v>44.8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</row>
    <row r="1769" spans="1:12" x14ac:dyDescent="0.2">
      <c r="A1769" s="3">
        <v>42809.666666662379</v>
      </c>
      <c r="B1769">
        <v>45.9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</row>
    <row r="1770" spans="1:12" x14ac:dyDescent="0.2">
      <c r="A1770" s="3">
        <v>42809.708333329043</v>
      </c>
      <c r="B1770">
        <v>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</row>
    <row r="1771" spans="1:12" x14ac:dyDescent="0.2">
      <c r="A1771" s="3">
        <v>42809.749999995707</v>
      </c>
      <c r="B1771">
        <v>46.3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</row>
    <row r="1772" spans="1:12" x14ac:dyDescent="0.2">
      <c r="A1772" s="3">
        <v>42809.791666662371</v>
      </c>
      <c r="B1772">
        <v>46.4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</row>
    <row r="1773" spans="1:12" x14ac:dyDescent="0.2">
      <c r="A1773" s="3">
        <v>42809.833333329036</v>
      </c>
      <c r="B1773">
        <v>46.8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</row>
    <row r="1774" spans="1:12" x14ac:dyDescent="0.2">
      <c r="A1774" s="3">
        <v>42809.8749999957</v>
      </c>
      <c r="B1774">
        <v>46.2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</row>
    <row r="1775" spans="1:12" x14ac:dyDescent="0.2">
      <c r="A1775" s="3">
        <v>42809.916666662364</v>
      </c>
      <c r="B1775">
        <v>44.4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</row>
    <row r="1776" spans="1:12" x14ac:dyDescent="0.2">
      <c r="A1776" s="3">
        <v>42809.958333329028</v>
      </c>
      <c r="B1776">
        <v>40.700000000000003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</row>
    <row r="1777" spans="1:12" x14ac:dyDescent="0.2">
      <c r="A1777" s="3">
        <v>42809.999999995693</v>
      </c>
      <c r="B1777">
        <v>38.299999999999997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</row>
    <row r="1778" spans="1:12" x14ac:dyDescent="0.2">
      <c r="A1778" s="3">
        <v>42810.041666662357</v>
      </c>
      <c r="B1778">
        <v>36.200000000000003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</row>
    <row r="1779" spans="1:12" x14ac:dyDescent="0.2">
      <c r="A1779" s="3">
        <v>42810.083333329021</v>
      </c>
      <c r="B1779">
        <v>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</row>
    <row r="1780" spans="1:12" x14ac:dyDescent="0.2">
      <c r="A1780" s="3">
        <v>42810.124999995685</v>
      </c>
      <c r="B1780">
        <v>33.799999999999997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</row>
    <row r="1781" spans="1:12" x14ac:dyDescent="0.2">
      <c r="A1781" s="3">
        <v>42810.16666666235</v>
      </c>
      <c r="B1781">
        <v>32.5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</row>
    <row r="1782" spans="1:12" x14ac:dyDescent="0.2">
      <c r="A1782" s="3">
        <v>42810.208333329014</v>
      </c>
      <c r="B1782">
        <v>32.5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</row>
    <row r="1783" spans="1:12" x14ac:dyDescent="0.2">
      <c r="A1783" s="3">
        <v>42810.249999995678</v>
      </c>
      <c r="B1783">
        <v>33.200000000000003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</row>
    <row r="1784" spans="1:12" x14ac:dyDescent="0.2">
      <c r="A1784" s="3">
        <v>42810.291666662342</v>
      </c>
      <c r="B1784">
        <v>36.6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</row>
    <row r="1785" spans="1:12" x14ac:dyDescent="0.2">
      <c r="A1785" s="3">
        <v>42810.333333329007</v>
      </c>
      <c r="B1785">
        <v>40.1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</row>
    <row r="1786" spans="1:12" x14ac:dyDescent="0.2">
      <c r="A1786" s="3">
        <v>42810.374999995671</v>
      </c>
      <c r="B1786">
        <v>40.9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</row>
    <row r="1787" spans="1:12" x14ac:dyDescent="0.2">
      <c r="A1787" s="3">
        <v>42810.416666662335</v>
      </c>
      <c r="B1787">
        <v>43.7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</row>
    <row r="1788" spans="1:12" x14ac:dyDescent="0.2">
      <c r="A1788" s="3">
        <v>42810.458333328999</v>
      </c>
      <c r="B1788">
        <v>44.7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</row>
    <row r="1789" spans="1:12" x14ac:dyDescent="0.2">
      <c r="A1789" s="3">
        <v>42810.499999995664</v>
      </c>
      <c r="B1789">
        <v>45.2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</row>
    <row r="1790" spans="1:12" x14ac:dyDescent="0.2">
      <c r="A1790" s="3">
        <v>42810.541666662328</v>
      </c>
      <c r="B1790">
        <v>45.4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</row>
    <row r="1791" spans="1:12" x14ac:dyDescent="0.2">
      <c r="A1791" s="3">
        <v>42810.583333328992</v>
      </c>
      <c r="B1791">
        <v>45.4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</row>
    <row r="1792" spans="1:12" x14ac:dyDescent="0.2">
      <c r="A1792" s="3">
        <v>42810.624999995656</v>
      </c>
      <c r="B1792">
        <v>45.9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</row>
    <row r="1793" spans="1:12" x14ac:dyDescent="0.2">
      <c r="A1793" s="3">
        <v>42810.66666666232</v>
      </c>
      <c r="B1793">
        <v>46.7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</row>
    <row r="1794" spans="1:12" x14ac:dyDescent="0.2">
      <c r="A1794" s="3">
        <v>42810.708333328985</v>
      </c>
      <c r="B1794">
        <v>47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</row>
    <row r="1795" spans="1:12" x14ac:dyDescent="0.2">
      <c r="A1795" s="3">
        <v>42810.749999995649</v>
      </c>
      <c r="B1795">
        <v>47.8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</row>
    <row r="1796" spans="1:12" x14ac:dyDescent="0.2">
      <c r="A1796" s="3">
        <v>42810.791666662313</v>
      </c>
      <c r="B1796">
        <v>47.4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</row>
    <row r="1797" spans="1:12" x14ac:dyDescent="0.2">
      <c r="A1797" s="3">
        <v>42810.833333328977</v>
      </c>
      <c r="B1797">
        <v>48.1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</row>
    <row r="1798" spans="1:12" x14ac:dyDescent="0.2">
      <c r="A1798" s="3">
        <v>42810.874999995642</v>
      </c>
      <c r="B1798">
        <v>47.2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</row>
    <row r="1799" spans="1:12" x14ac:dyDescent="0.2">
      <c r="A1799" s="3">
        <v>42810.916666662306</v>
      </c>
      <c r="B1799">
        <v>44.7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</row>
    <row r="1800" spans="1:12" x14ac:dyDescent="0.2">
      <c r="A1800" s="3">
        <v>42810.95833332897</v>
      </c>
      <c r="B1800">
        <v>42.2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</row>
    <row r="1801" spans="1:12" x14ac:dyDescent="0.2">
      <c r="A1801" s="3">
        <v>42810.999999995634</v>
      </c>
      <c r="B1801">
        <v>38.9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</row>
    <row r="1802" spans="1:12" x14ac:dyDescent="0.2">
      <c r="A1802" s="3">
        <v>42811.041666662299</v>
      </c>
      <c r="B1802">
        <v>36.700000000000003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</row>
    <row r="1803" spans="1:12" x14ac:dyDescent="0.2">
      <c r="A1803" s="3">
        <v>42811.083333328963</v>
      </c>
      <c r="B1803">
        <v>35.1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</row>
    <row r="1804" spans="1:12" x14ac:dyDescent="0.2">
      <c r="A1804" s="3">
        <v>42811.124999995627</v>
      </c>
      <c r="B1804">
        <v>33.9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</row>
    <row r="1805" spans="1:12" x14ac:dyDescent="0.2">
      <c r="A1805" s="3">
        <v>42811.166666662291</v>
      </c>
      <c r="B1805">
        <v>33.4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</row>
    <row r="1806" spans="1:12" x14ac:dyDescent="0.2">
      <c r="A1806" s="3">
        <v>42811.208333328956</v>
      </c>
      <c r="B1806">
        <v>32.6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</row>
    <row r="1807" spans="1:12" x14ac:dyDescent="0.2">
      <c r="A1807" s="3">
        <v>42811.24999999562</v>
      </c>
      <c r="B1807">
        <v>34.1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</row>
    <row r="1808" spans="1:12" x14ac:dyDescent="0.2">
      <c r="A1808" s="3">
        <v>42811.291666662284</v>
      </c>
      <c r="B1808">
        <v>35.799999999999997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</row>
    <row r="1809" spans="1:12" x14ac:dyDescent="0.2">
      <c r="A1809" s="3">
        <v>42811.333333328948</v>
      </c>
      <c r="B1809">
        <v>40.200000000000003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</row>
    <row r="1810" spans="1:12" x14ac:dyDescent="0.2">
      <c r="A1810" s="3">
        <v>42811.374999995613</v>
      </c>
      <c r="B1810">
        <v>41.6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</row>
    <row r="1811" spans="1:12" x14ac:dyDescent="0.2">
      <c r="A1811" s="3">
        <v>42811.416666662277</v>
      </c>
      <c r="B1811">
        <v>45.1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</row>
    <row r="1812" spans="1:12" x14ac:dyDescent="0.2">
      <c r="A1812" s="3">
        <v>42811.458333328941</v>
      </c>
      <c r="B1812">
        <v>45.1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</row>
    <row r="1813" spans="1:12" x14ac:dyDescent="0.2">
      <c r="A1813" s="3">
        <v>42811.499999995605</v>
      </c>
      <c r="B1813">
        <v>45.3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</row>
    <row r="1814" spans="1:12" x14ac:dyDescent="0.2">
      <c r="A1814" s="3">
        <v>42811.54166666227</v>
      </c>
      <c r="B1814">
        <v>46.1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</row>
    <row r="1815" spans="1:12" x14ac:dyDescent="0.2">
      <c r="A1815" s="3">
        <v>42811.583333328934</v>
      </c>
      <c r="B1815">
        <v>46.6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</row>
    <row r="1816" spans="1:12" x14ac:dyDescent="0.2">
      <c r="A1816" s="3">
        <v>42811.624999995598</v>
      </c>
      <c r="B1816">
        <v>47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</row>
    <row r="1817" spans="1:12" x14ac:dyDescent="0.2">
      <c r="A1817" s="3">
        <v>42811.666666662262</v>
      </c>
      <c r="B1817">
        <v>47.5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</row>
    <row r="1818" spans="1:12" x14ac:dyDescent="0.2">
      <c r="A1818" s="3">
        <v>42811.708333328927</v>
      </c>
      <c r="B1818">
        <v>47.3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</row>
    <row r="1819" spans="1:12" x14ac:dyDescent="0.2">
      <c r="A1819" s="3">
        <v>42811.749999995591</v>
      </c>
      <c r="B1819">
        <v>48.3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</row>
    <row r="1820" spans="1:12" x14ac:dyDescent="0.2">
      <c r="A1820" s="3">
        <v>42811.791666662255</v>
      </c>
      <c r="B1820">
        <v>47.6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</row>
    <row r="1821" spans="1:12" x14ac:dyDescent="0.2">
      <c r="A1821" s="3">
        <v>42811.833333328919</v>
      </c>
      <c r="B1821">
        <v>47.9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</row>
    <row r="1822" spans="1:12" x14ac:dyDescent="0.2">
      <c r="A1822" s="3">
        <v>42811.874999995583</v>
      </c>
      <c r="B1822">
        <v>45.9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</row>
    <row r="1823" spans="1:12" x14ac:dyDescent="0.2">
      <c r="A1823" s="3">
        <v>42811.916666662248</v>
      </c>
      <c r="B1823">
        <v>44.7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</row>
    <row r="1824" spans="1:12" x14ac:dyDescent="0.2">
      <c r="A1824" s="3">
        <v>42811.958333328912</v>
      </c>
      <c r="B1824">
        <v>40.6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</row>
    <row r="1825" spans="1:12" x14ac:dyDescent="0.2">
      <c r="A1825" s="3">
        <v>42811.999999995576</v>
      </c>
      <c r="B1825">
        <v>37.9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</row>
    <row r="1826" spans="1:12" x14ac:dyDescent="0.2">
      <c r="A1826" s="3">
        <v>42812.04166666224</v>
      </c>
      <c r="B1826">
        <v>36.700000000000003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</row>
    <row r="1827" spans="1:12" x14ac:dyDescent="0.2">
      <c r="A1827" s="3">
        <v>42812.083333328905</v>
      </c>
      <c r="B1827">
        <v>35.1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</row>
    <row r="1828" spans="1:12" x14ac:dyDescent="0.2">
      <c r="A1828" s="3">
        <v>42812.124999995569</v>
      </c>
      <c r="B1828">
        <v>34.6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</row>
    <row r="1829" spans="1:12" x14ac:dyDescent="0.2">
      <c r="A1829" s="3">
        <v>42812.166666662233</v>
      </c>
      <c r="B1829">
        <v>34.200000000000003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</row>
    <row r="1830" spans="1:12" x14ac:dyDescent="0.2">
      <c r="A1830" s="3">
        <v>42812.208333328897</v>
      </c>
      <c r="B1830">
        <v>33.4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</row>
    <row r="1831" spans="1:12" x14ac:dyDescent="0.2">
      <c r="A1831" s="3">
        <v>42812.249999995562</v>
      </c>
      <c r="B1831">
        <v>32.5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</row>
    <row r="1832" spans="1:12" x14ac:dyDescent="0.2">
      <c r="A1832" s="3">
        <v>42812.291666662226</v>
      </c>
      <c r="B1832">
        <v>34.700000000000003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</row>
    <row r="1833" spans="1:12" x14ac:dyDescent="0.2">
      <c r="A1833" s="3">
        <v>42812.33333332889</v>
      </c>
      <c r="B1833">
        <v>35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</row>
    <row r="1834" spans="1:12" x14ac:dyDescent="0.2">
      <c r="A1834" s="3">
        <v>42812.374999995554</v>
      </c>
      <c r="B1834">
        <v>38.799999999999997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</row>
    <row r="1835" spans="1:12" x14ac:dyDescent="0.2">
      <c r="A1835" s="3">
        <v>42812.416666662219</v>
      </c>
      <c r="B1835">
        <v>42.4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</row>
    <row r="1836" spans="1:12" x14ac:dyDescent="0.2">
      <c r="A1836" s="3">
        <v>42812.458333328883</v>
      </c>
      <c r="B1836">
        <v>43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</row>
    <row r="1837" spans="1:12" x14ac:dyDescent="0.2">
      <c r="A1837" s="3">
        <v>42812.499999995547</v>
      </c>
      <c r="B1837">
        <v>43.4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</row>
    <row r="1838" spans="1:12" x14ac:dyDescent="0.2">
      <c r="A1838" s="3">
        <v>42812.541666662211</v>
      </c>
      <c r="B1838">
        <v>43.6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</row>
    <row r="1839" spans="1:12" x14ac:dyDescent="0.2">
      <c r="A1839" s="3">
        <v>42812.583333328876</v>
      </c>
      <c r="B1839">
        <v>43.4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</row>
    <row r="1840" spans="1:12" x14ac:dyDescent="0.2">
      <c r="A1840" s="3">
        <v>42812.62499999554</v>
      </c>
      <c r="B1840">
        <v>43.7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</row>
    <row r="1841" spans="1:12" x14ac:dyDescent="0.2">
      <c r="A1841" s="3">
        <v>42812.666666662204</v>
      </c>
      <c r="B1841">
        <v>45.8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</row>
    <row r="1842" spans="1:12" x14ac:dyDescent="0.2">
      <c r="A1842" s="3">
        <v>42812.708333328868</v>
      </c>
      <c r="B1842">
        <v>46.1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</row>
    <row r="1843" spans="1:12" x14ac:dyDescent="0.2">
      <c r="A1843" s="3">
        <v>42812.749999995533</v>
      </c>
      <c r="B1843">
        <v>47.1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</row>
    <row r="1844" spans="1:12" x14ac:dyDescent="0.2">
      <c r="A1844" s="3">
        <v>42812.791666662197</v>
      </c>
      <c r="B1844">
        <v>47.4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</row>
    <row r="1845" spans="1:12" x14ac:dyDescent="0.2">
      <c r="A1845" s="3">
        <v>42812.833333328861</v>
      </c>
      <c r="B1845">
        <v>47.9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</row>
    <row r="1846" spans="1:12" x14ac:dyDescent="0.2">
      <c r="A1846" s="3">
        <v>42812.874999995525</v>
      </c>
      <c r="B1846">
        <v>47.1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</row>
    <row r="1847" spans="1:12" x14ac:dyDescent="0.2">
      <c r="A1847" s="3">
        <v>42812.91666666219</v>
      </c>
      <c r="B1847">
        <v>45.3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</row>
    <row r="1848" spans="1:12" x14ac:dyDescent="0.2">
      <c r="A1848" s="3">
        <v>42812.958333328854</v>
      </c>
      <c r="B1848">
        <v>42.1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</row>
    <row r="1849" spans="1:12" x14ac:dyDescent="0.2">
      <c r="A1849" s="3">
        <v>42812.999999995518</v>
      </c>
      <c r="B1849">
        <v>40.4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</row>
    <row r="1850" spans="1:12" x14ac:dyDescent="0.2">
      <c r="A1850" s="3">
        <v>42813.041666662182</v>
      </c>
      <c r="B1850">
        <v>38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</row>
    <row r="1851" spans="1:12" x14ac:dyDescent="0.2">
      <c r="A1851" s="3">
        <v>42813.083333328846</v>
      </c>
      <c r="B1851">
        <v>35.1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</row>
    <row r="1852" spans="1:12" x14ac:dyDescent="0.2">
      <c r="A1852" s="3">
        <v>42813.124999995511</v>
      </c>
      <c r="B1852">
        <v>34.799999999999997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</row>
    <row r="1853" spans="1:12" x14ac:dyDescent="0.2">
      <c r="A1853" s="3">
        <v>42813.166666662175</v>
      </c>
      <c r="B1853">
        <v>34.200000000000003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</row>
    <row r="1854" spans="1:12" x14ac:dyDescent="0.2">
      <c r="A1854" s="3">
        <v>42813.208333328839</v>
      </c>
      <c r="B1854">
        <v>33.799999999999997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</row>
    <row r="1855" spans="1:12" x14ac:dyDescent="0.2">
      <c r="A1855" s="3">
        <v>42813.249999995503</v>
      </c>
      <c r="B1855">
        <v>33.700000000000003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</row>
    <row r="1856" spans="1:12" x14ac:dyDescent="0.2">
      <c r="A1856" s="3">
        <v>42813.291666662168</v>
      </c>
      <c r="B1856">
        <v>35.1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</row>
    <row r="1857" spans="1:12" x14ac:dyDescent="0.2">
      <c r="A1857" s="3">
        <v>42813.333333328832</v>
      </c>
      <c r="B1857">
        <v>36.299999999999997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</row>
    <row r="1858" spans="1:12" x14ac:dyDescent="0.2">
      <c r="A1858" s="3">
        <v>42813.374999995496</v>
      </c>
      <c r="B1858">
        <v>38.5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</row>
    <row r="1859" spans="1:12" x14ac:dyDescent="0.2">
      <c r="A1859" s="3">
        <v>42813.41666666216</v>
      </c>
      <c r="B1859">
        <v>40.200000000000003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</row>
    <row r="1860" spans="1:12" x14ac:dyDescent="0.2">
      <c r="A1860" s="3">
        <v>42813.458333328825</v>
      </c>
      <c r="B1860">
        <v>40.700000000000003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</row>
    <row r="1861" spans="1:12" x14ac:dyDescent="0.2">
      <c r="A1861" s="3">
        <v>42813.499999995489</v>
      </c>
      <c r="B1861">
        <v>41.6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</row>
    <row r="1862" spans="1:12" x14ac:dyDescent="0.2">
      <c r="A1862" s="3">
        <v>42813.541666662153</v>
      </c>
      <c r="B1862">
        <v>42.1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</row>
    <row r="1863" spans="1:12" x14ac:dyDescent="0.2">
      <c r="A1863" s="3">
        <v>42813.583333328817</v>
      </c>
      <c r="B1863">
        <v>42.2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</row>
    <row r="1864" spans="1:12" x14ac:dyDescent="0.2">
      <c r="A1864" s="3">
        <v>42813.624999995482</v>
      </c>
      <c r="B1864">
        <v>42.5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</row>
    <row r="1865" spans="1:12" x14ac:dyDescent="0.2">
      <c r="A1865" s="3">
        <v>42813.666666662146</v>
      </c>
      <c r="B1865">
        <v>42.2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</row>
    <row r="1866" spans="1:12" x14ac:dyDescent="0.2">
      <c r="A1866" s="3">
        <v>42813.70833332881</v>
      </c>
      <c r="B1866">
        <v>43.1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</row>
    <row r="1867" spans="1:12" x14ac:dyDescent="0.2">
      <c r="A1867" s="3">
        <v>42813.749999995474</v>
      </c>
      <c r="B1867">
        <v>45.1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</row>
    <row r="1868" spans="1:12" x14ac:dyDescent="0.2">
      <c r="A1868" s="3">
        <v>42813.791666662139</v>
      </c>
      <c r="B1868">
        <v>45.7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</row>
    <row r="1869" spans="1:12" x14ac:dyDescent="0.2">
      <c r="A1869" s="3">
        <v>42813.833333328803</v>
      </c>
      <c r="B1869">
        <v>48.5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</row>
    <row r="1870" spans="1:12" x14ac:dyDescent="0.2">
      <c r="A1870" s="3">
        <v>42813.874999995467</v>
      </c>
      <c r="B1870">
        <v>46.5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</row>
    <row r="1871" spans="1:12" x14ac:dyDescent="0.2">
      <c r="A1871" s="3">
        <v>42813.916666662131</v>
      </c>
      <c r="B1871">
        <v>44.1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</row>
    <row r="1872" spans="1:12" x14ac:dyDescent="0.2">
      <c r="A1872" s="3">
        <v>42813.958333328796</v>
      </c>
      <c r="B1872">
        <v>42.2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</row>
    <row r="1873" spans="1:12" x14ac:dyDescent="0.2">
      <c r="A1873" s="3">
        <v>42813.99999999546</v>
      </c>
      <c r="B1873">
        <v>39.5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</row>
    <row r="1874" spans="1:12" x14ac:dyDescent="0.2">
      <c r="A1874" s="3">
        <v>42814.041666662124</v>
      </c>
      <c r="B1874">
        <v>36.9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</row>
    <row r="1875" spans="1:12" x14ac:dyDescent="0.2">
      <c r="A1875" s="3">
        <v>42814.083333328788</v>
      </c>
      <c r="B1875">
        <v>35.799999999999997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</row>
    <row r="1876" spans="1:12" x14ac:dyDescent="0.2">
      <c r="A1876" s="3">
        <v>42814.124999995453</v>
      </c>
      <c r="B1876">
        <v>35.4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</row>
    <row r="1877" spans="1:12" x14ac:dyDescent="0.2">
      <c r="A1877" s="3">
        <v>42814.166666662117</v>
      </c>
      <c r="B1877">
        <v>34.700000000000003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</row>
    <row r="1878" spans="1:12" x14ac:dyDescent="0.2">
      <c r="A1878" s="3">
        <v>42814.208333328781</v>
      </c>
      <c r="B1878">
        <v>34.1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</row>
    <row r="1879" spans="1:12" x14ac:dyDescent="0.2">
      <c r="A1879" s="3">
        <v>42814.249999995445</v>
      </c>
      <c r="B1879">
        <v>33.4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</row>
    <row r="1880" spans="1:12" x14ac:dyDescent="0.2">
      <c r="A1880" s="3">
        <v>42814.291666662109</v>
      </c>
      <c r="B1880">
        <v>34.299999999999997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</row>
    <row r="1881" spans="1:12" x14ac:dyDescent="0.2">
      <c r="A1881" s="3">
        <v>42814.333333328774</v>
      </c>
      <c r="B1881">
        <v>36.700000000000003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</row>
    <row r="1882" spans="1:12" x14ac:dyDescent="0.2">
      <c r="A1882" s="3">
        <v>42814.374999995438</v>
      </c>
      <c r="B1882">
        <v>39.200000000000003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</row>
    <row r="1883" spans="1:12" x14ac:dyDescent="0.2">
      <c r="A1883" s="3">
        <v>42814.416666662102</v>
      </c>
      <c r="B1883">
        <v>40.799999999999997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</row>
    <row r="1884" spans="1:12" x14ac:dyDescent="0.2">
      <c r="A1884" s="3">
        <v>42814.458333328766</v>
      </c>
      <c r="B1884">
        <v>42.7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</row>
    <row r="1885" spans="1:12" x14ac:dyDescent="0.2">
      <c r="A1885" s="3">
        <v>42814.499999995431</v>
      </c>
      <c r="B1885">
        <v>42.9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</row>
    <row r="1886" spans="1:12" x14ac:dyDescent="0.2">
      <c r="A1886" s="3">
        <v>42814.541666662095</v>
      </c>
      <c r="B1886">
        <v>33.5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</row>
    <row r="1887" spans="1:12" x14ac:dyDescent="0.2">
      <c r="A1887" s="3">
        <v>42814.583333328759</v>
      </c>
      <c r="B1887">
        <v>43.6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</row>
    <row r="1888" spans="1:12" x14ac:dyDescent="0.2">
      <c r="A1888" s="3">
        <v>42814.624999995423</v>
      </c>
      <c r="B1888">
        <v>43.4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</row>
    <row r="1889" spans="1:12" x14ac:dyDescent="0.2">
      <c r="A1889" s="3">
        <v>42814.666666662088</v>
      </c>
      <c r="B1889">
        <v>43.7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</row>
    <row r="1890" spans="1:12" x14ac:dyDescent="0.2">
      <c r="A1890" s="3">
        <v>42814.708333328752</v>
      </c>
      <c r="B1890">
        <v>44.7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</row>
    <row r="1891" spans="1:12" x14ac:dyDescent="0.2">
      <c r="A1891" s="3">
        <v>42814.749999995416</v>
      </c>
      <c r="B1891">
        <v>45.4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</row>
    <row r="1892" spans="1:12" x14ac:dyDescent="0.2">
      <c r="A1892" s="3">
        <v>42814.79166666208</v>
      </c>
      <c r="B1892">
        <v>45.2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</row>
    <row r="1893" spans="1:12" x14ac:dyDescent="0.2">
      <c r="A1893" s="3">
        <v>42814.833333328745</v>
      </c>
      <c r="B1893">
        <v>47.3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</row>
    <row r="1894" spans="1:12" x14ac:dyDescent="0.2">
      <c r="A1894" s="3">
        <v>42814.874999995409</v>
      </c>
      <c r="B1894">
        <v>45.8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</row>
    <row r="1895" spans="1:12" x14ac:dyDescent="0.2">
      <c r="A1895" s="3">
        <v>42814.916666662073</v>
      </c>
      <c r="B1895">
        <v>43.7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</row>
    <row r="1896" spans="1:12" x14ac:dyDescent="0.2">
      <c r="A1896" s="3">
        <v>42814.958333328737</v>
      </c>
      <c r="B1896">
        <v>41.5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</row>
    <row r="1897" spans="1:12" x14ac:dyDescent="0.2">
      <c r="A1897" s="3">
        <v>42814.999999995402</v>
      </c>
      <c r="B1897">
        <v>38.799999999999997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</row>
    <row r="1898" spans="1:12" x14ac:dyDescent="0.2">
      <c r="A1898" s="3">
        <v>42815.041666662066</v>
      </c>
      <c r="B1898">
        <v>35.5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</row>
    <row r="1899" spans="1:12" x14ac:dyDescent="0.2">
      <c r="A1899" s="3">
        <v>42815.08333332873</v>
      </c>
      <c r="B1899">
        <v>33.799999999999997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</row>
    <row r="1900" spans="1:12" x14ac:dyDescent="0.2">
      <c r="A1900" s="3">
        <v>42815.124999995394</v>
      </c>
      <c r="B1900">
        <v>32.200000000000003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</row>
    <row r="1901" spans="1:12" x14ac:dyDescent="0.2">
      <c r="A1901" s="3">
        <v>42815.166666662059</v>
      </c>
      <c r="B1901">
        <v>31.7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</row>
    <row r="1902" spans="1:12" x14ac:dyDescent="0.2">
      <c r="A1902" s="3">
        <v>42815.208333328723</v>
      </c>
      <c r="B1902">
        <v>31.1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</row>
    <row r="1903" spans="1:12" x14ac:dyDescent="0.2">
      <c r="A1903" s="3">
        <v>42815.249999995387</v>
      </c>
      <c r="B1903">
        <v>33.1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</row>
    <row r="1904" spans="1:12" x14ac:dyDescent="0.2">
      <c r="A1904" s="3">
        <v>42815.291666662051</v>
      </c>
      <c r="B1904">
        <v>36.1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</row>
    <row r="1905" spans="1:12" x14ac:dyDescent="0.2">
      <c r="A1905" s="3">
        <v>42815.333333328716</v>
      </c>
      <c r="B1905">
        <v>39.200000000000003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</row>
    <row r="1906" spans="1:12" x14ac:dyDescent="0.2">
      <c r="A1906" s="3">
        <v>42815.37499999538</v>
      </c>
      <c r="B1906">
        <v>41.2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</row>
    <row r="1907" spans="1:12" x14ac:dyDescent="0.2">
      <c r="A1907" s="3">
        <v>42815.416666662044</v>
      </c>
      <c r="B1907">
        <v>44.2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</row>
    <row r="1908" spans="1:12" x14ac:dyDescent="0.2">
      <c r="A1908" s="3">
        <v>42815.458333328708</v>
      </c>
      <c r="B1908">
        <v>45.4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</row>
    <row r="1909" spans="1:12" x14ac:dyDescent="0.2">
      <c r="A1909" s="3">
        <v>42815.499999995372</v>
      </c>
      <c r="B1909">
        <v>43.3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</row>
    <row r="1910" spans="1:12" x14ac:dyDescent="0.2">
      <c r="A1910" s="3">
        <v>42815.541666662037</v>
      </c>
      <c r="B1910">
        <v>44.5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</row>
    <row r="1911" spans="1:12" x14ac:dyDescent="0.2">
      <c r="A1911" s="3">
        <v>42815.583333328701</v>
      </c>
      <c r="B1911">
        <v>46.1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</row>
    <row r="1912" spans="1:12" x14ac:dyDescent="0.2">
      <c r="A1912" s="3">
        <v>42815.624999995365</v>
      </c>
      <c r="B1912">
        <v>45.4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</row>
    <row r="1913" spans="1:12" x14ac:dyDescent="0.2">
      <c r="A1913" s="3">
        <v>42815.666666662029</v>
      </c>
      <c r="B1913">
        <v>45.3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</row>
    <row r="1914" spans="1:12" x14ac:dyDescent="0.2">
      <c r="A1914" s="3">
        <v>42815.708333328694</v>
      </c>
      <c r="B1914">
        <v>45.8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</row>
    <row r="1915" spans="1:12" x14ac:dyDescent="0.2">
      <c r="A1915" s="3">
        <v>42815.749999995358</v>
      </c>
      <c r="B1915">
        <v>47.1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</row>
    <row r="1916" spans="1:12" x14ac:dyDescent="0.2">
      <c r="A1916" s="3">
        <v>42815.791666662022</v>
      </c>
      <c r="B1916">
        <v>46.4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</row>
    <row r="1917" spans="1:12" x14ac:dyDescent="0.2">
      <c r="A1917" s="3">
        <v>42815.833333328686</v>
      </c>
      <c r="B1917">
        <v>47.2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</row>
    <row r="1918" spans="1:12" x14ac:dyDescent="0.2">
      <c r="A1918" s="3">
        <v>42815.874999995351</v>
      </c>
      <c r="B1918">
        <v>46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</row>
    <row r="1919" spans="1:12" x14ac:dyDescent="0.2">
      <c r="A1919" s="3">
        <v>42815.916666662015</v>
      </c>
      <c r="B1919">
        <v>44.3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</row>
    <row r="1920" spans="1:12" x14ac:dyDescent="0.2">
      <c r="A1920" s="3">
        <v>42815.958333328679</v>
      </c>
      <c r="B1920">
        <v>40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</row>
    <row r="1921" spans="1:12" x14ac:dyDescent="0.2">
      <c r="A1921" s="3">
        <v>42815.999999995343</v>
      </c>
      <c r="B1921">
        <v>38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</row>
    <row r="1922" spans="1:12" x14ac:dyDescent="0.2">
      <c r="A1922" s="3">
        <v>42816.041666662008</v>
      </c>
      <c r="B1922">
        <v>34.200000000000003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</row>
    <row r="1923" spans="1:12" x14ac:dyDescent="0.2">
      <c r="A1923" s="3">
        <v>42816.083333328672</v>
      </c>
      <c r="B1923">
        <v>33.299999999999997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</row>
    <row r="1924" spans="1:12" x14ac:dyDescent="0.2">
      <c r="A1924" s="3">
        <v>42816.124999995336</v>
      </c>
      <c r="B1924">
        <v>32.6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</row>
    <row r="1925" spans="1:12" x14ac:dyDescent="0.2">
      <c r="A1925" s="3">
        <v>42816.166666662</v>
      </c>
      <c r="B1925">
        <v>32.4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</row>
    <row r="1926" spans="1:12" x14ac:dyDescent="0.2">
      <c r="A1926" s="3">
        <v>42816.208333328665</v>
      </c>
      <c r="B1926">
        <v>32.4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</row>
    <row r="1927" spans="1:12" x14ac:dyDescent="0.2">
      <c r="A1927" s="3">
        <v>42816.249999995329</v>
      </c>
      <c r="B1927">
        <v>32.6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</row>
    <row r="1928" spans="1:12" x14ac:dyDescent="0.2">
      <c r="A1928" s="3">
        <v>42816.291666661993</v>
      </c>
      <c r="B1928">
        <v>35.6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</row>
    <row r="1929" spans="1:12" x14ac:dyDescent="0.2">
      <c r="A1929" s="3">
        <v>42816.333333328657</v>
      </c>
      <c r="B1929">
        <v>39.9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</row>
    <row r="1930" spans="1:12" x14ac:dyDescent="0.2">
      <c r="A1930" s="3">
        <v>42816.374999995322</v>
      </c>
      <c r="B1930">
        <v>39.9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</row>
    <row r="1931" spans="1:12" x14ac:dyDescent="0.2">
      <c r="A1931" s="3">
        <v>42816.416666661986</v>
      </c>
      <c r="B1931">
        <v>42.5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</row>
    <row r="1932" spans="1:12" x14ac:dyDescent="0.2">
      <c r="A1932" s="3">
        <v>42816.45833332865</v>
      </c>
      <c r="B1932">
        <v>43.6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</row>
    <row r="1933" spans="1:12" x14ac:dyDescent="0.2">
      <c r="A1933" s="3">
        <v>42816.499999995314</v>
      </c>
      <c r="B1933">
        <v>44.3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</row>
    <row r="1934" spans="1:12" x14ac:dyDescent="0.2">
      <c r="A1934" s="3">
        <v>42816.541666661979</v>
      </c>
      <c r="B1934">
        <v>44.2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</row>
    <row r="1935" spans="1:12" x14ac:dyDescent="0.2">
      <c r="A1935" s="3">
        <v>42816.583333328643</v>
      </c>
      <c r="B1935">
        <v>44.1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</row>
    <row r="1936" spans="1:12" x14ac:dyDescent="0.2">
      <c r="A1936" s="3">
        <v>42816.624999995307</v>
      </c>
      <c r="B1936">
        <v>45.3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</row>
    <row r="1937" spans="1:12" x14ac:dyDescent="0.2">
      <c r="A1937" s="3">
        <v>42816.666666661971</v>
      </c>
      <c r="B1937">
        <v>44.7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</row>
    <row r="1938" spans="1:12" x14ac:dyDescent="0.2">
      <c r="A1938" s="3">
        <v>42816.708333328635</v>
      </c>
      <c r="B1938">
        <v>46.1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</row>
    <row r="1939" spans="1:12" x14ac:dyDescent="0.2">
      <c r="A1939" s="3">
        <v>42816.7499999953</v>
      </c>
      <c r="B1939">
        <v>46.9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</row>
    <row r="1940" spans="1:12" x14ac:dyDescent="0.2">
      <c r="A1940" s="3">
        <v>42816.791666661964</v>
      </c>
      <c r="B1940">
        <v>47.1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</row>
    <row r="1941" spans="1:12" x14ac:dyDescent="0.2">
      <c r="A1941" s="3">
        <v>42816.833333328628</v>
      </c>
      <c r="B1941">
        <v>47.3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</row>
    <row r="1942" spans="1:12" x14ac:dyDescent="0.2">
      <c r="A1942" s="3">
        <v>42816.874999995292</v>
      </c>
      <c r="B1942">
        <v>45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</row>
    <row r="1943" spans="1:12" x14ac:dyDescent="0.2">
      <c r="A1943" s="3">
        <v>42816.916666661957</v>
      </c>
      <c r="B1943">
        <v>42.7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</row>
    <row r="1944" spans="1:12" x14ac:dyDescent="0.2">
      <c r="A1944" s="3">
        <v>42816.958333328621</v>
      </c>
      <c r="B1944">
        <v>39.5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</row>
    <row r="1945" spans="1:12" x14ac:dyDescent="0.2">
      <c r="A1945" s="3">
        <v>42816.999999995285</v>
      </c>
      <c r="B1945">
        <v>37.1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</row>
    <row r="1946" spans="1:12" x14ac:dyDescent="0.2">
      <c r="A1946" s="3">
        <v>42817.041666661949</v>
      </c>
      <c r="B1946">
        <v>35.1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</row>
    <row r="1947" spans="1:12" x14ac:dyDescent="0.2">
      <c r="A1947" s="3">
        <v>42817.083333328614</v>
      </c>
      <c r="B1947">
        <v>32.700000000000003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</row>
    <row r="1948" spans="1:12" x14ac:dyDescent="0.2">
      <c r="A1948" s="3">
        <v>42817.124999995278</v>
      </c>
      <c r="B1948">
        <v>32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</row>
    <row r="1949" spans="1:12" x14ac:dyDescent="0.2">
      <c r="A1949" s="3">
        <v>42817.166666661942</v>
      </c>
      <c r="B1949">
        <v>32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</row>
    <row r="1950" spans="1:12" x14ac:dyDescent="0.2">
      <c r="A1950" s="3">
        <v>42817.208333328606</v>
      </c>
      <c r="B1950">
        <v>31.5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</row>
    <row r="1951" spans="1:12" x14ac:dyDescent="0.2">
      <c r="A1951" s="3">
        <v>42817.249999995271</v>
      </c>
      <c r="B1951">
        <v>31.5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</row>
    <row r="1952" spans="1:12" x14ac:dyDescent="0.2">
      <c r="A1952" s="3">
        <v>42817.291666661935</v>
      </c>
      <c r="B1952">
        <v>35.4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</row>
    <row r="1953" spans="1:12" x14ac:dyDescent="0.2">
      <c r="A1953" s="3">
        <v>42817.333333328599</v>
      </c>
      <c r="B1953">
        <v>38.700000000000003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</row>
    <row r="1954" spans="1:12" x14ac:dyDescent="0.2">
      <c r="A1954" s="3">
        <v>42817.374999995263</v>
      </c>
      <c r="B1954">
        <v>39.9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</row>
    <row r="1955" spans="1:12" x14ac:dyDescent="0.2">
      <c r="A1955" s="3">
        <v>42817.416666661928</v>
      </c>
      <c r="B1955">
        <v>42.8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</row>
    <row r="1956" spans="1:12" x14ac:dyDescent="0.2">
      <c r="A1956" s="3">
        <v>42817.458333328592</v>
      </c>
      <c r="B1956">
        <v>42.6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</row>
    <row r="1957" spans="1:12" x14ac:dyDescent="0.2">
      <c r="A1957" s="3">
        <v>42817.499999995256</v>
      </c>
      <c r="B1957">
        <v>44.1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</row>
    <row r="1958" spans="1:12" x14ac:dyDescent="0.2">
      <c r="A1958" s="3">
        <v>42817.54166666192</v>
      </c>
      <c r="B1958">
        <v>46.5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</row>
    <row r="1959" spans="1:12" x14ac:dyDescent="0.2">
      <c r="A1959" s="3">
        <v>42817.583333328585</v>
      </c>
      <c r="B1959">
        <v>42.1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</row>
    <row r="1960" spans="1:12" x14ac:dyDescent="0.2">
      <c r="A1960" s="3">
        <v>42817.624999995249</v>
      </c>
      <c r="B1960">
        <v>43.8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</row>
    <row r="1961" spans="1:12" x14ac:dyDescent="0.2">
      <c r="A1961" s="3">
        <v>42817.666666661913</v>
      </c>
      <c r="B1961">
        <v>44.6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</row>
    <row r="1962" spans="1:12" x14ac:dyDescent="0.2">
      <c r="A1962" s="3">
        <v>42817.708333328577</v>
      </c>
      <c r="B1962">
        <v>46.2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</row>
    <row r="1963" spans="1:12" x14ac:dyDescent="0.2">
      <c r="A1963" s="3">
        <v>42817.749999995242</v>
      </c>
      <c r="B1963">
        <v>46.4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</row>
    <row r="1964" spans="1:12" x14ac:dyDescent="0.2">
      <c r="A1964" s="3">
        <v>42817.791666661906</v>
      </c>
      <c r="B1964">
        <v>46.7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</row>
    <row r="1965" spans="1:12" x14ac:dyDescent="0.2">
      <c r="A1965" s="3">
        <v>42817.83333332857</v>
      </c>
      <c r="B1965">
        <v>47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</row>
    <row r="1966" spans="1:12" x14ac:dyDescent="0.2">
      <c r="A1966" s="3">
        <v>42817.874999995234</v>
      </c>
      <c r="B1966">
        <v>45.5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</row>
    <row r="1967" spans="1:12" x14ac:dyDescent="0.2">
      <c r="A1967" s="3">
        <v>42817.916666661898</v>
      </c>
      <c r="B1967">
        <v>44.3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</row>
    <row r="1968" spans="1:12" x14ac:dyDescent="0.2">
      <c r="A1968" s="3">
        <v>42817.958333328563</v>
      </c>
      <c r="B1968">
        <v>41.4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</row>
    <row r="1969" spans="1:12" x14ac:dyDescent="0.2">
      <c r="A1969" s="3">
        <v>42817.999999995227</v>
      </c>
      <c r="B1969">
        <v>38.299999999999997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</row>
    <row r="1970" spans="1:12" x14ac:dyDescent="0.2">
      <c r="A1970" s="3">
        <v>42818.041666661891</v>
      </c>
      <c r="B1970">
        <v>35.4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</row>
    <row r="1971" spans="1:12" x14ac:dyDescent="0.2">
      <c r="A1971" s="3">
        <v>42818.083333328555</v>
      </c>
      <c r="B1971">
        <v>34.200000000000003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</row>
    <row r="1972" spans="1:12" x14ac:dyDescent="0.2">
      <c r="A1972" s="3">
        <v>42818.12499999522</v>
      </c>
      <c r="B1972">
        <v>33.6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</row>
    <row r="1973" spans="1:12" x14ac:dyDescent="0.2">
      <c r="A1973" s="3">
        <v>42818.166666661884</v>
      </c>
      <c r="B1973">
        <v>32.700000000000003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</row>
    <row r="1974" spans="1:12" x14ac:dyDescent="0.2">
      <c r="A1974" s="3">
        <v>42818.208333328548</v>
      </c>
      <c r="B1974">
        <v>32.6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</row>
    <row r="1975" spans="1:12" x14ac:dyDescent="0.2">
      <c r="A1975" s="3">
        <v>42818.249999995212</v>
      </c>
      <c r="B1975">
        <v>33.1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</row>
    <row r="1976" spans="1:12" x14ac:dyDescent="0.2">
      <c r="A1976" s="3">
        <v>42818.291666661877</v>
      </c>
      <c r="B1976">
        <v>35.700000000000003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</row>
    <row r="1977" spans="1:12" x14ac:dyDescent="0.2">
      <c r="A1977" s="3">
        <v>42818.333333328541</v>
      </c>
      <c r="B1977">
        <v>40.1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</row>
    <row r="1978" spans="1:12" x14ac:dyDescent="0.2">
      <c r="A1978" s="3">
        <v>42818.374999995205</v>
      </c>
      <c r="B1978">
        <v>41.7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</row>
    <row r="1979" spans="1:12" x14ac:dyDescent="0.2">
      <c r="A1979" s="3">
        <v>42818.416666661869</v>
      </c>
      <c r="B1979">
        <v>44.5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</row>
    <row r="1980" spans="1:12" x14ac:dyDescent="0.2">
      <c r="A1980" s="3">
        <v>42818.458333328534</v>
      </c>
      <c r="B1980">
        <v>45.7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</row>
    <row r="1981" spans="1:12" x14ac:dyDescent="0.2">
      <c r="A1981" s="3">
        <v>42818.499999995198</v>
      </c>
      <c r="B1981">
        <v>46.9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</row>
    <row r="1982" spans="1:12" x14ac:dyDescent="0.2">
      <c r="A1982" s="3">
        <v>42818.541666661862</v>
      </c>
      <c r="B1982">
        <v>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</row>
    <row r="1983" spans="1:12" x14ac:dyDescent="0.2">
      <c r="A1983" s="3">
        <v>42818.583333328526</v>
      </c>
      <c r="B1983">
        <v>46.7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</row>
    <row r="1984" spans="1:12" x14ac:dyDescent="0.2">
      <c r="A1984" s="3">
        <v>42818.624999995191</v>
      </c>
      <c r="B1984">
        <v>46.3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</row>
    <row r="1985" spans="1:12" x14ac:dyDescent="0.2">
      <c r="A1985" s="3">
        <v>42818.666666661855</v>
      </c>
      <c r="B1985">
        <v>46.2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</row>
    <row r="1986" spans="1:12" x14ac:dyDescent="0.2">
      <c r="A1986" s="3">
        <v>42818.708333328519</v>
      </c>
      <c r="B1986">
        <v>46.4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</row>
    <row r="1987" spans="1:12" x14ac:dyDescent="0.2">
      <c r="A1987" s="3">
        <v>42818.749999995183</v>
      </c>
      <c r="B1987">
        <v>46.8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</row>
    <row r="1988" spans="1:12" x14ac:dyDescent="0.2">
      <c r="A1988" s="3">
        <v>42818.791666661848</v>
      </c>
      <c r="B1988">
        <v>46.6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</row>
    <row r="1989" spans="1:12" x14ac:dyDescent="0.2">
      <c r="A1989" s="3">
        <v>42818.833333328512</v>
      </c>
      <c r="B1989">
        <v>46.5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</row>
    <row r="1990" spans="1:12" x14ac:dyDescent="0.2">
      <c r="A1990" s="3">
        <v>42818.874999995176</v>
      </c>
      <c r="B1990">
        <v>46.7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</row>
    <row r="1991" spans="1:12" x14ac:dyDescent="0.2">
      <c r="A1991" s="3">
        <v>42818.91666666184</v>
      </c>
      <c r="B1991">
        <v>44.8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</row>
    <row r="1992" spans="1:12" x14ac:dyDescent="0.2">
      <c r="A1992" s="3">
        <v>42818.958333328505</v>
      </c>
      <c r="B1992">
        <v>41.9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</row>
    <row r="1993" spans="1:12" x14ac:dyDescent="0.2">
      <c r="A1993" s="3">
        <v>42818.999999995169</v>
      </c>
      <c r="B1993">
        <v>38.799999999999997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</row>
    <row r="1994" spans="1:12" x14ac:dyDescent="0.2">
      <c r="A1994" s="3">
        <v>42819.041666661833</v>
      </c>
      <c r="B1994">
        <v>36.1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</row>
    <row r="1995" spans="1:12" x14ac:dyDescent="0.2">
      <c r="A1995" s="3">
        <v>42819.083333328497</v>
      </c>
      <c r="B1995">
        <v>34.700000000000003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</row>
    <row r="1996" spans="1:12" x14ac:dyDescent="0.2">
      <c r="A1996" s="3">
        <v>42819.124999995161</v>
      </c>
      <c r="B1996">
        <v>32.799999999999997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</row>
    <row r="1997" spans="1:12" x14ac:dyDescent="0.2">
      <c r="A1997" s="3">
        <v>42819.166666661826</v>
      </c>
      <c r="B1997">
        <v>32.200000000000003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</row>
    <row r="1998" spans="1:12" x14ac:dyDescent="0.2">
      <c r="A1998" s="3">
        <v>42819.20833332849</v>
      </c>
      <c r="B1998">
        <v>32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</row>
    <row r="1999" spans="1:12" x14ac:dyDescent="0.2">
      <c r="A1999" s="3">
        <v>42819.249999995154</v>
      </c>
      <c r="B1999">
        <v>32.1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</row>
    <row r="2000" spans="1:12" x14ac:dyDescent="0.2">
      <c r="A2000" s="3">
        <v>42819.291666661818</v>
      </c>
      <c r="B2000">
        <v>34.1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</row>
    <row r="2001" spans="1:12" x14ac:dyDescent="0.2">
      <c r="A2001" s="3">
        <v>42819.333333328483</v>
      </c>
      <c r="B2001">
        <v>35.1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</row>
    <row r="2002" spans="1:12" x14ac:dyDescent="0.2">
      <c r="A2002" s="3">
        <v>42819.374999995147</v>
      </c>
      <c r="B2002">
        <v>37.799999999999997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</row>
    <row r="2003" spans="1:12" x14ac:dyDescent="0.2">
      <c r="A2003" s="3">
        <v>42819.416666661811</v>
      </c>
      <c r="B2003">
        <v>40.5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</row>
    <row r="2004" spans="1:12" x14ac:dyDescent="0.2">
      <c r="A2004" s="3">
        <v>42819.458333328475</v>
      </c>
      <c r="B2004">
        <v>41.7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</row>
    <row r="2005" spans="1:12" x14ac:dyDescent="0.2">
      <c r="A2005" s="3">
        <v>42819.49999999514</v>
      </c>
      <c r="B2005">
        <v>42.5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</row>
    <row r="2006" spans="1:12" x14ac:dyDescent="0.2">
      <c r="A2006" s="3">
        <v>42819.541666661804</v>
      </c>
      <c r="B2006">
        <v>42.8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</row>
    <row r="2007" spans="1:12" x14ac:dyDescent="0.2">
      <c r="A2007" s="3">
        <v>42819.583333328468</v>
      </c>
      <c r="B2007">
        <v>42.5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</row>
    <row r="2008" spans="1:12" x14ac:dyDescent="0.2">
      <c r="A2008" s="3">
        <v>42819.624999995132</v>
      </c>
      <c r="B2008">
        <v>43.7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</row>
    <row r="2009" spans="1:12" x14ac:dyDescent="0.2">
      <c r="A2009" s="3">
        <v>42819.666666661797</v>
      </c>
      <c r="B2009">
        <v>43.5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</row>
    <row r="2010" spans="1:12" x14ac:dyDescent="0.2">
      <c r="A2010" s="3">
        <v>42819.708333328461</v>
      </c>
      <c r="B2010">
        <v>44.8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</row>
    <row r="2011" spans="1:12" x14ac:dyDescent="0.2">
      <c r="A2011" s="3">
        <v>42819.749999995125</v>
      </c>
      <c r="B2011">
        <v>42.8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</row>
    <row r="2012" spans="1:12" x14ac:dyDescent="0.2">
      <c r="A2012" s="3">
        <v>42819.791666661789</v>
      </c>
      <c r="B2012">
        <v>43.5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</row>
    <row r="2013" spans="1:12" x14ac:dyDescent="0.2">
      <c r="A2013" s="3">
        <v>42819.833333328454</v>
      </c>
      <c r="B2013">
        <v>45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</row>
    <row r="2014" spans="1:12" x14ac:dyDescent="0.2">
      <c r="A2014" s="3">
        <v>42819.874999995118</v>
      </c>
      <c r="B2014">
        <v>43.8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</row>
    <row r="2015" spans="1:12" x14ac:dyDescent="0.2">
      <c r="A2015" s="3">
        <v>42819.916666661782</v>
      </c>
      <c r="B2015">
        <v>42.6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</row>
    <row r="2016" spans="1:12" x14ac:dyDescent="0.2">
      <c r="A2016" s="3">
        <v>42819.958333328446</v>
      </c>
      <c r="B2016">
        <v>40.200000000000003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</row>
    <row r="2017" spans="1:12" x14ac:dyDescent="0.2">
      <c r="A2017" s="3">
        <v>42819.999999995111</v>
      </c>
      <c r="B2017">
        <v>37.799999999999997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</row>
    <row r="2018" spans="1:12" x14ac:dyDescent="0.2">
      <c r="A2018" s="3">
        <v>42820.041666661775</v>
      </c>
      <c r="B2018">
        <v>35.4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</row>
    <row r="2019" spans="1:12" x14ac:dyDescent="0.2">
      <c r="A2019" s="3">
        <v>42820.083333328439</v>
      </c>
      <c r="B2019">
        <v>33.200000000000003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</row>
    <row r="2020" spans="1:12" x14ac:dyDescent="0.2">
      <c r="A2020" s="3">
        <v>42820.124999995103</v>
      </c>
      <c r="B2020">
        <v>32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</row>
    <row r="2021" spans="1:12" x14ac:dyDescent="0.2">
      <c r="A2021" s="3">
        <v>42820.166666661768</v>
      </c>
      <c r="B2021">
        <v>31.7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</row>
    <row r="2022" spans="1:12" x14ac:dyDescent="0.2">
      <c r="A2022" s="3">
        <v>42820.208333328432</v>
      </c>
      <c r="B2022">
        <v>31.6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</row>
    <row r="2023" spans="1:12" x14ac:dyDescent="0.2">
      <c r="A2023" s="3">
        <v>42820.249999995096</v>
      </c>
      <c r="B2023">
        <v>31.4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</row>
    <row r="2024" spans="1:12" x14ac:dyDescent="0.2">
      <c r="A2024" s="3">
        <v>42820.29166666176</v>
      </c>
      <c r="B2024">
        <v>32.6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</row>
    <row r="2025" spans="1:12" x14ac:dyDescent="0.2">
      <c r="A2025" s="3">
        <v>42820.333333328424</v>
      </c>
      <c r="B2025">
        <v>34.200000000000003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</row>
    <row r="2026" spans="1:12" x14ac:dyDescent="0.2">
      <c r="A2026" s="3">
        <v>42820.374999995089</v>
      </c>
      <c r="B2026">
        <v>36.700000000000003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</row>
    <row r="2027" spans="1:12" x14ac:dyDescent="0.2">
      <c r="A2027" s="3">
        <v>42820.416666661753</v>
      </c>
      <c r="B2027">
        <v>39.700000000000003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</row>
    <row r="2028" spans="1:12" x14ac:dyDescent="0.2">
      <c r="A2028" s="3">
        <v>42820.458333328417</v>
      </c>
      <c r="B2028">
        <v>39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</row>
    <row r="2029" spans="1:12" x14ac:dyDescent="0.2">
      <c r="A2029" s="3">
        <v>42820.499999995081</v>
      </c>
      <c r="B2029">
        <v>40.6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</row>
    <row r="2030" spans="1:12" x14ac:dyDescent="0.2">
      <c r="A2030" s="3">
        <v>42820.541666661746</v>
      </c>
      <c r="B2030">
        <v>40.1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</row>
    <row r="2031" spans="1:12" x14ac:dyDescent="0.2">
      <c r="A2031" s="3">
        <v>42820.58333332841</v>
      </c>
      <c r="B2031">
        <v>39.799999999999997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</row>
    <row r="2032" spans="1:12" x14ac:dyDescent="0.2">
      <c r="A2032" s="3">
        <v>42820.624999995074</v>
      </c>
      <c r="B2032">
        <v>39.6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</row>
    <row r="2033" spans="1:12" x14ac:dyDescent="0.2">
      <c r="A2033" s="3">
        <v>42820.666666661738</v>
      </c>
      <c r="B2033">
        <v>40.299999999999997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</row>
    <row r="2034" spans="1:12" x14ac:dyDescent="0.2">
      <c r="A2034" s="3">
        <v>42820.708333328403</v>
      </c>
      <c r="B2034">
        <v>39.200000000000003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</row>
    <row r="2035" spans="1:12" x14ac:dyDescent="0.2">
      <c r="A2035" s="3">
        <v>42820.749999995067</v>
      </c>
      <c r="B2035">
        <v>41.2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</row>
    <row r="2036" spans="1:12" x14ac:dyDescent="0.2">
      <c r="A2036" s="3">
        <v>42820.791666661731</v>
      </c>
      <c r="B2036">
        <v>43.5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</row>
    <row r="2037" spans="1:12" x14ac:dyDescent="0.2">
      <c r="A2037" s="3">
        <v>42820.833333328395</v>
      </c>
      <c r="B2037">
        <v>44.5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</row>
    <row r="2038" spans="1:12" x14ac:dyDescent="0.2">
      <c r="A2038" s="3">
        <v>42820.87499999506</v>
      </c>
      <c r="B2038">
        <v>44.6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</row>
    <row r="2039" spans="1:12" x14ac:dyDescent="0.2">
      <c r="A2039" s="3">
        <v>42820.916666661724</v>
      </c>
      <c r="B2039">
        <v>43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</row>
    <row r="2040" spans="1:12" x14ac:dyDescent="0.2">
      <c r="A2040" s="3">
        <v>42820.958333328388</v>
      </c>
      <c r="B2040">
        <v>40.4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</row>
    <row r="2041" spans="1:12" x14ac:dyDescent="0.2">
      <c r="A2041" s="3">
        <v>42820.999999995052</v>
      </c>
      <c r="B2041">
        <v>36.9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</row>
    <row r="2042" spans="1:12" x14ac:dyDescent="0.2">
      <c r="A2042" s="3">
        <v>42821.041666661717</v>
      </c>
      <c r="B2042">
        <v>35.1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</row>
    <row r="2043" spans="1:12" x14ac:dyDescent="0.2">
      <c r="A2043" s="3">
        <v>42821.083333328381</v>
      </c>
      <c r="B2043">
        <v>33.200000000000003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</row>
    <row r="2044" spans="1:12" x14ac:dyDescent="0.2">
      <c r="A2044" s="3">
        <v>42821.124999995045</v>
      </c>
      <c r="B2044">
        <v>32.4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</row>
    <row r="2045" spans="1:12" x14ac:dyDescent="0.2">
      <c r="A2045" s="3">
        <v>42821.166666661709</v>
      </c>
      <c r="B2045">
        <v>31.6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</row>
    <row r="2046" spans="1:12" x14ac:dyDescent="0.2">
      <c r="A2046" s="3">
        <v>42821.208333328374</v>
      </c>
      <c r="B2046">
        <v>31.1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</row>
    <row r="2047" spans="1:12" x14ac:dyDescent="0.2">
      <c r="A2047" s="3">
        <v>42821.249999995038</v>
      </c>
      <c r="B2047">
        <v>32.700000000000003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</row>
    <row r="2048" spans="1:12" x14ac:dyDescent="0.2">
      <c r="A2048" s="3">
        <v>42821.291666661702</v>
      </c>
      <c r="B2048">
        <v>35.200000000000003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</row>
    <row r="2049" spans="1:12" x14ac:dyDescent="0.2">
      <c r="A2049" s="3">
        <v>42821.333333328366</v>
      </c>
      <c r="B2049">
        <v>39.799999999999997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</row>
    <row r="2050" spans="1:12" x14ac:dyDescent="0.2">
      <c r="A2050" s="3">
        <v>42821.374999995031</v>
      </c>
      <c r="B2050">
        <v>41.3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</row>
    <row r="2051" spans="1:12" x14ac:dyDescent="0.2">
      <c r="A2051" s="3">
        <v>42821.416666661695</v>
      </c>
      <c r="B2051">
        <v>43.7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</row>
    <row r="2052" spans="1:12" x14ac:dyDescent="0.2">
      <c r="A2052" s="3">
        <v>42821.458333328359</v>
      </c>
      <c r="B2052">
        <v>44.5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</row>
    <row r="2053" spans="1:12" x14ac:dyDescent="0.2">
      <c r="A2053" s="3">
        <v>42821.499999995023</v>
      </c>
      <c r="B2053">
        <v>45.5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</row>
    <row r="2054" spans="1:12" x14ac:dyDescent="0.2">
      <c r="A2054" s="3">
        <v>42821.541666661687</v>
      </c>
      <c r="B2054">
        <v>45.9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</row>
    <row r="2055" spans="1:12" x14ac:dyDescent="0.2">
      <c r="A2055" s="3">
        <v>42821.583333328352</v>
      </c>
      <c r="B2055">
        <v>46.3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</row>
    <row r="2056" spans="1:12" x14ac:dyDescent="0.2">
      <c r="A2056" s="3">
        <v>42821.624999995016</v>
      </c>
      <c r="B2056">
        <v>46.9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</row>
    <row r="2057" spans="1:12" x14ac:dyDescent="0.2">
      <c r="A2057" s="3">
        <v>42821.66666666168</v>
      </c>
      <c r="B2057">
        <v>44.9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</row>
    <row r="2058" spans="1:12" x14ac:dyDescent="0.2">
      <c r="A2058" s="3">
        <v>42821.708333328344</v>
      </c>
      <c r="B2058">
        <v>45.6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</row>
    <row r="2059" spans="1:12" x14ac:dyDescent="0.2">
      <c r="A2059" s="3">
        <v>42821.749999995009</v>
      </c>
      <c r="B2059">
        <v>45.3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</row>
    <row r="2060" spans="1:12" x14ac:dyDescent="0.2">
      <c r="A2060" s="3">
        <v>42821.791666661673</v>
      </c>
      <c r="B2060">
        <v>45.6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</row>
    <row r="2061" spans="1:12" x14ac:dyDescent="0.2">
      <c r="A2061" s="3">
        <v>42821.833333328337</v>
      </c>
      <c r="B2061">
        <v>46.7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</row>
    <row r="2062" spans="1:12" x14ac:dyDescent="0.2">
      <c r="A2062" s="3">
        <v>42821.874999995001</v>
      </c>
      <c r="B2062">
        <v>45.7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</row>
    <row r="2063" spans="1:12" x14ac:dyDescent="0.2">
      <c r="A2063" s="3">
        <v>42821.916666661666</v>
      </c>
      <c r="B2063">
        <v>43.7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</row>
    <row r="2064" spans="1:12" x14ac:dyDescent="0.2">
      <c r="A2064" s="3">
        <v>42821.95833332833</v>
      </c>
      <c r="B2064">
        <v>40.299999999999997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</row>
    <row r="2065" spans="1:12" x14ac:dyDescent="0.2">
      <c r="A2065" s="3">
        <v>42821.999999994994</v>
      </c>
      <c r="B2065">
        <v>37.1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</row>
    <row r="2066" spans="1:12" x14ac:dyDescent="0.2">
      <c r="A2066" s="3">
        <v>42822.041666661658</v>
      </c>
      <c r="B2066">
        <v>35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</row>
    <row r="2067" spans="1:12" x14ac:dyDescent="0.2">
      <c r="A2067" s="3">
        <v>42822.083333328323</v>
      </c>
      <c r="B2067">
        <v>33.299999999999997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</row>
    <row r="2068" spans="1:12" x14ac:dyDescent="0.2">
      <c r="A2068" s="3">
        <v>42822.124999994987</v>
      </c>
      <c r="B2068">
        <v>33.1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</row>
    <row r="2069" spans="1:12" x14ac:dyDescent="0.2">
      <c r="A2069" s="3">
        <v>42822.166666661651</v>
      </c>
      <c r="B2069">
        <v>32.200000000000003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</row>
    <row r="2070" spans="1:12" x14ac:dyDescent="0.2">
      <c r="A2070" s="3">
        <v>42822.208333328315</v>
      </c>
      <c r="B2070">
        <v>32.200000000000003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</row>
    <row r="2071" spans="1:12" x14ac:dyDescent="0.2">
      <c r="A2071" s="3">
        <v>42822.24999999498</v>
      </c>
      <c r="B2071">
        <v>32.4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</row>
    <row r="2072" spans="1:12" x14ac:dyDescent="0.2">
      <c r="A2072" s="3">
        <v>42822.291666661644</v>
      </c>
      <c r="B2072">
        <v>35.9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</row>
    <row r="2073" spans="1:12" x14ac:dyDescent="0.2">
      <c r="A2073" s="3">
        <v>42822.333333328308</v>
      </c>
      <c r="B2073">
        <v>38.299999999999997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</row>
    <row r="2074" spans="1:12" x14ac:dyDescent="0.2">
      <c r="A2074" s="3">
        <v>42822.374999994972</v>
      </c>
      <c r="B2074">
        <v>39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</row>
    <row r="2075" spans="1:12" x14ac:dyDescent="0.2">
      <c r="A2075" s="3">
        <v>42822.416666661637</v>
      </c>
      <c r="B2075">
        <v>42.7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</row>
    <row r="2076" spans="1:12" x14ac:dyDescent="0.2">
      <c r="A2076" s="3">
        <v>42822.458333328301</v>
      </c>
      <c r="B2076">
        <v>43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</row>
    <row r="2077" spans="1:12" x14ac:dyDescent="0.2">
      <c r="A2077" s="3">
        <v>42822.499999994965</v>
      </c>
      <c r="B2077">
        <v>43.2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</row>
    <row r="2078" spans="1:12" x14ac:dyDescent="0.2">
      <c r="A2078" s="3">
        <v>42822.541666661629</v>
      </c>
      <c r="B2078">
        <v>44.8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</row>
    <row r="2079" spans="1:12" x14ac:dyDescent="0.2">
      <c r="A2079" s="3">
        <v>42822.583333328294</v>
      </c>
      <c r="B2079">
        <v>45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</row>
    <row r="2080" spans="1:12" x14ac:dyDescent="0.2">
      <c r="A2080" s="3">
        <v>42822.624999994958</v>
      </c>
      <c r="B2080">
        <v>45.8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</row>
    <row r="2081" spans="1:12" x14ac:dyDescent="0.2">
      <c r="A2081" s="3">
        <v>42822.666666661622</v>
      </c>
      <c r="B2081">
        <v>45.8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</row>
    <row r="2082" spans="1:12" x14ac:dyDescent="0.2">
      <c r="A2082" s="3">
        <v>42822.708333328286</v>
      </c>
      <c r="B2082">
        <v>45.6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</row>
    <row r="2083" spans="1:12" x14ac:dyDescent="0.2">
      <c r="A2083" s="3">
        <v>42822.74999999495</v>
      </c>
      <c r="B2083">
        <v>45.9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</row>
    <row r="2084" spans="1:12" x14ac:dyDescent="0.2">
      <c r="A2084" s="3">
        <v>42822.791666661615</v>
      </c>
      <c r="B2084">
        <v>46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</row>
    <row r="2085" spans="1:12" x14ac:dyDescent="0.2">
      <c r="A2085" s="3">
        <v>42822.833333328279</v>
      </c>
      <c r="B2085">
        <v>46.2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</row>
    <row r="2086" spans="1:12" x14ac:dyDescent="0.2">
      <c r="A2086" s="3">
        <v>42822.874999994943</v>
      </c>
      <c r="B2086">
        <v>45.2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</row>
    <row r="2087" spans="1:12" x14ac:dyDescent="0.2">
      <c r="A2087" s="3">
        <v>42822.916666661607</v>
      </c>
      <c r="B2087">
        <v>43.8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</row>
    <row r="2088" spans="1:12" x14ac:dyDescent="0.2">
      <c r="A2088" s="3">
        <v>42822.958333328272</v>
      </c>
      <c r="B2088">
        <v>40.200000000000003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</row>
    <row r="2089" spans="1:12" x14ac:dyDescent="0.2">
      <c r="A2089" s="3">
        <v>42822.999999994936</v>
      </c>
      <c r="B2089">
        <v>36.6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</row>
    <row r="2090" spans="1:12" x14ac:dyDescent="0.2">
      <c r="A2090" s="3">
        <v>42823.0416666616</v>
      </c>
      <c r="B2090">
        <v>35.1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</row>
    <row r="2091" spans="1:12" x14ac:dyDescent="0.2">
      <c r="A2091" s="3">
        <v>42823.083333328264</v>
      </c>
      <c r="B2091">
        <v>33.299999999999997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</row>
    <row r="2092" spans="1:12" x14ac:dyDescent="0.2">
      <c r="A2092" s="3">
        <v>42823.124999994929</v>
      </c>
      <c r="B2092">
        <v>32.6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</row>
    <row r="2093" spans="1:12" x14ac:dyDescent="0.2">
      <c r="A2093" s="3">
        <v>42823.166666661593</v>
      </c>
      <c r="B2093">
        <v>31.8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</row>
    <row r="2094" spans="1:12" x14ac:dyDescent="0.2">
      <c r="A2094" s="3">
        <v>42823.208333328257</v>
      </c>
      <c r="B2094">
        <v>31.5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</row>
    <row r="2095" spans="1:12" x14ac:dyDescent="0.2">
      <c r="A2095" s="3">
        <v>42823.249999994921</v>
      </c>
      <c r="B2095">
        <v>32.200000000000003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</row>
    <row r="2096" spans="1:12" x14ac:dyDescent="0.2">
      <c r="A2096" s="3">
        <v>42823.291666661586</v>
      </c>
      <c r="B2096">
        <v>35.6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</row>
    <row r="2097" spans="1:12" x14ac:dyDescent="0.2">
      <c r="A2097" s="3">
        <v>42823.33333332825</v>
      </c>
      <c r="B2097">
        <v>38.6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</row>
    <row r="2098" spans="1:12" x14ac:dyDescent="0.2">
      <c r="A2098" s="3">
        <v>42823.374999994914</v>
      </c>
      <c r="B2098">
        <v>39.299999999999997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</row>
    <row r="2099" spans="1:12" x14ac:dyDescent="0.2">
      <c r="A2099" s="3">
        <v>42823.416666661578</v>
      </c>
      <c r="B2099">
        <v>42.1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</row>
    <row r="2100" spans="1:12" x14ac:dyDescent="0.2">
      <c r="A2100" s="3">
        <v>42823.458333328243</v>
      </c>
      <c r="B2100">
        <v>41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</row>
    <row r="2101" spans="1:12" x14ac:dyDescent="0.2">
      <c r="A2101" s="3">
        <v>42823.499999994907</v>
      </c>
      <c r="B2101">
        <v>42.9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</row>
    <row r="2102" spans="1:12" x14ac:dyDescent="0.2">
      <c r="A2102" s="3">
        <v>42823.541666661571</v>
      </c>
      <c r="B2102">
        <v>43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</row>
    <row r="2103" spans="1:12" x14ac:dyDescent="0.2">
      <c r="A2103" s="3">
        <v>42823.583333328235</v>
      </c>
      <c r="B2103">
        <v>43.1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</row>
    <row r="2104" spans="1:12" x14ac:dyDescent="0.2">
      <c r="A2104" s="3">
        <v>42823.6249999949</v>
      </c>
      <c r="B2104">
        <v>43.3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</row>
    <row r="2105" spans="1:12" x14ac:dyDescent="0.2">
      <c r="A2105" s="3">
        <v>42823.666666661564</v>
      </c>
      <c r="B2105">
        <v>42.8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</row>
    <row r="2106" spans="1:12" x14ac:dyDescent="0.2">
      <c r="A2106" s="3">
        <v>42823.708333328228</v>
      </c>
      <c r="B2106">
        <v>45.4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</row>
    <row r="2107" spans="1:12" x14ac:dyDescent="0.2">
      <c r="A2107" s="3">
        <v>42823.749999994892</v>
      </c>
      <c r="B2107">
        <v>45.9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</row>
    <row r="2108" spans="1:12" x14ac:dyDescent="0.2">
      <c r="A2108" s="3">
        <v>42823.791666661557</v>
      </c>
      <c r="B2108">
        <v>45.7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</row>
    <row r="2109" spans="1:12" x14ac:dyDescent="0.2">
      <c r="A2109" s="3">
        <v>42823.833333328221</v>
      </c>
      <c r="B2109">
        <v>46.1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</row>
    <row r="2110" spans="1:12" x14ac:dyDescent="0.2">
      <c r="A2110" s="3">
        <v>42823.874999994885</v>
      </c>
      <c r="B2110">
        <v>44.4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</row>
    <row r="2111" spans="1:12" x14ac:dyDescent="0.2">
      <c r="A2111" s="3">
        <v>42823.916666661549</v>
      </c>
      <c r="B2111">
        <v>42.3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</row>
    <row r="2112" spans="1:12" x14ac:dyDescent="0.2">
      <c r="A2112" s="3">
        <v>42823.958333328213</v>
      </c>
      <c r="B2112">
        <v>40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</row>
    <row r="2113" spans="1:12" x14ac:dyDescent="0.2">
      <c r="A2113" s="3">
        <v>42823.999999994878</v>
      </c>
      <c r="B2113">
        <v>36.1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</row>
    <row r="2114" spans="1:12" x14ac:dyDescent="0.2">
      <c r="A2114" s="3">
        <v>42824.041666661542</v>
      </c>
      <c r="B2114">
        <v>34.200000000000003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</row>
    <row r="2115" spans="1:12" x14ac:dyDescent="0.2">
      <c r="A2115" s="3">
        <v>42824.083333328206</v>
      </c>
      <c r="B2115">
        <v>32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</row>
    <row r="2116" spans="1:12" x14ac:dyDescent="0.2">
      <c r="A2116" s="3">
        <v>42824.12499999487</v>
      </c>
      <c r="B2116">
        <v>31.4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</row>
    <row r="2117" spans="1:12" x14ac:dyDescent="0.2">
      <c r="A2117" s="3">
        <v>42824.166666661535</v>
      </c>
      <c r="B2117">
        <v>34.299999999999997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</row>
    <row r="2118" spans="1:12" x14ac:dyDescent="0.2">
      <c r="A2118" s="3">
        <v>42824.208333328199</v>
      </c>
      <c r="B2118">
        <v>34.1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</row>
    <row r="2119" spans="1:12" x14ac:dyDescent="0.2">
      <c r="A2119" s="3">
        <v>42824.249999994863</v>
      </c>
      <c r="B2119">
        <v>31.3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</row>
    <row r="2120" spans="1:12" x14ac:dyDescent="0.2">
      <c r="A2120" s="3">
        <v>42824.291666661527</v>
      </c>
      <c r="B2120">
        <v>34.5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</row>
    <row r="2121" spans="1:12" x14ac:dyDescent="0.2">
      <c r="A2121" s="3">
        <v>42824.333333328192</v>
      </c>
      <c r="B2121">
        <v>37.799999999999997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</row>
    <row r="2122" spans="1:12" x14ac:dyDescent="0.2">
      <c r="A2122" s="3">
        <v>42824.374999994856</v>
      </c>
      <c r="B2122">
        <v>39.4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</row>
    <row r="2123" spans="1:12" x14ac:dyDescent="0.2">
      <c r="A2123" s="3">
        <v>42824.41666666152</v>
      </c>
      <c r="B2123">
        <v>42.1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</row>
    <row r="2124" spans="1:12" x14ac:dyDescent="0.2">
      <c r="A2124" s="3">
        <v>42824.458333328184</v>
      </c>
      <c r="B2124">
        <v>42.3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</row>
    <row r="2125" spans="1:12" x14ac:dyDescent="0.2">
      <c r="A2125" s="3">
        <v>42824.499999994849</v>
      </c>
      <c r="B2125">
        <v>42.7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</row>
    <row r="2126" spans="1:12" x14ac:dyDescent="0.2">
      <c r="A2126" s="3">
        <v>42824.541666661513</v>
      </c>
      <c r="B2126">
        <v>43.5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</row>
    <row r="2127" spans="1:12" x14ac:dyDescent="0.2">
      <c r="A2127" s="3">
        <v>42824.583333328177</v>
      </c>
      <c r="B2127">
        <v>45.7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</row>
    <row r="2128" spans="1:12" x14ac:dyDescent="0.2">
      <c r="A2128" s="3">
        <v>42824.624999994841</v>
      </c>
      <c r="B2128">
        <v>45.5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</row>
    <row r="2129" spans="1:12" x14ac:dyDescent="0.2">
      <c r="A2129" s="3">
        <v>42824.666666661506</v>
      </c>
      <c r="B2129">
        <v>45.7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</row>
    <row r="2130" spans="1:12" x14ac:dyDescent="0.2">
      <c r="A2130" s="3">
        <v>42824.70833332817</v>
      </c>
      <c r="B2130">
        <v>46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</row>
    <row r="2131" spans="1:12" x14ac:dyDescent="0.2">
      <c r="A2131" s="3">
        <v>42824.749999994834</v>
      </c>
      <c r="B2131">
        <v>46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</row>
    <row r="2132" spans="1:12" x14ac:dyDescent="0.2">
      <c r="A2132" s="3">
        <v>42824.791666661498</v>
      </c>
      <c r="B2132">
        <v>45.6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</row>
    <row r="2133" spans="1:12" x14ac:dyDescent="0.2">
      <c r="A2133" s="3">
        <v>42824.833333328163</v>
      </c>
      <c r="B2133">
        <v>47.9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</row>
    <row r="2134" spans="1:12" x14ac:dyDescent="0.2">
      <c r="A2134" s="3">
        <v>42824.874999994827</v>
      </c>
      <c r="B2134">
        <v>45.9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</row>
    <row r="2135" spans="1:12" x14ac:dyDescent="0.2">
      <c r="A2135" s="3">
        <v>42824.916666661491</v>
      </c>
      <c r="B2135">
        <v>43.6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</row>
    <row r="2136" spans="1:12" x14ac:dyDescent="0.2">
      <c r="A2136" s="3">
        <v>42824.958333328155</v>
      </c>
      <c r="B2136">
        <v>42.7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</row>
    <row r="2137" spans="1:12" x14ac:dyDescent="0.2">
      <c r="A2137" s="3">
        <v>42824.99999999482</v>
      </c>
      <c r="B2137">
        <v>39.1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</row>
    <row r="2138" spans="1:12" x14ac:dyDescent="0.2">
      <c r="A2138" s="3">
        <v>42825.041666661484</v>
      </c>
      <c r="B2138">
        <v>35.799999999999997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</row>
    <row r="2139" spans="1:12" x14ac:dyDescent="0.2">
      <c r="A2139" s="3">
        <v>42825.083333328148</v>
      </c>
      <c r="B2139">
        <v>34.4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</row>
    <row r="2140" spans="1:12" x14ac:dyDescent="0.2">
      <c r="A2140" s="3">
        <v>42825.124999994812</v>
      </c>
      <c r="B2140">
        <v>34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</row>
    <row r="2141" spans="1:12" x14ac:dyDescent="0.2">
      <c r="A2141" s="3">
        <v>42825.166666661476</v>
      </c>
      <c r="B2141">
        <v>33.299999999999997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</row>
    <row r="2142" spans="1:12" x14ac:dyDescent="0.2">
      <c r="A2142" s="3">
        <v>42825.208333328141</v>
      </c>
      <c r="B2142">
        <v>31.9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</row>
    <row r="2143" spans="1:12" x14ac:dyDescent="0.2">
      <c r="A2143" s="3">
        <v>42825.249999994805</v>
      </c>
      <c r="B2143">
        <v>32.4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</row>
    <row r="2144" spans="1:12" x14ac:dyDescent="0.2">
      <c r="A2144" s="3">
        <v>42825.291666661469</v>
      </c>
      <c r="B2144">
        <v>36.1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</row>
    <row r="2145" spans="1:12" x14ac:dyDescent="0.2">
      <c r="A2145" s="3">
        <v>42825.333333328133</v>
      </c>
      <c r="B2145">
        <v>40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</row>
    <row r="2146" spans="1:12" x14ac:dyDescent="0.2">
      <c r="A2146" s="3">
        <v>42825.374999994798</v>
      </c>
      <c r="B2146">
        <v>40.9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</row>
    <row r="2147" spans="1:12" x14ac:dyDescent="0.2">
      <c r="A2147" s="3">
        <v>42825.416666661462</v>
      </c>
      <c r="B2147">
        <v>43.3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</row>
    <row r="2148" spans="1:12" x14ac:dyDescent="0.2">
      <c r="A2148" s="3">
        <v>42825.458333328126</v>
      </c>
      <c r="B2148">
        <v>43.9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</row>
    <row r="2149" spans="1:12" x14ac:dyDescent="0.2">
      <c r="A2149" s="3">
        <v>42825.49999999479</v>
      </c>
      <c r="B2149">
        <v>45.6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</row>
    <row r="2150" spans="1:12" x14ac:dyDescent="0.2">
      <c r="A2150" s="3">
        <v>42825.541666661455</v>
      </c>
      <c r="B2150">
        <v>45.8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</row>
    <row r="2151" spans="1:12" x14ac:dyDescent="0.2">
      <c r="A2151" s="3">
        <v>42825.583333328119</v>
      </c>
      <c r="B2151">
        <v>45.8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</row>
    <row r="2152" spans="1:12" x14ac:dyDescent="0.2">
      <c r="A2152" s="3">
        <v>42825.624999994783</v>
      </c>
      <c r="B2152">
        <v>47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</row>
    <row r="2153" spans="1:12" x14ac:dyDescent="0.2">
      <c r="A2153" s="3">
        <v>42825.666666661447</v>
      </c>
      <c r="B2153">
        <v>47.8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</row>
    <row r="2154" spans="1:12" x14ac:dyDescent="0.2">
      <c r="A2154" s="3">
        <v>42825.708333328112</v>
      </c>
      <c r="B2154">
        <v>47.7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</row>
    <row r="2155" spans="1:12" x14ac:dyDescent="0.2">
      <c r="A2155" s="3">
        <v>42825.749999994776</v>
      </c>
      <c r="B2155">
        <v>47.4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</row>
    <row r="2156" spans="1:12" x14ac:dyDescent="0.2">
      <c r="A2156" s="3">
        <v>42825.79166666144</v>
      </c>
      <c r="B2156">
        <v>46.9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</row>
    <row r="2157" spans="1:12" x14ac:dyDescent="0.2">
      <c r="A2157" s="3">
        <v>42825.833333328104</v>
      </c>
      <c r="B2157">
        <v>47.5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</row>
    <row r="2158" spans="1:12" x14ac:dyDescent="0.2">
      <c r="A2158" s="3">
        <v>42825.874999994769</v>
      </c>
      <c r="B2158">
        <v>45.1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</row>
    <row r="2159" spans="1:12" x14ac:dyDescent="0.2">
      <c r="A2159" s="3">
        <v>42825.916666661433</v>
      </c>
      <c r="B2159">
        <v>43.4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</row>
    <row r="2160" spans="1:12" x14ac:dyDescent="0.2">
      <c r="A2160" s="3">
        <v>42825.958333328097</v>
      </c>
      <c r="B2160">
        <v>42.3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</row>
    <row r="2161" spans="1:12" x14ac:dyDescent="0.2">
      <c r="A2161" s="3">
        <v>42825.999999994761</v>
      </c>
      <c r="B2161">
        <v>39.1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</row>
    <row r="2162" spans="1:12" x14ac:dyDescent="0.2">
      <c r="A2162" s="3">
        <v>42826.041666661426</v>
      </c>
      <c r="B2162">
        <v>36.200000000000003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</row>
    <row r="2163" spans="1:12" x14ac:dyDescent="0.2">
      <c r="A2163" s="3">
        <v>42826.08333332809</v>
      </c>
      <c r="B2163">
        <v>34.6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</row>
    <row r="2164" spans="1:12" x14ac:dyDescent="0.2">
      <c r="A2164" s="3">
        <v>42826.124999994754</v>
      </c>
      <c r="B2164">
        <v>34.1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</row>
    <row r="2165" spans="1:12" x14ac:dyDescent="0.2">
      <c r="A2165" s="3">
        <v>42826.166666661418</v>
      </c>
      <c r="B2165">
        <v>33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</row>
    <row r="2166" spans="1:12" x14ac:dyDescent="0.2">
      <c r="A2166" s="3">
        <v>42826.208333328083</v>
      </c>
      <c r="B2166">
        <v>33.1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</row>
    <row r="2167" spans="1:12" x14ac:dyDescent="0.2">
      <c r="A2167" s="3">
        <v>42826.249999994747</v>
      </c>
      <c r="B2167">
        <v>33.200000000000003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</row>
    <row r="2168" spans="1:12" x14ac:dyDescent="0.2">
      <c r="A2168" s="3">
        <v>42826.291666661411</v>
      </c>
      <c r="B2168">
        <v>33.299999999999997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</row>
    <row r="2169" spans="1:12" x14ac:dyDescent="0.2">
      <c r="A2169" s="3">
        <v>42826.333333328075</v>
      </c>
      <c r="B2169">
        <v>36.4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</row>
    <row r="2170" spans="1:12" x14ac:dyDescent="0.2">
      <c r="A2170" s="3">
        <v>42826.374999994739</v>
      </c>
      <c r="B2170">
        <v>37.4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</row>
    <row r="2171" spans="1:12" x14ac:dyDescent="0.2">
      <c r="A2171" s="3">
        <v>42826.416666661404</v>
      </c>
      <c r="B2171">
        <v>40.6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</row>
    <row r="2172" spans="1:12" x14ac:dyDescent="0.2">
      <c r="A2172" s="3">
        <v>42826.458333328068</v>
      </c>
      <c r="B2172">
        <v>41.5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</row>
    <row r="2173" spans="1:12" x14ac:dyDescent="0.2">
      <c r="A2173" s="3">
        <v>42826.499999994732</v>
      </c>
      <c r="B2173">
        <v>42.4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</row>
    <row r="2174" spans="1:12" x14ac:dyDescent="0.2">
      <c r="A2174" s="3">
        <v>42826.541666661396</v>
      </c>
      <c r="B2174">
        <v>43.4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</row>
    <row r="2175" spans="1:12" x14ac:dyDescent="0.2">
      <c r="A2175" s="3">
        <v>42826.583333328061</v>
      </c>
      <c r="B2175">
        <v>43.5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</row>
    <row r="2176" spans="1:12" x14ac:dyDescent="0.2">
      <c r="A2176" s="3">
        <v>42826.624999994725</v>
      </c>
      <c r="B2176">
        <v>43.4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</row>
    <row r="2177" spans="1:12" x14ac:dyDescent="0.2">
      <c r="A2177" s="3">
        <v>42826.666666661389</v>
      </c>
      <c r="B2177">
        <v>43.3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</row>
    <row r="2178" spans="1:12" x14ac:dyDescent="0.2">
      <c r="A2178" s="3">
        <v>42826.708333328053</v>
      </c>
      <c r="B2178">
        <v>44.2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</row>
    <row r="2179" spans="1:12" x14ac:dyDescent="0.2">
      <c r="A2179" s="3">
        <v>42826.749999994718</v>
      </c>
      <c r="B2179">
        <v>45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</row>
    <row r="2180" spans="1:12" x14ac:dyDescent="0.2">
      <c r="A2180" s="3">
        <v>42826.791666661382</v>
      </c>
      <c r="B2180">
        <v>44.4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</row>
    <row r="2181" spans="1:12" x14ac:dyDescent="0.2">
      <c r="A2181" s="3">
        <v>42826.833333328046</v>
      </c>
      <c r="B2181">
        <v>47.1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</row>
    <row r="2182" spans="1:12" x14ac:dyDescent="0.2">
      <c r="A2182" s="3">
        <v>42826.87499999471</v>
      </c>
      <c r="B2182">
        <v>45.5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</row>
    <row r="2183" spans="1:12" x14ac:dyDescent="0.2">
      <c r="A2183" s="3">
        <v>42826.916666661375</v>
      </c>
      <c r="B2183">
        <v>43.6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</row>
    <row r="2184" spans="1:12" x14ac:dyDescent="0.2">
      <c r="A2184" s="3">
        <v>42826.958333328039</v>
      </c>
      <c r="B2184">
        <v>41.2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</row>
    <row r="2185" spans="1:12" x14ac:dyDescent="0.2">
      <c r="A2185" s="3">
        <v>42826.999999994703</v>
      </c>
      <c r="B2185">
        <v>39.299999999999997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</row>
    <row r="2186" spans="1:12" x14ac:dyDescent="0.2">
      <c r="A2186" s="3">
        <v>42827.041666661367</v>
      </c>
      <c r="B2186">
        <v>37.200000000000003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</row>
    <row r="2187" spans="1:12" x14ac:dyDescent="0.2">
      <c r="A2187" s="3">
        <v>42827.083333328032</v>
      </c>
      <c r="B2187">
        <v>34.9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</row>
    <row r="2188" spans="1:12" x14ac:dyDescent="0.2">
      <c r="A2188" s="3">
        <v>42827.124999994696</v>
      </c>
      <c r="B2188">
        <v>34.299999999999997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</row>
    <row r="2189" spans="1:12" x14ac:dyDescent="0.2">
      <c r="A2189" s="3">
        <v>42827.16666666136</v>
      </c>
      <c r="B2189">
        <v>33.700000000000003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</row>
    <row r="2190" spans="1:12" x14ac:dyDescent="0.2">
      <c r="A2190" s="3">
        <v>42827.208333328024</v>
      </c>
      <c r="B2190">
        <v>32.700000000000003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</row>
    <row r="2191" spans="1:12" x14ac:dyDescent="0.2">
      <c r="A2191" s="3">
        <v>42827.249999994689</v>
      </c>
      <c r="B2191">
        <v>32.700000000000003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</row>
    <row r="2192" spans="1:12" x14ac:dyDescent="0.2">
      <c r="A2192" s="3">
        <v>42827.291666661353</v>
      </c>
      <c r="B2192">
        <v>33.200000000000003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</row>
    <row r="2193" spans="1:12" x14ac:dyDescent="0.2">
      <c r="A2193" s="3">
        <v>42827.333333328017</v>
      </c>
      <c r="B2193">
        <v>34.6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</row>
    <row r="2194" spans="1:12" x14ac:dyDescent="0.2">
      <c r="A2194" s="3">
        <v>42827.374999994681</v>
      </c>
      <c r="B2194">
        <v>37.4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</row>
    <row r="2195" spans="1:12" x14ac:dyDescent="0.2">
      <c r="A2195" s="3">
        <v>42827.416666661346</v>
      </c>
      <c r="B2195">
        <v>38.299999999999997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</row>
    <row r="2196" spans="1:12" x14ac:dyDescent="0.2">
      <c r="A2196" s="3">
        <v>42827.45833332801</v>
      </c>
      <c r="B2196">
        <v>39.4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</row>
    <row r="2197" spans="1:12" x14ac:dyDescent="0.2">
      <c r="A2197" s="3">
        <v>42827.499999994674</v>
      </c>
      <c r="B2197">
        <v>39.700000000000003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</row>
    <row r="2198" spans="1:12" x14ac:dyDescent="0.2">
      <c r="A2198" s="3">
        <v>42827.541666661338</v>
      </c>
      <c r="B2198">
        <v>40.5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</row>
    <row r="2199" spans="1:12" x14ac:dyDescent="0.2">
      <c r="A2199" s="3">
        <v>42827.583333328002</v>
      </c>
      <c r="B2199">
        <v>40.5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</row>
    <row r="2200" spans="1:12" x14ac:dyDescent="0.2">
      <c r="A2200" s="3">
        <v>42827.624999994667</v>
      </c>
      <c r="B2200">
        <v>40.5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</row>
    <row r="2201" spans="1:12" x14ac:dyDescent="0.2">
      <c r="A2201" s="3">
        <v>42827.666666661331</v>
      </c>
      <c r="B2201">
        <v>41.5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</row>
    <row r="2202" spans="1:12" x14ac:dyDescent="0.2">
      <c r="A2202" s="3">
        <v>42827.708333327995</v>
      </c>
      <c r="B2202">
        <v>41.7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</row>
    <row r="2203" spans="1:12" x14ac:dyDescent="0.2">
      <c r="A2203" s="3">
        <v>42827.749999994659</v>
      </c>
      <c r="B2203">
        <v>43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</row>
    <row r="2204" spans="1:12" x14ac:dyDescent="0.2">
      <c r="A2204" s="3">
        <v>42827.791666661324</v>
      </c>
      <c r="B2204">
        <v>43.3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</row>
    <row r="2205" spans="1:12" x14ac:dyDescent="0.2">
      <c r="A2205" s="3">
        <v>42827.833333327988</v>
      </c>
      <c r="B2205">
        <v>46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</row>
    <row r="2206" spans="1:12" x14ac:dyDescent="0.2">
      <c r="A2206" s="3">
        <v>42827.874999994652</v>
      </c>
      <c r="B2206">
        <v>45.4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</row>
    <row r="2207" spans="1:12" x14ac:dyDescent="0.2">
      <c r="A2207" s="3">
        <v>42827.916666661316</v>
      </c>
      <c r="B2207">
        <v>43.6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</row>
    <row r="2208" spans="1:12" x14ac:dyDescent="0.2">
      <c r="A2208" s="3">
        <v>42827.958333327981</v>
      </c>
      <c r="B2208">
        <v>41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</row>
    <row r="2209" spans="1:12" x14ac:dyDescent="0.2">
      <c r="A2209" s="3">
        <v>42827.999999994645</v>
      </c>
      <c r="B2209">
        <v>38.9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</row>
    <row r="2210" spans="1:12" x14ac:dyDescent="0.2">
      <c r="A2210" s="3">
        <v>42828.041666661309</v>
      </c>
      <c r="B2210">
        <v>36.1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</row>
    <row r="2211" spans="1:12" x14ac:dyDescent="0.2">
      <c r="A2211" s="3">
        <v>42828.083333327973</v>
      </c>
      <c r="B2211">
        <v>34.700000000000003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</row>
    <row r="2212" spans="1:12" x14ac:dyDescent="0.2">
      <c r="A2212" s="3">
        <v>42828.124999994638</v>
      </c>
      <c r="B2212">
        <v>33.5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</row>
    <row r="2213" spans="1:12" x14ac:dyDescent="0.2">
      <c r="A2213" s="3">
        <v>42828.166666661302</v>
      </c>
      <c r="B2213">
        <v>32.4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</row>
    <row r="2214" spans="1:12" x14ac:dyDescent="0.2">
      <c r="A2214" s="3">
        <v>42828.208333327966</v>
      </c>
      <c r="B2214">
        <v>32.299999999999997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</row>
    <row r="2215" spans="1:12" x14ac:dyDescent="0.2">
      <c r="A2215" s="3">
        <v>42828.24999999463</v>
      </c>
      <c r="B2215">
        <v>33.799999999999997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</row>
    <row r="2216" spans="1:12" x14ac:dyDescent="0.2">
      <c r="A2216" s="3">
        <v>42828.291666661295</v>
      </c>
      <c r="B2216">
        <v>36.299999999999997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</row>
    <row r="2217" spans="1:12" x14ac:dyDescent="0.2">
      <c r="A2217" s="3">
        <v>42828.333333327959</v>
      </c>
      <c r="B2217">
        <v>40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</row>
    <row r="2218" spans="1:12" x14ac:dyDescent="0.2">
      <c r="A2218" s="3">
        <v>42828.374999994623</v>
      </c>
      <c r="B2218">
        <v>41.4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</row>
    <row r="2219" spans="1:12" x14ac:dyDescent="0.2">
      <c r="A2219" s="3">
        <v>42828.416666661287</v>
      </c>
      <c r="B2219">
        <v>44.3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</row>
    <row r="2220" spans="1:12" x14ac:dyDescent="0.2">
      <c r="A2220" s="3">
        <v>42828.458333327952</v>
      </c>
      <c r="B2220">
        <v>46.4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</row>
    <row r="2221" spans="1:12" x14ac:dyDescent="0.2">
      <c r="A2221" s="3">
        <v>42828.499999994616</v>
      </c>
      <c r="B2221">
        <v>45.7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</row>
    <row r="2222" spans="1:12" x14ac:dyDescent="0.2">
      <c r="A2222" s="3">
        <v>42828.54166666128</v>
      </c>
      <c r="B2222">
        <v>46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</row>
    <row r="2223" spans="1:12" x14ac:dyDescent="0.2">
      <c r="A2223" s="3">
        <v>42828.583333327944</v>
      </c>
      <c r="B2223">
        <v>44.3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</row>
    <row r="2224" spans="1:12" x14ac:dyDescent="0.2">
      <c r="A2224" s="3">
        <v>42828.624999994609</v>
      </c>
      <c r="B2224">
        <v>45.7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</row>
    <row r="2225" spans="1:12" x14ac:dyDescent="0.2">
      <c r="A2225" s="3">
        <v>42828.666666661273</v>
      </c>
      <c r="B2225">
        <v>46.1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</row>
    <row r="2226" spans="1:12" x14ac:dyDescent="0.2">
      <c r="A2226" s="3">
        <v>42828.708333327937</v>
      </c>
      <c r="B2226">
        <v>47.1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</row>
    <row r="2227" spans="1:12" x14ac:dyDescent="0.2">
      <c r="A2227" s="3">
        <v>42828.749999994601</v>
      </c>
      <c r="B2227">
        <v>47.5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</row>
    <row r="2228" spans="1:12" x14ac:dyDescent="0.2">
      <c r="A2228" s="3">
        <v>42828.791666661265</v>
      </c>
      <c r="B2228">
        <v>46.7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</row>
    <row r="2229" spans="1:12" x14ac:dyDescent="0.2">
      <c r="A2229" s="3">
        <v>42828.83333332793</v>
      </c>
      <c r="B2229">
        <v>47.2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</row>
    <row r="2230" spans="1:12" x14ac:dyDescent="0.2">
      <c r="A2230" s="3">
        <v>42828.874999994594</v>
      </c>
      <c r="B2230">
        <v>46.9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</row>
    <row r="2231" spans="1:12" x14ac:dyDescent="0.2">
      <c r="A2231" s="3">
        <v>42828.916666661258</v>
      </c>
      <c r="B2231">
        <v>44.1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</row>
    <row r="2232" spans="1:12" x14ac:dyDescent="0.2">
      <c r="A2232" s="3">
        <v>42828.958333327922</v>
      </c>
      <c r="B2232">
        <v>40.799999999999997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</row>
    <row r="2233" spans="1:12" x14ac:dyDescent="0.2">
      <c r="A2233" s="3">
        <v>42828.999999994587</v>
      </c>
      <c r="B2233">
        <v>38.700000000000003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</row>
    <row r="2234" spans="1:12" x14ac:dyDescent="0.2">
      <c r="A2234" s="3">
        <v>42829.041666661251</v>
      </c>
      <c r="B2234">
        <v>36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</row>
    <row r="2235" spans="1:12" x14ac:dyDescent="0.2">
      <c r="A2235" s="3">
        <v>42829.083333327915</v>
      </c>
      <c r="B2235">
        <v>34.799999999999997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</row>
    <row r="2236" spans="1:12" x14ac:dyDescent="0.2">
      <c r="A2236" s="3">
        <v>42829.124999994579</v>
      </c>
      <c r="B2236">
        <v>33.6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</row>
    <row r="2237" spans="1:12" x14ac:dyDescent="0.2">
      <c r="A2237" s="3">
        <v>42829.166666661244</v>
      </c>
      <c r="B2237">
        <v>32.799999999999997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</row>
    <row r="2238" spans="1:12" x14ac:dyDescent="0.2">
      <c r="A2238" s="3">
        <v>42829.208333327908</v>
      </c>
      <c r="B2238">
        <v>32.799999999999997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</row>
    <row r="2239" spans="1:12" x14ac:dyDescent="0.2">
      <c r="A2239" s="3">
        <v>42829.249999994572</v>
      </c>
      <c r="B2239">
        <v>33.4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</row>
    <row r="2240" spans="1:12" x14ac:dyDescent="0.2">
      <c r="A2240" s="3">
        <v>42829.291666661236</v>
      </c>
      <c r="B2240">
        <v>36.799999999999997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</row>
    <row r="2241" spans="1:12" x14ac:dyDescent="0.2">
      <c r="A2241" s="3">
        <v>42829.333333327901</v>
      </c>
      <c r="B2241">
        <v>40.6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</row>
    <row r="2242" spans="1:12" x14ac:dyDescent="0.2">
      <c r="A2242" s="3">
        <v>42829.374999994565</v>
      </c>
      <c r="B2242">
        <v>41.7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</row>
    <row r="2243" spans="1:12" x14ac:dyDescent="0.2">
      <c r="A2243" s="3">
        <v>42829.416666661229</v>
      </c>
      <c r="B2243">
        <v>44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</row>
    <row r="2244" spans="1:12" x14ac:dyDescent="0.2">
      <c r="A2244" s="3">
        <v>42829.458333327893</v>
      </c>
      <c r="B2244">
        <v>45.7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</row>
    <row r="2245" spans="1:12" x14ac:dyDescent="0.2">
      <c r="A2245" s="3">
        <v>42829.499999994558</v>
      </c>
      <c r="B2245">
        <v>47.4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</row>
    <row r="2246" spans="1:12" x14ac:dyDescent="0.2">
      <c r="A2246" s="3">
        <v>42829.541666661222</v>
      </c>
      <c r="B2246">
        <v>46.7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</row>
    <row r="2247" spans="1:12" x14ac:dyDescent="0.2">
      <c r="A2247" s="3">
        <v>42829.583333327886</v>
      </c>
      <c r="B2247">
        <v>46.8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</row>
    <row r="2248" spans="1:12" x14ac:dyDescent="0.2">
      <c r="A2248" s="3">
        <v>42829.62499999455</v>
      </c>
      <c r="B2248">
        <v>46.2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</row>
    <row r="2249" spans="1:12" x14ac:dyDescent="0.2">
      <c r="A2249" s="3">
        <v>42829.666666661215</v>
      </c>
      <c r="B2249">
        <v>46.4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</row>
    <row r="2250" spans="1:12" x14ac:dyDescent="0.2">
      <c r="A2250" s="3">
        <v>42829.708333327879</v>
      </c>
      <c r="B2250">
        <v>47.8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</row>
    <row r="2251" spans="1:12" x14ac:dyDescent="0.2">
      <c r="A2251" s="3">
        <v>42829.749999994543</v>
      </c>
      <c r="B2251">
        <v>48.2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</row>
    <row r="2252" spans="1:12" x14ac:dyDescent="0.2">
      <c r="A2252" s="3">
        <v>42829.791666661207</v>
      </c>
      <c r="B2252">
        <v>47.7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</row>
    <row r="2253" spans="1:12" x14ac:dyDescent="0.2">
      <c r="A2253" s="3">
        <v>42829.833333327872</v>
      </c>
      <c r="B2253">
        <v>49.1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</row>
    <row r="2254" spans="1:12" x14ac:dyDescent="0.2">
      <c r="A2254" s="3">
        <v>42829.874999994536</v>
      </c>
      <c r="B2254">
        <v>46.7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</row>
    <row r="2255" spans="1:12" x14ac:dyDescent="0.2">
      <c r="A2255" s="3">
        <v>42829.9166666612</v>
      </c>
      <c r="B2255">
        <v>44.3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</row>
    <row r="2256" spans="1:12" x14ac:dyDescent="0.2">
      <c r="A2256" s="3">
        <v>42829.958333327864</v>
      </c>
      <c r="B2256">
        <v>41.7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</row>
    <row r="2257" spans="1:12" x14ac:dyDescent="0.2">
      <c r="A2257" s="3">
        <v>42829.999999994528</v>
      </c>
      <c r="B2257">
        <v>38.799999999999997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</row>
    <row r="2258" spans="1:12" x14ac:dyDescent="0.2">
      <c r="A2258" s="3">
        <v>42830.041666661193</v>
      </c>
      <c r="B2258">
        <v>36.200000000000003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</row>
    <row r="2259" spans="1:12" x14ac:dyDescent="0.2">
      <c r="A2259" s="3">
        <v>42830.083333327857</v>
      </c>
      <c r="B2259">
        <v>34.299999999999997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</row>
    <row r="2260" spans="1:12" x14ac:dyDescent="0.2">
      <c r="A2260" s="3">
        <v>42830.124999994521</v>
      </c>
      <c r="B2260">
        <v>33.5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</row>
    <row r="2261" spans="1:12" x14ac:dyDescent="0.2">
      <c r="A2261" s="3">
        <v>42830.166666661185</v>
      </c>
      <c r="B2261">
        <v>33.299999999999997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</row>
    <row r="2262" spans="1:12" x14ac:dyDescent="0.2">
      <c r="A2262" s="3">
        <v>42830.20833332785</v>
      </c>
      <c r="B2262">
        <v>32.9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</row>
    <row r="2263" spans="1:12" x14ac:dyDescent="0.2">
      <c r="A2263" s="3">
        <v>42830.249999994514</v>
      </c>
      <c r="B2263">
        <v>33.200000000000003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</row>
    <row r="2264" spans="1:12" x14ac:dyDescent="0.2">
      <c r="A2264" s="3">
        <v>42830.291666661178</v>
      </c>
      <c r="B2264">
        <v>36.1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</row>
    <row r="2265" spans="1:12" x14ac:dyDescent="0.2">
      <c r="A2265" s="3">
        <v>42830.333333327842</v>
      </c>
      <c r="B2265">
        <v>39.799999999999997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</row>
    <row r="2266" spans="1:12" x14ac:dyDescent="0.2">
      <c r="A2266" s="3">
        <v>42830.374999994507</v>
      </c>
      <c r="B2266">
        <v>41.3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</row>
    <row r="2267" spans="1:12" x14ac:dyDescent="0.2">
      <c r="A2267" s="3">
        <v>42830.416666661171</v>
      </c>
      <c r="B2267">
        <v>45.4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</row>
    <row r="2268" spans="1:12" x14ac:dyDescent="0.2">
      <c r="A2268" s="3">
        <v>42830.458333327835</v>
      </c>
      <c r="B2268">
        <v>45.4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</row>
    <row r="2269" spans="1:12" x14ac:dyDescent="0.2">
      <c r="A2269" s="3">
        <v>42830.499999994499</v>
      </c>
      <c r="B2269">
        <v>44.6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</row>
    <row r="2270" spans="1:12" x14ac:dyDescent="0.2">
      <c r="A2270" s="3">
        <v>42830.541666661164</v>
      </c>
      <c r="B2270">
        <v>45.5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</row>
    <row r="2271" spans="1:12" x14ac:dyDescent="0.2">
      <c r="A2271" s="3">
        <v>42830.583333327828</v>
      </c>
      <c r="B2271">
        <v>45.6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</row>
    <row r="2272" spans="1:12" x14ac:dyDescent="0.2">
      <c r="A2272" s="3">
        <v>42830.624999994492</v>
      </c>
      <c r="B2272">
        <v>46.5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</row>
    <row r="2273" spans="1:12" x14ac:dyDescent="0.2">
      <c r="A2273" s="3">
        <v>42830.666666661156</v>
      </c>
      <c r="B2273">
        <v>46.8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</row>
    <row r="2274" spans="1:12" x14ac:dyDescent="0.2">
      <c r="A2274" s="3">
        <v>42830.708333327821</v>
      </c>
      <c r="B2274">
        <v>47.7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</row>
    <row r="2275" spans="1:12" x14ac:dyDescent="0.2">
      <c r="A2275" s="3">
        <v>42830.749999994485</v>
      </c>
      <c r="B2275">
        <v>47.9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</row>
    <row r="2276" spans="1:12" x14ac:dyDescent="0.2">
      <c r="A2276" s="3">
        <v>42830.791666661149</v>
      </c>
      <c r="B2276">
        <v>47.6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</row>
    <row r="2277" spans="1:12" x14ac:dyDescent="0.2">
      <c r="A2277" s="3">
        <v>42830.833333327813</v>
      </c>
      <c r="B2277">
        <v>49.4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</row>
    <row r="2278" spans="1:12" x14ac:dyDescent="0.2">
      <c r="A2278" s="3">
        <v>42830.874999994478</v>
      </c>
      <c r="B2278">
        <v>46.9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</row>
    <row r="2279" spans="1:12" x14ac:dyDescent="0.2">
      <c r="A2279" s="3">
        <v>42830.916666661142</v>
      </c>
      <c r="B2279">
        <v>45.2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</row>
    <row r="2280" spans="1:12" x14ac:dyDescent="0.2">
      <c r="A2280" s="3">
        <v>42830.958333327806</v>
      </c>
      <c r="B2280">
        <v>42.6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</row>
    <row r="2281" spans="1:12" x14ac:dyDescent="0.2">
      <c r="A2281" s="3">
        <v>42830.99999999447</v>
      </c>
      <c r="B2281">
        <v>39.299999999999997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</row>
    <row r="2282" spans="1:12" x14ac:dyDescent="0.2">
      <c r="A2282" s="3">
        <v>42831.041666661135</v>
      </c>
      <c r="B2282">
        <v>36.4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</row>
    <row r="2283" spans="1:12" x14ac:dyDescent="0.2">
      <c r="A2283" s="3">
        <v>42831.083333327799</v>
      </c>
      <c r="B2283">
        <v>34.6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</row>
    <row r="2284" spans="1:12" x14ac:dyDescent="0.2">
      <c r="A2284" s="3">
        <v>42831.124999994463</v>
      </c>
      <c r="B2284">
        <v>33.700000000000003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</row>
    <row r="2285" spans="1:12" x14ac:dyDescent="0.2">
      <c r="A2285" s="3">
        <v>42831.166666661127</v>
      </c>
      <c r="B2285">
        <v>32.9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</row>
    <row r="2286" spans="1:12" x14ac:dyDescent="0.2">
      <c r="A2286" s="3">
        <v>42831.208333327791</v>
      </c>
      <c r="B2286">
        <v>32.799999999999997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</row>
    <row r="2287" spans="1:12" x14ac:dyDescent="0.2">
      <c r="A2287" s="3">
        <v>42831.249999994456</v>
      </c>
      <c r="B2287">
        <v>33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</row>
    <row r="2288" spans="1:12" x14ac:dyDescent="0.2">
      <c r="A2288" s="3">
        <v>42831.29166666112</v>
      </c>
      <c r="B2288">
        <v>36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</row>
    <row r="2289" spans="1:12" x14ac:dyDescent="0.2">
      <c r="A2289" s="3">
        <v>42831.333333327784</v>
      </c>
      <c r="B2289">
        <v>39.299999999999997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</row>
    <row r="2290" spans="1:12" x14ac:dyDescent="0.2">
      <c r="A2290" s="3">
        <v>42831.374999994448</v>
      </c>
      <c r="B2290">
        <v>41.5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</row>
    <row r="2291" spans="1:12" x14ac:dyDescent="0.2">
      <c r="A2291" s="3">
        <v>42831.416666661113</v>
      </c>
      <c r="B2291">
        <v>45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</row>
    <row r="2292" spans="1:12" x14ac:dyDescent="0.2">
      <c r="A2292" s="3">
        <v>42831.458333327777</v>
      </c>
      <c r="B2292">
        <v>44.6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</row>
    <row r="2293" spans="1:12" x14ac:dyDescent="0.2">
      <c r="A2293" s="3">
        <v>42831.499999994441</v>
      </c>
      <c r="B2293">
        <v>43.4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</row>
    <row r="2294" spans="1:12" x14ac:dyDescent="0.2">
      <c r="A2294" s="3">
        <v>42831.541666661105</v>
      </c>
      <c r="B2294">
        <v>44.4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</row>
    <row r="2295" spans="1:12" x14ac:dyDescent="0.2">
      <c r="A2295" s="3">
        <v>42831.58333332777</v>
      </c>
      <c r="B2295">
        <v>45.4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</row>
    <row r="2296" spans="1:12" x14ac:dyDescent="0.2">
      <c r="A2296" s="3">
        <v>42831.624999994434</v>
      </c>
      <c r="B2296">
        <v>45.3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</row>
    <row r="2297" spans="1:12" x14ac:dyDescent="0.2">
      <c r="A2297" s="3">
        <v>42831.666666661098</v>
      </c>
      <c r="B2297">
        <v>42.7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</row>
    <row r="2298" spans="1:12" x14ac:dyDescent="0.2">
      <c r="A2298" s="3">
        <v>42831.708333327762</v>
      </c>
      <c r="B2298">
        <v>44.4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</row>
    <row r="2299" spans="1:12" x14ac:dyDescent="0.2">
      <c r="A2299" s="3">
        <v>42831.749999994427</v>
      </c>
      <c r="B2299">
        <v>45.1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</row>
    <row r="2300" spans="1:12" x14ac:dyDescent="0.2">
      <c r="A2300" s="3">
        <v>42831.791666661091</v>
      </c>
      <c r="B2300">
        <v>44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</row>
    <row r="2301" spans="1:12" x14ac:dyDescent="0.2">
      <c r="A2301" s="3">
        <v>42831.833333327755</v>
      </c>
      <c r="B2301">
        <v>45.6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</row>
    <row r="2302" spans="1:12" x14ac:dyDescent="0.2">
      <c r="A2302" s="3">
        <v>42831.874999994419</v>
      </c>
      <c r="B2302">
        <v>44.4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</row>
    <row r="2303" spans="1:12" x14ac:dyDescent="0.2">
      <c r="A2303" s="3">
        <v>42831.916666661084</v>
      </c>
      <c r="B2303">
        <v>42.2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</row>
    <row r="2304" spans="1:12" x14ac:dyDescent="0.2">
      <c r="A2304" s="3">
        <v>42831.958333327748</v>
      </c>
      <c r="B2304">
        <v>39.6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</row>
    <row r="2305" spans="1:12" x14ac:dyDescent="0.2">
      <c r="A2305" s="3">
        <v>42831.999999994412</v>
      </c>
      <c r="B2305">
        <v>36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</row>
    <row r="2306" spans="1:12" x14ac:dyDescent="0.2">
      <c r="A2306" s="3">
        <v>42832.041666661076</v>
      </c>
      <c r="B2306">
        <v>33.4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</row>
    <row r="2307" spans="1:12" x14ac:dyDescent="0.2">
      <c r="A2307" s="3">
        <v>42832.083333327741</v>
      </c>
      <c r="B2307">
        <v>31.8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</row>
    <row r="2308" spans="1:12" x14ac:dyDescent="0.2">
      <c r="A2308" s="3">
        <v>42832.124999994405</v>
      </c>
      <c r="B2308">
        <v>35.700000000000003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</row>
    <row r="2309" spans="1:12" x14ac:dyDescent="0.2">
      <c r="A2309" s="3">
        <v>42832.166666661069</v>
      </c>
      <c r="B2309">
        <v>36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</row>
    <row r="2310" spans="1:12" x14ac:dyDescent="0.2">
      <c r="A2310" s="3">
        <v>42832.208333327733</v>
      </c>
      <c r="B2310">
        <v>33.799999999999997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</row>
    <row r="2311" spans="1:12" x14ac:dyDescent="0.2">
      <c r="A2311" s="3">
        <v>42832.249999994398</v>
      </c>
      <c r="B2311">
        <v>31.1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</row>
    <row r="2312" spans="1:12" x14ac:dyDescent="0.2">
      <c r="A2312" s="3">
        <v>42832.291666661062</v>
      </c>
      <c r="B2312">
        <v>34.200000000000003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</row>
    <row r="2313" spans="1:12" x14ac:dyDescent="0.2">
      <c r="A2313" s="3">
        <v>42832.333333327726</v>
      </c>
      <c r="B2313">
        <v>37.6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</row>
    <row r="2314" spans="1:12" x14ac:dyDescent="0.2">
      <c r="A2314" s="3">
        <v>42832.37499999439</v>
      </c>
      <c r="B2314">
        <v>39.6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</row>
    <row r="2315" spans="1:12" x14ac:dyDescent="0.2">
      <c r="A2315" s="3">
        <v>42832.416666661054</v>
      </c>
      <c r="B2315">
        <v>42.5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</row>
    <row r="2316" spans="1:12" x14ac:dyDescent="0.2">
      <c r="A2316" s="3">
        <v>42832.458333327719</v>
      </c>
      <c r="B2316">
        <v>43.5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</row>
    <row r="2317" spans="1:12" x14ac:dyDescent="0.2">
      <c r="A2317" s="3">
        <v>42832.499999994383</v>
      </c>
      <c r="B2317">
        <v>44.1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</row>
    <row r="2318" spans="1:12" x14ac:dyDescent="0.2">
      <c r="A2318" s="3">
        <v>42832.541666661047</v>
      </c>
      <c r="B2318">
        <v>44.2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</row>
    <row r="2319" spans="1:12" x14ac:dyDescent="0.2">
      <c r="A2319" s="3">
        <v>42832.583333327711</v>
      </c>
      <c r="B2319">
        <v>45.1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</row>
    <row r="2320" spans="1:12" x14ac:dyDescent="0.2">
      <c r="A2320" s="3">
        <v>42832.624999994376</v>
      </c>
      <c r="B2320">
        <v>45.7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</row>
    <row r="2321" spans="1:12" x14ac:dyDescent="0.2">
      <c r="A2321" s="3">
        <v>42832.66666666104</v>
      </c>
      <c r="B2321">
        <v>46.7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</row>
    <row r="2322" spans="1:12" x14ac:dyDescent="0.2">
      <c r="A2322" s="3">
        <v>42832.708333327704</v>
      </c>
      <c r="B2322">
        <v>47.1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</row>
    <row r="2323" spans="1:12" x14ac:dyDescent="0.2">
      <c r="A2323" s="3">
        <v>42832.749999994368</v>
      </c>
      <c r="B2323">
        <v>45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</row>
    <row r="2324" spans="1:12" x14ac:dyDescent="0.2">
      <c r="A2324" s="3">
        <v>42832.791666661033</v>
      </c>
      <c r="B2324">
        <v>44.7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</row>
    <row r="2325" spans="1:12" x14ac:dyDescent="0.2">
      <c r="A2325" s="3">
        <v>42832.833333327697</v>
      </c>
      <c r="B2325">
        <v>46.5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</row>
    <row r="2326" spans="1:12" x14ac:dyDescent="0.2">
      <c r="A2326" s="3">
        <v>42832.874999994361</v>
      </c>
      <c r="B2326">
        <v>44.4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</row>
    <row r="2327" spans="1:12" x14ac:dyDescent="0.2">
      <c r="A2327" s="3">
        <v>42832.916666661025</v>
      </c>
      <c r="B2327">
        <v>43.1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</row>
    <row r="2328" spans="1:12" x14ac:dyDescent="0.2">
      <c r="A2328" s="3">
        <v>42832.95833332769</v>
      </c>
      <c r="B2328">
        <v>40.5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</row>
    <row r="2329" spans="1:12" x14ac:dyDescent="0.2">
      <c r="A2329" s="3">
        <v>42832.999999994354</v>
      </c>
      <c r="B2329">
        <v>38.4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</row>
    <row r="2330" spans="1:12" x14ac:dyDescent="0.2">
      <c r="A2330" s="3">
        <v>42833.041666661018</v>
      </c>
      <c r="B2330">
        <v>35.9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</row>
    <row r="2331" spans="1:12" x14ac:dyDescent="0.2">
      <c r="A2331" s="3">
        <v>42833.083333327682</v>
      </c>
      <c r="B2331">
        <v>34.299999999999997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</row>
    <row r="2332" spans="1:12" x14ac:dyDescent="0.2">
      <c r="A2332" s="3">
        <v>42833.124999994347</v>
      </c>
      <c r="B2332">
        <v>33.299999999999997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</row>
    <row r="2333" spans="1:12" x14ac:dyDescent="0.2">
      <c r="A2333" s="3">
        <v>42833.166666661011</v>
      </c>
      <c r="B2333">
        <v>33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</row>
    <row r="2334" spans="1:12" x14ac:dyDescent="0.2">
      <c r="A2334" s="3">
        <v>42833.208333327675</v>
      </c>
      <c r="B2334">
        <v>32.5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</row>
    <row r="2335" spans="1:12" x14ac:dyDescent="0.2">
      <c r="A2335" s="3">
        <v>42833.249999994339</v>
      </c>
      <c r="B2335">
        <v>32.5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</row>
    <row r="2336" spans="1:12" x14ac:dyDescent="0.2">
      <c r="A2336" s="3">
        <v>42833.291666661004</v>
      </c>
      <c r="B2336">
        <v>34.299999999999997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</row>
    <row r="2337" spans="1:12" x14ac:dyDescent="0.2">
      <c r="A2337" s="3">
        <v>42833.333333327668</v>
      </c>
      <c r="B2337">
        <v>35.799999999999997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</row>
    <row r="2338" spans="1:12" x14ac:dyDescent="0.2">
      <c r="A2338" s="3">
        <v>42833.374999994332</v>
      </c>
      <c r="B2338">
        <v>38.6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</row>
    <row r="2339" spans="1:12" x14ac:dyDescent="0.2">
      <c r="A2339" s="3">
        <v>42833.416666660996</v>
      </c>
      <c r="B2339">
        <v>41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</row>
    <row r="2340" spans="1:12" x14ac:dyDescent="0.2">
      <c r="A2340" s="3">
        <v>42833.458333327661</v>
      </c>
      <c r="B2340">
        <v>42.9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</row>
    <row r="2341" spans="1:12" x14ac:dyDescent="0.2">
      <c r="A2341" s="3">
        <v>42833.499999994325</v>
      </c>
      <c r="B2341">
        <v>42.9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</row>
    <row r="2342" spans="1:12" x14ac:dyDescent="0.2">
      <c r="A2342" s="3">
        <v>42833.541666660989</v>
      </c>
      <c r="B2342">
        <v>43.5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</row>
    <row r="2343" spans="1:12" x14ac:dyDescent="0.2">
      <c r="A2343" s="3">
        <v>42833.583333327653</v>
      </c>
      <c r="B2343">
        <v>43.5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</row>
    <row r="2344" spans="1:12" x14ac:dyDescent="0.2">
      <c r="A2344" s="3">
        <v>42833.624999994317</v>
      </c>
      <c r="B2344">
        <v>44.1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</row>
    <row r="2345" spans="1:12" x14ac:dyDescent="0.2">
      <c r="A2345" s="3">
        <v>42833.666666660982</v>
      </c>
      <c r="B2345">
        <v>44.1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</row>
    <row r="2346" spans="1:12" x14ac:dyDescent="0.2">
      <c r="A2346" s="3">
        <v>42833.708333327646</v>
      </c>
      <c r="B2346">
        <v>46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</row>
    <row r="2347" spans="1:12" x14ac:dyDescent="0.2">
      <c r="A2347" s="3">
        <v>42833.74999999431</v>
      </c>
      <c r="B2347">
        <v>45.1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</row>
    <row r="2348" spans="1:12" x14ac:dyDescent="0.2">
      <c r="A2348" s="3">
        <v>42833.791666660974</v>
      </c>
      <c r="B2348">
        <v>45.1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</row>
    <row r="2349" spans="1:12" x14ac:dyDescent="0.2">
      <c r="A2349" s="3">
        <v>42833.833333327639</v>
      </c>
      <c r="B2349">
        <v>46.5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</row>
    <row r="2350" spans="1:12" x14ac:dyDescent="0.2">
      <c r="A2350" s="3">
        <v>42833.874999994303</v>
      </c>
      <c r="B2350">
        <v>45.2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</row>
    <row r="2351" spans="1:12" x14ac:dyDescent="0.2">
      <c r="A2351" s="3">
        <v>42833.916666660967</v>
      </c>
      <c r="B2351">
        <v>43.6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</row>
    <row r="2352" spans="1:12" x14ac:dyDescent="0.2">
      <c r="A2352" s="3">
        <v>42833.958333327631</v>
      </c>
      <c r="B2352">
        <v>41.6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</row>
    <row r="2353" spans="1:12" x14ac:dyDescent="0.2">
      <c r="A2353" s="3">
        <v>42833.999999994296</v>
      </c>
      <c r="B2353">
        <v>38.9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</row>
    <row r="2354" spans="1:12" x14ac:dyDescent="0.2">
      <c r="A2354" s="3">
        <v>42834.04166666096</v>
      </c>
      <c r="B2354">
        <v>36.299999999999997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</row>
    <row r="2355" spans="1:12" x14ac:dyDescent="0.2">
      <c r="A2355" s="3">
        <v>42834.083333327624</v>
      </c>
      <c r="B2355">
        <v>33.299999999999997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</row>
    <row r="2356" spans="1:12" x14ac:dyDescent="0.2">
      <c r="A2356" s="3">
        <v>42834.124999994288</v>
      </c>
      <c r="B2356">
        <v>32.299999999999997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</row>
    <row r="2357" spans="1:12" x14ac:dyDescent="0.2">
      <c r="A2357" s="3">
        <v>42834.166666660953</v>
      </c>
      <c r="B2357">
        <v>31.9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</row>
    <row r="2358" spans="1:12" x14ac:dyDescent="0.2">
      <c r="A2358" s="3">
        <v>42834.208333327617</v>
      </c>
      <c r="B2358">
        <v>32.200000000000003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</row>
    <row r="2359" spans="1:12" x14ac:dyDescent="0.2">
      <c r="A2359" s="3">
        <v>42834.249999994281</v>
      </c>
      <c r="B2359">
        <v>33.299999999999997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</row>
    <row r="2360" spans="1:12" x14ac:dyDescent="0.2">
      <c r="A2360" s="3">
        <v>42834.291666660945</v>
      </c>
      <c r="B2360">
        <v>35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</row>
    <row r="2361" spans="1:12" x14ac:dyDescent="0.2">
      <c r="A2361" s="3">
        <v>42834.33333332761</v>
      </c>
      <c r="B2361">
        <v>38.1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</row>
    <row r="2362" spans="1:12" x14ac:dyDescent="0.2">
      <c r="A2362" s="3">
        <v>42834.374999994274</v>
      </c>
      <c r="B2362">
        <v>40.5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</row>
    <row r="2363" spans="1:12" x14ac:dyDescent="0.2">
      <c r="A2363" s="3">
        <v>42834.416666660938</v>
      </c>
      <c r="B2363">
        <v>41.2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</row>
    <row r="2364" spans="1:12" x14ac:dyDescent="0.2">
      <c r="A2364" s="3">
        <v>42834.458333327602</v>
      </c>
      <c r="B2364">
        <v>42.7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</row>
    <row r="2365" spans="1:12" x14ac:dyDescent="0.2">
      <c r="A2365" s="3">
        <v>42834.499999994267</v>
      </c>
      <c r="B2365">
        <v>42.1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</row>
    <row r="2366" spans="1:12" x14ac:dyDescent="0.2">
      <c r="A2366" s="3">
        <v>42834.541666660931</v>
      </c>
      <c r="B2366">
        <v>42.6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</row>
    <row r="2367" spans="1:12" x14ac:dyDescent="0.2">
      <c r="A2367" s="3">
        <v>42834.583333327595</v>
      </c>
      <c r="B2367">
        <v>41.1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</row>
    <row r="2368" spans="1:12" x14ac:dyDescent="0.2">
      <c r="A2368" s="3">
        <v>42834.624999994259</v>
      </c>
      <c r="B2368">
        <v>41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</row>
    <row r="2369" spans="1:12" x14ac:dyDescent="0.2">
      <c r="A2369" s="3">
        <v>42834.666666660924</v>
      </c>
      <c r="B2369">
        <v>43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</row>
    <row r="2370" spans="1:12" x14ac:dyDescent="0.2">
      <c r="A2370" s="3">
        <v>42834.708333327588</v>
      </c>
      <c r="B2370">
        <v>43.2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</row>
    <row r="2371" spans="1:12" x14ac:dyDescent="0.2">
      <c r="A2371" s="3">
        <v>42834.749999994252</v>
      </c>
      <c r="B2371">
        <v>44.2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</row>
    <row r="2372" spans="1:12" x14ac:dyDescent="0.2">
      <c r="A2372" s="3">
        <v>42834.791666660916</v>
      </c>
      <c r="B2372">
        <v>46.5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</row>
    <row r="2373" spans="1:12" x14ac:dyDescent="0.2">
      <c r="A2373" s="3">
        <v>42834.83333332758</v>
      </c>
      <c r="B2373">
        <v>45.8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</row>
    <row r="2374" spans="1:12" x14ac:dyDescent="0.2">
      <c r="A2374" s="3">
        <v>42834.874999994245</v>
      </c>
      <c r="B2374">
        <v>43.9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</row>
    <row r="2375" spans="1:12" x14ac:dyDescent="0.2">
      <c r="A2375" s="3">
        <v>42834.916666660909</v>
      </c>
      <c r="B2375">
        <v>41.3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</row>
    <row r="2376" spans="1:12" x14ac:dyDescent="0.2">
      <c r="A2376" s="3">
        <v>42834.958333327573</v>
      </c>
      <c r="B2376">
        <v>38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</row>
    <row r="2377" spans="1:12" x14ac:dyDescent="0.2">
      <c r="A2377" s="3">
        <v>42834.999999994237</v>
      </c>
      <c r="B2377">
        <v>35.9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</row>
    <row r="2378" spans="1:12" x14ac:dyDescent="0.2">
      <c r="A2378" s="3">
        <v>42835.041666660902</v>
      </c>
      <c r="B2378">
        <v>34.1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</row>
    <row r="2379" spans="1:12" x14ac:dyDescent="0.2">
      <c r="A2379" s="3">
        <v>42835.083333327566</v>
      </c>
      <c r="B2379">
        <v>33.700000000000003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</row>
    <row r="2380" spans="1:12" x14ac:dyDescent="0.2">
      <c r="A2380" s="3">
        <v>42835.12499999423</v>
      </c>
      <c r="B2380">
        <v>32.6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</row>
    <row r="2381" spans="1:12" x14ac:dyDescent="0.2">
      <c r="A2381" s="3">
        <v>42835.166666660894</v>
      </c>
      <c r="B2381">
        <v>32.4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</row>
    <row r="2382" spans="1:12" x14ac:dyDescent="0.2">
      <c r="A2382" s="3">
        <v>42835.208333327559</v>
      </c>
      <c r="B2382">
        <v>32.1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</row>
    <row r="2383" spans="1:12" x14ac:dyDescent="0.2">
      <c r="A2383" s="3">
        <v>42835.249999994223</v>
      </c>
      <c r="B2383">
        <v>35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</row>
    <row r="2384" spans="1:12" x14ac:dyDescent="0.2">
      <c r="A2384" s="3">
        <v>42835.291666660887</v>
      </c>
      <c r="B2384">
        <v>39.6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</row>
    <row r="2385" spans="1:12" x14ac:dyDescent="0.2">
      <c r="A2385" s="3">
        <v>42835.333333327551</v>
      </c>
      <c r="B2385">
        <v>40.6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</row>
    <row r="2386" spans="1:12" x14ac:dyDescent="0.2">
      <c r="A2386" s="3">
        <v>42835.374999994216</v>
      </c>
      <c r="B2386">
        <v>45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</row>
    <row r="2387" spans="1:12" x14ac:dyDescent="0.2">
      <c r="A2387" s="3">
        <v>42835.41666666088</v>
      </c>
      <c r="B2387">
        <v>45.7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</row>
    <row r="2388" spans="1:12" x14ac:dyDescent="0.2">
      <c r="A2388" s="3">
        <v>42835.458333327544</v>
      </c>
      <c r="B2388">
        <v>45.8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</row>
    <row r="2389" spans="1:12" x14ac:dyDescent="0.2">
      <c r="A2389" s="3">
        <v>42835.499999994208</v>
      </c>
      <c r="B2389">
        <v>45.6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</row>
    <row r="2390" spans="1:12" x14ac:dyDescent="0.2">
      <c r="A2390" s="3">
        <v>42835.541666660873</v>
      </c>
      <c r="B2390">
        <v>45.2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</row>
    <row r="2391" spans="1:12" x14ac:dyDescent="0.2">
      <c r="A2391" s="3">
        <v>42835.583333327537</v>
      </c>
      <c r="B2391">
        <v>46.4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</row>
    <row r="2392" spans="1:12" x14ac:dyDescent="0.2">
      <c r="A2392" s="3">
        <v>42835.624999994201</v>
      </c>
      <c r="B2392">
        <v>46.5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</row>
    <row r="2393" spans="1:12" x14ac:dyDescent="0.2">
      <c r="A2393" s="3">
        <v>42835.666666660865</v>
      </c>
      <c r="B2393">
        <v>46.8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</row>
    <row r="2394" spans="1:12" x14ac:dyDescent="0.2">
      <c r="A2394" s="3">
        <v>42835.70833332753</v>
      </c>
      <c r="B2394">
        <v>46.8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</row>
    <row r="2395" spans="1:12" x14ac:dyDescent="0.2">
      <c r="A2395" s="3">
        <v>42835.749999994194</v>
      </c>
      <c r="B2395">
        <v>46.1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</row>
    <row r="2396" spans="1:12" x14ac:dyDescent="0.2">
      <c r="A2396" s="3">
        <v>42835.791666660858</v>
      </c>
      <c r="B2396">
        <v>47.5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</row>
    <row r="2397" spans="1:12" x14ac:dyDescent="0.2">
      <c r="A2397" s="3">
        <v>42835.833333327522</v>
      </c>
      <c r="B2397">
        <v>46.4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</row>
    <row r="2398" spans="1:12" x14ac:dyDescent="0.2">
      <c r="A2398" s="3">
        <v>42835.874999994187</v>
      </c>
      <c r="B2398">
        <v>44.4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</row>
    <row r="2399" spans="1:12" x14ac:dyDescent="0.2">
      <c r="A2399" s="3">
        <v>42835.916666660851</v>
      </c>
      <c r="B2399">
        <v>40.799999999999997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</row>
    <row r="2400" spans="1:12" x14ac:dyDescent="0.2">
      <c r="A2400" s="3">
        <v>42835.958333327515</v>
      </c>
      <c r="B2400">
        <v>36.9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</row>
    <row r="2401" spans="1:12" x14ac:dyDescent="0.2">
      <c r="A2401" s="3">
        <v>42835.999999994179</v>
      </c>
      <c r="B2401">
        <v>35.200000000000003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</row>
    <row r="2402" spans="1:12" x14ac:dyDescent="0.2">
      <c r="A2402" s="3">
        <v>42836.041666660843</v>
      </c>
      <c r="B2402">
        <v>32.700000000000003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</row>
    <row r="2403" spans="1:12" x14ac:dyDescent="0.2">
      <c r="A2403" s="3">
        <v>42836.083333327508</v>
      </c>
      <c r="B2403">
        <v>32.799999999999997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</row>
    <row r="2404" spans="1:12" x14ac:dyDescent="0.2">
      <c r="A2404" s="3">
        <v>42836.124999994172</v>
      </c>
      <c r="B2404">
        <v>31.9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</row>
    <row r="2405" spans="1:12" x14ac:dyDescent="0.2">
      <c r="A2405" s="3">
        <v>42836.166666660836</v>
      </c>
      <c r="B2405">
        <v>31.6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</row>
    <row r="2406" spans="1:12" x14ac:dyDescent="0.2">
      <c r="A2406" s="3">
        <v>42836.2083333275</v>
      </c>
      <c r="B2406">
        <v>32.1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</row>
    <row r="2407" spans="1:12" x14ac:dyDescent="0.2">
      <c r="A2407" s="3">
        <v>42836.249999994165</v>
      </c>
      <c r="B2407">
        <v>34.700000000000003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</row>
    <row r="2408" spans="1:12" x14ac:dyDescent="0.2">
      <c r="A2408" s="3">
        <v>42836.291666660829</v>
      </c>
      <c r="B2408">
        <v>38.700000000000003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</row>
    <row r="2409" spans="1:12" x14ac:dyDescent="0.2">
      <c r="A2409" s="3">
        <v>42836.333333327493</v>
      </c>
      <c r="B2409">
        <v>40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</row>
    <row r="2410" spans="1:12" x14ac:dyDescent="0.2">
      <c r="A2410" s="3">
        <v>42836.374999994157</v>
      </c>
      <c r="B2410">
        <v>42.5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</row>
    <row r="2411" spans="1:12" x14ac:dyDescent="0.2">
      <c r="A2411" s="3">
        <v>42836.416666660822</v>
      </c>
      <c r="B2411">
        <v>44.6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</row>
    <row r="2412" spans="1:12" x14ac:dyDescent="0.2">
      <c r="A2412" s="3">
        <v>42836.458333327486</v>
      </c>
      <c r="B2412">
        <v>45.6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</row>
    <row r="2413" spans="1:12" x14ac:dyDescent="0.2">
      <c r="A2413" s="3">
        <v>42836.49999999415</v>
      </c>
      <c r="B2413">
        <v>45.7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</row>
    <row r="2414" spans="1:12" x14ac:dyDescent="0.2">
      <c r="A2414" s="3">
        <v>42836.541666660814</v>
      </c>
      <c r="B2414">
        <v>45.7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</row>
    <row r="2415" spans="1:12" x14ac:dyDescent="0.2">
      <c r="A2415" s="3">
        <v>42836.583333327479</v>
      </c>
      <c r="B2415">
        <v>46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</row>
    <row r="2416" spans="1:12" x14ac:dyDescent="0.2">
      <c r="A2416" s="3">
        <v>42836.624999994143</v>
      </c>
      <c r="B2416">
        <v>45.8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</row>
    <row r="2417" spans="1:12" x14ac:dyDescent="0.2">
      <c r="A2417" s="3">
        <v>42836.666666660807</v>
      </c>
      <c r="B2417">
        <v>45.8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</row>
    <row r="2418" spans="1:12" x14ac:dyDescent="0.2">
      <c r="A2418" s="3">
        <v>42836.708333327471</v>
      </c>
      <c r="B2418">
        <v>45.9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</row>
    <row r="2419" spans="1:12" x14ac:dyDescent="0.2">
      <c r="A2419" s="3">
        <v>42836.749999994136</v>
      </c>
      <c r="B2419">
        <v>45.6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</row>
    <row r="2420" spans="1:12" x14ac:dyDescent="0.2">
      <c r="A2420" s="3">
        <v>42836.7916666608</v>
      </c>
      <c r="B2420">
        <v>47.5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</row>
    <row r="2421" spans="1:12" x14ac:dyDescent="0.2">
      <c r="A2421" s="3">
        <v>42836.833333327464</v>
      </c>
      <c r="B2421">
        <v>46.4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</row>
    <row r="2422" spans="1:12" x14ac:dyDescent="0.2">
      <c r="A2422" s="3">
        <v>42836.874999994128</v>
      </c>
      <c r="B2422">
        <v>44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</row>
    <row r="2423" spans="1:12" x14ac:dyDescent="0.2">
      <c r="A2423" s="3">
        <v>42836.916666660793</v>
      </c>
      <c r="B2423">
        <v>41.3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</row>
    <row r="2424" spans="1:12" x14ac:dyDescent="0.2">
      <c r="A2424" s="3">
        <v>42836.958333327457</v>
      </c>
      <c r="B2424">
        <v>37.6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</row>
    <row r="2425" spans="1:12" x14ac:dyDescent="0.2">
      <c r="A2425" s="3">
        <v>42836.999999994121</v>
      </c>
      <c r="B2425">
        <v>35.5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</row>
    <row r="2426" spans="1:12" x14ac:dyDescent="0.2">
      <c r="A2426" s="3">
        <v>42837.041666660785</v>
      </c>
      <c r="B2426">
        <v>33.1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</row>
    <row r="2427" spans="1:12" x14ac:dyDescent="0.2">
      <c r="A2427" s="3">
        <v>42837.08333332745</v>
      </c>
      <c r="B2427">
        <v>31.9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</row>
    <row r="2428" spans="1:12" x14ac:dyDescent="0.2">
      <c r="A2428" s="3">
        <v>42837.124999994114</v>
      </c>
      <c r="B2428">
        <v>31.6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</row>
    <row r="2429" spans="1:12" x14ac:dyDescent="0.2">
      <c r="A2429" s="3">
        <v>42837.166666660778</v>
      </c>
      <c r="B2429">
        <v>31.5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</row>
    <row r="2430" spans="1:12" x14ac:dyDescent="0.2">
      <c r="A2430" s="3">
        <v>42837.208333327442</v>
      </c>
      <c r="B2430">
        <v>31.4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</row>
    <row r="2431" spans="1:12" x14ac:dyDescent="0.2">
      <c r="A2431" s="3">
        <v>42837.249999994106</v>
      </c>
      <c r="B2431">
        <v>35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</row>
    <row r="2432" spans="1:12" x14ac:dyDescent="0.2">
      <c r="A2432" s="3">
        <v>42837.291666660771</v>
      </c>
      <c r="B2432">
        <v>39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</row>
    <row r="2433" spans="1:12" x14ac:dyDescent="0.2">
      <c r="A2433" s="3">
        <v>42837.333333327435</v>
      </c>
      <c r="B2433">
        <v>40.200000000000003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</row>
    <row r="2434" spans="1:12" x14ac:dyDescent="0.2">
      <c r="A2434" s="3">
        <v>42837.374999994099</v>
      </c>
      <c r="B2434">
        <v>42.9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</row>
    <row r="2435" spans="1:12" x14ac:dyDescent="0.2">
      <c r="A2435" s="3">
        <v>42837.416666660763</v>
      </c>
      <c r="B2435">
        <v>45.1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</row>
    <row r="2436" spans="1:12" x14ac:dyDescent="0.2">
      <c r="A2436" s="3">
        <v>42837.458333327428</v>
      </c>
      <c r="B2436">
        <v>45.7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</row>
    <row r="2437" spans="1:12" x14ac:dyDescent="0.2">
      <c r="A2437" s="3">
        <v>42837.499999994092</v>
      </c>
      <c r="B2437">
        <v>46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</row>
    <row r="2438" spans="1:12" x14ac:dyDescent="0.2">
      <c r="A2438" s="3">
        <v>42837.541666660756</v>
      </c>
      <c r="B2438">
        <v>45.7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</row>
    <row r="2439" spans="1:12" x14ac:dyDescent="0.2">
      <c r="A2439" s="3">
        <v>42837.58333332742</v>
      </c>
      <c r="B2439">
        <v>46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</row>
    <row r="2440" spans="1:12" x14ac:dyDescent="0.2">
      <c r="A2440" s="3">
        <v>42837.624999994085</v>
      </c>
      <c r="B2440">
        <v>47.2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</row>
    <row r="2441" spans="1:12" x14ac:dyDescent="0.2">
      <c r="A2441" s="3">
        <v>42837.666666660749</v>
      </c>
      <c r="B2441">
        <v>47.8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</row>
    <row r="2442" spans="1:12" x14ac:dyDescent="0.2">
      <c r="A2442" s="3">
        <v>42837.708333327413</v>
      </c>
      <c r="B2442">
        <v>48.3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</row>
    <row r="2443" spans="1:12" x14ac:dyDescent="0.2">
      <c r="A2443" s="3">
        <v>42837.749999994077</v>
      </c>
      <c r="B2443">
        <v>47.9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</row>
    <row r="2444" spans="1:12" x14ac:dyDescent="0.2">
      <c r="A2444" s="3">
        <v>42837.791666660742</v>
      </c>
      <c r="B2444">
        <v>48.3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</row>
    <row r="2445" spans="1:12" x14ac:dyDescent="0.2">
      <c r="A2445" s="3">
        <v>42837.833333327406</v>
      </c>
      <c r="B2445">
        <v>46.2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</row>
    <row r="2446" spans="1:12" x14ac:dyDescent="0.2">
      <c r="A2446" s="3">
        <v>42837.87499999407</v>
      </c>
      <c r="B2446">
        <v>43.9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</row>
    <row r="2447" spans="1:12" x14ac:dyDescent="0.2">
      <c r="A2447" s="3">
        <v>42837.916666660734</v>
      </c>
      <c r="B2447">
        <v>41.3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</row>
    <row r="2448" spans="1:12" x14ac:dyDescent="0.2">
      <c r="A2448" s="3">
        <v>42837.958333327399</v>
      </c>
      <c r="B2448">
        <v>38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</row>
    <row r="2449" spans="1:12" x14ac:dyDescent="0.2">
      <c r="A2449" s="3">
        <v>42837.999999994063</v>
      </c>
      <c r="B2449">
        <v>35.4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</row>
    <row r="2450" spans="1:12" x14ac:dyDescent="0.2">
      <c r="A2450" s="3">
        <v>42838.041666660727</v>
      </c>
      <c r="B2450">
        <v>33.6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</row>
    <row r="2451" spans="1:12" x14ac:dyDescent="0.2">
      <c r="A2451" s="3">
        <v>42838.083333327391</v>
      </c>
      <c r="B2451">
        <v>32.6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</row>
    <row r="2452" spans="1:12" x14ac:dyDescent="0.2">
      <c r="A2452" s="3">
        <v>42838.124999994056</v>
      </c>
      <c r="B2452">
        <v>31.9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</row>
    <row r="2453" spans="1:12" x14ac:dyDescent="0.2">
      <c r="A2453" s="3">
        <v>42838.16666666072</v>
      </c>
      <c r="B2453">
        <v>31.9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</row>
    <row r="2454" spans="1:12" x14ac:dyDescent="0.2">
      <c r="A2454" s="3">
        <v>42838.208333327384</v>
      </c>
      <c r="B2454">
        <v>32.299999999999997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</row>
    <row r="2455" spans="1:12" x14ac:dyDescent="0.2">
      <c r="A2455" s="3">
        <v>42838.249999994048</v>
      </c>
      <c r="B2455">
        <v>35.299999999999997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</row>
    <row r="2456" spans="1:12" x14ac:dyDescent="0.2">
      <c r="A2456" s="3">
        <v>42838.291666660713</v>
      </c>
      <c r="B2456">
        <v>39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</row>
    <row r="2457" spans="1:12" x14ac:dyDescent="0.2">
      <c r="A2457" s="3">
        <v>42838.333333327377</v>
      </c>
      <c r="B2457">
        <v>40.9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</row>
    <row r="2458" spans="1:12" x14ac:dyDescent="0.2">
      <c r="A2458" s="3">
        <v>42838.374999994041</v>
      </c>
      <c r="B2458">
        <v>44.4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</row>
    <row r="2459" spans="1:12" x14ac:dyDescent="0.2">
      <c r="A2459" s="3">
        <v>42838.416666660705</v>
      </c>
      <c r="B2459">
        <v>44.2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</row>
    <row r="2460" spans="1:12" x14ac:dyDescent="0.2">
      <c r="A2460" s="3">
        <v>42838.458333327369</v>
      </c>
      <c r="B2460">
        <v>45.3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</row>
    <row r="2461" spans="1:12" x14ac:dyDescent="0.2">
      <c r="A2461" s="3">
        <v>42838.499999994034</v>
      </c>
      <c r="B2461">
        <v>45.6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</row>
    <row r="2462" spans="1:12" x14ac:dyDescent="0.2">
      <c r="A2462" s="3">
        <v>42838.541666660698</v>
      </c>
      <c r="B2462">
        <v>46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</row>
    <row r="2463" spans="1:12" x14ac:dyDescent="0.2">
      <c r="A2463" s="3">
        <v>42838.583333327362</v>
      </c>
      <c r="B2463">
        <v>45.9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</row>
    <row r="2464" spans="1:12" x14ac:dyDescent="0.2">
      <c r="A2464" s="3">
        <v>42838.624999994026</v>
      </c>
      <c r="B2464">
        <v>45.9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</row>
    <row r="2465" spans="1:12" x14ac:dyDescent="0.2">
      <c r="A2465" s="3">
        <v>42838.666666660691</v>
      </c>
      <c r="B2465">
        <v>47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</row>
    <row r="2466" spans="1:12" x14ac:dyDescent="0.2">
      <c r="A2466" s="3">
        <v>42838.708333327355</v>
      </c>
      <c r="B2466">
        <v>48.1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</row>
    <row r="2467" spans="1:12" x14ac:dyDescent="0.2">
      <c r="A2467" s="3">
        <v>42838.749999994019</v>
      </c>
      <c r="B2467">
        <v>47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</row>
    <row r="2468" spans="1:12" x14ac:dyDescent="0.2">
      <c r="A2468" s="3">
        <v>42838.791666660683</v>
      </c>
      <c r="B2468">
        <v>48.6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</row>
    <row r="2469" spans="1:12" x14ac:dyDescent="0.2">
      <c r="A2469" s="3">
        <v>42838.833333327348</v>
      </c>
      <c r="B2469">
        <v>47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</row>
    <row r="2470" spans="1:12" x14ac:dyDescent="0.2">
      <c r="A2470" s="3">
        <v>42838.874999994012</v>
      </c>
      <c r="B2470">
        <v>45.9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</row>
    <row r="2471" spans="1:12" x14ac:dyDescent="0.2">
      <c r="A2471" s="3">
        <v>42838.916666660676</v>
      </c>
      <c r="B2471">
        <v>42.3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</row>
    <row r="2472" spans="1:12" x14ac:dyDescent="0.2">
      <c r="A2472" s="3">
        <v>42838.95833332734</v>
      </c>
      <c r="B2472">
        <v>38.700000000000003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</row>
    <row r="2473" spans="1:12" x14ac:dyDescent="0.2">
      <c r="A2473" s="3">
        <v>42838.999999994005</v>
      </c>
      <c r="B2473">
        <v>36.1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</row>
    <row r="2474" spans="1:12" x14ac:dyDescent="0.2">
      <c r="A2474" s="3">
        <v>42839.041666660669</v>
      </c>
      <c r="B2474">
        <v>34.700000000000003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</row>
    <row r="2475" spans="1:12" x14ac:dyDescent="0.2">
      <c r="A2475" s="3">
        <v>42839.083333327333</v>
      </c>
      <c r="B2475">
        <v>33.700000000000003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</row>
    <row r="2476" spans="1:12" x14ac:dyDescent="0.2">
      <c r="A2476" s="3">
        <v>42839.124999993997</v>
      </c>
      <c r="B2476">
        <v>32.4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</row>
    <row r="2477" spans="1:12" x14ac:dyDescent="0.2">
      <c r="A2477" s="3">
        <v>42839.166666660662</v>
      </c>
      <c r="B2477">
        <v>32.700000000000003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</row>
    <row r="2478" spans="1:12" x14ac:dyDescent="0.2">
      <c r="A2478" s="3">
        <v>42839.208333327326</v>
      </c>
      <c r="B2478">
        <v>32.9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</row>
    <row r="2479" spans="1:12" x14ac:dyDescent="0.2">
      <c r="A2479" s="3">
        <v>42839.24999999399</v>
      </c>
      <c r="B2479">
        <v>36.4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</row>
    <row r="2480" spans="1:12" x14ac:dyDescent="0.2">
      <c r="A2480" s="3">
        <v>42839.291666660654</v>
      </c>
      <c r="B2480">
        <v>38.200000000000003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</row>
    <row r="2481" spans="1:12" x14ac:dyDescent="0.2">
      <c r="A2481" s="3">
        <v>42839.333333327319</v>
      </c>
      <c r="B2481">
        <v>41.8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</row>
    <row r="2482" spans="1:12" x14ac:dyDescent="0.2">
      <c r="A2482" s="3">
        <v>42839.374999993983</v>
      </c>
      <c r="B2482">
        <v>44.2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</row>
    <row r="2483" spans="1:12" x14ac:dyDescent="0.2">
      <c r="A2483" s="3">
        <v>42839.416666660647</v>
      </c>
      <c r="B2483">
        <v>45.2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</row>
    <row r="2484" spans="1:12" x14ac:dyDescent="0.2">
      <c r="A2484" s="3">
        <v>42839.458333327311</v>
      </c>
      <c r="B2484">
        <v>47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</row>
    <row r="2485" spans="1:12" x14ac:dyDescent="0.2">
      <c r="A2485" s="3">
        <v>42839.499999993976</v>
      </c>
      <c r="B2485">
        <v>47.1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</row>
    <row r="2486" spans="1:12" x14ac:dyDescent="0.2">
      <c r="A2486" s="3">
        <v>42839.54166666064</v>
      </c>
      <c r="B2486">
        <v>47.7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</row>
    <row r="2487" spans="1:12" x14ac:dyDescent="0.2">
      <c r="A2487" s="3">
        <v>42839.583333327304</v>
      </c>
      <c r="B2487">
        <v>46.9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</row>
    <row r="2488" spans="1:12" x14ac:dyDescent="0.2">
      <c r="A2488" s="3">
        <v>42839.624999993968</v>
      </c>
      <c r="B2488">
        <v>46.7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</row>
    <row r="2489" spans="1:12" x14ac:dyDescent="0.2">
      <c r="A2489" s="3">
        <v>42839.666666660632</v>
      </c>
      <c r="B2489">
        <v>46.1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</row>
    <row r="2490" spans="1:12" x14ac:dyDescent="0.2">
      <c r="A2490" s="3">
        <v>42839.708333327297</v>
      </c>
      <c r="B2490">
        <v>46.2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</row>
    <row r="2491" spans="1:12" x14ac:dyDescent="0.2">
      <c r="A2491" s="3">
        <v>42839.749999993961</v>
      </c>
      <c r="B2491">
        <v>46.3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</row>
    <row r="2492" spans="1:12" x14ac:dyDescent="0.2">
      <c r="A2492" s="3">
        <v>42839.791666660625</v>
      </c>
      <c r="B2492">
        <v>46.4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</row>
    <row r="2493" spans="1:12" x14ac:dyDescent="0.2">
      <c r="A2493" s="3">
        <v>42839.833333327289</v>
      </c>
      <c r="B2493">
        <v>46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</row>
    <row r="2494" spans="1:12" x14ac:dyDescent="0.2">
      <c r="A2494" s="3">
        <v>42839.874999993954</v>
      </c>
      <c r="B2494">
        <v>43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</row>
    <row r="2495" spans="1:12" x14ac:dyDescent="0.2">
      <c r="A2495" s="3">
        <v>42839.916666660618</v>
      </c>
      <c r="B2495">
        <v>41.2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</row>
    <row r="2496" spans="1:12" x14ac:dyDescent="0.2">
      <c r="A2496" s="3">
        <v>42839.958333327282</v>
      </c>
      <c r="B2496">
        <v>38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</row>
    <row r="2497" spans="1:12" x14ac:dyDescent="0.2">
      <c r="A2497" s="3">
        <v>42839.999999993946</v>
      </c>
      <c r="B2497">
        <v>36.5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</row>
    <row r="2498" spans="1:12" x14ac:dyDescent="0.2">
      <c r="A2498" s="3">
        <v>42840.041666660611</v>
      </c>
      <c r="B2498">
        <v>34.700000000000003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</row>
    <row r="2499" spans="1:12" x14ac:dyDescent="0.2">
      <c r="A2499" s="3">
        <v>42840.083333327275</v>
      </c>
      <c r="B2499">
        <v>33.9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</row>
    <row r="2500" spans="1:12" x14ac:dyDescent="0.2">
      <c r="A2500" s="3">
        <v>42840.124999993939</v>
      </c>
      <c r="B2500">
        <v>33.5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</row>
    <row r="2501" spans="1:12" x14ac:dyDescent="0.2">
      <c r="A2501" s="3">
        <v>42840.166666660603</v>
      </c>
      <c r="B2501">
        <v>32.200000000000003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</row>
    <row r="2502" spans="1:12" x14ac:dyDescent="0.2">
      <c r="A2502" s="3">
        <v>42840.208333327268</v>
      </c>
      <c r="B2502">
        <v>32.1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</row>
    <row r="2503" spans="1:12" x14ac:dyDescent="0.2">
      <c r="A2503" s="3">
        <v>42840.249999993932</v>
      </c>
      <c r="B2503">
        <v>34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</row>
    <row r="2504" spans="1:12" x14ac:dyDescent="0.2">
      <c r="A2504" s="3">
        <v>42840.291666660596</v>
      </c>
      <c r="B2504">
        <v>35.6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</row>
    <row r="2505" spans="1:12" x14ac:dyDescent="0.2">
      <c r="A2505" s="3">
        <v>42840.33333332726</v>
      </c>
      <c r="B2505">
        <v>37.799999999999997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</row>
    <row r="2506" spans="1:12" x14ac:dyDescent="0.2">
      <c r="A2506" s="3">
        <v>42840.374999993925</v>
      </c>
      <c r="B2506">
        <v>40.5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</row>
    <row r="2507" spans="1:12" x14ac:dyDescent="0.2">
      <c r="A2507" s="3">
        <v>42840.416666660589</v>
      </c>
      <c r="B2507">
        <v>41.4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</row>
    <row r="2508" spans="1:12" x14ac:dyDescent="0.2">
      <c r="A2508" s="3">
        <v>42840.458333327253</v>
      </c>
      <c r="B2508">
        <v>42.7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</row>
    <row r="2509" spans="1:12" x14ac:dyDescent="0.2">
      <c r="A2509" s="3">
        <v>42840.499999993917</v>
      </c>
      <c r="B2509">
        <v>42.9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</row>
    <row r="2510" spans="1:12" x14ac:dyDescent="0.2">
      <c r="A2510" s="3">
        <v>42840.541666660582</v>
      </c>
      <c r="B2510">
        <v>43.1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</row>
    <row r="2511" spans="1:12" x14ac:dyDescent="0.2">
      <c r="A2511" s="3">
        <v>42840.583333327246</v>
      </c>
      <c r="B2511">
        <v>43.4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</row>
    <row r="2512" spans="1:12" x14ac:dyDescent="0.2">
      <c r="A2512" s="3">
        <v>42840.62499999391</v>
      </c>
      <c r="B2512">
        <v>43.4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</row>
    <row r="2513" spans="1:12" x14ac:dyDescent="0.2">
      <c r="A2513" s="3">
        <v>42840.666666660574</v>
      </c>
      <c r="B2513">
        <v>43.9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</row>
    <row r="2514" spans="1:12" x14ac:dyDescent="0.2">
      <c r="A2514" s="3">
        <v>42840.708333327239</v>
      </c>
      <c r="B2514">
        <v>45.3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</row>
    <row r="2515" spans="1:12" x14ac:dyDescent="0.2">
      <c r="A2515" s="3">
        <v>42840.749999993903</v>
      </c>
      <c r="B2515">
        <v>45.7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</row>
    <row r="2516" spans="1:12" x14ac:dyDescent="0.2">
      <c r="A2516" s="3">
        <v>42840.791666660567</v>
      </c>
      <c r="B2516">
        <v>46.3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</row>
    <row r="2517" spans="1:12" x14ac:dyDescent="0.2">
      <c r="A2517" s="3">
        <v>42840.833333327231</v>
      </c>
      <c r="B2517">
        <v>45.4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</row>
    <row r="2518" spans="1:12" x14ac:dyDescent="0.2">
      <c r="A2518" s="3">
        <v>42840.874999993895</v>
      </c>
      <c r="B2518">
        <v>44.4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</row>
    <row r="2519" spans="1:12" x14ac:dyDescent="0.2">
      <c r="A2519" s="3">
        <v>42840.91666666056</v>
      </c>
      <c r="B2519">
        <v>41.6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</row>
    <row r="2520" spans="1:12" x14ac:dyDescent="0.2">
      <c r="A2520" s="3">
        <v>42840.958333327224</v>
      </c>
      <c r="B2520">
        <v>38.9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</row>
    <row r="2521" spans="1:12" x14ac:dyDescent="0.2">
      <c r="A2521" s="3">
        <v>42840.999999993888</v>
      </c>
      <c r="B2521">
        <v>36.299999999999997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</row>
    <row r="2522" spans="1:12" x14ac:dyDescent="0.2">
      <c r="A2522" s="3">
        <v>42841.041666660552</v>
      </c>
      <c r="B2522">
        <v>33.6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</row>
    <row r="2523" spans="1:12" x14ac:dyDescent="0.2">
      <c r="A2523" s="3">
        <v>42841.083333327217</v>
      </c>
      <c r="B2523">
        <v>33.6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</row>
    <row r="2524" spans="1:12" x14ac:dyDescent="0.2">
      <c r="A2524" s="3">
        <v>42841.124999993881</v>
      </c>
      <c r="B2524">
        <v>33.200000000000003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</row>
    <row r="2525" spans="1:12" x14ac:dyDescent="0.2">
      <c r="A2525" s="3">
        <v>42841.166666660545</v>
      </c>
      <c r="B2525">
        <v>32.9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</row>
    <row r="2526" spans="1:12" x14ac:dyDescent="0.2">
      <c r="A2526" s="3">
        <v>42841.208333327209</v>
      </c>
      <c r="B2526">
        <v>32.700000000000003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</row>
    <row r="2527" spans="1:12" x14ac:dyDescent="0.2">
      <c r="A2527" s="3">
        <v>42841.249999993874</v>
      </c>
      <c r="B2527">
        <v>32.6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</row>
    <row r="2528" spans="1:12" x14ac:dyDescent="0.2">
      <c r="A2528" s="3">
        <v>42841.291666660538</v>
      </c>
      <c r="B2528">
        <v>35.799999999999997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</row>
    <row r="2529" spans="1:12" x14ac:dyDescent="0.2">
      <c r="A2529" s="3">
        <v>42841.333333327202</v>
      </c>
      <c r="B2529">
        <v>36.9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</row>
    <row r="2530" spans="1:12" x14ac:dyDescent="0.2">
      <c r="A2530" s="3">
        <v>42841.374999993866</v>
      </c>
      <c r="B2530">
        <v>39.1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</row>
    <row r="2531" spans="1:12" x14ac:dyDescent="0.2">
      <c r="A2531" s="3">
        <v>42841.416666660531</v>
      </c>
      <c r="B2531">
        <v>39.700000000000003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</row>
    <row r="2532" spans="1:12" x14ac:dyDescent="0.2">
      <c r="A2532" s="3">
        <v>42841.458333327195</v>
      </c>
      <c r="B2532">
        <v>40.299999999999997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</row>
    <row r="2533" spans="1:12" x14ac:dyDescent="0.2">
      <c r="A2533" s="3">
        <v>42841.499999993859</v>
      </c>
      <c r="B2533">
        <v>40.4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</row>
    <row r="2534" spans="1:12" x14ac:dyDescent="0.2">
      <c r="A2534" s="3">
        <v>42841.541666660523</v>
      </c>
      <c r="B2534">
        <v>40.700000000000003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</row>
    <row r="2535" spans="1:12" x14ac:dyDescent="0.2">
      <c r="A2535" s="3">
        <v>42841.583333327188</v>
      </c>
      <c r="B2535">
        <v>40.9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</row>
    <row r="2536" spans="1:12" x14ac:dyDescent="0.2">
      <c r="A2536" s="3">
        <v>42841.624999993852</v>
      </c>
      <c r="B2536">
        <v>41.3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</row>
    <row r="2537" spans="1:12" x14ac:dyDescent="0.2">
      <c r="A2537" s="3">
        <v>42841.666666660516</v>
      </c>
      <c r="B2537">
        <v>42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</row>
    <row r="2538" spans="1:12" x14ac:dyDescent="0.2">
      <c r="A2538" s="3">
        <v>42841.70833332718</v>
      </c>
      <c r="B2538">
        <v>43.4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</row>
    <row r="2539" spans="1:12" x14ac:dyDescent="0.2">
      <c r="A2539" s="3">
        <v>42841.749999993845</v>
      </c>
      <c r="B2539">
        <v>45.5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</row>
    <row r="2540" spans="1:12" x14ac:dyDescent="0.2">
      <c r="A2540" s="3">
        <v>42841.791666660509</v>
      </c>
      <c r="B2540">
        <v>46.7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</row>
    <row r="2541" spans="1:12" x14ac:dyDescent="0.2">
      <c r="A2541" s="3">
        <v>42841.833333327173</v>
      </c>
      <c r="B2541">
        <v>45.9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</row>
    <row r="2542" spans="1:12" x14ac:dyDescent="0.2">
      <c r="A2542" s="3">
        <v>42841.874999993837</v>
      </c>
      <c r="B2542">
        <v>43.5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</row>
    <row r="2543" spans="1:12" x14ac:dyDescent="0.2">
      <c r="A2543" s="3">
        <v>42841.916666660502</v>
      </c>
      <c r="B2543">
        <v>41.7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</row>
    <row r="2544" spans="1:12" x14ac:dyDescent="0.2">
      <c r="A2544" s="3">
        <v>42841.958333327166</v>
      </c>
      <c r="B2544">
        <v>40.5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</row>
    <row r="2545" spans="1:12" x14ac:dyDescent="0.2">
      <c r="A2545" s="3">
        <v>42841.99999999383</v>
      </c>
      <c r="B2545">
        <v>37.4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</row>
    <row r="2546" spans="1:12" x14ac:dyDescent="0.2">
      <c r="A2546" s="3">
        <v>42842.041666660494</v>
      </c>
      <c r="B2546">
        <v>38.200000000000003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</row>
    <row r="2547" spans="1:12" x14ac:dyDescent="0.2">
      <c r="A2547" s="3">
        <v>42842.083333327158</v>
      </c>
      <c r="B2547">
        <v>34.4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</row>
    <row r="2548" spans="1:12" x14ac:dyDescent="0.2">
      <c r="A2548" s="3">
        <v>42842.124999993823</v>
      </c>
      <c r="B2548">
        <v>33.799999999999997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</row>
    <row r="2549" spans="1:12" x14ac:dyDescent="0.2">
      <c r="A2549" s="3">
        <v>42842.166666660487</v>
      </c>
      <c r="B2549">
        <v>33.5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</row>
    <row r="2550" spans="1:12" x14ac:dyDescent="0.2">
      <c r="A2550" s="3">
        <v>42842.208333327151</v>
      </c>
      <c r="B2550">
        <v>33.299999999999997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</row>
    <row r="2551" spans="1:12" x14ac:dyDescent="0.2">
      <c r="A2551" s="3">
        <v>42842.249999993815</v>
      </c>
      <c r="B2551">
        <v>34.799999999999997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</row>
    <row r="2552" spans="1:12" x14ac:dyDescent="0.2">
      <c r="A2552" s="3">
        <v>42842.29166666048</v>
      </c>
      <c r="B2552">
        <v>35.5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</row>
    <row r="2553" spans="1:12" x14ac:dyDescent="0.2">
      <c r="A2553" s="3">
        <v>42842.333333327144</v>
      </c>
      <c r="B2553">
        <v>38.299999999999997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</row>
    <row r="2554" spans="1:12" x14ac:dyDescent="0.2">
      <c r="A2554" s="3">
        <v>42842.374999993808</v>
      </c>
      <c r="B2554">
        <v>41.6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</row>
    <row r="2555" spans="1:12" x14ac:dyDescent="0.2">
      <c r="A2555" s="3">
        <v>42842.416666660472</v>
      </c>
      <c r="B2555">
        <v>44.3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</row>
    <row r="2556" spans="1:12" x14ac:dyDescent="0.2">
      <c r="A2556" s="3">
        <v>42842.458333327137</v>
      </c>
      <c r="B2556">
        <v>46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</row>
    <row r="2557" spans="1:12" x14ac:dyDescent="0.2">
      <c r="A2557" s="3">
        <v>42842.499999993801</v>
      </c>
      <c r="B2557">
        <v>46.4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</row>
    <row r="2558" spans="1:12" x14ac:dyDescent="0.2">
      <c r="A2558" s="3">
        <v>42842.541666660465</v>
      </c>
      <c r="B2558">
        <v>46.7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</row>
    <row r="2559" spans="1:12" x14ac:dyDescent="0.2">
      <c r="A2559" s="3">
        <v>42842.583333327129</v>
      </c>
      <c r="B2559">
        <v>46.3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</row>
    <row r="2560" spans="1:12" x14ac:dyDescent="0.2">
      <c r="A2560" s="3">
        <v>42842.624999993794</v>
      </c>
      <c r="B2560">
        <v>46.2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</row>
    <row r="2561" spans="1:12" x14ac:dyDescent="0.2">
      <c r="A2561" s="3">
        <v>42842.666666660458</v>
      </c>
      <c r="B2561">
        <v>46.2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</row>
    <row r="2562" spans="1:12" x14ac:dyDescent="0.2">
      <c r="A2562" s="3">
        <v>42842.708333327122</v>
      </c>
      <c r="B2562">
        <v>47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</row>
    <row r="2563" spans="1:12" x14ac:dyDescent="0.2">
      <c r="A2563" s="3">
        <v>42842.749999993786</v>
      </c>
      <c r="B2563">
        <v>47.2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</row>
    <row r="2564" spans="1:12" x14ac:dyDescent="0.2">
      <c r="A2564" s="3">
        <v>42842.791666660451</v>
      </c>
      <c r="B2564">
        <v>46.5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</row>
    <row r="2565" spans="1:12" x14ac:dyDescent="0.2">
      <c r="A2565" s="3">
        <v>42842.833333327115</v>
      </c>
      <c r="B2565">
        <v>47.6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</row>
    <row r="2566" spans="1:12" x14ac:dyDescent="0.2">
      <c r="A2566" s="3">
        <v>42842.874999993779</v>
      </c>
      <c r="B2566">
        <v>48.3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</row>
    <row r="2567" spans="1:12" x14ac:dyDescent="0.2">
      <c r="A2567" s="3">
        <v>42842.916666660443</v>
      </c>
      <c r="B2567">
        <v>47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</row>
    <row r="2568" spans="1:12" x14ac:dyDescent="0.2">
      <c r="A2568" s="3">
        <v>42842.958333327108</v>
      </c>
      <c r="B2568">
        <v>42.8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</row>
    <row r="2569" spans="1:12" x14ac:dyDescent="0.2">
      <c r="A2569" s="3">
        <v>42842.999999993772</v>
      </c>
      <c r="B2569">
        <v>40.700000000000003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</row>
    <row r="2570" spans="1:12" x14ac:dyDescent="0.2">
      <c r="A2570" s="3">
        <v>42843.041666660436</v>
      </c>
      <c r="B2570">
        <v>35.700000000000003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</row>
    <row r="2571" spans="1:12" x14ac:dyDescent="0.2">
      <c r="A2571" s="3">
        <v>42843.0833333271</v>
      </c>
      <c r="B2571">
        <v>34.5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</row>
    <row r="2572" spans="1:12" x14ac:dyDescent="0.2">
      <c r="A2572" s="3">
        <v>42843.124999993765</v>
      </c>
      <c r="B2572">
        <v>32.4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</row>
    <row r="2573" spans="1:12" x14ac:dyDescent="0.2">
      <c r="A2573" s="3">
        <v>42843.166666660429</v>
      </c>
      <c r="B2573">
        <v>31.9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</row>
    <row r="2574" spans="1:12" x14ac:dyDescent="0.2">
      <c r="A2574" s="3">
        <v>42843.208333327093</v>
      </c>
      <c r="B2574">
        <v>31.2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</row>
    <row r="2575" spans="1:12" x14ac:dyDescent="0.2">
      <c r="A2575" s="3">
        <v>42843.249999993757</v>
      </c>
      <c r="B2575">
        <v>33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</row>
    <row r="2576" spans="1:12" x14ac:dyDescent="0.2">
      <c r="A2576" s="3">
        <v>42843.291666660421</v>
      </c>
      <c r="B2576">
        <v>35.1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</row>
    <row r="2577" spans="1:12" x14ac:dyDescent="0.2">
      <c r="A2577" s="3">
        <v>42843.333333327086</v>
      </c>
      <c r="B2577">
        <v>36.299999999999997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</row>
    <row r="2578" spans="1:12" x14ac:dyDescent="0.2">
      <c r="A2578" s="3">
        <v>42843.37499999375</v>
      </c>
      <c r="B2578">
        <v>39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</row>
    <row r="2579" spans="1:12" x14ac:dyDescent="0.2">
      <c r="A2579" s="3">
        <v>42843.416666660414</v>
      </c>
      <c r="B2579">
        <v>42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</row>
    <row r="2580" spans="1:12" x14ac:dyDescent="0.2">
      <c r="A2580" s="3">
        <v>42843.458333327078</v>
      </c>
      <c r="B2580">
        <v>43.8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</row>
    <row r="2581" spans="1:12" x14ac:dyDescent="0.2">
      <c r="A2581" s="3">
        <v>42843.499999993743</v>
      </c>
      <c r="B2581">
        <v>46.3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</row>
    <row r="2582" spans="1:12" x14ac:dyDescent="0.2">
      <c r="A2582" s="3">
        <v>42843.541666660407</v>
      </c>
      <c r="B2582">
        <v>46.5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</row>
    <row r="2583" spans="1:12" x14ac:dyDescent="0.2">
      <c r="A2583" s="3">
        <v>42843.583333327071</v>
      </c>
      <c r="B2583">
        <v>46.7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</row>
    <row r="2584" spans="1:12" x14ac:dyDescent="0.2">
      <c r="A2584" s="3">
        <v>42843.624999993735</v>
      </c>
      <c r="B2584">
        <v>47.3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</row>
    <row r="2585" spans="1:12" x14ac:dyDescent="0.2">
      <c r="A2585" s="3">
        <v>42843.6666666604</v>
      </c>
      <c r="B2585">
        <v>48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</row>
    <row r="2586" spans="1:12" x14ac:dyDescent="0.2">
      <c r="A2586" s="3">
        <v>42843.708333327064</v>
      </c>
      <c r="B2586">
        <v>47.2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</row>
    <row r="2587" spans="1:12" x14ac:dyDescent="0.2">
      <c r="A2587" s="3">
        <v>42843.749999993728</v>
      </c>
      <c r="B2587">
        <v>48.3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</row>
    <row r="2588" spans="1:12" x14ac:dyDescent="0.2">
      <c r="A2588" s="3">
        <v>42843.791666660392</v>
      </c>
      <c r="B2588">
        <v>48.4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</row>
    <row r="2589" spans="1:12" x14ac:dyDescent="0.2">
      <c r="A2589" s="3">
        <v>42843.833333327057</v>
      </c>
      <c r="B2589">
        <v>48.6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</row>
    <row r="2590" spans="1:12" x14ac:dyDescent="0.2">
      <c r="A2590" s="3">
        <v>42843.874999993721</v>
      </c>
      <c r="B2590">
        <v>49.5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</row>
    <row r="2591" spans="1:12" x14ac:dyDescent="0.2">
      <c r="A2591" s="3">
        <v>42843.916666660385</v>
      </c>
      <c r="B2591">
        <v>47.7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</row>
    <row r="2592" spans="1:12" x14ac:dyDescent="0.2">
      <c r="A2592" s="3">
        <v>42843.958333327049</v>
      </c>
      <c r="B2592">
        <v>43.7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</row>
    <row r="2593" spans="1:12" x14ac:dyDescent="0.2">
      <c r="A2593" s="3">
        <v>42843.999999993714</v>
      </c>
      <c r="B2593">
        <v>43.4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</row>
    <row r="2594" spans="1:12" x14ac:dyDescent="0.2">
      <c r="A2594" s="3">
        <v>42844.041666660378</v>
      </c>
      <c r="B2594">
        <v>39.200000000000003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</row>
    <row r="2595" spans="1:12" x14ac:dyDescent="0.2">
      <c r="A2595" s="3">
        <v>42844.083333327042</v>
      </c>
      <c r="B2595">
        <v>35.4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</row>
    <row r="2596" spans="1:12" x14ac:dyDescent="0.2">
      <c r="A2596" s="3">
        <v>42844.124999993706</v>
      </c>
      <c r="B2596">
        <v>34.200000000000003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</row>
    <row r="2597" spans="1:12" x14ac:dyDescent="0.2">
      <c r="A2597" s="3">
        <v>42844.166666660371</v>
      </c>
      <c r="B2597">
        <v>34.1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</row>
    <row r="2598" spans="1:12" x14ac:dyDescent="0.2">
      <c r="A2598" s="3">
        <v>42844.208333327035</v>
      </c>
      <c r="B2598">
        <v>35.700000000000003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</row>
    <row r="2599" spans="1:12" x14ac:dyDescent="0.2">
      <c r="A2599" s="3">
        <v>42844.249999993699</v>
      </c>
      <c r="B2599">
        <v>37.299999999999997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</row>
    <row r="2600" spans="1:12" x14ac:dyDescent="0.2">
      <c r="A2600" s="3">
        <v>42844.291666660363</v>
      </c>
      <c r="B2600">
        <v>36.4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</row>
    <row r="2601" spans="1:12" x14ac:dyDescent="0.2">
      <c r="A2601" s="3">
        <v>42844.333333327028</v>
      </c>
      <c r="B2601">
        <v>39.799999999999997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</row>
    <row r="2602" spans="1:12" x14ac:dyDescent="0.2">
      <c r="A2602" s="3">
        <v>42844.374999993692</v>
      </c>
      <c r="B2602">
        <v>40.9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</row>
    <row r="2603" spans="1:12" x14ac:dyDescent="0.2">
      <c r="A2603" s="3">
        <v>42844.416666660356</v>
      </c>
      <c r="B2603">
        <v>45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</row>
    <row r="2604" spans="1:12" x14ac:dyDescent="0.2">
      <c r="A2604" s="3">
        <v>42844.45833332702</v>
      </c>
      <c r="B2604">
        <v>47.4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</row>
    <row r="2605" spans="1:12" x14ac:dyDescent="0.2">
      <c r="A2605" s="3">
        <v>42844.499999993684</v>
      </c>
      <c r="B2605">
        <v>47.6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</row>
    <row r="2606" spans="1:12" x14ac:dyDescent="0.2">
      <c r="A2606" s="3">
        <v>42844.541666660349</v>
      </c>
      <c r="B2606">
        <v>47.4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</row>
    <row r="2607" spans="1:12" x14ac:dyDescent="0.2">
      <c r="A2607" s="3">
        <v>42844.583333327013</v>
      </c>
      <c r="B2607">
        <v>47.3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</row>
    <row r="2608" spans="1:12" x14ac:dyDescent="0.2">
      <c r="A2608" s="3">
        <v>42844.624999993677</v>
      </c>
      <c r="B2608">
        <v>45.7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</row>
    <row r="2609" spans="1:12" x14ac:dyDescent="0.2">
      <c r="A2609" s="3">
        <v>42844.666666660341</v>
      </c>
      <c r="B2609">
        <v>47.6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</row>
    <row r="2610" spans="1:12" x14ac:dyDescent="0.2">
      <c r="A2610" s="3">
        <v>42844.708333327006</v>
      </c>
      <c r="B2610">
        <v>49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</row>
    <row r="2611" spans="1:12" x14ac:dyDescent="0.2">
      <c r="A2611" s="3">
        <v>42844.74999999367</v>
      </c>
      <c r="B2611">
        <v>50.9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</row>
    <row r="2612" spans="1:12" x14ac:dyDescent="0.2">
      <c r="A2612" s="3">
        <v>42844.791666660334</v>
      </c>
      <c r="B2612">
        <v>49.9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</row>
    <row r="2613" spans="1:12" x14ac:dyDescent="0.2">
      <c r="A2613" s="3">
        <v>42844.833333326998</v>
      </c>
      <c r="B2613">
        <v>49.5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</row>
    <row r="2614" spans="1:12" x14ac:dyDescent="0.2">
      <c r="A2614" s="3">
        <v>42844.874999993663</v>
      </c>
      <c r="B2614">
        <v>48.8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</row>
    <row r="2615" spans="1:12" x14ac:dyDescent="0.2">
      <c r="A2615" s="3">
        <v>42844.916666660327</v>
      </c>
      <c r="B2615">
        <v>47.3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</row>
    <row r="2616" spans="1:12" x14ac:dyDescent="0.2">
      <c r="A2616" s="3">
        <v>42844.958333326991</v>
      </c>
      <c r="B2616">
        <v>44.4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</row>
    <row r="2617" spans="1:12" x14ac:dyDescent="0.2">
      <c r="A2617" s="3">
        <v>42844.999999993655</v>
      </c>
      <c r="B2617">
        <v>45.3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</row>
    <row r="2618" spans="1:12" x14ac:dyDescent="0.2">
      <c r="A2618" s="3">
        <v>42845.04166666032</v>
      </c>
      <c r="B2618">
        <v>41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</row>
    <row r="2619" spans="1:12" x14ac:dyDescent="0.2">
      <c r="A2619" s="3">
        <v>42845.083333326984</v>
      </c>
      <c r="B2619">
        <v>35.6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</row>
    <row r="2620" spans="1:12" x14ac:dyDescent="0.2">
      <c r="A2620" s="3">
        <v>42845.124999993648</v>
      </c>
      <c r="B2620">
        <v>34.9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</row>
    <row r="2621" spans="1:12" x14ac:dyDescent="0.2">
      <c r="A2621" s="3">
        <v>42845.166666660312</v>
      </c>
      <c r="B2621">
        <v>34.299999999999997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</row>
    <row r="2622" spans="1:12" x14ac:dyDescent="0.2">
      <c r="A2622" s="3">
        <v>42845.208333326977</v>
      </c>
      <c r="B2622">
        <v>34.1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</row>
    <row r="2623" spans="1:12" x14ac:dyDescent="0.2">
      <c r="A2623" s="3">
        <v>42845.249999993641</v>
      </c>
      <c r="B2623">
        <v>36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</row>
    <row r="2624" spans="1:12" x14ac:dyDescent="0.2">
      <c r="A2624" s="3">
        <v>42845.291666660305</v>
      </c>
      <c r="B2624">
        <v>34.1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</row>
    <row r="2625" spans="1:12" x14ac:dyDescent="0.2">
      <c r="A2625" s="3">
        <v>42845.333333326969</v>
      </c>
      <c r="B2625">
        <v>40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</row>
    <row r="2626" spans="1:12" x14ac:dyDescent="0.2">
      <c r="A2626" s="3">
        <v>42845.374999993634</v>
      </c>
      <c r="B2626">
        <v>43.3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</row>
    <row r="2627" spans="1:12" x14ac:dyDescent="0.2">
      <c r="A2627" s="3">
        <v>42845.416666660298</v>
      </c>
      <c r="B2627">
        <v>43.6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</row>
    <row r="2628" spans="1:12" x14ac:dyDescent="0.2">
      <c r="A2628" s="3">
        <v>42845.458333326962</v>
      </c>
      <c r="B2628">
        <v>41.9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</row>
    <row r="2629" spans="1:12" x14ac:dyDescent="0.2">
      <c r="A2629" s="3">
        <v>42845.499999993626</v>
      </c>
      <c r="B2629">
        <v>45.1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</row>
    <row r="2630" spans="1:12" x14ac:dyDescent="0.2">
      <c r="A2630" s="3">
        <v>42845.541666660291</v>
      </c>
      <c r="B2630">
        <v>47.3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</row>
    <row r="2631" spans="1:12" x14ac:dyDescent="0.2">
      <c r="A2631" s="3">
        <v>42845.583333326955</v>
      </c>
      <c r="B2631">
        <v>47.5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</row>
    <row r="2632" spans="1:12" x14ac:dyDescent="0.2">
      <c r="A2632" s="3">
        <v>42845.624999993619</v>
      </c>
      <c r="B2632">
        <v>47.8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</row>
    <row r="2633" spans="1:12" x14ac:dyDescent="0.2">
      <c r="A2633" s="3">
        <v>42845.666666660283</v>
      </c>
      <c r="B2633">
        <v>48.3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</row>
    <row r="2634" spans="1:12" x14ac:dyDescent="0.2">
      <c r="A2634" s="3">
        <v>42845.708333326947</v>
      </c>
      <c r="B2634">
        <v>48.6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</row>
    <row r="2635" spans="1:12" x14ac:dyDescent="0.2">
      <c r="A2635" s="3">
        <v>42845.749999993612</v>
      </c>
      <c r="B2635">
        <v>49.9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</row>
    <row r="2636" spans="1:12" x14ac:dyDescent="0.2">
      <c r="A2636" s="3">
        <v>42845.791666660276</v>
      </c>
      <c r="B2636">
        <v>42.4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</row>
    <row r="2637" spans="1:12" x14ac:dyDescent="0.2">
      <c r="A2637" s="3">
        <v>42845.83333332694</v>
      </c>
      <c r="B2637">
        <v>42.2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</row>
    <row r="2638" spans="1:12" x14ac:dyDescent="0.2">
      <c r="A2638" s="3">
        <v>42845.874999993604</v>
      </c>
      <c r="B2638">
        <v>48.5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</row>
    <row r="2639" spans="1:12" x14ac:dyDescent="0.2">
      <c r="A2639" s="3">
        <v>42845.916666660269</v>
      </c>
      <c r="B2639">
        <v>46.9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</row>
    <row r="2640" spans="1:12" x14ac:dyDescent="0.2">
      <c r="A2640" s="3">
        <v>42845.958333326933</v>
      </c>
      <c r="B2640">
        <v>44.6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</row>
    <row r="2641" spans="1:12" x14ac:dyDescent="0.2">
      <c r="A2641" s="3">
        <v>42845.999999993597</v>
      </c>
      <c r="B2641">
        <v>41.7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</row>
    <row r="2642" spans="1:12" x14ac:dyDescent="0.2">
      <c r="A2642" s="3">
        <v>42846.041666660261</v>
      </c>
      <c r="B2642">
        <v>39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</row>
    <row r="2643" spans="1:12" x14ac:dyDescent="0.2">
      <c r="A2643" s="3">
        <v>42846.083333326926</v>
      </c>
      <c r="B2643">
        <v>37.200000000000003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</row>
    <row r="2644" spans="1:12" x14ac:dyDescent="0.2">
      <c r="A2644" s="3">
        <v>42846.12499999359</v>
      </c>
      <c r="B2644">
        <v>35.700000000000003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</row>
    <row r="2645" spans="1:12" x14ac:dyDescent="0.2">
      <c r="A2645" s="3">
        <v>42846.166666660254</v>
      </c>
      <c r="B2645">
        <v>35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</row>
    <row r="2646" spans="1:12" x14ac:dyDescent="0.2">
      <c r="A2646" s="3">
        <v>42846.208333326918</v>
      </c>
      <c r="B2646">
        <v>34.799999999999997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</row>
    <row r="2647" spans="1:12" x14ac:dyDescent="0.2">
      <c r="A2647" s="3">
        <v>42846.249999993583</v>
      </c>
      <c r="B2647">
        <v>34.799999999999997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</row>
    <row r="2648" spans="1:12" x14ac:dyDescent="0.2">
      <c r="A2648" s="3">
        <v>42846.291666660247</v>
      </c>
      <c r="B2648">
        <v>36.9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</row>
    <row r="2649" spans="1:12" x14ac:dyDescent="0.2">
      <c r="A2649" s="3">
        <v>42846.333333326911</v>
      </c>
      <c r="B2649">
        <v>40.700000000000003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</row>
    <row r="2650" spans="1:12" x14ac:dyDescent="0.2">
      <c r="A2650" s="3">
        <v>42846.374999993575</v>
      </c>
      <c r="B2650">
        <v>42.7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</row>
    <row r="2651" spans="1:12" x14ac:dyDescent="0.2">
      <c r="A2651" s="3">
        <v>42846.41666666024</v>
      </c>
      <c r="B2651">
        <v>44.4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</row>
    <row r="2652" spans="1:12" x14ac:dyDescent="0.2">
      <c r="A2652" s="3">
        <v>42846.458333326904</v>
      </c>
      <c r="B2652">
        <v>45.8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</row>
    <row r="2653" spans="1:12" x14ac:dyDescent="0.2">
      <c r="A2653" s="3">
        <v>42846.499999993568</v>
      </c>
      <c r="B2653">
        <v>46.8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</row>
    <row r="2654" spans="1:12" x14ac:dyDescent="0.2">
      <c r="A2654" s="3">
        <v>42846.541666660232</v>
      </c>
      <c r="B2654">
        <v>46.9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</row>
    <row r="2655" spans="1:12" x14ac:dyDescent="0.2">
      <c r="A2655" s="3">
        <v>42846.583333326897</v>
      </c>
      <c r="B2655">
        <v>47.7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</row>
    <row r="2656" spans="1:12" x14ac:dyDescent="0.2">
      <c r="A2656" s="3">
        <v>42846.624999993561</v>
      </c>
      <c r="B2656">
        <v>47.8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</row>
    <row r="2657" spans="1:12" x14ac:dyDescent="0.2">
      <c r="A2657" s="3">
        <v>42846.666666660225</v>
      </c>
      <c r="B2657">
        <v>48.8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</row>
    <row r="2658" spans="1:12" x14ac:dyDescent="0.2">
      <c r="A2658" s="3">
        <v>42846.708333326889</v>
      </c>
      <c r="B2658">
        <v>48.8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</row>
    <row r="2659" spans="1:12" x14ac:dyDescent="0.2">
      <c r="A2659" s="3">
        <v>42846.749999993554</v>
      </c>
      <c r="B2659">
        <v>49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</row>
    <row r="2660" spans="1:12" x14ac:dyDescent="0.2">
      <c r="A2660" s="3">
        <v>42846.791666660218</v>
      </c>
      <c r="B2660">
        <v>48.8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</row>
    <row r="2661" spans="1:12" x14ac:dyDescent="0.2">
      <c r="A2661" s="3">
        <v>42846.833333326882</v>
      </c>
      <c r="B2661">
        <v>49.1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</row>
    <row r="2662" spans="1:12" x14ac:dyDescent="0.2">
      <c r="A2662" s="3">
        <v>42846.874999993546</v>
      </c>
      <c r="B2662">
        <v>48.6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</row>
    <row r="2663" spans="1:12" x14ac:dyDescent="0.2">
      <c r="A2663" s="3">
        <v>42846.91666666021</v>
      </c>
      <c r="B2663">
        <v>46.5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</row>
    <row r="2664" spans="1:12" x14ac:dyDescent="0.2">
      <c r="A2664" s="3">
        <v>42846.958333326875</v>
      </c>
      <c r="B2664">
        <v>44.1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</row>
    <row r="2665" spans="1:12" x14ac:dyDescent="0.2">
      <c r="A2665" s="3">
        <v>42846.999999993539</v>
      </c>
      <c r="B2665">
        <v>41.7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</row>
    <row r="2666" spans="1:12" x14ac:dyDescent="0.2">
      <c r="A2666" s="3">
        <v>42847.041666660203</v>
      </c>
      <c r="B2666">
        <v>39.200000000000003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</row>
    <row r="2667" spans="1:12" x14ac:dyDescent="0.2">
      <c r="A2667" s="3">
        <v>42847.083333326867</v>
      </c>
      <c r="B2667">
        <v>37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</row>
    <row r="2668" spans="1:12" x14ac:dyDescent="0.2">
      <c r="A2668" s="3">
        <v>42847.124999993532</v>
      </c>
      <c r="B2668">
        <v>36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</row>
    <row r="2669" spans="1:12" x14ac:dyDescent="0.2">
      <c r="A2669" s="3">
        <v>42847.166666660196</v>
      </c>
      <c r="B2669">
        <v>34.700000000000003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</row>
    <row r="2670" spans="1:12" x14ac:dyDescent="0.2">
      <c r="A2670" s="3">
        <v>42847.20833332686</v>
      </c>
      <c r="B2670">
        <v>34.6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</row>
    <row r="2671" spans="1:12" x14ac:dyDescent="0.2">
      <c r="A2671" s="3">
        <v>42847.249999993524</v>
      </c>
      <c r="B2671">
        <v>34.4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</row>
    <row r="2672" spans="1:12" x14ac:dyDescent="0.2">
      <c r="A2672" s="3">
        <v>42847.291666660189</v>
      </c>
      <c r="B2672">
        <v>35.700000000000003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</row>
    <row r="2673" spans="1:12" x14ac:dyDescent="0.2">
      <c r="A2673" s="3">
        <v>42847.333333326853</v>
      </c>
      <c r="B2673">
        <v>37.1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</row>
    <row r="2674" spans="1:12" x14ac:dyDescent="0.2">
      <c r="A2674" s="3">
        <v>42847.374999993517</v>
      </c>
      <c r="B2674">
        <v>39.6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</row>
    <row r="2675" spans="1:12" x14ac:dyDescent="0.2">
      <c r="A2675" s="3">
        <v>42847.416666660181</v>
      </c>
      <c r="B2675">
        <v>42.3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</row>
    <row r="2676" spans="1:12" x14ac:dyDescent="0.2">
      <c r="A2676" s="3">
        <v>42847.458333326846</v>
      </c>
      <c r="B2676">
        <v>43.8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</row>
    <row r="2677" spans="1:12" x14ac:dyDescent="0.2">
      <c r="A2677" s="3">
        <v>42847.49999999351</v>
      </c>
      <c r="B2677">
        <v>44.2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</row>
    <row r="2678" spans="1:12" x14ac:dyDescent="0.2">
      <c r="A2678" s="3">
        <v>42847.541666660174</v>
      </c>
      <c r="B2678">
        <v>44.8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</row>
    <row r="2679" spans="1:12" x14ac:dyDescent="0.2">
      <c r="A2679" s="3">
        <v>42847.583333326838</v>
      </c>
      <c r="B2679">
        <v>45.7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</row>
    <row r="2680" spans="1:12" x14ac:dyDescent="0.2">
      <c r="A2680" s="3">
        <v>42847.624999993503</v>
      </c>
      <c r="B2680">
        <v>45.9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</row>
    <row r="2681" spans="1:12" x14ac:dyDescent="0.2">
      <c r="A2681" s="3">
        <v>42847.666666660167</v>
      </c>
      <c r="B2681">
        <v>45.2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</row>
    <row r="2682" spans="1:12" x14ac:dyDescent="0.2">
      <c r="A2682" s="3">
        <v>42847.708333326831</v>
      </c>
      <c r="B2682">
        <v>45.2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</row>
    <row r="2683" spans="1:12" x14ac:dyDescent="0.2">
      <c r="A2683" s="3">
        <v>42847.749999993495</v>
      </c>
      <c r="B2683">
        <v>46.9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</row>
    <row r="2684" spans="1:12" x14ac:dyDescent="0.2">
      <c r="A2684" s="3">
        <v>42847.79166666016</v>
      </c>
      <c r="B2684">
        <v>36.799999999999997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</row>
    <row r="2685" spans="1:12" x14ac:dyDescent="0.2">
      <c r="A2685" s="3">
        <v>42847.833333326824</v>
      </c>
      <c r="B2685">
        <v>44.9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</row>
    <row r="2686" spans="1:12" x14ac:dyDescent="0.2">
      <c r="A2686" s="3">
        <v>42847.874999993488</v>
      </c>
      <c r="B2686">
        <v>47.7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</row>
    <row r="2687" spans="1:12" x14ac:dyDescent="0.2">
      <c r="A2687" s="3">
        <v>42847.916666660152</v>
      </c>
      <c r="B2687">
        <v>46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</row>
    <row r="2688" spans="1:12" x14ac:dyDescent="0.2">
      <c r="A2688" s="3">
        <v>42847.958333326817</v>
      </c>
      <c r="B2688">
        <v>44.4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</row>
    <row r="2689" spans="1:12" x14ac:dyDescent="0.2">
      <c r="A2689" s="3">
        <v>42847.999999993481</v>
      </c>
      <c r="B2689">
        <v>41.7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</row>
    <row r="2690" spans="1:12" x14ac:dyDescent="0.2">
      <c r="A2690" s="3">
        <v>42848.041666660145</v>
      </c>
      <c r="B2690">
        <v>39.5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</row>
    <row r="2691" spans="1:12" x14ac:dyDescent="0.2">
      <c r="A2691" s="3">
        <v>42848.083333326809</v>
      </c>
      <c r="B2691">
        <v>37.200000000000003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</row>
    <row r="2692" spans="1:12" x14ac:dyDescent="0.2">
      <c r="A2692" s="3">
        <v>42848.124999993473</v>
      </c>
      <c r="B2692">
        <v>35.799999999999997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</row>
    <row r="2693" spans="1:12" x14ac:dyDescent="0.2">
      <c r="A2693" s="3">
        <v>42848.166666660138</v>
      </c>
      <c r="B2693">
        <v>34.9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</row>
    <row r="2694" spans="1:12" x14ac:dyDescent="0.2">
      <c r="A2694" s="3">
        <v>42848.208333326802</v>
      </c>
      <c r="B2694">
        <v>34.200000000000003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</row>
    <row r="2695" spans="1:12" x14ac:dyDescent="0.2">
      <c r="A2695" s="3">
        <v>42848.249999993466</v>
      </c>
      <c r="B2695">
        <v>34.4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</row>
    <row r="2696" spans="1:12" x14ac:dyDescent="0.2">
      <c r="A2696" s="3">
        <v>42848.29166666013</v>
      </c>
      <c r="B2696">
        <v>35.1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</row>
    <row r="2697" spans="1:12" x14ac:dyDescent="0.2">
      <c r="A2697" s="3">
        <v>42848.333333326795</v>
      </c>
      <c r="B2697">
        <v>36.299999999999997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</row>
    <row r="2698" spans="1:12" x14ac:dyDescent="0.2">
      <c r="A2698" s="3">
        <v>42848.374999993459</v>
      </c>
      <c r="B2698">
        <v>38.799999999999997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</row>
    <row r="2699" spans="1:12" x14ac:dyDescent="0.2">
      <c r="A2699" s="3">
        <v>42848.416666660123</v>
      </c>
      <c r="B2699">
        <v>41.8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</row>
    <row r="2700" spans="1:12" x14ac:dyDescent="0.2">
      <c r="A2700" s="3">
        <v>42848.458333326787</v>
      </c>
      <c r="B2700">
        <v>43.1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</row>
    <row r="2701" spans="1:12" x14ac:dyDescent="0.2">
      <c r="A2701" s="3">
        <v>42848.499999993452</v>
      </c>
      <c r="B2701">
        <v>43.7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</row>
    <row r="2702" spans="1:12" x14ac:dyDescent="0.2">
      <c r="A2702" s="3">
        <v>42848.541666660116</v>
      </c>
      <c r="B2702">
        <v>39.1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</row>
    <row r="2703" spans="1:12" x14ac:dyDescent="0.2">
      <c r="A2703" s="3">
        <v>42848.58333332678</v>
      </c>
      <c r="B2703">
        <v>44.4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</row>
    <row r="2704" spans="1:12" x14ac:dyDescent="0.2">
      <c r="A2704" s="3">
        <v>42848.624999993444</v>
      </c>
      <c r="B2704">
        <v>44.4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</row>
    <row r="2705" spans="1:12" x14ac:dyDescent="0.2">
      <c r="A2705" s="3">
        <v>42848.666666660109</v>
      </c>
      <c r="B2705">
        <v>44.1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</row>
    <row r="2706" spans="1:12" x14ac:dyDescent="0.2">
      <c r="A2706" s="3">
        <v>42848.708333326773</v>
      </c>
      <c r="B2706">
        <v>43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</row>
    <row r="2707" spans="1:12" x14ac:dyDescent="0.2">
      <c r="A2707" s="3">
        <v>42848.749999993437</v>
      </c>
      <c r="B2707">
        <v>49.3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</row>
    <row r="2708" spans="1:12" x14ac:dyDescent="0.2">
      <c r="A2708" s="3">
        <v>42848.791666660101</v>
      </c>
      <c r="B2708">
        <v>43.6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</row>
    <row r="2709" spans="1:12" x14ac:dyDescent="0.2">
      <c r="A2709" s="3">
        <v>42848.833333326766</v>
      </c>
      <c r="B2709">
        <v>44.8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</row>
    <row r="2710" spans="1:12" x14ac:dyDescent="0.2">
      <c r="A2710" s="3">
        <v>42848.87499999343</v>
      </c>
      <c r="B2710">
        <v>44.6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</row>
    <row r="2711" spans="1:12" x14ac:dyDescent="0.2">
      <c r="A2711" s="3">
        <v>42848.916666660094</v>
      </c>
      <c r="B2711">
        <v>44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</row>
    <row r="2712" spans="1:12" x14ac:dyDescent="0.2">
      <c r="A2712" s="3">
        <v>42848.958333326758</v>
      </c>
      <c r="B2712">
        <v>43.4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</row>
    <row r="2713" spans="1:12" x14ac:dyDescent="0.2">
      <c r="A2713" s="3">
        <v>42848.999999993423</v>
      </c>
      <c r="B2713">
        <v>43.5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</row>
    <row r="2714" spans="1:12" x14ac:dyDescent="0.2">
      <c r="A2714" s="3">
        <v>42849.041666660087</v>
      </c>
      <c r="B2714">
        <v>34.5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</row>
    <row r="2715" spans="1:12" x14ac:dyDescent="0.2">
      <c r="A2715" s="3">
        <v>42849.083333326751</v>
      </c>
      <c r="B2715">
        <v>36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</row>
    <row r="2716" spans="1:12" x14ac:dyDescent="0.2">
      <c r="A2716" s="3">
        <v>42849.124999993415</v>
      </c>
      <c r="B2716">
        <v>34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</row>
    <row r="2717" spans="1:12" x14ac:dyDescent="0.2">
      <c r="A2717" s="3">
        <v>42849.166666660079</v>
      </c>
      <c r="B2717">
        <v>33.1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</row>
    <row r="2718" spans="1:12" x14ac:dyDescent="0.2">
      <c r="A2718" s="3">
        <v>42849.208333326744</v>
      </c>
      <c r="B2718">
        <v>31.6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</row>
    <row r="2719" spans="1:12" x14ac:dyDescent="0.2">
      <c r="A2719" s="3">
        <v>42849.249999993408</v>
      </c>
      <c r="B2719">
        <v>33.5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</row>
    <row r="2720" spans="1:12" x14ac:dyDescent="0.2">
      <c r="A2720" s="3">
        <v>42849.291666660072</v>
      </c>
      <c r="B2720">
        <v>37.9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</row>
    <row r="2721" spans="1:12" x14ac:dyDescent="0.2">
      <c r="A2721" s="3">
        <v>42849.333333326736</v>
      </c>
      <c r="B2721">
        <v>40.299999999999997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</row>
    <row r="2722" spans="1:12" x14ac:dyDescent="0.2">
      <c r="A2722" s="3">
        <v>42849.374999993401</v>
      </c>
      <c r="B2722">
        <v>41.6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</row>
    <row r="2723" spans="1:12" x14ac:dyDescent="0.2">
      <c r="A2723" s="3">
        <v>42849.416666660065</v>
      </c>
      <c r="B2723">
        <v>44.1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</row>
    <row r="2724" spans="1:12" x14ac:dyDescent="0.2">
      <c r="A2724" s="3">
        <v>42849.458333326729</v>
      </c>
      <c r="B2724">
        <v>45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</row>
    <row r="2725" spans="1:12" x14ac:dyDescent="0.2">
      <c r="A2725" s="3">
        <v>42849.499999993393</v>
      </c>
      <c r="B2725">
        <v>45.7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</row>
    <row r="2726" spans="1:12" x14ac:dyDescent="0.2">
      <c r="A2726" s="3">
        <v>42849.541666660058</v>
      </c>
      <c r="B2726">
        <v>48.3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</row>
    <row r="2727" spans="1:12" x14ac:dyDescent="0.2">
      <c r="A2727" s="3">
        <v>42849.583333326722</v>
      </c>
      <c r="B2727">
        <v>47.8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</row>
    <row r="2728" spans="1:12" x14ac:dyDescent="0.2">
      <c r="A2728" s="3">
        <v>42849.624999993386</v>
      </c>
      <c r="B2728">
        <v>47.6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</row>
    <row r="2729" spans="1:12" x14ac:dyDescent="0.2">
      <c r="A2729" s="3">
        <v>42849.66666666005</v>
      </c>
      <c r="B2729">
        <v>48.3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</row>
    <row r="2730" spans="1:12" x14ac:dyDescent="0.2">
      <c r="A2730" s="3">
        <v>42849.708333326715</v>
      </c>
      <c r="B2730">
        <v>49.5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</row>
    <row r="2731" spans="1:12" x14ac:dyDescent="0.2">
      <c r="A2731" s="3">
        <v>42849.749999993379</v>
      </c>
      <c r="B2731">
        <v>49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</row>
    <row r="2732" spans="1:12" x14ac:dyDescent="0.2">
      <c r="A2732" s="3">
        <v>42849.791666660043</v>
      </c>
      <c r="B2732">
        <v>49.1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</row>
    <row r="2733" spans="1:12" x14ac:dyDescent="0.2">
      <c r="A2733" s="3">
        <v>42849.833333326707</v>
      </c>
      <c r="B2733">
        <v>48.1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</row>
    <row r="2734" spans="1:12" x14ac:dyDescent="0.2">
      <c r="A2734" s="3">
        <v>42849.874999993372</v>
      </c>
      <c r="B2734">
        <v>47.5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</row>
    <row r="2735" spans="1:12" x14ac:dyDescent="0.2">
      <c r="A2735" s="3">
        <v>42849.916666660036</v>
      </c>
      <c r="B2735">
        <v>48.8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</row>
    <row r="2736" spans="1:12" x14ac:dyDescent="0.2">
      <c r="A2736" s="3">
        <v>42849.9583333267</v>
      </c>
      <c r="B2736">
        <v>41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</row>
    <row r="2737" spans="1:12" x14ac:dyDescent="0.2">
      <c r="A2737" s="3">
        <v>42849.999999993364</v>
      </c>
      <c r="B2737">
        <v>43.9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</row>
    <row r="2738" spans="1:12" x14ac:dyDescent="0.2">
      <c r="A2738" s="3">
        <v>42850.041666660029</v>
      </c>
      <c r="B2738">
        <v>36.6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</row>
    <row r="2739" spans="1:12" x14ac:dyDescent="0.2">
      <c r="A2739" s="3">
        <v>42850.083333326693</v>
      </c>
      <c r="B2739">
        <v>36.299999999999997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</row>
    <row r="2740" spans="1:12" x14ac:dyDescent="0.2">
      <c r="A2740" s="3">
        <v>42850.124999993357</v>
      </c>
      <c r="B2740">
        <v>34.700000000000003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</row>
    <row r="2741" spans="1:12" x14ac:dyDescent="0.2">
      <c r="A2741" s="3">
        <v>42850.166666660021</v>
      </c>
      <c r="B2741">
        <v>34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</row>
    <row r="2742" spans="1:12" x14ac:dyDescent="0.2">
      <c r="A2742" s="3">
        <v>42850.208333326686</v>
      </c>
      <c r="B2742">
        <v>33.9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</row>
    <row r="2743" spans="1:12" x14ac:dyDescent="0.2">
      <c r="A2743" s="3">
        <v>42850.24999999335</v>
      </c>
      <c r="B2743">
        <v>32.9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</row>
    <row r="2744" spans="1:12" x14ac:dyDescent="0.2">
      <c r="A2744" s="3">
        <v>42850.291666660014</v>
      </c>
      <c r="B2744">
        <v>37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</row>
    <row r="2745" spans="1:12" x14ac:dyDescent="0.2">
      <c r="A2745" s="3">
        <v>42850.333333326678</v>
      </c>
      <c r="B2745">
        <v>40.1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</row>
    <row r="2746" spans="1:12" x14ac:dyDescent="0.2">
      <c r="A2746" s="3">
        <v>42850.374999993342</v>
      </c>
      <c r="B2746">
        <v>38.6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</row>
    <row r="2747" spans="1:12" x14ac:dyDescent="0.2">
      <c r="A2747" s="3">
        <v>42850.416666660007</v>
      </c>
      <c r="B2747">
        <v>43.2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</row>
    <row r="2748" spans="1:12" x14ac:dyDescent="0.2">
      <c r="A2748" s="3">
        <v>42850.458333326671</v>
      </c>
      <c r="B2748">
        <v>47.2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</row>
    <row r="2749" spans="1:12" x14ac:dyDescent="0.2">
      <c r="A2749" s="3">
        <v>42850.499999993335</v>
      </c>
      <c r="B2749">
        <v>48.6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</row>
    <row r="2750" spans="1:12" x14ac:dyDescent="0.2">
      <c r="A2750" s="3">
        <v>42850.541666659999</v>
      </c>
      <c r="B2750">
        <v>49.1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</row>
    <row r="2751" spans="1:12" x14ac:dyDescent="0.2">
      <c r="A2751" s="3">
        <v>42850.583333326664</v>
      </c>
      <c r="B2751">
        <v>49.4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</row>
    <row r="2752" spans="1:12" x14ac:dyDescent="0.2">
      <c r="A2752" s="3">
        <v>42850.624999993328</v>
      </c>
      <c r="B2752">
        <v>49.6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</row>
    <row r="2753" spans="1:12" x14ac:dyDescent="0.2">
      <c r="A2753" s="3">
        <v>42850.666666659992</v>
      </c>
      <c r="B2753">
        <v>49.8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</row>
    <row r="2754" spans="1:12" x14ac:dyDescent="0.2">
      <c r="A2754" s="3">
        <v>42850.708333326656</v>
      </c>
      <c r="B2754">
        <v>50.3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</row>
    <row r="2755" spans="1:12" x14ac:dyDescent="0.2">
      <c r="A2755" s="3">
        <v>42850.749999993321</v>
      </c>
      <c r="B2755">
        <v>50.5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</row>
    <row r="2756" spans="1:12" x14ac:dyDescent="0.2">
      <c r="A2756" s="3">
        <v>42850.791666659985</v>
      </c>
      <c r="B2756">
        <v>49.9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</row>
    <row r="2757" spans="1:12" x14ac:dyDescent="0.2">
      <c r="A2757" s="3">
        <v>42850.833333326649</v>
      </c>
      <c r="B2757">
        <v>49.1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</row>
    <row r="2758" spans="1:12" x14ac:dyDescent="0.2">
      <c r="A2758" s="3">
        <v>42850.874999993313</v>
      </c>
      <c r="B2758">
        <v>48.8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</row>
    <row r="2759" spans="1:12" x14ac:dyDescent="0.2">
      <c r="A2759" s="3">
        <v>42850.916666659978</v>
      </c>
      <c r="B2759">
        <v>47.7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</row>
    <row r="2760" spans="1:12" x14ac:dyDescent="0.2">
      <c r="A2760" s="3">
        <v>42850.958333326642</v>
      </c>
      <c r="B2760">
        <v>44.3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</row>
    <row r="2761" spans="1:12" x14ac:dyDescent="0.2">
      <c r="A2761" s="3">
        <v>42850.999999993306</v>
      </c>
      <c r="B2761">
        <v>42.4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</row>
    <row r="2762" spans="1:12" x14ac:dyDescent="0.2">
      <c r="A2762" s="3">
        <v>42851.04166665997</v>
      </c>
      <c r="B2762">
        <v>37.799999999999997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</row>
    <row r="2763" spans="1:12" x14ac:dyDescent="0.2">
      <c r="A2763" s="3">
        <v>42851.083333326635</v>
      </c>
      <c r="B2763">
        <v>36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</row>
    <row r="2764" spans="1:12" x14ac:dyDescent="0.2">
      <c r="A2764" s="3">
        <v>42851.124999993299</v>
      </c>
      <c r="B2764">
        <v>34.200000000000003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</row>
    <row r="2765" spans="1:12" x14ac:dyDescent="0.2">
      <c r="A2765" s="3">
        <v>42851.166666659963</v>
      </c>
      <c r="B2765">
        <v>33.5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</row>
    <row r="2766" spans="1:12" x14ac:dyDescent="0.2">
      <c r="A2766" s="3">
        <v>42851.208333326627</v>
      </c>
      <c r="B2766">
        <v>32.299999999999997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</row>
    <row r="2767" spans="1:12" x14ac:dyDescent="0.2">
      <c r="A2767" s="3">
        <v>42851.249999993292</v>
      </c>
      <c r="B2767">
        <v>33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</row>
    <row r="2768" spans="1:12" x14ac:dyDescent="0.2">
      <c r="A2768" s="3">
        <v>42851.291666659956</v>
      </c>
      <c r="B2768">
        <v>33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</row>
    <row r="2769" spans="1:12" x14ac:dyDescent="0.2">
      <c r="A2769" s="3">
        <v>42851.33333332662</v>
      </c>
      <c r="B2769">
        <v>41.5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</row>
    <row r="2770" spans="1:12" x14ac:dyDescent="0.2">
      <c r="A2770" s="3">
        <v>42851.374999993284</v>
      </c>
      <c r="B2770">
        <v>43.8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</row>
    <row r="2771" spans="1:12" x14ac:dyDescent="0.2">
      <c r="A2771" s="3">
        <v>42851.416666659949</v>
      </c>
      <c r="B2771">
        <v>36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</row>
    <row r="2772" spans="1:12" x14ac:dyDescent="0.2">
      <c r="A2772" s="3">
        <v>42851.458333326613</v>
      </c>
      <c r="B2772">
        <v>44.3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</row>
    <row r="2773" spans="1:12" x14ac:dyDescent="0.2">
      <c r="A2773" s="3">
        <v>42851.499999993277</v>
      </c>
      <c r="B2773">
        <v>46.9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</row>
    <row r="2774" spans="1:12" x14ac:dyDescent="0.2">
      <c r="A2774" s="3">
        <v>42851.541666659941</v>
      </c>
      <c r="B2774">
        <v>46.9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</row>
    <row r="2775" spans="1:12" x14ac:dyDescent="0.2">
      <c r="A2775" s="3">
        <v>42851.583333326605</v>
      </c>
      <c r="B2775">
        <v>44.3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</row>
    <row r="2776" spans="1:12" x14ac:dyDescent="0.2">
      <c r="A2776" s="3">
        <v>42851.62499999327</v>
      </c>
      <c r="B2776">
        <v>45.3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</row>
    <row r="2777" spans="1:12" x14ac:dyDescent="0.2">
      <c r="A2777" s="3">
        <v>42851.666666659934</v>
      </c>
      <c r="B2777">
        <v>48.8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</row>
    <row r="2778" spans="1:12" x14ac:dyDescent="0.2">
      <c r="A2778" s="3">
        <v>42851.708333326598</v>
      </c>
      <c r="B2778">
        <v>42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</row>
    <row r="2779" spans="1:12" x14ac:dyDescent="0.2">
      <c r="A2779" s="3">
        <v>42851.749999993262</v>
      </c>
      <c r="B2779">
        <v>48.6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</row>
    <row r="2780" spans="1:12" x14ac:dyDescent="0.2">
      <c r="A2780" s="3">
        <v>42851.791666659927</v>
      </c>
      <c r="B2780">
        <v>50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</row>
    <row r="2781" spans="1:12" x14ac:dyDescent="0.2">
      <c r="A2781" s="3">
        <v>42851.833333326591</v>
      </c>
      <c r="B2781">
        <v>50.5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</row>
    <row r="2782" spans="1:12" x14ac:dyDescent="0.2">
      <c r="A2782" s="3">
        <v>42851.874999993255</v>
      </c>
      <c r="B2782">
        <v>49.9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</row>
    <row r="2783" spans="1:12" x14ac:dyDescent="0.2">
      <c r="A2783" s="3">
        <v>42851.916666659919</v>
      </c>
      <c r="B2783">
        <v>45.5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</row>
    <row r="2784" spans="1:12" x14ac:dyDescent="0.2">
      <c r="A2784" s="3">
        <v>42851.958333326584</v>
      </c>
      <c r="B2784">
        <v>43.7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</row>
    <row r="2785" spans="1:12" x14ac:dyDescent="0.2">
      <c r="A2785" s="3">
        <v>42851.999999993248</v>
      </c>
      <c r="B2785">
        <v>45.3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</row>
    <row r="2786" spans="1:12" x14ac:dyDescent="0.2">
      <c r="A2786" s="3">
        <v>42852.041666659912</v>
      </c>
      <c r="B2786">
        <v>36.200000000000003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</row>
    <row r="2787" spans="1:12" x14ac:dyDescent="0.2">
      <c r="A2787" s="3">
        <v>42852.083333326576</v>
      </c>
      <c r="B2787">
        <v>36.5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</row>
    <row r="2788" spans="1:12" x14ac:dyDescent="0.2">
      <c r="A2788" s="3">
        <v>42852.124999993241</v>
      </c>
      <c r="B2788">
        <v>35.5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</row>
    <row r="2789" spans="1:12" x14ac:dyDescent="0.2">
      <c r="A2789" s="3">
        <v>42852.166666659905</v>
      </c>
      <c r="B2789">
        <v>34.299999999999997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</row>
    <row r="2790" spans="1:12" x14ac:dyDescent="0.2">
      <c r="A2790" s="3">
        <v>42852.208333326569</v>
      </c>
      <c r="B2790">
        <v>34.200000000000003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</row>
    <row r="2791" spans="1:12" x14ac:dyDescent="0.2">
      <c r="A2791" s="3">
        <v>42852.249999993233</v>
      </c>
      <c r="B2791">
        <v>35.799999999999997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</row>
    <row r="2792" spans="1:12" x14ac:dyDescent="0.2">
      <c r="A2792" s="3">
        <v>42852.291666659898</v>
      </c>
      <c r="B2792">
        <v>35.9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</row>
    <row r="2793" spans="1:12" x14ac:dyDescent="0.2">
      <c r="A2793" s="3">
        <v>42852.333333326562</v>
      </c>
      <c r="B2793">
        <v>40.799999999999997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</row>
    <row r="2794" spans="1:12" x14ac:dyDescent="0.2">
      <c r="A2794" s="3">
        <v>42852.374999993226</v>
      </c>
      <c r="B2794">
        <v>42.2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</row>
    <row r="2795" spans="1:12" x14ac:dyDescent="0.2">
      <c r="A2795" s="3">
        <v>42852.41666665989</v>
      </c>
      <c r="B2795">
        <v>46.9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</row>
    <row r="2796" spans="1:12" x14ac:dyDescent="0.2">
      <c r="A2796" s="3">
        <v>42852.458333326555</v>
      </c>
      <c r="B2796">
        <v>45.6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</row>
    <row r="2797" spans="1:12" x14ac:dyDescent="0.2">
      <c r="A2797" s="3">
        <v>42852.499999993219</v>
      </c>
      <c r="B2797">
        <v>47.7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</row>
    <row r="2798" spans="1:12" x14ac:dyDescent="0.2">
      <c r="A2798" s="3">
        <v>42852.541666659883</v>
      </c>
      <c r="B2798">
        <v>48.5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</row>
    <row r="2799" spans="1:12" x14ac:dyDescent="0.2">
      <c r="A2799" s="3">
        <v>42852.583333326547</v>
      </c>
      <c r="B2799">
        <v>49.2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</row>
    <row r="2800" spans="1:12" x14ac:dyDescent="0.2">
      <c r="A2800" s="3">
        <v>42852.624999993212</v>
      </c>
      <c r="B2800">
        <v>47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</row>
    <row r="2801" spans="1:12" x14ac:dyDescent="0.2">
      <c r="A2801" s="3">
        <v>42852.666666659876</v>
      </c>
      <c r="B2801">
        <v>47.5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</row>
    <row r="2802" spans="1:12" x14ac:dyDescent="0.2">
      <c r="A2802" s="3">
        <v>42852.70833332654</v>
      </c>
      <c r="B2802">
        <v>48.8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</row>
    <row r="2803" spans="1:12" x14ac:dyDescent="0.2">
      <c r="A2803" s="3">
        <v>42852.749999993204</v>
      </c>
      <c r="B2803">
        <v>48.9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</row>
    <row r="2804" spans="1:12" x14ac:dyDescent="0.2">
      <c r="A2804" s="3">
        <v>42852.791666659868</v>
      </c>
      <c r="B2804">
        <v>48.7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</row>
    <row r="2805" spans="1:12" x14ac:dyDescent="0.2">
      <c r="A2805" s="3">
        <v>42852.833333326533</v>
      </c>
      <c r="B2805">
        <v>49.3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</row>
    <row r="2806" spans="1:12" x14ac:dyDescent="0.2">
      <c r="A2806" s="3">
        <v>42852.874999993197</v>
      </c>
      <c r="B2806">
        <v>48.7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</row>
    <row r="2807" spans="1:12" x14ac:dyDescent="0.2">
      <c r="A2807" s="3">
        <v>42852.916666659861</v>
      </c>
      <c r="B2807">
        <v>47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</row>
    <row r="2808" spans="1:12" x14ac:dyDescent="0.2">
      <c r="A2808" s="3">
        <v>42852.958333326525</v>
      </c>
      <c r="B2808">
        <v>45.1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</row>
    <row r="2809" spans="1:12" x14ac:dyDescent="0.2">
      <c r="A2809" s="3">
        <v>42852.99999999319</v>
      </c>
      <c r="B2809">
        <v>43.1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</row>
    <row r="2810" spans="1:12" x14ac:dyDescent="0.2">
      <c r="A2810" s="3">
        <v>42853.041666659854</v>
      </c>
      <c r="B2810">
        <v>35.4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</row>
    <row r="2811" spans="1:12" x14ac:dyDescent="0.2">
      <c r="A2811" s="3">
        <v>42853.083333326518</v>
      </c>
      <c r="B2811">
        <v>32.1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</row>
    <row r="2812" spans="1:12" x14ac:dyDescent="0.2">
      <c r="A2812" s="3">
        <v>42853.124999993182</v>
      </c>
      <c r="B2812">
        <v>34.4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</row>
    <row r="2813" spans="1:12" x14ac:dyDescent="0.2">
      <c r="A2813" s="3">
        <v>42853.166666659847</v>
      </c>
      <c r="B2813">
        <v>36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</row>
    <row r="2814" spans="1:12" x14ac:dyDescent="0.2">
      <c r="A2814" s="3">
        <v>42853.208333326511</v>
      </c>
      <c r="B2814">
        <v>31.5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</row>
    <row r="2815" spans="1:12" x14ac:dyDescent="0.2">
      <c r="A2815" s="3">
        <v>42853.249999993175</v>
      </c>
      <c r="B2815">
        <v>33.5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</row>
    <row r="2816" spans="1:12" x14ac:dyDescent="0.2">
      <c r="A2816" s="3">
        <v>42853.291666659839</v>
      </c>
      <c r="B2816">
        <v>34.200000000000003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</row>
    <row r="2817" spans="1:12" x14ac:dyDescent="0.2">
      <c r="A2817" s="3">
        <v>42853.333333326504</v>
      </c>
      <c r="B2817">
        <v>41.1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</row>
    <row r="2818" spans="1:12" x14ac:dyDescent="0.2">
      <c r="A2818" s="3">
        <v>42853.374999993168</v>
      </c>
      <c r="B2818">
        <v>41.9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</row>
    <row r="2819" spans="1:12" x14ac:dyDescent="0.2">
      <c r="A2819" s="3">
        <v>42853.416666659832</v>
      </c>
      <c r="B2819">
        <v>45.1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</row>
    <row r="2820" spans="1:12" x14ac:dyDescent="0.2">
      <c r="A2820" s="3">
        <v>42853.458333326496</v>
      </c>
      <c r="B2820">
        <v>46.5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</row>
    <row r="2821" spans="1:12" x14ac:dyDescent="0.2">
      <c r="A2821" s="3">
        <v>42853.499999993161</v>
      </c>
      <c r="B2821">
        <v>47.2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</row>
    <row r="2822" spans="1:12" x14ac:dyDescent="0.2">
      <c r="A2822" s="3">
        <v>42853.541666659825</v>
      </c>
      <c r="B2822">
        <v>47.9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</row>
    <row r="2823" spans="1:12" x14ac:dyDescent="0.2">
      <c r="A2823" s="3">
        <v>42853.583333326489</v>
      </c>
      <c r="B2823">
        <v>48.3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</row>
    <row r="2824" spans="1:12" x14ac:dyDescent="0.2">
      <c r="A2824" s="3">
        <v>42853.624999993153</v>
      </c>
      <c r="B2824">
        <v>48.8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</row>
    <row r="2825" spans="1:12" x14ac:dyDescent="0.2">
      <c r="A2825" s="3">
        <v>42853.666666659818</v>
      </c>
      <c r="B2825">
        <v>49.2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</row>
    <row r="2826" spans="1:12" x14ac:dyDescent="0.2">
      <c r="A2826" s="3">
        <v>42853.708333326482</v>
      </c>
      <c r="B2826">
        <v>48.7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</row>
    <row r="2827" spans="1:12" x14ac:dyDescent="0.2">
      <c r="A2827" s="3">
        <v>42853.749999993146</v>
      </c>
      <c r="B2827">
        <v>48.3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</row>
    <row r="2828" spans="1:12" x14ac:dyDescent="0.2">
      <c r="A2828" s="3">
        <v>42853.79166665981</v>
      </c>
      <c r="B2828">
        <v>49.6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</row>
    <row r="2829" spans="1:12" x14ac:dyDescent="0.2">
      <c r="A2829" s="3">
        <v>42853.833333326475</v>
      </c>
      <c r="B2829">
        <v>49.1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</row>
    <row r="2830" spans="1:12" x14ac:dyDescent="0.2">
      <c r="A2830" s="3">
        <v>42853.874999993139</v>
      </c>
      <c r="B2830">
        <v>46.3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</row>
    <row r="2831" spans="1:12" x14ac:dyDescent="0.2">
      <c r="A2831" s="3">
        <v>42853.916666659803</v>
      </c>
      <c r="B2831">
        <v>46.2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</row>
    <row r="2832" spans="1:12" x14ac:dyDescent="0.2">
      <c r="A2832" s="3">
        <v>42853.958333326467</v>
      </c>
      <c r="B2832">
        <v>42.9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</row>
    <row r="2833" spans="1:12" x14ac:dyDescent="0.2">
      <c r="A2833" s="3">
        <v>42853.999999993131</v>
      </c>
      <c r="B2833">
        <v>43.3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</row>
    <row r="2834" spans="1:12" x14ac:dyDescent="0.2">
      <c r="A2834" s="3">
        <v>42854.041666659796</v>
      </c>
      <c r="B2834">
        <v>40.1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</row>
    <row r="2835" spans="1:12" x14ac:dyDescent="0.2">
      <c r="A2835" s="3">
        <v>42854.08333332646</v>
      </c>
      <c r="B2835">
        <v>33.6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</row>
    <row r="2836" spans="1:12" x14ac:dyDescent="0.2">
      <c r="A2836" s="3">
        <v>42854.124999993124</v>
      </c>
      <c r="B2836">
        <v>31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</row>
    <row r="2837" spans="1:12" x14ac:dyDescent="0.2">
      <c r="A2837" s="3">
        <v>42854.166666659788</v>
      </c>
      <c r="B2837">
        <v>33.6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</row>
    <row r="2838" spans="1:12" x14ac:dyDescent="0.2">
      <c r="A2838" s="3">
        <v>42854.208333326453</v>
      </c>
      <c r="B2838">
        <v>34.6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</row>
    <row r="2839" spans="1:12" x14ac:dyDescent="0.2">
      <c r="A2839" s="3">
        <v>42854.249999993117</v>
      </c>
      <c r="B2839">
        <v>33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</row>
    <row r="2840" spans="1:12" x14ac:dyDescent="0.2">
      <c r="A2840" s="3">
        <v>42854.291666659781</v>
      </c>
      <c r="B2840">
        <v>35.5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</row>
    <row r="2841" spans="1:12" x14ac:dyDescent="0.2">
      <c r="A2841" s="3">
        <v>42854.333333326445</v>
      </c>
      <c r="B2841">
        <v>34.700000000000003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</row>
    <row r="2842" spans="1:12" x14ac:dyDescent="0.2">
      <c r="A2842" s="3">
        <v>42854.37499999311</v>
      </c>
      <c r="B2842">
        <v>36.5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</row>
    <row r="2843" spans="1:12" x14ac:dyDescent="0.2">
      <c r="A2843" s="3">
        <v>42854.416666659774</v>
      </c>
      <c r="B2843">
        <v>40.5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</row>
    <row r="2844" spans="1:12" x14ac:dyDescent="0.2">
      <c r="A2844" s="3">
        <v>42854.458333326438</v>
      </c>
      <c r="B2844">
        <v>42.1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</row>
    <row r="2845" spans="1:12" x14ac:dyDescent="0.2">
      <c r="A2845" s="3">
        <v>42854.499999993102</v>
      </c>
      <c r="B2845">
        <v>44.5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</row>
    <row r="2846" spans="1:12" x14ac:dyDescent="0.2">
      <c r="A2846" s="3">
        <v>42854.541666659767</v>
      </c>
      <c r="B2846">
        <v>44.3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</row>
    <row r="2847" spans="1:12" x14ac:dyDescent="0.2">
      <c r="A2847" s="3">
        <v>42854.583333326431</v>
      </c>
      <c r="B2847">
        <v>44.4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</row>
    <row r="2848" spans="1:12" x14ac:dyDescent="0.2">
      <c r="A2848" s="3">
        <v>42854.624999993095</v>
      </c>
      <c r="B2848">
        <v>44.5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</row>
    <row r="2849" spans="1:12" x14ac:dyDescent="0.2">
      <c r="A2849" s="3">
        <v>42854.666666659759</v>
      </c>
      <c r="B2849">
        <v>44.9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</row>
    <row r="2850" spans="1:12" x14ac:dyDescent="0.2">
      <c r="A2850" s="3">
        <v>42854.708333326424</v>
      </c>
      <c r="B2850">
        <v>45.5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</row>
    <row r="2851" spans="1:12" x14ac:dyDescent="0.2">
      <c r="A2851" s="3">
        <v>42854.749999993088</v>
      </c>
      <c r="B2851">
        <v>46.1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</row>
    <row r="2852" spans="1:12" x14ac:dyDescent="0.2">
      <c r="A2852" s="3">
        <v>42854.791666659752</v>
      </c>
      <c r="B2852">
        <v>45.3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</row>
    <row r="2853" spans="1:12" x14ac:dyDescent="0.2">
      <c r="A2853" s="3">
        <v>42854.833333326416</v>
      </c>
      <c r="B2853">
        <v>44.8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</row>
    <row r="2854" spans="1:12" x14ac:dyDescent="0.2">
      <c r="A2854" s="3">
        <v>42854.874999993081</v>
      </c>
      <c r="B2854">
        <v>46.7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</row>
    <row r="2855" spans="1:12" x14ac:dyDescent="0.2">
      <c r="A2855" s="3">
        <v>42854.916666659745</v>
      </c>
      <c r="B2855">
        <v>44.9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</row>
    <row r="2856" spans="1:12" x14ac:dyDescent="0.2">
      <c r="A2856" s="3">
        <v>42854.958333326409</v>
      </c>
      <c r="B2856">
        <v>42.6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</row>
    <row r="2857" spans="1:12" x14ac:dyDescent="0.2">
      <c r="A2857" s="3">
        <v>42854.999999993073</v>
      </c>
      <c r="B2857">
        <v>39.700000000000003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</row>
    <row r="2858" spans="1:12" x14ac:dyDescent="0.2">
      <c r="A2858" s="3">
        <v>42855.041666659738</v>
      </c>
      <c r="B2858">
        <v>35.4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</row>
    <row r="2859" spans="1:12" x14ac:dyDescent="0.2">
      <c r="A2859" s="3">
        <v>42855.083333326402</v>
      </c>
      <c r="B2859">
        <v>36.9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</row>
    <row r="2860" spans="1:12" x14ac:dyDescent="0.2">
      <c r="A2860" s="3">
        <v>42855.124999993066</v>
      </c>
      <c r="B2860">
        <v>35.4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</row>
    <row r="2861" spans="1:12" x14ac:dyDescent="0.2">
      <c r="A2861" s="3">
        <v>42855.16666665973</v>
      </c>
      <c r="B2861">
        <v>32.700000000000003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</row>
    <row r="2862" spans="1:12" x14ac:dyDescent="0.2">
      <c r="A2862" s="3">
        <v>42855.208333326394</v>
      </c>
      <c r="B2862">
        <v>32.299999999999997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</row>
    <row r="2863" spans="1:12" x14ac:dyDescent="0.2">
      <c r="A2863" s="3">
        <v>42855.249999993059</v>
      </c>
      <c r="B2863">
        <v>31.8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</row>
    <row r="2864" spans="1:12" x14ac:dyDescent="0.2">
      <c r="A2864" s="3">
        <v>42855.291666659723</v>
      </c>
      <c r="B2864">
        <v>32.5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</row>
    <row r="2865" spans="1:12" x14ac:dyDescent="0.2">
      <c r="A2865" s="3">
        <v>42855.333333326387</v>
      </c>
      <c r="B2865">
        <v>34.1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</row>
    <row r="2866" spans="1:12" x14ac:dyDescent="0.2">
      <c r="A2866" s="3">
        <v>42855.374999993051</v>
      </c>
      <c r="B2866">
        <v>38.1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</row>
    <row r="2867" spans="1:12" x14ac:dyDescent="0.2">
      <c r="A2867" s="3">
        <v>42855.416666659716</v>
      </c>
      <c r="B2867">
        <v>39.200000000000003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</row>
    <row r="2868" spans="1:12" x14ac:dyDescent="0.2">
      <c r="A2868" s="3">
        <v>42855.45833332638</v>
      </c>
      <c r="B2868">
        <v>40.799999999999997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</row>
    <row r="2869" spans="1:12" x14ac:dyDescent="0.2">
      <c r="A2869" s="3">
        <v>42855.499999993044</v>
      </c>
      <c r="B2869">
        <v>41.3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</row>
    <row r="2870" spans="1:12" x14ac:dyDescent="0.2">
      <c r="A2870" s="3">
        <v>42855.541666659708</v>
      </c>
      <c r="B2870">
        <v>41.2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</row>
    <row r="2871" spans="1:12" x14ac:dyDescent="0.2">
      <c r="A2871" s="3">
        <v>42855.583333326373</v>
      </c>
      <c r="B2871">
        <v>40.5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</row>
    <row r="2872" spans="1:12" x14ac:dyDescent="0.2">
      <c r="A2872" s="3">
        <v>42855.624999993037</v>
      </c>
      <c r="B2872">
        <v>42.7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</row>
    <row r="2873" spans="1:12" x14ac:dyDescent="0.2">
      <c r="A2873" s="3">
        <v>42855.666666659701</v>
      </c>
      <c r="B2873">
        <v>42.5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</row>
    <row r="2874" spans="1:12" x14ac:dyDescent="0.2">
      <c r="A2874" s="3">
        <v>42855.708333326365</v>
      </c>
      <c r="B2874">
        <v>42.6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</row>
    <row r="2875" spans="1:12" x14ac:dyDescent="0.2">
      <c r="A2875" s="3">
        <v>42855.74999999303</v>
      </c>
      <c r="B2875">
        <v>43.3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</row>
    <row r="2876" spans="1:12" x14ac:dyDescent="0.2">
      <c r="A2876" s="3">
        <v>42855.791666659694</v>
      </c>
      <c r="B2876">
        <v>43.5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</row>
    <row r="2877" spans="1:12" x14ac:dyDescent="0.2">
      <c r="A2877" s="3">
        <v>42855.833333326358</v>
      </c>
      <c r="B2877">
        <v>44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</row>
    <row r="2878" spans="1:12" x14ac:dyDescent="0.2">
      <c r="A2878" s="3">
        <v>42855.874999993022</v>
      </c>
      <c r="B2878">
        <v>44.4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</row>
    <row r="2879" spans="1:12" x14ac:dyDescent="0.2">
      <c r="A2879" s="3">
        <v>42855.916666659687</v>
      </c>
      <c r="B2879">
        <v>42.1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</row>
    <row r="2880" spans="1:12" x14ac:dyDescent="0.2">
      <c r="A2880" s="3">
        <v>42855.958333326351</v>
      </c>
      <c r="B2880">
        <v>41.8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</row>
    <row r="2881" spans="1:12" x14ac:dyDescent="0.2">
      <c r="A2881" s="3">
        <v>42855.999999993015</v>
      </c>
      <c r="B2881">
        <v>41.1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</row>
    <row r="2882" spans="1:12" x14ac:dyDescent="0.2">
      <c r="A2882" s="3">
        <v>42856.041666659679</v>
      </c>
      <c r="B2882">
        <v>34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</row>
    <row r="2883" spans="1:12" x14ac:dyDescent="0.2">
      <c r="A2883" s="3">
        <v>42856.083333326344</v>
      </c>
      <c r="B2883">
        <v>34.1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</row>
    <row r="2884" spans="1:12" x14ac:dyDescent="0.2">
      <c r="A2884" s="3">
        <v>42856.124999993008</v>
      </c>
      <c r="B2884">
        <v>33.799999999999997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</row>
    <row r="2885" spans="1:12" x14ac:dyDescent="0.2">
      <c r="A2885" s="3">
        <v>42856.166666659672</v>
      </c>
      <c r="B2885">
        <v>33.200000000000003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</row>
    <row r="2886" spans="1:12" x14ac:dyDescent="0.2">
      <c r="A2886" s="3">
        <v>42856.208333326336</v>
      </c>
      <c r="B2886">
        <v>32.799999999999997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</row>
    <row r="2887" spans="1:12" x14ac:dyDescent="0.2">
      <c r="A2887" s="3">
        <v>42856.249999993001</v>
      </c>
      <c r="B2887">
        <v>32.700000000000003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</row>
    <row r="2888" spans="1:12" x14ac:dyDescent="0.2">
      <c r="A2888" s="3">
        <v>42856.291666659665</v>
      </c>
      <c r="B2888">
        <v>32.4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</row>
    <row r="2889" spans="1:12" x14ac:dyDescent="0.2">
      <c r="A2889" s="3">
        <v>42856.333333326329</v>
      </c>
      <c r="B2889">
        <v>36.6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</row>
    <row r="2890" spans="1:12" x14ac:dyDescent="0.2">
      <c r="A2890" s="3">
        <v>42856.374999992993</v>
      </c>
      <c r="B2890">
        <v>39.299999999999997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</row>
    <row r="2891" spans="1:12" x14ac:dyDescent="0.2">
      <c r="A2891" s="3">
        <v>42856.416666659657</v>
      </c>
      <c r="B2891">
        <v>43.8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</row>
    <row r="2892" spans="1:12" x14ac:dyDescent="0.2">
      <c r="A2892" s="3">
        <v>42856.458333326322</v>
      </c>
      <c r="B2892">
        <v>46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</row>
    <row r="2893" spans="1:12" x14ac:dyDescent="0.2">
      <c r="A2893" s="3">
        <v>42856.499999992986</v>
      </c>
      <c r="B2893">
        <v>46.4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</row>
    <row r="2894" spans="1:12" x14ac:dyDescent="0.2">
      <c r="A2894" s="3">
        <v>42856.54166665965</v>
      </c>
      <c r="B2894">
        <v>46.8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</row>
    <row r="2895" spans="1:12" x14ac:dyDescent="0.2">
      <c r="A2895" s="3">
        <v>42856.583333326314</v>
      </c>
      <c r="B2895">
        <v>46.2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</row>
    <row r="2896" spans="1:12" x14ac:dyDescent="0.2">
      <c r="A2896" s="3">
        <v>42856.624999992979</v>
      </c>
      <c r="B2896">
        <v>46.1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</row>
    <row r="2897" spans="1:12" x14ac:dyDescent="0.2">
      <c r="A2897" s="3">
        <v>42856.666666659643</v>
      </c>
      <c r="B2897">
        <v>46.3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</row>
    <row r="2898" spans="1:12" x14ac:dyDescent="0.2">
      <c r="A2898" s="3">
        <v>42856.708333326307</v>
      </c>
      <c r="B2898">
        <v>45.8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</row>
    <row r="2899" spans="1:12" x14ac:dyDescent="0.2">
      <c r="A2899" s="3">
        <v>42856.749999992971</v>
      </c>
      <c r="B2899">
        <v>46.3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</row>
    <row r="2900" spans="1:12" x14ac:dyDescent="0.2">
      <c r="A2900" s="3">
        <v>42856.791666659636</v>
      </c>
      <c r="B2900">
        <v>47.5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</row>
    <row r="2901" spans="1:12" x14ac:dyDescent="0.2">
      <c r="A2901" s="3">
        <v>42856.8333333263</v>
      </c>
      <c r="B2901">
        <v>47.6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</row>
    <row r="2902" spans="1:12" x14ac:dyDescent="0.2">
      <c r="A2902" s="3">
        <v>42856.874999992964</v>
      </c>
      <c r="B2902">
        <v>48.5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</row>
    <row r="2903" spans="1:12" x14ac:dyDescent="0.2">
      <c r="A2903" s="3">
        <v>42856.916666659628</v>
      </c>
      <c r="B2903">
        <v>47.4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</row>
    <row r="2904" spans="1:12" x14ac:dyDescent="0.2">
      <c r="A2904" s="3">
        <v>42856.958333326293</v>
      </c>
      <c r="B2904">
        <v>44.6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</row>
    <row r="2905" spans="1:12" x14ac:dyDescent="0.2">
      <c r="A2905" s="3">
        <v>42856.999999992957</v>
      </c>
      <c r="B2905">
        <v>41.9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</row>
    <row r="2906" spans="1:12" x14ac:dyDescent="0.2">
      <c r="A2906" s="3">
        <v>42857.041666659621</v>
      </c>
      <c r="B2906">
        <v>35.6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</row>
    <row r="2907" spans="1:12" x14ac:dyDescent="0.2">
      <c r="A2907" s="3">
        <v>42857.083333326285</v>
      </c>
      <c r="B2907">
        <v>33.6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</row>
    <row r="2908" spans="1:12" x14ac:dyDescent="0.2">
      <c r="A2908" s="3">
        <v>42857.12499999295</v>
      </c>
      <c r="B2908">
        <v>34.4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</row>
    <row r="2909" spans="1:12" x14ac:dyDescent="0.2">
      <c r="A2909" s="3">
        <v>42857.166666659614</v>
      </c>
      <c r="B2909">
        <v>34.6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</row>
    <row r="2910" spans="1:12" x14ac:dyDescent="0.2">
      <c r="A2910" s="3">
        <v>42857.208333326278</v>
      </c>
      <c r="B2910">
        <v>33.9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</row>
    <row r="2911" spans="1:12" x14ac:dyDescent="0.2">
      <c r="A2911" s="3">
        <v>42857.249999992942</v>
      </c>
      <c r="B2911">
        <v>35.700000000000003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</row>
    <row r="2912" spans="1:12" x14ac:dyDescent="0.2">
      <c r="A2912" s="3">
        <v>42857.291666659607</v>
      </c>
      <c r="B2912">
        <v>34.5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</row>
    <row r="2913" spans="1:12" x14ac:dyDescent="0.2">
      <c r="A2913" s="3">
        <v>42857.333333326271</v>
      </c>
      <c r="B2913">
        <v>39.700000000000003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</row>
    <row r="2914" spans="1:12" x14ac:dyDescent="0.2">
      <c r="A2914" s="3">
        <v>42857.374999992935</v>
      </c>
      <c r="B2914">
        <v>41.6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</row>
    <row r="2915" spans="1:12" x14ac:dyDescent="0.2">
      <c r="A2915" s="3">
        <v>42857.416666659599</v>
      </c>
      <c r="B2915">
        <v>43.6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</row>
    <row r="2916" spans="1:12" x14ac:dyDescent="0.2">
      <c r="A2916" s="3">
        <v>42857.458333326264</v>
      </c>
      <c r="B2916">
        <v>47.9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</row>
    <row r="2917" spans="1:12" x14ac:dyDescent="0.2">
      <c r="A2917" s="3">
        <v>42857.499999992928</v>
      </c>
      <c r="B2917">
        <v>47.7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</row>
    <row r="2918" spans="1:12" x14ac:dyDescent="0.2">
      <c r="A2918" s="3">
        <v>42857.541666659592</v>
      </c>
      <c r="B2918">
        <v>48.3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</row>
    <row r="2919" spans="1:12" x14ac:dyDescent="0.2">
      <c r="A2919" s="3">
        <v>42857.583333326256</v>
      </c>
      <c r="B2919">
        <v>46.8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</row>
    <row r="2920" spans="1:12" x14ac:dyDescent="0.2">
      <c r="A2920" s="3">
        <v>42857.62499999292</v>
      </c>
      <c r="B2920">
        <v>48.4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</row>
    <row r="2921" spans="1:12" x14ac:dyDescent="0.2">
      <c r="A2921" s="3">
        <v>42857.666666659585</v>
      </c>
      <c r="B2921">
        <v>50.2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</row>
    <row r="2922" spans="1:12" x14ac:dyDescent="0.2">
      <c r="A2922" s="3">
        <v>42857.708333326249</v>
      </c>
      <c r="B2922">
        <v>49.1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</row>
    <row r="2923" spans="1:12" x14ac:dyDescent="0.2">
      <c r="A2923" s="3">
        <v>42857.749999992913</v>
      </c>
      <c r="B2923">
        <v>50.8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</row>
    <row r="2924" spans="1:12" x14ac:dyDescent="0.2">
      <c r="A2924" s="3">
        <v>42857.791666659577</v>
      </c>
      <c r="B2924">
        <v>53.5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</row>
    <row r="2925" spans="1:12" x14ac:dyDescent="0.2">
      <c r="A2925" s="3">
        <v>42857.833333326242</v>
      </c>
      <c r="B2925">
        <v>49.5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</row>
    <row r="2926" spans="1:12" x14ac:dyDescent="0.2">
      <c r="A2926" s="3">
        <v>42857.874999992906</v>
      </c>
      <c r="B2926">
        <v>48.3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</row>
    <row r="2927" spans="1:12" x14ac:dyDescent="0.2">
      <c r="A2927" s="3">
        <v>42857.91666665957</v>
      </c>
      <c r="B2927">
        <v>45.7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</row>
    <row r="2928" spans="1:12" x14ac:dyDescent="0.2">
      <c r="A2928" s="3">
        <v>42857.958333326234</v>
      </c>
      <c r="B2928">
        <v>44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</row>
    <row r="2929" spans="1:12" x14ac:dyDescent="0.2">
      <c r="A2929" s="3">
        <v>42857.999999992899</v>
      </c>
      <c r="B2929">
        <v>44.7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</row>
    <row r="2930" spans="1:12" x14ac:dyDescent="0.2">
      <c r="A2930" s="3">
        <v>42858.041666659563</v>
      </c>
      <c r="B2930">
        <v>40.799999999999997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</row>
    <row r="2931" spans="1:12" x14ac:dyDescent="0.2">
      <c r="A2931" s="3">
        <v>42858.083333326227</v>
      </c>
      <c r="B2931">
        <v>35.200000000000003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</row>
    <row r="2932" spans="1:12" x14ac:dyDescent="0.2">
      <c r="A2932" s="3">
        <v>42858.124999992891</v>
      </c>
      <c r="B2932">
        <v>35.299999999999997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</row>
    <row r="2933" spans="1:12" x14ac:dyDescent="0.2">
      <c r="A2933" s="3">
        <v>42858.166666659556</v>
      </c>
      <c r="B2933">
        <v>35.1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</row>
    <row r="2934" spans="1:12" x14ac:dyDescent="0.2">
      <c r="A2934" s="3">
        <v>42858.20833332622</v>
      </c>
      <c r="B2934">
        <v>34.799999999999997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</row>
    <row r="2935" spans="1:12" x14ac:dyDescent="0.2">
      <c r="A2935" s="3">
        <v>42858.249999992884</v>
      </c>
      <c r="B2935">
        <v>33.700000000000003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</row>
    <row r="2936" spans="1:12" x14ac:dyDescent="0.2">
      <c r="A2936" s="3">
        <v>42858.291666659548</v>
      </c>
      <c r="B2936">
        <v>38.299999999999997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</row>
    <row r="2937" spans="1:12" x14ac:dyDescent="0.2">
      <c r="A2937" s="3">
        <v>42858.333333326213</v>
      </c>
      <c r="B2937">
        <v>40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</row>
    <row r="2938" spans="1:12" x14ac:dyDescent="0.2">
      <c r="A2938" s="3">
        <v>42858.374999992877</v>
      </c>
      <c r="B2938">
        <v>42.1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</row>
    <row r="2939" spans="1:12" x14ac:dyDescent="0.2">
      <c r="A2939" s="3">
        <v>42858.416666659541</v>
      </c>
      <c r="B2939">
        <v>44.6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</row>
    <row r="2940" spans="1:12" x14ac:dyDescent="0.2">
      <c r="A2940" s="3">
        <v>42858.458333326205</v>
      </c>
      <c r="B2940">
        <v>46.7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</row>
    <row r="2941" spans="1:12" x14ac:dyDescent="0.2">
      <c r="A2941" s="3">
        <v>42858.49999999287</v>
      </c>
      <c r="B2941">
        <v>48.8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</row>
    <row r="2942" spans="1:12" x14ac:dyDescent="0.2">
      <c r="A2942" s="3">
        <v>42858.541666659534</v>
      </c>
      <c r="B2942">
        <v>48.4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</row>
    <row r="2943" spans="1:12" x14ac:dyDescent="0.2">
      <c r="A2943" s="3">
        <v>42858.583333326198</v>
      </c>
      <c r="B2943">
        <v>47.3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</row>
    <row r="2944" spans="1:12" x14ac:dyDescent="0.2">
      <c r="A2944" s="3">
        <v>42858.624999992862</v>
      </c>
      <c r="B2944">
        <v>46.9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</row>
    <row r="2945" spans="1:12" x14ac:dyDescent="0.2">
      <c r="A2945" s="3">
        <v>42858.666666659527</v>
      </c>
      <c r="B2945">
        <v>47.1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</row>
    <row r="2946" spans="1:12" x14ac:dyDescent="0.2">
      <c r="A2946" s="3">
        <v>42858.708333326191</v>
      </c>
      <c r="B2946">
        <v>47.5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</row>
    <row r="2947" spans="1:12" x14ac:dyDescent="0.2">
      <c r="A2947" s="3">
        <v>42858.749999992855</v>
      </c>
      <c r="B2947">
        <v>48.2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</row>
    <row r="2948" spans="1:12" x14ac:dyDescent="0.2">
      <c r="A2948" s="3">
        <v>42858.791666659519</v>
      </c>
      <c r="B2948">
        <v>49.2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</row>
    <row r="2949" spans="1:12" x14ac:dyDescent="0.2">
      <c r="A2949" s="3">
        <v>42858.833333326183</v>
      </c>
      <c r="B2949">
        <v>51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</row>
    <row r="2950" spans="1:12" x14ac:dyDescent="0.2">
      <c r="A2950" s="3">
        <v>42858.874999992848</v>
      </c>
      <c r="B2950">
        <v>48.7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</row>
    <row r="2951" spans="1:12" x14ac:dyDescent="0.2">
      <c r="A2951" s="3">
        <v>42858.916666659512</v>
      </c>
      <c r="B2951">
        <v>46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</row>
    <row r="2952" spans="1:12" x14ac:dyDescent="0.2">
      <c r="A2952" s="3">
        <v>42858.958333326176</v>
      </c>
      <c r="B2952">
        <v>47.1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</row>
    <row r="2953" spans="1:12" x14ac:dyDescent="0.2">
      <c r="A2953" s="3">
        <v>42858.99999999284</v>
      </c>
      <c r="B2953">
        <v>41.4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</row>
    <row r="2954" spans="1:12" x14ac:dyDescent="0.2">
      <c r="A2954" s="3">
        <v>42859.041666659505</v>
      </c>
      <c r="B2954">
        <v>37.700000000000003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</row>
    <row r="2955" spans="1:12" x14ac:dyDescent="0.2">
      <c r="A2955" s="3">
        <v>42859.083333326169</v>
      </c>
      <c r="B2955">
        <v>35.9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</row>
    <row r="2956" spans="1:12" x14ac:dyDescent="0.2">
      <c r="A2956" s="3">
        <v>42859.124999992833</v>
      </c>
      <c r="B2956">
        <v>34.1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</row>
    <row r="2957" spans="1:12" x14ac:dyDescent="0.2">
      <c r="A2957" s="3">
        <v>42859.166666659497</v>
      </c>
      <c r="B2957">
        <v>33.5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</row>
    <row r="2958" spans="1:12" x14ac:dyDescent="0.2">
      <c r="A2958" s="3">
        <v>42859.208333326162</v>
      </c>
      <c r="B2958">
        <v>33.4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</row>
    <row r="2959" spans="1:12" x14ac:dyDescent="0.2">
      <c r="A2959" s="3">
        <v>42859.249999992826</v>
      </c>
      <c r="B2959">
        <v>35.4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</row>
    <row r="2960" spans="1:12" x14ac:dyDescent="0.2">
      <c r="A2960" s="3">
        <v>42859.29166665949</v>
      </c>
      <c r="B2960">
        <v>34.6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</row>
    <row r="2961" spans="1:12" x14ac:dyDescent="0.2">
      <c r="A2961" s="3">
        <v>42859.333333326154</v>
      </c>
      <c r="B2961">
        <v>40.9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</row>
    <row r="2962" spans="1:12" x14ac:dyDescent="0.2">
      <c r="A2962" s="3">
        <v>42859.374999992819</v>
      </c>
      <c r="B2962">
        <v>43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</row>
    <row r="2963" spans="1:12" x14ac:dyDescent="0.2">
      <c r="A2963" s="3">
        <v>42859.416666659483</v>
      </c>
      <c r="B2963">
        <v>44.2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</row>
    <row r="2964" spans="1:12" x14ac:dyDescent="0.2">
      <c r="A2964" s="3">
        <v>42859.458333326147</v>
      </c>
      <c r="B2964">
        <v>45.6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</row>
    <row r="2965" spans="1:12" x14ac:dyDescent="0.2">
      <c r="A2965" s="3">
        <v>42859.499999992811</v>
      </c>
      <c r="B2965">
        <v>45.9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</row>
    <row r="2966" spans="1:12" x14ac:dyDescent="0.2">
      <c r="A2966" s="3">
        <v>42859.541666659476</v>
      </c>
      <c r="B2966">
        <v>45.4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</row>
    <row r="2967" spans="1:12" x14ac:dyDescent="0.2">
      <c r="A2967" s="3">
        <v>42859.58333332614</v>
      </c>
      <c r="B2967">
        <v>45.7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</row>
    <row r="2968" spans="1:12" x14ac:dyDescent="0.2">
      <c r="A2968" s="3">
        <v>42859.624999992804</v>
      </c>
      <c r="B2968">
        <v>46.4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</row>
    <row r="2969" spans="1:12" x14ac:dyDescent="0.2">
      <c r="A2969" s="3">
        <v>42859.666666659468</v>
      </c>
      <c r="B2969">
        <v>47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</row>
    <row r="2970" spans="1:12" x14ac:dyDescent="0.2">
      <c r="A2970" s="3">
        <v>42859.708333326133</v>
      </c>
      <c r="B2970">
        <v>46.9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</row>
    <row r="2971" spans="1:12" x14ac:dyDescent="0.2">
      <c r="A2971" s="3">
        <v>42859.749999992797</v>
      </c>
      <c r="B2971">
        <v>46.4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</row>
    <row r="2972" spans="1:12" x14ac:dyDescent="0.2">
      <c r="A2972" s="3">
        <v>42859.791666659461</v>
      </c>
      <c r="B2972">
        <v>48.5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</row>
    <row r="2973" spans="1:12" x14ac:dyDescent="0.2">
      <c r="A2973" s="3">
        <v>42859.833333326125</v>
      </c>
      <c r="B2973">
        <v>48.1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</row>
    <row r="2974" spans="1:12" x14ac:dyDescent="0.2">
      <c r="A2974" s="3">
        <v>42859.87499999279</v>
      </c>
      <c r="B2974">
        <v>46.8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</row>
    <row r="2975" spans="1:12" x14ac:dyDescent="0.2">
      <c r="A2975" s="3">
        <v>42859.916666659454</v>
      </c>
      <c r="B2975">
        <v>45.4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</row>
    <row r="2976" spans="1:12" x14ac:dyDescent="0.2">
      <c r="A2976" s="3">
        <v>42859.958333326118</v>
      </c>
      <c r="B2976">
        <v>42.7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</row>
    <row r="2977" spans="1:12" x14ac:dyDescent="0.2">
      <c r="A2977" s="3">
        <v>42859.999999992782</v>
      </c>
      <c r="B2977">
        <v>41.1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</row>
    <row r="2978" spans="1:12" x14ac:dyDescent="0.2">
      <c r="A2978" s="3">
        <v>42860.041666659446</v>
      </c>
      <c r="B2978">
        <v>36.700000000000003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</row>
    <row r="2979" spans="1:12" x14ac:dyDescent="0.2">
      <c r="A2979" s="3">
        <v>42860.083333326111</v>
      </c>
      <c r="B2979">
        <v>34.200000000000003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</row>
    <row r="2980" spans="1:12" x14ac:dyDescent="0.2">
      <c r="A2980" s="3">
        <v>42860.124999992775</v>
      </c>
      <c r="B2980">
        <v>35.700000000000003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</row>
    <row r="2981" spans="1:12" x14ac:dyDescent="0.2">
      <c r="A2981" s="3">
        <v>42860.166666659439</v>
      </c>
      <c r="B2981">
        <v>36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</row>
    <row r="2982" spans="1:12" x14ac:dyDescent="0.2">
      <c r="A2982" s="3">
        <v>42860.208333326103</v>
      </c>
      <c r="B2982">
        <v>33.799999999999997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</row>
    <row r="2983" spans="1:12" x14ac:dyDescent="0.2">
      <c r="A2983" s="3">
        <v>42860.249999992768</v>
      </c>
      <c r="B2983">
        <v>34.5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</row>
    <row r="2984" spans="1:12" x14ac:dyDescent="0.2">
      <c r="A2984" s="3">
        <v>42860.291666659432</v>
      </c>
      <c r="B2984">
        <v>36.9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</row>
    <row r="2985" spans="1:12" x14ac:dyDescent="0.2">
      <c r="A2985" s="3">
        <v>42860.333333326096</v>
      </c>
      <c r="B2985">
        <v>43.3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</row>
    <row r="2986" spans="1:12" x14ac:dyDescent="0.2">
      <c r="A2986" s="3">
        <v>42860.37499999276</v>
      </c>
      <c r="B2986">
        <v>44.5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</row>
    <row r="2987" spans="1:12" x14ac:dyDescent="0.2">
      <c r="A2987" s="3">
        <v>42860.416666659425</v>
      </c>
      <c r="B2987">
        <v>44.8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</row>
    <row r="2988" spans="1:12" x14ac:dyDescent="0.2">
      <c r="A2988" s="3">
        <v>42860.458333326089</v>
      </c>
      <c r="B2988">
        <v>44.8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</row>
    <row r="2989" spans="1:12" x14ac:dyDescent="0.2">
      <c r="A2989" s="3">
        <v>42860.499999992753</v>
      </c>
      <c r="B2989">
        <v>45.3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</row>
    <row r="2990" spans="1:12" x14ac:dyDescent="0.2">
      <c r="A2990" s="3">
        <v>42860.541666659417</v>
      </c>
      <c r="B2990">
        <v>46.2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</row>
    <row r="2991" spans="1:12" x14ac:dyDescent="0.2">
      <c r="A2991" s="3">
        <v>42860.583333326082</v>
      </c>
      <c r="B2991">
        <v>45.4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</row>
    <row r="2992" spans="1:12" x14ac:dyDescent="0.2">
      <c r="A2992" s="3">
        <v>42860.624999992746</v>
      </c>
      <c r="B2992">
        <v>46.7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</row>
    <row r="2993" spans="1:12" x14ac:dyDescent="0.2">
      <c r="A2993" s="3">
        <v>42860.66666665941</v>
      </c>
      <c r="B2993">
        <v>47.6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</row>
    <row r="2994" spans="1:12" x14ac:dyDescent="0.2">
      <c r="A2994" s="3">
        <v>42860.708333326074</v>
      </c>
      <c r="B2994">
        <v>47.2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</row>
    <row r="2995" spans="1:12" x14ac:dyDescent="0.2">
      <c r="A2995" s="3">
        <v>42860.749999992739</v>
      </c>
      <c r="B2995">
        <v>46.4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</row>
    <row r="2996" spans="1:12" x14ac:dyDescent="0.2">
      <c r="A2996" s="3">
        <v>42860.791666659403</v>
      </c>
      <c r="B2996">
        <v>47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</row>
    <row r="2997" spans="1:12" x14ac:dyDescent="0.2">
      <c r="A2997" s="3">
        <v>42860.833333326067</v>
      </c>
      <c r="B2997">
        <v>42.5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</row>
    <row r="2998" spans="1:12" x14ac:dyDescent="0.2">
      <c r="A2998" s="3">
        <v>42860.874999992731</v>
      </c>
      <c r="B2998">
        <v>48.9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</row>
    <row r="2999" spans="1:12" x14ac:dyDescent="0.2">
      <c r="A2999" s="3">
        <v>42860.916666659396</v>
      </c>
      <c r="B2999">
        <v>46.2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</row>
    <row r="3000" spans="1:12" x14ac:dyDescent="0.2">
      <c r="A3000" s="3">
        <v>42860.95833332606</v>
      </c>
      <c r="B3000">
        <v>43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</row>
    <row r="3001" spans="1:12" x14ac:dyDescent="0.2">
      <c r="A3001" s="3">
        <v>42860.999999992724</v>
      </c>
      <c r="B3001">
        <v>39.5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</row>
    <row r="3002" spans="1:12" x14ac:dyDescent="0.2">
      <c r="A3002" s="3">
        <v>42861.041666659388</v>
      </c>
      <c r="B3002">
        <v>37.1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</row>
    <row r="3003" spans="1:12" x14ac:dyDescent="0.2">
      <c r="A3003" s="3">
        <v>42861.083333326053</v>
      </c>
      <c r="B3003">
        <v>34.700000000000003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</row>
    <row r="3004" spans="1:12" x14ac:dyDescent="0.2">
      <c r="A3004" s="3">
        <v>42861.124999992717</v>
      </c>
      <c r="B3004">
        <v>33.700000000000003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</row>
    <row r="3005" spans="1:12" x14ac:dyDescent="0.2">
      <c r="A3005" s="3">
        <v>42861.166666659381</v>
      </c>
      <c r="B3005">
        <v>33.6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</row>
    <row r="3006" spans="1:12" x14ac:dyDescent="0.2">
      <c r="A3006" s="3">
        <v>42861.208333326045</v>
      </c>
      <c r="B3006">
        <v>35.200000000000003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</row>
    <row r="3007" spans="1:12" x14ac:dyDescent="0.2">
      <c r="A3007" s="3">
        <v>42861.249999992709</v>
      </c>
      <c r="B3007">
        <v>35.4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</row>
    <row r="3008" spans="1:12" x14ac:dyDescent="0.2">
      <c r="A3008" s="3">
        <v>42861.291666659374</v>
      </c>
      <c r="B3008">
        <v>35.4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</row>
    <row r="3009" spans="1:12" x14ac:dyDescent="0.2">
      <c r="A3009" s="3">
        <v>42861.333333326038</v>
      </c>
      <c r="B3009">
        <v>37.5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</row>
    <row r="3010" spans="1:12" x14ac:dyDescent="0.2">
      <c r="A3010" s="3">
        <v>42861.374999992702</v>
      </c>
      <c r="B3010">
        <v>37.4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</row>
    <row r="3011" spans="1:12" x14ac:dyDescent="0.2">
      <c r="A3011" s="3">
        <v>42861.416666659366</v>
      </c>
      <c r="B3011">
        <v>41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</row>
    <row r="3012" spans="1:12" x14ac:dyDescent="0.2">
      <c r="A3012" s="3">
        <v>42861.458333326031</v>
      </c>
      <c r="B3012">
        <v>41.1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</row>
    <row r="3013" spans="1:12" x14ac:dyDescent="0.2">
      <c r="A3013" s="3">
        <v>42861.499999992695</v>
      </c>
      <c r="B3013">
        <v>42.6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</row>
    <row r="3014" spans="1:12" x14ac:dyDescent="0.2">
      <c r="A3014" s="3">
        <v>42861.541666659359</v>
      </c>
      <c r="B3014">
        <v>42.5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</row>
    <row r="3015" spans="1:12" x14ac:dyDescent="0.2">
      <c r="A3015" s="3">
        <v>42861.583333326023</v>
      </c>
      <c r="B3015">
        <v>40.700000000000003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</row>
    <row r="3016" spans="1:12" x14ac:dyDescent="0.2">
      <c r="A3016" s="3">
        <v>42861.624999992688</v>
      </c>
      <c r="B3016">
        <v>42.4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</row>
    <row r="3017" spans="1:12" x14ac:dyDescent="0.2">
      <c r="A3017" s="3">
        <v>42861.666666659352</v>
      </c>
      <c r="B3017">
        <v>44.2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</row>
    <row r="3018" spans="1:12" x14ac:dyDescent="0.2">
      <c r="A3018" s="3">
        <v>42861.708333326016</v>
      </c>
      <c r="B3018">
        <v>44.1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</row>
    <row r="3019" spans="1:12" x14ac:dyDescent="0.2">
      <c r="A3019" s="3">
        <v>42861.74999999268</v>
      </c>
      <c r="B3019">
        <v>44.3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</row>
    <row r="3020" spans="1:12" x14ac:dyDescent="0.2">
      <c r="A3020" s="3">
        <v>42861.791666659345</v>
      </c>
      <c r="B3020">
        <v>45.3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</row>
    <row r="3021" spans="1:12" x14ac:dyDescent="0.2">
      <c r="A3021" s="3">
        <v>42861.833333326009</v>
      </c>
      <c r="B3021">
        <v>47.4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</row>
    <row r="3022" spans="1:12" x14ac:dyDescent="0.2">
      <c r="A3022" s="3">
        <v>42861.874999992673</v>
      </c>
      <c r="B3022">
        <v>47.1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</row>
    <row r="3023" spans="1:12" x14ac:dyDescent="0.2">
      <c r="A3023" s="3">
        <v>42861.916666659337</v>
      </c>
      <c r="B3023">
        <v>45.5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</row>
    <row r="3024" spans="1:12" x14ac:dyDescent="0.2">
      <c r="A3024" s="3">
        <v>42861.958333326002</v>
      </c>
      <c r="B3024">
        <v>43.4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</row>
    <row r="3025" spans="1:12" x14ac:dyDescent="0.2">
      <c r="A3025" s="3">
        <v>42861.999999992666</v>
      </c>
      <c r="B3025">
        <v>36.5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</row>
    <row r="3026" spans="1:12" x14ac:dyDescent="0.2">
      <c r="A3026" s="3">
        <v>42862.04166665933</v>
      </c>
      <c r="B3026">
        <v>36.4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</row>
    <row r="3027" spans="1:12" x14ac:dyDescent="0.2">
      <c r="A3027" s="3">
        <v>42862.083333325994</v>
      </c>
      <c r="B3027">
        <v>34.299999999999997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</row>
    <row r="3028" spans="1:12" x14ac:dyDescent="0.2">
      <c r="A3028" s="3">
        <v>42862.124999992659</v>
      </c>
      <c r="B3028">
        <v>33.5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</row>
    <row r="3029" spans="1:12" x14ac:dyDescent="0.2">
      <c r="A3029" s="3">
        <v>42862.166666659323</v>
      </c>
      <c r="B3029">
        <v>32.700000000000003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</row>
    <row r="3030" spans="1:12" x14ac:dyDescent="0.2">
      <c r="A3030" s="3">
        <v>42862.208333325987</v>
      </c>
      <c r="B3030">
        <v>32.299999999999997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</row>
    <row r="3031" spans="1:12" x14ac:dyDescent="0.2">
      <c r="A3031" s="3">
        <v>42862.249999992651</v>
      </c>
      <c r="B3031">
        <v>31.8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</row>
    <row r="3032" spans="1:12" x14ac:dyDescent="0.2">
      <c r="A3032" s="3">
        <v>42862.291666659316</v>
      </c>
      <c r="B3032">
        <v>32.4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</row>
    <row r="3033" spans="1:12" x14ac:dyDescent="0.2">
      <c r="A3033" s="3">
        <v>42862.33333332598</v>
      </c>
      <c r="B3033">
        <v>33.5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</row>
    <row r="3034" spans="1:12" x14ac:dyDescent="0.2">
      <c r="A3034" s="3">
        <v>42862.374999992644</v>
      </c>
      <c r="B3034">
        <v>39.299999999999997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</row>
    <row r="3035" spans="1:12" x14ac:dyDescent="0.2">
      <c r="A3035" s="3">
        <v>42862.416666659308</v>
      </c>
      <c r="B3035">
        <v>33.200000000000003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</row>
    <row r="3036" spans="1:12" x14ac:dyDescent="0.2">
      <c r="A3036" s="3">
        <v>42862.458333325972</v>
      </c>
      <c r="B3036">
        <v>40.299999999999997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</row>
    <row r="3037" spans="1:12" x14ac:dyDescent="0.2">
      <c r="A3037" s="3">
        <v>42862.499999992637</v>
      </c>
      <c r="B3037">
        <v>36.9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</row>
    <row r="3038" spans="1:12" x14ac:dyDescent="0.2">
      <c r="A3038" s="3">
        <v>42862.541666659301</v>
      </c>
      <c r="B3038">
        <v>41.1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</row>
    <row r="3039" spans="1:12" x14ac:dyDescent="0.2">
      <c r="A3039" s="3">
        <v>42862.583333325965</v>
      </c>
      <c r="B3039">
        <v>41.6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</row>
    <row r="3040" spans="1:12" x14ac:dyDescent="0.2">
      <c r="A3040" s="3">
        <v>42862.624999992629</v>
      </c>
      <c r="B3040">
        <v>42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</row>
    <row r="3041" spans="1:12" x14ac:dyDescent="0.2">
      <c r="A3041" s="3">
        <v>42862.666666659294</v>
      </c>
      <c r="B3041">
        <v>42.7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</row>
    <row r="3042" spans="1:12" x14ac:dyDescent="0.2">
      <c r="A3042" s="3">
        <v>42862.708333325958</v>
      </c>
      <c r="B3042">
        <v>43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</row>
    <row r="3043" spans="1:12" x14ac:dyDescent="0.2">
      <c r="A3043" s="3">
        <v>42862.749999992622</v>
      </c>
      <c r="B3043">
        <v>39.4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</row>
    <row r="3044" spans="1:12" x14ac:dyDescent="0.2">
      <c r="A3044" s="3">
        <v>42862.791666659286</v>
      </c>
      <c r="B3044">
        <v>44.3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</row>
    <row r="3045" spans="1:12" x14ac:dyDescent="0.2">
      <c r="A3045" s="3">
        <v>42862.833333325951</v>
      </c>
      <c r="B3045">
        <v>43.9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</row>
    <row r="3046" spans="1:12" x14ac:dyDescent="0.2">
      <c r="A3046" s="3">
        <v>42862.874999992615</v>
      </c>
      <c r="B3046">
        <v>43.6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</row>
    <row r="3047" spans="1:12" x14ac:dyDescent="0.2">
      <c r="A3047" s="3">
        <v>42862.916666659279</v>
      </c>
      <c r="B3047">
        <v>41.4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</row>
    <row r="3048" spans="1:12" x14ac:dyDescent="0.2">
      <c r="A3048" s="3">
        <v>42862.958333325943</v>
      </c>
      <c r="B3048">
        <v>35.1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</row>
    <row r="3049" spans="1:12" x14ac:dyDescent="0.2">
      <c r="A3049" s="3">
        <v>42862.999999992608</v>
      </c>
      <c r="B3049">
        <v>55.8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</row>
    <row r="3050" spans="1:12" x14ac:dyDescent="0.2">
      <c r="A3050" s="3">
        <v>42863.041666659272</v>
      </c>
      <c r="B3050">
        <v>41.2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</row>
    <row r="3051" spans="1:12" x14ac:dyDescent="0.2">
      <c r="A3051" s="3">
        <v>42863.083333325936</v>
      </c>
      <c r="B3051">
        <v>39.4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</row>
    <row r="3052" spans="1:12" x14ac:dyDescent="0.2">
      <c r="A3052" s="3">
        <v>42863.1249999926</v>
      </c>
      <c r="B3052">
        <v>38.299999999999997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</row>
    <row r="3053" spans="1:12" x14ac:dyDescent="0.2">
      <c r="A3053" s="3">
        <v>42863.166666659265</v>
      </c>
      <c r="B3053">
        <v>38.5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</row>
    <row r="3054" spans="1:12" x14ac:dyDescent="0.2">
      <c r="A3054" s="3">
        <v>42863.208333325929</v>
      </c>
      <c r="B3054">
        <v>39.5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</row>
    <row r="3055" spans="1:12" x14ac:dyDescent="0.2">
      <c r="A3055" s="3">
        <v>42863.249999992593</v>
      </c>
      <c r="B3055">
        <v>39.700000000000003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</row>
    <row r="3056" spans="1:12" x14ac:dyDescent="0.2">
      <c r="A3056" s="3">
        <v>42863.291666659257</v>
      </c>
      <c r="B3056">
        <v>41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</row>
    <row r="3057" spans="1:12" x14ac:dyDescent="0.2">
      <c r="A3057" s="3">
        <v>42863.333333325922</v>
      </c>
      <c r="B3057">
        <v>44.8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</row>
    <row r="3058" spans="1:12" x14ac:dyDescent="0.2">
      <c r="A3058" s="3">
        <v>42863.374999992586</v>
      </c>
      <c r="B3058">
        <v>46.7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</row>
    <row r="3059" spans="1:12" x14ac:dyDescent="0.2">
      <c r="A3059" s="3">
        <v>42863.41666665925</v>
      </c>
      <c r="B3059">
        <v>47.2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</row>
    <row r="3060" spans="1:12" x14ac:dyDescent="0.2">
      <c r="A3060" s="3">
        <v>42863.458333325914</v>
      </c>
      <c r="B3060">
        <v>45.4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</row>
    <row r="3061" spans="1:12" x14ac:dyDescent="0.2">
      <c r="A3061" s="3">
        <v>42863.499999992579</v>
      </c>
      <c r="B3061">
        <v>45.5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</row>
    <row r="3062" spans="1:12" x14ac:dyDescent="0.2">
      <c r="A3062" s="3">
        <v>42863.541666659243</v>
      </c>
      <c r="B3062">
        <v>45.6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</row>
    <row r="3063" spans="1:12" x14ac:dyDescent="0.2">
      <c r="A3063" s="3">
        <v>42863.583333325907</v>
      </c>
      <c r="B3063">
        <v>45.2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</row>
    <row r="3064" spans="1:12" x14ac:dyDescent="0.2">
      <c r="A3064" s="3">
        <v>42863.624999992571</v>
      </c>
      <c r="B3064">
        <v>45.4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</row>
    <row r="3065" spans="1:12" x14ac:dyDescent="0.2">
      <c r="A3065" s="3">
        <v>42863.666666659235</v>
      </c>
      <c r="B3065">
        <v>45.7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</row>
    <row r="3066" spans="1:12" x14ac:dyDescent="0.2">
      <c r="A3066" s="3">
        <v>42863.7083333259</v>
      </c>
      <c r="B3066">
        <v>45.6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</row>
    <row r="3067" spans="1:12" x14ac:dyDescent="0.2">
      <c r="A3067" s="3">
        <v>42863.749999992564</v>
      </c>
      <c r="B3067">
        <v>47.4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</row>
    <row r="3068" spans="1:12" x14ac:dyDescent="0.2">
      <c r="A3068" s="3">
        <v>42863.791666659228</v>
      </c>
      <c r="B3068">
        <v>55.5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</row>
    <row r="3069" spans="1:12" x14ac:dyDescent="0.2">
      <c r="A3069" s="3">
        <v>42863.833333325892</v>
      </c>
      <c r="B3069">
        <v>51.4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</row>
    <row r="3070" spans="1:12" x14ac:dyDescent="0.2">
      <c r="A3070" s="3">
        <v>42863.874999992557</v>
      </c>
      <c r="B3070">
        <v>46.9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</row>
    <row r="3071" spans="1:12" x14ac:dyDescent="0.2">
      <c r="A3071" s="3">
        <v>42863.916666659221</v>
      </c>
      <c r="B3071">
        <v>43.4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</row>
    <row r="3072" spans="1:12" x14ac:dyDescent="0.2">
      <c r="A3072" s="3">
        <v>42863.958333325885</v>
      </c>
      <c r="B3072">
        <v>40.1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</row>
    <row r="3073" spans="1:12" x14ac:dyDescent="0.2">
      <c r="A3073" s="3">
        <v>42863.999999992549</v>
      </c>
      <c r="B3073">
        <v>39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</row>
    <row r="3074" spans="1:12" x14ac:dyDescent="0.2">
      <c r="A3074" s="3">
        <v>42864.041666659214</v>
      </c>
      <c r="B3074">
        <v>35.5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</row>
    <row r="3075" spans="1:12" x14ac:dyDescent="0.2">
      <c r="A3075" s="3">
        <v>42864.083333325878</v>
      </c>
      <c r="B3075">
        <v>33.700000000000003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</row>
    <row r="3076" spans="1:12" x14ac:dyDescent="0.2">
      <c r="A3076" s="3">
        <v>42864.124999992542</v>
      </c>
      <c r="B3076">
        <v>32.799999999999997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</row>
    <row r="3077" spans="1:12" x14ac:dyDescent="0.2">
      <c r="A3077" s="3">
        <v>42864.166666659206</v>
      </c>
      <c r="B3077">
        <v>32.799999999999997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</row>
    <row r="3078" spans="1:12" x14ac:dyDescent="0.2">
      <c r="A3078" s="3">
        <v>42864.208333325871</v>
      </c>
      <c r="B3078">
        <v>33.200000000000003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</row>
    <row r="3079" spans="1:12" x14ac:dyDescent="0.2">
      <c r="A3079" s="3">
        <v>42864.249999992535</v>
      </c>
      <c r="B3079">
        <v>35.5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</row>
    <row r="3080" spans="1:12" x14ac:dyDescent="0.2">
      <c r="A3080" s="3">
        <v>42864.291666659199</v>
      </c>
      <c r="B3080">
        <v>37.9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</row>
    <row r="3081" spans="1:12" x14ac:dyDescent="0.2">
      <c r="A3081" s="3">
        <v>42864.333333325863</v>
      </c>
      <c r="B3081">
        <v>37.4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</row>
    <row r="3082" spans="1:12" x14ac:dyDescent="0.2">
      <c r="A3082" s="3">
        <v>42864.374999992528</v>
      </c>
      <c r="B3082">
        <v>39.200000000000003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</row>
    <row r="3083" spans="1:12" x14ac:dyDescent="0.2">
      <c r="A3083" s="3">
        <v>42864.416666659192</v>
      </c>
      <c r="B3083">
        <v>40.9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</row>
    <row r="3084" spans="1:12" x14ac:dyDescent="0.2">
      <c r="A3084" s="3">
        <v>42864.458333325856</v>
      </c>
      <c r="B3084">
        <v>43.4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</row>
    <row r="3085" spans="1:12" x14ac:dyDescent="0.2">
      <c r="A3085" s="3">
        <v>42864.49999999252</v>
      </c>
      <c r="B3085">
        <v>44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</row>
    <row r="3086" spans="1:12" x14ac:dyDescent="0.2">
      <c r="A3086" s="3">
        <v>42864.541666659185</v>
      </c>
      <c r="B3086">
        <v>44.8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</row>
    <row r="3087" spans="1:12" x14ac:dyDescent="0.2">
      <c r="A3087" s="3">
        <v>42864.583333325849</v>
      </c>
      <c r="B3087">
        <v>45.5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</row>
    <row r="3088" spans="1:12" x14ac:dyDescent="0.2">
      <c r="A3088" s="3">
        <v>42864.624999992513</v>
      </c>
      <c r="B3088">
        <v>45.3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</row>
    <row r="3089" spans="1:12" x14ac:dyDescent="0.2">
      <c r="A3089" s="3">
        <v>42864.666666659177</v>
      </c>
      <c r="B3089">
        <v>45.7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</row>
    <row r="3090" spans="1:12" x14ac:dyDescent="0.2">
      <c r="A3090" s="3">
        <v>42864.708333325842</v>
      </c>
      <c r="B3090">
        <v>47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</row>
    <row r="3091" spans="1:12" x14ac:dyDescent="0.2">
      <c r="A3091" s="3">
        <v>42864.749999992506</v>
      </c>
      <c r="B3091">
        <v>48.4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</row>
    <row r="3092" spans="1:12" x14ac:dyDescent="0.2">
      <c r="A3092" s="3">
        <v>42864.79166665917</v>
      </c>
      <c r="B3092">
        <v>47.5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</row>
    <row r="3093" spans="1:12" x14ac:dyDescent="0.2">
      <c r="A3093" s="3">
        <v>42864.833333325834</v>
      </c>
      <c r="B3093">
        <v>46.2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</row>
    <row r="3094" spans="1:12" x14ac:dyDescent="0.2">
      <c r="A3094" s="3">
        <v>42864.874999992498</v>
      </c>
      <c r="B3094">
        <v>45.1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</row>
    <row r="3095" spans="1:12" x14ac:dyDescent="0.2">
      <c r="A3095" s="3">
        <v>42864.916666659163</v>
      </c>
      <c r="B3095">
        <v>44.4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</row>
    <row r="3096" spans="1:12" x14ac:dyDescent="0.2">
      <c r="A3096" s="3">
        <v>42864.958333325827</v>
      </c>
      <c r="B3096">
        <v>38.1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</row>
    <row r="3097" spans="1:12" x14ac:dyDescent="0.2">
      <c r="A3097" s="3">
        <v>42864.999999992491</v>
      </c>
      <c r="B3097">
        <v>37.6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</row>
    <row r="3098" spans="1:12" x14ac:dyDescent="0.2">
      <c r="A3098" s="3">
        <v>42865.041666659155</v>
      </c>
      <c r="B3098">
        <v>34.1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</row>
    <row r="3099" spans="1:12" x14ac:dyDescent="0.2">
      <c r="A3099" s="3">
        <v>42865.08333332582</v>
      </c>
      <c r="B3099">
        <v>35.1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</row>
    <row r="3100" spans="1:12" x14ac:dyDescent="0.2">
      <c r="A3100" s="3">
        <v>42865.124999992484</v>
      </c>
      <c r="B3100">
        <v>31.6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</row>
    <row r="3101" spans="1:12" x14ac:dyDescent="0.2">
      <c r="A3101" s="3">
        <v>42865.166666659148</v>
      </c>
      <c r="B3101">
        <v>33.1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</row>
    <row r="3102" spans="1:12" x14ac:dyDescent="0.2">
      <c r="A3102" s="3">
        <v>42865.208333325812</v>
      </c>
      <c r="B3102">
        <v>32.9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</row>
    <row r="3103" spans="1:12" x14ac:dyDescent="0.2">
      <c r="A3103" s="3">
        <v>42865.249999992477</v>
      </c>
      <c r="B3103">
        <v>34.4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</row>
    <row r="3104" spans="1:12" x14ac:dyDescent="0.2">
      <c r="A3104" s="3">
        <v>42865.291666659141</v>
      </c>
      <c r="B3104">
        <v>37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</row>
    <row r="3105" spans="1:12" x14ac:dyDescent="0.2">
      <c r="A3105" s="3">
        <v>42865.333333325805</v>
      </c>
      <c r="B3105">
        <v>36.299999999999997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</row>
    <row r="3106" spans="1:12" x14ac:dyDescent="0.2">
      <c r="A3106" s="3">
        <v>42865.374999992469</v>
      </c>
      <c r="B3106">
        <v>48.2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</row>
    <row r="3107" spans="1:12" x14ac:dyDescent="0.2">
      <c r="A3107" s="3">
        <v>42865.416666659134</v>
      </c>
      <c r="B3107">
        <v>41.8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</row>
    <row r="3108" spans="1:12" x14ac:dyDescent="0.2">
      <c r="A3108" s="3">
        <v>42865.458333325798</v>
      </c>
      <c r="B3108">
        <v>44.9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</row>
    <row r="3109" spans="1:12" x14ac:dyDescent="0.2">
      <c r="A3109" s="3">
        <v>42865.499999992462</v>
      </c>
      <c r="B3109">
        <v>45.5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</row>
    <row r="3110" spans="1:12" x14ac:dyDescent="0.2">
      <c r="A3110" s="3">
        <v>42865.541666659126</v>
      </c>
      <c r="B3110">
        <v>45.3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</row>
    <row r="3111" spans="1:12" x14ac:dyDescent="0.2">
      <c r="A3111" s="3">
        <v>42865.583333325791</v>
      </c>
      <c r="B3111">
        <v>46.8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</row>
    <row r="3112" spans="1:12" x14ac:dyDescent="0.2">
      <c r="A3112" s="3">
        <v>42865.624999992455</v>
      </c>
      <c r="B3112">
        <v>46.3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</row>
    <row r="3113" spans="1:12" x14ac:dyDescent="0.2">
      <c r="A3113" s="3">
        <v>42865.666666659119</v>
      </c>
      <c r="B3113">
        <v>46.1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</row>
    <row r="3114" spans="1:12" x14ac:dyDescent="0.2">
      <c r="A3114" s="3">
        <v>42865.708333325783</v>
      </c>
      <c r="B3114">
        <v>46.1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</row>
    <row r="3115" spans="1:12" x14ac:dyDescent="0.2">
      <c r="A3115" s="3">
        <v>42865.749999992448</v>
      </c>
      <c r="B3115">
        <v>46.2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</row>
    <row r="3116" spans="1:12" x14ac:dyDescent="0.2">
      <c r="A3116" s="3">
        <v>42865.791666659112</v>
      </c>
      <c r="B3116">
        <v>46.5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</row>
    <row r="3117" spans="1:12" x14ac:dyDescent="0.2">
      <c r="A3117" s="3">
        <v>42865.833333325776</v>
      </c>
      <c r="B3117">
        <v>46.3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</row>
    <row r="3118" spans="1:12" x14ac:dyDescent="0.2">
      <c r="A3118" s="3">
        <v>42865.87499999244</v>
      </c>
      <c r="B3118">
        <v>46.6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</row>
    <row r="3119" spans="1:12" x14ac:dyDescent="0.2">
      <c r="A3119" s="3">
        <v>42865.916666659105</v>
      </c>
      <c r="B3119">
        <v>45.2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</row>
    <row r="3120" spans="1:12" x14ac:dyDescent="0.2">
      <c r="A3120" s="3">
        <v>42865.958333325769</v>
      </c>
      <c r="B3120">
        <v>42.5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</row>
    <row r="3121" spans="1:12" x14ac:dyDescent="0.2">
      <c r="A3121" s="3">
        <v>42865.999999992433</v>
      </c>
      <c r="B3121">
        <v>41.2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</row>
    <row r="3122" spans="1:12" x14ac:dyDescent="0.2">
      <c r="A3122" s="3">
        <v>42866.041666659097</v>
      </c>
      <c r="B3122">
        <v>36.700000000000003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</row>
    <row r="3123" spans="1:12" x14ac:dyDescent="0.2">
      <c r="A3123" s="3">
        <v>42866.083333325761</v>
      </c>
      <c r="B3123">
        <v>35.1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</row>
    <row r="3124" spans="1:12" x14ac:dyDescent="0.2">
      <c r="A3124" s="3">
        <v>42866.124999992426</v>
      </c>
      <c r="B3124">
        <v>32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</row>
    <row r="3125" spans="1:12" x14ac:dyDescent="0.2">
      <c r="A3125" s="3">
        <v>42866.16666665909</v>
      </c>
      <c r="B3125">
        <v>33.299999999999997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</row>
    <row r="3126" spans="1:12" x14ac:dyDescent="0.2">
      <c r="A3126" s="3">
        <v>42866.208333325754</v>
      </c>
      <c r="B3126">
        <v>33.299999999999997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</row>
    <row r="3127" spans="1:12" x14ac:dyDescent="0.2">
      <c r="A3127" s="3">
        <v>42866.249999992418</v>
      </c>
      <c r="B3127">
        <v>34.700000000000003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</row>
    <row r="3128" spans="1:12" x14ac:dyDescent="0.2">
      <c r="A3128" s="3">
        <v>42866.291666659083</v>
      </c>
      <c r="B3128">
        <v>33.200000000000003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</row>
    <row r="3129" spans="1:12" x14ac:dyDescent="0.2">
      <c r="A3129" s="3">
        <v>42866.333333325747</v>
      </c>
      <c r="B3129">
        <v>37.700000000000003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</row>
    <row r="3130" spans="1:12" x14ac:dyDescent="0.2">
      <c r="A3130" s="3">
        <v>42866.374999992411</v>
      </c>
      <c r="B3130">
        <v>39.1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</row>
    <row r="3131" spans="1:12" x14ac:dyDescent="0.2">
      <c r="A3131" s="3">
        <v>42866.416666659075</v>
      </c>
      <c r="B3131">
        <v>42.4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</row>
    <row r="3132" spans="1:12" x14ac:dyDescent="0.2">
      <c r="A3132" s="3">
        <v>42866.45833332574</v>
      </c>
      <c r="B3132">
        <v>45.3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</row>
    <row r="3133" spans="1:12" x14ac:dyDescent="0.2">
      <c r="A3133" s="3">
        <v>42866.499999992404</v>
      </c>
      <c r="B3133">
        <v>45.3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</row>
    <row r="3134" spans="1:12" x14ac:dyDescent="0.2">
      <c r="A3134" s="3">
        <v>42866.541666659068</v>
      </c>
      <c r="B3134">
        <v>45.8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</row>
    <row r="3135" spans="1:12" x14ac:dyDescent="0.2">
      <c r="A3135" s="3">
        <v>42866.583333325732</v>
      </c>
      <c r="B3135">
        <v>46.1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</row>
    <row r="3136" spans="1:12" x14ac:dyDescent="0.2">
      <c r="A3136" s="3">
        <v>42866.624999992397</v>
      </c>
      <c r="B3136">
        <v>47.1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</row>
    <row r="3137" spans="1:12" x14ac:dyDescent="0.2">
      <c r="A3137" s="3">
        <v>42866.666666659061</v>
      </c>
      <c r="B3137">
        <v>45.9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</row>
    <row r="3138" spans="1:12" x14ac:dyDescent="0.2">
      <c r="A3138" s="3">
        <v>42866.708333325725</v>
      </c>
      <c r="B3138">
        <v>46.4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</row>
    <row r="3139" spans="1:12" x14ac:dyDescent="0.2">
      <c r="A3139" s="3">
        <v>42866.749999992389</v>
      </c>
      <c r="B3139">
        <v>47.3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</row>
    <row r="3140" spans="1:12" x14ac:dyDescent="0.2">
      <c r="A3140" s="3">
        <v>42866.791666659054</v>
      </c>
      <c r="B3140">
        <v>47.1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</row>
    <row r="3141" spans="1:12" x14ac:dyDescent="0.2">
      <c r="A3141" s="3">
        <v>42866.833333325718</v>
      </c>
      <c r="B3141">
        <v>48.5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</row>
    <row r="3142" spans="1:12" x14ac:dyDescent="0.2">
      <c r="A3142" s="3">
        <v>42866.874999992382</v>
      </c>
      <c r="B3142">
        <v>47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</row>
    <row r="3143" spans="1:12" x14ac:dyDescent="0.2">
      <c r="A3143" s="3">
        <v>42866.916666659046</v>
      </c>
      <c r="B3143">
        <v>45.1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</row>
    <row r="3144" spans="1:12" x14ac:dyDescent="0.2">
      <c r="A3144" s="3">
        <v>42866.958333325711</v>
      </c>
      <c r="B3144">
        <v>43.4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</row>
    <row r="3145" spans="1:12" x14ac:dyDescent="0.2">
      <c r="A3145" s="3">
        <v>42866.999999992375</v>
      </c>
      <c r="B3145">
        <v>41.9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</row>
    <row r="3146" spans="1:12" x14ac:dyDescent="0.2">
      <c r="A3146" s="3">
        <v>42867.041666659039</v>
      </c>
      <c r="B3146">
        <v>38.1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</row>
    <row r="3147" spans="1:12" x14ac:dyDescent="0.2">
      <c r="A3147" s="3">
        <v>42867.083333325703</v>
      </c>
      <c r="B3147">
        <v>37.5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</row>
    <row r="3148" spans="1:12" x14ac:dyDescent="0.2">
      <c r="A3148" s="3">
        <v>42867.124999992368</v>
      </c>
      <c r="B3148">
        <v>33.4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</row>
    <row r="3149" spans="1:12" x14ac:dyDescent="0.2">
      <c r="A3149" s="3">
        <v>42867.166666659032</v>
      </c>
      <c r="B3149">
        <v>33.200000000000003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</row>
    <row r="3150" spans="1:12" x14ac:dyDescent="0.2">
      <c r="A3150" s="3">
        <v>42867.208333325696</v>
      </c>
      <c r="B3150">
        <v>32.9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</row>
    <row r="3151" spans="1:12" x14ac:dyDescent="0.2">
      <c r="A3151" s="3">
        <v>42867.24999999236</v>
      </c>
      <c r="B3151">
        <v>33.5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</row>
    <row r="3152" spans="1:12" x14ac:dyDescent="0.2">
      <c r="A3152" s="3">
        <v>42867.291666659024</v>
      </c>
      <c r="B3152">
        <v>31.4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</row>
    <row r="3153" spans="1:12" x14ac:dyDescent="0.2">
      <c r="A3153" s="3">
        <v>42867.333333325689</v>
      </c>
      <c r="B3153">
        <v>39.6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</row>
    <row r="3154" spans="1:12" x14ac:dyDescent="0.2">
      <c r="A3154" s="3">
        <v>42867.374999992353</v>
      </c>
      <c r="B3154">
        <v>40.299999999999997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</row>
    <row r="3155" spans="1:12" x14ac:dyDescent="0.2">
      <c r="A3155" s="3">
        <v>42867.416666659017</v>
      </c>
      <c r="B3155">
        <v>42.8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</row>
    <row r="3156" spans="1:12" x14ac:dyDescent="0.2">
      <c r="A3156" s="3">
        <v>42867.458333325681</v>
      </c>
      <c r="B3156">
        <v>43.6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</row>
    <row r="3157" spans="1:12" x14ac:dyDescent="0.2">
      <c r="A3157" s="3">
        <v>42867.499999992346</v>
      </c>
      <c r="B3157">
        <v>44.6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</row>
    <row r="3158" spans="1:12" x14ac:dyDescent="0.2">
      <c r="A3158" s="3">
        <v>42867.54166665901</v>
      </c>
      <c r="B3158">
        <v>45.8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</row>
    <row r="3159" spans="1:12" x14ac:dyDescent="0.2">
      <c r="A3159" s="3">
        <v>42867.583333325674</v>
      </c>
      <c r="B3159">
        <v>45.3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</row>
    <row r="3160" spans="1:12" x14ac:dyDescent="0.2">
      <c r="A3160" s="3">
        <v>42867.624999992338</v>
      </c>
      <c r="B3160">
        <v>46.4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</row>
    <row r="3161" spans="1:12" x14ac:dyDescent="0.2">
      <c r="A3161" s="3">
        <v>42867.666666659003</v>
      </c>
      <c r="B3161">
        <v>47.4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</row>
    <row r="3162" spans="1:12" x14ac:dyDescent="0.2">
      <c r="A3162" s="3">
        <v>42867.708333325667</v>
      </c>
      <c r="B3162">
        <v>47.5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</row>
    <row r="3163" spans="1:12" x14ac:dyDescent="0.2">
      <c r="A3163" s="3">
        <v>42867.749999992331</v>
      </c>
      <c r="B3163">
        <v>48.2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</row>
    <row r="3164" spans="1:12" x14ac:dyDescent="0.2">
      <c r="A3164" s="3">
        <v>42867.791666658995</v>
      </c>
      <c r="B3164">
        <v>47.9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</row>
    <row r="3165" spans="1:12" x14ac:dyDescent="0.2">
      <c r="A3165" s="3">
        <v>42867.83333332566</v>
      </c>
      <c r="B3165">
        <v>47.6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</row>
    <row r="3166" spans="1:12" x14ac:dyDescent="0.2">
      <c r="A3166" s="3">
        <v>42867.874999992324</v>
      </c>
      <c r="B3166">
        <v>48.2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</row>
    <row r="3167" spans="1:12" x14ac:dyDescent="0.2">
      <c r="A3167" s="3">
        <v>42867.916666658988</v>
      </c>
      <c r="B3167">
        <v>47.6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</row>
    <row r="3168" spans="1:12" x14ac:dyDescent="0.2">
      <c r="A3168" s="3">
        <v>42867.958333325652</v>
      </c>
      <c r="B3168">
        <v>44.8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</row>
    <row r="3169" spans="1:12" x14ac:dyDescent="0.2">
      <c r="A3169" s="3">
        <v>42867.999999992317</v>
      </c>
      <c r="B3169">
        <v>41.6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</row>
    <row r="3170" spans="1:12" x14ac:dyDescent="0.2">
      <c r="A3170" s="3">
        <v>42868.041666658981</v>
      </c>
      <c r="B3170">
        <v>40.5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</row>
    <row r="3171" spans="1:12" x14ac:dyDescent="0.2">
      <c r="A3171" s="3">
        <v>42868.083333325645</v>
      </c>
      <c r="B3171">
        <v>36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</row>
    <row r="3172" spans="1:12" x14ac:dyDescent="0.2">
      <c r="A3172" s="3">
        <v>42868.124999992309</v>
      </c>
      <c r="B3172">
        <v>35.5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</row>
    <row r="3173" spans="1:12" x14ac:dyDescent="0.2">
      <c r="A3173" s="3">
        <v>42868.166666658974</v>
      </c>
      <c r="B3173">
        <v>36.6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</row>
    <row r="3174" spans="1:12" x14ac:dyDescent="0.2">
      <c r="A3174" s="3">
        <v>42868.208333325638</v>
      </c>
      <c r="B3174">
        <v>34.6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</row>
    <row r="3175" spans="1:12" x14ac:dyDescent="0.2">
      <c r="A3175" s="3">
        <v>42868.249999992302</v>
      </c>
      <c r="B3175">
        <v>33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</row>
    <row r="3176" spans="1:12" x14ac:dyDescent="0.2">
      <c r="A3176" s="3">
        <v>42868.291666658966</v>
      </c>
      <c r="B3176">
        <v>34.4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</row>
    <row r="3177" spans="1:12" x14ac:dyDescent="0.2">
      <c r="A3177" s="3">
        <v>42868.333333325631</v>
      </c>
      <c r="B3177">
        <v>36.299999999999997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</row>
    <row r="3178" spans="1:12" x14ac:dyDescent="0.2">
      <c r="A3178" s="3">
        <v>42868.374999992295</v>
      </c>
      <c r="B3178">
        <v>39.6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</row>
    <row r="3179" spans="1:12" x14ac:dyDescent="0.2">
      <c r="A3179" s="3">
        <v>42868.416666658959</v>
      </c>
      <c r="B3179">
        <v>44.8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</row>
    <row r="3180" spans="1:12" x14ac:dyDescent="0.2">
      <c r="A3180" s="3">
        <v>42868.458333325623</v>
      </c>
      <c r="B3180">
        <v>44.8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</row>
    <row r="3181" spans="1:12" x14ac:dyDescent="0.2">
      <c r="A3181" s="3">
        <v>42868.499999992287</v>
      </c>
      <c r="B3181">
        <v>44.2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</row>
    <row r="3182" spans="1:12" x14ac:dyDescent="0.2">
      <c r="A3182" s="3">
        <v>42868.541666658952</v>
      </c>
      <c r="B3182">
        <v>44.4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</row>
    <row r="3183" spans="1:12" x14ac:dyDescent="0.2">
      <c r="A3183" s="3">
        <v>42868.583333325616</v>
      </c>
      <c r="B3183">
        <v>44.6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</row>
    <row r="3184" spans="1:12" x14ac:dyDescent="0.2">
      <c r="A3184" s="3">
        <v>42868.62499999228</v>
      </c>
      <c r="B3184">
        <v>44.7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</row>
    <row r="3185" spans="1:12" x14ac:dyDescent="0.2">
      <c r="A3185" s="3">
        <v>42868.666666658944</v>
      </c>
      <c r="B3185">
        <v>44.9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</row>
    <row r="3186" spans="1:12" x14ac:dyDescent="0.2">
      <c r="A3186" s="3">
        <v>42868.708333325609</v>
      </c>
      <c r="B3186">
        <v>47.2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</row>
    <row r="3187" spans="1:12" x14ac:dyDescent="0.2">
      <c r="A3187" s="3">
        <v>42868.749999992273</v>
      </c>
      <c r="B3187">
        <v>48.3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</row>
    <row r="3188" spans="1:12" x14ac:dyDescent="0.2">
      <c r="A3188" s="3">
        <v>42868.791666658937</v>
      </c>
      <c r="B3188">
        <v>48.1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</row>
    <row r="3189" spans="1:12" x14ac:dyDescent="0.2">
      <c r="A3189" s="3">
        <v>42868.833333325601</v>
      </c>
      <c r="B3189">
        <v>48.5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</row>
    <row r="3190" spans="1:12" x14ac:dyDescent="0.2">
      <c r="A3190" s="3">
        <v>42868.874999992266</v>
      </c>
      <c r="B3190">
        <v>47.7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</row>
    <row r="3191" spans="1:12" x14ac:dyDescent="0.2">
      <c r="A3191" s="3">
        <v>42868.91666665893</v>
      </c>
      <c r="B3191">
        <v>46.8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</row>
    <row r="3192" spans="1:12" x14ac:dyDescent="0.2">
      <c r="A3192" s="3">
        <v>42868.958333325594</v>
      </c>
      <c r="B3192">
        <v>44.9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</row>
    <row r="3193" spans="1:12" x14ac:dyDescent="0.2">
      <c r="A3193" s="3">
        <v>42868.999999992258</v>
      </c>
      <c r="B3193">
        <v>38.4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</row>
    <row r="3194" spans="1:12" x14ac:dyDescent="0.2">
      <c r="A3194" s="3">
        <v>42869.041666658923</v>
      </c>
      <c r="B3194">
        <v>37.299999999999997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</row>
    <row r="3195" spans="1:12" x14ac:dyDescent="0.2">
      <c r="A3195" s="3">
        <v>42869.083333325587</v>
      </c>
      <c r="B3195">
        <v>36.700000000000003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</row>
    <row r="3196" spans="1:12" x14ac:dyDescent="0.2">
      <c r="A3196" s="3">
        <v>42869.124999992251</v>
      </c>
      <c r="B3196">
        <v>35.4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</row>
    <row r="3197" spans="1:12" x14ac:dyDescent="0.2">
      <c r="A3197" s="3">
        <v>42869.166666658915</v>
      </c>
      <c r="B3197">
        <v>34.700000000000003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</row>
    <row r="3198" spans="1:12" x14ac:dyDescent="0.2">
      <c r="A3198" s="3">
        <v>42869.20833332558</v>
      </c>
      <c r="B3198">
        <v>33.700000000000003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</row>
    <row r="3199" spans="1:12" x14ac:dyDescent="0.2">
      <c r="A3199" s="3">
        <v>42869.249999992244</v>
      </c>
      <c r="B3199">
        <v>34.299999999999997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</row>
    <row r="3200" spans="1:12" x14ac:dyDescent="0.2">
      <c r="A3200" s="3">
        <v>42869.291666658908</v>
      </c>
      <c r="B3200">
        <v>32.5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</row>
    <row r="3201" spans="1:12" x14ac:dyDescent="0.2">
      <c r="A3201" s="3">
        <v>42869.333333325572</v>
      </c>
      <c r="B3201">
        <v>32.9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</row>
    <row r="3202" spans="1:12" x14ac:dyDescent="0.2">
      <c r="A3202" s="3">
        <v>42869.374999992237</v>
      </c>
      <c r="B3202">
        <v>38.5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</row>
    <row r="3203" spans="1:12" x14ac:dyDescent="0.2">
      <c r="A3203" s="3">
        <v>42869.416666658901</v>
      </c>
      <c r="B3203">
        <v>39.4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</row>
    <row r="3204" spans="1:12" x14ac:dyDescent="0.2">
      <c r="A3204" s="3">
        <v>42869.458333325565</v>
      </c>
      <c r="B3204">
        <v>40.299999999999997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</row>
    <row r="3205" spans="1:12" x14ac:dyDescent="0.2">
      <c r="A3205" s="3">
        <v>42869.499999992229</v>
      </c>
      <c r="B3205">
        <v>36.9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</row>
    <row r="3206" spans="1:12" x14ac:dyDescent="0.2">
      <c r="A3206" s="3">
        <v>42869.541666658894</v>
      </c>
      <c r="B3206">
        <v>41.1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</row>
    <row r="3207" spans="1:12" x14ac:dyDescent="0.2">
      <c r="A3207" s="3">
        <v>42869.583333325558</v>
      </c>
      <c r="B3207">
        <v>41.6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</row>
    <row r="3208" spans="1:12" x14ac:dyDescent="0.2">
      <c r="A3208" s="3">
        <v>42869.624999992222</v>
      </c>
      <c r="B3208">
        <v>42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</row>
    <row r="3209" spans="1:12" x14ac:dyDescent="0.2">
      <c r="A3209" s="3">
        <v>42869.666666658886</v>
      </c>
      <c r="B3209">
        <v>42.7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</row>
    <row r="3210" spans="1:12" x14ac:dyDescent="0.2">
      <c r="A3210" s="3">
        <v>42869.70833332555</v>
      </c>
      <c r="B3210">
        <v>43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</row>
    <row r="3211" spans="1:12" x14ac:dyDescent="0.2">
      <c r="A3211" s="3">
        <v>42869.749999992215</v>
      </c>
      <c r="B3211">
        <v>42.1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</row>
    <row r="3212" spans="1:12" x14ac:dyDescent="0.2">
      <c r="A3212" s="3">
        <v>42869.791666658879</v>
      </c>
      <c r="B3212">
        <v>43.4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</row>
    <row r="3213" spans="1:12" x14ac:dyDescent="0.2">
      <c r="A3213" s="3">
        <v>42869.833333325543</v>
      </c>
      <c r="B3213">
        <v>44.5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</row>
    <row r="3214" spans="1:12" x14ac:dyDescent="0.2">
      <c r="A3214" s="3">
        <v>42869.874999992207</v>
      </c>
      <c r="B3214">
        <v>46.6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</row>
    <row r="3215" spans="1:12" x14ac:dyDescent="0.2">
      <c r="A3215" s="3">
        <v>42869.916666658872</v>
      </c>
      <c r="B3215">
        <v>45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</row>
    <row r="3216" spans="1:12" x14ac:dyDescent="0.2">
      <c r="A3216" s="3">
        <v>42869.958333325536</v>
      </c>
      <c r="B3216">
        <v>41.5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</row>
    <row r="3217" spans="1:12" x14ac:dyDescent="0.2">
      <c r="A3217" s="3">
        <v>42869.9999999922</v>
      </c>
      <c r="B3217">
        <v>41.5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</row>
    <row r="3218" spans="1:12" x14ac:dyDescent="0.2">
      <c r="A3218" s="3">
        <v>42870.041666658864</v>
      </c>
      <c r="B3218">
        <v>38.299999999999997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</row>
    <row r="3219" spans="1:12" x14ac:dyDescent="0.2">
      <c r="A3219" s="3">
        <v>42870.083333325529</v>
      </c>
      <c r="B3219">
        <v>34.4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</row>
    <row r="3220" spans="1:12" x14ac:dyDescent="0.2">
      <c r="A3220" s="3">
        <v>42870.124999992193</v>
      </c>
      <c r="B3220">
        <v>35.6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</row>
    <row r="3221" spans="1:12" x14ac:dyDescent="0.2">
      <c r="A3221" s="3">
        <v>42870.166666658857</v>
      </c>
      <c r="B3221">
        <v>34.799999999999997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</row>
    <row r="3222" spans="1:12" x14ac:dyDescent="0.2">
      <c r="A3222" s="3">
        <v>42870.208333325521</v>
      </c>
      <c r="B3222">
        <v>32.5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</row>
    <row r="3223" spans="1:12" x14ac:dyDescent="0.2">
      <c r="A3223" s="3">
        <v>42870.249999992186</v>
      </c>
      <c r="B3223">
        <v>32.5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</row>
    <row r="3224" spans="1:12" x14ac:dyDescent="0.2">
      <c r="A3224" s="3">
        <v>42870.29166665885</v>
      </c>
      <c r="B3224">
        <v>33.700000000000003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</row>
    <row r="3225" spans="1:12" x14ac:dyDescent="0.2">
      <c r="A3225" s="3">
        <v>42870.333333325514</v>
      </c>
      <c r="B3225">
        <v>37.4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</row>
    <row r="3226" spans="1:12" x14ac:dyDescent="0.2">
      <c r="A3226" s="3">
        <v>42870.374999992178</v>
      </c>
      <c r="B3226">
        <v>41.5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</row>
    <row r="3227" spans="1:12" x14ac:dyDescent="0.2">
      <c r="A3227" s="3">
        <v>42870.416666658843</v>
      </c>
      <c r="B3227">
        <v>46.3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</row>
    <row r="3228" spans="1:12" x14ac:dyDescent="0.2">
      <c r="A3228" s="3">
        <v>42870.458333325507</v>
      </c>
      <c r="B3228">
        <v>47.3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</row>
    <row r="3229" spans="1:12" x14ac:dyDescent="0.2">
      <c r="A3229" s="3">
        <v>42870.499999992171</v>
      </c>
      <c r="B3229">
        <v>47.8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</row>
    <row r="3230" spans="1:12" x14ac:dyDescent="0.2">
      <c r="A3230" s="3">
        <v>42870.541666658835</v>
      </c>
      <c r="B3230">
        <v>48.5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</row>
    <row r="3231" spans="1:12" x14ac:dyDescent="0.2">
      <c r="A3231" s="3">
        <v>42870.5833333255</v>
      </c>
      <c r="B3231">
        <v>49.1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</row>
    <row r="3232" spans="1:12" x14ac:dyDescent="0.2">
      <c r="A3232" s="3">
        <v>42870.624999992164</v>
      </c>
      <c r="B3232">
        <v>47.8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</row>
    <row r="3233" spans="1:12" x14ac:dyDescent="0.2">
      <c r="A3233" s="3">
        <v>42870.666666658828</v>
      </c>
      <c r="B3233">
        <v>48.8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</row>
    <row r="3234" spans="1:12" x14ac:dyDescent="0.2">
      <c r="A3234" s="3">
        <v>42870.708333325492</v>
      </c>
      <c r="B3234">
        <v>51.3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</row>
    <row r="3235" spans="1:12" x14ac:dyDescent="0.2">
      <c r="A3235" s="3">
        <v>42870.749999992157</v>
      </c>
      <c r="B3235">
        <v>50.3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</row>
    <row r="3236" spans="1:12" x14ac:dyDescent="0.2">
      <c r="A3236" s="3">
        <v>42870.791666658821</v>
      </c>
      <c r="B3236">
        <v>48.4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</row>
    <row r="3237" spans="1:12" x14ac:dyDescent="0.2">
      <c r="A3237" s="3">
        <v>42870.833333325485</v>
      </c>
      <c r="B3237">
        <v>48.2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</row>
    <row r="3238" spans="1:12" x14ac:dyDescent="0.2">
      <c r="A3238" s="3">
        <v>42870.874999992149</v>
      </c>
      <c r="B3238">
        <v>48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</row>
    <row r="3239" spans="1:12" x14ac:dyDescent="0.2">
      <c r="A3239" s="3">
        <v>42870.916666658813</v>
      </c>
      <c r="B3239">
        <v>41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</row>
    <row r="3240" spans="1:12" x14ac:dyDescent="0.2">
      <c r="A3240" s="3">
        <v>42870.958333325478</v>
      </c>
      <c r="B3240">
        <v>41.6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</row>
    <row r="3241" spans="1:12" x14ac:dyDescent="0.2">
      <c r="A3241" s="3">
        <v>42870.999999992142</v>
      </c>
      <c r="B3241">
        <v>44.9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</row>
    <row r="3242" spans="1:12" x14ac:dyDescent="0.2">
      <c r="A3242" s="3">
        <v>42871.041666658806</v>
      </c>
      <c r="B3242">
        <v>38.1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</row>
    <row r="3243" spans="1:12" x14ac:dyDescent="0.2">
      <c r="A3243" s="3">
        <v>42871.08333332547</v>
      </c>
      <c r="B3243">
        <v>37.299999999999997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</row>
    <row r="3244" spans="1:12" x14ac:dyDescent="0.2">
      <c r="A3244" s="3">
        <v>42871.124999992135</v>
      </c>
      <c r="B3244">
        <v>34.200000000000003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</row>
    <row r="3245" spans="1:12" x14ac:dyDescent="0.2">
      <c r="A3245" s="3">
        <v>42871.166666658799</v>
      </c>
      <c r="B3245">
        <v>33.700000000000003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</row>
    <row r="3246" spans="1:12" x14ac:dyDescent="0.2">
      <c r="A3246" s="3">
        <v>42871.208333325463</v>
      </c>
      <c r="B3246">
        <v>32.200000000000003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</row>
    <row r="3247" spans="1:12" x14ac:dyDescent="0.2">
      <c r="A3247" s="3">
        <v>42871.249999992127</v>
      </c>
      <c r="B3247">
        <v>36.1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</row>
    <row r="3248" spans="1:12" x14ac:dyDescent="0.2">
      <c r="A3248" s="3">
        <v>42871.291666658792</v>
      </c>
      <c r="B3248">
        <v>34.200000000000003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</row>
    <row r="3249" spans="1:12" x14ac:dyDescent="0.2">
      <c r="A3249" s="3">
        <v>42871.333333325456</v>
      </c>
      <c r="B3249">
        <v>39.4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</row>
    <row r="3250" spans="1:12" x14ac:dyDescent="0.2">
      <c r="A3250" s="3">
        <v>42871.37499999212</v>
      </c>
      <c r="B3250">
        <v>41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</row>
    <row r="3251" spans="1:12" x14ac:dyDescent="0.2">
      <c r="A3251" s="3">
        <v>42871.416666658784</v>
      </c>
      <c r="B3251">
        <v>50.7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</row>
    <row r="3252" spans="1:12" x14ac:dyDescent="0.2">
      <c r="A3252" s="3">
        <v>42871.458333325449</v>
      </c>
      <c r="B3252">
        <v>46.8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</row>
    <row r="3253" spans="1:12" x14ac:dyDescent="0.2">
      <c r="A3253" s="3">
        <v>42871.499999992113</v>
      </c>
      <c r="B3253">
        <v>47.1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</row>
    <row r="3254" spans="1:12" x14ac:dyDescent="0.2">
      <c r="A3254" s="3">
        <v>42871.541666658777</v>
      </c>
      <c r="B3254">
        <v>44.7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</row>
    <row r="3255" spans="1:12" x14ac:dyDescent="0.2">
      <c r="A3255" s="3">
        <v>42871.583333325441</v>
      </c>
      <c r="B3255">
        <v>49.8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</row>
    <row r="3256" spans="1:12" x14ac:dyDescent="0.2">
      <c r="A3256" s="3">
        <v>42871.624999992106</v>
      </c>
      <c r="B3256">
        <v>47.5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</row>
    <row r="3257" spans="1:12" x14ac:dyDescent="0.2">
      <c r="A3257" s="3">
        <v>42871.66666665877</v>
      </c>
      <c r="B3257">
        <v>46.8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</row>
    <row r="3258" spans="1:12" x14ac:dyDescent="0.2">
      <c r="A3258" s="3">
        <v>42871.708333325434</v>
      </c>
      <c r="B3258">
        <v>50.1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</row>
    <row r="3259" spans="1:12" x14ac:dyDescent="0.2">
      <c r="A3259" s="3">
        <v>42871.749999992098</v>
      </c>
      <c r="B3259">
        <v>49.4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</row>
    <row r="3260" spans="1:12" x14ac:dyDescent="0.2">
      <c r="A3260" s="3">
        <v>42871.791666658763</v>
      </c>
      <c r="B3260">
        <v>50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</row>
    <row r="3261" spans="1:12" x14ac:dyDescent="0.2">
      <c r="A3261" s="3">
        <v>42871.833333325427</v>
      </c>
      <c r="B3261">
        <v>49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</row>
    <row r="3262" spans="1:12" x14ac:dyDescent="0.2">
      <c r="A3262" s="3">
        <v>42871.874999992091</v>
      </c>
      <c r="B3262">
        <v>47.4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</row>
    <row r="3263" spans="1:12" x14ac:dyDescent="0.2">
      <c r="A3263" s="3">
        <v>42871.916666658755</v>
      </c>
      <c r="B3263">
        <v>45.9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</row>
    <row r="3264" spans="1:12" x14ac:dyDescent="0.2">
      <c r="A3264" s="3">
        <v>42871.95833332542</v>
      </c>
      <c r="B3264">
        <v>42.7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</row>
    <row r="3265" spans="1:12" x14ac:dyDescent="0.2">
      <c r="A3265" s="3">
        <v>42871.999999992084</v>
      </c>
      <c r="B3265">
        <v>44.6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</row>
    <row r="3266" spans="1:12" x14ac:dyDescent="0.2">
      <c r="A3266" s="3">
        <v>42872.041666658748</v>
      </c>
      <c r="B3266">
        <v>37.6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</row>
    <row r="3267" spans="1:12" x14ac:dyDescent="0.2">
      <c r="A3267" s="3">
        <v>42872.083333325412</v>
      </c>
      <c r="B3267">
        <v>35.799999999999997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</row>
    <row r="3268" spans="1:12" x14ac:dyDescent="0.2">
      <c r="A3268" s="3">
        <v>42872.124999992076</v>
      </c>
      <c r="B3268">
        <v>33.6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</row>
    <row r="3269" spans="1:12" x14ac:dyDescent="0.2">
      <c r="A3269" s="3">
        <v>42872.166666658741</v>
      </c>
      <c r="B3269">
        <v>33.1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/>
    </row>
    <row r="3270" spans="1:12" x14ac:dyDescent="0.2">
      <c r="A3270" s="3">
        <v>42872.208333325405</v>
      </c>
      <c r="B3270">
        <v>32.799999999999997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/>
    </row>
    <row r="3271" spans="1:12" x14ac:dyDescent="0.2">
      <c r="A3271" s="3">
        <v>42872.249999992069</v>
      </c>
      <c r="B3271">
        <v>33.9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/>
    </row>
    <row r="3272" spans="1:12" x14ac:dyDescent="0.2">
      <c r="A3272" s="3">
        <v>42872.291666658733</v>
      </c>
      <c r="B3272">
        <v>34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/>
    </row>
    <row r="3273" spans="1:12" x14ac:dyDescent="0.2">
      <c r="A3273" s="3">
        <v>42872.333333325398</v>
      </c>
      <c r="B3273">
        <v>39.200000000000003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/>
    </row>
    <row r="3274" spans="1:12" x14ac:dyDescent="0.2">
      <c r="A3274" s="3">
        <v>42872.374999992062</v>
      </c>
      <c r="B3274">
        <v>48.2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/>
    </row>
    <row r="3275" spans="1:12" x14ac:dyDescent="0.2">
      <c r="A3275" s="3">
        <v>42872.416666658726</v>
      </c>
      <c r="B3275">
        <v>45.7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/>
    </row>
    <row r="3276" spans="1:12" x14ac:dyDescent="0.2">
      <c r="A3276" s="3">
        <v>42872.45833332539</v>
      </c>
      <c r="B3276">
        <v>47.1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/>
    </row>
    <row r="3277" spans="1:12" x14ac:dyDescent="0.2">
      <c r="A3277" s="3">
        <v>42872.499999992055</v>
      </c>
      <c r="B3277">
        <v>47.4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/>
    </row>
    <row r="3278" spans="1:12" x14ac:dyDescent="0.2">
      <c r="A3278" s="3">
        <v>42872.541666658719</v>
      </c>
      <c r="B3278">
        <v>47.8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/>
    </row>
    <row r="3279" spans="1:12" x14ac:dyDescent="0.2">
      <c r="A3279" s="3">
        <v>42872.583333325383</v>
      </c>
      <c r="B3279">
        <v>47.9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/>
    </row>
    <row r="3280" spans="1:12" x14ac:dyDescent="0.2">
      <c r="A3280" s="3">
        <v>42872.624999992047</v>
      </c>
      <c r="B3280">
        <v>47.6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/>
    </row>
    <row r="3281" spans="1:12" x14ac:dyDescent="0.2">
      <c r="A3281" s="3">
        <v>42872.666666658712</v>
      </c>
      <c r="B3281">
        <v>48.5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/>
    </row>
    <row r="3282" spans="1:12" x14ac:dyDescent="0.2">
      <c r="A3282" s="3">
        <v>42872.708333325376</v>
      </c>
      <c r="B3282">
        <v>48.8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/>
    </row>
    <row r="3283" spans="1:12" x14ac:dyDescent="0.2">
      <c r="A3283" s="3">
        <v>42872.74999999204</v>
      </c>
      <c r="B3283">
        <v>48.5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/>
    </row>
    <row r="3284" spans="1:12" x14ac:dyDescent="0.2">
      <c r="A3284" s="3">
        <v>42872.791666658704</v>
      </c>
      <c r="B3284">
        <v>48.3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/>
    </row>
    <row r="3285" spans="1:12" x14ac:dyDescent="0.2">
      <c r="A3285" s="3">
        <v>42872.833333325369</v>
      </c>
      <c r="B3285">
        <v>47.8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/>
    </row>
    <row r="3286" spans="1:12" x14ac:dyDescent="0.2">
      <c r="A3286" s="3">
        <v>42872.874999992033</v>
      </c>
      <c r="B3286">
        <v>43.3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/>
    </row>
    <row r="3287" spans="1:12" x14ac:dyDescent="0.2">
      <c r="A3287" s="3">
        <v>42872.916666658697</v>
      </c>
      <c r="B3287">
        <v>44.2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/>
    </row>
    <row r="3288" spans="1:12" x14ac:dyDescent="0.2">
      <c r="A3288" s="3">
        <v>42872.958333325361</v>
      </c>
      <c r="B3288">
        <v>46.9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/>
    </row>
    <row r="3289" spans="1:12" x14ac:dyDescent="0.2">
      <c r="A3289" s="3">
        <v>42872.999999992026</v>
      </c>
      <c r="B3289">
        <v>43.1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/>
    </row>
    <row r="3290" spans="1:12" x14ac:dyDescent="0.2">
      <c r="A3290" s="3">
        <v>42873.04166665869</v>
      </c>
      <c r="B3290">
        <v>36.299999999999997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/>
    </row>
    <row r="3291" spans="1:12" x14ac:dyDescent="0.2">
      <c r="A3291" s="3">
        <v>42873.083333325354</v>
      </c>
      <c r="B3291">
        <v>37.5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/>
    </row>
    <row r="3292" spans="1:12" x14ac:dyDescent="0.2">
      <c r="A3292" s="3">
        <v>42873.124999992018</v>
      </c>
      <c r="B3292">
        <v>35.200000000000003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/>
    </row>
    <row r="3293" spans="1:12" x14ac:dyDescent="0.2">
      <c r="A3293" s="3">
        <v>42873.166666658683</v>
      </c>
      <c r="B3293">
        <v>34.5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</row>
    <row r="3294" spans="1:12" x14ac:dyDescent="0.2">
      <c r="A3294" s="3">
        <v>42873.208333325347</v>
      </c>
      <c r="B3294">
        <v>34.1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/>
    </row>
    <row r="3295" spans="1:12" x14ac:dyDescent="0.2">
      <c r="A3295" s="3">
        <v>42873.249999992011</v>
      </c>
      <c r="B3295">
        <v>34.799999999999997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/>
    </row>
    <row r="3296" spans="1:12" x14ac:dyDescent="0.2">
      <c r="A3296" s="3">
        <v>42873.291666658675</v>
      </c>
      <c r="B3296">
        <v>38.6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/>
    </row>
    <row r="3297" spans="1:12" x14ac:dyDescent="0.2">
      <c r="A3297" s="3">
        <v>42873.333333325339</v>
      </c>
      <c r="B3297">
        <v>35.1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/>
    </row>
    <row r="3298" spans="1:12" x14ac:dyDescent="0.2">
      <c r="A3298" s="3">
        <v>42873.374999992004</v>
      </c>
      <c r="B3298">
        <v>41.9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/>
    </row>
    <row r="3299" spans="1:12" x14ac:dyDescent="0.2">
      <c r="A3299" s="3">
        <v>42873.416666658668</v>
      </c>
      <c r="B3299">
        <v>42.2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/>
    </row>
    <row r="3300" spans="1:12" x14ac:dyDescent="0.2">
      <c r="A3300" s="3">
        <v>42873.458333325332</v>
      </c>
      <c r="B3300">
        <v>44.6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/>
    </row>
    <row r="3301" spans="1:12" x14ac:dyDescent="0.2">
      <c r="A3301" s="3">
        <v>42873.499999991996</v>
      </c>
      <c r="B3301">
        <v>47.4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/>
    </row>
    <row r="3302" spans="1:12" x14ac:dyDescent="0.2">
      <c r="A3302" s="3">
        <v>42873.541666658661</v>
      </c>
      <c r="B3302">
        <v>46.1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/>
    </row>
    <row r="3303" spans="1:12" x14ac:dyDescent="0.2">
      <c r="A3303" s="3">
        <v>42873.583333325325</v>
      </c>
      <c r="B3303">
        <v>45.9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/>
    </row>
    <row r="3304" spans="1:12" x14ac:dyDescent="0.2">
      <c r="A3304" s="3">
        <v>42873.624999991989</v>
      </c>
      <c r="B3304">
        <v>47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/>
    </row>
    <row r="3305" spans="1:12" x14ac:dyDescent="0.2">
      <c r="A3305" s="3">
        <v>42873.666666658653</v>
      </c>
      <c r="B3305">
        <v>45.4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/>
    </row>
    <row r="3306" spans="1:12" x14ac:dyDescent="0.2">
      <c r="A3306" s="3">
        <v>42873.708333325318</v>
      </c>
      <c r="B3306">
        <v>46.4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/>
    </row>
    <row r="3307" spans="1:12" x14ac:dyDescent="0.2">
      <c r="A3307" s="3">
        <v>42873.749999991982</v>
      </c>
      <c r="B3307">
        <v>48.7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/>
    </row>
    <row r="3308" spans="1:12" x14ac:dyDescent="0.2">
      <c r="A3308" s="3">
        <v>42873.791666658646</v>
      </c>
      <c r="B3308">
        <v>50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/>
    </row>
    <row r="3309" spans="1:12" x14ac:dyDescent="0.2">
      <c r="A3309" s="3">
        <v>42873.83333332531</v>
      </c>
      <c r="B3309">
        <v>48.8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/>
    </row>
    <row r="3310" spans="1:12" x14ac:dyDescent="0.2">
      <c r="A3310" s="3">
        <v>42873.874999991975</v>
      </c>
      <c r="B3310">
        <v>48.5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/>
    </row>
    <row r="3311" spans="1:12" x14ac:dyDescent="0.2">
      <c r="A3311" s="3">
        <v>42873.916666658639</v>
      </c>
      <c r="B3311">
        <v>48.4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/>
    </row>
    <row r="3312" spans="1:12" x14ac:dyDescent="0.2">
      <c r="A3312" s="3">
        <v>42873.958333325303</v>
      </c>
      <c r="B3312">
        <v>43.8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/>
    </row>
    <row r="3313" spans="1:12" x14ac:dyDescent="0.2">
      <c r="A3313" s="3">
        <v>42873.999999991967</v>
      </c>
      <c r="B3313">
        <v>43.6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/>
    </row>
    <row r="3314" spans="1:12" x14ac:dyDescent="0.2">
      <c r="A3314" s="3">
        <v>42874.041666658632</v>
      </c>
      <c r="B3314">
        <v>39.700000000000003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/>
    </row>
    <row r="3315" spans="1:12" x14ac:dyDescent="0.2">
      <c r="A3315" s="3">
        <v>42874.083333325296</v>
      </c>
      <c r="B3315">
        <v>35.4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/>
    </row>
    <row r="3316" spans="1:12" x14ac:dyDescent="0.2">
      <c r="A3316" s="3">
        <v>42874.12499999196</v>
      </c>
      <c r="B3316">
        <v>34.4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/>
    </row>
    <row r="3317" spans="1:12" x14ac:dyDescent="0.2">
      <c r="A3317" s="3">
        <v>42874.166666658624</v>
      </c>
      <c r="B3317">
        <v>33.799999999999997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/>
    </row>
    <row r="3318" spans="1:12" x14ac:dyDescent="0.2">
      <c r="A3318" s="3">
        <v>42874.208333325289</v>
      </c>
      <c r="B3318">
        <v>33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/>
    </row>
    <row r="3319" spans="1:12" x14ac:dyDescent="0.2">
      <c r="A3319" s="3">
        <v>42874.249999991953</v>
      </c>
      <c r="B3319">
        <v>32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/>
    </row>
    <row r="3320" spans="1:12" x14ac:dyDescent="0.2">
      <c r="A3320" s="3">
        <v>42874.291666658617</v>
      </c>
      <c r="B3320">
        <v>33.799999999999997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/>
    </row>
    <row r="3321" spans="1:12" x14ac:dyDescent="0.2">
      <c r="A3321" s="3">
        <v>42874.333333325281</v>
      </c>
      <c r="B3321">
        <v>34.4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/>
    </row>
    <row r="3322" spans="1:12" x14ac:dyDescent="0.2">
      <c r="A3322" s="3">
        <v>42874.374999991946</v>
      </c>
      <c r="B3322">
        <v>39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1"/>
    </row>
    <row r="3323" spans="1:12" x14ac:dyDescent="0.2">
      <c r="A3323" s="3">
        <v>42874.41666665861</v>
      </c>
      <c r="B3323">
        <v>41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/>
    </row>
    <row r="3324" spans="1:12" x14ac:dyDescent="0.2">
      <c r="A3324" s="3">
        <v>42874.458333325274</v>
      </c>
      <c r="B3324">
        <v>40.799999999999997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/>
    </row>
    <row r="3325" spans="1:12" x14ac:dyDescent="0.2">
      <c r="A3325" s="3">
        <v>42874.499999991938</v>
      </c>
      <c r="B3325">
        <v>42.4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/>
    </row>
    <row r="3326" spans="1:12" x14ac:dyDescent="0.2">
      <c r="A3326" s="3">
        <v>42874.541666658602</v>
      </c>
      <c r="B3326">
        <v>42.6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/>
    </row>
    <row r="3327" spans="1:12" x14ac:dyDescent="0.2">
      <c r="A3327" s="3">
        <v>42874.583333325267</v>
      </c>
      <c r="B3327">
        <v>43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/>
    </row>
    <row r="3328" spans="1:12" x14ac:dyDescent="0.2">
      <c r="A3328" s="3">
        <v>42874.624999991931</v>
      </c>
      <c r="B3328">
        <v>43.6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/>
    </row>
    <row r="3329" spans="1:12" x14ac:dyDescent="0.2">
      <c r="A3329" s="3">
        <v>42874.666666658595</v>
      </c>
      <c r="B3329">
        <v>43.9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/>
    </row>
    <row r="3330" spans="1:12" x14ac:dyDescent="0.2">
      <c r="A3330" s="3">
        <v>42874.708333325259</v>
      </c>
      <c r="B3330">
        <v>44.9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/>
    </row>
    <row r="3331" spans="1:12" x14ac:dyDescent="0.2">
      <c r="A3331" s="3">
        <v>42874.749999991924</v>
      </c>
      <c r="B3331">
        <v>45.4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/>
    </row>
    <row r="3332" spans="1:12" x14ac:dyDescent="0.2">
      <c r="A3332" s="3">
        <v>42874.791666658588</v>
      </c>
      <c r="B3332">
        <v>45.9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/>
    </row>
    <row r="3333" spans="1:12" x14ac:dyDescent="0.2">
      <c r="A3333" s="3">
        <v>42874.833333325252</v>
      </c>
      <c r="B3333">
        <v>45.2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/>
    </row>
    <row r="3334" spans="1:12" x14ac:dyDescent="0.2">
      <c r="A3334" s="3">
        <v>42874.874999991916</v>
      </c>
      <c r="B3334">
        <v>44.3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/>
    </row>
    <row r="3335" spans="1:12" x14ac:dyDescent="0.2">
      <c r="A3335" s="3">
        <v>42874.916666658581</v>
      </c>
      <c r="B3335">
        <v>44.7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/>
    </row>
    <row r="3336" spans="1:12" x14ac:dyDescent="0.2">
      <c r="A3336" s="3">
        <v>42874.958333325245</v>
      </c>
      <c r="B3336">
        <v>43.4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/>
    </row>
    <row r="3337" spans="1:12" x14ac:dyDescent="0.2">
      <c r="A3337" s="3">
        <v>42874.999999991909</v>
      </c>
      <c r="B3337">
        <v>42.7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/>
    </row>
    <row r="3338" spans="1:12" x14ac:dyDescent="0.2">
      <c r="A3338" s="3">
        <v>42875.041666658573</v>
      </c>
      <c r="B3338">
        <v>38.799999999999997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/>
    </row>
    <row r="3339" spans="1:12" x14ac:dyDescent="0.2">
      <c r="A3339" s="3">
        <v>42875.083333325238</v>
      </c>
      <c r="B3339">
        <v>35.299999999999997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/>
    </row>
    <row r="3340" spans="1:12" x14ac:dyDescent="0.2">
      <c r="A3340" s="3">
        <v>42875.124999991902</v>
      </c>
      <c r="B3340">
        <v>34.4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/>
    </row>
    <row r="3341" spans="1:12" x14ac:dyDescent="0.2">
      <c r="A3341" s="3">
        <v>42875.166666658566</v>
      </c>
      <c r="B3341">
        <v>33.5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/>
    </row>
    <row r="3342" spans="1:12" x14ac:dyDescent="0.2">
      <c r="A3342" s="3">
        <v>42875.20833332523</v>
      </c>
      <c r="B3342">
        <v>33.200000000000003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/>
    </row>
    <row r="3343" spans="1:12" x14ac:dyDescent="0.2">
      <c r="A3343" s="3">
        <v>42875.249999991895</v>
      </c>
      <c r="B3343">
        <v>33.9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/>
    </row>
    <row r="3344" spans="1:12" x14ac:dyDescent="0.2">
      <c r="A3344" s="3">
        <v>42875.291666658559</v>
      </c>
      <c r="B3344">
        <v>34.6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/>
    </row>
    <row r="3345" spans="1:12" x14ac:dyDescent="0.2">
      <c r="A3345" s="3">
        <v>42875.333333325223</v>
      </c>
      <c r="B3345">
        <v>33.6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/>
    </row>
    <row r="3346" spans="1:12" x14ac:dyDescent="0.2">
      <c r="A3346" s="3">
        <v>42875.374999991887</v>
      </c>
      <c r="B3346">
        <v>35.200000000000003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/>
    </row>
    <row r="3347" spans="1:12" x14ac:dyDescent="0.2">
      <c r="A3347" s="3">
        <v>42875.416666658552</v>
      </c>
      <c r="B3347">
        <v>39.4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/>
    </row>
    <row r="3348" spans="1:12" x14ac:dyDescent="0.2">
      <c r="A3348" s="3">
        <v>42875.458333325216</v>
      </c>
      <c r="B3348">
        <v>41.9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/>
    </row>
    <row r="3349" spans="1:12" x14ac:dyDescent="0.2">
      <c r="A3349" s="3">
        <v>42875.49999999188</v>
      </c>
      <c r="B3349">
        <v>41.4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/>
    </row>
    <row r="3350" spans="1:12" x14ac:dyDescent="0.2">
      <c r="A3350" s="3">
        <v>42875.541666658544</v>
      </c>
      <c r="B3350">
        <v>42.7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/>
    </row>
    <row r="3351" spans="1:12" x14ac:dyDescent="0.2">
      <c r="A3351" s="3">
        <v>42875.583333325209</v>
      </c>
      <c r="B3351">
        <v>43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/>
    </row>
    <row r="3352" spans="1:12" x14ac:dyDescent="0.2">
      <c r="A3352" s="3">
        <v>42875.624999991873</v>
      </c>
      <c r="B3352">
        <v>44.2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/>
    </row>
    <row r="3353" spans="1:12" x14ac:dyDescent="0.2">
      <c r="A3353" s="3">
        <v>42875.666666658537</v>
      </c>
      <c r="B3353">
        <v>45.3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/>
    </row>
    <row r="3354" spans="1:12" x14ac:dyDescent="0.2">
      <c r="A3354" s="3">
        <v>42875.708333325201</v>
      </c>
      <c r="B3354">
        <v>43.9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/>
    </row>
    <row r="3355" spans="1:12" x14ac:dyDescent="0.2">
      <c r="A3355" s="3">
        <v>42875.749999991865</v>
      </c>
      <c r="B3355">
        <v>45.1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/>
    </row>
    <row r="3356" spans="1:12" x14ac:dyDescent="0.2">
      <c r="A3356" s="3">
        <v>42875.79166665853</v>
      </c>
      <c r="B3356">
        <v>47.1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/>
    </row>
    <row r="3357" spans="1:12" x14ac:dyDescent="0.2">
      <c r="A3357" s="3">
        <v>42875.833333325194</v>
      </c>
      <c r="B3357">
        <v>47.1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/>
    </row>
    <row r="3358" spans="1:12" x14ac:dyDescent="0.2">
      <c r="A3358" s="3">
        <v>42875.874999991858</v>
      </c>
      <c r="B3358">
        <v>46.8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/>
    </row>
    <row r="3359" spans="1:12" x14ac:dyDescent="0.2">
      <c r="A3359" s="3">
        <v>42875.916666658522</v>
      </c>
      <c r="B3359">
        <v>46.6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/>
    </row>
    <row r="3360" spans="1:12" x14ac:dyDescent="0.2">
      <c r="A3360" s="3">
        <v>42875.958333325187</v>
      </c>
      <c r="B3360">
        <v>43.4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/>
    </row>
    <row r="3361" spans="1:12" x14ac:dyDescent="0.2">
      <c r="A3361" s="3">
        <v>42875.999999991851</v>
      </c>
      <c r="B3361">
        <v>41.5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/>
    </row>
    <row r="3362" spans="1:12" x14ac:dyDescent="0.2">
      <c r="A3362" s="3">
        <v>42876.041666658515</v>
      </c>
      <c r="B3362">
        <v>38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/>
    </row>
    <row r="3363" spans="1:12" x14ac:dyDescent="0.2">
      <c r="A3363" s="3">
        <v>42876.083333325179</v>
      </c>
      <c r="B3363">
        <v>36.700000000000003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/>
    </row>
    <row r="3364" spans="1:12" x14ac:dyDescent="0.2">
      <c r="A3364" s="3">
        <v>42876.124999991844</v>
      </c>
      <c r="B3364">
        <v>35.1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/>
    </row>
    <row r="3365" spans="1:12" x14ac:dyDescent="0.2">
      <c r="A3365" s="3">
        <v>42876.166666658508</v>
      </c>
      <c r="B3365">
        <v>33.9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/>
    </row>
    <row r="3366" spans="1:12" x14ac:dyDescent="0.2">
      <c r="A3366" s="3">
        <v>42876.208333325172</v>
      </c>
      <c r="B3366">
        <v>33.6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/>
    </row>
    <row r="3367" spans="1:12" x14ac:dyDescent="0.2">
      <c r="A3367" s="3">
        <v>42876.249999991836</v>
      </c>
      <c r="B3367">
        <v>33.6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/>
    </row>
    <row r="3368" spans="1:12" x14ac:dyDescent="0.2">
      <c r="A3368" s="3">
        <v>42876.291666658501</v>
      </c>
      <c r="B3368">
        <v>33.9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/>
    </row>
    <row r="3369" spans="1:12" x14ac:dyDescent="0.2">
      <c r="A3369" s="3">
        <v>42876.333333325165</v>
      </c>
      <c r="B3369">
        <v>34.4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</row>
    <row r="3370" spans="1:12" x14ac:dyDescent="0.2">
      <c r="A3370" s="3">
        <v>42876.374999991829</v>
      </c>
      <c r="B3370">
        <v>36.700000000000003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/>
    </row>
    <row r="3371" spans="1:12" x14ac:dyDescent="0.2">
      <c r="A3371" s="3">
        <v>42876.416666658493</v>
      </c>
      <c r="B3371">
        <v>39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/>
    </row>
    <row r="3372" spans="1:12" x14ac:dyDescent="0.2">
      <c r="A3372" s="3">
        <v>42876.458333325158</v>
      </c>
      <c r="B3372">
        <v>39.6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/>
    </row>
    <row r="3373" spans="1:12" x14ac:dyDescent="0.2">
      <c r="A3373" s="3">
        <v>42876.499999991822</v>
      </c>
      <c r="B3373">
        <v>41.2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/>
    </row>
    <row r="3374" spans="1:12" x14ac:dyDescent="0.2">
      <c r="A3374" s="3">
        <v>42876.541666658486</v>
      </c>
      <c r="B3374">
        <v>41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/>
    </row>
    <row r="3375" spans="1:12" x14ac:dyDescent="0.2">
      <c r="A3375" s="3">
        <v>42876.58333332515</v>
      </c>
      <c r="B3375">
        <v>40.799999999999997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/>
    </row>
    <row r="3376" spans="1:12" x14ac:dyDescent="0.2">
      <c r="A3376" s="3">
        <v>42876.624999991815</v>
      </c>
      <c r="B3376">
        <v>40.6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/>
    </row>
    <row r="3377" spans="1:12" x14ac:dyDescent="0.2">
      <c r="A3377" s="3">
        <v>42876.666666658479</v>
      </c>
      <c r="B3377">
        <v>40.700000000000003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/>
    </row>
    <row r="3378" spans="1:12" x14ac:dyDescent="0.2">
      <c r="A3378" s="3">
        <v>42876.708333325143</v>
      </c>
      <c r="B3378">
        <v>41.5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/>
    </row>
    <row r="3379" spans="1:12" x14ac:dyDescent="0.2">
      <c r="A3379" s="3">
        <v>42876.749999991807</v>
      </c>
      <c r="B3379">
        <v>42.4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/>
    </row>
    <row r="3380" spans="1:12" x14ac:dyDescent="0.2">
      <c r="A3380" s="3">
        <v>42876.791666658472</v>
      </c>
      <c r="B3380">
        <v>42.5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/>
    </row>
    <row r="3381" spans="1:12" x14ac:dyDescent="0.2">
      <c r="A3381" s="3">
        <v>42876.833333325136</v>
      </c>
      <c r="B3381">
        <v>42.6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/>
    </row>
    <row r="3382" spans="1:12" x14ac:dyDescent="0.2">
      <c r="A3382" s="3">
        <v>42876.8749999918</v>
      </c>
      <c r="B3382">
        <v>43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/>
    </row>
    <row r="3383" spans="1:12" x14ac:dyDescent="0.2">
      <c r="A3383" s="3">
        <v>42876.916666658464</v>
      </c>
      <c r="B3383">
        <v>43.1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/>
    </row>
    <row r="3384" spans="1:12" x14ac:dyDescent="0.2">
      <c r="A3384" s="3">
        <v>42876.958333325128</v>
      </c>
      <c r="B3384">
        <v>37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/>
    </row>
    <row r="3385" spans="1:12" x14ac:dyDescent="0.2">
      <c r="A3385" s="3">
        <v>42876.999999991793</v>
      </c>
      <c r="B3385">
        <v>40.4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/>
    </row>
    <row r="3386" spans="1:12" x14ac:dyDescent="0.2">
      <c r="A3386" s="3">
        <v>42877.041666658457</v>
      </c>
      <c r="B3386">
        <v>33.6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/>
    </row>
    <row r="3387" spans="1:12" x14ac:dyDescent="0.2">
      <c r="A3387" s="3">
        <v>42877.083333325121</v>
      </c>
      <c r="B3387">
        <v>34.299999999999997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/>
    </row>
    <row r="3388" spans="1:12" x14ac:dyDescent="0.2">
      <c r="A3388" s="3">
        <v>42877.124999991785</v>
      </c>
      <c r="B3388">
        <v>33.200000000000003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/>
    </row>
    <row r="3389" spans="1:12" x14ac:dyDescent="0.2">
      <c r="A3389" s="3">
        <v>42877.16666665845</v>
      </c>
      <c r="B3389">
        <v>32.700000000000003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/>
    </row>
    <row r="3390" spans="1:12" x14ac:dyDescent="0.2">
      <c r="A3390" s="3">
        <v>42877.208333325114</v>
      </c>
      <c r="B3390">
        <v>32.299999999999997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/>
    </row>
    <row r="3391" spans="1:12" x14ac:dyDescent="0.2">
      <c r="A3391" s="3">
        <v>42877.249999991778</v>
      </c>
      <c r="B3391">
        <v>33.200000000000003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/>
    </row>
    <row r="3392" spans="1:12" x14ac:dyDescent="0.2">
      <c r="A3392" s="3">
        <v>42877.291666658442</v>
      </c>
      <c r="B3392">
        <v>35.799999999999997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/>
    </row>
    <row r="3393" spans="1:12" x14ac:dyDescent="0.2">
      <c r="A3393" s="3">
        <v>42877.333333325107</v>
      </c>
      <c r="B3393">
        <v>35.1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/>
    </row>
    <row r="3394" spans="1:12" x14ac:dyDescent="0.2">
      <c r="A3394" s="3">
        <v>42877.374999991771</v>
      </c>
      <c r="B3394">
        <v>40.200000000000003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/>
    </row>
    <row r="3395" spans="1:12" x14ac:dyDescent="0.2">
      <c r="A3395" s="3">
        <v>42877.416666658435</v>
      </c>
      <c r="B3395">
        <v>41.8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/>
    </row>
    <row r="3396" spans="1:12" x14ac:dyDescent="0.2">
      <c r="A3396" s="3">
        <v>42877.458333325099</v>
      </c>
      <c r="B3396">
        <v>44.9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/>
    </row>
    <row r="3397" spans="1:12" x14ac:dyDescent="0.2">
      <c r="A3397" s="3">
        <v>42877.499999991764</v>
      </c>
      <c r="B3397">
        <v>44.4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/>
    </row>
    <row r="3398" spans="1:12" x14ac:dyDescent="0.2">
      <c r="A3398" s="3">
        <v>42877.541666658428</v>
      </c>
      <c r="B3398">
        <v>43.7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/>
    </row>
    <row r="3399" spans="1:12" x14ac:dyDescent="0.2">
      <c r="A3399" s="3">
        <v>42877.583333325092</v>
      </c>
      <c r="B3399">
        <v>43.9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/>
    </row>
    <row r="3400" spans="1:12" x14ac:dyDescent="0.2">
      <c r="A3400" s="3">
        <v>42877.624999991756</v>
      </c>
      <c r="B3400">
        <v>48.6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/>
    </row>
    <row r="3401" spans="1:12" x14ac:dyDescent="0.2">
      <c r="A3401" s="3">
        <v>42877.666666658421</v>
      </c>
      <c r="B3401">
        <v>45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/>
    </row>
    <row r="3402" spans="1:12" x14ac:dyDescent="0.2">
      <c r="A3402" s="3">
        <v>42877.708333325085</v>
      </c>
      <c r="B3402">
        <v>40.700000000000003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/>
    </row>
    <row r="3403" spans="1:12" x14ac:dyDescent="0.2">
      <c r="A3403" s="3">
        <v>42877.749999991749</v>
      </c>
      <c r="B3403">
        <v>46.1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/>
    </row>
    <row r="3404" spans="1:12" x14ac:dyDescent="0.2">
      <c r="A3404" s="3">
        <v>42877.791666658413</v>
      </c>
      <c r="B3404">
        <v>46.4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/>
    </row>
    <row r="3405" spans="1:12" x14ac:dyDescent="0.2">
      <c r="A3405" s="3">
        <v>42877.833333325078</v>
      </c>
      <c r="B3405">
        <v>45.7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/>
    </row>
    <row r="3406" spans="1:12" x14ac:dyDescent="0.2">
      <c r="A3406" s="3">
        <v>42877.874999991742</v>
      </c>
      <c r="B3406">
        <v>44.9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/>
    </row>
    <row r="3407" spans="1:12" x14ac:dyDescent="0.2">
      <c r="A3407" s="3">
        <v>42877.916666658406</v>
      </c>
      <c r="B3407">
        <v>44.1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/>
    </row>
    <row r="3408" spans="1:12" x14ac:dyDescent="0.2">
      <c r="A3408" s="3">
        <v>42877.95833332507</v>
      </c>
      <c r="B3408">
        <v>44.1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/>
    </row>
    <row r="3409" spans="1:12" x14ac:dyDescent="0.2">
      <c r="A3409" s="3">
        <v>42877.999999991735</v>
      </c>
      <c r="B3409">
        <v>43.5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/>
    </row>
    <row r="3410" spans="1:12" x14ac:dyDescent="0.2">
      <c r="A3410" s="3">
        <v>42878.041666658399</v>
      </c>
      <c r="B3410">
        <v>34.700000000000003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/>
    </row>
    <row r="3411" spans="1:12" x14ac:dyDescent="0.2">
      <c r="A3411" s="3">
        <v>42878.083333325063</v>
      </c>
      <c r="B3411">
        <v>35.1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/>
    </row>
    <row r="3412" spans="1:12" x14ac:dyDescent="0.2">
      <c r="A3412" s="3">
        <v>42878.124999991727</v>
      </c>
      <c r="B3412">
        <v>33.5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/>
    </row>
    <row r="3413" spans="1:12" x14ac:dyDescent="0.2">
      <c r="A3413" s="3">
        <v>42878.166666658391</v>
      </c>
      <c r="B3413">
        <v>32.5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/>
    </row>
    <row r="3414" spans="1:12" x14ac:dyDescent="0.2">
      <c r="A3414" s="3">
        <v>42878.208333325056</v>
      </c>
      <c r="B3414">
        <v>32.4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/>
    </row>
    <row r="3415" spans="1:12" x14ac:dyDescent="0.2">
      <c r="A3415" s="3">
        <v>42878.24999999172</v>
      </c>
      <c r="B3415">
        <v>33.4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/>
    </row>
    <row r="3416" spans="1:12" x14ac:dyDescent="0.2">
      <c r="A3416" s="3">
        <v>42878.291666658384</v>
      </c>
      <c r="B3416">
        <v>32.799999999999997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/>
    </row>
    <row r="3417" spans="1:12" x14ac:dyDescent="0.2">
      <c r="A3417" s="3">
        <v>42878.333333325048</v>
      </c>
      <c r="B3417">
        <v>39.299999999999997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/>
    </row>
    <row r="3418" spans="1:12" x14ac:dyDescent="0.2">
      <c r="A3418" s="3">
        <v>42878.374999991713</v>
      </c>
      <c r="B3418">
        <v>39.9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/>
    </row>
    <row r="3419" spans="1:12" x14ac:dyDescent="0.2">
      <c r="A3419" s="3">
        <v>42878.416666658377</v>
      </c>
      <c r="B3419">
        <v>46.1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/>
    </row>
    <row r="3420" spans="1:12" x14ac:dyDescent="0.2">
      <c r="A3420" s="3">
        <v>42878.458333325041</v>
      </c>
      <c r="B3420">
        <v>42.6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/>
    </row>
    <row r="3421" spans="1:12" x14ac:dyDescent="0.2">
      <c r="A3421" s="3">
        <v>42878.499999991705</v>
      </c>
      <c r="B3421">
        <v>44.5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/>
    </row>
    <row r="3422" spans="1:12" x14ac:dyDescent="0.2">
      <c r="A3422" s="3">
        <v>42878.54166665837</v>
      </c>
      <c r="B3422">
        <v>45.7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/>
    </row>
    <row r="3423" spans="1:12" x14ac:dyDescent="0.2">
      <c r="A3423" s="3">
        <v>42878.583333325034</v>
      </c>
      <c r="B3423">
        <v>45.9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/>
    </row>
    <row r="3424" spans="1:12" x14ac:dyDescent="0.2">
      <c r="A3424" s="3">
        <v>42878.624999991698</v>
      </c>
      <c r="B3424">
        <v>45.4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/>
    </row>
    <row r="3425" spans="1:12" x14ac:dyDescent="0.2">
      <c r="A3425" s="3">
        <v>42878.666666658362</v>
      </c>
      <c r="B3425">
        <v>46.6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/>
    </row>
    <row r="3426" spans="1:12" x14ac:dyDescent="0.2">
      <c r="A3426" s="3">
        <v>42878.708333325027</v>
      </c>
      <c r="B3426">
        <v>46.1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/>
    </row>
    <row r="3427" spans="1:12" x14ac:dyDescent="0.2">
      <c r="A3427" s="3">
        <v>42878.749999991691</v>
      </c>
      <c r="B3427">
        <v>45.9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/>
    </row>
    <row r="3428" spans="1:12" x14ac:dyDescent="0.2">
      <c r="A3428" s="3">
        <v>42878.791666658355</v>
      </c>
      <c r="B3428">
        <v>46.4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/>
    </row>
    <row r="3429" spans="1:12" x14ac:dyDescent="0.2">
      <c r="A3429" s="3">
        <v>42878.833333325019</v>
      </c>
      <c r="B3429">
        <v>45.7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/>
    </row>
    <row r="3430" spans="1:12" x14ac:dyDescent="0.2">
      <c r="A3430" s="3">
        <v>42878.874999991684</v>
      </c>
      <c r="B3430">
        <v>41.4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/>
    </row>
    <row r="3431" spans="1:12" x14ac:dyDescent="0.2">
      <c r="A3431" s="3">
        <v>42878.916666658348</v>
      </c>
      <c r="B3431">
        <v>44.5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/>
    </row>
    <row r="3432" spans="1:12" x14ac:dyDescent="0.2">
      <c r="A3432" s="3">
        <v>42878.958333325012</v>
      </c>
      <c r="B3432">
        <v>40.9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/>
    </row>
    <row r="3433" spans="1:12" x14ac:dyDescent="0.2">
      <c r="A3433" s="3">
        <v>42878.999999991676</v>
      </c>
      <c r="B3433">
        <v>39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/>
    </row>
    <row r="3434" spans="1:12" x14ac:dyDescent="0.2">
      <c r="A3434" s="3">
        <v>42879.041666658341</v>
      </c>
      <c r="B3434">
        <v>34.5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/>
    </row>
    <row r="3435" spans="1:12" x14ac:dyDescent="0.2">
      <c r="A3435" s="3">
        <v>42879.083333325005</v>
      </c>
      <c r="B3435">
        <v>33.4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/>
    </row>
    <row r="3436" spans="1:12" x14ac:dyDescent="0.2">
      <c r="A3436" s="3">
        <v>42879.124999991669</v>
      </c>
      <c r="B3436">
        <v>33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/>
    </row>
    <row r="3437" spans="1:12" x14ac:dyDescent="0.2">
      <c r="A3437" s="3">
        <v>42879.166666658333</v>
      </c>
      <c r="B3437">
        <v>32.9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/>
    </row>
    <row r="3438" spans="1:12" x14ac:dyDescent="0.2">
      <c r="A3438" s="3">
        <v>42879.208333324998</v>
      </c>
      <c r="B3438">
        <v>32.6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/>
    </row>
    <row r="3439" spans="1:12" x14ac:dyDescent="0.2">
      <c r="A3439" s="3">
        <v>42879.249999991662</v>
      </c>
      <c r="B3439">
        <v>33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/>
    </row>
    <row r="3440" spans="1:12" x14ac:dyDescent="0.2">
      <c r="A3440" s="3">
        <v>42879.291666658326</v>
      </c>
      <c r="B3440">
        <v>33.1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/>
    </row>
    <row r="3441" spans="1:12" x14ac:dyDescent="0.2">
      <c r="A3441" s="3">
        <v>42879.33333332499</v>
      </c>
      <c r="B3441">
        <v>39.299999999999997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/>
    </row>
    <row r="3442" spans="1:12" x14ac:dyDescent="0.2">
      <c r="A3442" s="3">
        <v>42879.374999991654</v>
      </c>
      <c r="B3442">
        <v>40.700000000000003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/>
    </row>
    <row r="3443" spans="1:12" x14ac:dyDescent="0.2">
      <c r="A3443" s="3">
        <v>42879.416666658319</v>
      </c>
      <c r="B3443">
        <v>41.1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/>
    </row>
    <row r="3444" spans="1:12" x14ac:dyDescent="0.2">
      <c r="A3444" s="3">
        <v>42879.458333324983</v>
      </c>
      <c r="B3444">
        <v>44.5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/>
    </row>
    <row r="3445" spans="1:12" x14ac:dyDescent="0.2">
      <c r="A3445" s="3">
        <v>42879.499999991647</v>
      </c>
      <c r="B3445">
        <v>45.1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/>
    </row>
    <row r="3446" spans="1:12" x14ac:dyDescent="0.2">
      <c r="A3446" s="3">
        <v>42879.541666658311</v>
      </c>
      <c r="B3446">
        <v>45.2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/>
    </row>
    <row r="3447" spans="1:12" x14ac:dyDescent="0.2">
      <c r="A3447" s="3">
        <v>42879.583333324976</v>
      </c>
      <c r="B3447">
        <v>45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/>
    </row>
    <row r="3448" spans="1:12" x14ac:dyDescent="0.2">
      <c r="A3448" s="3">
        <v>42879.62499999164</v>
      </c>
      <c r="B3448">
        <v>45.6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/>
    </row>
    <row r="3449" spans="1:12" x14ac:dyDescent="0.2">
      <c r="A3449" s="3">
        <v>42879.666666658304</v>
      </c>
      <c r="B3449">
        <v>45.6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/>
    </row>
    <row r="3450" spans="1:12" x14ac:dyDescent="0.2">
      <c r="A3450" s="3">
        <v>42879.708333324968</v>
      </c>
      <c r="B3450">
        <v>45.6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/>
    </row>
    <row r="3451" spans="1:12" x14ac:dyDescent="0.2">
      <c r="A3451" s="3">
        <v>42879.749999991633</v>
      </c>
      <c r="B3451">
        <v>45.9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/>
    </row>
    <row r="3452" spans="1:12" x14ac:dyDescent="0.2">
      <c r="A3452" s="3">
        <v>42879.791666658297</v>
      </c>
      <c r="B3452">
        <v>46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/>
    </row>
    <row r="3453" spans="1:12" x14ac:dyDescent="0.2">
      <c r="A3453" s="3">
        <v>42879.833333324961</v>
      </c>
      <c r="B3453">
        <v>45.8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/>
    </row>
    <row r="3454" spans="1:12" x14ac:dyDescent="0.2">
      <c r="A3454" s="3">
        <v>42879.874999991625</v>
      </c>
      <c r="B3454">
        <v>46.4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/>
    </row>
    <row r="3455" spans="1:12" x14ac:dyDescent="0.2">
      <c r="A3455" s="3">
        <v>42879.91666665829</v>
      </c>
      <c r="B3455">
        <v>42.3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/>
    </row>
    <row r="3456" spans="1:12" x14ac:dyDescent="0.2">
      <c r="A3456" s="3">
        <v>42879.958333324954</v>
      </c>
      <c r="B3456">
        <v>43.3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/>
    </row>
    <row r="3457" spans="1:12" x14ac:dyDescent="0.2">
      <c r="A3457" s="3">
        <v>42879.999999991618</v>
      </c>
      <c r="B3457">
        <v>38.799999999999997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/>
    </row>
    <row r="3458" spans="1:12" x14ac:dyDescent="0.2">
      <c r="A3458" s="3">
        <v>42880.041666658282</v>
      </c>
      <c r="B3458">
        <v>35.5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/>
    </row>
    <row r="3459" spans="1:12" x14ac:dyDescent="0.2">
      <c r="A3459" s="3">
        <v>42880.083333324947</v>
      </c>
      <c r="B3459">
        <v>35.200000000000003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/>
    </row>
    <row r="3460" spans="1:12" x14ac:dyDescent="0.2">
      <c r="A3460" s="3">
        <v>42880.124999991611</v>
      </c>
      <c r="B3460">
        <v>33.299999999999997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/>
    </row>
    <row r="3461" spans="1:12" x14ac:dyDescent="0.2">
      <c r="A3461" s="3">
        <v>42880.166666658275</v>
      </c>
      <c r="B3461">
        <v>32.200000000000003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/>
    </row>
    <row r="3462" spans="1:12" x14ac:dyDescent="0.2">
      <c r="A3462" s="3">
        <v>42880.208333324939</v>
      </c>
      <c r="B3462">
        <v>32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/>
    </row>
    <row r="3463" spans="1:12" x14ac:dyDescent="0.2">
      <c r="A3463" s="3">
        <v>42880.249999991604</v>
      </c>
      <c r="B3463">
        <v>32.799999999999997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/>
    </row>
    <row r="3464" spans="1:12" x14ac:dyDescent="0.2">
      <c r="A3464" s="3">
        <v>42880.291666658268</v>
      </c>
      <c r="B3464">
        <v>33.5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/>
    </row>
    <row r="3465" spans="1:12" x14ac:dyDescent="0.2">
      <c r="A3465" s="3">
        <v>42880.333333324932</v>
      </c>
      <c r="B3465">
        <v>38.4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/>
    </row>
    <row r="3466" spans="1:12" x14ac:dyDescent="0.2">
      <c r="A3466" s="3">
        <v>42880.374999991596</v>
      </c>
      <c r="B3466">
        <v>39.6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/>
    </row>
    <row r="3467" spans="1:12" x14ac:dyDescent="0.2">
      <c r="A3467" s="3">
        <v>42880.416666658261</v>
      </c>
      <c r="B3467">
        <v>42.5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/>
    </row>
    <row r="3468" spans="1:12" x14ac:dyDescent="0.2">
      <c r="A3468" s="3">
        <v>42880.458333324925</v>
      </c>
      <c r="B3468">
        <v>41.4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/>
    </row>
    <row r="3469" spans="1:12" x14ac:dyDescent="0.2">
      <c r="A3469" s="3">
        <v>42880.499999991589</v>
      </c>
      <c r="B3469">
        <v>45.6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/>
    </row>
    <row r="3470" spans="1:12" x14ac:dyDescent="0.2">
      <c r="A3470" s="3">
        <v>42880.541666658253</v>
      </c>
      <c r="B3470">
        <v>46.3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/>
    </row>
    <row r="3471" spans="1:12" x14ac:dyDescent="0.2">
      <c r="A3471" s="3">
        <v>42880.583333324917</v>
      </c>
      <c r="B3471">
        <v>46.6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/>
    </row>
    <row r="3472" spans="1:12" x14ac:dyDescent="0.2">
      <c r="A3472" s="3">
        <v>42880.624999991582</v>
      </c>
      <c r="B3472">
        <v>46.9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/>
    </row>
    <row r="3473" spans="1:12" x14ac:dyDescent="0.2">
      <c r="A3473" s="3">
        <v>42880.666666658246</v>
      </c>
      <c r="B3473">
        <v>46.6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/>
    </row>
    <row r="3474" spans="1:12" x14ac:dyDescent="0.2">
      <c r="A3474" s="3">
        <v>42880.70833332491</v>
      </c>
      <c r="B3474">
        <v>46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/>
    </row>
    <row r="3475" spans="1:12" x14ac:dyDescent="0.2">
      <c r="A3475" s="3">
        <v>42880.749999991574</v>
      </c>
      <c r="B3475">
        <v>45.8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/>
    </row>
    <row r="3476" spans="1:12" x14ac:dyDescent="0.2">
      <c r="A3476" s="3">
        <v>42880.791666658239</v>
      </c>
      <c r="B3476">
        <v>45.6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/>
    </row>
    <row r="3477" spans="1:12" x14ac:dyDescent="0.2">
      <c r="A3477" s="3">
        <v>42880.833333324903</v>
      </c>
      <c r="B3477">
        <v>45.6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/>
    </row>
    <row r="3478" spans="1:12" x14ac:dyDescent="0.2">
      <c r="A3478" s="3">
        <v>42880.874999991567</v>
      </c>
      <c r="B3478">
        <v>45.5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/>
    </row>
    <row r="3479" spans="1:12" x14ac:dyDescent="0.2">
      <c r="A3479" s="3">
        <v>42880.916666658231</v>
      </c>
      <c r="B3479">
        <v>46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</row>
    <row r="3480" spans="1:12" x14ac:dyDescent="0.2">
      <c r="A3480" s="3">
        <v>42880.958333324896</v>
      </c>
      <c r="B3480">
        <v>45.9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/>
    </row>
    <row r="3481" spans="1:12" x14ac:dyDescent="0.2">
      <c r="A3481" s="3">
        <v>42880.99999999156</v>
      </c>
      <c r="B3481">
        <v>41.3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/>
    </row>
    <row r="3482" spans="1:12" x14ac:dyDescent="0.2">
      <c r="A3482" s="3">
        <v>42881.041666658224</v>
      </c>
      <c r="B3482">
        <v>36.799999999999997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/>
    </row>
    <row r="3483" spans="1:12" x14ac:dyDescent="0.2">
      <c r="A3483" s="3">
        <v>42881.083333324888</v>
      </c>
      <c r="B3483">
        <v>35.200000000000003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/>
    </row>
    <row r="3484" spans="1:12" x14ac:dyDescent="0.2">
      <c r="A3484" s="3">
        <v>42881.124999991553</v>
      </c>
      <c r="B3484">
        <v>33.9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/>
    </row>
    <row r="3485" spans="1:12" x14ac:dyDescent="0.2">
      <c r="A3485" s="3">
        <v>42881.166666658217</v>
      </c>
      <c r="B3485">
        <v>33.299999999999997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/>
    </row>
    <row r="3486" spans="1:12" x14ac:dyDescent="0.2">
      <c r="A3486" s="3">
        <v>42881.208333324881</v>
      </c>
      <c r="B3486">
        <v>33.799999999999997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/>
    </row>
    <row r="3487" spans="1:12" x14ac:dyDescent="0.2">
      <c r="A3487" s="3">
        <v>42881.249999991545</v>
      </c>
      <c r="B3487">
        <v>35.799999999999997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/>
    </row>
    <row r="3488" spans="1:12" x14ac:dyDescent="0.2">
      <c r="A3488" s="3">
        <v>42881.29166665821</v>
      </c>
      <c r="B3488">
        <v>33.299999999999997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/>
    </row>
    <row r="3489" spans="1:12" x14ac:dyDescent="0.2">
      <c r="A3489" s="3">
        <v>42881.333333324874</v>
      </c>
      <c r="B3489">
        <v>39.200000000000003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/>
    </row>
    <row r="3490" spans="1:12" x14ac:dyDescent="0.2">
      <c r="A3490" s="3">
        <v>42881.374999991538</v>
      </c>
      <c r="B3490">
        <v>39.6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/>
    </row>
    <row r="3491" spans="1:12" x14ac:dyDescent="0.2">
      <c r="A3491" s="3">
        <v>42881.416666658202</v>
      </c>
      <c r="B3491">
        <v>43.7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/>
    </row>
    <row r="3492" spans="1:12" x14ac:dyDescent="0.2">
      <c r="A3492" s="3">
        <v>42881.458333324867</v>
      </c>
      <c r="B3492">
        <v>44.5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/>
    </row>
    <row r="3493" spans="1:12" x14ac:dyDescent="0.2">
      <c r="A3493" s="3">
        <v>42881.499999991531</v>
      </c>
      <c r="B3493">
        <v>45.2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/>
    </row>
    <row r="3494" spans="1:12" x14ac:dyDescent="0.2">
      <c r="A3494" s="3">
        <v>42881.541666658195</v>
      </c>
      <c r="B3494">
        <v>45.3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/>
    </row>
    <row r="3495" spans="1:12" x14ac:dyDescent="0.2">
      <c r="A3495" s="3">
        <v>42881.583333324859</v>
      </c>
      <c r="B3495">
        <v>45.1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/>
    </row>
    <row r="3496" spans="1:12" x14ac:dyDescent="0.2">
      <c r="A3496" s="3">
        <v>42881.624999991524</v>
      </c>
      <c r="B3496">
        <v>47.1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/>
    </row>
    <row r="3497" spans="1:12" x14ac:dyDescent="0.2">
      <c r="A3497" s="3">
        <v>42881.666666658188</v>
      </c>
      <c r="B3497">
        <v>47.7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/>
    </row>
    <row r="3498" spans="1:12" x14ac:dyDescent="0.2">
      <c r="A3498" s="3">
        <v>42881.708333324852</v>
      </c>
      <c r="B3498">
        <v>47.8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/>
    </row>
    <row r="3499" spans="1:12" x14ac:dyDescent="0.2">
      <c r="A3499" s="3">
        <v>42881.749999991516</v>
      </c>
      <c r="B3499">
        <v>47.3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/>
    </row>
    <row r="3500" spans="1:12" x14ac:dyDescent="0.2">
      <c r="A3500" s="3">
        <v>42881.79166665818</v>
      </c>
      <c r="B3500">
        <v>46.8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/>
    </row>
    <row r="3501" spans="1:12" x14ac:dyDescent="0.2">
      <c r="A3501" s="3">
        <v>42881.833333324845</v>
      </c>
      <c r="B3501">
        <v>46.9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/>
    </row>
    <row r="3502" spans="1:12" x14ac:dyDescent="0.2">
      <c r="A3502" s="3">
        <v>42881.874999991509</v>
      </c>
      <c r="B3502">
        <v>47.3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/>
    </row>
    <row r="3503" spans="1:12" x14ac:dyDescent="0.2">
      <c r="A3503" s="3">
        <v>42881.916666658173</v>
      </c>
      <c r="B3503">
        <v>46.7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/>
    </row>
    <row r="3504" spans="1:12" x14ac:dyDescent="0.2">
      <c r="A3504" s="3">
        <v>42881.958333324837</v>
      </c>
      <c r="B3504">
        <v>45.7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/>
    </row>
    <row r="3505" spans="1:12" x14ac:dyDescent="0.2">
      <c r="A3505" s="3">
        <v>42881.999999991502</v>
      </c>
      <c r="B3505">
        <v>41.9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/>
    </row>
    <row r="3506" spans="1:12" x14ac:dyDescent="0.2">
      <c r="A3506" s="3">
        <v>42882.041666658166</v>
      </c>
      <c r="B3506">
        <v>36.700000000000003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/>
    </row>
    <row r="3507" spans="1:12" x14ac:dyDescent="0.2">
      <c r="A3507" s="3">
        <v>42882.08333332483</v>
      </c>
      <c r="B3507">
        <v>35.200000000000003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/>
    </row>
    <row r="3508" spans="1:12" x14ac:dyDescent="0.2">
      <c r="A3508" s="3">
        <v>42882.124999991494</v>
      </c>
      <c r="B3508">
        <v>34.1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/>
    </row>
    <row r="3509" spans="1:12" x14ac:dyDescent="0.2">
      <c r="A3509" s="3">
        <v>42882.166666658159</v>
      </c>
      <c r="B3509">
        <v>33.4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/>
    </row>
    <row r="3510" spans="1:12" x14ac:dyDescent="0.2">
      <c r="A3510" s="3">
        <v>42882.208333324823</v>
      </c>
      <c r="B3510">
        <v>33.6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/>
    </row>
    <row r="3511" spans="1:12" x14ac:dyDescent="0.2">
      <c r="A3511" s="3">
        <v>42882.249999991487</v>
      </c>
      <c r="B3511">
        <v>34.4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/>
    </row>
    <row r="3512" spans="1:12" x14ac:dyDescent="0.2">
      <c r="A3512" s="3">
        <v>42882.291666658151</v>
      </c>
      <c r="B3512">
        <v>35.5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/>
    </row>
    <row r="3513" spans="1:12" x14ac:dyDescent="0.2">
      <c r="A3513" s="3">
        <v>42882.333333324816</v>
      </c>
      <c r="B3513">
        <v>33.6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/>
    </row>
    <row r="3514" spans="1:12" x14ac:dyDescent="0.2">
      <c r="A3514" s="3">
        <v>42882.37499999148</v>
      </c>
      <c r="B3514">
        <v>38.200000000000003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/>
    </row>
    <row r="3515" spans="1:12" x14ac:dyDescent="0.2">
      <c r="A3515" s="3">
        <v>42882.416666658144</v>
      </c>
      <c r="B3515">
        <v>40.4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/>
    </row>
    <row r="3516" spans="1:12" x14ac:dyDescent="0.2">
      <c r="A3516" s="3">
        <v>42882.458333324808</v>
      </c>
      <c r="B3516">
        <v>39.5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/>
    </row>
    <row r="3517" spans="1:12" x14ac:dyDescent="0.2">
      <c r="A3517" s="3">
        <v>42882.499999991473</v>
      </c>
      <c r="B3517">
        <v>42.6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/>
    </row>
    <row r="3518" spans="1:12" x14ac:dyDescent="0.2">
      <c r="A3518" s="3">
        <v>42882.541666658137</v>
      </c>
      <c r="B3518">
        <v>44.4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/>
    </row>
    <row r="3519" spans="1:12" x14ac:dyDescent="0.2">
      <c r="A3519" s="3">
        <v>42882.583333324801</v>
      </c>
      <c r="B3519">
        <v>45.2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/>
    </row>
    <row r="3520" spans="1:12" x14ac:dyDescent="0.2">
      <c r="A3520" s="3">
        <v>42882.624999991465</v>
      </c>
      <c r="B3520">
        <v>45.6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/>
    </row>
    <row r="3521" spans="1:12" x14ac:dyDescent="0.2">
      <c r="A3521" s="3">
        <v>42882.66666665813</v>
      </c>
      <c r="B3521">
        <v>46.1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/>
    </row>
    <row r="3522" spans="1:12" x14ac:dyDescent="0.2">
      <c r="A3522" s="3">
        <v>42882.708333324794</v>
      </c>
      <c r="B3522">
        <v>46.6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/>
    </row>
    <row r="3523" spans="1:12" x14ac:dyDescent="0.2">
      <c r="A3523" s="3">
        <v>42882.749999991458</v>
      </c>
      <c r="B3523">
        <v>46.7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/>
    </row>
    <row r="3524" spans="1:12" x14ac:dyDescent="0.2">
      <c r="A3524" s="3">
        <v>42882.791666658122</v>
      </c>
      <c r="B3524">
        <v>44.5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/>
    </row>
    <row r="3525" spans="1:12" x14ac:dyDescent="0.2">
      <c r="A3525" s="3">
        <v>42882.833333324787</v>
      </c>
      <c r="B3525">
        <v>45.6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/>
    </row>
    <row r="3526" spans="1:12" x14ac:dyDescent="0.2">
      <c r="A3526" s="3">
        <v>42882.874999991451</v>
      </c>
      <c r="B3526">
        <v>49.5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/>
    </row>
    <row r="3527" spans="1:12" x14ac:dyDescent="0.2">
      <c r="A3527" s="3">
        <v>42882.916666658115</v>
      </c>
      <c r="B3527">
        <v>45.5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/>
    </row>
    <row r="3528" spans="1:12" x14ac:dyDescent="0.2">
      <c r="A3528" s="3">
        <v>42882.958333324779</v>
      </c>
      <c r="B3528">
        <v>44.7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/>
    </row>
    <row r="3529" spans="1:12" x14ac:dyDescent="0.2">
      <c r="A3529" s="3">
        <v>42882.999999991443</v>
      </c>
      <c r="B3529">
        <v>38.9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/>
    </row>
    <row r="3530" spans="1:12" x14ac:dyDescent="0.2">
      <c r="A3530" s="3">
        <v>42883.041666658108</v>
      </c>
      <c r="B3530">
        <v>42.3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/>
    </row>
    <row r="3531" spans="1:12" x14ac:dyDescent="0.2">
      <c r="A3531" s="3">
        <v>42883.083333324772</v>
      </c>
      <c r="B3531">
        <v>36.4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/>
    </row>
    <row r="3532" spans="1:12" x14ac:dyDescent="0.2">
      <c r="A3532" s="3">
        <v>42883.124999991436</v>
      </c>
      <c r="B3532">
        <v>35.5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/>
    </row>
    <row r="3533" spans="1:12" x14ac:dyDescent="0.2">
      <c r="A3533" s="3">
        <v>42883.1666666581</v>
      </c>
      <c r="B3533">
        <v>34.9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/>
    </row>
    <row r="3534" spans="1:12" x14ac:dyDescent="0.2">
      <c r="A3534" s="3">
        <v>42883.208333324765</v>
      </c>
      <c r="B3534">
        <v>35.200000000000003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/>
    </row>
    <row r="3535" spans="1:12" x14ac:dyDescent="0.2">
      <c r="A3535" s="3">
        <v>42883.249999991429</v>
      </c>
      <c r="B3535">
        <v>34.6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/>
    </row>
    <row r="3536" spans="1:12" x14ac:dyDescent="0.2">
      <c r="A3536" s="3">
        <v>42883.291666658093</v>
      </c>
      <c r="B3536">
        <v>36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/>
    </row>
    <row r="3537" spans="1:12" x14ac:dyDescent="0.2">
      <c r="A3537" s="3">
        <v>42883.333333324757</v>
      </c>
      <c r="B3537">
        <v>34.299999999999997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/>
    </row>
    <row r="3538" spans="1:12" x14ac:dyDescent="0.2">
      <c r="A3538" s="3">
        <v>42883.374999991422</v>
      </c>
      <c r="B3538">
        <v>38.1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/>
    </row>
    <row r="3539" spans="1:12" x14ac:dyDescent="0.2">
      <c r="A3539" s="3">
        <v>42883.416666658086</v>
      </c>
      <c r="B3539">
        <v>40.9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/>
    </row>
    <row r="3540" spans="1:12" x14ac:dyDescent="0.2">
      <c r="A3540" s="3">
        <v>42883.45833332475</v>
      </c>
      <c r="B3540">
        <v>42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/>
    </row>
    <row r="3541" spans="1:12" x14ac:dyDescent="0.2">
      <c r="A3541" s="3">
        <v>42883.499999991414</v>
      </c>
      <c r="B3541">
        <v>40.1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/>
    </row>
    <row r="3542" spans="1:12" x14ac:dyDescent="0.2">
      <c r="A3542" s="3">
        <v>42883.541666658079</v>
      </c>
      <c r="B3542">
        <v>42.2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/>
    </row>
    <row r="3543" spans="1:12" x14ac:dyDescent="0.2">
      <c r="A3543" s="3">
        <v>42883.583333324743</v>
      </c>
      <c r="B3543">
        <v>44.4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/>
    </row>
    <row r="3544" spans="1:12" x14ac:dyDescent="0.2">
      <c r="A3544" s="3">
        <v>42883.624999991407</v>
      </c>
      <c r="B3544">
        <v>44.3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/>
    </row>
    <row r="3545" spans="1:12" x14ac:dyDescent="0.2">
      <c r="A3545" s="3">
        <v>42883.666666658071</v>
      </c>
      <c r="B3545">
        <v>44.6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/>
    </row>
    <row r="3546" spans="1:12" x14ac:dyDescent="0.2">
      <c r="A3546" s="3">
        <v>42883.708333324736</v>
      </c>
      <c r="B3546">
        <v>44.6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/>
    </row>
    <row r="3547" spans="1:12" x14ac:dyDescent="0.2">
      <c r="A3547" s="3">
        <v>42883.7499999914</v>
      </c>
      <c r="B3547">
        <v>45.1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/>
    </row>
    <row r="3548" spans="1:12" x14ac:dyDescent="0.2">
      <c r="A3548" s="3">
        <v>42883.791666658064</v>
      </c>
      <c r="B3548">
        <v>44.9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/>
    </row>
    <row r="3549" spans="1:12" x14ac:dyDescent="0.2">
      <c r="A3549" s="3">
        <v>42883.833333324728</v>
      </c>
      <c r="B3549">
        <v>44.5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/>
    </row>
    <row r="3550" spans="1:12" x14ac:dyDescent="0.2">
      <c r="A3550" s="3">
        <v>42883.874999991393</v>
      </c>
      <c r="B3550">
        <v>43.9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/>
    </row>
    <row r="3551" spans="1:12" x14ac:dyDescent="0.2">
      <c r="A3551" s="3">
        <v>42883.916666658057</v>
      </c>
      <c r="B3551">
        <v>43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/>
    </row>
    <row r="3552" spans="1:12" x14ac:dyDescent="0.2">
      <c r="A3552" s="3">
        <v>42883.958333324721</v>
      </c>
      <c r="B3552">
        <v>43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/>
    </row>
    <row r="3553" spans="1:12" x14ac:dyDescent="0.2">
      <c r="A3553" s="3">
        <v>42883.999999991385</v>
      </c>
      <c r="B3553">
        <v>42.3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/>
    </row>
    <row r="3554" spans="1:12" x14ac:dyDescent="0.2">
      <c r="A3554" s="3">
        <v>42884.04166665805</v>
      </c>
      <c r="B3554">
        <v>38.299999999999997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/>
    </row>
    <row r="3555" spans="1:12" x14ac:dyDescent="0.2">
      <c r="A3555" s="3">
        <v>42884.083333324714</v>
      </c>
      <c r="B3555">
        <v>36.5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/>
    </row>
    <row r="3556" spans="1:12" x14ac:dyDescent="0.2">
      <c r="A3556" s="3">
        <v>42884.124999991378</v>
      </c>
      <c r="B3556">
        <v>36.200000000000003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1"/>
    </row>
    <row r="3557" spans="1:12" x14ac:dyDescent="0.2">
      <c r="A3557" s="3">
        <v>42884.166666658042</v>
      </c>
      <c r="B3557">
        <v>34.6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1"/>
    </row>
    <row r="3558" spans="1:12" x14ac:dyDescent="0.2">
      <c r="A3558" s="3">
        <v>42884.208333324706</v>
      </c>
      <c r="B3558">
        <v>34.700000000000003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1"/>
    </row>
    <row r="3559" spans="1:12" x14ac:dyDescent="0.2">
      <c r="A3559" s="3">
        <v>42884.249999991371</v>
      </c>
      <c r="B3559">
        <v>34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/>
    </row>
    <row r="3560" spans="1:12" x14ac:dyDescent="0.2">
      <c r="A3560" s="3">
        <v>42884.291666658035</v>
      </c>
      <c r="B3560">
        <v>35.5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/>
    </row>
    <row r="3561" spans="1:12" x14ac:dyDescent="0.2">
      <c r="A3561" s="3">
        <v>42884.333333324699</v>
      </c>
      <c r="B3561">
        <v>38.200000000000003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/>
    </row>
    <row r="3562" spans="1:12" x14ac:dyDescent="0.2">
      <c r="A3562" s="3">
        <v>42884.374999991363</v>
      </c>
      <c r="B3562">
        <v>41.2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/>
    </row>
    <row r="3563" spans="1:12" x14ac:dyDescent="0.2">
      <c r="A3563" s="3">
        <v>42884.416666658028</v>
      </c>
      <c r="B3563">
        <v>43.4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</row>
    <row r="3564" spans="1:12" x14ac:dyDescent="0.2">
      <c r="A3564" s="3">
        <v>42884.458333324692</v>
      </c>
      <c r="B3564">
        <v>46.7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/>
    </row>
    <row r="3565" spans="1:12" x14ac:dyDescent="0.2">
      <c r="A3565" s="3">
        <v>42884.499999991356</v>
      </c>
      <c r="B3565">
        <v>47.1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/>
    </row>
    <row r="3566" spans="1:12" x14ac:dyDescent="0.2">
      <c r="A3566" s="3">
        <v>42884.54166665802</v>
      </c>
      <c r="B3566">
        <v>47.1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/>
    </row>
    <row r="3567" spans="1:12" x14ac:dyDescent="0.2">
      <c r="A3567" s="3">
        <v>42884.583333324685</v>
      </c>
      <c r="B3567">
        <v>47.2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1"/>
    </row>
    <row r="3568" spans="1:12" x14ac:dyDescent="0.2">
      <c r="A3568" s="3">
        <v>42884.624999991349</v>
      </c>
      <c r="B3568">
        <v>48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/>
    </row>
    <row r="3569" spans="1:12" x14ac:dyDescent="0.2">
      <c r="A3569" s="3">
        <v>42884.666666658013</v>
      </c>
      <c r="B3569">
        <v>48.6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/>
    </row>
    <row r="3570" spans="1:12" x14ac:dyDescent="0.2">
      <c r="A3570" s="3">
        <v>42884.708333324677</v>
      </c>
      <c r="B3570">
        <v>48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1"/>
    </row>
    <row r="3571" spans="1:12" x14ac:dyDescent="0.2">
      <c r="A3571" s="3">
        <v>42884.749999991342</v>
      </c>
      <c r="B3571">
        <v>47.5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/>
    </row>
    <row r="3572" spans="1:12" x14ac:dyDescent="0.2">
      <c r="A3572" s="3">
        <v>42884.791666658006</v>
      </c>
      <c r="B3572">
        <v>47.2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/>
    </row>
    <row r="3573" spans="1:12" x14ac:dyDescent="0.2">
      <c r="A3573" s="3">
        <v>42884.83333332467</v>
      </c>
      <c r="B3573">
        <v>47.1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1"/>
    </row>
    <row r="3574" spans="1:12" x14ac:dyDescent="0.2">
      <c r="A3574" s="3">
        <v>42884.874999991334</v>
      </c>
      <c r="B3574">
        <v>47.3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1"/>
    </row>
    <row r="3575" spans="1:12" x14ac:dyDescent="0.2">
      <c r="A3575" s="3">
        <v>42884.916666657999</v>
      </c>
      <c r="B3575">
        <v>46.6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/>
    </row>
    <row r="3576" spans="1:12" x14ac:dyDescent="0.2">
      <c r="A3576" s="3">
        <v>42884.958333324663</v>
      </c>
      <c r="B3576">
        <v>43.5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/>
    </row>
    <row r="3577" spans="1:12" x14ac:dyDescent="0.2">
      <c r="A3577" s="3">
        <v>42884.999999991327</v>
      </c>
      <c r="B3577">
        <v>42.5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/>
    </row>
    <row r="3578" spans="1:12" x14ac:dyDescent="0.2">
      <c r="A3578" s="3">
        <v>42885.041666657991</v>
      </c>
      <c r="B3578">
        <v>39.4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/>
    </row>
    <row r="3579" spans="1:12" x14ac:dyDescent="0.2">
      <c r="A3579" s="3">
        <v>42885.083333324656</v>
      </c>
      <c r="B3579">
        <v>34.6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/>
    </row>
    <row r="3580" spans="1:12" x14ac:dyDescent="0.2">
      <c r="A3580" s="3">
        <v>42885.12499999132</v>
      </c>
      <c r="B3580">
        <v>33.700000000000003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/>
    </row>
    <row r="3581" spans="1:12" x14ac:dyDescent="0.2">
      <c r="A3581" s="3">
        <v>42885.166666657984</v>
      </c>
      <c r="B3581">
        <v>33.299999999999997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1"/>
    </row>
    <row r="3582" spans="1:12" x14ac:dyDescent="0.2">
      <c r="A3582" s="3">
        <v>42885.208333324648</v>
      </c>
      <c r="B3582">
        <v>32.799999999999997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/>
    </row>
    <row r="3583" spans="1:12" x14ac:dyDescent="0.2">
      <c r="A3583" s="3">
        <v>42885.249999991313</v>
      </c>
      <c r="B3583">
        <v>34.299999999999997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/>
    </row>
    <row r="3584" spans="1:12" x14ac:dyDescent="0.2">
      <c r="A3584" s="3">
        <v>42885.291666657977</v>
      </c>
      <c r="B3584">
        <v>35.299999999999997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/>
    </row>
    <row r="3585" spans="1:12" x14ac:dyDescent="0.2">
      <c r="A3585" s="3">
        <v>42885.333333324641</v>
      </c>
      <c r="B3585">
        <v>37.299999999999997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/>
    </row>
    <row r="3586" spans="1:12" x14ac:dyDescent="0.2">
      <c r="A3586" s="3">
        <v>42885.374999991305</v>
      </c>
      <c r="B3586">
        <v>40.799999999999997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/>
    </row>
    <row r="3587" spans="1:12" x14ac:dyDescent="0.2">
      <c r="A3587" s="3">
        <v>42885.416666657969</v>
      </c>
      <c r="B3587">
        <v>42.6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1"/>
    </row>
    <row r="3588" spans="1:12" x14ac:dyDescent="0.2">
      <c r="A3588" s="3">
        <v>42885.458333324634</v>
      </c>
      <c r="B3588">
        <v>41.7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/>
    </row>
    <row r="3589" spans="1:12" x14ac:dyDescent="0.2">
      <c r="A3589" s="3">
        <v>42885.499999991298</v>
      </c>
      <c r="B3589">
        <v>42.5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/>
    </row>
    <row r="3590" spans="1:12" x14ac:dyDescent="0.2">
      <c r="A3590" s="3">
        <v>42885.541666657962</v>
      </c>
      <c r="B3590">
        <v>45.3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/>
    </row>
    <row r="3591" spans="1:12" x14ac:dyDescent="0.2">
      <c r="A3591" s="3">
        <v>42885.583333324626</v>
      </c>
      <c r="B3591">
        <v>45.9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/>
    </row>
    <row r="3592" spans="1:12" x14ac:dyDescent="0.2">
      <c r="A3592" s="3">
        <v>42885.624999991291</v>
      </c>
      <c r="B3592">
        <v>46.3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/>
    </row>
    <row r="3593" spans="1:12" x14ac:dyDescent="0.2">
      <c r="A3593" s="3">
        <v>42885.666666657955</v>
      </c>
      <c r="B3593">
        <v>45.8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/>
    </row>
    <row r="3594" spans="1:12" x14ac:dyDescent="0.2">
      <c r="A3594" s="3">
        <v>42885.708333324619</v>
      </c>
      <c r="B3594">
        <v>46.2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1"/>
    </row>
    <row r="3595" spans="1:12" x14ac:dyDescent="0.2">
      <c r="A3595" s="3">
        <v>42885.749999991283</v>
      </c>
      <c r="B3595">
        <v>47.2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1"/>
    </row>
    <row r="3596" spans="1:12" x14ac:dyDescent="0.2">
      <c r="A3596" s="3">
        <v>42885.791666657948</v>
      </c>
      <c r="B3596">
        <v>46.9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/>
    </row>
    <row r="3597" spans="1:12" x14ac:dyDescent="0.2">
      <c r="A3597" s="3">
        <v>42885.833333324612</v>
      </c>
      <c r="B3597">
        <v>47.2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/>
    </row>
    <row r="3598" spans="1:12" x14ac:dyDescent="0.2">
      <c r="A3598" s="3">
        <v>42885.874999991276</v>
      </c>
      <c r="B3598">
        <v>48.8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1"/>
    </row>
    <row r="3599" spans="1:12" x14ac:dyDescent="0.2">
      <c r="A3599" s="3">
        <v>42885.91666665794</v>
      </c>
      <c r="B3599">
        <v>45.2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/>
    </row>
    <row r="3600" spans="1:12" x14ac:dyDescent="0.2">
      <c r="A3600" s="3">
        <v>42885.958333324605</v>
      </c>
      <c r="B3600">
        <v>42.7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1"/>
    </row>
    <row r="3601" spans="1:12" x14ac:dyDescent="0.2">
      <c r="A3601" s="3">
        <v>42885.999999991269</v>
      </c>
      <c r="B3601">
        <v>41.1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/>
    </row>
    <row r="3602" spans="1:12" x14ac:dyDescent="0.2">
      <c r="A3602" s="3">
        <v>42886.041666657933</v>
      </c>
      <c r="B3602">
        <v>38.299999999999997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/>
    </row>
    <row r="3603" spans="1:12" x14ac:dyDescent="0.2">
      <c r="A3603" s="3">
        <v>42886.083333324597</v>
      </c>
      <c r="B3603">
        <v>35.5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/>
    </row>
    <row r="3604" spans="1:12" x14ac:dyDescent="0.2">
      <c r="A3604" s="3">
        <v>42886.124999991262</v>
      </c>
      <c r="B3604">
        <v>35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/>
    </row>
    <row r="3605" spans="1:12" x14ac:dyDescent="0.2">
      <c r="A3605" s="3">
        <v>42886.166666657926</v>
      </c>
      <c r="B3605">
        <v>34.4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/>
    </row>
    <row r="3606" spans="1:12" x14ac:dyDescent="0.2">
      <c r="A3606" s="3">
        <v>42886.20833332459</v>
      </c>
      <c r="B3606">
        <v>35.299999999999997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1"/>
    </row>
    <row r="3607" spans="1:12" x14ac:dyDescent="0.2">
      <c r="A3607" s="3">
        <v>42886.249999991254</v>
      </c>
      <c r="B3607">
        <v>36.799999999999997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/>
    </row>
    <row r="3608" spans="1:12" x14ac:dyDescent="0.2">
      <c r="A3608" s="3">
        <v>42886.291666657919</v>
      </c>
      <c r="B3608">
        <v>34.4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/>
    </row>
    <row r="3609" spans="1:12" x14ac:dyDescent="0.2">
      <c r="A3609" s="3">
        <v>42886.333333324583</v>
      </c>
      <c r="B3609">
        <v>40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1"/>
    </row>
    <row r="3610" spans="1:12" x14ac:dyDescent="0.2">
      <c r="A3610" s="3">
        <v>42886.374999991247</v>
      </c>
      <c r="B3610">
        <v>41.3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/>
    </row>
    <row r="3611" spans="1:12" x14ac:dyDescent="0.2">
      <c r="A3611" s="3">
        <v>42886.416666657911</v>
      </c>
      <c r="B3611">
        <v>43.7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/>
    </row>
    <row r="3612" spans="1:12" x14ac:dyDescent="0.2">
      <c r="A3612" s="3">
        <v>42886.458333324576</v>
      </c>
      <c r="B3612">
        <v>45.5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1"/>
    </row>
    <row r="3613" spans="1:12" x14ac:dyDescent="0.2">
      <c r="A3613" s="3">
        <v>42886.49999999124</v>
      </c>
      <c r="B3613">
        <v>46.1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/>
    </row>
    <row r="3614" spans="1:12" x14ac:dyDescent="0.2">
      <c r="A3614" s="3">
        <v>42886.541666657904</v>
      </c>
      <c r="B3614">
        <v>46.4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1"/>
    </row>
    <row r="3615" spans="1:12" x14ac:dyDescent="0.2">
      <c r="A3615" s="3">
        <v>42886.583333324568</v>
      </c>
      <c r="B3615">
        <v>44.9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1"/>
    </row>
    <row r="3616" spans="1:12" x14ac:dyDescent="0.2">
      <c r="A3616" s="3">
        <v>42886.624999991232</v>
      </c>
      <c r="B3616">
        <v>46.4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/>
    </row>
    <row r="3617" spans="1:12" x14ac:dyDescent="0.2">
      <c r="A3617" s="3">
        <v>42886.666666657897</v>
      </c>
      <c r="B3617">
        <v>47.2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1"/>
    </row>
    <row r="3618" spans="1:12" x14ac:dyDescent="0.2">
      <c r="A3618" s="3">
        <v>42886.708333324561</v>
      </c>
      <c r="B3618">
        <v>46.6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1"/>
    </row>
    <row r="3619" spans="1:12" x14ac:dyDescent="0.2">
      <c r="A3619" s="3">
        <v>42886.749999991225</v>
      </c>
      <c r="B3619">
        <v>46.5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1"/>
    </row>
    <row r="3620" spans="1:12" x14ac:dyDescent="0.2">
      <c r="A3620" s="3">
        <v>42886.791666657889</v>
      </c>
      <c r="B3620">
        <v>46.4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/>
    </row>
    <row r="3621" spans="1:12" x14ac:dyDescent="0.2">
      <c r="A3621" s="3">
        <v>42886.833333324554</v>
      </c>
      <c r="B3621">
        <v>47.2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1"/>
    </row>
    <row r="3622" spans="1:12" x14ac:dyDescent="0.2">
      <c r="A3622" s="3">
        <v>42886.874999991218</v>
      </c>
      <c r="B3622">
        <v>47.7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1"/>
    </row>
    <row r="3623" spans="1:12" x14ac:dyDescent="0.2">
      <c r="A3623" s="3">
        <v>42886.916666657882</v>
      </c>
      <c r="B3623">
        <v>46.1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/>
    </row>
    <row r="3624" spans="1:12" x14ac:dyDescent="0.2">
      <c r="A3624" s="3">
        <v>42886.958333324546</v>
      </c>
      <c r="B3624">
        <v>44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/>
    </row>
    <row r="3625" spans="1:12" x14ac:dyDescent="0.2">
      <c r="A3625" s="3">
        <v>42886.999999991211</v>
      </c>
      <c r="B3625">
        <v>39.6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/>
    </row>
    <row r="3626" spans="1:12" x14ac:dyDescent="0.2">
      <c r="A3626" s="3">
        <v>42887.041666657875</v>
      </c>
      <c r="B3626">
        <v>35.5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/>
    </row>
    <row r="3627" spans="1:12" x14ac:dyDescent="0.2">
      <c r="A3627" s="3">
        <v>42887.083333324539</v>
      </c>
      <c r="B3627">
        <v>36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/>
    </row>
    <row r="3628" spans="1:12" x14ac:dyDescent="0.2">
      <c r="A3628" s="3">
        <v>42887.124999991203</v>
      </c>
      <c r="B3628">
        <v>36.1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/>
    </row>
    <row r="3629" spans="1:12" x14ac:dyDescent="0.2">
      <c r="A3629" s="3">
        <v>42887.166666657868</v>
      </c>
      <c r="B3629">
        <v>34.1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/>
    </row>
    <row r="3630" spans="1:12" x14ac:dyDescent="0.2">
      <c r="A3630" s="3">
        <v>42887.208333324532</v>
      </c>
      <c r="B3630">
        <v>34.1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/>
    </row>
    <row r="3631" spans="1:12" x14ac:dyDescent="0.2">
      <c r="A3631" s="3">
        <v>42887.249999991196</v>
      </c>
      <c r="B3631">
        <v>33.1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/>
    </row>
    <row r="3632" spans="1:12" x14ac:dyDescent="0.2">
      <c r="A3632" s="3">
        <v>42887.29166665786</v>
      </c>
      <c r="B3632">
        <v>34.299999999999997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/>
    </row>
    <row r="3633" spans="1:12" x14ac:dyDescent="0.2">
      <c r="A3633" s="3">
        <v>42887.333333324525</v>
      </c>
      <c r="B3633">
        <v>34.6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/>
    </row>
    <row r="3634" spans="1:12" x14ac:dyDescent="0.2">
      <c r="A3634" s="3">
        <v>42887.374999991189</v>
      </c>
      <c r="B3634">
        <v>38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/>
    </row>
    <row r="3635" spans="1:12" x14ac:dyDescent="0.2">
      <c r="A3635" s="3">
        <v>42887.416666657853</v>
      </c>
      <c r="B3635">
        <v>38.6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/>
    </row>
    <row r="3636" spans="1:12" x14ac:dyDescent="0.2">
      <c r="A3636" s="3">
        <v>42887.458333324517</v>
      </c>
      <c r="B3636">
        <v>41.4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/>
    </row>
    <row r="3637" spans="1:12" x14ac:dyDescent="0.2">
      <c r="A3637" s="3">
        <v>42887.499999991182</v>
      </c>
      <c r="B3637">
        <v>42.3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/>
    </row>
    <row r="3638" spans="1:12" x14ac:dyDescent="0.2">
      <c r="A3638" s="3">
        <v>42887.541666657846</v>
      </c>
      <c r="B3638">
        <v>42.2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/>
    </row>
    <row r="3639" spans="1:12" x14ac:dyDescent="0.2">
      <c r="A3639" s="3">
        <v>42887.58333332451</v>
      </c>
      <c r="B3639">
        <v>42.6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/>
    </row>
    <row r="3640" spans="1:12" x14ac:dyDescent="0.2">
      <c r="A3640" s="3">
        <v>42887.624999991174</v>
      </c>
      <c r="B3640">
        <v>42.1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/>
    </row>
    <row r="3641" spans="1:12" x14ac:dyDescent="0.2">
      <c r="A3641" s="3">
        <v>42887.666666657839</v>
      </c>
      <c r="B3641">
        <v>43.5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/>
    </row>
    <row r="3642" spans="1:12" x14ac:dyDescent="0.2">
      <c r="A3642" s="3">
        <v>42887.708333324503</v>
      </c>
      <c r="B3642">
        <v>43.5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/>
    </row>
    <row r="3643" spans="1:12" x14ac:dyDescent="0.2">
      <c r="A3643" s="3">
        <v>42887.749999991167</v>
      </c>
      <c r="B3643">
        <v>43.7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/>
    </row>
    <row r="3644" spans="1:12" x14ac:dyDescent="0.2">
      <c r="A3644" s="3">
        <v>42887.791666657831</v>
      </c>
      <c r="B3644">
        <v>45.7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/>
    </row>
    <row r="3645" spans="1:12" x14ac:dyDescent="0.2">
      <c r="A3645" s="3">
        <v>42887.833333324495</v>
      </c>
      <c r="B3645">
        <v>45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/>
    </row>
    <row r="3646" spans="1:12" x14ac:dyDescent="0.2">
      <c r="A3646" s="3">
        <v>42887.87499999116</v>
      </c>
      <c r="B3646">
        <v>43.9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/>
    </row>
    <row r="3647" spans="1:12" x14ac:dyDescent="0.2">
      <c r="A3647" s="3">
        <v>42887.916666657824</v>
      </c>
      <c r="B3647">
        <v>42.6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/>
    </row>
    <row r="3648" spans="1:12" x14ac:dyDescent="0.2">
      <c r="A3648" s="3">
        <v>42887.958333324488</v>
      </c>
      <c r="B3648">
        <v>42.3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/>
    </row>
    <row r="3649" spans="1:12" x14ac:dyDescent="0.2">
      <c r="A3649" s="3">
        <v>42887.999999991152</v>
      </c>
      <c r="B3649">
        <v>43.4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/>
    </row>
    <row r="3650" spans="1:12" x14ac:dyDescent="0.2">
      <c r="A3650" s="3">
        <v>42888.041666657817</v>
      </c>
      <c r="B3650">
        <v>36.799999999999997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/>
    </row>
    <row r="3651" spans="1:12" x14ac:dyDescent="0.2">
      <c r="A3651" s="3">
        <v>42888.083333324481</v>
      </c>
      <c r="B3651">
        <v>35.700000000000003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/>
    </row>
    <row r="3652" spans="1:12" x14ac:dyDescent="0.2">
      <c r="A3652" s="3">
        <v>42888.124999991145</v>
      </c>
      <c r="B3652">
        <v>34.5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/>
    </row>
    <row r="3653" spans="1:12" x14ac:dyDescent="0.2">
      <c r="A3653" s="3">
        <v>42888.166666657809</v>
      </c>
      <c r="B3653">
        <v>34.1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/>
    </row>
    <row r="3654" spans="1:12" x14ac:dyDescent="0.2">
      <c r="A3654" s="3">
        <v>42888.208333324474</v>
      </c>
      <c r="B3654">
        <v>34.200000000000003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/>
    </row>
    <row r="3655" spans="1:12" x14ac:dyDescent="0.2">
      <c r="A3655" s="3">
        <v>42888.249999991138</v>
      </c>
      <c r="B3655">
        <v>34.6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/>
    </row>
    <row r="3656" spans="1:12" x14ac:dyDescent="0.2">
      <c r="A3656" s="3">
        <v>42888.291666657802</v>
      </c>
      <c r="B3656">
        <v>35.1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/>
    </row>
    <row r="3657" spans="1:12" x14ac:dyDescent="0.2">
      <c r="A3657" s="3">
        <v>42888.333333324466</v>
      </c>
      <c r="B3657">
        <v>34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</row>
    <row r="3658" spans="1:12" x14ac:dyDescent="0.2">
      <c r="A3658" s="3">
        <v>42888.374999991131</v>
      </c>
      <c r="B3658">
        <v>35.9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/>
    </row>
    <row r="3659" spans="1:12" x14ac:dyDescent="0.2">
      <c r="A3659" s="3">
        <v>42888.416666657795</v>
      </c>
      <c r="B3659">
        <v>38.5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/>
    </row>
    <row r="3660" spans="1:12" x14ac:dyDescent="0.2">
      <c r="A3660" s="3">
        <v>42888.458333324459</v>
      </c>
      <c r="B3660">
        <v>38.6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/>
    </row>
    <row r="3661" spans="1:12" x14ac:dyDescent="0.2">
      <c r="A3661" s="3">
        <v>42888.499999991123</v>
      </c>
      <c r="B3661">
        <v>40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/>
    </row>
    <row r="3662" spans="1:12" x14ac:dyDescent="0.2">
      <c r="A3662" s="3">
        <v>42888.541666657788</v>
      </c>
      <c r="B3662">
        <v>39.5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1"/>
    </row>
    <row r="3663" spans="1:12" x14ac:dyDescent="0.2">
      <c r="A3663" s="3">
        <v>42888.583333324452</v>
      </c>
      <c r="B3663">
        <v>39.9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/>
    </row>
    <row r="3664" spans="1:12" x14ac:dyDescent="0.2">
      <c r="A3664" s="3">
        <v>42888.624999991116</v>
      </c>
      <c r="B3664">
        <v>40.299999999999997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/>
    </row>
    <row r="3665" spans="1:12" x14ac:dyDescent="0.2">
      <c r="A3665" s="3">
        <v>42888.66666665778</v>
      </c>
      <c r="B3665">
        <v>39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/>
    </row>
    <row r="3666" spans="1:12" x14ac:dyDescent="0.2">
      <c r="A3666" s="3">
        <v>42888.708333324445</v>
      </c>
      <c r="B3666">
        <v>41.2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/>
    </row>
    <row r="3667" spans="1:12" x14ac:dyDescent="0.2">
      <c r="A3667" s="3">
        <v>42888.749999991109</v>
      </c>
      <c r="B3667">
        <v>42.3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/>
    </row>
    <row r="3668" spans="1:12" x14ac:dyDescent="0.2">
      <c r="A3668" s="3">
        <v>42888.791666657773</v>
      </c>
      <c r="B3668">
        <v>43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/>
    </row>
    <row r="3669" spans="1:12" x14ac:dyDescent="0.2">
      <c r="A3669" s="3">
        <v>42888.833333324437</v>
      </c>
      <c r="B3669">
        <v>42.6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/>
    </row>
    <row r="3670" spans="1:12" x14ac:dyDescent="0.2">
      <c r="A3670" s="3">
        <v>42888.874999991102</v>
      </c>
      <c r="B3670">
        <v>42.8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/>
    </row>
    <row r="3671" spans="1:12" x14ac:dyDescent="0.2">
      <c r="A3671" s="3">
        <v>42888.916666657766</v>
      </c>
      <c r="B3671">
        <v>41.9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/>
    </row>
    <row r="3672" spans="1:12" x14ac:dyDescent="0.2">
      <c r="A3672" s="3">
        <v>42888.95833332443</v>
      </c>
      <c r="B3672">
        <v>41.4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/>
    </row>
    <row r="3673" spans="1:12" x14ac:dyDescent="0.2">
      <c r="A3673" s="3">
        <v>42888.999999991094</v>
      </c>
      <c r="B3673">
        <v>43.2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/>
    </row>
    <row r="3674" spans="1:12" x14ac:dyDescent="0.2">
      <c r="A3674" s="3">
        <v>42889.041666657758</v>
      </c>
      <c r="B3674">
        <v>35.6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</row>
    <row r="3675" spans="1:12" x14ac:dyDescent="0.2">
      <c r="A3675" s="3">
        <v>42889.083333324423</v>
      </c>
      <c r="B3675">
        <v>34.799999999999997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</row>
    <row r="3676" spans="1:12" x14ac:dyDescent="0.2">
      <c r="A3676" s="3">
        <v>42889.124999991087</v>
      </c>
      <c r="B3676">
        <v>34.799999999999997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</row>
    <row r="3677" spans="1:12" x14ac:dyDescent="0.2">
      <c r="A3677" s="3">
        <v>42889.166666657751</v>
      </c>
      <c r="B3677">
        <v>34.6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</row>
    <row r="3678" spans="1:12" x14ac:dyDescent="0.2">
      <c r="A3678" s="3">
        <v>42889.208333324415</v>
      </c>
      <c r="B3678">
        <v>34.4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</row>
    <row r="3679" spans="1:12" x14ac:dyDescent="0.2">
      <c r="A3679" s="3">
        <v>42889.24999999108</v>
      </c>
      <c r="B3679">
        <v>34.700000000000003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</row>
    <row r="3680" spans="1:12" x14ac:dyDescent="0.2">
      <c r="A3680" s="3">
        <v>42889.291666657744</v>
      </c>
      <c r="B3680">
        <v>35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</row>
    <row r="3681" spans="1:12" x14ac:dyDescent="0.2">
      <c r="A3681" s="3">
        <v>42889.333333324408</v>
      </c>
      <c r="B3681">
        <v>34.4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</row>
    <row r="3682" spans="1:12" x14ac:dyDescent="0.2">
      <c r="A3682" s="3">
        <v>42889.374999991072</v>
      </c>
      <c r="B3682">
        <v>35.9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</row>
    <row r="3683" spans="1:12" x14ac:dyDescent="0.2">
      <c r="A3683" s="3">
        <v>42889.416666657737</v>
      </c>
      <c r="B3683">
        <v>37.799999999999997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</row>
    <row r="3684" spans="1:12" x14ac:dyDescent="0.2">
      <c r="A3684" s="3">
        <v>42889.458333324401</v>
      </c>
      <c r="B3684">
        <v>39.200000000000003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</row>
    <row r="3685" spans="1:12" x14ac:dyDescent="0.2">
      <c r="A3685" s="3">
        <v>42889.499999991065</v>
      </c>
      <c r="B3685">
        <v>40.5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</row>
    <row r="3686" spans="1:12" x14ac:dyDescent="0.2">
      <c r="A3686" s="3">
        <v>42889.541666657729</v>
      </c>
      <c r="B3686">
        <v>41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</row>
    <row r="3687" spans="1:12" x14ac:dyDescent="0.2">
      <c r="A3687" s="3">
        <v>42889.583333324394</v>
      </c>
      <c r="B3687">
        <v>41.2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</row>
    <row r="3688" spans="1:12" x14ac:dyDescent="0.2">
      <c r="A3688" s="3">
        <v>42889.624999991058</v>
      </c>
      <c r="B3688">
        <v>41.4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</row>
    <row r="3689" spans="1:12" x14ac:dyDescent="0.2">
      <c r="A3689" s="3">
        <v>42889.666666657722</v>
      </c>
      <c r="B3689">
        <v>42.2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</row>
    <row r="3690" spans="1:12" x14ac:dyDescent="0.2">
      <c r="A3690" s="3">
        <v>42889.708333324386</v>
      </c>
      <c r="B3690">
        <v>42.2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</row>
    <row r="3691" spans="1:12" x14ac:dyDescent="0.2">
      <c r="A3691" s="3">
        <v>42889.749999991051</v>
      </c>
      <c r="B3691">
        <v>42.7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</row>
    <row r="3692" spans="1:12" x14ac:dyDescent="0.2">
      <c r="A3692" s="3">
        <v>42889.791666657715</v>
      </c>
      <c r="B3692">
        <v>44.4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</row>
    <row r="3693" spans="1:12" x14ac:dyDescent="0.2">
      <c r="A3693" s="3">
        <v>42889.833333324379</v>
      </c>
      <c r="B3693">
        <v>44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</row>
    <row r="3694" spans="1:12" x14ac:dyDescent="0.2">
      <c r="A3694" s="3">
        <v>42889.874999991043</v>
      </c>
      <c r="B3694">
        <v>46.8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</row>
    <row r="3695" spans="1:12" x14ac:dyDescent="0.2">
      <c r="A3695" s="3">
        <v>42889.916666657708</v>
      </c>
      <c r="B3695">
        <v>44.6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</row>
    <row r="3696" spans="1:12" x14ac:dyDescent="0.2">
      <c r="A3696" s="3">
        <v>42889.958333324372</v>
      </c>
      <c r="B3696">
        <v>43.8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</row>
    <row r="3697" spans="1:12" x14ac:dyDescent="0.2">
      <c r="A3697" s="3">
        <v>42889.999999991036</v>
      </c>
      <c r="B3697">
        <v>43.2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</row>
    <row r="3698" spans="1:12" x14ac:dyDescent="0.2">
      <c r="A3698" s="3">
        <v>42890.0416666577</v>
      </c>
      <c r="B3698">
        <v>38.299999999999997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</row>
    <row r="3699" spans="1:12" x14ac:dyDescent="0.2">
      <c r="A3699" s="3">
        <v>42890.083333324365</v>
      </c>
      <c r="B3699">
        <v>35.5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</row>
    <row r="3700" spans="1:12" x14ac:dyDescent="0.2">
      <c r="A3700" s="3">
        <v>42890.124999991029</v>
      </c>
      <c r="B3700">
        <v>34.9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</row>
    <row r="3701" spans="1:12" x14ac:dyDescent="0.2">
      <c r="A3701" s="3">
        <v>42890.166666657693</v>
      </c>
      <c r="B3701">
        <v>34.299999999999997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</row>
    <row r="3702" spans="1:12" x14ac:dyDescent="0.2">
      <c r="A3702" s="3">
        <v>42890.208333324357</v>
      </c>
      <c r="B3702">
        <v>34.4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</row>
    <row r="3703" spans="1:12" x14ac:dyDescent="0.2">
      <c r="A3703" s="3">
        <v>42890.249999991021</v>
      </c>
      <c r="B3703">
        <v>35.799999999999997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</row>
    <row r="3704" spans="1:12" x14ac:dyDescent="0.2">
      <c r="A3704" s="3">
        <v>42890.291666657686</v>
      </c>
      <c r="B3704">
        <v>33.6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</row>
    <row r="3705" spans="1:12" x14ac:dyDescent="0.2">
      <c r="A3705" s="3">
        <v>42890.33333332435</v>
      </c>
      <c r="B3705">
        <v>40.4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</row>
    <row r="3706" spans="1:12" x14ac:dyDescent="0.2">
      <c r="A3706" s="3">
        <v>42890.374999991014</v>
      </c>
      <c r="B3706">
        <v>42.9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</row>
    <row r="3707" spans="1:12" x14ac:dyDescent="0.2">
      <c r="A3707" s="3">
        <v>42890.416666657678</v>
      </c>
      <c r="B3707">
        <v>44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</row>
    <row r="3708" spans="1:12" x14ac:dyDescent="0.2">
      <c r="A3708" s="3">
        <v>42890.458333324343</v>
      </c>
      <c r="B3708">
        <v>46.4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</row>
    <row r="3709" spans="1:12" x14ac:dyDescent="0.2">
      <c r="A3709" s="3">
        <v>42890.499999991007</v>
      </c>
      <c r="B3709">
        <v>47.7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</row>
    <row r="3710" spans="1:12" x14ac:dyDescent="0.2">
      <c r="A3710" s="3">
        <v>42890.541666657671</v>
      </c>
      <c r="B3710">
        <v>48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</row>
    <row r="3711" spans="1:12" x14ac:dyDescent="0.2">
      <c r="A3711" s="3">
        <v>42890.583333324335</v>
      </c>
      <c r="B3711">
        <v>48.1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</row>
    <row r="3712" spans="1:12" x14ac:dyDescent="0.2">
      <c r="A3712" s="3">
        <v>42890.624999991</v>
      </c>
      <c r="B3712">
        <v>48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</row>
    <row r="3713" spans="1:12" x14ac:dyDescent="0.2">
      <c r="A3713" s="3">
        <v>42890.666666657664</v>
      </c>
      <c r="B3713">
        <v>48.3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</row>
    <row r="3714" spans="1:12" x14ac:dyDescent="0.2">
      <c r="A3714" s="3">
        <v>42890.708333324328</v>
      </c>
      <c r="B3714">
        <v>48.4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</row>
    <row r="3715" spans="1:12" x14ac:dyDescent="0.2">
      <c r="A3715" s="3">
        <v>42890.749999990992</v>
      </c>
      <c r="B3715">
        <v>48.3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</row>
    <row r="3716" spans="1:12" x14ac:dyDescent="0.2">
      <c r="A3716" s="3">
        <v>42890.791666657657</v>
      </c>
      <c r="B3716">
        <v>48.2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</row>
    <row r="3717" spans="1:12" x14ac:dyDescent="0.2">
      <c r="A3717" s="3">
        <v>42890.833333324321</v>
      </c>
      <c r="B3717">
        <v>48.1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</row>
    <row r="3718" spans="1:12" x14ac:dyDescent="0.2">
      <c r="A3718" s="3">
        <v>42890.874999990985</v>
      </c>
      <c r="B3718">
        <v>49.8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</row>
    <row r="3719" spans="1:12" x14ac:dyDescent="0.2">
      <c r="A3719" s="3">
        <v>42890.916666657649</v>
      </c>
      <c r="B3719">
        <v>45.8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</row>
    <row r="3720" spans="1:12" x14ac:dyDescent="0.2">
      <c r="A3720" s="3">
        <v>42890.958333324314</v>
      </c>
      <c r="B3720">
        <v>43.1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</row>
    <row r="3721" spans="1:12" x14ac:dyDescent="0.2">
      <c r="A3721" s="3">
        <v>42890.999999990978</v>
      </c>
      <c r="B3721">
        <v>43.8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</row>
    <row r="3722" spans="1:12" x14ac:dyDescent="0.2">
      <c r="A3722" s="3">
        <v>42891.041666657642</v>
      </c>
      <c r="B3722">
        <v>38.200000000000003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</row>
    <row r="3723" spans="1:12" x14ac:dyDescent="0.2">
      <c r="A3723" s="3">
        <v>42891.083333324306</v>
      </c>
      <c r="B3723">
        <v>37.1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</row>
    <row r="3724" spans="1:12" x14ac:dyDescent="0.2">
      <c r="A3724" s="3">
        <v>42891.124999990971</v>
      </c>
      <c r="B3724">
        <v>35.6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</row>
    <row r="3725" spans="1:12" x14ac:dyDescent="0.2">
      <c r="A3725" s="3">
        <v>42891.166666657635</v>
      </c>
      <c r="B3725">
        <v>34.700000000000003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</row>
    <row r="3726" spans="1:12" x14ac:dyDescent="0.2">
      <c r="A3726" s="3">
        <v>42891.208333324299</v>
      </c>
      <c r="B3726">
        <v>33.9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</row>
    <row r="3727" spans="1:12" x14ac:dyDescent="0.2">
      <c r="A3727" s="3">
        <v>42891.249999990963</v>
      </c>
      <c r="B3727">
        <v>35.799999999999997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</row>
    <row r="3728" spans="1:12" x14ac:dyDescent="0.2">
      <c r="A3728" s="3">
        <v>42891.291666657628</v>
      </c>
      <c r="B3728">
        <v>34.5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</row>
    <row r="3729" spans="1:12" x14ac:dyDescent="0.2">
      <c r="A3729" s="3">
        <v>42891.333333324292</v>
      </c>
      <c r="B3729">
        <v>39.9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</row>
    <row r="3730" spans="1:12" x14ac:dyDescent="0.2">
      <c r="A3730" s="3">
        <v>42891.374999990956</v>
      </c>
      <c r="B3730">
        <v>40.799999999999997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</row>
    <row r="3731" spans="1:12" x14ac:dyDescent="0.2">
      <c r="A3731" s="3">
        <v>42891.41666665762</v>
      </c>
      <c r="B3731">
        <v>42.9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</row>
    <row r="3732" spans="1:12" x14ac:dyDescent="0.2">
      <c r="A3732" s="3">
        <v>42891.458333324284</v>
      </c>
      <c r="B3732">
        <v>44.4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</row>
    <row r="3733" spans="1:12" x14ac:dyDescent="0.2">
      <c r="A3733" s="3">
        <v>42891.499999990949</v>
      </c>
      <c r="B3733">
        <v>46.1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</row>
    <row r="3734" spans="1:12" x14ac:dyDescent="0.2">
      <c r="A3734" s="3">
        <v>42891.541666657613</v>
      </c>
      <c r="B3734">
        <v>46.1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</row>
    <row r="3735" spans="1:12" x14ac:dyDescent="0.2">
      <c r="A3735" s="3">
        <v>42891.583333324277</v>
      </c>
      <c r="B3735">
        <v>46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</row>
    <row r="3736" spans="1:12" x14ac:dyDescent="0.2">
      <c r="A3736" s="3">
        <v>42891.624999990941</v>
      </c>
      <c r="B3736">
        <v>46.3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</row>
    <row r="3737" spans="1:12" x14ac:dyDescent="0.2">
      <c r="A3737" s="3">
        <v>42891.666666657606</v>
      </c>
      <c r="B3737">
        <v>46.9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</row>
    <row r="3738" spans="1:12" x14ac:dyDescent="0.2">
      <c r="A3738" s="3">
        <v>42891.70833332427</v>
      </c>
      <c r="B3738">
        <v>47.8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</row>
    <row r="3739" spans="1:12" x14ac:dyDescent="0.2">
      <c r="A3739" s="3">
        <v>42891.749999990934</v>
      </c>
      <c r="B3739">
        <v>47.9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</row>
    <row r="3740" spans="1:12" x14ac:dyDescent="0.2">
      <c r="A3740" s="3">
        <v>42891.791666657598</v>
      </c>
      <c r="B3740">
        <v>47.3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</row>
    <row r="3741" spans="1:12" x14ac:dyDescent="0.2">
      <c r="A3741" s="3">
        <v>42891.833333324263</v>
      </c>
      <c r="B3741">
        <v>47.8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</row>
    <row r="3742" spans="1:12" x14ac:dyDescent="0.2">
      <c r="A3742" s="3">
        <v>42891.874999990927</v>
      </c>
      <c r="B3742">
        <v>49.6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</row>
    <row r="3743" spans="1:12" x14ac:dyDescent="0.2">
      <c r="A3743" s="3">
        <v>42891.916666657591</v>
      </c>
      <c r="B3743">
        <v>45.8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</row>
    <row r="3744" spans="1:12" x14ac:dyDescent="0.2">
      <c r="A3744" s="3">
        <v>42891.958333324255</v>
      </c>
      <c r="B3744">
        <v>44.4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</row>
    <row r="3745" spans="1:12" x14ac:dyDescent="0.2">
      <c r="A3745" s="3">
        <v>42891.99999999092</v>
      </c>
      <c r="B3745">
        <v>42.5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</row>
    <row r="3746" spans="1:12" x14ac:dyDescent="0.2">
      <c r="A3746" s="3">
        <v>42892.041666657584</v>
      </c>
      <c r="B3746">
        <v>39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</row>
    <row r="3747" spans="1:12" x14ac:dyDescent="0.2">
      <c r="A3747" s="3">
        <v>42892.083333324248</v>
      </c>
      <c r="B3747">
        <v>35.200000000000003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</row>
    <row r="3748" spans="1:12" x14ac:dyDescent="0.2">
      <c r="A3748" s="3">
        <v>42892.124999990912</v>
      </c>
      <c r="B3748">
        <v>34.6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</row>
    <row r="3749" spans="1:12" x14ac:dyDescent="0.2">
      <c r="A3749" s="3">
        <v>42892.166666657577</v>
      </c>
      <c r="B3749">
        <v>33.700000000000003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</row>
    <row r="3750" spans="1:12" x14ac:dyDescent="0.2">
      <c r="A3750" s="3">
        <v>42892.208333324241</v>
      </c>
      <c r="B3750">
        <v>33.200000000000003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</row>
    <row r="3751" spans="1:12" x14ac:dyDescent="0.2">
      <c r="A3751" s="3">
        <v>42892.249999990905</v>
      </c>
      <c r="B3751">
        <v>34.9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</row>
    <row r="3752" spans="1:12" x14ac:dyDescent="0.2">
      <c r="A3752" s="3">
        <v>42892.291666657569</v>
      </c>
      <c r="B3752">
        <v>34.1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</row>
    <row r="3753" spans="1:12" x14ac:dyDescent="0.2">
      <c r="A3753" s="3">
        <v>42892.333333324234</v>
      </c>
      <c r="B3753">
        <v>39.700000000000003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</row>
    <row r="3754" spans="1:12" x14ac:dyDescent="0.2">
      <c r="A3754" s="3">
        <v>42892.374999990898</v>
      </c>
      <c r="B3754">
        <v>40.700000000000003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</row>
    <row r="3755" spans="1:12" x14ac:dyDescent="0.2">
      <c r="A3755" s="3">
        <v>42892.416666657562</v>
      </c>
      <c r="B3755">
        <v>43.6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</row>
    <row r="3756" spans="1:12" x14ac:dyDescent="0.2">
      <c r="A3756" s="3">
        <v>42892.458333324226</v>
      </c>
      <c r="B3756">
        <v>45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</row>
    <row r="3757" spans="1:12" x14ac:dyDescent="0.2">
      <c r="A3757" s="3">
        <v>42892.499999990891</v>
      </c>
      <c r="B3757">
        <v>46.6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</row>
    <row r="3758" spans="1:12" x14ac:dyDescent="0.2">
      <c r="A3758" s="3">
        <v>42892.541666657555</v>
      </c>
      <c r="B3758">
        <v>47.5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</row>
    <row r="3759" spans="1:12" x14ac:dyDescent="0.2">
      <c r="A3759" s="3">
        <v>42892.583333324219</v>
      </c>
      <c r="B3759">
        <v>47.4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</row>
    <row r="3760" spans="1:12" x14ac:dyDescent="0.2">
      <c r="A3760" s="3">
        <v>42892.624999990883</v>
      </c>
      <c r="B3760">
        <v>47.5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</row>
    <row r="3761" spans="1:12" x14ac:dyDescent="0.2">
      <c r="A3761" s="3">
        <v>42892.666666657547</v>
      </c>
      <c r="B3761">
        <v>46.9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</row>
    <row r="3762" spans="1:12" x14ac:dyDescent="0.2">
      <c r="A3762" s="3">
        <v>42892.708333324212</v>
      </c>
      <c r="B3762">
        <v>47.3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</row>
    <row r="3763" spans="1:12" x14ac:dyDescent="0.2">
      <c r="A3763" s="3">
        <v>42892.749999990876</v>
      </c>
      <c r="B3763">
        <v>47.8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</row>
    <row r="3764" spans="1:12" x14ac:dyDescent="0.2">
      <c r="A3764" s="3">
        <v>42892.79166665754</v>
      </c>
      <c r="B3764">
        <v>47.5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/>
    </row>
    <row r="3765" spans="1:12" x14ac:dyDescent="0.2">
      <c r="A3765" s="3">
        <v>42892.833333324204</v>
      </c>
      <c r="B3765">
        <v>47.6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/>
    </row>
    <row r="3766" spans="1:12" x14ac:dyDescent="0.2">
      <c r="A3766" s="3">
        <v>42892.874999990869</v>
      </c>
      <c r="B3766">
        <v>48.5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/>
    </row>
    <row r="3767" spans="1:12" x14ac:dyDescent="0.2">
      <c r="A3767" s="3">
        <v>42892.916666657533</v>
      </c>
      <c r="B3767">
        <v>45.7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/>
    </row>
    <row r="3768" spans="1:12" x14ac:dyDescent="0.2">
      <c r="A3768" s="3">
        <v>42892.958333324197</v>
      </c>
      <c r="B3768">
        <v>45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/>
    </row>
    <row r="3769" spans="1:12" x14ac:dyDescent="0.2">
      <c r="A3769" s="3">
        <v>42892.999999990861</v>
      </c>
      <c r="B3769">
        <v>42.7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/>
    </row>
    <row r="3770" spans="1:12" x14ac:dyDescent="0.2">
      <c r="A3770" s="3">
        <v>42893.041666657526</v>
      </c>
      <c r="B3770">
        <v>38.200000000000003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/>
    </row>
    <row r="3771" spans="1:12" x14ac:dyDescent="0.2">
      <c r="A3771" s="3">
        <v>42893.08333332419</v>
      </c>
      <c r="B3771">
        <v>35.700000000000003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/>
    </row>
    <row r="3772" spans="1:12" x14ac:dyDescent="0.2">
      <c r="A3772" s="3">
        <v>42893.124999990854</v>
      </c>
      <c r="B3772">
        <v>34.6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/>
    </row>
    <row r="3773" spans="1:12" x14ac:dyDescent="0.2">
      <c r="A3773" s="3">
        <v>42893.166666657518</v>
      </c>
      <c r="B3773">
        <v>34.1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/>
    </row>
    <row r="3774" spans="1:12" x14ac:dyDescent="0.2">
      <c r="A3774" s="3">
        <v>42893.208333324183</v>
      </c>
      <c r="B3774">
        <v>34.5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/>
    </row>
    <row r="3775" spans="1:12" x14ac:dyDescent="0.2">
      <c r="A3775" s="3">
        <v>42893.249999990847</v>
      </c>
      <c r="B3775">
        <v>36.299999999999997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/>
    </row>
    <row r="3776" spans="1:12" x14ac:dyDescent="0.2">
      <c r="A3776" s="3">
        <v>42893.291666657511</v>
      </c>
      <c r="B3776">
        <v>35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/>
    </row>
    <row r="3777" spans="1:12" x14ac:dyDescent="0.2">
      <c r="A3777" s="3">
        <v>42893.333333324175</v>
      </c>
      <c r="B3777">
        <v>38.4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/>
    </row>
    <row r="3778" spans="1:12" x14ac:dyDescent="0.2">
      <c r="A3778" s="3">
        <v>42893.37499999084</v>
      </c>
      <c r="B3778">
        <v>42.8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/>
    </row>
    <row r="3779" spans="1:12" x14ac:dyDescent="0.2">
      <c r="A3779" s="3">
        <v>42893.416666657504</v>
      </c>
      <c r="B3779">
        <v>43.6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/>
    </row>
    <row r="3780" spans="1:12" x14ac:dyDescent="0.2">
      <c r="A3780" s="3">
        <v>42893.458333324168</v>
      </c>
      <c r="B3780">
        <v>45.7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/>
    </row>
    <row r="3781" spans="1:12" x14ac:dyDescent="0.2">
      <c r="A3781" s="3">
        <v>42893.499999990832</v>
      </c>
      <c r="B3781">
        <v>45.2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/>
    </row>
    <row r="3782" spans="1:12" x14ac:dyDescent="0.2">
      <c r="A3782" s="3">
        <v>42893.541666657497</v>
      </c>
      <c r="B3782">
        <v>45.6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/>
    </row>
    <row r="3783" spans="1:12" x14ac:dyDescent="0.2">
      <c r="A3783" s="3">
        <v>42893.583333324161</v>
      </c>
      <c r="B3783">
        <v>45.5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/>
    </row>
    <row r="3784" spans="1:12" x14ac:dyDescent="0.2">
      <c r="A3784" s="3">
        <v>42893.624999990825</v>
      </c>
      <c r="B3784">
        <v>45.8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/>
    </row>
    <row r="3785" spans="1:12" x14ac:dyDescent="0.2">
      <c r="A3785" s="3">
        <v>42893.666666657489</v>
      </c>
      <c r="B3785">
        <v>46.7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/>
    </row>
    <row r="3786" spans="1:12" x14ac:dyDescent="0.2">
      <c r="A3786" s="3">
        <v>42893.708333324154</v>
      </c>
      <c r="B3786">
        <v>47.3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/>
    </row>
    <row r="3787" spans="1:12" x14ac:dyDescent="0.2">
      <c r="A3787" s="3">
        <v>42893.749999990818</v>
      </c>
      <c r="B3787">
        <v>46.4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/>
    </row>
    <row r="3788" spans="1:12" x14ac:dyDescent="0.2">
      <c r="A3788" s="3">
        <v>42893.791666657482</v>
      </c>
      <c r="B3788">
        <v>47.5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/>
    </row>
    <row r="3789" spans="1:12" x14ac:dyDescent="0.2">
      <c r="A3789" s="3">
        <v>42893.833333324146</v>
      </c>
      <c r="B3789">
        <v>46.1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/>
    </row>
    <row r="3790" spans="1:12" x14ac:dyDescent="0.2">
      <c r="A3790" s="3">
        <v>42893.87499999081</v>
      </c>
      <c r="B3790">
        <v>45.1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/>
    </row>
    <row r="3791" spans="1:12" x14ac:dyDescent="0.2">
      <c r="A3791" s="3">
        <v>42893.916666657475</v>
      </c>
      <c r="B3791">
        <v>46.1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/>
    </row>
    <row r="3792" spans="1:12" x14ac:dyDescent="0.2">
      <c r="A3792" s="3">
        <v>42893.958333324139</v>
      </c>
      <c r="B3792">
        <v>41.6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/>
    </row>
    <row r="3793" spans="1:12" x14ac:dyDescent="0.2">
      <c r="A3793" s="3">
        <v>42893.999999990803</v>
      </c>
      <c r="B3793">
        <v>40.9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/>
    </row>
    <row r="3794" spans="1:12" x14ac:dyDescent="0.2">
      <c r="A3794" s="3">
        <v>42894.041666657467</v>
      </c>
      <c r="B3794">
        <v>37.6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/>
    </row>
    <row r="3795" spans="1:12" x14ac:dyDescent="0.2">
      <c r="A3795" s="3">
        <v>42894.083333324132</v>
      </c>
      <c r="B3795">
        <v>34.1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/>
    </row>
    <row r="3796" spans="1:12" x14ac:dyDescent="0.2">
      <c r="A3796" s="3">
        <v>42894.124999990796</v>
      </c>
      <c r="B3796">
        <v>33.6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/>
    </row>
    <row r="3797" spans="1:12" x14ac:dyDescent="0.2">
      <c r="A3797" s="3">
        <v>42894.16666665746</v>
      </c>
      <c r="B3797">
        <v>33.1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/>
    </row>
    <row r="3798" spans="1:12" x14ac:dyDescent="0.2">
      <c r="A3798" s="3">
        <v>42894.208333324124</v>
      </c>
      <c r="B3798">
        <v>33.1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/>
    </row>
    <row r="3799" spans="1:12" x14ac:dyDescent="0.2">
      <c r="A3799" s="3">
        <v>42894.249999990789</v>
      </c>
      <c r="B3799">
        <v>35.6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/>
    </row>
    <row r="3800" spans="1:12" x14ac:dyDescent="0.2">
      <c r="A3800" s="3">
        <v>42894.291666657453</v>
      </c>
      <c r="B3800">
        <v>35.1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/>
    </row>
    <row r="3801" spans="1:12" x14ac:dyDescent="0.2">
      <c r="A3801" s="3">
        <v>42894.333333324117</v>
      </c>
      <c r="B3801">
        <v>38.1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/>
    </row>
    <row r="3802" spans="1:12" x14ac:dyDescent="0.2">
      <c r="A3802" s="3">
        <v>42894.374999990781</v>
      </c>
      <c r="B3802">
        <v>42.3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/>
    </row>
    <row r="3803" spans="1:12" x14ac:dyDescent="0.2">
      <c r="A3803" s="3">
        <v>42894.416666657446</v>
      </c>
      <c r="B3803">
        <v>42.7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/>
    </row>
    <row r="3804" spans="1:12" x14ac:dyDescent="0.2">
      <c r="A3804" s="3">
        <v>42894.45833332411</v>
      </c>
      <c r="B3804">
        <v>43.4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/>
    </row>
    <row r="3805" spans="1:12" x14ac:dyDescent="0.2">
      <c r="A3805" s="3">
        <v>42894.499999990774</v>
      </c>
      <c r="B3805">
        <v>45.4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/>
    </row>
    <row r="3806" spans="1:12" x14ac:dyDescent="0.2">
      <c r="A3806" s="3">
        <v>42894.541666657438</v>
      </c>
      <c r="B3806">
        <v>46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/>
    </row>
    <row r="3807" spans="1:12" x14ac:dyDescent="0.2">
      <c r="A3807" s="3">
        <v>42894.583333324103</v>
      </c>
      <c r="B3807">
        <v>46.9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/>
    </row>
    <row r="3808" spans="1:12" x14ac:dyDescent="0.2">
      <c r="A3808" s="3">
        <v>42894.624999990767</v>
      </c>
      <c r="B3808">
        <v>47.4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/>
    </row>
    <row r="3809" spans="1:12" x14ac:dyDescent="0.2">
      <c r="A3809" s="3">
        <v>42894.666666657431</v>
      </c>
      <c r="B3809">
        <v>47.9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/>
    </row>
    <row r="3810" spans="1:12" x14ac:dyDescent="0.2">
      <c r="A3810" s="3">
        <v>42894.708333324095</v>
      </c>
      <c r="B3810">
        <v>48.4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/>
    </row>
    <row r="3811" spans="1:12" x14ac:dyDescent="0.2">
      <c r="A3811" s="3">
        <v>42894.74999999076</v>
      </c>
      <c r="B3811">
        <v>47.6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/>
    </row>
    <row r="3812" spans="1:12" x14ac:dyDescent="0.2">
      <c r="A3812" s="3">
        <v>42894.791666657424</v>
      </c>
      <c r="B3812">
        <v>49.1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/>
    </row>
    <row r="3813" spans="1:12" x14ac:dyDescent="0.2">
      <c r="A3813" s="3">
        <v>42894.833333324088</v>
      </c>
      <c r="B3813">
        <v>46.2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/>
    </row>
    <row r="3814" spans="1:12" x14ac:dyDescent="0.2">
      <c r="A3814" s="3">
        <v>42894.874999990752</v>
      </c>
      <c r="B3814">
        <v>46.8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/>
    </row>
    <row r="3815" spans="1:12" x14ac:dyDescent="0.2">
      <c r="A3815" s="3">
        <v>42894.916666657416</v>
      </c>
      <c r="B3815">
        <v>45.6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/>
    </row>
    <row r="3816" spans="1:12" x14ac:dyDescent="0.2">
      <c r="A3816" s="3">
        <v>42894.958333324081</v>
      </c>
      <c r="B3816">
        <v>44.7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/>
    </row>
    <row r="3817" spans="1:12" x14ac:dyDescent="0.2">
      <c r="A3817" s="3">
        <v>42894.999999990745</v>
      </c>
      <c r="B3817">
        <v>40.6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/>
    </row>
    <row r="3818" spans="1:12" x14ac:dyDescent="0.2">
      <c r="A3818" s="3">
        <v>42895.041666657409</v>
      </c>
      <c r="B3818">
        <v>42.8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</row>
    <row r="3819" spans="1:12" x14ac:dyDescent="0.2">
      <c r="A3819" s="3">
        <v>42895.083333324073</v>
      </c>
      <c r="B3819">
        <v>37.5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/>
    </row>
    <row r="3820" spans="1:12" x14ac:dyDescent="0.2">
      <c r="A3820" s="3">
        <v>42895.124999990738</v>
      </c>
      <c r="B3820">
        <v>36.700000000000003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/>
    </row>
    <row r="3821" spans="1:12" x14ac:dyDescent="0.2">
      <c r="A3821" s="3">
        <v>42895.166666657402</v>
      </c>
      <c r="B3821">
        <v>35.5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/>
    </row>
    <row r="3822" spans="1:12" x14ac:dyDescent="0.2">
      <c r="A3822" s="3">
        <v>42895.208333324066</v>
      </c>
      <c r="B3822">
        <v>35.4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/>
    </row>
    <row r="3823" spans="1:12" x14ac:dyDescent="0.2">
      <c r="A3823" s="3">
        <v>42895.24999999073</v>
      </c>
      <c r="B3823">
        <v>35.200000000000003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/>
    </row>
    <row r="3824" spans="1:12" x14ac:dyDescent="0.2">
      <c r="A3824" s="3">
        <v>42895.291666657395</v>
      </c>
      <c r="B3824">
        <v>34.299999999999997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/>
    </row>
    <row r="3825" spans="1:12" x14ac:dyDescent="0.2">
      <c r="A3825" s="3">
        <v>42895.333333324059</v>
      </c>
      <c r="B3825">
        <v>35.4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/>
    </row>
    <row r="3826" spans="1:12" x14ac:dyDescent="0.2">
      <c r="A3826" s="3">
        <v>42895.374999990723</v>
      </c>
      <c r="B3826">
        <v>38.299999999999997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/>
    </row>
    <row r="3827" spans="1:12" x14ac:dyDescent="0.2">
      <c r="A3827" s="3">
        <v>42895.416666657387</v>
      </c>
      <c r="B3827">
        <v>40.4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/>
    </row>
    <row r="3828" spans="1:12" x14ac:dyDescent="0.2">
      <c r="A3828" s="3">
        <v>42895.458333324052</v>
      </c>
      <c r="B3828">
        <v>41.4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/>
    </row>
    <row r="3829" spans="1:12" x14ac:dyDescent="0.2">
      <c r="A3829" s="3">
        <v>42895.499999990716</v>
      </c>
      <c r="B3829">
        <v>43.5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/>
    </row>
    <row r="3830" spans="1:12" x14ac:dyDescent="0.2">
      <c r="A3830" s="3">
        <v>42895.54166665738</v>
      </c>
      <c r="B3830">
        <v>44.9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/>
    </row>
    <row r="3831" spans="1:12" x14ac:dyDescent="0.2">
      <c r="A3831" s="3">
        <v>42895.583333324044</v>
      </c>
      <c r="B3831">
        <v>45.5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/>
    </row>
    <row r="3832" spans="1:12" x14ac:dyDescent="0.2">
      <c r="A3832" s="3">
        <v>42895.624999990709</v>
      </c>
      <c r="B3832">
        <v>46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/>
    </row>
    <row r="3833" spans="1:12" x14ac:dyDescent="0.2">
      <c r="A3833" s="3">
        <v>42895.666666657373</v>
      </c>
      <c r="B3833">
        <v>46.6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/>
    </row>
    <row r="3834" spans="1:12" x14ac:dyDescent="0.2">
      <c r="A3834" s="3">
        <v>42895.708333324037</v>
      </c>
      <c r="B3834">
        <v>47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/>
    </row>
    <row r="3835" spans="1:12" x14ac:dyDescent="0.2">
      <c r="A3835" s="3">
        <v>42895.749999990701</v>
      </c>
      <c r="B3835">
        <v>46.8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/>
    </row>
    <row r="3836" spans="1:12" x14ac:dyDescent="0.2">
      <c r="A3836" s="3">
        <v>42895.791666657366</v>
      </c>
      <c r="B3836">
        <v>44.9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/>
    </row>
    <row r="3837" spans="1:12" x14ac:dyDescent="0.2">
      <c r="A3837" s="3">
        <v>42895.83333332403</v>
      </c>
      <c r="B3837">
        <v>47.3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/>
    </row>
    <row r="3838" spans="1:12" x14ac:dyDescent="0.2">
      <c r="A3838" s="3">
        <v>42895.874999990694</v>
      </c>
      <c r="B3838">
        <v>47.7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/>
    </row>
    <row r="3839" spans="1:12" x14ac:dyDescent="0.2">
      <c r="A3839" s="3">
        <v>42895.916666657358</v>
      </c>
      <c r="B3839">
        <v>49.1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/>
    </row>
    <row r="3840" spans="1:12" x14ac:dyDescent="0.2">
      <c r="A3840" s="3">
        <v>42895.958333324023</v>
      </c>
      <c r="B3840">
        <v>44.8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/>
    </row>
    <row r="3841" spans="1:12" x14ac:dyDescent="0.2">
      <c r="A3841" s="3">
        <v>42895.999999990687</v>
      </c>
      <c r="B3841">
        <v>40.9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/>
    </row>
    <row r="3842" spans="1:12" x14ac:dyDescent="0.2">
      <c r="A3842" s="3">
        <v>42896.041666657351</v>
      </c>
      <c r="B3842">
        <v>38.799999999999997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/>
    </row>
    <row r="3843" spans="1:12" x14ac:dyDescent="0.2">
      <c r="A3843" s="3">
        <v>42896.083333324015</v>
      </c>
      <c r="B3843">
        <v>41.7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/>
    </row>
    <row r="3844" spans="1:12" x14ac:dyDescent="0.2">
      <c r="A3844" s="3">
        <v>42896.124999990679</v>
      </c>
      <c r="B3844">
        <v>40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/>
    </row>
    <row r="3845" spans="1:12" x14ac:dyDescent="0.2">
      <c r="A3845" s="3">
        <v>42896.166666657344</v>
      </c>
      <c r="B3845">
        <v>36.5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/>
    </row>
    <row r="3846" spans="1:12" x14ac:dyDescent="0.2">
      <c r="A3846" s="3">
        <v>42896.208333324008</v>
      </c>
      <c r="B3846">
        <v>35.700000000000003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/>
    </row>
    <row r="3847" spans="1:12" x14ac:dyDescent="0.2">
      <c r="A3847" s="3">
        <v>42896.249999990672</v>
      </c>
      <c r="B3847">
        <v>33.5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/>
    </row>
    <row r="3848" spans="1:12" x14ac:dyDescent="0.2">
      <c r="A3848" s="3">
        <v>42896.291666657336</v>
      </c>
      <c r="B3848">
        <v>35.6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/>
    </row>
    <row r="3849" spans="1:12" x14ac:dyDescent="0.2">
      <c r="A3849" s="3">
        <v>42896.333333324001</v>
      </c>
      <c r="B3849">
        <v>38.1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/>
    </row>
    <row r="3850" spans="1:12" x14ac:dyDescent="0.2">
      <c r="A3850" s="3">
        <v>42896.374999990665</v>
      </c>
      <c r="B3850">
        <v>39.4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/>
    </row>
    <row r="3851" spans="1:12" x14ac:dyDescent="0.2">
      <c r="A3851" s="3">
        <v>42896.416666657329</v>
      </c>
      <c r="B3851">
        <v>42.2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/>
    </row>
    <row r="3852" spans="1:12" x14ac:dyDescent="0.2">
      <c r="A3852" s="3">
        <v>42896.458333323993</v>
      </c>
      <c r="B3852">
        <v>42.3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/>
    </row>
    <row r="3853" spans="1:12" x14ac:dyDescent="0.2">
      <c r="A3853" s="3">
        <v>42896.499999990658</v>
      </c>
      <c r="B3853">
        <v>42.2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/>
    </row>
    <row r="3854" spans="1:12" x14ac:dyDescent="0.2">
      <c r="A3854" s="3">
        <v>42896.541666657322</v>
      </c>
      <c r="B3854">
        <v>43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/>
    </row>
    <row r="3855" spans="1:12" x14ac:dyDescent="0.2">
      <c r="A3855" s="3">
        <v>42896.583333323986</v>
      </c>
      <c r="B3855">
        <v>45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/>
    </row>
    <row r="3856" spans="1:12" x14ac:dyDescent="0.2">
      <c r="A3856" s="3">
        <v>42896.62499999065</v>
      </c>
      <c r="B3856">
        <v>42.5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/>
    </row>
    <row r="3857" spans="1:12" x14ac:dyDescent="0.2">
      <c r="A3857" s="3">
        <v>42896.666666657315</v>
      </c>
      <c r="B3857">
        <v>43.2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/>
    </row>
    <row r="3858" spans="1:12" x14ac:dyDescent="0.2">
      <c r="A3858" s="3">
        <v>42896.708333323979</v>
      </c>
      <c r="B3858">
        <v>44.4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/>
    </row>
    <row r="3859" spans="1:12" x14ac:dyDescent="0.2">
      <c r="A3859" s="3">
        <v>42896.749999990643</v>
      </c>
      <c r="B3859">
        <v>44.9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/>
    </row>
    <row r="3860" spans="1:12" x14ac:dyDescent="0.2">
      <c r="A3860" s="3">
        <v>42896.791666657307</v>
      </c>
      <c r="B3860">
        <v>44.2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/>
    </row>
    <row r="3861" spans="1:12" x14ac:dyDescent="0.2">
      <c r="A3861" s="3">
        <v>42896.833333323972</v>
      </c>
      <c r="B3861">
        <v>43.6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/>
    </row>
    <row r="3862" spans="1:12" x14ac:dyDescent="0.2">
      <c r="A3862" s="3">
        <v>42896.874999990636</v>
      </c>
      <c r="B3862">
        <v>45.6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/>
    </row>
    <row r="3863" spans="1:12" x14ac:dyDescent="0.2">
      <c r="A3863" s="3">
        <v>42896.9166666573</v>
      </c>
      <c r="B3863">
        <v>46.4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/>
    </row>
    <row r="3864" spans="1:12" x14ac:dyDescent="0.2">
      <c r="A3864" s="3">
        <v>42896.958333323964</v>
      </c>
      <c r="B3864">
        <v>43.7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/>
    </row>
    <row r="3865" spans="1:12" x14ac:dyDescent="0.2">
      <c r="A3865" s="3">
        <v>42896.999999990629</v>
      </c>
      <c r="B3865">
        <v>40.4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/>
    </row>
    <row r="3866" spans="1:12" x14ac:dyDescent="0.2">
      <c r="A3866" s="3">
        <v>42897.041666657293</v>
      </c>
      <c r="B3866">
        <v>42.9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/>
    </row>
    <row r="3867" spans="1:12" x14ac:dyDescent="0.2">
      <c r="A3867" s="3">
        <v>42897.083333323957</v>
      </c>
      <c r="B3867">
        <v>38.5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/>
    </row>
    <row r="3868" spans="1:12" x14ac:dyDescent="0.2">
      <c r="A3868" s="3">
        <v>42897.124999990621</v>
      </c>
      <c r="B3868">
        <v>36.1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/>
    </row>
    <row r="3869" spans="1:12" x14ac:dyDescent="0.2">
      <c r="A3869" s="3">
        <v>42897.166666657286</v>
      </c>
      <c r="B3869">
        <v>36.200000000000003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/>
    </row>
    <row r="3870" spans="1:12" x14ac:dyDescent="0.2">
      <c r="A3870" s="3">
        <v>42897.20833332395</v>
      </c>
      <c r="B3870">
        <v>36.799999999999997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/>
    </row>
    <row r="3871" spans="1:12" x14ac:dyDescent="0.2">
      <c r="A3871" s="3">
        <v>42897.249999990614</v>
      </c>
      <c r="B3871">
        <v>35.1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/>
    </row>
    <row r="3872" spans="1:12" x14ac:dyDescent="0.2">
      <c r="A3872" s="3">
        <v>42897.291666657278</v>
      </c>
      <c r="B3872">
        <v>36.200000000000003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/>
    </row>
    <row r="3873" spans="1:12" x14ac:dyDescent="0.2">
      <c r="A3873" s="3">
        <v>42897.333333323942</v>
      </c>
      <c r="B3873">
        <v>40.4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/>
    </row>
    <row r="3874" spans="1:12" x14ac:dyDescent="0.2">
      <c r="A3874" s="3">
        <v>42897.374999990607</v>
      </c>
      <c r="B3874">
        <v>44.5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/>
    </row>
    <row r="3875" spans="1:12" x14ac:dyDescent="0.2">
      <c r="A3875" s="3">
        <v>42897.416666657271</v>
      </c>
      <c r="B3875">
        <v>44.6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/>
    </row>
    <row r="3876" spans="1:12" x14ac:dyDescent="0.2">
      <c r="A3876" s="3">
        <v>42897.458333323935</v>
      </c>
      <c r="B3876">
        <v>47.4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/>
    </row>
    <row r="3877" spans="1:12" x14ac:dyDescent="0.2">
      <c r="A3877" s="3">
        <v>42897.499999990599</v>
      </c>
      <c r="B3877">
        <v>49.3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/>
    </row>
    <row r="3878" spans="1:12" x14ac:dyDescent="0.2">
      <c r="A3878" s="3">
        <v>42897.541666657264</v>
      </c>
      <c r="B3878">
        <v>49.8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/>
    </row>
    <row r="3879" spans="1:12" x14ac:dyDescent="0.2">
      <c r="A3879" s="3">
        <v>42897.583333323928</v>
      </c>
      <c r="B3879">
        <v>50.5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/>
    </row>
    <row r="3880" spans="1:12" x14ac:dyDescent="0.2">
      <c r="A3880" s="3">
        <v>42897.624999990592</v>
      </c>
      <c r="B3880">
        <v>50.3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/>
    </row>
    <row r="3881" spans="1:12" x14ac:dyDescent="0.2">
      <c r="A3881" s="3">
        <v>42897.666666657256</v>
      </c>
      <c r="B3881">
        <v>50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/>
    </row>
    <row r="3882" spans="1:12" x14ac:dyDescent="0.2">
      <c r="A3882" s="3">
        <v>42897.708333323921</v>
      </c>
      <c r="B3882">
        <v>49.8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/>
    </row>
    <row r="3883" spans="1:12" x14ac:dyDescent="0.2">
      <c r="A3883" s="3">
        <v>42897.749999990585</v>
      </c>
      <c r="B3883">
        <v>48.6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/>
    </row>
    <row r="3884" spans="1:12" x14ac:dyDescent="0.2">
      <c r="A3884" s="3">
        <v>42897.791666657249</v>
      </c>
      <c r="B3884">
        <v>48.2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/>
    </row>
    <row r="3885" spans="1:12" x14ac:dyDescent="0.2">
      <c r="A3885" s="3">
        <v>42897.833333323913</v>
      </c>
      <c r="B3885">
        <v>49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/>
    </row>
    <row r="3886" spans="1:12" x14ac:dyDescent="0.2">
      <c r="A3886" s="3">
        <v>42897.874999990578</v>
      </c>
      <c r="B3886">
        <v>49.4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/>
    </row>
    <row r="3887" spans="1:12" x14ac:dyDescent="0.2">
      <c r="A3887" s="3">
        <v>42897.916666657242</v>
      </c>
      <c r="B3887">
        <v>48.8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/>
    </row>
    <row r="3888" spans="1:12" x14ac:dyDescent="0.2">
      <c r="A3888" s="3">
        <v>42897.958333323906</v>
      </c>
      <c r="B3888">
        <v>46.3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/>
    </row>
    <row r="3889" spans="1:12" x14ac:dyDescent="0.2">
      <c r="A3889" s="3">
        <v>42897.99999999057</v>
      </c>
      <c r="B3889">
        <v>44.9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/>
    </row>
    <row r="3890" spans="1:12" x14ac:dyDescent="0.2">
      <c r="A3890" s="3">
        <v>42898.041666657235</v>
      </c>
      <c r="B3890">
        <v>41.3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/>
    </row>
    <row r="3891" spans="1:12" x14ac:dyDescent="0.2">
      <c r="A3891" s="3">
        <v>42898.083333323899</v>
      </c>
      <c r="B3891">
        <v>36.6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/>
    </row>
    <row r="3892" spans="1:12" x14ac:dyDescent="0.2">
      <c r="A3892" s="3">
        <v>42898.124999990563</v>
      </c>
      <c r="B3892">
        <v>36.1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/>
    </row>
    <row r="3893" spans="1:12" x14ac:dyDescent="0.2">
      <c r="A3893" s="3">
        <v>42898.166666657227</v>
      </c>
      <c r="B3893">
        <v>36.200000000000003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/>
    </row>
    <row r="3894" spans="1:12" x14ac:dyDescent="0.2">
      <c r="A3894" s="3">
        <v>42898.208333323892</v>
      </c>
      <c r="B3894">
        <v>36.200000000000003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/>
    </row>
    <row r="3895" spans="1:12" x14ac:dyDescent="0.2">
      <c r="A3895" s="3">
        <v>42898.249999990556</v>
      </c>
      <c r="B3895">
        <v>35.1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/>
    </row>
    <row r="3896" spans="1:12" x14ac:dyDescent="0.2">
      <c r="A3896" s="3">
        <v>42898.29166665722</v>
      </c>
      <c r="B3896">
        <v>37.4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/>
    </row>
    <row r="3897" spans="1:12" x14ac:dyDescent="0.2">
      <c r="A3897" s="3">
        <v>42898.333333323884</v>
      </c>
      <c r="B3897">
        <v>40.5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/>
    </row>
    <row r="3898" spans="1:12" x14ac:dyDescent="0.2">
      <c r="A3898" s="3">
        <v>42898.374999990549</v>
      </c>
      <c r="B3898">
        <v>42.4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/>
    </row>
    <row r="3899" spans="1:12" x14ac:dyDescent="0.2">
      <c r="A3899" s="3">
        <v>42898.416666657213</v>
      </c>
      <c r="B3899">
        <v>46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/>
    </row>
    <row r="3900" spans="1:12" x14ac:dyDescent="0.2">
      <c r="A3900" s="3">
        <v>42898.458333323877</v>
      </c>
      <c r="B3900">
        <v>48.9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/>
    </row>
    <row r="3901" spans="1:12" x14ac:dyDescent="0.2">
      <c r="A3901" s="3">
        <v>42898.499999990541</v>
      </c>
      <c r="B3901">
        <v>50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/>
    </row>
    <row r="3902" spans="1:12" x14ac:dyDescent="0.2">
      <c r="A3902" s="3">
        <v>42898.541666657205</v>
      </c>
      <c r="B3902">
        <v>50.1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/>
    </row>
    <row r="3903" spans="1:12" x14ac:dyDescent="0.2">
      <c r="A3903" s="3">
        <v>42898.58333332387</v>
      </c>
      <c r="B3903">
        <v>50.6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/>
    </row>
    <row r="3904" spans="1:12" x14ac:dyDescent="0.2">
      <c r="A3904" s="3">
        <v>42898.624999990534</v>
      </c>
      <c r="B3904">
        <v>50.7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/>
    </row>
    <row r="3905" spans="1:12" x14ac:dyDescent="0.2">
      <c r="A3905" s="3">
        <v>42898.666666657198</v>
      </c>
      <c r="B3905">
        <v>49.7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/>
    </row>
    <row r="3906" spans="1:12" x14ac:dyDescent="0.2">
      <c r="A3906" s="3">
        <v>42898.708333323862</v>
      </c>
      <c r="B3906">
        <v>50.5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/>
    </row>
    <row r="3907" spans="1:12" x14ac:dyDescent="0.2">
      <c r="A3907" s="3">
        <v>42898.749999990527</v>
      </c>
      <c r="B3907">
        <v>49.9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/>
    </row>
    <row r="3908" spans="1:12" x14ac:dyDescent="0.2">
      <c r="A3908" s="3">
        <v>42898.791666657191</v>
      </c>
      <c r="B3908">
        <v>49.2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/>
    </row>
    <row r="3909" spans="1:12" x14ac:dyDescent="0.2">
      <c r="A3909" s="3">
        <v>42898.833333323855</v>
      </c>
      <c r="B3909">
        <v>52.8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/>
    </row>
    <row r="3910" spans="1:12" x14ac:dyDescent="0.2">
      <c r="A3910" s="3">
        <v>42898.874999990519</v>
      </c>
      <c r="B3910">
        <v>50.3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/>
    </row>
    <row r="3911" spans="1:12" x14ac:dyDescent="0.2">
      <c r="A3911" s="3">
        <v>42898.916666657184</v>
      </c>
      <c r="B3911">
        <v>48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/>
    </row>
    <row r="3912" spans="1:12" x14ac:dyDescent="0.2">
      <c r="A3912" s="3">
        <v>42898.958333323848</v>
      </c>
      <c r="B3912">
        <v>45.3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/>
    </row>
    <row r="3913" spans="1:12" x14ac:dyDescent="0.2">
      <c r="A3913" s="3">
        <v>42898.999999990512</v>
      </c>
      <c r="B3913">
        <v>45.2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/>
    </row>
    <row r="3914" spans="1:12" x14ac:dyDescent="0.2">
      <c r="A3914" s="3">
        <v>42899.041666657176</v>
      </c>
      <c r="B3914">
        <v>41.7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/>
    </row>
    <row r="3915" spans="1:12" x14ac:dyDescent="0.2">
      <c r="A3915" s="3">
        <v>42899.083333323841</v>
      </c>
      <c r="B3915">
        <v>37.200000000000003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/>
    </row>
    <row r="3916" spans="1:12" x14ac:dyDescent="0.2">
      <c r="A3916" s="3">
        <v>42899.124999990505</v>
      </c>
      <c r="B3916">
        <v>36.5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/>
    </row>
    <row r="3917" spans="1:12" x14ac:dyDescent="0.2">
      <c r="A3917" s="3">
        <v>42899.166666657169</v>
      </c>
      <c r="B3917">
        <v>36.6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/>
    </row>
    <row r="3918" spans="1:12" x14ac:dyDescent="0.2">
      <c r="A3918" s="3">
        <v>42899.208333323833</v>
      </c>
      <c r="B3918">
        <v>36.9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/>
    </row>
    <row r="3919" spans="1:12" x14ac:dyDescent="0.2">
      <c r="A3919" s="3">
        <v>42899.249999990498</v>
      </c>
      <c r="B3919">
        <v>34.4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/>
    </row>
    <row r="3920" spans="1:12" x14ac:dyDescent="0.2">
      <c r="A3920" s="3">
        <v>42899.291666657162</v>
      </c>
      <c r="B3920">
        <v>34.5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/>
    </row>
    <row r="3921" spans="1:12" x14ac:dyDescent="0.2">
      <c r="A3921" s="3">
        <v>42899.333333323826</v>
      </c>
      <c r="B3921">
        <v>41.1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/>
    </row>
    <row r="3922" spans="1:12" x14ac:dyDescent="0.2">
      <c r="A3922" s="3">
        <v>42899.37499999049</v>
      </c>
      <c r="B3922">
        <v>43.9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/>
    </row>
    <row r="3923" spans="1:12" x14ac:dyDescent="0.2">
      <c r="A3923" s="3">
        <v>42899.416666657155</v>
      </c>
      <c r="B3923">
        <v>44.9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/>
    </row>
    <row r="3924" spans="1:12" x14ac:dyDescent="0.2">
      <c r="A3924" s="3">
        <v>42899.458333323819</v>
      </c>
      <c r="B3924">
        <v>48.7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/>
    </row>
    <row r="3925" spans="1:12" x14ac:dyDescent="0.2">
      <c r="A3925" s="3">
        <v>42899.499999990483</v>
      </c>
      <c r="B3925">
        <v>47.8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/>
    </row>
    <row r="3926" spans="1:12" x14ac:dyDescent="0.2">
      <c r="A3926" s="3">
        <v>42899.541666657147</v>
      </c>
      <c r="B3926">
        <v>48.7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/>
    </row>
    <row r="3927" spans="1:12" x14ac:dyDescent="0.2">
      <c r="A3927" s="3">
        <v>42899.583333323812</v>
      </c>
      <c r="B3927">
        <v>50.6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/>
    </row>
    <row r="3928" spans="1:12" x14ac:dyDescent="0.2">
      <c r="A3928" s="3">
        <v>42899.624999990476</v>
      </c>
      <c r="B3928">
        <v>48.5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/>
    </row>
    <row r="3929" spans="1:12" x14ac:dyDescent="0.2">
      <c r="A3929" s="3">
        <v>42899.66666665714</v>
      </c>
      <c r="B3929">
        <v>49.2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/>
    </row>
    <row r="3930" spans="1:12" x14ac:dyDescent="0.2">
      <c r="A3930" s="3">
        <v>42899.708333323804</v>
      </c>
      <c r="B3930">
        <v>51.4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/>
    </row>
    <row r="3931" spans="1:12" x14ac:dyDescent="0.2">
      <c r="A3931" s="3">
        <v>42899.749999990468</v>
      </c>
      <c r="B3931">
        <v>50.6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/>
    </row>
    <row r="3932" spans="1:12" x14ac:dyDescent="0.2">
      <c r="A3932" s="3">
        <v>42899.791666657133</v>
      </c>
      <c r="B3932">
        <v>51.8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/>
    </row>
    <row r="3933" spans="1:12" x14ac:dyDescent="0.2">
      <c r="A3933" s="3">
        <v>42899.833333323797</v>
      </c>
      <c r="B3933">
        <v>51.5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/>
    </row>
    <row r="3934" spans="1:12" x14ac:dyDescent="0.2">
      <c r="A3934" s="3">
        <v>42899.874999990461</v>
      </c>
      <c r="B3934">
        <v>52.6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/>
    </row>
    <row r="3935" spans="1:12" x14ac:dyDescent="0.2">
      <c r="A3935" s="3">
        <v>42899.916666657125</v>
      </c>
      <c r="B3935">
        <v>50.4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/>
    </row>
    <row r="3936" spans="1:12" x14ac:dyDescent="0.2">
      <c r="A3936" s="3">
        <v>42899.95833332379</v>
      </c>
      <c r="B3936">
        <v>47.4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/>
    </row>
    <row r="3937" spans="1:12" x14ac:dyDescent="0.2">
      <c r="A3937" s="3">
        <v>42899.999999990454</v>
      </c>
      <c r="B3937">
        <v>42.6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/>
    </row>
    <row r="3938" spans="1:12" x14ac:dyDescent="0.2">
      <c r="A3938" s="3">
        <v>42900.041666657118</v>
      </c>
      <c r="B3938">
        <v>42.7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/>
    </row>
    <row r="3939" spans="1:12" x14ac:dyDescent="0.2">
      <c r="A3939" s="3">
        <v>42900.083333323782</v>
      </c>
      <c r="B3939">
        <v>39.799999999999997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/>
    </row>
    <row r="3940" spans="1:12" x14ac:dyDescent="0.2">
      <c r="A3940" s="3">
        <v>42900.124999990447</v>
      </c>
      <c r="B3940">
        <v>37.5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/>
    </row>
    <row r="3941" spans="1:12" x14ac:dyDescent="0.2">
      <c r="A3941" s="3">
        <v>42900.166666657111</v>
      </c>
      <c r="B3941">
        <v>37.200000000000003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/>
    </row>
    <row r="3942" spans="1:12" x14ac:dyDescent="0.2">
      <c r="A3942" s="3">
        <v>42900.208333323775</v>
      </c>
      <c r="B3942">
        <v>36.700000000000003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/>
    </row>
    <row r="3943" spans="1:12" x14ac:dyDescent="0.2">
      <c r="A3943" s="3">
        <v>42900.249999990439</v>
      </c>
      <c r="B3943">
        <v>38.4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/>
    </row>
    <row r="3944" spans="1:12" x14ac:dyDescent="0.2">
      <c r="A3944" s="3">
        <v>42900.291666657104</v>
      </c>
      <c r="B3944">
        <v>37.9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/>
    </row>
    <row r="3945" spans="1:12" x14ac:dyDescent="0.2">
      <c r="A3945" s="3">
        <v>42900.333333323768</v>
      </c>
      <c r="B3945">
        <v>40.299999999999997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/>
    </row>
    <row r="3946" spans="1:12" x14ac:dyDescent="0.2">
      <c r="A3946" s="3">
        <v>42900.374999990432</v>
      </c>
      <c r="B3946">
        <v>43.5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/>
    </row>
    <row r="3947" spans="1:12" x14ac:dyDescent="0.2">
      <c r="A3947" s="3">
        <v>42900.416666657096</v>
      </c>
      <c r="B3947">
        <v>45.5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/>
    </row>
    <row r="3948" spans="1:12" x14ac:dyDescent="0.2">
      <c r="A3948" s="3">
        <v>42900.458333323761</v>
      </c>
      <c r="B3948">
        <v>47.2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/>
    </row>
    <row r="3949" spans="1:12" x14ac:dyDescent="0.2">
      <c r="A3949" s="3">
        <v>42900.499999990425</v>
      </c>
      <c r="B3949">
        <v>49.1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/>
    </row>
    <row r="3950" spans="1:12" x14ac:dyDescent="0.2">
      <c r="A3950" s="3">
        <v>42900.541666657089</v>
      </c>
      <c r="B3950">
        <v>49.8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/>
    </row>
    <row r="3951" spans="1:12" x14ac:dyDescent="0.2">
      <c r="A3951" s="3">
        <v>42900.583333323753</v>
      </c>
      <c r="B3951">
        <v>49.8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/>
    </row>
    <row r="3952" spans="1:12" x14ac:dyDescent="0.2">
      <c r="A3952" s="3">
        <v>42900.624999990418</v>
      </c>
      <c r="B3952">
        <v>48.6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/>
    </row>
    <row r="3953" spans="1:12" x14ac:dyDescent="0.2">
      <c r="A3953" s="3">
        <v>42900.666666657082</v>
      </c>
      <c r="B3953">
        <v>49.7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/>
    </row>
    <row r="3954" spans="1:12" x14ac:dyDescent="0.2">
      <c r="A3954" s="3">
        <v>42900.708333323746</v>
      </c>
      <c r="B3954">
        <v>50.8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/>
    </row>
    <row r="3955" spans="1:12" x14ac:dyDescent="0.2">
      <c r="A3955" s="3">
        <v>42900.74999999041</v>
      </c>
      <c r="B3955">
        <v>50.1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/>
    </row>
    <row r="3956" spans="1:12" x14ac:dyDescent="0.2">
      <c r="A3956" s="3">
        <v>42900.791666657075</v>
      </c>
      <c r="B3956">
        <v>49.4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/>
    </row>
    <row r="3957" spans="1:12" x14ac:dyDescent="0.2">
      <c r="A3957" s="3">
        <v>42900.833333323739</v>
      </c>
      <c r="B3957">
        <v>50.3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/>
    </row>
    <row r="3958" spans="1:12" x14ac:dyDescent="0.2">
      <c r="A3958" s="3">
        <v>42900.874999990403</v>
      </c>
      <c r="B3958">
        <v>53.5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/>
    </row>
    <row r="3959" spans="1:12" x14ac:dyDescent="0.2">
      <c r="A3959" s="3">
        <v>42900.916666657067</v>
      </c>
      <c r="B3959">
        <v>51.2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/>
    </row>
    <row r="3960" spans="1:12" x14ac:dyDescent="0.2">
      <c r="A3960" s="3">
        <v>42900.958333323731</v>
      </c>
      <c r="B3960">
        <v>47.5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/>
    </row>
    <row r="3961" spans="1:12" x14ac:dyDescent="0.2">
      <c r="A3961" s="3">
        <v>42900.999999990396</v>
      </c>
      <c r="B3961">
        <v>43.1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/>
    </row>
    <row r="3962" spans="1:12" x14ac:dyDescent="0.2">
      <c r="A3962" s="3">
        <v>42901.04166665706</v>
      </c>
      <c r="B3962">
        <v>38.6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/>
    </row>
    <row r="3963" spans="1:12" x14ac:dyDescent="0.2">
      <c r="A3963" s="3">
        <v>42901.083333323724</v>
      </c>
      <c r="B3963">
        <v>41.5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/>
    </row>
    <row r="3964" spans="1:12" x14ac:dyDescent="0.2">
      <c r="A3964" s="3">
        <v>42901.124999990388</v>
      </c>
      <c r="B3964">
        <v>38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/>
    </row>
    <row r="3965" spans="1:12" x14ac:dyDescent="0.2">
      <c r="A3965" s="3">
        <v>42901.166666657053</v>
      </c>
      <c r="B3965">
        <v>37.299999999999997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/>
    </row>
    <row r="3966" spans="1:12" x14ac:dyDescent="0.2">
      <c r="A3966" s="3">
        <v>42901.208333323717</v>
      </c>
      <c r="B3966">
        <v>37.299999999999997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/>
    </row>
    <row r="3967" spans="1:12" x14ac:dyDescent="0.2">
      <c r="A3967" s="3">
        <v>42901.249999990381</v>
      </c>
      <c r="B3967">
        <v>35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/>
    </row>
    <row r="3968" spans="1:12" x14ac:dyDescent="0.2">
      <c r="A3968" s="3">
        <v>42901.291666657045</v>
      </c>
      <c r="B3968">
        <v>35.200000000000003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/>
    </row>
    <row r="3969" spans="1:12" x14ac:dyDescent="0.2">
      <c r="A3969" s="3">
        <v>42901.33333332371</v>
      </c>
      <c r="B3969">
        <v>38.700000000000003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/>
    </row>
    <row r="3970" spans="1:12" x14ac:dyDescent="0.2">
      <c r="A3970" s="3">
        <v>42901.374999990374</v>
      </c>
      <c r="B3970">
        <v>41.5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/>
    </row>
    <row r="3971" spans="1:12" x14ac:dyDescent="0.2">
      <c r="A3971" s="3">
        <v>42901.416666657038</v>
      </c>
      <c r="B3971">
        <v>45.6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/>
    </row>
    <row r="3972" spans="1:12" x14ac:dyDescent="0.2">
      <c r="A3972" s="3">
        <v>42901.458333323702</v>
      </c>
      <c r="B3972">
        <v>47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/>
    </row>
    <row r="3973" spans="1:12" x14ac:dyDescent="0.2">
      <c r="A3973" s="3">
        <v>42901.499999990367</v>
      </c>
      <c r="B3973">
        <v>48.7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/>
    </row>
    <row r="3974" spans="1:12" x14ac:dyDescent="0.2">
      <c r="A3974" s="3">
        <v>42901.541666657031</v>
      </c>
      <c r="B3974">
        <v>48.8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/>
    </row>
    <row r="3975" spans="1:12" x14ac:dyDescent="0.2">
      <c r="A3975" s="3">
        <v>42901.583333323695</v>
      </c>
      <c r="B3975">
        <v>49.2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/>
    </row>
    <row r="3976" spans="1:12" x14ac:dyDescent="0.2">
      <c r="A3976" s="3">
        <v>42901.624999990359</v>
      </c>
      <c r="B3976">
        <v>49.6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/>
    </row>
    <row r="3977" spans="1:12" x14ac:dyDescent="0.2">
      <c r="A3977" s="3">
        <v>42901.666666657024</v>
      </c>
      <c r="B3977">
        <v>49.9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/>
    </row>
    <row r="3978" spans="1:12" x14ac:dyDescent="0.2">
      <c r="A3978" s="3">
        <v>42901.708333323688</v>
      </c>
      <c r="B3978">
        <v>48.2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/>
    </row>
    <row r="3979" spans="1:12" x14ac:dyDescent="0.2">
      <c r="A3979" s="3">
        <v>42901.749999990352</v>
      </c>
      <c r="B3979">
        <v>48.8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/>
    </row>
    <row r="3980" spans="1:12" x14ac:dyDescent="0.2">
      <c r="A3980" s="3">
        <v>42901.791666657016</v>
      </c>
      <c r="B3980">
        <v>50.1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/>
    </row>
    <row r="3981" spans="1:12" x14ac:dyDescent="0.2">
      <c r="A3981" s="3">
        <v>42901.833333323681</v>
      </c>
      <c r="B3981">
        <v>49.1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/>
    </row>
    <row r="3982" spans="1:12" x14ac:dyDescent="0.2">
      <c r="A3982" s="3">
        <v>42901.874999990345</v>
      </c>
      <c r="B3982">
        <v>50.7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/>
    </row>
    <row r="3983" spans="1:12" x14ac:dyDescent="0.2">
      <c r="A3983" s="3">
        <v>42901.916666657009</v>
      </c>
      <c r="B3983">
        <v>48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/>
    </row>
    <row r="3984" spans="1:12" x14ac:dyDescent="0.2">
      <c r="A3984" s="3">
        <v>42901.958333323673</v>
      </c>
      <c r="B3984">
        <v>47.4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/>
    </row>
    <row r="3985" spans="1:12" x14ac:dyDescent="0.2">
      <c r="A3985" s="3">
        <v>42901.999999990338</v>
      </c>
      <c r="B3985">
        <v>42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/>
    </row>
    <row r="3986" spans="1:12" x14ac:dyDescent="0.2">
      <c r="A3986" s="3">
        <v>42902.041666657002</v>
      </c>
      <c r="B3986">
        <v>40.9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/>
    </row>
    <row r="3987" spans="1:12" x14ac:dyDescent="0.2">
      <c r="A3987" s="3">
        <v>42902.083333323666</v>
      </c>
      <c r="B3987">
        <v>44.4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/>
    </row>
    <row r="3988" spans="1:12" x14ac:dyDescent="0.2">
      <c r="A3988" s="3">
        <v>42902.12499999033</v>
      </c>
      <c r="B3988">
        <v>40.1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/>
    </row>
    <row r="3989" spans="1:12" x14ac:dyDescent="0.2">
      <c r="A3989" s="3">
        <v>42902.166666656994</v>
      </c>
      <c r="B3989">
        <v>37.200000000000003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/>
    </row>
    <row r="3990" spans="1:12" x14ac:dyDescent="0.2">
      <c r="A3990" s="3">
        <v>42902.208333323659</v>
      </c>
      <c r="B3990">
        <v>36.799999999999997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/>
    </row>
    <row r="3991" spans="1:12" x14ac:dyDescent="0.2">
      <c r="A3991" s="3">
        <v>42902.249999990323</v>
      </c>
      <c r="B3991">
        <v>34.799999999999997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/>
    </row>
    <row r="3992" spans="1:12" x14ac:dyDescent="0.2">
      <c r="A3992" s="3">
        <v>42902.291666656987</v>
      </c>
      <c r="B3992">
        <v>35.5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/>
    </row>
    <row r="3993" spans="1:12" x14ac:dyDescent="0.2">
      <c r="A3993" s="3">
        <v>42902.333333323651</v>
      </c>
      <c r="B3993">
        <v>37.9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/>
    </row>
    <row r="3994" spans="1:12" x14ac:dyDescent="0.2">
      <c r="A3994" s="3">
        <v>42902.374999990316</v>
      </c>
      <c r="B3994">
        <v>41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/>
    </row>
    <row r="3995" spans="1:12" x14ac:dyDescent="0.2">
      <c r="A3995" s="3">
        <v>42902.41666665698</v>
      </c>
      <c r="B3995">
        <v>41.3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/>
    </row>
    <row r="3996" spans="1:12" x14ac:dyDescent="0.2">
      <c r="A3996" s="3">
        <v>42902.458333323644</v>
      </c>
      <c r="B3996">
        <v>41.9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/>
    </row>
    <row r="3997" spans="1:12" x14ac:dyDescent="0.2">
      <c r="A3997" s="3">
        <v>42902.499999990308</v>
      </c>
      <c r="B3997">
        <v>43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/>
    </row>
    <row r="3998" spans="1:12" x14ac:dyDescent="0.2">
      <c r="A3998" s="3">
        <v>42902.541666656973</v>
      </c>
      <c r="B3998">
        <v>45.3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/>
    </row>
    <row r="3999" spans="1:12" x14ac:dyDescent="0.2">
      <c r="A3999" s="3">
        <v>42902.583333323637</v>
      </c>
      <c r="B3999">
        <v>46.1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/>
    </row>
    <row r="4000" spans="1:12" x14ac:dyDescent="0.2">
      <c r="A4000" s="3">
        <v>42902.624999990301</v>
      </c>
      <c r="B4000">
        <v>46.8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/>
    </row>
    <row r="4001" spans="1:12" x14ac:dyDescent="0.2">
      <c r="A4001" s="3">
        <v>42902.666666656965</v>
      </c>
      <c r="B4001">
        <v>47.7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/>
    </row>
    <row r="4002" spans="1:12" x14ac:dyDescent="0.2">
      <c r="A4002" s="3">
        <v>42902.70833332363</v>
      </c>
      <c r="B4002">
        <v>47.8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/>
    </row>
    <row r="4003" spans="1:12" x14ac:dyDescent="0.2">
      <c r="A4003" s="3">
        <v>42902.749999990294</v>
      </c>
      <c r="B4003">
        <v>47.2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/>
    </row>
    <row r="4004" spans="1:12" x14ac:dyDescent="0.2">
      <c r="A4004" s="3">
        <v>42902.791666656958</v>
      </c>
      <c r="B4004">
        <v>47.9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/>
    </row>
    <row r="4005" spans="1:12" x14ac:dyDescent="0.2">
      <c r="A4005" s="3">
        <v>42902.833333323622</v>
      </c>
      <c r="B4005">
        <v>48.2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/>
    </row>
    <row r="4006" spans="1:12" x14ac:dyDescent="0.2">
      <c r="A4006" s="3">
        <v>42902.874999990287</v>
      </c>
      <c r="B4006">
        <v>47.3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/>
    </row>
    <row r="4007" spans="1:12" x14ac:dyDescent="0.2">
      <c r="A4007" s="3">
        <v>42902.916666656951</v>
      </c>
      <c r="B4007">
        <v>49.1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/>
    </row>
    <row r="4008" spans="1:12" x14ac:dyDescent="0.2">
      <c r="A4008" s="3">
        <v>42902.958333323615</v>
      </c>
      <c r="B4008">
        <v>45.5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/>
    </row>
    <row r="4009" spans="1:12" x14ac:dyDescent="0.2">
      <c r="A4009" s="3">
        <v>42902.999999990279</v>
      </c>
      <c r="B4009">
        <v>40.799999999999997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/>
    </row>
    <row r="4010" spans="1:12" x14ac:dyDescent="0.2">
      <c r="A4010" s="3">
        <v>42903.041666656944</v>
      </c>
      <c r="B4010">
        <v>41.2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/>
    </row>
    <row r="4011" spans="1:12" x14ac:dyDescent="0.2">
      <c r="A4011" s="3">
        <v>42903.083333323608</v>
      </c>
      <c r="B4011">
        <v>42.2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/>
    </row>
    <row r="4012" spans="1:12" x14ac:dyDescent="0.2">
      <c r="A4012" s="3">
        <v>42903.124999990272</v>
      </c>
      <c r="B4012">
        <v>37.200000000000003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/>
    </row>
    <row r="4013" spans="1:12" x14ac:dyDescent="0.2">
      <c r="A4013" s="3">
        <v>42903.166666656936</v>
      </c>
      <c r="B4013">
        <v>36.6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/>
    </row>
    <row r="4014" spans="1:12" x14ac:dyDescent="0.2">
      <c r="A4014" s="3">
        <v>42903.208333323601</v>
      </c>
      <c r="B4014">
        <v>36.4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/>
    </row>
    <row r="4015" spans="1:12" x14ac:dyDescent="0.2">
      <c r="A4015" s="3">
        <v>42903.249999990265</v>
      </c>
      <c r="B4015">
        <v>37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/>
    </row>
    <row r="4016" spans="1:12" x14ac:dyDescent="0.2">
      <c r="A4016" s="3">
        <v>42903.291666656929</v>
      </c>
      <c r="B4016">
        <v>37.6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/>
    </row>
    <row r="4017" spans="1:12" x14ac:dyDescent="0.2">
      <c r="A4017" s="3">
        <v>42903.333333323593</v>
      </c>
      <c r="B4017">
        <v>35.4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/>
    </row>
    <row r="4018" spans="1:12" x14ac:dyDescent="0.2">
      <c r="A4018" s="3">
        <v>42903.374999990257</v>
      </c>
      <c r="B4018">
        <v>37.5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/>
    </row>
    <row r="4019" spans="1:12" x14ac:dyDescent="0.2">
      <c r="A4019" s="3">
        <v>42903.416666656922</v>
      </c>
      <c r="B4019">
        <v>41.4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/>
    </row>
    <row r="4020" spans="1:12" x14ac:dyDescent="0.2">
      <c r="A4020" s="3">
        <v>42903.458333323586</v>
      </c>
      <c r="B4020">
        <v>42.7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/>
    </row>
    <row r="4021" spans="1:12" x14ac:dyDescent="0.2">
      <c r="A4021" s="3">
        <v>42903.49999999025</v>
      </c>
      <c r="B4021">
        <v>41.3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/>
    </row>
    <row r="4022" spans="1:12" x14ac:dyDescent="0.2">
      <c r="A4022" s="3">
        <v>42903.541666656914</v>
      </c>
      <c r="B4022">
        <v>44.1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/>
    </row>
    <row r="4023" spans="1:12" x14ac:dyDescent="0.2">
      <c r="A4023" s="3">
        <v>42903.583333323579</v>
      </c>
      <c r="B4023">
        <v>43.4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/>
    </row>
    <row r="4024" spans="1:12" x14ac:dyDescent="0.2">
      <c r="A4024" s="3">
        <v>42903.624999990243</v>
      </c>
      <c r="B4024">
        <v>43.3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/>
    </row>
    <row r="4025" spans="1:12" x14ac:dyDescent="0.2">
      <c r="A4025" s="3">
        <v>42903.666666656907</v>
      </c>
      <c r="B4025">
        <v>43.4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/>
    </row>
    <row r="4026" spans="1:12" x14ac:dyDescent="0.2">
      <c r="A4026" s="3">
        <v>42903.708333323571</v>
      </c>
      <c r="B4026">
        <v>44.9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/>
    </row>
    <row r="4027" spans="1:12" x14ac:dyDescent="0.2">
      <c r="A4027" s="3">
        <v>42903.749999990236</v>
      </c>
      <c r="B4027">
        <v>45.2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/>
    </row>
    <row r="4028" spans="1:12" x14ac:dyDescent="0.2">
      <c r="A4028" s="3">
        <v>42903.7916666569</v>
      </c>
      <c r="B4028">
        <v>45.4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/>
    </row>
    <row r="4029" spans="1:12" x14ac:dyDescent="0.2">
      <c r="A4029" s="3">
        <v>42903.833333323564</v>
      </c>
      <c r="B4029">
        <v>45.9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/>
    </row>
    <row r="4030" spans="1:12" x14ac:dyDescent="0.2">
      <c r="A4030" s="3">
        <v>42903.874999990228</v>
      </c>
      <c r="B4030">
        <v>43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/>
    </row>
    <row r="4031" spans="1:12" x14ac:dyDescent="0.2">
      <c r="A4031" s="3">
        <v>42903.916666656893</v>
      </c>
      <c r="B4031">
        <v>45.5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/>
    </row>
    <row r="4032" spans="1:12" x14ac:dyDescent="0.2">
      <c r="A4032" s="3">
        <v>42903.958333323557</v>
      </c>
      <c r="B4032">
        <v>44.2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/>
    </row>
    <row r="4033" spans="1:12" x14ac:dyDescent="0.2">
      <c r="A4033" s="3">
        <v>42903.999999990221</v>
      </c>
      <c r="B4033">
        <v>43.8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/>
    </row>
    <row r="4034" spans="1:12" x14ac:dyDescent="0.2">
      <c r="A4034" s="3">
        <v>42904.041666656885</v>
      </c>
      <c r="B4034">
        <v>40.4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/>
    </row>
    <row r="4035" spans="1:12" x14ac:dyDescent="0.2">
      <c r="A4035" s="3">
        <v>42904.08333332355</v>
      </c>
      <c r="B4035">
        <v>36.700000000000003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/>
    </row>
    <row r="4036" spans="1:12" x14ac:dyDescent="0.2">
      <c r="A4036" s="3">
        <v>42904.124999990214</v>
      </c>
      <c r="B4036">
        <v>35.799999999999997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/>
    </row>
    <row r="4037" spans="1:12" x14ac:dyDescent="0.2">
      <c r="A4037" s="3">
        <v>42904.166666656878</v>
      </c>
      <c r="B4037">
        <v>36.4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/>
    </row>
    <row r="4038" spans="1:12" x14ac:dyDescent="0.2">
      <c r="A4038" s="3">
        <v>42904.208333323542</v>
      </c>
      <c r="B4038">
        <v>36.9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/>
    </row>
    <row r="4039" spans="1:12" x14ac:dyDescent="0.2">
      <c r="A4039" s="3">
        <v>42904.249999990207</v>
      </c>
      <c r="B4039">
        <v>37.799999999999997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/>
    </row>
    <row r="4040" spans="1:12" x14ac:dyDescent="0.2">
      <c r="A4040" s="3">
        <v>42904.291666656871</v>
      </c>
      <c r="B4040">
        <v>35.799999999999997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/>
    </row>
    <row r="4041" spans="1:12" x14ac:dyDescent="0.2">
      <c r="A4041" s="3">
        <v>42904.333333323535</v>
      </c>
      <c r="B4041">
        <v>41.9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/>
    </row>
    <row r="4042" spans="1:12" x14ac:dyDescent="0.2">
      <c r="A4042" s="3">
        <v>42904.374999990199</v>
      </c>
      <c r="B4042">
        <v>40.5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/>
    </row>
    <row r="4043" spans="1:12" x14ac:dyDescent="0.2">
      <c r="A4043" s="3">
        <v>42904.416666656864</v>
      </c>
      <c r="B4043">
        <v>45.7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/>
    </row>
    <row r="4044" spans="1:12" x14ac:dyDescent="0.2">
      <c r="A4044" s="3">
        <v>42904.458333323528</v>
      </c>
      <c r="B4044">
        <v>47.7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/>
    </row>
    <row r="4045" spans="1:12" x14ac:dyDescent="0.2">
      <c r="A4045" s="3">
        <v>42904.499999990192</v>
      </c>
      <c r="B4045">
        <v>46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/>
    </row>
    <row r="4046" spans="1:12" x14ac:dyDescent="0.2">
      <c r="A4046" s="3">
        <v>42904.541666656856</v>
      </c>
      <c r="B4046">
        <v>48.4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/>
    </row>
    <row r="4047" spans="1:12" x14ac:dyDescent="0.2">
      <c r="A4047" s="3">
        <v>42904.58333332352</v>
      </c>
      <c r="B4047">
        <v>50.2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/>
    </row>
    <row r="4048" spans="1:12" x14ac:dyDescent="0.2">
      <c r="A4048" s="3">
        <v>42904.624999990185</v>
      </c>
      <c r="B4048">
        <v>50.7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/>
    </row>
    <row r="4049" spans="1:12" x14ac:dyDescent="0.2">
      <c r="A4049" s="3">
        <v>42904.666666656849</v>
      </c>
      <c r="B4049">
        <v>50.9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/>
    </row>
    <row r="4050" spans="1:12" x14ac:dyDescent="0.2">
      <c r="A4050" s="3">
        <v>42904.708333323513</v>
      </c>
      <c r="B4050">
        <v>50.3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/>
    </row>
    <row r="4051" spans="1:12" x14ac:dyDescent="0.2">
      <c r="A4051" s="3">
        <v>42904.749999990177</v>
      </c>
      <c r="B4051">
        <v>46.2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/>
    </row>
    <row r="4052" spans="1:12" x14ac:dyDescent="0.2">
      <c r="A4052" s="3">
        <v>42904.791666656842</v>
      </c>
      <c r="B4052">
        <v>49.4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/>
    </row>
    <row r="4053" spans="1:12" x14ac:dyDescent="0.2">
      <c r="A4053" s="3">
        <v>42904.833333323506</v>
      </c>
      <c r="B4053">
        <v>49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/>
    </row>
    <row r="4054" spans="1:12" x14ac:dyDescent="0.2">
      <c r="A4054" s="3">
        <v>42904.87499999017</v>
      </c>
      <c r="B4054">
        <v>47.9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/>
    </row>
    <row r="4055" spans="1:12" x14ac:dyDescent="0.2">
      <c r="A4055" s="3">
        <v>42904.916666656834</v>
      </c>
      <c r="B4055">
        <v>50.2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/>
    </row>
    <row r="4056" spans="1:12" x14ac:dyDescent="0.2">
      <c r="A4056" s="3">
        <v>42904.958333323499</v>
      </c>
      <c r="B4056">
        <v>46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/>
    </row>
    <row r="4057" spans="1:12" x14ac:dyDescent="0.2">
      <c r="A4057" s="3">
        <v>42904.999999990163</v>
      </c>
      <c r="B4057">
        <v>41.9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/>
    </row>
    <row r="4058" spans="1:12" x14ac:dyDescent="0.2">
      <c r="A4058" s="3">
        <v>42905.041666656827</v>
      </c>
      <c r="B4058">
        <v>42.1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/>
    </row>
    <row r="4059" spans="1:12" x14ac:dyDescent="0.2">
      <c r="A4059" s="3">
        <v>42905.083333323491</v>
      </c>
      <c r="B4059">
        <v>37.299999999999997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/>
    </row>
    <row r="4060" spans="1:12" x14ac:dyDescent="0.2">
      <c r="A4060" s="3">
        <v>42905.124999990156</v>
      </c>
      <c r="B4060">
        <v>36.799999999999997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/>
    </row>
    <row r="4061" spans="1:12" x14ac:dyDescent="0.2">
      <c r="A4061" s="3">
        <v>42905.16666665682</v>
      </c>
      <c r="B4061">
        <v>36.1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/>
    </row>
    <row r="4062" spans="1:12" x14ac:dyDescent="0.2">
      <c r="A4062" s="3">
        <v>42905.208333323484</v>
      </c>
      <c r="B4062">
        <v>37.299999999999997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/>
    </row>
    <row r="4063" spans="1:12" x14ac:dyDescent="0.2">
      <c r="A4063" s="3">
        <v>42905.249999990148</v>
      </c>
      <c r="B4063">
        <v>35.4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/>
    </row>
    <row r="4064" spans="1:12" x14ac:dyDescent="0.2">
      <c r="A4064" s="3">
        <v>42905.291666656813</v>
      </c>
      <c r="B4064">
        <v>35.700000000000003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/>
    </row>
    <row r="4065" spans="1:12" x14ac:dyDescent="0.2">
      <c r="A4065" s="3">
        <v>42905.333333323477</v>
      </c>
      <c r="B4065">
        <v>39.9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/>
    </row>
    <row r="4066" spans="1:12" x14ac:dyDescent="0.2">
      <c r="A4066" s="3">
        <v>42905.374999990141</v>
      </c>
      <c r="B4066">
        <v>43.4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/>
    </row>
    <row r="4067" spans="1:12" x14ac:dyDescent="0.2">
      <c r="A4067" s="3">
        <v>42905.416666656805</v>
      </c>
      <c r="B4067">
        <v>45.4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/>
    </row>
    <row r="4068" spans="1:12" x14ac:dyDescent="0.2">
      <c r="A4068" s="3">
        <v>42905.45833332347</v>
      </c>
      <c r="B4068">
        <v>48.7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/>
    </row>
    <row r="4069" spans="1:12" x14ac:dyDescent="0.2">
      <c r="A4069" s="3">
        <v>42905.499999990134</v>
      </c>
      <c r="B4069">
        <v>48.8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/>
    </row>
    <row r="4070" spans="1:12" x14ac:dyDescent="0.2">
      <c r="A4070" s="3">
        <v>42905.541666656798</v>
      </c>
      <c r="B4070">
        <v>49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/>
    </row>
    <row r="4071" spans="1:12" x14ac:dyDescent="0.2">
      <c r="A4071" s="3">
        <v>42905.583333323462</v>
      </c>
      <c r="B4071">
        <v>48.3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/>
    </row>
    <row r="4072" spans="1:12" x14ac:dyDescent="0.2">
      <c r="A4072" s="3">
        <v>42905.624999990127</v>
      </c>
      <c r="B4072">
        <v>50.1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/>
    </row>
    <row r="4073" spans="1:12" x14ac:dyDescent="0.2">
      <c r="A4073" s="3">
        <v>42905.666666656791</v>
      </c>
      <c r="B4073">
        <v>50.8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/>
    </row>
    <row r="4074" spans="1:12" x14ac:dyDescent="0.2">
      <c r="A4074" s="3">
        <v>42905.708333323455</v>
      </c>
      <c r="B4074">
        <v>49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/>
    </row>
    <row r="4075" spans="1:12" x14ac:dyDescent="0.2">
      <c r="A4075" s="3">
        <v>42905.749999990119</v>
      </c>
      <c r="B4075">
        <v>51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/>
    </row>
    <row r="4076" spans="1:12" x14ac:dyDescent="0.2">
      <c r="A4076" s="3">
        <v>42905.791666656783</v>
      </c>
      <c r="B4076">
        <v>51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/>
    </row>
    <row r="4077" spans="1:12" x14ac:dyDescent="0.2">
      <c r="A4077" s="3">
        <v>42905.833333323448</v>
      </c>
      <c r="B4077">
        <v>49.9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/>
    </row>
    <row r="4078" spans="1:12" x14ac:dyDescent="0.2">
      <c r="A4078" s="3">
        <v>42905.874999990112</v>
      </c>
      <c r="B4078">
        <v>50.7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/>
    </row>
    <row r="4079" spans="1:12" x14ac:dyDescent="0.2">
      <c r="A4079" s="3">
        <v>42905.916666656776</v>
      </c>
      <c r="B4079">
        <v>48.1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/>
    </row>
    <row r="4080" spans="1:12" x14ac:dyDescent="0.2">
      <c r="A4080" s="3">
        <v>42905.95833332344</v>
      </c>
      <c r="B4080">
        <v>44.2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/>
    </row>
    <row r="4081" spans="1:12" x14ac:dyDescent="0.2">
      <c r="A4081" s="3">
        <v>42905.999999990105</v>
      </c>
      <c r="B4081">
        <v>39.9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/>
    </row>
    <row r="4082" spans="1:12" x14ac:dyDescent="0.2">
      <c r="A4082" s="3">
        <v>42906.041666656769</v>
      </c>
      <c r="B4082">
        <v>44.7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/>
    </row>
    <row r="4083" spans="1:12" x14ac:dyDescent="0.2">
      <c r="A4083" s="3">
        <v>42906.083333323433</v>
      </c>
      <c r="B4083">
        <v>37.200000000000003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/>
    </row>
    <row r="4084" spans="1:12" x14ac:dyDescent="0.2">
      <c r="A4084" s="3">
        <v>42906.124999990097</v>
      </c>
      <c r="B4084">
        <v>36.799999999999997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/>
    </row>
    <row r="4085" spans="1:12" x14ac:dyDescent="0.2">
      <c r="A4085" s="3">
        <v>42906.166666656762</v>
      </c>
      <c r="B4085">
        <v>36.4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/>
    </row>
    <row r="4086" spans="1:12" x14ac:dyDescent="0.2">
      <c r="A4086" s="3">
        <v>42906.208333323426</v>
      </c>
      <c r="B4086">
        <v>36.700000000000003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/>
    </row>
    <row r="4087" spans="1:12" x14ac:dyDescent="0.2">
      <c r="A4087" s="3">
        <v>42906.24999999009</v>
      </c>
      <c r="B4087">
        <v>35.6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/>
    </row>
    <row r="4088" spans="1:12" x14ac:dyDescent="0.2">
      <c r="A4088" s="3">
        <v>42906.291666656754</v>
      </c>
      <c r="B4088">
        <v>35.5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/>
    </row>
    <row r="4089" spans="1:12" x14ac:dyDescent="0.2">
      <c r="A4089" s="3">
        <v>42906.333333323419</v>
      </c>
      <c r="B4089">
        <v>41.2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/>
    </row>
    <row r="4090" spans="1:12" x14ac:dyDescent="0.2">
      <c r="A4090" s="3">
        <v>42906.374999990083</v>
      </c>
      <c r="B4090">
        <v>42.2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/>
    </row>
    <row r="4091" spans="1:12" x14ac:dyDescent="0.2">
      <c r="A4091" s="3">
        <v>42906.416666656747</v>
      </c>
      <c r="B4091">
        <v>45.9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/>
    </row>
    <row r="4092" spans="1:12" x14ac:dyDescent="0.2">
      <c r="A4092" s="3">
        <v>42906.458333323411</v>
      </c>
      <c r="B4092">
        <v>48.4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/>
    </row>
    <row r="4093" spans="1:12" x14ac:dyDescent="0.2">
      <c r="A4093" s="3">
        <v>42906.499999990076</v>
      </c>
      <c r="B4093">
        <v>48.6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/>
    </row>
    <row r="4094" spans="1:12" x14ac:dyDescent="0.2">
      <c r="A4094" s="3">
        <v>42906.54166665674</v>
      </c>
      <c r="B4094">
        <v>46.3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/>
    </row>
    <row r="4095" spans="1:12" x14ac:dyDescent="0.2">
      <c r="A4095" s="3">
        <v>42906.583333323404</v>
      </c>
      <c r="B4095">
        <v>48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/>
    </row>
    <row r="4096" spans="1:12" x14ac:dyDescent="0.2">
      <c r="A4096" s="3">
        <v>42906.624999990068</v>
      </c>
      <c r="B4096">
        <v>50.1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/>
    </row>
    <row r="4097" spans="1:12" x14ac:dyDescent="0.2">
      <c r="A4097" s="3">
        <v>42906.666666656733</v>
      </c>
      <c r="B4097">
        <v>49.7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/>
    </row>
    <row r="4098" spans="1:12" x14ac:dyDescent="0.2">
      <c r="A4098" s="3">
        <v>42906.708333323397</v>
      </c>
      <c r="B4098">
        <v>49.7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/>
    </row>
    <row r="4099" spans="1:12" x14ac:dyDescent="0.2">
      <c r="A4099" s="3">
        <v>42906.749999990061</v>
      </c>
      <c r="B4099">
        <v>49.1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/>
    </row>
    <row r="4100" spans="1:12" x14ac:dyDescent="0.2">
      <c r="A4100" s="3">
        <v>42906.791666656725</v>
      </c>
      <c r="B4100">
        <v>48.6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/>
    </row>
    <row r="4101" spans="1:12" x14ac:dyDescent="0.2">
      <c r="A4101" s="3">
        <v>42906.83333332339</v>
      </c>
      <c r="B4101">
        <v>48.5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/>
    </row>
    <row r="4102" spans="1:12" x14ac:dyDescent="0.2">
      <c r="A4102" s="3">
        <v>42906.874999990054</v>
      </c>
      <c r="B4102">
        <v>48.1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/>
    </row>
    <row r="4103" spans="1:12" x14ac:dyDescent="0.2">
      <c r="A4103" s="3">
        <v>42906.916666656718</v>
      </c>
      <c r="B4103">
        <v>47.1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/>
    </row>
    <row r="4104" spans="1:12" x14ac:dyDescent="0.2">
      <c r="A4104" s="3">
        <v>42906.958333323382</v>
      </c>
      <c r="B4104">
        <v>46.2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/>
    </row>
    <row r="4105" spans="1:12" x14ac:dyDescent="0.2">
      <c r="A4105" s="3">
        <v>42906.999999990046</v>
      </c>
      <c r="B4105">
        <v>41.5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/>
    </row>
    <row r="4106" spans="1:12" x14ac:dyDescent="0.2">
      <c r="A4106" s="3">
        <v>42907.041666656711</v>
      </c>
      <c r="B4106">
        <v>41.4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/>
    </row>
    <row r="4107" spans="1:12" x14ac:dyDescent="0.2">
      <c r="A4107" s="3">
        <v>42907.083333323375</v>
      </c>
      <c r="B4107">
        <v>36.799999999999997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/>
    </row>
    <row r="4108" spans="1:12" x14ac:dyDescent="0.2">
      <c r="A4108" s="3">
        <v>42907.124999990039</v>
      </c>
      <c r="B4108">
        <v>36.1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/>
    </row>
    <row r="4109" spans="1:12" x14ac:dyDescent="0.2">
      <c r="A4109" s="3">
        <v>42907.166666656703</v>
      </c>
      <c r="B4109">
        <v>35.4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/>
    </row>
    <row r="4110" spans="1:12" x14ac:dyDescent="0.2">
      <c r="A4110" s="3">
        <v>42907.208333323368</v>
      </c>
      <c r="B4110">
        <v>36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/>
    </row>
    <row r="4111" spans="1:12" x14ac:dyDescent="0.2">
      <c r="A4111" s="3">
        <v>42907.249999990032</v>
      </c>
      <c r="B4111">
        <v>37.799999999999997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/>
    </row>
    <row r="4112" spans="1:12" x14ac:dyDescent="0.2">
      <c r="A4112" s="3">
        <v>42907.291666656696</v>
      </c>
      <c r="B4112">
        <v>35.200000000000003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/>
    </row>
    <row r="4113" spans="1:12" x14ac:dyDescent="0.2">
      <c r="A4113" s="3">
        <v>42907.33333332336</v>
      </c>
      <c r="B4113">
        <v>40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/>
    </row>
    <row r="4114" spans="1:12" x14ac:dyDescent="0.2">
      <c r="A4114" s="3">
        <v>42907.374999990025</v>
      </c>
      <c r="B4114">
        <v>41.6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/>
    </row>
    <row r="4115" spans="1:12" x14ac:dyDescent="0.2">
      <c r="A4115" s="3">
        <v>42907.416666656689</v>
      </c>
      <c r="B4115">
        <v>44.3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/>
    </row>
    <row r="4116" spans="1:12" x14ac:dyDescent="0.2">
      <c r="A4116" s="3">
        <v>42907.458333323353</v>
      </c>
      <c r="B4116">
        <v>46.4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/>
    </row>
    <row r="4117" spans="1:12" x14ac:dyDescent="0.2">
      <c r="A4117" s="3">
        <v>42907.499999990017</v>
      </c>
      <c r="B4117">
        <v>47.6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/>
    </row>
    <row r="4118" spans="1:12" x14ac:dyDescent="0.2">
      <c r="A4118" s="3">
        <v>42907.541666656682</v>
      </c>
      <c r="B4118">
        <v>48.2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/>
    </row>
    <row r="4119" spans="1:12" x14ac:dyDescent="0.2">
      <c r="A4119" s="3">
        <v>42907.583333323346</v>
      </c>
      <c r="B4119">
        <v>47.9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/>
    </row>
    <row r="4120" spans="1:12" x14ac:dyDescent="0.2">
      <c r="A4120" s="3">
        <v>42907.62499999001</v>
      </c>
      <c r="B4120">
        <v>48.4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/>
    </row>
    <row r="4121" spans="1:12" x14ac:dyDescent="0.2">
      <c r="A4121" s="3">
        <v>42907.666666656674</v>
      </c>
      <c r="B4121">
        <v>50.1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/>
    </row>
    <row r="4122" spans="1:12" x14ac:dyDescent="0.2">
      <c r="A4122" s="3">
        <v>42907.708333323339</v>
      </c>
      <c r="B4122">
        <v>48.2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/>
    </row>
    <row r="4123" spans="1:12" x14ac:dyDescent="0.2">
      <c r="A4123" s="3">
        <v>42907.749999990003</v>
      </c>
      <c r="B4123">
        <v>48.5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/>
    </row>
    <row r="4124" spans="1:12" x14ac:dyDescent="0.2">
      <c r="A4124" s="3">
        <v>42907.791666656667</v>
      </c>
      <c r="B4124">
        <v>47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/>
    </row>
    <row r="4125" spans="1:12" x14ac:dyDescent="0.2">
      <c r="A4125" s="3">
        <v>42907.833333323331</v>
      </c>
      <c r="B4125">
        <v>46.9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/>
    </row>
    <row r="4126" spans="1:12" x14ac:dyDescent="0.2">
      <c r="A4126" s="3">
        <v>42907.874999989996</v>
      </c>
      <c r="B4126">
        <v>46.9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/>
    </row>
    <row r="4127" spans="1:12" x14ac:dyDescent="0.2">
      <c r="A4127" s="3">
        <v>42907.91666665666</v>
      </c>
      <c r="B4127">
        <v>46.1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/>
    </row>
    <row r="4128" spans="1:12" x14ac:dyDescent="0.2">
      <c r="A4128" s="3">
        <v>42907.958333323324</v>
      </c>
      <c r="B4128">
        <v>42.5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/>
    </row>
    <row r="4129" spans="1:12" x14ac:dyDescent="0.2">
      <c r="A4129" s="3">
        <v>42907.999999989988</v>
      </c>
      <c r="B4129">
        <v>44.4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/>
    </row>
    <row r="4130" spans="1:12" x14ac:dyDescent="0.2">
      <c r="A4130" s="3">
        <v>42908.041666656653</v>
      </c>
      <c r="B4130">
        <v>37.700000000000003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/>
    </row>
    <row r="4131" spans="1:12" x14ac:dyDescent="0.2">
      <c r="A4131" s="3">
        <v>42908.083333323317</v>
      </c>
      <c r="B4131">
        <v>34.799999999999997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/>
    </row>
    <row r="4132" spans="1:12" x14ac:dyDescent="0.2">
      <c r="A4132" s="3">
        <v>42908.124999989981</v>
      </c>
      <c r="B4132">
        <v>34.299999999999997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/>
    </row>
    <row r="4133" spans="1:12" x14ac:dyDescent="0.2">
      <c r="A4133" s="3">
        <v>42908.166666656645</v>
      </c>
      <c r="B4133">
        <v>34.5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/>
    </row>
    <row r="4134" spans="1:12" x14ac:dyDescent="0.2">
      <c r="A4134" s="3">
        <v>42908.208333323309</v>
      </c>
      <c r="B4134">
        <v>34.700000000000003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/>
    </row>
    <row r="4135" spans="1:12" x14ac:dyDescent="0.2">
      <c r="A4135" s="3">
        <v>42908.249999989974</v>
      </c>
      <c r="B4135">
        <v>36.6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/>
    </row>
    <row r="4136" spans="1:12" x14ac:dyDescent="0.2">
      <c r="A4136" s="3">
        <v>42908.291666656638</v>
      </c>
      <c r="B4136">
        <v>35.200000000000003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/>
    </row>
    <row r="4137" spans="1:12" x14ac:dyDescent="0.2">
      <c r="A4137" s="3">
        <v>42908.333333323302</v>
      </c>
      <c r="B4137">
        <v>40.5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/>
    </row>
    <row r="4138" spans="1:12" x14ac:dyDescent="0.2">
      <c r="A4138" s="3">
        <v>42908.374999989966</v>
      </c>
      <c r="B4138">
        <v>39.5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/>
    </row>
    <row r="4139" spans="1:12" x14ac:dyDescent="0.2">
      <c r="A4139" s="3">
        <v>42908.416666656631</v>
      </c>
      <c r="B4139">
        <v>42.8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/>
    </row>
    <row r="4140" spans="1:12" x14ac:dyDescent="0.2">
      <c r="A4140" s="3">
        <v>42908.458333323295</v>
      </c>
      <c r="B4140">
        <v>46.6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/>
    </row>
    <row r="4141" spans="1:12" x14ac:dyDescent="0.2">
      <c r="A4141" s="3">
        <v>42908.499999989959</v>
      </c>
      <c r="B4141">
        <v>44.9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/>
    </row>
    <row r="4142" spans="1:12" x14ac:dyDescent="0.2">
      <c r="A4142" s="3">
        <v>42908.541666656623</v>
      </c>
      <c r="B4142">
        <v>46.7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/>
    </row>
    <row r="4143" spans="1:12" x14ac:dyDescent="0.2">
      <c r="A4143" s="3">
        <v>42908.583333323288</v>
      </c>
      <c r="B4143">
        <v>49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/>
    </row>
    <row r="4144" spans="1:12" x14ac:dyDescent="0.2">
      <c r="A4144" s="3">
        <v>42908.624999989952</v>
      </c>
      <c r="B4144">
        <v>50.8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/>
    </row>
    <row r="4145" spans="1:12" x14ac:dyDescent="0.2">
      <c r="A4145" s="3">
        <v>42908.666666656616</v>
      </c>
      <c r="B4145">
        <v>48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/>
    </row>
    <row r="4146" spans="1:12" x14ac:dyDescent="0.2">
      <c r="A4146" s="3">
        <v>42908.70833332328</v>
      </c>
      <c r="B4146">
        <v>45.3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/>
    </row>
    <row r="4147" spans="1:12" x14ac:dyDescent="0.2">
      <c r="A4147" s="3">
        <v>42908.749999989945</v>
      </c>
      <c r="B4147">
        <v>46.4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/>
    </row>
    <row r="4148" spans="1:12" x14ac:dyDescent="0.2">
      <c r="A4148" s="3">
        <v>42908.791666656609</v>
      </c>
      <c r="B4148">
        <v>46.7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/>
    </row>
    <row r="4149" spans="1:12" x14ac:dyDescent="0.2">
      <c r="A4149" s="3">
        <v>42908.833333323273</v>
      </c>
      <c r="B4149">
        <v>46.8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/>
    </row>
    <row r="4150" spans="1:12" x14ac:dyDescent="0.2">
      <c r="A4150" s="3">
        <v>42908.874999989937</v>
      </c>
      <c r="B4150">
        <v>47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/>
    </row>
    <row r="4151" spans="1:12" x14ac:dyDescent="0.2">
      <c r="A4151" s="3">
        <v>42908.916666656602</v>
      </c>
      <c r="B4151">
        <v>46.5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/>
    </row>
    <row r="4152" spans="1:12" x14ac:dyDescent="0.2">
      <c r="A4152" s="3">
        <v>42908.958333323266</v>
      </c>
      <c r="B4152">
        <v>42.8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/>
    </row>
    <row r="4153" spans="1:12" x14ac:dyDescent="0.2">
      <c r="A4153" s="3">
        <v>42908.99999998993</v>
      </c>
      <c r="B4153">
        <v>43.4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/>
    </row>
    <row r="4154" spans="1:12" x14ac:dyDescent="0.2">
      <c r="A4154" s="3">
        <v>42909.041666656594</v>
      </c>
      <c r="B4154">
        <v>40.1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/>
    </row>
    <row r="4155" spans="1:12" x14ac:dyDescent="0.2">
      <c r="A4155" s="3">
        <v>42909.083333323259</v>
      </c>
      <c r="B4155">
        <v>36.6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/>
    </row>
    <row r="4156" spans="1:12" x14ac:dyDescent="0.2">
      <c r="A4156" s="3">
        <v>42909.124999989923</v>
      </c>
      <c r="B4156">
        <v>35.299999999999997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/>
    </row>
    <row r="4157" spans="1:12" x14ac:dyDescent="0.2">
      <c r="A4157" s="3">
        <v>42909.166666656587</v>
      </c>
      <c r="B4157">
        <v>34.9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/>
    </row>
    <row r="4158" spans="1:12" x14ac:dyDescent="0.2">
      <c r="A4158" s="3">
        <v>42909.208333323251</v>
      </c>
      <c r="B4158">
        <v>34.4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/>
    </row>
    <row r="4159" spans="1:12" x14ac:dyDescent="0.2">
      <c r="A4159" s="3">
        <v>42909.249999989916</v>
      </c>
      <c r="B4159">
        <v>34.1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/>
    </row>
    <row r="4160" spans="1:12" x14ac:dyDescent="0.2">
      <c r="A4160" s="3">
        <v>42909.29166665658</v>
      </c>
      <c r="B4160">
        <v>35.799999999999997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/>
    </row>
    <row r="4161" spans="1:12" x14ac:dyDescent="0.2">
      <c r="A4161" s="3">
        <v>42909.333333323244</v>
      </c>
      <c r="B4161">
        <v>34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/>
    </row>
    <row r="4162" spans="1:12" x14ac:dyDescent="0.2">
      <c r="A4162" s="3">
        <v>42909.374999989908</v>
      </c>
      <c r="B4162">
        <v>37.6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/>
    </row>
    <row r="4163" spans="1:12" x14ac:dyDescent="0.2">
      <c r="A4163" s="3">
        <v>42909.416666656572</v>
      </c>
      <c r="B4163">
        <v>40.200000000000003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/>
    </row>
    <row r="4164" spans="1:12" x14ac:dyDescent="0.2">
      <c r="A4164" s="3">
        <v>42909.458333323237</v>
      </c>
      <c r="B4164">
        <v>41.2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/>
    </row>
    <row r="4165" spans="1:12" x14ac:dyDescent="0.2">
      <c r="A4165" s="3">
        <v>42909.499999989901</v>
      </c>
      <c r="B4165">
        <v>42.8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/>
    </row>
    <row r="4166" spans="1:12" x14ac:dyDescent="0.2">
      <c r="A4166" s="3">
        <v>42909.541666656565</v>
      </c>
      <c r="B4166">
        <v>43.6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/>
    </row>
    <row r="4167" spans="1:12" x14ac:dyDescent="0.2">
      <c r="A4167" s="3">
        <v>42909.583333323229</v>
      </c>
      <c r="B4167">
        <v>44.1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/>
    </row>
    <row r="4168" spans="1:12" x14ac:dyDescent="0.2">
      <c r="A4168" s="3">
        <v>42909.624999989894</v>
      </c>
      <c r="B4168">
        <v>44.2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/>
    </row>
    <row r="4169" spans="1:12" x14ac:dyDescent="0.2">
      <c r="A4169" s="3">
        <v>42909.666666656558</v>
      </c>
      <c r="B4169">
        <v>45.5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/>
    </row>
    <row r="4170" spans="1:12" x14ac:dyDescent="0.2">
      <c r="A4170" s="3">
        <v>42909.708333323222</v>
      </c>
      <c r="B4170">
        <v>46.6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/>
    </row>
    <row r="4171" spans="1:12" x14ac:dyDescent="0.2">
      <c r="A4171" s="3">
        <v>42909.749999989886</v>
      </c>
      <c r="B4171">
        <v>46.5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/>
    </row>
    <row r="4172" spans="1:12" x14ac:dyDescent="0.2">
      <c r="A4172" s="3">
        <v>42909.791666656551</v>
      </c>
      <c r="B4172">
        <v>46.3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/>
    </row>
    <row r="4173" spans="1:12" x14ac:dyDescent="0.2">
      <c r="A4173" s="3">
        <v>42909.833333323215</v>
      </c>
      <c r="B4173">
        <v>46.1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/>
    </row>
    <row r="4174" spans="1:12" x14ac:dyDescent="0.2">
      <c r="A4174" s="3">
        <v>42909.874999989879</v>
      </c>
      <c r="B4174">
        <v>46.4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/>
    </row>
    <row r="4175" spans="1:12" x14ac:dyDescent="0.2">
      <c r="A4175" s="3">
        <v>42909.916666656543</v>
      </c>
      <c r="B4175">
        <v>44.7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/>
    </row>
    <row r="4176" spans="1:12" x14ac:dyDescent="0.2">
      <c r="A4176" s="3">
        <v>42909.958333323208</v>
      </c>
      <c r="B4176">
        <v>42.7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/>
    </row>
    <row r="4177" spans="1:12" x14ac:dyDescent="0.2">
      <c r="A4177" s="3">
        <v>42909.999999989872</v>
      </c>
      <c r="B4177">
        <v>45.7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/>
    </row>
    <row r="4178" spans="1:12" x14ac:dyDescent="0.2">
      <c r="A4178" s="3">
        <v>42910.041666656536</v>
      </c>
      <c r="B4178">
        <v>41.8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/>
    </row>
    <row r="4179" spans="1:12" x14ac:dyDescent="0.2">
      <c r="A4179" s="3">
        <v>42910.0833333232</v>
      </c>
      <c r="B4179">
        <v>36.6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/>
    </row>
    <row r="4180" spans="1:12" x14ac:dyDescent="0.2">
      <c r="A4180" s="3">
        <v>42910.124999989865</v>
      </c>
      <c r="B4180">
        <v>35.700000000000003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/>
    </row>
    <row r="4181" spans="1:12" x14ac:dyDescent="0.2">
      <c r="A4181" s="3">
        <v>42910.166666656529</v>
      </c>
      <c r="B4181">
        <v>34.799999999999997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/>
    </row>
    <row r="4182" spans="1:12" x14ac:dyDescent="0.2">
      <c r="A4182" s="3">
        <v>42910.208333323193</v>
      </c>
      <c r="B4182">
        <v>34.799999999999997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/>
    </row>
    <row r="4183" spans="1:12" x14ac:dyDescent="0.2">
      <c r="A4183" s="3">
        <v>42910.249999989857</v>
      </c>
      <c r="B4183">
        <v>35.4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/>
    </row>
    <row r="4184" spans="1:12" x14ac:dyDescent="0.2">
      <c r="A4184" s="3">
        <v>42910.291666656522</v>
      </c>
      <c r="B4184">
        <v>36.5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/>
    </row>
    <row r="4185" spans="1:12" x14ac:dyDescent="0.2">
      <c r="A4185" s="3">
        <v>42910.333333323186</v>
      </c>
      <c r="B4185">
        <v>34.5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/>
    </row>
    <row r="4186" spans="1:12" x14ac:dyDescent="0.2">
      <c r="A4186" s="3">
        <v>42910.37499998985</v>
      </c>
      <c r="B4186">
        <v>36.799999999999997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/>
    </row>
    <row r="4187" spans="1:12" x14ac:dyDescent="0.2">
      <c r="A4187" s="3">
        <v>42910.416666656514</v>
      </c>
      <c r="B4187">
        <v>40.1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/>
    </row>
    <row r="4188" spans="1:12" x14ac:dyDescent="0.2">
      <c r="A4188" s="3">
        <v>42910.458333323179</v>
      </c>
      <c r="B4188">
        <v>41.4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/>
    </row>
    <row r="4189" spans="1:12" x14ac:dyDescent="0.2">
      <c r="A4189" s="3">
        <v>42910.499999989843</v>
      </c>
      <c r="B4189">
        <v>41.6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/>
    </row>
    <row r="4190" spans="1:12" x14ac:dyDescent="0.2">
      <c r="A4190" s="3">
        <v>42910.541666656507</v>
      </c>
      <c r="B4190">
        <v>42.4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/>
    </row>
    <row r="4191" spans="1:12" x14ac:dyDescent="0.2">
      <c r="A4191" s="3">
        <v>42910.583333323171</v>
      </c>
      <c r="B4191">
        <v>42.9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/>
    </row>
    <row r="4192" spans="1:12" x14ac:dyDescent="0.2">
      <c r="A4192" s="3">
        <v>42910.624999989835</v>
      </c>
      <c r="B4192">
        <v>42.7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/>
    </row>
    <row r="4193" spans="1:12" x14ac:dyDescent="0.2">
      <c r="A4193" s="3">
        <v>42910.6666666565</v>
      </c>
      <c r="B4193">
        <v>43.2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/>
    </row>
    <row r="4194" spans="1:12" x14ac:dyDescent="0.2">
      <c r="A4194" s="3">
        <v>42910.708333323164</v>
      </c>
      <c r="B4194">
        <v>44.7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/>
    </row>
    <row r="4195" spans="1:12" x14ac:dyDescent="0.2">
      <c r="A4195" s="3">
        <v>42910.749999989828</v>
      </c>
      <c r="B4195">
        <v>44.5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/>
    </row>
    <row r="4196" spans="1:12" x14ac:dyDescent="0.2">
      <c r="A4196" s="3">
        <v>42910.791666656492</v>
      </c>
      <c r="B4196">
        <v>45.3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/>
    </row>
    <row r="4197" spans="1:12" x14ac:dyDescent="0.2">
      <c r="A4197" s="3">
        <v>42910.833333323157</v>
      </c>
      <c r="B4197">
        <v>45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/>
    </row>
    <row r="4198" spans="1:12" x14ac:dyDescent="0.2">
      <c r="A4198" s="3">
        <v>42910.874999989821</v>
      </c>
      <c r="B4198">
        <v>45.9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/>
    </row>
    <row r="4199" spans="1:12" x14ac:dyDescent="0.2">
      <c r="A4199" s="3">
        <v>42910.916666656485</v>
      </c>
      <c r="B4199">
        <v>45.8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/>
    </row>
    <row r="4200" spans="1:12" x14ac:dyDescent="0.2">
      <c r="A4200" s="3">
        <v>42910.958333323149</v>
      </c>
      <c r="B4200">
        <v>43.7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/>
    </row>
    <row r="4201" spans="1:12" x14ac:dyDescent="0.2">
      <c r="A4201" s="3">
        <v>42910.999999989814</v>
      </c>
      <c r="B4201">
        <v>44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/>
    </row>
    <row r="4202" spans="1:12" x14ac:dyDescent="0.2">
      <c r="A4202" s="3">
        <v>42911.041666656478</v>
      </c>
      <c r="B4202">
        <v>42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/>
    </row>
    <row r="4203" spans="1:12" x14ac:dyDescent="0.2">
      <c r="A4203" s="3">
        <v>42911.083333323142</v>
      </c>
      <c r="B4203">
        <v>37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/>
    </row>
    <row r="4204" spans="1:12" x14ac:dyDescent="0.2">
      <c r="A4204" s="3">
        <v>42911.124999989806</v>
      </c>
      <c r="B4204">
        <v>36.5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/>
    </row>
    <row r="4205" spans="1:12" x14ac:dyDescent="0.2">
      <c r="A4205" s="3">
        <v>42911.166666656471</v>
      </c>
      <c r="B4205">
        <v>36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/>
    </row>
    <row r="4206" spans="1:12" x14ac:dyDescent="0.2">
      <c r="A4206" s="3">
        <v>42911.208333323135</v>
      </c>
      <c r="B4206">
        <v>35.799999999999997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/>
    </row>
    <row r="4207" spans="1:12" x14ac:dyDescent="0.2">
      <c r="A4207" s="3">
        <v>42911.249999989799</v>
      </c>
      <c r="B4207">
        <v>36.799999999999997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/>
    </row>
    <row r="4208" spans="1:12" x14ac:dyDescent="0.2">
      <c r="A4208" s="3">
        <v>42911.291666656463</v>
      </c>
      <c r="B4208">
        <v>37.6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/>
    </row>
    <row r="4209" spans="1:12" x14ac:dyDescent="0.2">
      <c r="A4209" s="3">
        <v>42911.333333323128</v>
      </c>
      <c r="B4209">
        <v>34.700000000000003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/>
    </row>
    <row r="4210" spans="1:12" x14ac:dyDescent="0.2">
      <c r="A4210" s="3">
        <v>42911.374999989792</v>
      </c>
      <c r="B4210">
        <v>38.1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/>
    </row>
    <row r="4211" spans="1:12" x14ac:dyDescent="0.2">
      <c r="A4211" s="3">
        <v>42911.416666656456</v>
      </c>
      <c r="B4211">
        <v>41.3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/>
    </row>
    <row r="4212" spans="1:12" x14ac:dyDescent="0.2">
      <c r="A4212" s="3">
        <v>42911.45833332312</v>
      </c>
      <c r="B4212">
        <v>45.4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/>
    </row>
    <row r="4213" spans="1:12" x14ac:dyDescent="0.2">
      <c r="A4213" s="3">
        <v>42911.499999989785</v>
      </c>
      <c r="B4213">
        <v>42.9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/>
    </row>
    <row r="4214" spans="1:12" x14ac:dyDescent="0.2">
      <c r="A4214" s="3">
        <v>42911.541666656449</v>
      </c>
      <c r="B4214">
        <v>43.8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/>
    </row>
    <row r="4215" spans="1:12" x14ac:dyDescent="0.2">
      <c r="A4215" s="3">
        <v>42911.583333323113</v>
      </c>
      <c r="B4215">
        <v>43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/>
    </row>
    <row r="4216" spans="1:12" x14ac:dyDescent="0.2">
      <c r="A4216" s="3">
        <v>42911.624999989777</v>
      </c>
      <c r="B4216">
        <v>43.3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/>
    </row>
    <row r="4217" spans="1:12" x14ac:dyDescent="0.2">
      <c r="A4217" s="3">
        <v>42911.666666656442</v>
      </c>
      <c r="B4217">
        <v>45.3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/>
    </row>
    <row r="4218" spans="1:12" x14ac:dyDescent="0.2">
      <c r="A4218" s="3">
        <v>42911.708333323106</v>
      </c>
      <c r="B4218">
        <v>44.1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/>
    </row>
    <row r="4219" spans="1:12" x14ac:dyDescent="0.2">
      <c r="A4219" s="3">
        <v>42911.74999998977</v>
      </c>
      <c r="B4219">
        <v>46.2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/>
    </row>
    <row r="4220" spans="1:12" x14ac:dyDescent="0.2">
      <c r="A4220" s="3">
        <v>42911.791666656434</v>
      </c>
      <c r="B4220">
        <v>46.3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/>
    </row>
    <row r="4221" spans="1:12" x14ac:dyDescent="0.2">
      <c r="A4221" s="3">
        <v>42911.833333323098</v>
      </c>
      <c r="B4221">
        <v>46.4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/>
    </row>
    <row r="4222" spans="1:12" x14ac:dyDescent="0.2">
      <c r="A4222" s="3">
        <v>42911.874999989763</v>
      </c>
      <c r="B4222">
        <v>45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/>
    </row>
    <row r="4223" spans="1:12" x14ac:dyDescent="0.2">
      <c r="A4223" s="3">
        <v>42911.916666656427</v>
      </c>
      <c r="B4223">
        <v>45.4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/>
    </row>
    <row r="4224" spans="1:12" x14ac:dyDescent="0.2">
      <c r="A4224" s="3">
        <v>42911.958333323091</v>
      </c>
      <c r="B4224">
        <v>43.7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/>
    </row>
    <row r="4225" spans="1:12" x14ac:dyDescent="0.2">
      <c r="A4225" s="3">
        <v>42911.999999989755</v>
      </c>
      <c r="B4225">
        <v>41.8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/>
    </row>
    <row r="4226" spans="1:12" x14ac:dyDescent="0.2">
      <c r="A4226" s="3">
        <v>42912.04166665642</v>
      </c>
      <c r="B4226">
        <v>37.700000000000003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/>
    </row>
    <row r="4227" spans="1:12" x14ac:dyDescent="0.2">
      <c r="A4227" s="3">
        <v>42912.083333323084</v>
      </c>
      <c r="B4227">
        <v>36.700000000000003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/>
    </row>
    <row r="4228" spans="1:12" x14ac:dyDescent="0.2">
      <c r="A4228" s="3">
        <v>42912.124999989748</v>
      </c>
      <c r="B4228">
        <v>35.5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/>
    </row>
    <row r="4229" spans="1:12" x14ac:dyDescent="0.2">
      <c r="A4229" s="3">
        <v>42912.166666656412</v>
      </c>
      <c r="B4229">
        <v>34.1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/>
    </row>
    <row r="4230" spans="1:12" x14ac:dyDescent="0.2">
      <c r="A4230" s="3">
        <v>42912.208333323077</v>
      </c>
      <c r="B4230">
        <v>33.700000000000003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/>
    </row>
    <row r="4231" spans="1:12" x14ac:dyDescent="0.2">
      <c r="A4231" s="3">
        <v>42912.249999989741</v>
      </c>
      <c r="B4231">
        <v>35.700000000000003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/>
    </row>
    <row r="4232" spans="1:12" x14ac:dyDescent="0.2">
      <c r="A4232" s="3">
        <v>42912.291666656405</v>
      </c>
      <c r="B4232">
        <v>35.200000000000003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/>
    </row>
    <row r="4233" spans="1:12" x14ac:dyDescent="0.2">
      <c r="A4233" s="3">
        <v>42912.333333323069</v>
      </c>
      <c r="B4233">
        <v>38.700000000000003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/>
    </row>
    <row r="4234" spans="1:12" x14ac:dyDescent="0.2">
      <c r="A4234" s="3">
        <v>42912.374999989734</v>
      </c>
      <c r="B4234">
        <v>40.6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/>
    </row>
    <row r="4235" spans="1:12" x14ac:dyDescent="0.2">
      <c r="A4235" s="3">
        <v>42912.416666656398</v>
      </c>
      <c r="B4235">
        <v>42.7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/>
    </row>
    <row r="4236" spans="1:12" x14ac:dyDescent="0.2">
      <c r="A4236" s="3">
        <v>42912.458333323062</v>
      </c>
      <c r="B4236">
        <v>45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/>
    </row>
    <row r="4237" spans="1:12" x14ac:dyDescent="0.2">
      <c r="A4237" s="3">
        <v>42912.499999989726</v>
      </c>
      <c r="B4237">
        <v>45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/>
    </row>
    <row r="4238" spans="1:12" x14ac:dyDescent="0.2">
      <c r="A4238" s="3">
        <v>42912.541666656391</v>
      </c>
      <c r="B4238">
        <v>47.1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/>
    </row>
    <row r="4239" spans="1:12" x14ac:dyDescent="0.2">
      <c r="A4239" s="3">
        <v>42912.583333323055</v>
      </c>
      <c r="B4239">
        <v>47.5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/>
    </row>
    <row r="4240" spans="1:12" x14ac:dyDescent="0.2">
      <c r="A4240" s="3">
        <v>42912.624999989719</v>
      </c>
      <c r="B4240">
        <v>47.9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/>
    </row>
    <row r="4241" spans="1:12" x14ac:dyDescent="0.2">
      <c r="A4241" s="3">
        <v>42912.666666656383</v>
      </c>
      <c r="B4241">
        <v>47.6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/>
    </row>
    <row r="4242" spans="1:12" x14ac:dyDescent="0.2">
      <c r="A4242" s="3">
        <v>42912.708333323048</v>
      </c>
      <c r="B4242">
        <v>47.3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/>
    </row>
    <row r="4243" spans="1:12" x14ac:dyDescent="0.2">
      <c r="A4243" s="3">
        <v>42912.749999989712</v>
      </c>
      <c r="B4243">
        <v>48.1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/>
    </row>
    <row r="4244" spans="1:12" x14ac:dyDescent="0.2">
      <c r="A4244" s="3">
        <v>42912.791666656376</v>
      </c>
      <c r="B4244">
        <v>47.2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/>
    </row>
    <row r="4245" spans="1:12" x14ac:dyDescent="0.2">
      <c r="A4245" s="3">
        <v>42912.83333332304</v>
      </c>
      <c r="B4245">
        <v>46.1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/>
    </row>
    <row r="4246" spans="1:12" x14ac:dyDescent="0.2">
      <c r="A4246" s="3">
        <v>42912.874999989705</v>
      </c>
      <c r="B4246">
        <v>46.7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/>
    </row>
    <row r="4247" spans="1:12" x14ac:dyDescent="0.2">
      <c r="A4247" s="3">
        <v>42912.916666656369</v>
      </c>
      <c r="B4247">
        <v>45.8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/>
    </row>
    <row r="4248" spans="1:12" x14ac:dyDescent="0.2">
      <c r="A4248" s="3">
        <v>42912.958333323033</v>
      </c>
      <c r="B4248">
        <v>42.3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/>
    </row>
    <row r="4249" spans="1:12" x14ac:dyDescent="0.2">
      <c r="A4249" s="3">
        <v>42912.999999989697</v>
      </c>
      <c r="B4249">
        <v>43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/>
    </row>
    <row r="4250" spans="1:12" x14ac:dyDescent="0.2">
      <c r="A4250" s="3">
        <v>42913.041666656361</v>
      </c>
      <c r="B4250">
        <v>38.200000000000003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/>
    </row>
    <row r="4251" spans="1:12" x14ac:dyDescent="0.2">
      <c r="A4251" s="3">
        <v>42913.083333323026</v>
      </c>
      <c r="B4251">
        <v>35.6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/>
    </row>
    <row r="4252" spans="1:12" x14ac:dyDescent="0.2">
      <c r="A4252" s="3">
        <v>42913.12499998969</v>
      </c>
      <c r="B4252">
        <v>34.9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/>
    </row>
    <row r="4253" spans="1:12" x14ac:dyDescent="0.2">
      <c r="A4253" s="3">
        <v>42913.166666656354</v>
      </c>
      <c r="B4253">
        <v>34.4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/>
    </row>
    <row r="4254" spans="1:12" x14ac:dyDescent="0.2">
      <c r="A4254" s="3">
        <v>42913.208333323018</v>
      </c>
      <c r="B4254">
        <v>34.799999999999997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/>
    </row>
    <row r="4255" spans="1:12" x14ac:dyDescent="0.2">
      <c r="A4255" s="3">
        <v>42913.249999989683</v>
      </c>
      <c r="B4255">
        <v>35.299999999999997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/>
    </row>
    <row r="4256" spans="1:12" x14ac:dyDescent="0.2">
      <c r="A4256" s="3">
        <v>42913.291666656347</v>
      </c>
      <c r="B4256">
        <v>34.799999999999997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/>
    </row>
    <row r="4257" spans="1:12" x14ac:dyDescent="0.2">
      <c r="A4257" s="3">
        <v>42913.333333323011</v>
      </c>
      <c r="B4257">
        <v>39.5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/>
    </row>
    <row r="4258" spans="1:12" x14ac:dyDescent="0.2">
      <c r="A4258" s="3">
        <v>42913.374999989675</v>
      </c>
      <c r="B4258">
        <v>42.1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/>
    </row>
    <row r="4259" spans="1:12" x14ac:dyDescent="0.2">
      <c r="A4259" s="3">
        <v>42913.41666665634</v>
      </c>
      <c r="B4259">
        <v>42.4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/>
    </row>
    <row r="4260" spans="1:12" x14ac:dyDescent="0.2">
      <c r="A4260" s="3">
        <v>42913.458333323004</v>
      </c>
      <c r="B4260">
        <v>44.6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/>
    </row>
    <row r="4261" spans="1:12" x14ac:dyDescent="0.2">
      <c r="A4261" s="3">
        <v>42913.499999989668</v>
      </c>
      <c r="B4261">
        <v>46.2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/>
    </row>
    <row r="4262" spans="1:12" x14ac:dyDescent="0.2">
      <c r="A4262" s="3">
        <v>42913.541666656332</v>
      </c>
      <c r="B4262">
        <v>46.4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/>
    </row>
    <row r="4263" spans="1:12" x14ac:dyDescent="0.2">
      <c r="A4263" s="3">
        <v>42913.583333322997</v>
      </c>
      <c r="B4263">
        <v>46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/>
    </row>
    <row r="4264" spans="1:12" x14ac:dyDescent="0.2">
      <c r="A4264" s="3">
        <v>42913.624999989661</v>
      </c>
      <c r="B4264">
        <v>45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/>
    </row>
    <row r="4265" spans="1:12" x14ac:dyDescent="0.2">
      <c r="A4265" s="3">
        <v>42913.666666656325</v>
      </c>
      <c r="B4265">
        <v>45.4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/>
    </row>
    <row r="4266" spans="1:12" x14ac:dyDescent="0.2">
      <c r="A4266" s="3">
        <v>42913.708333322989</v>
      </c>
      <c r="B4266">
        <v>45.4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/>
    </row>
    <row r="4267" spans="1:12" x14ac:dyDescent="0.2">
      <c r="A4267" s="3">
        <v>42913.749999989654</v>
      </c>
      <c r="B4267">
        <v>45.4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/>
    </row>
    <row r="4268" spans="1:12" x14ac:dyDescent="0.2">
      <c r="A4268" s="3">
        <v>42913.791666656318</v>
      </c>
      <c r="B4268">
        <v>45.2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/>
    </row>
    <row r="4269" spans="1:12" x14ac:dyDescent="0.2">
      <c r="A4269" s="3">
        <v>42913.833333322982</v>
      </c>
      <c r="B4269">
        <v>45.5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/>
    </row>
    <row r="4270" spans="1:12" x14ac:dyDescent="0.2">
      <c r="A4270" s="3">
        <v>42913.874999989646</v>
      </c>
      <c r="B4270">
        <v>46.6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/>
    </row>
    <row r="4271" spans="1:12" x14ac:dyDescent="0.2">
      <c r="A4271" s="3">
        <v>42913.916666656311</v>
      </c>
      <c r="B4271">
        <v>43.5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/>
    </row>
    <row r="4272" spans="1:12" x14ac:dyDescent="0.2">
      <c r="A4272" s="3">
        <v>42913.958333322975</v>
      </c>
      <c r="B4272">
        <v>42.1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/>
    </row>
    <row r="4273" spans="1:12" x14ac:dyDescent="0.2">
      <c r="A4273" s="3">
        <v>42913.999999989639</v>
      </c>
      <c r="B4273">
        <v>39.9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/>
    </row>
    <row r="4274" spans="1:12" x14ac:dyDescent="0.2">
      <c r="A4274" s="3">
        <v>42914.041666656303</v>
      </c>
      <c r="B4274">
        <v>39.4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/>
    </row>
    <row r="4275" spans="1:12" x14ac:dyDescent="0.2">
      <c r="A4275" s="3">
        <v>42914.083333322968</v>
      </c>
      <c r="B4275">
        <v>35.5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/>
    </row>
    <row r="4276" spans="1:12" x14ac:dyDescent="0.2">
      <c r="A4276" s="3">
        <v>42914.124999989632</v>
      </c>
      <c r="B4276">
        <v>34.1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/>
    </row>
    <row r="4277" spans="1:12" x14ac:dyDescent="0.2">
      <c r="A4277" s="3">
        <v>42914.166666656296</v>
      </c>
      <c r="B4277">
        <v>34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/>
    </row>
    <row r="4278" spans="1:12" x14ac:dyDescent="0.2">
      <c r="A4278" s="3">
        <v>42914.20833332296</v>
      </c>
      <c r="B4278">
        <v>33.9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/>
    </row>
    <row r="4279" spans="1:12" x14ac:dyDescent="0.2">
      <c r="A4279" s="3">
        <v>42914.249999989624</v>
      </c>
      <c r="B4279">
        <v>34.6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/>
    </row>
    <row r="4280" spans="1:12" x14ac:dyDescent="0.2">
      <c r="A4280" s="3">
        <v>42914.291666656289</v>
      </c>
      <c r="B4280">
        <v>34.9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/>
    </row>
    <row r="4281" spans="1:12" x14ac:dyDescent="0.2">
      <c r="A4281" s="3">
        <v>42914.333333322953</v>
      </c>
      <c r="B4281">
        <v>37.6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/>
    </row>
    <row r="4282" spans="1:12" x14ac:dyDescent="0.2">
      <c r="A4282" s="3">
        <v>42914.374999989617</v>
      </c>
      <c r="B4282">
        <v>41.4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/>
    </row>
    <row r="4283" spans="1:12" x14ac:dyDescent="0.2">
      <c r="A4283" s="3">
        <v>42914.416666656281</v>
      </c>
      <c r="B4283">
        <v>40.4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/>
    </row>
    <row r="4284" spans="1:12" x14ac:dyDescent="0.2">
      <c r="A4284" s="3">
        <v>42914.458333322946</v>
      </c>
      <c r="B4284">
        <v>42.3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/>
    </row>
    <row r="4285" spans="1:12" x14ac:dyDescent="0.2">
      <c r="A4285" s="3">
        <v>42914.49999998961</v>
      </c>
      <c r="B4285">
        <v>44.6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/>
    </row>
    <row r="4286" spans="1:12" x14ac:dyDescent="0.2">
      <c r="A4286" s="3">
        <v>42914.541666656274</v>
      </c>
      <c r="B4286">
        <v>42.6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/>
    </row>
    <row r="4287" spans="1:12" x14ac:dyDescent="0.2">
      <c r="A4287" s="3">
        <v>42914.583333322938</v>
      </c>
      <c r="B4287">
        <v>44.1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/>
    </row>
    <row r="4288" spans="1:12" x14ac:dyDescent="0.2">
      <c r="A4288" s="3">
        <v>42914.624999989603</v>
      </c>
      <c r="B4288">
        <v>45.6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/>
    </row>
    <row r="4289" spans="1:12" x14ac:dyDescent="0.2">
      <c r="A4289" s="3">
        <v>42914.666666656267</v>
      </c>
      <c r="B4289">
        <v>46.7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/>
    </row>
    <row r="4290" spans="1:12" x14ac:dyDescent="0.2">
      <c r="A4290" s="3">
        <v>42914.708333322931</v>
      </c>
      <c r="B4290">
        <v>46.4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/>
    </row>
    <row r="4291" spans="1:12" x14ac:dyDescent="0.2">
      <c r="A4291" s="3">
        <v>42914.749999989595</v>
      </c>
      <c r="B4291">
        <v>45.8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/>
    </row>
    <row r="4292" spans="1:12" x14ac:dyDescent="0.2">
      <c r="A4292" s="3">
        <v>42914.79166665626</v>
      </c>
      <c r="B4292">
        <v>45.4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/>
    </row>
    <row r="4293" spans="1:12" x14ac:dyDescent="0.2">
      <c r="A4293" s="3">
        <v>42914.833333322924</v>
      </c>
      <c r="B4293">
        <v>45.7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/>
    </row>
    <row r="4294" spans="1:12" x14ac:dyDescent="0.2">
      <c r="A4294" s="3">
        <v>42914.874999989588</v>
      </c>
      <c r="B4294">
        <v>46.7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/>
    </row>
    <row r="4295" spans="1:12" x14ac:dyDescent="0.2">
      <c r="A4295" s="3">
        <v>42914.916666656252</v>
      </c>
      <c r="B4295">
        <v>46.4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/>
    </row>
    <row r="4296" spans="1:12" x14ac:dyDescent="0.2">
      <c r="A4296" s="3">
        <v>42914.958333322917</v>
      </c>
      <c r="B4296">
        <v>41.7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/>
    </row>
    <row r="4297" spans="1:12" x14ac:dyDescent="0.2">
      <c r="A4297" s="3">
        <v>42914.999999989581</v>
      </c>
      <c r="B4297">
        <v>41.8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/>
    </row>
    <row r="4298" spans="1:12" x14ac:dyDescent="0.2">
      <c r="A4298" s="3">
        <v>42915.041666656245</v>
      </c>
      <c r="B4298">
        <v>37.6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/>
    </row>
    <row r="4299" spans="1:12" x14ac:dyDescent="0.2">
      <c r="A4299" s="3">
        <v>42915.083333322909</v>
      </c>
      <c r="B4299">
        <v>36.799999999999997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/>
    </row>
    <row r="4300" spans="1:12" x14ac:dyDescent="0.2">
      <c r="A4300" s="3">
        <v>42915.124999989574</v>
      </c>
      <c r="B4300">
        <v>34.700000000000003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/>
    </row>
    <row r="4301" spans="1:12" x14ac:dyDescent="0.2">
      <c r="A4301" s="3">
        <v>42915.166666656238</v>
      </c>
      <c r="B4301">
        <v>34.5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/>
    </row>
    <row r="4302" spans="1:12" x14ac:dyDescent="0.2">
      <c r="A4302" s="3">
        <v>42915.208333322902</v>
      </c>
      <c r="B4302">
        <v>34.6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/>
    </row>
    <row r="4303" spans="1:12" x14ac:dyDescent="0.2">
      <c r="A4303" s="3">
        <v>42915.249999989566</v>
      </c>
      <c r="B4303">
        <v>35.700000000000003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/>
    </row>
    <row r="4304" spans="1:12" x14ac:dyDescent="0.2">
      <c r="A4304" s="3">
        <v>42915.291666656231</v>
      </c>
      <c r="B4304">
        <v>34.299999999999997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/>
    </row>
    <row r="4305" spans="1:12" x14ac:dyDescent="0.2">
      <c r="A4305" s="3">
        <v>42915.333333322895</v>
      </c>
      <c r="B4305">
        <v>39.200000000000003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/>
    </row>
    <row r="4306" spans="1:12" x14ac:dyDescent="0.2">
      <c r="A4306" s="3">
        <v>42915.374999989559</v>
      </c>
      <c r="B4306">
        <v>39.5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/>
    </row>
    <row r="4307" spans="1:12" x14ac:dyDescent="0.2">
      <c r="A4307" s="3">
        <v>42915.416666656223</v>
      </c>
      <c r="B4307">
        <v>43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/>
    </row>
    <row r="4308" spans="1:12" x14ac:dyDescent="0.2">
      <c r="A4308" s="3">
        <v>42915.458333322887</v>
      </c>
      <c r="B4308">
        <v>44.4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/>
    </row>
    <row r="4309" spans="1:12" x14ac:dyDescent="0.2">
      <c r="A4309" s="3">
        <v>42915.499999989552</v>
      </c>
      <c r="B4309">
        <v>44.7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/>
    </row>
    <row r="4310" spans="1:12" x14ac:dyDescent="0.2">
      <c r="A4310" s="3">
        <v>42915.541666656216</v>
      </c>
      <c r="B4310">
        <v>45.8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/>
    </row>
    <row r="4311" spans="1:12" x14ac:dyDescent="0.2">
      <c r="A4311" s="3">
        <v>42915.58333332288</v>
      </c>
      <c r="B4311">
        <v>46.3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/>
    </row>
    <row r="4312" spans="1:12" x14ac:dyDescent="0.2">
      <c r="A4312" s="3">
        <v>42915.624999989544</v>
      </c>
      <c r="B4312">
        <v>47.1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/>
    </row>
    <row r="4313" spans="1:12" x14ac:dyDescent="0.2">
      <c r="A4313" s="3">
        <v>42915.666666656209</v>
      </c>
      <c r="B4313">
        <v>48.6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/>
    </row>
    <row r="4314" spans="1:12" x14ac:dyDescent="0.2">
      <c r="A4314" s="3">
        <v>42915.708333322873</v>
      </c>
      <c r="B4314">
        <v>44.9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/>
    </row>
    <row r="4315" spans="1:12" x14ac:dyDescent="0.2">
      <c r="A4315" s="3">
        <v>42915.749999989537</v>
      </c>
      <c r="B4315">
        <v>46.7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/>
    </row>
    <row r="4316" spans="1:12" x14ac:dyDescent="0.2">
      <c r="A4316" s="3">
        <v>42915.791666656201</v>
      </c>
      <c r="B4316">
        <v>46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/>
    </row>
    <row r="4317" spans="1:12" x14ac:dyDescent="0.2">
      <c r="A4317" s="3">
        <v>42915.833333322866</v>
      </c>
      <c r="B4317">
        <v>46.9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/>
    </row>
    <row r="4318" spans="1:12" x14ac:dyDescent="0.2">
      <c r="A4318" s="3">
        <v>42915.87499998953</v>
      </c>
      <c r="B4318">
        <v>47.1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/>
    </row>
    <row r="4319" spans="1:12" x14ac:dyDescent="0.2">
      <c r="A4319" s="3">
        <v>42915.916666656194</v>
      </c>
      <c r="B4319">
        <v>46.7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/>
    </row>
    <row r="4320" spans="1:12" x14ac:dyDescent="0.2">
      <c r="A4320" s="3">
        <v>42915.958333322858</v>
      </c>
      <c r="B4320">
        <v>44.1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/>
    </row>
    <row r="4321" spans="1:12" x14ac:dyDescent="0.2">
      <c r="A4321" s="3">
        <v>42915.999999989523</v>
      </c>
      <c r="B4321">
        <v>41.5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/>
    </row>
    <row r="4322" spans="1:12" x14ac:dyDescent="0.2">
      <c r="A4322" s="3">
        <v>42916.041666656187</v>
      </c>
      <c r="B4322">
        <v>37.799999999999997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/>
    </row>
    <row r="4323" spans="1:12" x14ac:dyDescent="0.2">
      <c r="A4323" s="3">
        <v>42916.083333322851</v>
      </c>
      <c r="B4323">
        <v>37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/>
    </row>
    <row r="4324" spans="1:12" x14ac:dyDescent="0.2">
      <c r="A4324" s="3">
        <v>42916.124999989515</v>
      </c>
      <c r="B4324">
        <v>36.1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/>
    </row>
    <row r="4325" spans="1:12" x14ac:dyDescent="0.2">
      <c r="A4325" s="3">
        <v>42916.16666665618</v>
      </c>
      <c r="B4325">
        <v>36.1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/>
    </row>
    <row r="4326" spans="1:12" x14ac:dyDescent="0.2">
      <c r="A4326" s="3">
        <v>42916.208333322844</v>
      </c>
      <c r="B4326">
        <v>36.200000000000003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/>
    </row>
    <row r="4327" spans="1:12" x14ac:dyDescent="0.2">
      <c r="A4327" s="3">
        <v>42916.249999989508</v>
      </c>
      <c r="B4327">
        <v>36.5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/>
    </row>
    <row r="4328" spans="1:12" x14ac:dyDescent="0.2">
      <c r="A4328" s="3">
        <v>42916.291666656172</v>
      </c>
      <c r="B4328">
        <v>40.4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/>
    </row>
    <row r="4329" spans="1:12" x14ac:dyDescent="0.2">
      <c r="A4329" s="3">
        <v>42916.333333322837</v>
      </c>
      <c r="B4329">
        <v>43.3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/>
    </row>
    <row r="4330" spans="1:12" x14ac:dyDescent="0.2">
      <c r="A4330" s="3">
        <v>42916.374999989501</v>
      </c>
      <c r="B4330">
        <v>46.9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/>
    </row>
    <row r="4331" spans="1:12" x14ac:dyDescent="0.2">
      <c r="A4331" s="3">
        <v>42916.416666656165</v>
      </c>
      <c r="B4331">
        <v>48.2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/>
    </row>
    <row r="4332" spans="1:12" x14ac:dyDescent="0.2">
      <c r="A4332" s="3">
        <v>42916.458333322829</v>
      </c>
      <c r="B4332">
        <v>48.4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/>
    </row>
    <row r="4333" spans="1:12" x14ac:dyDescent="0.2">
      <c r="A4333" s="3">
        <v>42916.499999989494</v>
      </c>
      <c r="B4333">
        <v>49.5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/>
    </row>
    <row r="4334" spans="1:12" x14ac:dyDescent="0.2">
      <c r="A4334" s="3">
        <v>42916.541666656158</v>
      </c>
      <c r="B4334">
        <v>49.3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/>
    </row>
    <row r="4335" spans="1:12" x14ac:dyDescent="0.2">
      <c r="A4335" s="3">
        <v>42916.583333322822</v>
      </c>
      <c r="B4335">
        <v>49.8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/>
    </row>
    <row r="4336" spans="1:12" x14ac:dyDescent="0.2">
      <c r="A4336" s="3">
        <v>42916.624999989486</v>
      </c>
      <c r="B4336">
        <v>50.8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/>
    </row>
    <row r="4337" spans="1:12" x14ac:dyDescent="0.2">
      <c r="A4337" s="3">
        <v>42916.66666665615</v>
      </c>
      <c r="B4337">
        <v>50.3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/>
    </row>
    <row r="4338" spans="1:12" x14ac:dyDescent="0.2">
      <c r="A4338" s="3">
        <v>42916.708333322815</v>
      </c>
      <c r="B4338">
        <v>49.4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/>
    </row>
    <row r="4339" spans="1:12" x14ac:dyDescent="0.2">
      <c r="A4339" s="3">
        <v>42916.749999989479</v>
      </c>
      <c r="B4339">
        <v>47.8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/>
    </row>
    <row r="4340" spans="1:12" x14ac:dyDescent="0.2">
      <c r="A4340" s="3">
        <v>42916.791666656143</v>
      </c>
      <c r="B4340">
        <v>47.8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/>
    </row>
    <row r="4341" spans="1:12" x14ac:dyDescent="0.2">
      <c r="A4341" s="3">
        <v>42916.833333322807</v>
      </c>
      <c r="B4341">
        <v>48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/>
    </row>
    <row r="4342" spans="1:12" x14ac:dyDescent="0.2">
      <c r="A4342" s="3">
        <v>42916.874999989472</v>
      </c>
      <c r="B4342">
        <v>46.3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/>
    </row>
    <row r="4343" spans="1:12" x14ac:dyDescent="0.2">
      <c r="A4343" s="3">
        <v>42916.916666656136</v>
      </c>
      <c r="B4343">
        <v>44.8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/>
    </row>
    <row r="4344" spans="1:12" x14ac:dyDescent="0.2">
      <c r="A4344" s="3">
        <v>42916.9583333228</v>
      </c>
      <c r="B4344">
        <v>41.9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/>
    </row>
    <row r="4345" spans="1:12" x14ac:dyDescent="0.2">
      <c r="A4345" s="3">
        <v>42916.999999989464</v>
      </c>
      <c r="B4345">
        <v>39.6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/>
    </row>
    <row r="4346" spans="1:12" x14ac:dyDescent="0.2">
      <c r="A4346" s="3">
        <v>42917.041666656129</v>
      </c>
      <c r="B4346">
        <v>37.299999999999997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/>
    </row>
    <row r="4347" spans="1:12" x14ac:dyDescent="0.2">
      <c r="A4347" s="3">
        <v>42917.083333322793</v>
      </c>
      <c r="B4347">
        <v>37.700000000000003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/>
    </row>
    <row r="4348" spans="1:12" x14ac:dyDescent="0.2">
      <c r="A4348" s="3">
        <v>42917.124999989457</v>
      </c>
      <c r="B4348">
        <v>37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/>
    </row>
    <row r="4349" spans="1:12" x14ac:dyDescent="0.2">
      <c r="A4349" s="3">
        <v>42917.166666656121</v>
      </c>
      <c r="B4349">
        <v>36.799999999999997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/>
    </row>
    <row r="4350" spans="1:12" x14ac:dyDescent="0.2">
      <c r="A4350" s="3">
        <v>42917.208333322786</v>
      </c>
      <c r="B4350">
        <v>36.5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/>
    </row>
    <row r="4351" spans="1:12" x14ac:dyDescent="0.2">
      <c r="A4351" s="3">
        <v>42917.24999998945</v>
      </c>
      <c r="B4351">
        <v>37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/>
    </row>
    <row r="4352" spans="1:12" x14ac:dyDescent="0.2">
      <c r="A4352" s="3">
        <v>42917.291666656114</v>
      </c>
      <c r="B4352">
        <v>38.4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/>
    </row>
    <row r="4353" spans="1:12" x14ac:dyDescent="0.2">
      <c r="A4353" s="3">
        <v>42917.333333322778</v>
      </c>
      <c r="B4353">
        <v>42.3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/>
    </row>
    <row r="4354" spans="1:12" x14ac:dyDescent="0.2">
      <c r="A4354" s="3">
        <v>42917.374999989443</v>
      </c>
      <c r="B4354">
        <v>44.5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/>
    </row>
    <row r="4355" spans="1:12" x14ac:dyDescent="0.2">
      <c r="A4355" s="3">
        <v>42917.416666656107</v>
      </c>
      <c r="B4355">
        <v>46.7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/>
    </row>
    <row r="4356" spans="1:12" x14ac:dyDescent="0.2">
      <c r="A4356" s="3">
        <v>42917.458333322771</v>
      </c>
      <c r="B4356">
        <v>46.8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/>
    </row>
    <row r="4357" spans="1:12" x14ac:dyDescent="0.2">
      <c r="A4357" s="3">
        <v>42917.499999989435</v>
      </c>
      <c r="B4357">
        <v>47.2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/>
    </row>
    <row r="4358" spans="1:12" x14ac:dyDescent="0.2">
      <c r="A4358" s="3">
        <v>42917.5416666561</v>
      </c>
      <c r="B4358">
        <v>47.2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/>
    </row>
    <row r="4359" spans="1:12" x14ac:dyDescent="0.2">
      <c r="A4359" s="3">
        <v>42917.583333322764</v>
      </c>
      <c r="B4359">
        <v>47.5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/>
    </row>
    <row r="4360" spans="1:12" x14ac:dyDescent="0.2">
      <c r="A4360" s="3">
        <v>42917.624999989428</v>
      </c>
      <c r="B4360">
        <v>48.8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/>
    </row>
    <row r="4361" spans="1:12" x14ac:dyDescent="0.2">
      <c r="A4361" s="3">
        <v>42917.666666656092</v>
      </c>
      <c r="B4361">
        <v>48.7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/>
    </row>
    <row r="4362" spans="1:12" x14ac:dyDescent="0.2">
      <c r="A4362" s="3">
        <v>42917.708333322757</v>
      </c>
      <c r="B4362">
        <v>47.9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/>
    </row>
    <row r="4363" spans="1:12" x14ac:dyDescent="0.2">
      <c r="A4363" s="3">
        <v>42917.749999989421</v>
      </c>
      <c r="B4363">
        <v>47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/>
    </row>
    <row r="4364" spans="1:12" x14ac:dyDescent="0.2">
      <c r="A4364" s="3">
        <v>42917.791666656085</v>
      </c>
      <c r="B4364">
        <v>47.1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/>
    </row>
    <row r="4365" spans="1:12" x14ac:dyDescent="0.2">
      <c r="A4365" s="3">
        <v>42917.833333322749</v>
      </c>
      <c r="B4365">
        <v>47.8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/>
    </row>
    <row r="4366" spans="1:12" x14ac:dyDescent="0.2">
      <c r="A4366" s="3">
        <v>42917.874999989413</v>
      </c>
      <c r="B4366">
        <v>46.5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/>
    </row>
    <row r="4367" spans="1:12" x14ac:dyDescent="0.2">
      <c r="A4367" s="3">
        <v>42917.916666656078</v>
      </c>
      <c r="B4367">
        <v>44.2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/>
    </row>
    <row r="4368" spans="1:12" x14ac:dyDescent="0.2">
      <c r="A4368" s="3">
        <v>42917.958333322742</v>
      </c>
      <c r="B4368">
        <v>40.6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/>
    </row>
    <row r="4369" spans="1:12" x14ac:dyDescent="0.2">
      <c r="A4369" s="3">
        <v>42917.999999989406</v>
      </c>
      <c r="B4369">
        <v>40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/>
    </row>
    <row r="4370" spans="1:12" x14ac:dyDescent="0.2">
      <c r="A4370" s="3">
        <v>42918.04166665607</v>
      </c>
      <c r="B4370">
        <v>37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/>
    </row>
    <row r="4371" spans="1:12" x14ac:dyDescent="0.2">
      <c r="A4371" s="3">
        <v>42918.083333322735</v>
      </c>
      <c r="B4371">
        <v>37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/>
    </row>
    <row r="4372" spans="1:12" x14ac:dyDescent="0.2">
      <c r="A4372" s="3">
        <v>42918.124999989399</v>
      </c>
      <c r="B4372">
        <v>36.799999999999997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/>
    </row>
    <row r="4373" spans="1:12" x14ac:dyDescent="0.2">
      <c r="A4373" s="3">
        <v>42918.166666656063</v>
      </c>
      <c r="B4373">
        <v>36.799999999999997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/>
    </row>
    <row r="4374" spans="1:12" x14ac:dyDescent="0.2">
      <c r="A4374" s="3">
        <v>42918.208333322727</v>
      </c>
      <c r="B4374">
        <v>36.9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/>
    </row>
    <row r="4375" spans="1:12" x14ac:dyDescent="0.2">
      <c r="A4375" s="3">
        <v>42918.249999989392</v>
      </c>
      <c r="B4375">
        <v>37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/>
    </row>
    <row r="4376" spans="1:12" x14ac:dyDescent="0.2">
      <c r="A4376" s="3">
        <v>42918.291666656056</v>
      </c>
      <c r="B4376">
        <v>37.9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/>
    </row>
    <row r="4377" spans="1:12" x14ac:dyDescent="0.2">
      <c r="A4377" s="3">
        <v>42918.33333332272</v>
      </c>
      <c r="B4377">
        <v>40.200000000000003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/>
    </row>
    <row r="4378" spans="1:12" x14ac:dyDescent="0.2">
      <c r="A4378" s="3">
        <v>42918.374999989384</v>
      </c>
      <c r="B4378">
        <v>42.3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/>
    </row>
    <row r="4379" spans="1:12" x14ac:dyDescent="0.2">
      <c r="A4379" s="3">
        <v>42918.416666656049</v>
      </c>
      <c r="B4379">
        <v>42.9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/>
    </row>
    <row r="4380" spans="1:12" x14ac:dyDescent="0.2">
      <c r="A4380" s="3">
        <v>42918.458333322713</v>
      </c>
      <c r="B4380">
        <v>43.4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/>
    </row>
    <row r="4381" spans="1:12" x14ac:dyDescent="0.2">
      <c r="A4381" s="3">
        <v>42918.499999989377</v>
      </c>
      <c r="B4381">
        <v>43.7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/>
    </row>
    <row r="4382" spans="1:12" x14ac:dyDescent="0.2">
      <c r="A4382" s="3">
        <v>42918.541666656041</v>
      </c>
      <c r="B4382">
        <v>43.6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/>
    </row>
    <row r="4383" spans="1:12" x14ac:dyDescent="0.2">
      <c r="A4383" s="3">
        <v>42918.583333322706</v>
      </c>
      <c r="B4383">
        <v>44.2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/>
    </row>
    <row r="4384" spans="1:12" x14ac:dyDescent="0.2">
      <c r="A4384" s="3">
        <v>42918.62499998937</v>
      </c>
      <c r="B4384">
        <v>44.4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/>
    </row>
    <row r="4385" spans="1:12" x14ac:dyDescent="0.2">
      <c r="A4385" s="3">
        <v>42918.666666656034</v>
      </c>
      <c r="B4385">
        <v>45.5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/>
    </row>
    <row r="4386" spans="1:12" x14ac:dyDescent="0.2">
      <c r="A4386" s="3">
        <v>42918.708333322698</v>
      </c>
      <c r="B4386">
        <v>45.7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/>
    </row>
    <row r="4387" spans="1:12" x14ac:dyDescent="0.2">
      <c r="A4387" s="3">
        <v>42918.749999989363</v>
      </c>
      <c r="B4387">
        <v>45.6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/>
    </row>
    <row r="4388" spans="1:12" x14ac:dyDescent="0.2">
      <c r="A4388" s="3">
        <v>42918.791666656027</v>
      </c>
      <c r="B4388">
        <v>45.8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/>
    </row>
    <row r="4389" spans="1:12" x14ac:dyDescent="0.2">
      <c r="A4389" s="3">
        <v>42918.833333322691</v>
      </c>
      <c r="B4389">
        <v>46.9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/>
    </row>
    <row r="4390" spans="1:12" x14ac:dyDescent="0.2">
      <c r="A4390" s="3">
        <v>42918.874999989355</v>
      </c>
      <c r="B4390">
        <v>46.2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/>
    </row>
    <row r="4391" spans="1:12" x14ac:dyDescent="0.2">
      <c r="A4391" s="3">
        <v>42918.91666665602</v>
      </c>
      <c r="B4391">
        <v>43.2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/>
    </row>
    <row r="4392" spans="1:12" x14ac:dyDescent="0.2">
      <c r="A4392" s="3">
        <v>42918.958333322684</v>
      </c>
      <c r="B4392">
        <v>41.4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/>
    </row>
    <row r="4393" spans="1:12" x14ac:dyDescent="0.2">
      <c r="A4393" s="3">
        <v>42918.999999989348</v>
      </c>
      <c r="B4393">
        <v>38.799999999999997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/>
    </row>
    <row r="4394" spans="1:12" x14ac:dyDescent="0.2">
      <c r="A4394" s="3">
        <v>42919.041666656012</v>
      </c>
      <c r="B4394">
        <v>37.4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/>
    </row>
    <row r="4395" spans="1:12" x14ac:dyDescent="0.2">
      <c r="A4395" s="3">
        <v>42919.083333322676</v>
      </c>
      <c r="B4395">
        <v>36.9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/>
    </row>
    <row r="4396" spans="1:12" x14ac:dyDescent="0.2">
      <c r="A4396" s="3">
        <v>42919.124999989341</v>
      </c>
      <c r="B4396">
        <v>36.6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/>
    </row>
    <row r="4397" spans="1:12" x14ac:dyDescent="0.2">
      <c r="A4397" s="3">
        <v>42919.166666656005</v>
      </c>
      <c r="B4397">
        <v>36.6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/>
    </row>
    <row r="4398" spans="1:12" x14ac:dyDescent="0.2">
      <c r="A4398" s="3">
        <v>42919.208333322669</v>
      </c>
      <c r="B4398">
        <v>36.5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/>
    </row>
    <row r="4399" spans="1:12" x14ac:dyDescent="0.2">
      <c r="A4399" s="3">
        <v>42919.249999989333</v>
      </c>
      <c r="B4399">
        <v>36.9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/>
    </row>
    <row r="4400" spans="1:12" x14ac:dyDescent="0.2">
      <c r="A4400" s="3">
        <v>42919.291666655998</v>
      </c>
      <c r="B4400">
        <v>39.9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/>
    </row>
    <row r="4401" spans="1:12" x14ac:dyDescent="0.2">
      <c r="A4401" s="3">
        <v>42919.333333322662</v>
      </c>
      <c r="B4401">
        <v>43.2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/>
    </row>
    <row r="4402" spans="1:12" x14ac:dyDescent="0.2">
      <c r="A4402" s="3">
        <v>42919.374999989326</v>
      </c>
      <c r="B4402">
        <v>45.3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/>
    </row>
    <row r="4403" spans="1:12" x14ac:dyDescent="0.2">
      <c r="A4403" s="3">
        <v>42919.41666665599</v>
      </c>
      <c r="B4403">
        <v>48.4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/>
    </row>
    <row r="4404" spans="1:12" x14ac:dyDescent="0.2">
      <c r="A4404" s="3">
        <v>42919.458333322655</v>
      </c>
      <c r="B4404">
        <v>48.7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/>
    </row>
    <row r="4405" spans="1:12" x14ac:dyDescent="0.2">
      <c r="A4405" s="3">
        <v>42919.499999989319</v>
      </c>
      <c r="B4405">
        <v>48.6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/>
    </row>
    <row r="4406" spans="1:12" x14ac:dyDescent="0.2">
      <c r="A4406" s="3">
        <v>42919.541666655983</v>
      </c>
      <c r="B4406">
        <v>48.9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/>
    </row>
    <row r="4407" spans="1:12" x14ac:dyDescent="0.2">
      <c r="A4407" s="3">
        <v>42919.583333322647</v>
      </c>
      <c r="B4407">
        <v>48.6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/>
    </row>
    <row r="4408" spans="1:12" x14ac:dyDescent="0.2">
      <c r="A4408" s="3">
        <v>42919.624999989312</v>
      </c>
      <c r="B4408">
        <v>50.1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/>
    </row>
    <row r="4409" spans="1:12" x14ac:dyDescent="0.2">
      <c r="A4409" s="3">
        <v>42919.666666655976</v>
      </c>
      <c r="B4409">
        <v>50.5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/>
    </row>
    <row r="4410" spans="1:12" x14ac:dyDescent="0.2">
      <c r="A4410" s="3">
        <v>42919.70833332264</v>
      </c>
      <c r="B4410">
        <v>50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/>
    </row>
    <row r="4411" spans="1:12" x14ac:dyDescent="0.2">
      <c r="A4411" s="3">
        <v>42919.749999989304</v>
      </c>
      <c r="B4411">
        <v>48.8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/>
    </row>
    <row r="4412" spans="1:12" x14ac:dyDescent="0.2">
      <c r="A4412" s="3">
        <v>42919.791666655969</v>
      </c>
      <c r="B4412">
        <v>48.3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/>
    </row>
    <row r="4413" spans="1:12" x14ac:dyDescent="0.2">
      <c r="A4413" s="3">
        <v>42919.833333322633</v>
      </c>
      <c r="B4413">
        <v>48.6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/>
    </row>
    <row r="4414" spans="1:12" x14ac:dyDescent="0.2">
      <c r="A4414" s="3">
        <v>42919.874999989297</v>
      </c>
      <c r="B4414">
        <v>46.8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/>
    </row>
    <row r="4415" spans="1:12" x14ac:dyDescent="0.2">
      <c r="A4415" s="3">
        <v>42919.916666655961</v>
      </c>
      <c r="B4415">
        <v>44.4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/>
    </row>
    <row r="4416" spans="1:12" x14ac:dyDescent="0.2">
      <c r="A4416" s="3">
        <v>42919.958333322626</v>
      </c>
      <c r="B4416">
        <v>41.8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/>
    </row>
    <row r="4417" spans="1:12" x14ac:dyDescent="0.2">
      <c r="A4417" s="3">
        <v>42919.99999998929</v>
      </c>
      <c r="B4417">
        <v>40.700000000000003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/>
    </row>
    <row r="4418" spans="1:12" x14ac:dyDescent="0.2">
      <c r="A4418" s="3">
        <v>42920.041666655954</v>
      </c>
      <c r="B4418">
        <v>38.299999999999997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/>
    </row>
    <row r="4419" spans="1:12" x14ac:dyDescent="0.2">
      <c r="A4419" s="3">
        <v>42920.083333322618</v>
      </c>
      <c r="B4419">
        <v>37.299999999999997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/>
    </row>
    <row r="4420" spans="1:12" x14ac:dyDescent="0.2">
      <c r="A4420" s="3">
        <v>42920.124999989283</v>
      </c>
      <c r="B4420">
        <v>36.9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/>
    </row>
    <row r="4421" spans="1:12" x14ac:dyDescent="0.2">
      <c r="A4421" s="3">
        <v>42920.166666655947</v>
      </c>
      <c r="B4421">
        <v>36.799999999999997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/>
    </row>
    <row r="4422" spans="1:12" x14ac:dyDescent="0.2">
      <c r="A4422" s="3">
        <v>42920.208333322611</v>
      </c>
      <c r="B4422">
        <v>36.799999999999997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/>
    </row>
    <row r="4423" spans="1:12" x14ac:dyDescent="0.2">
      <c r="A4423" s="3">
        <v>42920.249999989275</v>
      </c>
      <c r="B4423">
        <v>37.4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/>
    </row>
    <row r="4424" spans="1:12" x14ac:dyDescent="0.2">
      <c r="A4424" s="3">
        <v>42920.291666655939</v>
      </c>
      <c r="B4424">
        <v>40.1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/>
    </row>
    <row r="4425" spans="1:12" x14ac:dyDescent="0.2">
      <c r="A4425" s="3">
        <v>42920.333333322604</v>
      </c>
      <c r="B4425">
        <v>43.8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/>
    </row>
    <row r="4426" spans="1:12" x14ac:dyDescent="0.2">
      <c r="A4426" s="3">
        <v>42920.374999989268</v>
      </c>
      <c r="B4426">
        <v>45.6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/>
    </row>
    <row r="4427" spans="1:12" x14ac:dyDescent="0.2">
      <c r="A4427" s="3">
        <v>42920.416666655932</v>
      </c>
      <c r="B4427">
        <v>47.5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/>
    </row>
    <row r="4428" spans="1:12" x14ac:dyDescent="0.2">
      <c r="A4428" s="3">
        <v>42920.458333322596</v>
      </c>
      <c r="B4428">
        <v>48.6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/>
    </row>
    <row r="4429" spans="1:12" x14ac:dyDescent="0.2">
      <c r="A4429" s="3">
        <v>42920.499999989261</v>
      </c>
      <c r="B4429">
        <v>49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/>
    </row>
    <row r="4430" spans="1:12" x14ac:dyDescent="0.2">
      <c r="A4430" s="3">
        <v>42920.541666655925</v>
      </c>
      <c r="B4430">
        <v>48.2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/>
    </row>
    <row r="4431" spans="1:12" x14ac:dyDescent="0.2">
      <c r="A4431" s="3">
        <v>42920.583333322589</v>
      </c>
      <c r="B4431">
        <v>48.5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/>
    </row>
    <row r="4432" spans="1:12" x14ac:dyDescent="0.2">
      <c r="A4432" s="3">
        <v>42920.624999989253</v>
      </c>
      <c r="B4432">
        <v>48.9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/>
    </row>
    <row r="4433" spans="1:12" x14ac:dyDescent="0.2">
      <c r="A4433" s="3">
        <v>42920.666666655918</v>
      </c>
      <c r="B4433">
        <v>49.2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/>
    </row>
    <row r="4434" spans="1:12" x14ac:dyDescent="0.2">
      <c r="A4434" s="3">
        <v>42920.708333322582</v>
      </c>
      <c r="B4434">
        <v>48.8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/>
    </row>
    <row r="4435" spans="1:12" x14ac:dyDescent="0.2">
      <c r="A4435" s="3">
        <v>42920.749999989246</v>
      </c>
      <c r="B4435">
        <v>47.6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/>
    </row>
    <row r="4436" spans="1:12" x14ac:dyDescent="0.2">
      <c r="A4436" s="3">
        <v>42920.79166665591</v>
      </c>
      <c r="B4436">
        <v>45.8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/>
    </row>
    <row r="4437" spans="1:12" x14ac:dyDescent="0.2">
      <c r="A4437" s="3">
        <v>42920.833333322575</v>
      </c>
      <c r="B4437">
        <v>46.2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/>
    </row>
    <row r="4438" spans="1:12" x14ac:dyDescent="0.2">
      <c r="A4438" s="3">
        <v>42920.874999989239</v>
      </c>
      <c r="B4438">
        <v>45.3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/>
    </row>
    <row r="4439" spans="1:12" x14ac:dyDescent="0.2">
      <c r="A4439" s="3">
        <v>42920.916666655903</v>
      </c>
      <c r="B4439">
        <v>44.1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/>
    </row>
    <row r="4440" spans="1:12" x14ac:dyDescent="0.2">
      <c r="A4440" s="3">
        <v>42920.958333322567</v>
      </c>
      <c r="B4440">
        <v>40.6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/>
    </row>
    <row r="4441" spans="1:12" x14ac:dyDescent="0.2">
      <c r="A4441" s="3">
        <v>42920.999999989232</v>
      </c>
      <c r="B4441">
        <v>41.3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/>
    </row>
    <row r="4442" spans="1:12" x14ac:dyDescent="0.2">
      <c r="A4442" s="3">
        <v>42921.041666655896</v>
      </c>
      <c r="B4442">
        <v>37.6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/>
    </row>
    <row r="4443" spans="1:12" x14ac:dyDescent="0.2">
      <c r="A4443" s="3">
        <v>42921.08333332256</v>
      </c>
      <c r="B4443">
        <v>38.1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/>
    </row>
    <row r="4444" spans="1:12" x14ac:dyDescent="0.2">
      <c r="A4444" s="3">
        <v>42921.124999989224</v>
      </c>
      <c r="B4444">
        <v>37.5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/>
    </row>
    <row r="4445" spans="1:12" x14ac:dyDescent="0.2">
      <c r="A4445" s="3">
        <v>42921.166666655889</v>
      </c>
      <c r="B4445">
        <v>36.700000000000003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/>
    </row>
    <row r="4446" spans="1:12" x14ac:dyDescent="0.2">
      <c r="A4446" s="3">
        <v>42921.208333322553</v>
      </c>
      <c r="B4446">
        <v>36.6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/>
    </row>
    <row r="4447" spans="1:12" x14ac:dyDescent="0.2">
      <c r="A4447" s="3">
        <v>42921.249999989217</v>
      </c>
      <c r="B4447">
        <v>37.299999999999997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/>
    </row>
    <row r="4448" spans="1:12" x14ac:dyDescent="0.2">
      <c r="A4448" s="3">
        <v>42921.291666655881</v>
      </c>
      <c r="B4448">
        <v>38.6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/>
    </row>
    <row r="4449" spans="1:12" x14ac:dyDescent="0.2">
      <c r="A4449" s="3">
        <v>42921.333333322546</v>
      </c>
      <c r="B4449">
        <v>40.9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/>
    </row>
    <row r="4450" spans="1:12" x14ac:dyDescent="0.2">
      <c r="A4450" s="3">
        <v>42921.37499998921</v>
      </c>
      <c r="B4450">
        <v>42.3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/>
    </row>
    <row r="4451" spans="1:12" x14ac:dyDescent="0.2">
      <c r="A4451" s="3">
        <v>42921.416666655874</v>
      </c>
      <c r="B4451">
        <v>43.8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/>
    </row>
    <row r="4452" spans="1:12" x14ac:dyDescent="0.2">
      <c r="A4452" s="3">
        <v>42921.458333322538</v>
      </c>
      <c r="B4452">
        <v>45.1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/>
    </row>
    <row r="4453" spans="1:12" x14ac:dyDescent="0.2">
      <c r="A4453" s="3">
        <v>42921.499999989202</v>
      </c>
      <c r="B4453">
        <v>45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/>
    </row>
    <row r="4454" spans="1:12" x14ac:dyDescent="0.2">
      <c r="A4454" s="3">
        <v>42921.541666655867</v>
      </c>
      <c r="B4454">
        <v>44.9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/>
    </row>
    <row r="4455" spans="1:12" x14ac:dyDescent="0.2">
      <c r="A4455" s="3">
        <v>42921.583333322531</v>
      </c>
      <c r="B4455">
        <v>46.1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/>
    </row>
    <row r="4456" spans="1:12" x14ac:dyDescent="0.2">
      <c r="A4456" s="3">
        <v>42921.624999989195</v>
      </c>
      <c r="B4456">
        <v>48.3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/>
    </row>
    <row r="4457" spans="1:12" x14ac:dyDescent="0.2">
      <c r="A4457" s="3">
        <v>42921.666666655859</v>
      </c>
      <c r="B4457">
        <v>48.3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/>
    </row>
    <row r="4458" spans="1:12" x14ac:dyDescent="0.2">
      <c r="A4458" s="3">
        <v>42921.708333322524</v>
      </c>
      <c r="B4458">
        <v>47.6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/>
    </row>
    <row r="4459" spans="1:12" x14ac:dyDescent="0.2">
      <c r="A4459" s="3">
        <v>42921.749999989188</v>
      </c>
      <c r="B4459">
        <v>47.4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/>
    </row>
    <row r="4460" spans="1:12" x14ac:dyDescent="0.2">
      <c r="A4460" s="3">
        <v>42921.791666655852</v>
      </c>
      <c r="B4460">
        <v>47.1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/>
    </row>
    <row r="4461" spans="1:12" x14ac:dyDescent="0.2">
      <c r="A4461" s="3">
        <v>42921.833333322516</v>
      </c>
      <c r="B4461">
        <v>47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/>
    </row>
    <row r="4462" spans="1:12" x14ac:dyDescent="0.2">
      <c r="A4462" s="3">
        <v>42921.874999989181</v>
      </c>
      <c r="B4462">
        <v>45.7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/>
    </row>
    <row r="4463" spans="1:12" x14ac:dyDescent="0.2">
      <c r="A4463" s="3">
        <v>42921.916666655845</v>
      </c>
      <c r="B4463">
        <v>44.3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/>
    </row>
    <row r="4464" spans="1:12" x14ac:dyDescent="0.2">
      <c r="A4464" s="3">
        <v>42921.958333322509</v>
      </c>
      <c r="B4464">
        <v>41.9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/>
    </row>
    <row r="4465" spans="1:12" x14ac:dyDescent="0.2">
      <c r="A4465" s="3">
        <v>42921.999999989173</v>
      </c>
      <c r="B4465">
        <v>40.799999999999997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/>
    </row>
    <row r="4466" spans="1:12" x14ac:dyDescent="0.2">
      <c r="A4466" s="3">
        <v>42922.041666655838</v>
      </c>
      <c r="B4466">
        <v>39.799999999999997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/>
    </row>
    <row r="4467" spans="1:12" x14ac:dyDescent="0.2">
      <c r="A4467" s="3">
        <v>42922.083333322502</v>
      </c>
      <c r="B4467">
        <v>37.700000000000003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/>
    </row>
    <row r="4468" spans="1:12" x14ac:dyDescent="0.2">
      <c r="A4468" s="3">
        <v>42922.124999989166</v>
      </c>
      <c r="B4468">
        <v>37.1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/>
    </row>
    <row r="4469" spans="1:12" x14ac:dyDescent="0.2">
      <c r="A4469" s="3">
        <v>42922.16666665583</v>
      </c>
      <c r="B4469">
        <v>36.9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/>
    </row>
    <row r="4470" spans="1:12" x14ac:dyDescent="0.2">
      <c r="A4470" s="3">
        <v>42922.208333322495</v>
      </c>
      <c r="B4470">
        <v>36.700000000000003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/>
    </row>
    <row r="4471" spans="1:12" x14ac:dyDescent="0.2">
      <c r="A4471" s="3">
        <v>42922.249999989159</v>
      </c>
      <c r="B4471">
        <v>37.200000000000003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/>
    </row>
    <row r="4472" spans="1:12" x14ac:dyDescent="0.2">
      <c r="A4472" s="3">
        <v>42922.291666655823</v>
      </c>
      <c r="B4472">
        <v>38.299999999999997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/>
    </row>
    <row r="4473" spans="1:12" x14ac:dyDescent="0.2">
      <c r="A4473" s="3">
        <v>42922.333333322487</v>
      </c>
      <c r="B4473">
        <v>40.200000000000003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/>
    </row>
    <row r="4474" spans="1:12" x14ac:dyDescent="0.2">
      <c r="A4474" s="3">
        <v>42922.374999989152</v>
      </c>
      <c r="B4474">
        <v>43.1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/>
    </row>
    <row r="4475" spans="1:12" x14ac:dyDescent="0.2">
      <c r="A4475" s="3">
        <v>42922.416666655816</v>
      </c>
      <c r="B4475">
        <v>43.7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/>
    </row>
    <row r="4476" spans="1:12" x14ac:dyDescent="0.2">
      <c r="A4476" s="3">
        <v>42922.45833332248</v>
      </c>
      <c r="B4476">
        <v>44.9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/>
    </row>
    <row r="4477" spans="1:12" x14ac:dyDescent="0.2">
      <c r="A4477" s="3">
        <v>42922.499999989144</v>
      </c>
      <c r="B4477">
        <v>44.1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/>
    </row>
    <row r="4478" spans="1:12" x14ac:dyDescent="0.2">
      <c r="A4478" s="3">
        <v>42922.541666655809</v>
      </c>
      <c r="B4478">
        <v>44.9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/>
    </row>
    <row r="4479" spans="1:12" x14ac:dyDescent="0.2">
      <c r="A4479" s="3">
        <v>42922.583333322473</v>
      </c>
      <c r="B4479">
        <v>44.6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/>
    </row>
    <row r="4480" spans="1:12" x14ac:dyDescent="0.2">
      <c r="A4480" s="3">
        <v>42922.624999989137</v>
      </c>
      <c r="B4480">
        <v>44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/>
    </row>
    <row r="4481" spans="1:12" x14ac:dyDescent="0.2">
      <c r="A4481" s="3">
        <v>42922.666666655801</v>
      </c>
      <c r="B4481">
        <v>45.9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/>
    </row>
    <row r="4482" spans="1:12" x14ac:dyDescent="0.2">
      <c r="A4482" s="3">
        <v>42922.708333322465</v>
      </c>
      <c r="B4482">
        <v>44.6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/>
    </row>
    <row r="4483" spans="1:12" x14ac:dyDescent="0.2">
      <c r="A4483" s="3">
        <v>42922.74999998913</v>
      </c>
      <c r="B4483">
        <v>45.6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/>
    </row>
    <row r="4484" spans="1:12" x14ac:dyDescent="0.2">
      <c r="A4484" s="3">
        <v>42922.791666655794</v>
      </c>
      <c r="B4484">
        <v>46.5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/>
    </row>
    <row r="4485" spans="1:12" x14ac:dyDescent="0.2">
      <c r="A4485" s="3">
        <v>42922.833333322458</v>
      </c>
      <c r="B4485">
        <v>46.9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/>
    </row>
    <row r="4486" spans="1:12" x14ac:dyDescent="0.2">
      <c r="A4486" s="3">
        <v>42922.874999989122</v>
      </c>
      <c r="B4486">
        <v>45.9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/>
    </row>
    <row r="4487" spans="1:12" x14ac:dyDescent="0.2">
      <c r="A4487" s="3">
        <v>42922.916666655787</v>
      </c>
      <c r="B4487">
        <v>44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/>
    </row>
    <row r="4488" spans="1:12" x14ac:dyDescent="0.2">
      <c r="A4488" s="3">
        <v>42922.958333322451</v>
      </c>
      <c r="B4488">
        <v>41.7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/>
    </row>
    <row r="4489" spans="1:12" x14ac:dyDescent="0.2">
      <c r="A4489" s="3">
        <v>42922.999999989115</v>
      </c>
      <c r="B4489">
        <v>39.4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/>
    </row>
    <row r="4490" spans="1:12" x14ac:dyDescent="0.2">
      <c r="A4490" s="3">
        <v>42923.041666655779</v>
      </c>
      <c r="B4490">
        <v>37.799999999999997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/>
    </row>
    <row r="4491" spans="1:12" x14ac:dyDescent="0.2">
      <c r="A4491" s="3">
        <v>42923.083333322444</v>
      </c>
      <c r="B4491">
        <v>36.799999999999997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/>
    </row>
    <row r="4492" spans="1:12" x14ac:dyDescent="0.2">
      <c r="A4492" s="3">
        <v>42923.124999989108</v>
      </c>
      <c r="B4492">
        <v>36.9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/>
    </row>
    <row r="4493" spans="1:12" x14ac:dyDescent="0.2">
      <c r="A4493" s="3">
        <v>42923.166666655772</v>
      </c>
      <c r="B4493">
        <v>36.799999999999997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/>
    </row>
    <row r="4494" spans="1:12" x14ac:dyDescent="0.2">
      <c r="A4494" s="3">
        <v>42923.208333322436</v>
      </c>
      <c r="B4494">
        <v>37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/>
    </row>
    <row r="4495" spans="1:12" x14ac:dyDescent="0.2">
      <c r="A4495" s="3">
        <v>42923.249999989101</v>
      </c>
      <c r="B4495">
        <v>37.5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/>
    </row>
    <row r="4496" spans="1:12" x14ac:dyDescent="0.2">
      <c r="A4496" s="3">
        <v>42923.291666655765</v>
      </c>
      <c r="B4496">
        <v>40.299999999999997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/>
    </row>
    <row r="4497" spans="1:12" x14ac:dyDescent="0.2">
      <c r="A4497" s="3">
        <v>42923.333333322429</v>
      </c>
      <c r="B4497">
        <v>37.5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/>
    </row>
    <row r="4498" spans="1:12" x14ac:dyDescent="0.2">
      <c r="A4498" s="3">
        <v>42923.374999989093</v>
      </c>
      <c r="B4498">
        <v>41.6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/>
    </row>
    <row r="4499" spans="1:12" x14ac:dyDescent="0.2">
      <c r="A4499" s="3">
        <v>42923.416666655758</v>
      </c>
      <c r="B4499">
        <v>44.5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/>
    </row>
    <row r="4500" spans="1:12" x14ac:dyDescent="0.2">
      <c r="A4500" s="3">
        <v>42923.458333322422</v>
      </c>
      <c r="B4500">
        <v>46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/>
    </row>
    <row r="4501" spans="1:12" x14ac:dyDescent="0.2">
      <c r="A4501" s="3">
        <v>42923.499999989086</v>
      </c>
      <c r="B4501">
        <v>45.2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/>
    </row>
    <row r="4502" spans="1:12" x14ac:dyDescent="0.2">
      <c r="A4502" s="3">
        <v>42923.54166665575</v>
      </c>
      <c r="B4502">
        <v>46.2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/>
    </row>
    <row r="4503" spans="1:12" x14ac:dyDescent="0.2">
      <c r="A4503" s="3">
        <v>42923.583333322415</v>
      </c>
      <c r="B4503">
        <v>46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/>
    </row>
    <row r="4504" spans="1:12" x14ac:dyDescent="0.2">
      <c r="A4504" s="3">
        <v>42923.624999989079</v>
      </c>
      <c r="B4504">
        <v>45.1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/>
    </row>
    <row r="4505" spans="1:12" x14ac:dyDescent="0.2">
      <c r="A4505" s="3">
        <v>42923.666666655743</v>
      </c>
      <c r="B4505">
        <v>44.6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/>
    </row>
    <row r="4506" spans="1:12" x14ac:dyDescent="0.2">
      <c r="A4506" s="3">
        <v>42923.708333322407</v>
      </c>
      <c r="B4506">
        <v>44.7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/>
    </row>
    <row r="4507" spans="1:12" x14ac:dyDescent="0.2">
      <c r="A4507" s="3">
        <v>42923.749999989072</v>
      </c>
      <c r="B4507">
        <v>43.6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/>
    </row>
    <row r="4508" spans="1:12" x14ac:dyDescent="0.2">
      <c r="A4508" s="3">
        <v>42923.791666655736</v>
      </c>
      <c r="B4508">
        <v>44.3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/>
    </row>
    <row r="4509" spans="1:12" x14ac:dyDescent="0.2">
      <c r="A4509" s="3">
        <v>42923.8333333224</v>
      </c>
      <c r="B4509">
        <v>44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/>
    </row>
    <row r="4510" spans="1:12" x14ac:dyDescent="0.2">
      <c r="A4510" s="3">
        <v>42923.874999989064</v>
      </c>
      <c r="B4510">
        <v>42.4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/>
    </row>
    <row r="4511" spans="1:12" x14ac:dyDescent="0.2">
      <c r="A4511" s="3">
        <v>42923.916666655728</v>
      </c>
      <c r="B4511">
        <v>39.700000000000003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/>
    </row>
    <row r="4512" spans="1:12" x14ac:dyDescent="0.2">
      <c r="A4512" s="3">
        <v>42923.958333322393</v>
      </c>
      <c r="B4512">
        <v>37.799999999999997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/>
    </row>
    <row r="4513" spans="1:12" x14ac:dyDescent="0.2">
      <c r="A4513" s="3">
        <v>42923.999999989057</v>
      </c>
      <c r="B4513">
        <v>36.4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/>
    </row>
    <row r="4514" spans="1:12" x14ac:dyDescent="0.2">
      <c r="A4514" s="3">
        <v>42924.041666655721</v>
      </c>
      <c r="B4514">
        <v>35.200000000000003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/>
    </row>
    <row r="4515" spans="1:12" x14ac:dyDescent="0.2">
      <c r="A4515" s="3">
        <v>42924.083333322385</v>
      </c>
      <c r="B4515">
        <v>33.700000000000003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/>
    </row>
    <row r="4516" spans="1:12" x14ac:dyDescent="0.2">
      <c r="A4516" s="3">
        <v>42924.12499998905</v>
      </c>
      <c r="B4516">
        <v>33.700000000000003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/>
    </row>
    <row r="4517" spans="1:12" x14ac:dyDescent="0.2">
      <c r="A4517" s="3">
        <v>42924.166666655714</v>
      </c>
      <c r="B4517">
        <v>33.299999999999997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/>
    </row>
    <row r="4518" spans="1:12" x14ac:dyDescent="0.2">
      <c r="A4518" s="3">
        <v>42924.208333322378</v>
      </c>
      <c r="B4518">
        <v>32.9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/>
    </row>
    <row r="4519" spans="1:12" x14ac:dyDescent="0.2">
      <c r="A4519" s="3">
        <v>42924.249999989042</v>
      </c>
      <c r="B4519">
        <v>36.9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/>
    </row>
    <row r="4520" spans="1:12" x14ac:dyDescent="0.2">
      <c r="A4520" s="3">
        <v>42924.291666655707</v>
      </c>
      <c r="B4520">
        <v>35.700000000000003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/>
    </row>
    <row r="4521" spans="1:12" x14ac:dyDescent="0.2">
      <c r="A4521" s="3">
        <v>42924.333333322371</v>
      </c>
      <c r="B4521">
        <v>40.1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/>
    </row>
    <row r="4522" spans="1:12" x14ac:dyDescent="0.2">
      <c r="A4522" s="3">
        <v>42924.374999989035</v>
      </c>
      <c r="B4522">
        <v>44.4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/>
    </row>
    <row r="4523" spans="1:12" x14ac:dyDescent="0.2">
      <c r="A4523" s="3">
        <v>42924.416666655699</v>
      </c>
      <c r="B4523">
        <v>45.6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/>
    </row>
    <row r="4524" spans="1:12" x14ac:dyDescent="0.2">
      <c r="A4524" s="3">
        <v>42924.458333322364</v>
      </c>
      <c r="B4524">
        <v>46.7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/>
    </row>
    <row r="4525" spans="1:12" x14ac:dyDescent="0.2">
      <c r="A4525" s="3">
        <v>42924.499999989028</v>
      </c>
      <c r="B4525">
        <v>46.9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/>
    </row>
    <row r="4526" spans="1:12" x14ac:dyDescent="0.2">
      <c r="A4526" s="3">
        <v>42924.541666655692</v>
      </c>
      <c r="B4526">
        <v>47.4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/>
    </row>
    <row r="4527" spans="1:12" x14ac:dyDescent="0.2">
      <c r="A4527" s="3">
        <v>42924.583333322356</v>
      </c>
      <c r="B4527">
        <v>47.6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/>
    </row>
    <row r="4528" spans="1:12" x14ac:dyDescent="0.2">
      <c r="A4528" s="3">
        <v>42924.624999989021</v>
      </c>
      <c r="B4528">
        <v>48.3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/>
    </row>
    <row r="4529" spans="1:12" x14ac:dyDescent="0.2">
      <c r="A4529" s="3">
        <v>42924.666666655685</v>
      </c>
      <c r="B4529">
        <v>48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/>
    </row>
    <row r="4530" spans="1:12" x14ac:dyDescent="0.2">
      <c r="A4530" s="3">
        <v>42924.708333322349</v>
      </c>
      <c r="B4530">
        <v>47.9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/>
    </row>
    <row r="4531" spans="1:12" x14ac:dyDescent="0.2">
      <c r="A4531" s="3">
        <v>42924.749999989013</v>
      </c>
      <c r="B4531">
        <v>48.5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/>
    </row>
    <row r="4532" spans="1:12" x14ac:dyDescent="0.2">
      <c r="A4532" s="3">
        <v>42924.791666655678</v>
      </c>
      <c r="B4532">
        <v>46.2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/>
    </row>
    <row r="4533" spans="1:12" x14ac:dyDescent="0.2">
      <c r="A4533" s="3">
        <v>42924.833333322342</v>
      </c>
      <c r="B4533">
        <v>48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/>
    </row>
    <row r="4534" spans="1:12" x14ac:dyDescent="0.2">
      <c r="A4534" s="3">
        <v>42924.874999989006</v>
      </c>
      <c r="B4534">
        <v>45.4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/>
    </row>
    <row r="4535" spans="1:12" x14ac:dyDescent="0.2">
      <c r="A4535" s="3">
        <v>42924.91666665567</v>
      </c>
      <c r="B4535">
        <v>43.8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/>
    </row>
    <row r="4536" spans="1:12" x14ac:dyDescent="0.2">
      <c r="A4536" s="3">
        <v>42924.958333322335</v>
      </c>
      <c r="B4536">
        <v>41.2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/>
    </row>
    <row r="4537" spans="1:12" x14ac:dyDescent="0.2">
      <c r="A4537" s="3">
        <v>42924.999999988999</v>
      </c>
      <c r="B4537">
        <v>38.4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/>
    </row>
    <row r="4538" spans="1:12" x14ac:dyDescent="0.2">
      <c r="A4538" s="3">
        <v>42925.041666655663</v>
      </c>
      <c r="B4538">
        <v>36.799999999999997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/>
    </row>
    <row r="4539" spans="1:12" x14ac:dyDescent="0.2">
      <c r="A4539" s="3">
        <v>42925.083333322327</v>
      </c>
      <c r="B4539">
        <v>35.299999999999997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/>
    </row>
    <row r="4540" spans="1:12" x14ac:dyDescent="0.2">
      <c r="A4540" s="3">
        <v>42925.124999988991</v>
      </c>
      <c r="B4540">
        <v>35.6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/>
    </row>
    <row r="4541" spans="1:12" x14ac:dyDescent="0.2">
      <c r="A4541" s="3">
        <v>42925.166666655656</v>
      </c>
      <c r="B4541">
        <v>35.299999999999997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/>
    </row>
    <row r="4542" spans="1:12" x14ac:dyDescent="0.2">
      <c r="A4542" s="3">
        <v>42925.20833332232</v>
      </c>
      <c r="B4542">
        <v>35.799999999999997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/>
    </row>
    <row r="4543" spans="1:12" x14ac:dyDescent="0.2">
      <c r="A4543" s="3">
        <v>42925.249999988984</v>
      </c>
      <c r="B4543">
        <v>36.5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/>
    </row>
    <row r="4544" spans="1:12" x14ac:dyDescent="0.2">
      <c r="A4544" s="3">
        <v>42925.291666655648</v>
      </c>
      <c r="B4544">
        <v>39.4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/>
    </row>
    <row r="4545" spans="1:12" x14ac:dyDescent="0.2">
      <c r="A4545" s="3">
        <v>42925.333333322313</v>
      </c>
      <c r="B4545">
        <v>43.4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/>
    </row>
    <row r="4546" spans="1:12" x14ac:dyDescent="0.2">
      <c r="A4546" s="3">
        <v>42925.374999988977</v>
      </c>
      <c r="B4546">
        <v>44.2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/>
    </row>
    <row r="4547" spans="1:12" x14ac:dyDescent="0.2">
      <c r="A4547" s="3">
        <v>42925.416666655641</v>
      </c>
      <c r="B4547">
        <v>46.4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/>
    </row>
    <row r="4548" spans="1:12" x14ac:dyDescent="0.2">
      <c r="A4548" s="3">
        <v>42925.458333322305</v>
      </c>
      <c r="B4548">
        <v>47.4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/>
    </row>
    <row r="4549" spans="1:12" x14ac:dyDescent="0.2">
      <c r="A4549" s="3">
        <v>42925.49999998897</v>
      </c>
      <c r="B4549">
        <v>47.3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/>
    </row>
    <row r="4550" spans="1:12" x14ac:dyDescent="0.2">
      <c r="A4550" s="3">
        <v>42925.541666655634</v>
      </c>
      <c r="B4550">
        <v>47.8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/>
    </row>
    <row r="4551" spans="1:12" x14ac:dyDescent="0.2">
      <c r="A4551" s="3">
        <v>42925.583333322298</v>
      </c>
      <c r="B4551">
        <v>48.1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/>
    </row>
    <row r="4552" spans="1:12" x14ac:dyDescent="0.2">
      <c r="A4552" s="3">
        <v>42925.624999988962</v>
      </c>
      <c r="B4552">
        <v>48.4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/>
    </row>
    <row r="4553" spans="1:12" x14ac:dyDescent="0.2">
      <c r="A4553" s="3">
        <v>42925.666666655627</v>
      </c>
      <c r="B4553">
        <v>48.5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/>
    </row>
    <row r="4554" spans="1:12" x14ac:dyDescent="0.2">
      <c r="A4554" s="3">
        <v>42925.708333322291</v>
      </c>
      <c r="B4554">
        <v>47.4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/>
    </row>
    <row r="4555" spans="1:12" x14ac:dyDescent="0.2">
      <c r="A4555" s="3">
        <v>42925.749999988955</v>
      </c>
      <c r="B4555">
        <v>46.2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/>
    </row>
    <row r="4556" spans="1:12" x14ac:dyDescent="0.2">
      <c r="A4556" s="3">
        <v>42925.791666655619</v>
      </c>
      <c r="B4556">
        <v>46.9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/>
    </row>
    <row r="4557" spans="1:12" x14ac:dyDescent="0.2">
      <c r="A4557" s="3">
        <v>42925.833333322284</v>
      </c>
      <c r="B4557">
        <v>46.6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/>
    </row>
    <row r="4558" spans="1:12" x14ac:dyDescent="0.2">
      <c r="A4558" s="3">
        <v>42925.874999988948</v>
      </c>
      <c r="B4558">
        <v>45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/>
    </row>
    <row r="4559" spans="1:12" x14ac:dyDescent="0.2">
      <c r="A4559" s="3">
        <v>42925.916666655612</v>
      </c>
      <c r="B4559">
        <v>42.9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/>
    </row>
    <row r="4560" spans="1:12" x14ac:dyDescent="0.2">
      <c r="A4560" s="3">
        <v>42925.958333322276</v>
      </c>
      <c r="B4560">
        <v>40.1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/>
    </row>
    <row r="4561" spans="1:12" x14ac:dyDescent="0.2">
      <c r="A4561" s="3">
        <v>42925.999999988941</v>
      </c>
      <c r="B4561">
        <v>37.6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/>
    </row>
    <row r="4562" spans="1:12" x14ac:dyDescent="0.2">
      <c r="A4562" s="3">
        <v>42926.041666655605</v>
      </c>
      <c r="B4562">
        <v>36.9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/>
    </row>
    <row r="4563" spans="1:12" x14ac:dyDescent="0.2">
      <c r="A4563" s="3">
        <v>42926.083333322269</v>
      </c>
      <c r="B4563">
        <v>36.1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/>
    </row>
    <row r="4564" spans="1:12" x14ac:dyDescent="0.2">
      <c r="A4564" s="3">
        <v>42926.124999988933</v>
      </c>
      <c r="B4564">
        <v>35.1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/>
    </row>
    <row r="4565" spans="1:12" x14ac:dyDescent="0.2">
      <c r="A4565" s="3">
        <v>42926.166666655598</v>
      </c>
      <c r="B4565">
        <v>34.299999999999997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/>
    </row>
    <row r="4566" spans="1:12" x14ac:dyDescent="0.2">
      <c r="A4566" s="3">
        <v>42926.208333322262</v>
      </c>
      <c r="B4566">
        <v>34.4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/>
    </row>
    <row r="4567" spans="1:12" x14ac:dyDescent="0.2">
      <c r="A4567" s="3">
        <v>42926.249999988926</v>
      </c>
      <c r="B4567">
        <v>36.4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/>
    </row>
    <row r="4568" spans="1:12" x14ac:dyDescent="0.2">
      <c r="A4568" s="3">
        <v>42926.29166665559</v>
      </c>
      <c r="B4568">
        <v>38.700000000000003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/>
    </row>
    <row r="4569" spans="1:12" x14ac:dyDescent="0.2">
      <c r="A4569" s="3">
        <v>42926.333333322254</v>
      </c>
      <c r="B4569">
        <v>40.799999999999997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/>
    </row>
    <row r="4570" spans="1:12" x14ac:dyDescent="0.2">
      <c r="A4570" s="3">
        <v>42926.374999988919</v>
      </c>
      <c r="B4570">
        <v>43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/>
    </row>
    <row r="4571" spans="1:12" x14ac:dyDescent="0.2">
      <c r="A4571" s="3">
        <v>42926.416666655583</v>
      </c>
      <c r="B4571">
        <v>45.1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/>
    </row>
    <row r="4572" spans="1:12" x14ac:dyDescent="0.2">
      <c r="A4572" s="3">
        <v>42926.458333322247</v>
      </c>
      <c r="B4572">
        <v>46.1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/>
    </row>
    <row r="4573" spans="1:12" x14ac:dyDescent="0.2">
      <c r="A4573" s="3">
        <v>42926.499999988911</v>
      </c>
      <c r="B4573">
        <v>45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/>
    </row>
    <row r="4574" spans="1:12" x14ac:dyDescent="0.2">
      <c r="A4574" s="3">
        <v>42926.541666655576</v>
      </c>
      <c r="B4574">
        <v>45.9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/>
    </row>
    <row r="4575" spans="1:12" x14ac:dyDescent="0.2">
      <c r="A4575" s="3">
        <v>42926.58333332224</v>
      </c>
      <c r="B4575">
        <v>44.8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/>
    </row>
    <row r="4576" spans="1:12" x14ac:dyDescent="0.2">
      <c r="A4576" s="3">
        <v>42926.624999988904</v>
      </c>
      <c r="B4576">
        <v>47.2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/>
    </row>
    <row r="4577" spans="1:12" x14ac:dyDescent="0.2">
      <c r="A4577" s="3">
        <v>42926.666666655568</v>
      </c>
      <c r="B4577">
        <v>47.5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/>
    </row>
    <row r="4578" spans="1:12" x14ac:dyDescent="0.2">
      <c r="A4578" s="3">
        <v>42926.708333322233</v>
      </c>
      <c r="B4578">
        <v>47.5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/>
    </row>
    <row r="4579" spans="1:12" x14ac:dyDescent="0.2">
      <c r="A4579" s="3">
        <v>42926.749999988897</v>
      </c>
      <c r="B4579">
        <v>46.6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/>
    </row>
    <row r="4580" spans="1:12" x14ac:dyDescent="0.2">
      <c r="A4580" s="3">
        <v>42926.791666655561</v>
      </c>
      <c r="B4580">
        <v>46.5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/>
    </row>
    <row r="4581" spans="1:12" x14ac:dyDescent="0.2">
      <c r="A4581" s="3">
        <v>42926.833333322225</v>
      </c>
      <c r="B4581">
        <v>46.9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/>
    </row>
    <row r="4582" spans="1:12" x14ac:dyDescent="0.2">
      <c r="A4582" s="3">
        <v>42926.87499998889</v>
      </c>
      <c r="B4582">
        <v>45.7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/>
    </row>
    <row r="4583" spans="1:12" x14ac:dyDescent="0.2">
      <c r="A4583" s="3">
        <v>42926.916666655554</v>
      </c>
      <c r="B4583">
        <v>42.7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/>
    </row>
    <row r="4584" spans="1:12" x14ac:dyDescent="0.2">
      <c r="A4584" s="3">
        <v>42926.958333322218</v>
      </c>
      <c r="B4584">
        <v>41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/>
    </row>
    <row r="4585" spans="1:12" x14ac:dyDescent="0.2">
      <c r="A4585" s="3">
        <v>42926.999999988882</v>
      </c>
      <c r="B4585">
        <v>37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/>
    </row>
    <row r="4586" spans="1:12" x14ac:dyDescent="0.2">
      <c r="A4586" s="3">
        <v>42927.041666655547</v>
      </c>
      <c r="B4586">
        <v>36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/>
    </row>
    <row r="4587" spans="1:12" x14ac:dyDescent="0.2">
      <c r="A4587" s="3">
        <v>42927.083333322211</v>
      </c>
      <c r="B4587">
        <v>35.299999999999997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/>
    </row>
    <row r="4588" spans="1:12" x14ac:dyDescent="0.2">
      <c r="A4588" s="3">
        <v>42927.124999988875</v>
      </c>
      <c r="B4588">
        <v>35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/>
    </row>
    <row r="4589" spans="1:12" x14ac:dyDescent="0.2">
      <c r="A4589" s="3">
        <v>42927.166666655539</v>
      </c>
      <c r="B4589">
        <v>35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/>
    </row>
    <row r="4590" spans="1:12" x14ac:dyDescent="0.2">
      <c r="A4590" s="3">
        <v>42927.208333322204</v>
      </c>
      <c r="B4590">
        <v>34.700000000000003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/>
    </row>
    <row r="4591" spans="1:12" x14ac:dyDescent="0.2">
      <c r="A4591" s="3">
        <v>42927.249999988868</v>
      </c>
      <c r="B4591">
        <v>36.1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/>
    </row>
    <row r="4592" spans="1:12" x14ac:dyDescent="0.2">
      <c r="A4592" s="3">
        <v>42927.291666655532</v>
      </c>
      <c r="B4592">
        <v>39.5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/>
    </row>
    <row r="4593" spans="1:12" x14ac:dyDescent="0.2">
      <c r="A4593" s="3">
        <v>42927.333333322196</v>
      </c>
      <c r="B4593">
        <v>42.8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/>
    </row>
    <row r="4594" spans="1:12" x14ac:dyDescent="0.2">
      <c r="A4594" s="3">
        <v>42927.374999988861</v>
      </c>
      <c r="B4594">
        <v>45.3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/>
    </row>
    <row r="4595" spans="1:12" x14ac:dyDescent="0.2">
      <c r="A4595" s="3">
        <v>42927.416666655525</v>
      </c>
      <c r="B4595">
        <v>47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/>
    </row>
    <row r="4596" spans="1:12" x14ac:dyDescent="0.2">
      <c r="A4596" s="3">
        <v>42927.458333322189</v>
      </c>
      <c r="B4596">
        <v>47.3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/>
    </row>
    <row r="4597" spans="1:12" x14ac:dyDescent="0.2">
      <c r="A4597" s="3">
        <v>42927.499999988853</v>
      </c>
      <c r="B4597">
        <v>47.8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/>
    </row>
    <row r="4598" spans="1:12" x14ac:dyDescent="0.2">
      <c r="A4598" s="3">
        <v>42927.541666655517</v>
      </c>
      <c r="B4598">
        <v>48.2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/>
    </row>
    <row r="4599" spans="1:12" x14ac:dyDescent="0.2">
      <c r="A4599" s="3">
        <v>42927.583333322182</v>
      </c>
      <c r="B4599">
        <v>47.9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/>
    </row>
    <row r="4600" spans="1:12" x14ac:dyDescent="0.2">
      <c r="A4600" s="3">
        <v>42927.624999988846</v>
      </c>
      <c r="B4600">
        <v>48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/>
    </row>
    <row r="4601" spans="1:12" x14ac:dyDescent="0.2">
      <c r="A4601" s="3">
        <v>42927.66666665551</v>
      </c>
      <c r="B4601">
        <v>49.3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/>
    </row>
    <row r="4602" spans="1:12" x14ac:dyDescent="0.2">
      <c r="A4602" s="3">
        <v>42927.708333322174</v>
      </c>
      <c r="B4602">
        <v>48.9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/>
    </row>
    <row r="4603" spans="1:12" x14ac:dyDescent="0.2">
      <c r="A4603" s="3">
        <v>42927.749999988839</v>
      </c>
      <c r="B4603">
        <v>47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/>
    </row>
    <row r="4604" spans="1:12" x14ac:dyDescent="0.2">
      <c r="A4604" s="3">
        <v>42927.791666655503</v>
      </c>
      <c r="B4604">
        <v>47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/>
    </row>
    <row r="4605" spans="1:12" x14ac:dyDescent="0.2">
      <c r="A4605" s="3">
        <v>42927.833333322167</v>
      </c>
      <c r="B4605">
        <v>47.9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/>
    </row>
    <row r="4606" spans="1:12" x14ac:dyDescent="0.2">
      <c r="A4606" s="3">
        <v>42927.874999988831</v>
      </c>
      <c r="B4606">
        <v>45.9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/>
    </row>
    <row r="4607" spans="1:12" x14ac:dyDescent="0.2">
      <c r="A4607" s="3">
        <v>42927.916666655496</v>
      </c>
      <c r="B4607">
        <v>44.3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/>
    </row>
    <row r="4608" spans="1:12" x14ac:dyDescent="0.2">
      <c r="A4608" s="3">
        <v>42927.95833332216</v>
      </c>
      <c r="B4608">
        <v>42.2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/>
    </row>
    <row r="4609" spans="1:12" x14ac:dyDescent="0.2">
      <c r="A4609" s="3">
        <v>42927.999999988824</v>
      </c>
      <c r="B4609">
        <v>39.700000000000003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/>
    </row>
    <row r="4610" spans="1:12" x14ac:dyDescent="0.2">
      <c r="A4610" s="3">
        <v>42928.041666655488</v>
      </c>
      <c r="B4610">
        <v>38.6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/>
    </row>
    <row r="4611" spans="1:12" x14ac:dyDescent="0.2">
      <c r="A4611" s="3">
        <v>42928.083333322153</v>
      </c>
      <c r="B4611">
        <v>37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/>
    </row>
    <row r="4612" spans="1:12" x14ac:dyDescent="0.2">
      <c r="A4612" s="3">
        <v>42928.124999988817</v>
      </c>
      <c r="B4612">
        <v>36.700000000000003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/>
    </row>
    <row r="4613" spans="1:12" x14ac:dyDescent="0.2">
      <c r="A4613" s="3">
        <v>42928.166666655481</v>
      </c>
      <c r="B4613">
        <v>36.299999999999997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/>
    </row>
    <row r="4614" spans="1:12" x14ac:dyDescent="0.2">
      <c r="A4614" s="3">
        <v>42928.208333322145</v>
      </c>
      <c r="B4614">
        <v>36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/>
    </row>
    <row r="4615" spans="1:12" x14ac:dyDescent="0.2">
      <c r="A4615" s="3">
        <v>42928.24999998881</v>
      </c>
      <c r="B4615">
        <v>35.799999999999997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/>
    </row>
    <row r="4616" spans="1:12" x14ac:dyDescent="0.2">
      <c r="A4616" s="3">
        <v>42928.291666655474</v>
      </c>
      <c r="B4616">
        <v>37.5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/>
    </row>
    <row r="4617" spans="1:12" x14ac:dyDescent="0.2">
      <c r="A4617" s="3">
        <v>42928.333333322138</v>
      </c>
      <c r="B4617">
        <v>40.4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/>
    </row>
    <row r="4618" spans="1:12" x14ac:dyDescent="0.2">
      <c r="A4618" s="3">
        <v>42928.374999988802</v>
      </c>
      <c r="B4618">
        <v>43.2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/>
    </row>
    <row r="4619" spans="1:12" x14ac:dyDescent="0.2">
      <c r="A4619" s="3">
        <v>42928.416666655467</v>
      </c>
      <c r="B4619">
        <v>44.9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/>
    </row>
    <row r="4620" spans="1:12" x14ac:dyDescent="0.2">
      <c r="A4620" s="3">
        <v>42928.458333322131</v>
      </c>
      <c r="B4620">
        <v>45.1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/>
    </row>
    <row r="4621" spans="1:12" x14ac:dyDescent="0.2">
      <c r="A4621" s="3">
        <v>42928.499999988795</v>
      </c>
      <c r="B4621">
        <v>45.6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/>
    </row>
    <row r="4622" spans="1:12" x14ac:dyDescent="0.2">
      <c r="A4622" s="3">
        <v>42928.541666655459</v>
      </c>
      <c r="B4622">
        <v>45.6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/>
    </row>
    <row r="4623" spans="1:12" x14ac:dyDescent="0.2">
      <c r="A4623" s="3">
        <v>42928.583333322124</v>
      </c>
      <c r="B4623">
        <v>45.9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/>
    </row>
    <row r="4624" spans="1:12" x14ac:dyDescent="0.2">
      <c r="A4624" s="3">
        <v>42928.624999988788</v>
      </c>
      <c r="B4624">
        <v>46.2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/>
    </row>
    <row r="4625" spans="1:12" x14ac:dyDescent="0.2">
      <c r="A4625" s="3">
        <v>42928.666666655452</v>
      </c>
      <c r="B4625">
        <v>46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/>
    </row>
    <row r="4626" spans="1:12" x14ac:dyDescent="0.2">
      <c r="A4626" s="3">
        <v>42928.708333322116</v>
      </c>
      <c r="B4626">
        <v>45.4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/>
    </row>
    <row r="4627" spans="1:12" x14ac:dyDescent="0.2">
      <c r="A4627" s="3">
        <v>42928.74999998878</v>
      </c>
      <c r="B4627">
        <v>45.8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/>
    </row>
    <row r="4628" spans="1:12" x14ac:dyDescent="0.2">
      <c r="A4628" s="3">
        <v>42928.791666655445</v>
      </c>
      <c r="B4628">
        <v>46.3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/>
    </row>
    <row r="4629" spans="1:12" x14ac:dyDescent="0.2">
      <c r="A4629" s="3">
        <v>42928.833333322109</v>
      </c>
      <c r="B4629">
        <v>47.1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/>
    </row>
    <row r="4630" spans="1:12" x14ac:dyDescent="0.2">
      <c r="A4630" s="3">
        <v>42928.874999988773</v>
      </c>
      <c r="B4630">
        <v>44.8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/>
    </row>
    <row r="4631" spans="1:12" x14ac:dyDescent="0.2">
      <c r="A4631" s="3">
        <v>42928.916666655437</v>
      </c>
      <c r="B4631">
        <v>43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/>
    </row>
    <row r="4632" spans="1:12" x14ac:dyDescent="0.2">
      <c r="A4632" s="3">
        <v>42928.958333322102</v>
      </c>
      <c r="B4632">
        <v>41.6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/>
    </row>
    <row r="4633" spans="1:12" x14ac:dyDescent="0.2">
      <c r="A4633" s="3">
        <v>42928.999999988766</v>
      </c>
      <c r="B4633">
        <v>39.1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/>
    </row>
    <row r="4634" spans="1:12" x14ac:dyDescent="0.2">
      <c r="A4634" s="3">
        <v>42929.04166665543</v>
      </c>
      <c r="B4634">
        <v>37.6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/>
    </row>
    <row r="4635" spans="1:12" x14ac:dyDescent="0.2">
      <c r="A4635" s="3">
        <v>42929.083333322094</v>
      </c>
      <c r="B4635">
        <v>37.1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/>
    </row>
    <row r="4636" spans="1:12" x14ac:dyDescent="0.2">
      <c r="A4636" s="3">
        <v>42929.124999988759</v>
      </c>
      <c r="B4636">
        <v>36.6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/>
    </row>
    <row r="4637" spans="1:12" x14ac:dyDescent="0.2">
      <c r="A4637" s="3">
        <v>42929.166666655423</v>
      </c>
      <c r="B4637">
        <v>36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/>
    </row>
    <row r="4638" spans="1:12" x14ac:dyDescent="0.2">
      <c r="A4638" s="3">
        <v>42929.208333322087</v>
      </c>
      <c r="B4638">
        <v>35.9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/>
    </row>
    <row r="4639" spans="1:12" x14ac:dyDescent="0.2">
      <c r="A4639" s="3">
        <v>42929.249999988751</v>
      </c>
      <c r="B4639">
        <v>36.799999999999997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/>
    </row>
    <row r="4640" spans="1:12" x14ac:dyDescent="0.2">
      <c r="A4640" s="3">
        <v>42929.291666655416</v>
      </c>
      <c r="B4640">
        <v>38.4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/>
    </row>
    <row r="4641" spans="1:12" x14ac:dyDescent="0.2">
      <c r="A4641" s="3">
        <v>42929.33333332208</v>
      </c>
      <c r="B4641">
        <v>41.2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/>
    </row>
    <row r="4642" spans="1:12" x14ac:dyDescent="0.2">
      <c r="A4642" s="3">
        <v>42929.374999988744</v>
      </c>
      <c r="B4642">
        <v>41.2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/>
    </row>
    <row r="4643" spans="1:12" x14ac:dyDescent="0.2">
      <c r="A4643" s="3">
        <v>42929.416666655408</v>
      </c>
      <c r="B4643">
        <v>44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/>
    </row>
    <row r="4644" spans="1:12" x14ac:dyDescent="0.2">
      <c r="A4644" s="3">
        <v>42929.458333322073</v>
      </c>
      <c r="B4644">
        <v>44.1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/>
    </row>
    <row r="4645" spans="1:12" x14ac:dyDescent="0.2">
      <c r="A4645" s="3">
        <v>42929.499999988737</v>
      </c>
      <c r="B4645">
        <v>44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/>
    </row>
    <row r="4646" spans="1:12" x14ac:dyDescent="0.2">
      <c r="A4646" s="3">
        <v>42929.541666655401</v>
      </c>
      <c r="B4646">
        <v>44.3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/>
    </row>
    <row r="4647" spans="1:12" x14ac:dyDescent="0.2">
      <c r="A4647" s="3">
        <v>42929.583333322065</v>
      </c>
      <c r="B4647">
        <v>44.7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/>
    </row>
    <row r="4648" spans="1:12" x14ac:dyDescent="0.2">
      <c r="A4648" s="3">
        <v>42929.62499998873</v>
      </c>
      <c r="B4648">
        <v>44.9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/>
    </row>
    <row r="4649" spans="1:12" x14ac:dyDescent="0.2">
      <c r="A4649" s="3">
        <v>42929.666666655394</v>
      </c>
      <c r="B4649">
        <v>45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/>
    </row>
    <row r="4650" spans="1:12" x14ac:dyDescent="0.2">
      <c r="A4650" s="3">
        <v>42929.708333322058</v>
      </c>
      <c r="B4650">
        <v>45.2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/>
    </row>
    <row r="4651" spans="1:12" x14ac:dyDescent="0.2">
      <c r="A4651" s="3">
        <v>42929.749999988722</v>
      </c>
      <c r="B4651">
        <v>45.4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/>
    </row>
    <row r="4652" spans="1:12" x14ac:dyDescent="0.2">
      <c r="A4652" s="3">
        <v>42929.791666655387</v>
      </c>
      <c r="B4652">
        <v>45.7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/>
    </row>
    <row r="4653" spans="1:12" x14ac:dyDescent="0.2">
      <c r="A4653" s="3">
        <v>42929.833333322051</v>
      </c>
      <c r="B4653">
        <v>47.1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/>
    </row>
    <row r="4654" spans="1:12" x14ac:dyDescent="0.2">
      <c r="A4654" s="3">
        <v>42929.874999988715</v>
      </c>
      <c r="B4654">
        <v>46.1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/>
    </row>
    <row r="4655" spans="1:12" x14ac:dyDescent="0.2">
      <c r="A4655" s="3">
        <v>42929.916666655379</v>
      </c>
      <c r="B4655">
        <v>43.5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/>
    </row>
    <row r="4656" spans="1:12" x14ac:dyDescent="0.2">
      <c r="A4656" s="3">
        <v>42929.958333322043</v>
      </c>
      <c r="B4656">
        <v>42.6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/>
    </row>
    <row r="4657" spans="1:12" x14ac:dyDescent="0.2">
      <c r="A4657" s="3">
        <v>42929.999999988708</v>
      </c>
      <c r="B4657">
        <v>39.4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/>
    </row>
    <row r="4658" spans="1:12" x14ac:dyDescent="0.2">
      <c r="A4658" s="3">
        <v>42930.041666655372</v>
      </c>
      <c r="B4658">
        <v>38.200000000000003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/>
    </row>
    <row r="4659" spans="1:12" x14ac:dyDescent="0.2">
      <c r="A4659" s="3">
        <v>42930.083333322036</v>
      </c>
      <c r="B4659">
        <v>37.700000000000003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/>
    </row>
    <row r="4660" spans="1:12" x14ac:dyDescent="0.2">
      <c r="A4660" s="3">
        <v>42930.1249999887</v>
      </c>
      <c r="B4660">
        <v>36.6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/>
    </row>
    <row r="4661" spans="1:12" x14ac:dyDescent="0.2">
      <c r="A4661" s="3">
        <v>42930.166666655365</v>
      </c>
      <c r="B4661">
        <v>36.6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/>
    </row>
    <row r="4662" spans="1:12" x14ac:dyDescent="0.2">
      <c r="A4662" s="3">
        <v>42930.208333322029</v>
      </c>
      <c r="B4662">
        <v>36.6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/>
    </row>
    <row r="4663" spans="1:12" x14ac:dyDescent="0.2">
      <c r="A4663" s="3">
        <v>42930.249999988693</v>
      </c>
      <c r="B4663">
        <v>37.4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/>
    </row>
    <row r="4664" spans="1:12" x14ac:dyDescent="0.2">
      <c r="A4664" s="3">
        <v>42930.291666655357</v>
      </c>
      <c r="B4664">
        <v>41.3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/>
    </row>
    <row r="4665" spans="1:12" x14ac:dyDescent="0.2">
      <c r="A4665" s="3">
        <v>42930.333333322022</v>
      </c>
      <c r="B4665">
        <v>43.9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/>
    </row>
    <row r="4666" spans="1:12" x14ac:dyDescent="0.2">
      <c r="A4666" s="3">
        <v>42930.374999988686</v>
      </c>
      <c r="B4666">
        <v>47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/>
    </row>
    <row r="4667" spans="1:12" x14ac:dyDescent="0.2">
      <c r="A4667" s="3">
        <v>42930.41666665535</v>
      </c>
      <c r="B4667">
        <v>49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/>
    </row>
    <row r="4668" spans="1:12" x14ac:dyDescent="0.2">
      <c r="A4668" s="3">
        <v>42930.458333322014</v>
      </c>
      <c r="B4668">
        <v>48.9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/>
    </row>
    <row r="4669" spans="1:12" x14ac:dyDescent="0.2">
      <c r="A4669" s="3">
        <v>42930.499999988679</v>
      </c>
      <c r="B4669">
        <v>49.3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/>
    </row>
    <row r="4670" spans="1:12" x14ac:dyDescent="0.2">
      <c r="A4670" s="3">
        <v>42930.541666655343</v>
      </c>
      <c r="B4670">
        <v>48.7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/>
    </row>
    <row r="4671" spans="1:12" x14ac:dyDescent="0.2">
      <c r="A4671" s="3">
        <v>42930.583333322007</v>
      </c>
      <c r="B4671">
        <v>49.2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/>
    </row>
    <row r="4672" spans="1:12" x14ac:dyDescent="0.2">
      <c r="A4672" s="3">
        <v>42930.624999988671</v>
      </c>
      <c r="B4672">
        <v>49.7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/>
    </row>
    <row r="4673" spans="1:12" x14ac:dyDescent="0.2">
      <c r="A4673" s="3">
        <v>42930.666666655336</v>
      </c>
      <c r="B4673">
        <v>49.8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/>
    </row>
    <row r="4674" spans="1:12" x14ac:dyDescent="0.2">
      <c r="A4674" s="3">
        <v>42930.708333322</v>
      </c>
      <c r="B4674">
        <v>49.6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/>
    </row>
    <row r="4675" spans="1:12" x14ac:dyDescent="0.2">
      <c r="A4675" s="3">
        <v>42930.749999988664</v>
      </c>
      <c r="B4675">
        <v>48.6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/>
    </row>
    <row r="4676" spans="1:12" x14ac:dyDescent="0.2">
      <c r="A4676" s="3">
        <v>42930.791666655328</v>
      </c>
      <c r="B4676">
        <v>48.7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</row>
    <row r="4677" spans="1:12" x14ac:dyDescent="0.2">
      <c r="A4677" s="3">
        <v>42930.833333321993</v>
      </c>
      <c r="B4677">
        <v>49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/>
    </row>
    <row r="4678" spans="1:12" x14ac:dyDescent="0.2">
      <c r="A4678" s="3">
        <v>42930.874999988657</v>
      </c>
      <c r="B4678">
        <v>48.4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/>
    </row>
    <row r="4679" spans="1:12" x14ac:dyDescent="0.2">
      <c r="A4679" s="3">
        <v>42930.916666655321</v>
      </c>
      <c r="B4679">
        <v>44.7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/>
    </row>
    <row r="4680" spans="1:12" x14ac:dyDescent="0.2">
      <c r="A4680" s="3">
        <v>42930.958333321985</v>
      </c>
      <c r="B4680">
        <v>41.8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/>
    </row>
    <row r="4681" spans="1:12" x14ac:dyDescent="0.2">
      <c r="A4681" s="3">
        <v>42930.99999998865</v>
      </c>
      <c r="B4681">
        <v>40.4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/>
    </row>
    <row r="4682" spans="1:12" x14ac:dyDescent="0.2">
      <c r="A4682" s="3">
        <v>42931.041666655314</v>
      </c>
      <c r="B4682">
        <v>38.700000000000003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/>
    </row>
    <row r="4683" spans="1:12" x14ac:dyDescent="0.2">
      <c r="A4683" s="3">
        <v>42931.083333321978</v>
      </c>
      <c r="B4683">
        <v>37.6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/>
    </row>
    <row r="4684" spans="1:12" x14ac:dyDescent="0.2">
      <c r="A4684" s="3">
        <v>42931.124999988642</v>
      </c>
      <c r="B4684">
        <v>37.700000000000003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/>
    </row>
    <row r="4685" spans="1:12" x14ac:dyDescent="0.2">
      <c r="A4685" s="3">
        <v>42931.166666655306</v>
      </c>
      <c r="B4685">
        <v>37.5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/>
    </row>
    <row r="4686" spans="1:12" x14ac:dyDescent="0.2">
      <c r="A4686" s="3">
        <v>42931.208333321971</v>
      </c>
      <c r="B4686">
        <v>37.700000000000003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/>
    </row>
    <row r="4687" spans="1:12" x14ac:dyDescent="0.2">
      <c r="A4687" s="3">
        <v>42931.249999988635</v>
      </c>
      <c r="B4687">
        <v>37.299999999999997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/>
    </row>
    <row r="4688" spans="1:12" x14ac:dyDescent="0.2">
      <c r="A4688" s="3">
        <v>42931.291666655299</v>
      </c>
      <c r="B4688">
        <v>40.5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/>
    </row>
    <row r="4689" spans="1:12" x14ac:dyDescent="0.2">
      <c r="A4689" s="3">
        <v>42931.333333321963</v>
      </c>
      <c r="B4689">
        <v>43.6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/>
    </row>
    <row r="4690" spans="1:12" x14ac:dyDescent="0.2">
      <c r="A4690" s="3">
        <v>42931.374999988628</v>
      </c>
      <c r="B4690">
        <v>46.1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/>
    </row>
    <row r="4691" spans="1:12" x14ac:dyDescent="0.2">
      <c r="A4691" s="3">
        <v>42931.416666655292</v>
      </c>
      <c r="B4691">
        <v>48.9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/>
    </row>
    <row r="4692" spans="1:12" x14ac:dyDescent="0.2">
      <c r="A4692" s="3">
        <v>42931.458333321956</v>
      </c>
      <c r="B4692">
        <v>49.3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/>
    </row>
    <row r="4693" spans="1:12" x14ac:dyDescent="0.2">
      <c r="A4693" s="3">
        <v>42931.49999998862</v>
      </c>
      <c r="B4693">
        <v>49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/>
    </row>
    <row r="4694" spans="1:12" x14ac:dyDescent="0.2">
      <c r="A4694" s="3">
        <v>42931.541666655285</v>
      </c>
      <c r="B4694">
        <v>49.3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/>
    </row>
    <row r="4695" spans="1:12" x14ac:dyDescent="0.2">
      <c r="A4695" s="3">
        <v>42931.583333321949</v>
      </c>
      <c r="B4695">
        <v>49.4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/>
    </row>
    <row r="4696" spans="1:12" x14ac:dyDescent="0.2">
      <c r="A4696" s="3">
        <v>42931.624999988613</v>
      </c>
      <c r="B4696">
        <v>50.5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/>
    </row>
    <row r="4697" spans="1:12" x14ac:dyDescent="0.2">
      <c r="A4697" s="3">
        <v>42931.666666655277</v>
      </c>
      <c r="B4697">
        <v>51.3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/>
    </row>
    <row r="4698" spans="1:12" x14ac:dyDescent="0.2">
      <c r="A4698" s="3">
        <v>42931.708333321942</v>
      </c>
      <c r="B4698">
        <v>50.4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/>
    </row>
    <row r="4699" spans="1:12" x14ac:dyDescent="0.2">
      <c r="A4699" s="3">
        <v>42931.749999988606</v>
      </c>
      <c r="B4699">
        <v>49.4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/>
    </row>
    <row r="4700" spans="1:12" x14ac:dyDescent="0.2">
      <c r="A4700" s="3">
        <v>42931.79166665527</v>
      </c>
      <c r="B4700">
        <v>49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/>
    </row>
    <row r="4701" spans="1:12" x14ac:dyDescent="0.2">
      <c r="A4701" s="3">
        <v>42931.833333321934</v>
      </c>
      <c r="B4701">
        <v>49.6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/>
    </row>
    <row r="4702" spans="1:12" x14ac:dyDescent="0.2">
      <c r="A4702" s="3">
        <v>42931.874999988599</v>
      </c>
      <c r="B4702">
        <v>48.4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/>
    </row>
    <row r="4703" spans="1:12" x14ac:dyDescent="0.2">
      <c r="A4703" s="3">
        <v>42931.916666655263</v>
      </c>
      <c r="B4703">
        <v>45.6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/>
    </row>
    <row r="4704" spans="1:12" x14ac:dyDescent="0.2">
      <c r="A4704" s="3">
        <v>42931.958333321927</v>
      </c>
      <c r="B4704">
        <v>43.1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/>
    </row>
    <row r="4705" spans="1:12" x14ac:dyDescent="0.2">
      <c r="A4705" s="3">
        <v>42931.999999988591</v>
      </c>
      <c r="B4705">
        <v>39.1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/>
    </row>
    <row r="4706" spans="1:12" x14ac:dyDescent="0.2">
      <c r="A4706" s="3">
        <v>42932.041666655256</v>
      </c>
      <c r="B4706">
        <v>39.1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/>
    </row>
    <row r="4707" spans="1:12" x14ac:dyDescent="0.2">
      <c r="A4707" s="3">
        <v>42932.08333332192</v>
      </c>
      <c r="B4707">
        <v>37.299999999999997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/>
    </row>
    <row r="4708" spans="1:12" x14ac:dyDescent="0.2">
      <c r="A4708" s="3">
        <v>42932.124999988584</v>
      </c>
      <c r="B4708">
        <v>37.200000000000003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/>
    </row>
    <row r="4709" spans="1:12" x14ac:dyDescent="0.2">
      <c r="A4709" s="3">
        <v>42932.166666655248</v>
      </c>
      <c r="B4709">
        <v>37.200000000000003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/>
    </row>
    <row r="4710" spans="1:12" x14ac:dyDescent="0.2">
      <c r="A4710" s="3">
        <v>42932.208333321913</v>
      </c>
      <c r="B4710">
        <v>37.1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/>
    </row>
    <row r="4711" spans="1:12" x14ac:dyDescent="0.2">
      <c r="A4711" s="3">
        <v>42932.249999988577</v>
      </c>
      <c r="B4711">
        <v>38.5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/>
    </row>
    <row r="4712" spans="1:12" x14ac:dyDescent="0.2">
      <c r="A4712" s="3">
        <v>42932.291666655241</v>
      </c>
      <c r="B4712">
        <v>40.299999999999997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/>
    </row>
    <row r="4713" spans="1:12" x14ac:dyDescent="0.2">
      <c r="A4713" s="3">
        <v>42932.333333321905</v>
      </c>
      <c r="B4713">
        <v>44.1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/>
    </row>
    <row r="4714" spans="1:12" x14ac:dyDescent="0.2">
      <c r="A4714" s="3">
        <v>42932.374999988569</v>
      </c>
      <c r="B4714">
        <v>46.5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/>
    </row>
    <row r="4715" spans="1:12" x14ac:dyDescent="0.2">
      <c r="A4715" s="3">
        <v>42932.416666655234</v>
      </c>
      <c r="B4715">
        <v>47.9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/>
    </row>
    <row r="4716" spans="1:12" x14ac:dyDescent="0.2">
      <c r="A4716" s="3">
        <v>42932.458333321898</v>
      </c>
      <c r="B4716">
        <v>49.9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/>
    </row>
    <row r="4717" spans="1:12" x14ac:dyDescent="0.2">
      <c r="A4717" s="3">
        <v>42932.499999988562</v>
      </c>
      <c r="B4717">
        <v>49.5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/>
    </row>
    <row r="4718" spans="1:12" x14ac:dyDescent="0.2">
      <c r="A4718" s="3">
        <v>42932.541666655226</v>
      </c>
      <c r="B4718">
        <v>49.5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/>
    </row>
    <row r="4719" spans="1:12" x14ac:dyDescent="0.2">
      <c r="A4719" s="3">
        <v>42932.583333321891</v>
      </c>
      <c r="B4719">
        <v>49.6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/>
    </row>
    <row r="4720" spans="1:12" x14ac:dyDescent="0.2">
      <c r="A4720" s="3">
        <v>42932.624999988555</v>
      </c>
      <c r="B4720">
        <v>50.1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/>
    </row>
    <row r="4721" spans="1:12" x14ac:dyDescent="0.2">
      <c r="A4721" s="3">
        <v>42932.666666655219</v>
      </c>
      <c r="B4721">
        <v>50.2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/>
    </row>
    <row r="4722" spans="1:12" x14ac:dyDescent="0.2">
      <c r="A4722" s="3">
        <v>42932.708333321883</v>
      </c>
      <c r="B4722">
        <v>49.5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/>
    </row>
    <row r="4723" spans="1:12" x14ac:dyDescent="0.2">
      <c r="A4723" s="3">
        <v>42932.749999988548</v>
      </c>
      <c r="B4723">
        <v>48.3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/>
    </row>
    <row r="4724" spans="1:12" x14ac:dyDescent="0.2">
      <c r="A4724" s="3">
        <v>42932.791666655212</v>
      </c>
      <c r="B4724">
        <v>49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/>
    </row>
    <row r="4725" spans="1:12" x14ac:dyDescent="0.2">
      <c r="A4725" s="3">
        <v>42932.833333321876</v>
      </c>
      <c r="B4725">
        <v>49.6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/>
    </row>
    <row r="4726" spans="1:12" x14ac:dyDescent="0.2">
      <c r="A4726" s="3">
        <v>42932.87499998854</v>
      </c>
      <c r="B4726">
        <v>48.3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/>
    </row>
    <row r="4727" spans="1:12" x14ac:dyDescent="0.2">
      <c r="A4727" s="3">
        <v>42932.916666655205</v>
      </c>
      <c r="B4727">
        <v>44.5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/>
    </row>
    <row r="4728" spans="1:12" x14ac:dyDescent="0.2">
      <c r="A4728" s="3">
        <v>42932.958333321869</v>
      </c>
      <c r="B4728">
        <v>42.4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/>
    </row>
    <row r="4729" spans="1:12" x14ac:dyDescent="0.2">
      <c r="A4729" s="3">
        <v>42932.999999988533</v>
      </c>
      <c r="B4729">
        <v>39.299999999999997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/>
    </row>
    <row r="4730" spans="1:12" x14ac:dyDescent="0.2">
      <c r="A4730" s="3">
        <v>42933.041666655197</v>
      </c>
      <c r="B4730">
        <v>37.700000000000003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/>
    </row>
    <row r="4731" spans="1:12" x14ac:dyDescent="0.2">
      <c r="A4731" s="3">
        <v>42933.083333321862</v>
      </c>
      <c r="B4731">
        <v>37.200000000000003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/>
    </row>
    <row r="4732" spans="1:12" x14ac:dyDescent="0.2">
      <c r="A4732" s="3">
        <v>42933.124999988526</v>
      </c>
      <c r="B4732">
        <v>37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/>
    </row>
    <row r="4733" spans="1:12" x14ac:dyDescent="0.2">
      <c r="A4733" s="3">
        <v>42933.16666665519</v>
      </c>
      <c r="B4733">
        <v>36.9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/>
    </row>
    <row r="4734" spans="1:12" x14ac:dyDescent="0.2">
      <c r="A4734" s="3">
        <v>42933.208333321854</v>
      </c>
      <c r="B4734">
        <v>36.9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/>
    </row>
    <row r="4735" spans="1:12" x14ac:dyDescent="0.2">
      <c r="A4735" s="3">
        <v>42933.249999988519</v>
      </c>
      <c r="B4735">
        <v>39.1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/>
    </row>
    <row r="4736" spans="1:12" x14ac:dyDescent="0.2">
      <c r="A4736" s="3">
        <v>42933.291666655183</v>
      </c>
      <c r="B4736">
        <v>41.7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/>
    </row>
    <row r="4737" spans="1:12" x14ac:dyDescent="0.2">
      <c r="A4737" s="3">
        <v>42933.333333321847</v>
      </c>
      <c r="B4737">
        <v>43.6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/>
    </row>
    <row r="4738" spans="1:12" x14ac:dyDescent="0.2">
      <c r="A4738" s="3">
        <v>42933.374999988511</v>
      </c>
      <c r="B4738">
        <v>45.7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/>
    </row>
    <row r="4739" spans="1:12" x14ac:dyDescent="0.2">
      <c r="A4739" s="3">
        <v>42933.416666655176</v>
      </c>
      <c r="B4739">
        <v>48.5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/>
    </row>
    <row r="4740" spans="1:12" x14ac:dyDescent="0.2">
      <c r="A4740" s="3">
        <v>42933.45833332184</v>
      </c>
      <c r="B4740">
        <v>48.7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/>
    </row>
    <row r="4741" spans="1:12" x14ac:dyDescent="0.2">
      <c r="A4741" s="3">
        <v>42933.499999988504</v>
      </c>
      <c r="B4741">
        <v>49.5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/>
    </row>
    <row r="4742" spans="1:12" x14ac:dyDescent="0.2">
      <c r="A4742" s="3">
        <v>42933.541666655168</v>
      </c>
      <c r="B4742">
        <v>49.3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/>
    </row>
    <row r="4743" spans="1:12" x14ac:dyDescent="0.2">
      <c r="A4743" s="3">
        <v>42933.583333321832</v>
      </c>
      <c r="B4743">
        <v>49.5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/>
    </row>
    <row r="4744" spans="1:12" x14ac:dyDescent="0.2">
      <c r="A4744" s="3">
        <v>42933.624999988497</v>
      </c>
      <c r="B4744">
        <v>49.9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/>
    </row>
    <row r="4745" spans="1:12" x14ac:dyDescent="0.2">
      <c r="A4745" s="3">
        <v>42933.666666655161</v>
      </c>
      <c r="B4745">
        <v>49.6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/>
    </row>
    <row r="4746" spans="1:12" x14ac:dyDescent="0.2">
      <c r="A4746" s="3">
        <v>42933.708333321825</v>
      </c>
      <c r="B4746">
        <v>49.5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/>
    </row>
    <row r="4747" spans="1:12" x14ac:dyDescent="0.2">
      <c r="A4747" s="3">
        <v>42933.749999988489</v>
      </c>
      <c r="B4747">
        <v>49.2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/>
    </row>
    <row r="4748" spans="1:12" x14ac:dyDescent="0.2">
      <c r="A4748" s="3">
        <v>42933.791666655154</v>
      </c>
      <c r="B4748">
        <v>49.1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/>
    </row>
    <row r="4749" spans="1:12" x14ac:dyDescent="0.2">
      <c r="A4749" s="3">
        <v>42933.833333321818</v>
      </c>
      <c r="B4749">
        <v>49.4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/>
    </row>
    <row r="4750" spans="1:12" x14ac:dyDescent="0.2">
      <c r="A4750" s="3">
        <v>42933.874999988482</v>
      </c>
      <c r="B4750">
        <v>48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/>
    </row>
    <row r="4751" spans="1:12" x14ac:dyDescent="0.2">
      <c r="A4751" s="3">
        <v>42933.916666655146</v>
      </c>
      <c r="B4751">
        <v>45.5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/>
    </row>
    <row r="4752" spans="1:12" x14ac:dyDescent="0.2">
      <c r="A4752" s="3">
        <v>42933.958333321811</v>
      </c>
      <c r="B4752">
        <v>43.6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/>
    </row>
    <row r="4753" spans="1:12" x14ac:dyDescent="0.2">
      <c r="A4753" s="3">
        <v>42933.999999988475</v>
      </c>
      <c r="B4753">
        <v>41.1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/>
    </row>
    <row r="4754" spans="1:12" x14ac:dyDescent="0.2">
      <c r="A4754" s="3">
        <v>42934.041666655139</v>
      </c>
      <c r="B4754">
        <v>39.4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/>
    </row>
    <row r="4755" spans="1:12" x14ac:dyDescent="0.2">
      <c r="A4755" s="3">
        <v>42934.083333321803</v>
      </c>
      <c r="B4755">
        <v>39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/>
    </row>
    <row r="4756" spans="1:12" x14ac:dyDescent="0.2">
      <c r="A4756" s="3">
        <v>42934.124999988468</v>
      </c>
      <c r="B4756">
        <v>38.5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/>
    </row>
    <row r="4757" spans="1:12" x14ac:dyDescent="0.2">
      <c r="A4757" s="3">
        <v>42934.166666655132</v>
      </c>
      <c r="B4757">
        <v>38.1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/>
    </row>
    <row r="4758" spans="1:12" x14ac:dyDescent="0.2">
      <c r="A4758" s="3">
        <v>42934.208333321796</v>
      </c>
      <c r="B4758">
        <v>38.299999999999997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/>
    </row>
    <row r="4759" spans="1:12" x14ac:dyDescent="0.2">
      <c r="A4759" s="3">
        <v>42934.24999998846</v>
      </c>
      <c r="B4759">
        <v>40.299999999999997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/>
    </row>
    <row r="4760" spans="1:12" x14ac:dyDescent="0.2">
      <c r="A4760" s="3">
        <v>42934.291666655125</v>
      </c>
      <c r="B4760">
        <v>42.3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/>
    </row>
    <row r="4761" spans="1:12" x14ac:dyDescent="0.2">
      <c r="A4761" s="3">
        <v>42934.333333321789</v>
      </c>
      <c r="B4761">
        <v>44.8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/>
    </row>
    <row r="4762" spans="1:12" x14ac:dyDescent="0.2">
      <c r="A4762" s="3">
        <v>42934.374999988453</v>
      </c>
      <c r="B4762">
        <v>47.9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/>
    </row>
    <row r="4763" spans="1:12" x14ac:dyDescent="0.2">
      <c r="A4763" s="3">
        <v>42934.416666655117</v>
      </c>
      <c r="B4763">
        <v>46.5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/>
    </row>
    <row r="4764" spans="1:12" x14ac:dyDescent="0.2">
      <c r="A4764" s="3">
        <v>42934.458333321782</v>
      </c>
      <c r="B4764">
        <v>46.9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/>
    </row>
    <row r="4765" spans="1:12" x14ac:dyDescent="0.2">
      <c r="A4765" s="3">
        <v>42934.499999988446</v>
      </c>
      <c r="B4765">
        <v>48.6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/>
    </row>
    <row r="4766" spans="1:12" x14ac:dyDescent="0.2">
      <c r="A4766" s="3">
        <v>42934.54166665511</v>
      </c>
      <c r="B4766">
        <v>48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/>
    </row>
    <row r="4767" spans="1:12" x14ac:dyDescent="0.2">
      <c r="A4767" s="3">
        <v>42934.583333321774</v>
      </c>
      <c r="B4767">
        <v>48.3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/>
    </row>
    <row r="4768" spans="1:12" x14ac:dyDescent="0.2">
      <c r="A4768" s="3">
        <v>42934.624999988439</v>
      </c>
      <c r="B4768">
        <v>49.5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/>
    </row>
    <row r="4769" spans="1:12" x14ac:dyDescent="0.2">
      <c r="A4769" s="3">
        <v>42934.666666655103</v>
      </c>
      <c r="B4769">
        <v>49.3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/>
    </row>
    <row r="4770" spans="1:12" x14ac:dyDescent="0.2">
      <c r="A4770" s="3">
        <v>42934.708333321767</v>
      </c>
      <c r="B4770">
        <v>48.9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/>
    </row>
    <row r="4771" spans="1:12" x14ac:dyDescent="0.2">
      <c r="A4771" s="3">
        <v>42934.749999988431</v>
      </c>
      <c r="B4771">
        <v>48.8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/>
    </row>
    <row r="4772" spans="1:12" x14ac:dyDescent="0.2">
      <c r="A4772" s="3">
        <v>42934.791666655095</v>
      </c>
      <c r="B4772">
        <v>47.9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/>
    </row>
    <row r="4773" spans="1:12" x14ac:dyDescent="0.2">
      <c r="A4773" s="3">
        <v>42934.83333332176</v>
      </c>
      <c r="B4773">
        <v>48.6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/>
    </row>
    <row r="4774" spans="1:12" x14ac:dyDescent="0.2">
      <c r="A4774" s="3">
        <v>42934.874999988424</v>
      </c>
      <c r="B4774">
        <v>46.3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/>
    </row>
    <row r="4775" spans="1:12" x14ac:dyDescent="0.2">
      <c r="A4775" s="3">
        <v>42934.916666655088</v>
      </c>
      <c r="B4775">
        <v>44.7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/>
    </row>
    <row r="4776" spans="1:12" x14ac:dyDescent="0.2">
      <c r="A4776" s="3">
        <v>42934.958333321752</v>
      </c>
      <c r="B4776">
        <v>42.9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/>
    </row>
    <row r="4777" spans="1:12" x14ac:dyDescent="0.2">
      <c r="A4777" s="3">
        <v>42934.999999988417</v>
      </c>
      <c r="B4777">
        <v>40.9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/>
    </row>
    <row r="4778" spans="1:12" x14ac:dyDescent="0.2">
      <c r="A4778" s="3">
        <v>42935.041666655081</v>
      </c>
      <c r="B4778">
        <v>38.6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/>
    </row>
    <row r="4779" spans="1:12" x14ac:dyDescent="0.2">
      <c r="A4779" s="3">
        <v>42935.083333321745</v>
      </c>
      <c r="B4779">
        <v>37.700000000000003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/>
    </row>
    <row r="4780" spans="1:12" x14ac:dyDescent="0.2">
      <c r="A4780" s="3">
        <v>42935.124999988409</v>
      </c>
      <c r="B4780">
        <v>36.799999999999997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/>
    </row>
    <row r="4781" spans="1:12" x14ac:dyDescent="0.2">
      <c r="A4781" s="3">
        <v>42935.166666655074</v>
      </c>
      <c r="B4781">
        <v>36.700000000000003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/>
    </row>
    <row r="4782" spans="1:12" x14ac:dyDescent="0.2">
      <c r="A4782" s="3">
        <v>42935.208333321738</v>
      </c>
      <c r="B4782">
        <v>36.5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/>
    </row>
    <row r="4783" spans="1:12" x14ac:dyDescent="0.2">
      <c r="A4783" s="3">
        <v>42935.249999988402</v>
      </c>
      <c r="B4783">
        <v>36.299999999999997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/>
    </row>
    <row r="4784" spans="1:12" x14ac:dyDescent="0.2">
      <c r="A4784" s="3">
        <v>42935.291666655066</v>
      </c>
      <c r="B4784">
        <v>38.299999999999997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/>
    </row>
    <row r="4785" spans="1:12" x14ac:dyDescent="0.2">
      <c r="A4785" s="3">
        <v>42935.333333321731</v>
      </c>
      <c r="B4785">
        <v>40.799999999999997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/>
    </row>
    <row r="4786" spans="1:12" x14ac:dyDescent="0.2">
      <c r="A4786" s="3">
        <v>42935.374999988395</v>
      </c>
      <c r="B4786">
        <v>42.2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/>
    </row>
    <row r="4787" spans="1:12" x14ac:dyDescent="0.2">
      <c r="A4787" s="3">
        <v>42935.416666655059</v>
      </c>
      <c r="B4787">
        <v>44.7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/>
    </row>
    <row r="4788" spans="1:12" x14ac:dyDescent="0.2">
      <c r="A4788" s="3">
        <v>42935.458333321723</v>
      </c>
      <c r="B4788">
        <v>45.7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/>
    </row>
    <row r="4789" spans="1:12" x14ac:dyDescent="0.2">
      <c r="A4789" s="3">
        <v>42935.499999988388</v>
      </c>
      <c r="B4789">
        <v>45.8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/>
    </row>
    <row r="4790" spans="1:12" x14ac:dyDescent="0.2">
      <c r="A4790" s="3">
        <v>42935.541666655052</v>
      </c>
      <c r="B4790">
        <v>45.9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/>
    </row>
    <row r="4791" spans="1:12" x14ac:dyDescent="0.2">
      <c r="A4791" s="3">
        <v>42935.583333321716</v>
      </c>
      <c r="B4791">
        <v>45.6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/>
    </row>
    <row r="4792" spans="1:12" x14ac:dyDescent="0.2">
      <c r="A4792" s="3">
        <v>42935.62499998838</v>
      </c>
      <c r="B4792">
        <v>45.9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/>
    </row>
    <row r="4793" spans="1:12" x14ac:dyDescent="0.2">
      <c r="A4793" s="3">
        <v>42935.666666655045</v>
      </c>
      <c r="B4793">
        <v>46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/>
    </row>
    <row r="4794" spans="1:12" x14ac:dyDescent="0.2">
      <c r="A4794" s="3">
        <v>42935.708333321709</v>
      </c>
      <c r="B4794">
        <v>46.9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/>
    </row>
    <row r="4795" spans="1:12" x14ac:dyDescent="0.2">
      <c r="A4795" s="3">
        <v>42935.749999988373</v>
      </c>
      <c r="B4795">
        <v>46.4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/>
    </row>
    <row r="4796" spans="1:12" x14ac:dyDescent="0.2">
      <c r="A4796" s="3">
        <v>42935.791666655037</v>
      </c>
      <c r="B4796">
        <v>46.6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/>
    </row>
    <row r="4797" spans="1:12" x14ac:dyDescent="0.2">
      <c r="A4797" s="3">
        <v>42935.833333321702</v>
      </c>
      <c r="B4797">
        <v>46.9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/>
    </row>
    <row r="4798" spans="1:12" x14ac:dyDescent="0.2">
      <c r="A4798" s="3">
        <v>42935.874999988366</v>
      </c>
      <c r="B4798">
        <v>46.9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/>
    </row>
    <row r="4799" spans="1:12" x14ac:dyDescent="0.2">
      <c r="A4799" s="3">
        <v>42935.91666665503</v>
      </c>
      <c r="B4799">
        <v>43.8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</row>
    <row r="4800" spans="1:12" x14ac:dyDescent="0.2">
      <c r="A4800" s="3">
        <v>42935.958333321694</v>
      </c>
      <c r="B4800">
        <v>41.4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/>
    </row>
    <row r="4801" spans="1:12" x14ac:dyDescent="0.2">
      <c r="A4801" s="3">
        <v>42935.999999988358</v>
      </c>
      <c r="B4801">
        <v>39.200000000000003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/>
    </row>
    <row r="4802" spans="1:12" x14ac:dyDescent="0.2">
      <c r="A4802" s="3">
        <v>42936.041666655023</v>
      </c>
      <c r="B4802">
        <v>37.9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/>
    </row>
    <row r="4803" spans="1:12" x14ac:dyDescent="0.2">
      <c r="A4803" s="3">
        <v>42936.083333321687</v>
      </c>
      <c r="B4803">
        <v>37.700000000000003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/>
    </row>
    <row r="4804" spans="1:12" x14ac:dyDescent="0.2">
      <c r="A4804" s="3">
        <v>42936.124999988351</v>
      </c>
      <c r="B4804">
        <v>36.700000000000003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/>
    </row>
    <row r="4805" spans="1:12" x14ac:dyDescent="0.2">
      <c r="A4805" s="3">
        <v>42936.166666655015</v>
      </c>
      <c r="B4805">
        <v>36.200000000000003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/>
    </row>
    <row r="4806" spans="1:12" x14ac:dyDescent="0.2">
      <c r="A4806" s="3">
        <v>42936.20833332168</v>
      </c>
      <c r="B4806">
        <v>36.4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/>
    </row>
    <row r="4807" spans="1:12" x14ac:dyDescent="0.2">
      <c r="A4807" s="3">
        <v>42936.249999988344</v>
      </c>
      <c r="B4807">
        <v>35.5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/>
    </row>
    <row r="4808" spans="1:12" x14ac:dyDescent="0.2">
      <c r="A4808" s="3">
        <v>42936.291666655008</v>
      </c>
      <c r="B4808">
        <v>37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/>
    </row>
    <row r="4809" spans="1:12" x14ac:dyDescent="0.2">
      <c r="A4809" s="3">
        <v>42936.333333321672</v>
      </c>
      <c r="B4809">
        <v>39.6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/>
    </row>
    <row r="4810" spans="1:12" x14ac:dyDescent="0.2">
      <c r="A4810" s="3">
        <v>42936.374999988337</v>
      </c>
      <c r="B4810">
        <v>42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/>
    </row>
    <row r="4811" spans="1:12" x14ac:dyDescent="0.2">
      <c r="A4811" s="3">
        <v>42936.416666655001</v>
      </c>
      <c r="B4811">
        <v>43.8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/>
    </row>
    <row r="4812" spans="1:12" x14ac:dyDescent="0.2">
      <c r="A4812" s="3">
        <v>42936.458333321665</v>
      </c>
      <c r="B4812">
        <v>44.3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/>
    </row>
    <row r="4813" spans="1:12" x14ac:dyDescent="0.2">
      <c r="A4813" s="3">
        <v>42936.499999988329</v>
      </c>
      <c r="B4813">
        <v>44.2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/>
    </row>
    <row r="4814" spans="1:12" x14ac:dyDescent="0.2">
      <c r="A4814" s="3">
        <v>42936.541666654994</v>
      </c>
      <c r="B4814">
        <v>43.7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/>
    </row>
    <row r="4815" spans="1:12" x14ac:dyDescent="0.2">
      <c r="A4815" s="3">
        <v>42936.583333321658</v>
      </c>
      <c r="B4815">
        <v>45.2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/>
    </row>
    <row r="4816" spans="1:12" x14ac:dyDescent="0.2">
      <c r="A4816" s="3">
        <v>42936.624999988322</v>
      </c>
      <c r="B4816">
        <v>44.4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/>
    </row>
    <row r="4817" spans="1:12" x14ac:dyDescent="0.2">
      <c r="A4817" s="3">
        <v>42936.666666654986</v>
      </c>
      <c r="B4817">
        <v>44.2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/>
    </row>
    <row r="4818" spans="1:12" x14ac:dyDescent="0.2">
      <c r="A4818" s="3">
        <v>42936.708333321651</v>
      </c>
      <c r="B4818">
        <v>44.5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/>
    </row>
    <row r="4819" spans="1:12" x14ac:dyDescent="0.2">
      <c r="A4819" s="3">
        <v>42936.749999988315</v>
      </c>
      <c r="B4819">
        <v>44.4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/>
    </row>
    <row r="4820" spans="1:12" x14ac:dyDescent="0.2">
      <c r="A4820" s="3">
        <v>42936.791666654979</v>
      </c>
      <c r="B4820">
        <v>45.4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/>
    </row>
    <row r="4821" spans="1:12" x14ac:dyDescent="0.2">
      <c r="A4821" s="3">
        <v>42936.833333321643</v>
      </c>
      <c r="B4821">
        <v>46.1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/>
    </row>
    <row r="4822" spans="1:12" x14ac:dyDescent="0.2">
      <c r="A4822" s="3">
        <v>42936.874999988308</v>
      </c>
      <c r="B4822">
        <v>45.3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/>
    </row>
    <row r="4823" spans="1:12" x14ac:dyDescent="0.2">
      <c r="A4823" s="3">
        <v>42936.916666654972</v>
      </c>
      <c r="B4823">
        <v>43.4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/>
    </row>
    <row r="4824" spans="1:12" x14ac:dyDescent="0.2">
      <c r="A4824" s="3">
        <v>42936.958333321636</v>
      </c>
      <c r="B4824">
        <v>40.799999999999997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/>
    </row>
    <row r="4825" spans="1:12" x14ac:dyDescent="0.2">
      <c r="A4825" s="3">
        <v>42936.9999999883</v>
      </c>
      <c r="B4825">
        <v>39.5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/>
    </row>
    <row r="4826" spans="1:12" x14ac:dyDescent="0.2">
      <c r="A4826" s="3">
        <v>42937.041666654965</v>
      </c>
      <c r="B4826">
        <v>38.1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/>
    </row>
    <row r="4827" spans="1:12" x14ac:dyDescent="0.2">
      <c r="A4827" s="3">
        <v>42937.083333321629</v>
      </c>
      <c r="B4827">
        <v>36.799999999999997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/>
    </row>
    <row r="4828" spans="1:12" x14ac:dyDescent="0.2">
      <c r="A4828" s="3">
        <v>42937.124999988293</v>
      </c>
      <c r="B4828">
        <v>36.4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/>
    </row>
    <row r="4829" spans="1:12" x14ac:dyDescent="0.2">
      <c r="A4829" s="3">
        <v>42937.166666654957</v>
      </c>
      <c r="B4829">
        <v>35.6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/>
    </row>
    <row r="4830" spans="1:12" x14ac:dyDescent="0.2">
      <c r="A4830" s="3">
        <v>42937.208333321621</v>
      </c>
      <c r="B4830">
        <v>35.6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/>
    </row>
    <row r="4831" spans="1:12" x14ac:dyDescent="0.2">
      <c r="A4831" s="3">
        <v>42937.249999988286</v>
      </c>
      <c r="B4831">
        <v>36.9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/>
    </row>
    <row r="4832" spans="1:12" x14ac:dyDescent="0.2">
      <c r="A4832" s="3">
        <v>42937.29166665495</v>
      </c>
      <c r="B4832">
        <v>40.200000000000003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/>
    </row>
    <row r="4833" spans="1:12" x14ac:dyDescent="0.2">
      <c r="A4833" s="3">
        <v>42937.333333321614</v>
      </c>
      <c r="B4833">
        <v>42.7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/>
    </row>
    <row r="4834" spans="1:12" x14ac:dyDescent="0.2">
      <c r="A4834" s="3">
        <v>42937.374999988278</v>
      </c>
      <c r="B4834">
        <v>46.9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/>
    </row>
    <row r="4835" spans="1:12" x14ac:dyDescent="0.2">
      <c r="A4835" s="3">
        <v>42937.416666654943</v>
      </c>
      <c r="B4835">
        <v>48.3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/>
    </row>
    <row r="4836" spans="1:12" x14ac:dyDescent="0.2">
      <c r="A4836" s="3">
        <v>42937.458333321607</v>
      </c>
      <c r="B4836">
        <v>48.7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/>
    </row>
    <row r="4837" spans="1:12" x14ac:dyDescent="0.2">
      <c r="A4837" s="3">
        <v>42937.499999988271</v>
      </c>
      <c r="B4837">
        <v>49.1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/>
    </row>
    <row r="4838" spans="1:12" x14ac:dyDescent="0.2">
      <c r="A4838" s="3">
        <v>42937.541666654935</v>
      </c>
      <c r="B4838">
        <v>48.9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/>
    </row>
    <row r="4839" spans="1:12" x14ac:dyDescent="0.2">
      <c r="A4839" s="3">
        <v>42937.5833333216</v>
      </c>
      <c r="B4839">
        <v>49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/>
    </row>
    <row r="4840" spans="1:12" x14ac:dyDescent="0.2">
      <c r="A4840" s="3">
        <v>42937.624999988264</v>
      </c>
      <c r="B4840">
        <v>49.1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/>
    </row>
    <row r="4841" spans="1:12" x14ac:dyDescent="0.2">
      <c r="A4841" s="3">
        <v>42937.666666654928</v>
      </c>
      <c r="B4841">
        <v>49.4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/>
    </row>
    <row r="4842" spans="1:12" x14ac:dyDescent="0.2">
      <c r="A4842" s="3">
        <v>42937.708333321592</v>
      </c>
      <c r="B4842">
        <v>48.5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/>
    </row>
    <row r="4843" spans="1:12" x14ac:dyDescent="0.2">
      <c r="A4843" s="3">
        <v>42937.749999988257</v>
      </c>
      <c r="B4843">
        <v>45.6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/>
    </row>
    <row r="4844" spans="1:12" x14ac:dyDescent="0.2">
      <c r="A4844" s="3">
        <v>42937.791666654921</v>
      </c>
      <c r="B4844">
        <v>46.9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/>
    </row>
    <row r="4845" spans="1:12" x14ac:dyDescent="0.2">
      <c r="A4845" s="3">
        <v>42937.833333321585</v>
      </c>
      <c r="B4845">
        <v>48.1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/>
    </row>
    <row r="4846" spans="1:12" x14ac:dyDescent="0.2">
      <c r="A4846" s="3">
        <v>42937.874999988249</v>
      </c>
      <c r="B4846">
        <v>48.3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/>
    </row>
    <row r="4847" spans="1:12" x14ac:dyDescent="0.2">
      <c r="A4847" s="3">
        <v>42937.916666654914</v>
      </c>
      <c r="B4847">
        <v>44.7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/>
    </row>
    <row r="4848" spans="1:12" x14ac:dyDescent="0.2">
      <c r="A4848" s="3">
        <v>42937.958333321578</v>
      </c>
      <c r="B4848">
        <v>42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/>
    </row>
    <row r="4849" spans="1:12" x14ac:dyDescent="0.2">
      <c r="A4849" s="3">
        <v>42937.999999988242</v>
      </c>
      <c r="B4849">
        <v>39.6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/>
    </row>
    <row r="4850" spans="1:12" x14ac:dyDescent="0.2">
      <c r="A4850" s="3">
        <v>42938.041666654906</v>
      </c>
      <c r="B4850">
        <v>38.299999999999997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/>
    </row>
    <row r="4851" spans="1:12" x14ac:dyDescent="0.2">
      <c r="A4851" s="3">
        <v>42938.083333321571</v>
      </c>
      <c r="B4851">
        <v>36.200000000000003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/>
    </row>
    <row r="4852" spans="1:12" x14ac:dyDescent="0.2">
      <c r="A4852" s="3">
        <v>42938.124999988235</v>
      </c>
      <c r="B4852">
        <v>36.299999999999997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/>
    </row>
    <row r="4853" spans="1:12" x14ac:dyDescent="0.2">
      <c r="A4853" s="3">
        <v>42938.166666654899</v>
      </c>
      <c r="B4853">
        <v>36.200000000000003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/>
    </row>
    <row r="4854" spans="1:12" x14ac:dyDescent="0.2">
      <c r="A4854" s="3">
        <v>42938.208333321563</v>
      </c>
      <c r="B4854">
        <v>36.1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/>
    </row>
    <row r="4855" spans="1:12" x14ac:dyDescent="0.2">
      <c r="A4855" s="3">
        <v>42938.249999988228</v>
      </c>
      <c r="B4855">
        <v>38.1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/>
    </row>
    <row r="4856" spans="1:12" x14ac:dyDescent="0.2">
      <c r="A4856" s="3">
        <v>42938.291666654892</v>
      </c>
      <c r="B4856">
        <v>39.1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/>
    </row>
    <row r="4857" spans="1:12" x14ac:dyDescent="0.2">
      <c r="A4857" s="3">
        <v>42938.333333321556</v>
      </c>
      <c r="B4857">
        <v>42.2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/>
    </row>
    <row r="4858" spans="1:12" x14ac:dyDescent="0.2">
      <c r="A4858" s="3">
        <v>42938.37499998822</v>
      </c>
      <c r="B4858">
        <v>44.9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/>
    </row>
    <row r="4859" spans="1:12" x14ac:dyDescent="0.2">
      <c r="A4859" s="3">
        <v>42938.416666654884</v>
      </c>
      <c r="B4859">
        <v>46.3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/>
    </row>
    <row r="4860" spans="1:12" x14ac:dyDescent="0.2">
      <c r="A4860" s="3">
        <v>42938.458333321549</v>
      </c>
      <c r="B4860">
        <v>48.1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/>
    </row>
    <row r="4861" spans="1:12" x14ac:dyDescent="0.2">
      <c r="A4861" s="3">
        <v>42938.499999988213</v>
      </c>
      <c r="B4861">
        <v>47.8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/>
    </row>
    <row r="4862" spans="1:12" x14ac:dyDescent="0.2">
      <c r="A4862" s="3">
        <v>42938.541666654877</v>
      </c>
      <c r="B4862">
        <v>47.8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/>
    </row>
    <row r="4863" spans="1:12" x14ac:dyDescent="0.2">
      <c r="A4863" s="3">
        <v>42938.583333321541</v>
      </c>
      <c r="B4863">
        <v>47.6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/>
    </row>
    <row r="4864" spans="1:12" x14ac:dyDescent="0.2">
      <c r="A4864" s="3">
        <v>42938.624999988206</v>
      </c>
      <c r="B4864">
        <v>48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/>
    </row>
    <row r="4865" spans="1:12" x14ac:dyDescent="0.2">
      <c r="A4865" s="3">
        <v>42938.66666665487</v>
      </c>
      <c r="B4865">
        <v>48.7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/>
    </row>
    <row r="4866" spans="1:12" x14ac:dyDescent="0.2">
      <c r="A4866" s="3">
        <v>42938.708333321534</v>
      </c>
      <c r="B4866">
        <v>48.5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/>
    </row>
    <row r="4867" spans="1:12" x14ac:dyDescent="0.2">
      <c r="A4867" s="3">
        <v>42938.749999988198</v>
      </c>
      <c r="B4867">
        <v>48.5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/>
    </row>
    <row r="4868" spans="1:12" x14ac:dyDescent="0.2">
      <c r="A4868" s="3">
        <v>42938.791666654863</v>
      </c>
      <c r="B4868">
        <v>48.3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/>
    </row>
    <row r="4869" spans="1:12" x14ac:dyDescent="0.2">
      <c r="A4869" s="3">
        <v>42938.833333321527</v>
      </c>
      <c r="B4869">
        <v>48.3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/>
    </row>
    <row r="4870" spans="1:12" x14ac:dyDescent="0.2">
      <c r="A4870" s="3">
        <v>42938.874999988191</v>
      </c>
      <c r="B4870">
        <v>47.1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/>
    </row>
    <row r="4871" spans="1:12" x14ac:dyDescent="0.2">
      <c r="A4871" s="3">
        <v>42938.916666654855</v>
      </c>
      <c r="B4871">
        <v>44.3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/>
    </row>
    <row r="4872" spans="1:12" x14ac:dyDescent="0.2">
      <c r="A4872" s="3">
        <v>42938.95833332152</v>
      </c>
      <c r="B4872">
        <v>42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/>
    </row>
    <row r="4873" spans="1:12" x14ac:dyDescent="0.2">
      <c r="A4873" s="3">
        <v>42938.999999988184</v>
      </c>
      <c r="B4873">
        <v>39.6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/>
    </row>
    <row r="4874" spans="1:12" x14ac:dyDescent="0.2">
      <c r="A4874" s="3">
        <v>42939.041666654848</v>
      </c>
      <c r="B4874">
        <v>38.1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/>
    </row>
    <row r="4875" spans="1:12" x14ac:dyDescent="0.2">
      <c r="A4875" s="3">
        <v>42939.083333321512</v>
      </c>
      <c r="B4875">
        <v>38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/>
    </row>
    <row r="4876" spans="1:12" x14ac:dyDescent="0.2">
      <c r="A4876" s="3">
        <v>42939.124999988177</v>
      </c>
      <c r="B4876">
        <v>37.700000000000003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/>
    </row>
    <row r="4877" spans="1:12" x14ac:dyDescent="0.2">
      <c r="A4877" s="3">
        <v>42939.166666654841</v>
      </c>
      <c r="B4877">
        <v>35.5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/>
    </row>
    <row r="4878" spans="1:12" x14ac:dyDescent="0.2">
      <c r="A4878" s="3">
        <v>42939.208333321505</v>
      </c>
      <c r="B4878">
        <v>35.4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/>
    </row>
    <row r="4879" spans="1:12" x14ac:dyDescent="0.2">
      <c r="A4879" s="3">
        <v>42939.249999988169</v>
      </c>
      <c r="B4879">
        <v>38.1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/>
    </row>
    <row r="4880" spans="1:12" x14ac:dyDescent="0.2">
      <c r="A4880" s="3">
        <v>42939.291666654834</v>
      </c>
      <c r="B4880">
        <v>39.1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/>
    </row>
    <row r="4881" spans="1:12" x14ac:dyDescent="0.2">
      <c r="A4881" s="3">
        <v>42939.333333321498</v>
      </c>
      <c r="B4881">
        <v>43.3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/>
    </row>
    <row r="4882" spans="1:12" x14ac:dyDescent="0.2">
      <c r="A4882" s="3">
        <v>42939.374999988162</v>
      </c>
      <c r="B4882">
        <v>45.8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/>
    </row>
    <row r="4883" spans="1:12" x14ac:dyDescent="0.2">
      <c r="A4883" s="3">
        <v>42939.416666654826</v>
      </c>
      <c r="B4883">
        <v>48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/>
    </row>
    <row r="4884" spans="1:12" x14ac:dyDescent="0.2">
      <c r="A4884" s="3">
        <v>42939.45833332149</v>
      </c>
      <c r="B4884">
        <v>48.8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/>
    </row>
    <row r="4885" spans="1:12" x14ac:dyDescent="0.2">
      <c r="A4885" s="3">
        <v>42939.499999988155</v>
      </c>
      <c r="B4885">
        <v>49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/>
    </row>
    <row r="4886" spans="1:12" x14ac:dyDescent="0.2">
      <c r="A4886" s="3">
        <v>42939.541666654819</v>
      </c>
      <c r="B4886">
        <v>49.3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/>
    </row>
    <row r="4887" spans="1:12" x14ac:dyDescent="0.2">
      <c r="A4887" s="3">
        <v>42939.583333321483</v>
      </c>
      <c r="B4887">
        <v>49.3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/>
    </row>
    <row r="4888" spans="1:12" x14ac:dyDescent="0.2">
      <c r="A4888" s="3">
        <v>42939.624999988147</v>
      </c>
      <c r="B4888">
        <v>49.6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/>
    </row>
    <row r="4889" spans="1:12" x14ac:dyDescent="0.2">
      <c r="A4889" s="3">
        <v>42939.666666654812</v>
      </c>
      <c r="B4889">
        <v>49.3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/>
    </row>
    <row r="4890" spans="1:12" x14ac:dyDescent="0.2">
      <c r="A4890" s="3">
        <v>42939.708333321476</v>
      </c>
      <c r="B4890">
        <v>48.8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/>
    </row>
    <row r="4891" spans="1:12" x14ac:dyDescent="0.2">
      <c r="A4891" s="3">
        <v>42939.74999998814</v>
      </c>
      <c r="B4891">
        <v>46.1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/>
    </row>
    <row r="4892" spans="1:12" x14ac:dyDescent="0.2">
      <c r="A4892" s="3">
        <v>42939.791666654804</v>
      </c>
      <c r="B4892">
        <v>47.3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/>
    </row>
    <row r="4893" spans="1:12" x14ac:dyDescent="0.2">
      <c r="A4893" s="3">
        <v>42939.833333321469</v>
      </c>
      <c r="B4893">
        <v>47.9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/>
    </row>
    <row r="4894" spans="1:12" x14ac:dyDescent="0.2">
      <c r="A4894" s="3">
        <v>42939.874999988133</v>
      </c>
      <c r="B4894">
        <v>47.3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/>
    </row>
    <row r="4895" spans="1:12" x14ac:dyDescent="0.2">
      <c r="A4895" s="3">
        <v>42939.916666654797</v>
      </c>
      <c r="B4895">
        <v>44.9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/>
    </row>
    <row r="4896" spans="1:12" x14ac:dyDescent="0.2">
      <c r="A4896" s="3">
        <v>42939.958333321461</v>
      </c>
      <c r="B4896">
        <v>42.7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/>
    </row>
    <row r="4897" spans="1:12" x14ac:dyDescent="0.2">
      <c r="A4897" s="3">
        <v>42939.999999988126</v>
      </c>
      <c r="B4897">
        <v>39.700000000000003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/>
    </row>
    <row r="4898" spans="1:12" x14ac:dyDescent="0.2">
      <c r="A4898" s="3">
        <v>42940.04166665479</v>
      </c>
      <c r="B4898">
        <v>38.700000000000003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/>
    </row>
    <row r="4899" spans="1:12" x14ac:dyDescent="0.2">
      <c r="A4899" s="3">
        <v>42940.083333321454</v>
      </c>
      <c r="B4899">
        <v>38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/>
    </row>
    <row r="4900" spans="1:12" x14ac:dyDescent="0.2">
      <c r="A4900" s="3">
        <v>42940.124999988118</v>
      </c>
      <c r="B4900">
        <v>37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/>
    </row>
    <row r="4901" spans="1:12" x14ac:dyDescent="0.2">
      <c r="A4901" s="3">
        <v>42940.166666654783</v>
      </c>
      <c r="B4901">
        <v>36.9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/>
    </row>
    <row r="4902" spans="1:12" x14ac:dyDescent="0.2">
      <c r="A4902" s="3">
        <v>42940.208333321447</v>
      </c>
      <c r="B4902">
        <v>37.200000000000003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/>
    </row>
    <row r="4903" spans="1:12" x14ac:dyDescent="0.2">
      <c r="A4903" s="3">
        <v>42940.249999988111</v>
      </c>
      <c r="B4903">
        <v>38.1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/>
    </row>
    <row r="4904" spans="1:12" x14ac:dyDescent="0.2">
      <c r="A4904" s="3">
        <v>42940.291666654775</v>
      </c>
      <c r="B4904">
        <v>39.6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/>
    </row>
    <row r="4905" spans="1:12" x14ac:dyDescent="0.2">
      <c r="A4905" s="3">
        <v>42940.33333332144</v>
      </c>
      <c r="B4905">
        <v>40.200000000000003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/>
    </row>
    <row r="4906" spans="1:12" x14ac:dyDescent="0.2">
      <c r="A4906" s="3">
        <v>42940.374999988104</v>
      </c>
      <c r="B4906">
        <v>43.2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/>
    </row>
    <row r="4907" spans="1:12" x14ac:dyDescent="0.2">
      <c r="A4907" s="3">
        <v>42940.416666654768</v>
      </c>
      <c r="B4907">
        <v>45.2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/>
    </row>
    <row r="4908" spans="1:12" x14ac:dyDescent="0.2">
      <c r="A4908" s="3">
        <v>42940.458333321432</v>
      </c>
      <c r="B4908">
        <v>46.5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/>
    </row>
    <row r="4909" spans="1:12" x14ac:dyDescent="0.2">
      <c r="A4909" s="3">
        <v>42940.499999988097</v>
      </c>
      <c r="B4909">
        <v>47.3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/>
    </row>
    <row r="4910" spans="1:12" x14ac:dyDescent="0.2">
      <c r="A4910" s="3">
        <v>42940.541666654761</v>
      </c>
      <c r="B4910">
        <v>47.8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/>
    </row>
    <row r="4911" spans="1:12" x14ac:dyDescent="0.2">
      <c r="A4911" s="3">
        <v>42940.583333321425</v>
      </c>
      <c r="B4911">
        <v>47.8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/>
    </row>
    <row r="4912" spans="1:12" x14ac:dyDescent="0.2">
      <c r="A4912" s="3">
        <v>42940.624999988089</v>
      </c>
      <c r="B4912">
        <v>50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/>
    </row>
    <row r="4913" spans="1:12" x14ac:dyDescent="0.2">
      <c r="A4913" s="3">
        <v>42940.666666654753</v>
      </c>
      <c r="B4913">
        <v>50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/>
    </row>
    <row r="4914" spans="1:12" x14ac:dyDescent="0.2">
      <c r="A4914" s="3">
        <v>42940.708333321418</v>
      </c>
      <c r="B4914">
        <v>50.2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/>
    </row>
    <row r="4915" spans="1:12" x14ac:dyDescent="0.2">
      <c r="A4915" s="3">
        <v>42940.749999988082</v>
      </c>
      <c r="B4915">
        <v>49.3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/>
    </row>
    <row r="4916" spans="1:12" x14ac:dyDescent="0.2">
      <c r="A4916" s="3">
        <v>42940.791666654746</v>
      </c>
      <c r="B4916">
        <v>46.9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/>
    </row>
    <row r="4917" spans="1:12" x14ac:dyDescent="0.2">
      <c r="A4917" s="3">
        <v>42940.83333332141</v>
      </c>
      <c r="B4917">
        <v>48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/>
    </row>
    <row r="4918" spans="1:12" x14ac:dyDescent="0.2">
      <c r="A4918" s="3">
        <v>42940.874999988075</v>
      </c>
      <c r="B4918">
        <v>48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/>
    </row>
    <row r="4919" spans="1:12" x14ac:dyDescent="0.2">
      <c r="A4919" s="3">
        <v>42940.916666654739</v>
      </c>
      <c r="B4919">
        <v>44.9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/>
    </row>
    <row r="4920" spans="1:12" x14ac:dyDescent="0.2">
      <c r="A4920" s="3">
        <v>42940.958333321403</v>
      </c>
      <c r="B4920">
        <v>42.4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/>
    </row>
    <row r="4921" spans="1:12" x14ac:dyDescent="0.2">
      <c r="A4921" s="3">
        <v>42940.999999988067</v>
      </c>
      <c r="B4921">
        <v>41.6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/>
    </row>
    <row r="4922" spans="1:12" x14ac:dyDescent="0.2">
      <c r="A4922" s="3">
        <v>42941.041666654732</v>
      </c>
      <c r="B4922">
        <v>38.9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/>
    </row>
    <row r="4923" spans="1:12" x14ac:dyDescent="0.2">
      <c r="A4923" s="3">
        <v>42941.083333321396</v>
      </c>
      <c r="B4923">
        <v>38.5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/>
    </row>
    <row r="4924" spans="1:12" x14ac:dyDescent="0.2">
      <c r="A4924" s="3">
        <v>42941.12499998806</v>
      </c>
      <c r="B4924">
        <v>37.6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/>
    </row>
    <row r="4925" spans="1:12" x14ac:dyDescent="0.2">
      <c r="A4925" s="3">
        <v>42941.166666654724</v>
      </c>
      <c r="B4925">
        <v>36.4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/>
    </row>
    <row r="4926" spans="1:12" x14ac:dyDescent="0.2">
      <c r="A4926" s="3">
        <v>42941.208333321389</v>
      </c>
      <c r="B4926">
        <v>36.5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/>
    </row>
    <row r="4927" spans="1:12" x14ac:dyDescent="0.2">
      <c r="A4927" s="3">
        <v>42941.249999988053</v>
      </c>
      <c r="B4927">
        <v>38.6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/>
    </row>
    <row r="4928" spans="1:12" x14ac:dyDescent="0.2">
      <c r="A4928" s="3">
        <v>42941.291666654717</v>
      </c>
      <c r="B4928">
        <v>41.4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/>
    </row>
    <row r="4929" spans="1:12" x14ac:dyDescent="0.2">
      <c r="A4929" s="3">
        <v>42941.333333321381</v>
      </c>
      <c r="B4929">
        <v>42.6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/>
    </row>
    <row r="4930" spans="1:12" x14ac:dyDescent="0.2">
      <c r="A4930" s="3">
        <v>42941.374999988046</v>
      </c>
      <c r="B4930">
        <v>44.7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/>
    </row>
    <row r="4931" spans="1:12" x14ac:dyDescent="0.2">
      <c r="A4931" s="3">
        <v>42941.41666665471</v>
      </c>
      <c r="B4931">
        <v>46.5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/>
    </row>
    <row r="4932" spans="1:12" x14ac:dyDescent="0.2">
      <c r="A4932" s="3">
        <v>42941.458333321374</v>
      </c>
      <c r="B4932">
        <v>46.9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/>
    </row>
    <row r="4933" spans="1:12" x14ac:dyDescent="0.2">
      <c r="A4933" s="3">
        <v>42941.499999988038</v>
      </c>
      <c r="B4933">
        <v>48.6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/>
    </row>
    <row r="4934" spans="1:12" x14ac:dyDescent="0.2">
      <c r="A4934" s="3">
        <v>42941.541666654703</v>
      </c>
      <c r="B4934">
        <v>48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/>
    </row>
    <row r="4935" spans="1:12" x14ac:dyDescent="0.2">
      <c r="A4935" s="3">
        <v>42941.583333321367</v>
      </c>
      <c r="B4935">
        <v>48.3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/>
    </row>
    <row r="4936" spans="1:12" x14ac:dyDescent="0.2">
      <c r="A4936" s="3">
        <v>42941.624999988031</v>
      </c>
      <c r="B4936">
        <v>48.1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/>
    </row>
    <row r="4937" spans="1:12" x14ac:dyDescent="0.2">
      <c r="A4937" s="3">
        <v>42941.666666654695</v>
      </c>
      <c r="B4937">
        <v>49.3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/>
    </row>
    <row r="4938" spans="1:12" x14ac:dyDescent="0.2">
      <c r="A4938" s="3">
        <v>42941.70833332136</v>
      </c>
      <c r="B4938">
        <v>50.1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/>
    </row>
    <row r="4939" spans="1:12" x14ac:dyDescent="0.2">
      <c r="A4939" s="3">
        <v>42941.749999988024</v>
      </c>
      <c r="B4939">
        <v>48.9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/>
    </row>
    <row r="4940" spans="1:12" x14ac:dyDescent="0.2">
      <c r="A4940" s="3">
        <v>42941.791666654688</v>
      </c>
      <c r="B4940">
        <v>48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/>
    </row>
    <row r="4941" spans="1:12" x14ac:dyDescent="0.2">
      <c r="A4941" s="3">
        <v>42941.833333321352</v>
      </c>
      <c r="B4941">
        <v>48.9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/>
    </row>
    <row r="4942" spans="1:12" x14ac:dyDescent="0.2">
      <c r="A4942" s="3">
        <v>42941.874999988016</v>
      </c>
      <c r="B4942">
        <v>47.9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/>
    </row>
    <row r="4943" spans="1:12" x14ac:dyDescent="0.2">
      <c r="A4943" s="3">
        <v>42941.916666654681</v>
      </c>
      <c r="B4943">
        <v>45.1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/>
    </row>
    <row r="4944" spans="1:12" x14ac:dyDescent="0.2">
      <c r="A4944" s="3">
        <v>42941.958333321345</v>
      </c>
      <c r="B4944">
        <v>43.3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/>
    </row>
    <row r="4945" spans="1:12" x14ac:dyDescent="0.2">
      <c r="A4945" s="3">
        <v>42941.999999988009</v>
      </c>
      <c r="B4945">
        <v>42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/>
    </row>
    <row r="4946" spans="1:12" x14ac:dyDescent="0.2">
      <c r="A4946" s="3">
        <v>42942.041666654673</v>
      </c>
      <c r="B4946">
        <v>39.299999999999997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/>
    </row>
    <row r="4947" spans="1:12" x14ac:dyDescent="0.2">
      <c r="A4947" s="3">
        <v>42942.083333321338</v>
      </c>
      <c r="B4947">
        <v>37.200000000000003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/>
    </row>
    <row r="4948" spans="1:12" x14ac:dyDescent="0.2">
      <c r="A4948" s="3">
        <v>42942.124999988002</v>
      </c>
      <c r="B4948">
        <v>35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/>
    </row>
    <row r="4949" spans="1:12" x14ac:dyDescent="0.2">
      <c r="A4949" s="3">
        <v>42942.166666654666</v>
      </c>
      <c r="B4949">
        <v>35.4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/>
    </row>
    <row r="4950" spans="1:12" x14ac:dyDescent="0.2">
      <c r="A4950" s="3">
        <v>42942.20833332133</v>
      </c>
      <c r="B4950">
        <v>35.4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/>
    </row>
    <row r="4951" spans="1:12" x14ac:dyDescent="0.2">
      <c r="A4951" s="3">
        <v>42942.249999987995</v>
      </c>
      <c r="B4951">
        <v>35.5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/>
    </row>
    <row r="4952" spans="1:12" x14ac:dyDescent="0.2">
      <c r="A4952" s="3">
        <v>42942.291666654659</v>
      </c>
      <c r="B4952">
        <v>37.200000000000003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/>
    </row>
    <row r="4953" spans="1:12" x14ac:dyDescent="0.2">
      <c r="A4953" s="3">
        <v>42942.333333321323</v>
      </c>
      <c r="B4953">
        <v>39.5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/>
    </row>
    <row r="4954" spans="1:12" x14ac:dyDescent="0.2">
      <c r="A4954" s="3">
        <v>42942.374999987987</v>
      </c>
      <c r="B4954">
        <v>42.4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/>
    </row>
    <row r="4955" spans="1:12" x14ac:dyDescent="0.2">
      <c r="A4955" s="3">
        <v>42942.416666654652</v>
      </c>
      <c r="B4955">
        <v>43.1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/>
    </row>
    <row r="4956" spans="1:12" x14ac:dyDescent="0.2">
      <c r="A4956" s="3">
        <v>42942.458333321316</v>
      </c>
      <c r="B4956">
        <v>45.7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/>
    </row>
    <row r="4957" spans="1:12" x14ac:dyDescent="0.2">
      <c r="A4957" s="3">
        <v>42942.49999998798</v>
      </c>
      <c r="B4957">
        <v>45.5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/>
    </row>
    <row r="4958" spans="1:12" x14ac:dyDescent="0.2">
      <c r="A4958" s="3">
        <v>42942.541666654644</v>
      </c>
      <c r="B4958">
        <v>45.1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/>
    </row>
    <row r="4959" spans="1:12" x14ac:dyDescent="0.2">
      <c r="A4959" s="3">
        <v>42942.583333321309</v>
      </c>
      <c r="B4959">
        <v>45.3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/>
    </row>
    <row r="4960" spans="1:12" x14ac:dyDescent="0.2">
      <c r="A4960" s="3">
        <v>42942.624999987973</v>
      </c>
      <c r="B4960">
        <v>45.5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/>
    </row>
    <row r="4961" spans="1:12" x14ac:dyDescent="0.2">
      <c r="A4961" s="3">
        <v>42942.666666654637</v>
      </c>
      <c r="B4961">
        <v>46.6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/>
    </row>
    <row r="4962" spans="1:12" x14ac:dyDescent="0.2">
      <c r="A4962" s="3">
        <v>42942.708333321301</v>
      </c>
      <c r="B4962">
        <v>46.3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/>
    </row>
    <row r="4963" spans="1:12" x14ac:dyDescent="0.2">
      <c r="A4963" s="3">
        <v>42942.749999987966</v>
      </c>
      <c r="B4963">
        <v>46.9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/>
    </row>
    <row r="4964" spans="1:12" x14ac:dyDescent="0.2">
      <c r="A4964" s="3">
        <v>42942.79166665463</v>
      </c>
      <c r="B4964">
        <v>47.3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/>
    </row>
    <row r="4965" spans="1:12" x14ac:dyDescent="0.2">
      <c r="A4965" s="3">
        <v>42942.833333321294</v>
      </c>
      <c r="B4965">
        <v>47.9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/>
    </row>
    <row r="4966" spans="1:12" x14ac:dyDescent="0.2">
      <c r="A4966" s="3">
        <v>42942.874999987958</v>
      </c>
      <c r="B4966">
        <v>46.4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/>
    </row>
    <row r="4967" spans="1:12" x14ac:dyDescent="0.2">
      <c r="A4967" s="3">
        <v>42942.916666654623</v>
      </c>
      <c r="B4967">
        <v>45.6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/>
    </row>
    <row r="4968" spans="1:12" x14ac:dyDescent="0.2">
      <c r="A4968" s="3">
        <v>42942.958333321287</v>
      </c>
      <c r="B4968">
        <v>41.9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/>
    </row>
    <row r="4969" spans="1:12" x14ac:dyDescent="0.2">
      <c r="A4969" s="3">
        <v>42942.999999987951</v>
      </c>
      <c r="B4969">
        <v>39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/>
    </row>
    <row r="4970" spans="1:12" x14ac:dyDescent="0.2">
      <c r="A4970" s="3">
        <v>42943.041666654615</v>
      </c>
      <c r="B4970">
        <v>38.9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/>
    </row>
    <row r="4971" spans="1:12" x14ac:dyDescent="0.2">
      <c r="A4971" s="3">
        <v>42943.083333321279</v>
      </c>
      <c r="B4971">
        <v>36.6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/>
    </row>
    <row r="4972" spans="1:12" x14ac:dyDescent="0.2">
      <c r="A4972" s="3">
        <v>42943.124999987944</v>
      </c>
      <c r="B4972">
        <v>36.9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/>
    </row>
    <row r="4973" spans="1:12" x14ac:dyDescent="0.2">
      <c r="A4973" s="3">
        <v>42943.166666654608</v>
      </c>
      <c r="B4973">
        <v>37.1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/>
    </row>
    <row r="4974" spans="1:12" x14ac:dyDescent="0.2">
      <c r="A4974" s="3">
        <v>42943.208333321272</v>
      </c>
      <c r="B4974">
        <v>37.200000000000003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/>
    </row>
    <row r="4975" spans="1:12" x14ac:dyDescent="0.2">
      <c r="A4975" s="3">
        <v>42943.249999987936</v>
      </c>
      <c r="B4975">
        <v>37.299999999999997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/>
    </row>
    <row r="4976" spans="1:12" x14ac:dyDescent="0.2">
      <c r="A4976" s="3">
        <v>42943.291666654601</v>
      </c>
      <c r="B4976">
        <v>37.299999999999997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/>
    </row>
    <row r="4977" spans="1:12" x14ac:dyDescent="0.2">
      <c r="A4977" s="3">
        <v>42943.333333321265</v>
      </c>
      <c r="B4977">
        <v>37.6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/>
    </row>
    <row r="4978" spans="1:12" x14ac:dyDescent="0.2">
      <c r="A4978" s="3">
        <v>42943.374999987929</v>
      </c>
      <c r="B4978">
        <v>41.6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/>
    </row>
    <row r="4979" spans="1:12" x14ac:dyDescent="0.2">
      <c r="A4979" s="3">
        <v>42943.416666654593</v>
      </c>
      <c r="B4979">
        <v>42.1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/>
    </row>
    <row r="4980" spans="1:12" x14ac:dyDescent="0.2">
      <c r="A4980" s="3">
        <v>42943.458333321258</v>
      </c>
      <c r="B4980">
        <v>41.9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/>
    </row>
    <row r="4981" spans="1:12" x14ac:dyDescent="0.2">
      <c r="A4981" s="3">
        <v>42943.499999987922</v>
      </c>
      <c r="B4981">
        <v>41.5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/>
    </row>
    <row r="4982" spans="1:12" x14ac:dyDescent="0.2">
      <c r="A4982" s="3">
        <v>42943.541666654586</v>
      </c>
      <c r="B4982">
        <v>42.6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/>
    </row>
    <row r="4983" spans="1:12" x14ac:dyDescent="0.2">
      <c r="A4983" s="3">
        <v>42943.58333332125</v>
      </c>
      <c r="B4983">
        <v>43.1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/>
    </row>
    <row r="4984" spans="1:12" x14ac:dyDescent="0.2">
      <c r="A4984" s="3">
        <v>42943.624999987915</v>
      </c>
      <c r="B4984">
        <v>43.5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/>
    </row>
    <row r="4985" spans="1:12" x14ac:dyDescent="0.2">
      <c r="A4985" s="3">
        <v>42943.666666654579</v>
      </c>
      <c r="B4985">
        <v>43.6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/>
    </row>
    <row r="4986" spans="1:12" x14ac:dyDescent="0.2">
      <c r="A4986" s="3">
        <v>42943.708333321243</v>
      </c>
      <c r="B4986">
        <v>43.9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/>
    </row>
    <row r="4987" spans="1:12" x14ac:dyDescent="0.2">
      <c r="A4987" s="3">
        <v>42943.749999987907</v>
      </c>
      <c r="B4987">
        <v>44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/>
    </row>
    <row r="4988" spans="1:12" x14ac:dyDescent="0.2">
      <c r="A4988" s="3">
        <v>42943.791666654572</v>
      </c>
      <c r="B4988">
        <v>44.5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/>
    </row>
    <row r="4989" spans="1:12" x14ac:dyDescent="0.2">
      <c r="A4989" s="3">
        <v>42943.833333321236</v>
      </c>
      <c r="B4989">
        <v>46.2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/>
    </row>
    <row r="4990" spans="1:12" x14ac:dyDescent="0.2">
      <c r="A4990" s="3">
        <v>42943.8749999879</v>
      </c>
      <c r="B4990">
        <v>46.3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/>
    </row>
    <row r="4991" spans="1:12" x14ac:dyDescent="0.2">
      <c r="A4991" s="3">
        <v>42943.916666654564</v>
      </c>
      <c r="B4991">
        <v>43.4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/>
    </row>
    <row r="4992" spans="1:12" x14ac:dyDescent="0.2">
      <c r="A4992" s="3">
        <v>42943.958333321229</v>
      </c>
      <c r="B4992">
        <v>43.7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/>
    </row>
    <row r="4993" spans="1:12" x14ac:dyDescent="0.2">
      <c r="A4993" s="3">
        <v>42943.999999987893</v>
      </c>
      <c r="B4993">
        <v>39.5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/>
    </row>
    <row r="4994" spans="1:12" x14ac:dyDescent="0.2">
      <c r="A4994" s="3">
        <v>42944.041666654557</v>
      </c>
      <c r="B4994">
        <v>39.200000000000003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/>
    </row>
    <row r="4995" spans="1:12" x14ac:dyDescent="0.2">
      <c r="A4995" s="3">
        <v>42944.083333321221</v>
      </c>
      <c r="B4995">
        <v>35.4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/>
    </row>
    <row r="4996" spans="1:12" x14ac:dyDescent="0.2">
      <c r="A4996" s="3">
        <v>42944.124999987886</v>
      </c>
      <c r="B4996">
        <v>35.799999999999997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/>
    </row>
    <row r="4997" spans="1:12" x14ac:dyDescent="0.2">
      <c r="A4997" s="3">
        <v>42944.16666665455</v>
      </c>
      <c r="B4997">
        <v>35.799999999999997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/>
    </row>
    <row r="4998" spans="1:12" x14ac:dyDescent="0.2">
      <c r="A4998" s="3">
        <v>42944.208333321214</v>
      </c>
      <c r="B4998">
        <v>35.799999999999997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/>
    </row>
    <row r="4999" spans="1:12" x14ac:dyDescent="0.2">
      <c r="A4999" s="3">
        <v>42944.249999987878</v>
      </c>
      <c r="B4999">
        <v>37.4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/>
    </row>
    <row r="5000" spans="1:12" x14ac:dyDescent="0.2">
      <c r="A5000" s="3">
        <v>42944.291666654542</v>
      </c>
      <c r="B5000">
        <v>40.5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/>
    </row>
    <row r="5001" spans="1:12" x14ac:dyDescent="0.2">
      <c r="A5001" s="3">
        <v>42944.333333321207</v>
      </c>
      <c r="B5001">
        <v>44.9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/>
    </row>
    <row r="5002" spans="1:12" x14ac:dyDescent="0.2">
      <c r="A5002" s="3">
        <v>42944.374999987871</v>
      </c>
      <c r="B5002">
        <v>47.6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/>
    </row>
    <row r="5003" spans="1:12" x14ac:dyDescent="0.2">
      <c r="A5003" s="3">
        <v>42944.416666654535</v>
      </c>
      <c r="B5003">
        <v>49.5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/>
    </row>
    <row r="5004" spans="1:12" x14ac:dyDescent="0.2">
      <c r="A5004" s="3">
        <v>42944.458333321199</v>
      </c>
      <c r="B5004">
        <v>49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/>
    </row>
    <row r="5005" spans="1:12" x14ac:dyDescent="0.2">
      <c r="A5005" s="3">
        <v>42944.499999987864</v>
      </c>
      <c r="B5005">
        <v>47.7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/>
    </row>
    <row r="5006" spans="1:12" x14ac:dyDescent="0.2">
      <c r="A5006" s="3">
        <v>42944.541666654528</v>
      </c>
      <c r="B5006">
        <v>50.2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/>
    </row>
    <row r="5007" spans="1:12" x14ac:dyDescent="0.2">
      <c r="A5007" s="3">
        <v>42944.583333321192</v>
      </c>
      <c r="B5007">
        <v>48.6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/>
    </row>
    <row r="5008" spans="1:12" x14ac:dyDescent="0.2">
      <c r="A5008" s="3">
        <v>42944.624999987856</v>
      </c>
      <c r="B5008">
        <v>48.8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/>
    </row>
    <row r="5009" spans="1:12" x14ac:dyDescent="0.2">
      <c r="A5009" s="3">
        <v>42944.666666654521</v>
      </c>
      <c r="B5009">
        <v>48.7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/>
    </row>
    <row r="5010" spans="1:12" x14ac:dyDescent="0.2">
      <c r="A5010" s="3">
        <v>42944.708333321185</v>
      </c>
      <c r="B5010">
        <v>49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/>
    </row>
    <row r="5011" spans="1:12" x14ac:dyDescent="0.2">
      <c r="A5011" s="3">
        <v>42944.749999987849</v>
      </c>
      <c r="B5011">
        <v>48.4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</row>
    <row r="5012" spans="1:12" x14ac:dyDescent="0.2">
      <c r="A5012" s="3">
        <v>42944.791666654513</v>
      </c>
      <c r="B5012">
        <v>48.4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/>
    </row>
    <row r="5013" spans="1:12" x14ac:dyDescent="0.2">
      <c r="A5013" s="3">
        <v>42944.833333321178</v>
      </c>
      <c r="B5013">
        <v>47.8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/>
    </row>
    <row r="5014" spans="1:12" x14ac:dyDescent="0.2">
      <c r="A5014" s="3">
        <v>42944.874999987842</v>
      </c>
      <c r="B5014">
        <v>48.2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/>
    </row>
    <row r="5015" spans="1:12" x14ac:dyDescent="0.2">
      <c r="A5015" s="3">
        <v>42944.916666654506</v>
      </c>
      <c r="B5015">
        <v>44.3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/>
    </row>
    <row r="5016" spans="1:12" x14ac:dyDescent="0.2">
      <c r="A5016" s="3">
        <v>42944.95833332117</v>
      </c>
      <c r="B5016">
        <v>43.1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/>
    </row>
    <row r="5017" spans="1:12" x14ac:dyDescent="0.2">
      <c r="A5017" s="3">
        <v>42944.999999987835</v>
      </c>
      <c r="B5017">
        <v>38.9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/>
    </row>
    <row r="5018" spans="1:12" x14ac:dyDescent="0.2">
      <c r="A5018" s="3">
        <v>42945.041666654499</v>
      </c>
      <c r="B5018">
        <v>39.1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/>
    </row>
    <row r="5019" spans="1:12" x14ac:dyDescent="0.2">
      <c r="A5019" s="3">
        <v>42945.083333321163</v>
      </c>
      <c r="B5019">
        <v>38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/>
    </row>
    <row r="5020" spans="1:12" x14ac:dyDescent="0.2">
      <c r="A5020" s="3">
        <v>42945.124999987827</v>
      </c>
      <c r="B5020">
        <v>38.299999999999997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/>
    </row>
    <row r="5021" spans="1:12" x14ac:dyDescent="0.2">
      <c r="A5021" s="3">
        <v>42945.166666654492</v>
      </c>
      <c r="B5021">
        <v>37.9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/>
    </row>
    <row r="5022" spans="1:12" x14ac:dyDescent="0.2">
      <c r="A5022" s="3">
        <v>42945.208333321156</v>
      </c>
      <c r="B5022">
        <v>37.799999999999997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/>
    </row>
    <row r="5023" spans="1:12" x14ac:dyDescent="0.2">
      <c r="A5023" s="3">
        <v>42945.24999998782</v>
      </c>
      <c r="B5023">
        <v>39.9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/>
    </row>
    <row r="5024" spans="1:12" x14ac:dyDescent="0.2">
      <c r="A5024" s="3">
        <v>42945.291666654484</v>
      </c>
      <c r="B5024">
        <v>41.6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/>
    </row>
    <row r="5025" spans="1:12" x14ac:dyDescent="0.2">
      <c r="A5025" s="3">
        <v>42945.333333321149</v>
      </c>
      <c r="B5025">
        <v>43.3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/>
    </row>
    <row r="5026" spans="1:12" x14ac:dyDescent="0.2">
      <c r="A5026" s="3">
        <v>42945.374999987813</v>
      </c>
      <c r="B5026">
        <v>45.4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/>
    </row>
    <row r="5027" spans="1:12" x14ac:dyDescent="0.2">
      <c r="A5027" s="3">
        <v>42945.416666654477</v>
      </c>
      <c r="B5027">
        <v>46.8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/>
    </row>
    <row r="5028" spans="1:12" x14ac:dyDescent="0.2">
      <c r="A5028" s="3">
        <v>42945.458333321141</v>
      </c>
      <c r="B5028">
        <v>48.2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/>
    </row>
    <row r="5029" spans="1:12" x14ac:dyDescent="0.2">
      <c r="A5029" s="3">
        <v>42945.499999987805</v>
      </c>
      <c r="B5029">
        <v>48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/>
    </row>
    <row r="5030" spans="1:12" x14ac:dyDescent="0.2">
      <c r="A5030" s="3">
        <v>42945.54166665447</v>
      </c>
      <c r="B5030">
        <v>50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/>
    </row>
    <row r="5031" spans="1:12" x14ac:dyDescent="0.2">
      <c r="A5031" s="3">
        <v>42945.583333321134</v>
      </c>
      <c r="B5031">
        <v>50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/>
    </row>
    <row r="5032" spans="1:12" x14ac:dyDescent="0.2">
      <c r="A5032" s="3">
        <v>42945.624999987798</v>
      </c>
      <c r="B5032">
        <v>49.9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/>
    </row>
    <row r="5033" spans="1:12" x14ac:dyDescent="0.2">
      <c r="A5033" s="3">
        <v>42945.666666654462</v>
      </c>
      <c r="B5033">
        <v>50.8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/>
    </row>
    <row r="5034" spans="1:12" x14ac:dyDescent="0.2">
      <c r="A5034" s="3">
        <v>42945.708333321127</v>
      </c>
      <c r="B5034">
        <v>51.5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/>
    </row>
    <row r="5035" spans="1:12" x14ac:dyDescent="0.2">
      <c r="A5035" s="3">
        <v>42945.749999987791</v>
      </c>
      <c r="B5035">
        <v>49.5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/>
    </row>
    <row r="5036" spans="1:12" x14ac:dyDescent="0.2">
      <c r="A5036" s="3">
        <v>42945.791666654455</v>
      </c>
      <c r="B5036">
        <v>48.8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/>
    </row>
    <row r="5037" spans="1:12" x14ac:dyDescent="0.2">
      <c r="A5037" s="3">
        <v>42945.833333321119</v>
      </c>
      <c r="B5037">
        <v>49.4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/>
    </row>
    <row r="5038" spans="1:12" x14ac:dyDescent="0.2">
      <c r="A5038" s="3">
        <v>42945.874999987784</v>
      </c>
      <c r="B5038">
        <v>47.2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/>
    </row>
    <row r="5039" spans="1:12" x14ac:dyDescent="0.2">
      <c r="A5039" s="3">
        <v>42945.916666654448</v>
      </c>
      <c r="B5039">
        <v>44.6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/>
    </row>
    <row r="5040" spans="1:12" x14ac:dyDescent="0.2">
      <c r="A5040" s="3">
        <v>42945.958333321112</v>
      </c>
      <c r="B5040">
        <v>42.5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/>
    </row>
    <row r="5041" spans="1:12" x14ac:dyDescent="0.2">
      <c r="A5041" s="3">
        <v>42945.999999987776</v>
      </c>
      <c r="B5041">
        <v>40.9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/>
    </row>
    <row r="5042" spans="1:12" x14ac:dyDescent="0.2">
      <c r="A5042" s="3">
        <v>42946.041666654441</v>
      </c>
      <c r="B5042">
        <v>38.6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/>
    </row>
    <row r="5043" spans="1:12" x14ac:dyDescent="0.2">
      <c r="A5043" s="3">
        <v>42946.083333321105</v>
      </c>
      <c r="B5043">
        <v>38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/>
    </row>
    <row r="5044" spans="1:12" x14ac:dyDescent="0.2">
      <c r="A5044" s="3">
        <v>42946.124999987769</v>
      </c>
      <c r="B5044">
        <v>36.6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/>
    </row>
    <row r="5045" spans="1:12" x14ac:dyDescent="0.2">
      <c r="A5045" s="3">
        <v>42946.166666654433</v>
      </c>
      <c r="B5045">
        <v>35.9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/>
    </row>
    <row r="5046" spans="1:12" x14ac:dyDescent="0.2">
      <c r="A5046" s="3">
        <v>42946.208333321098</v>
      </c>
      <c r="B5046">
        <v>35.799999999999997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/>
    </row>
    <row r="5047" spans="1:12" x14ac:dyDescent="0.2">
      <c r="A5047" s="3">
        <v>42946.249999987762</v>
      </c>
      <c r="B5047">
        <v>36.799999999999997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/>
    </row>
    <row r="5048" spans="1:12" x14ac:dyDescent="0.2">
      <c r="A5048" s="3">
        <v>42946.291666654426</v>
      </c>
      <c r="B5048">
        <v>40.700000000000003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/>
    </row>
    <row r="5049" spans="1:12" x14ac:dyDescent="0.2">
      <c r="A5049" s="3">
        <v>42946.33333332109</v>
      </c>
      <c r="B5049">
        <v>42.5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/>
    </row>
    <row r="5050" spans="1:12" x14ac:dyDescent="0.2">
      <c r="A5050" s="3">
        <v>42946.374999987755</v>
      </c>
      <c r="B5050">
        <v>44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/>
    </row>
    <row r="5051" spans="1:12" x14ac:dyDescent="0.2">
      <c r="A5051" s="3">
        <v>42946.416666654419</v>
      </c>
      <c r="B5051">
        <v>45.8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/>
    </row>
    <row r="5052" spans="1:12" x14ac:dyDescent="0.2">
      <c r="A5052" s="3">
        <v>42946.458333321083</v>
      </c>
      <c r="B5052">
        <v>46.2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/>
    </row>
    <row r="5053" spans="1:12" x14ac:dyDescent="0.2">
      <c r="A5053" s="3">
        <v>42946.499999987747</v>
      </c>
      <c r="B5053">
        <v>48.5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/>
    </row>
    <row r="5054" spans="1:12" x14ac:dyDescent="0.2">
      <c r="A5054" s="3">
        <v>42946.541666654412</v>
      </c>
      <c r="B5054">
        <v>49.5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/>
    </row>
    <row r="5055" spans="1:12" x14ac:dyDescent="0.2">
      <c r="A5055" s="3">
        <v>42946.583333321076</v>
      </c>
      <c r="B5055">
        <v>46.8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/>
    </row>
    <row r="5056" spans="1:12" x14ac:dyDescent="0.2">
      <c r="A5056" s="3">
        <v>42946.62499998774</v>
      </c>
      <c r="B5056">
        <v>49.6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/>
    </row>
    <row r="5057" spans="1:12" x14ac:dyDescent="0.2">
      <c r="A5057" s="3">
        <v>42946.666666654404</v>
      </c>
      <c r="B5057">
        <v>49.3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/>
    </row>
    <row r="5058" spans="1:12" x14ac:dyDescent="0.2">
      <c r="A5058" s="3">
        <v>42946.708333321068</v>
      </c>
      <c r="B5058">
        <v>48.8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/>
    </row>
    <row r="5059" spans="1:12" x14ac:dyDescent="0.2">
      <c r="A5059" s="3">
        <v>42946.749999987733</v>
      </c>
      <c r="B5059">
        <v>48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/>
    </row>
    <row r="5060" spans="1:12" x14ac:dyDescent="0.2">
      <c r="A5060" s="3">
        <v>42946.791666654397</v>
      </c>
      <c r="B5060">
        <v>48.1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/>
    </row>
    <row r="5061" spans="1:12" x14ac:dyDescent="0.2">
      <c r="A5061" s="3">
        <v>42946.833333321061</v>
      </c>
      <c r="B5061">
        <v>48.4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/>
    </row>
    <row r="5062" spans="1:12" x14ac:dyDescent="0.2">
      <c r="A5062" s="3">
        <v>42946.874999987725</v>
      </c>
      <c r="B5062">
        <v>46.9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/>
    </row>
    <row r="5063" spans="1:12" x14ac:dyDescent="0.2">
      <c r="A5063" s="3">
        <v>42946.91666665439</v>
      </c>
      <c r="B5063">
        <v>44.3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/>
    </row>
    <row r="5064" spans="1:12" x14ac:dyDescent="0.2">
      <c r="A5064" s="3">
        <v>42946.958333321054</v>
      </c>
      <c r="B5064">
        <v>41.3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/>
    </row>
    <row r="5065" spans="1:12" x14ac:dyDescent="0.2">
      <c r="A5065" s="3">
        <v>42946.999999987718</v>
      </c>
      <c r="B5065">
        <v>39.9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/>
    </row>
    <row r="5066" spans="1:12" x14ac:dyDescent="0.2">
      <c r="A5066" s="3">
        <v>42947.041666654382</v>
      </c>
      <c r="B5066">
        <v>37.9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/>
    </row>
    <row r="5067" spans="1:12" x14ac:dyDescent="0.2">
      <c r="A5067" s="3">
        <v>42947.083333321047</v>
      </c>
      <c r="B5067">
        <v>36.5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/>
    </row>
    <row r="5068" spans="1:12" x14ac:dyDescent="0.2">
      <c r="A5068" s="3">
        <v>42947.124999987711</v>
      </c>
      <c r="B5068">
        <v>36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/>
    </row>
    <row r="5069" spans="1:12" x14ac:dyDescent="0.2">
      <c r="A5069" s="3">
        <v>42947.166666654375</v>
      </c>
      <c r="B5069">
        <v>35.5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/>
    </row>
    <row r="5070" spans="1:12" x14ac:dyDescent="0.2">
      <c r="A5070" s="3">
        <v>42947.208333321039</v>
      </c>
      <c r="B5070">
        <v>35.4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/>
    </row>
    <row r="5071" spans="1:12" x14ac:dyDescent="0.2">
      <c r="A5071" s="3">
        <v>42947.249999987704</v>
      </c>
      <c r="B5071">
        <v>36.299999999999997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/>
    </row>
    <row r="5072" spans="1:12" x14ac:dyDescent="0.2">
      <c r="A5072" s="3">
        <v>42947.291666654368</v>
      </c>
      <c r="B5072">
        <v>39.6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/>
    </row>
    <row r="5073" spans="1:12" x14ac:dyDescent="0.2">
      <c r="A5073" s="3">
        <v>42947.333333321032</v>
      </c>
      <c r="B5073">
        <v>43.3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/>
    </row>
    <row r="5074" spans="1:12" x14ac:dyDescent="0.2">
      <c r="A5074" s="3">
        <v>42947.374999987696</v>
      </c>
      <c r="B5074">
        <v>44.6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/>
    </row>
    <row r="5075" spans="1:12" x14ac:dyDescent="0.2">
      <c r="A5075" s="3">
        <v>42947.416666654361</v>
      </c>
      <c r="B5075">
        <v>46.6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/>
    </row>
    <row r="5076" spans="1:12" x14ac:dyDescent="0.2">
      <c r="A5076" s="3">
        <v>42947.458333321025</v>
      </c>
      <c r="B5076">
        <v>46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/>
    </row>
    <row r="5077" spans="1:12" x14ac:dyDescent="0.2">
      <c r="A5077" s="3">
        <v>42947.499999987689</v>
      </c>
      <c r="B5077">
        <v>47.8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/>
    </row>
    <row r="5078" spans="1:12" x14ac:dyDescent="0.2">
      <c r="A5078" s="3">
        <v>42947.541666654353</v>
      </c>
      <c r="B5078">
        <v>48.9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/>
    </row>
    <row r="5079" spans="1:12" x14ac:dyDescent="0.2">
      <c r="A5079" s="3">
        <v>42947.583333321018</v>
      </c>
      <c r="B5079">
        <v>49.7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/>
    </row>
    <row r="5080" spans="1:12" x14ac:dyDescent="0.2">
      <c r="A5080" s="3">
        <v>42947.624999987682</v>
      </c>
      <c r="B5080">
        <v>50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/>
    </row>
    <row r="5081" spans="1:12" x14ac:dyDescent="0.2">
      <c r="A5081" s="3">
        <v>42947.666666654346</v>
      </c>
      <c r="B5081">
        <v>47.4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/>
    </row>
    <row r="5082" spans="1:12" x14ac:dyDescent="0.2">
      <c r="A5082" s="3">
        <v>42947.70833332101</v>
      </c>
      <c r="B5082">
        <v>47.3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/>
    </row>
    <row r="5083" spans="1:12" x14ac:dyDescent="0.2">
      <c r="A5083" s="3">
        <v>42947.749999987675</v>
      </c>
      <c r="B5083">
        <v>47.3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/>
    </row>
    <row r="5084" spans="1:12" x14ac:dyDescent="0.2">
      <c r="A5084" s="3">
        <v>42947.791666654339</v>
      </c>
      <c r="B5084">
        <v>48.4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/>
    </row>
    <row r="5085" spans="1:12" x14ac:dyDescent="0.2">
      <c r="A5085" s="3">
        <v>42947.833333321003</v>
      </c>
      <c r="B5085">
        <v>46.7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/>
    </row>
    <row r="5086" spans="1:12" x14ac:dyDescent="0.2">
      <c r="A5086" s="3">
        <v>42947.874999987667</v>
      </c>
      <c r="B5086">
        <v>45.2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/>
    </row>
    <row r="5087" spans="1:12" x14ac:dyDescent="0.2">
      <c r="A5087" s="3">
        <v>42947.916666654331</v>
      </c>
      <c r="B5087">
        <v>44.5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/>
    </row>
    <row r="5088" spans="1:12" x14ac:dyDescent="0.2">
      <c r="A5088" s="3">
        <v>42947.958333320996</v>
      </c>
      <c r="B5088">
        <v>41.5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/>
    </row>
    <row r="5089" spans="1:12" x14ac:dyDescent="0.2">
      <c r="A5089" s="3">
        <v>42947.99999998766</v>
      </c>
      <c r="B5089">
        <v>39.9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/>
    </row>
    <row r="5090" spans="1:12" x14ac:dyDescent="0.2">
      <c r="A5090" s="3">
        <v>42948.041666654324</v>
      </c>
      <c r="B5090">
        <v>36.799999999999997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/>
    </row>
    <row r="5091" spans="1:12" x14ac:dyDescent="0.2">
      <c r="A5091" s="3">
        <v>42948.083333320988</v>
      </c>
      <c r="B5091">
        <v>36.299999999999997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/>
    </row>
    <row r="5092" spans="1:12" x14ac:dyDescent="0.2">
      <c r="A5092" s="3">
        <v>42948.124999987653</v>
      </c>
      <c r="B5092">
        <v>36.1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/>
    </row>
    <row r="5093" spans="1:12" x14ac:dyDescent="0.2">
      <c r="A5093" s="3">
        <v>42948.166666654317</v>
      </c>
      <c r="B5093">
        <v>35.799999999999997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/>
    </row>
    <row r="5094" spans="1:12" x14ac:dyDescent="0.2">
      <c r="A5094" s="3">
        <v>42948.208333320981</v>
      </c>
      <c r="B5094">
        <v>36.200000000000003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/>
    </row>
    <row r="5095" spans="1:12" x14ac:dyDescent="0.2">
      <c r="A5095" s="3">
        <v>42948.249999987645</v>
      </c>
      <c r="B5095">
        <v>37.200000000000003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/>
    </row>
    <row r="5096" spans="1:12" x14ac:dyDescent="0.2">
      <c r="A5096" s="3">
        <v>42948.29166665431</v>
      </c>
      <c r="B5096">
        <v>39.9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/>
    </row>
    <row r="5097" spans="1:12" x14ac:dyDescent="0.2">
      <c r="A5097" s="3">
        <v>42948.333333320974</v>
      </c>
      <c r="B5097">
        <v>42.5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/>
    </row>
    <row r="5098" spans="1:12" x14ac:dyDescent="0.2">
      <c r="A5098" s="3">
        <v>42948.374999987638</v>
      </c>
      <c r="B5098">
        <v>45.4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/>
    </row>
    <row r="5099" spans="1:12" x14ac:dyDescent="0.2">
      <c r="A5099" s="3">
        <v>42948.416666654302</v>
      </c>
      <c r="B5099">
        <v>45.1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/>
    </row>
    <row r="5100" spans="1:12" x14ac:dyDescent="0.2">
      <c r="A5100" s="3">
        <v>42948.458333320967</v>
      </c>
      <c r="B5100">
        <v>46.8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/>
    </row>
    <row r="5101" spans="1:12" x14ac:dyDescent="0.2">
      <c r="A5101" s="3">
        <v>42948.499999987631</v>
      </c>
      <c r="B5101">
        <v>47.5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/>
    </row>
    <row r="5102" spans="1:12" x14ac:dyDescent="0.2">
      <c r="A5102" s="3">
        <v>42948.541666654295</v>
      </c>
      <c r="B5102">
        <v>48.7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/>
    </row>
    <row r="5103" spans="1:12" x14ac:dyDescent="0.2">
      <c r="A5103" s="3">
        <v>42948.583333320959</v>
      </c>
      <c r="B5103">
        <v>47.9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/>
    </row>
    <row r="5104" spans="1:12" x14ac:dyDescent="0.2">
      <c r="A5104" s="3">
        <v>42948.624999987624</v>
      </c>
      <c r="B5104">
        <v>48.7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/>
    </row>
    <row r="5105" spans="1:12" x14ac:dyDescent="0.2">
      <c r="A5105" s="3">
        <v>42948.666666654288</v>
      </c>
      <c r="B5105">
        <v>48.3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/>
    </row>
    <row r="5106" spans="1:12" x14ac:dyDescent="0.2">
      <c r="A5106" s="3">
        <v>42948.708333320952</v>
      </c>
      <c r="B5106">
        <v>46.8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/>
    </row>
    <row r="5107" spans="1:12" x14ac:dyDescent="0.2">
      <c r="A5107" s="3">
        <v>42948.749999987616</v>
      </c>
      <c r="B5107">
        <v>46.4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/>
    </row>
    <row r="5108" spans="1:12" x14ac:dyDescent="0.2">
      <c r="A5108" s="3">
        <v>42948.791666654281</v>
      </c>
      <c r="B5108">
        <v>46.8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/>
    </row>
    <row r="5109" spans="1:12" x14ac:dyDescent="0.2">
      <c r="A5109" s="3">
        <v>42948.833333320945</v>
      </c>
      <c r="B5109">
        <v>46.8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/>
    </row>
    <row r="5110" spans="1:12" x14ac:dyDescent="0.2">
      <c r="A5110" s="3">
        <v>42948.874999987609</v>
      </c>
      <c r="B5110">
        <v>45.8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/>
    </row>
    <row r="5111" spans="1:12" x14ac:dyDescent="0.2">
      <c r="A5111" s="3">
        <v>42948.916666654273</v>
      </c>
      <c r="B5111">
        <v>43.3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/>
    </row>
    <row r="5112" spans="1:12" x14ac:dyDescent="0.2">
      <c r="A5112" s="3">
        <v>42948.958333320938</v>
      </c>
      <c r="B5112">
        <v>41.5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/>
    </row>
    <row r="5113" spans="1:12" x14ac:dyDescent="0.2">
      <c r="A5113" s="3">
        <v>42948.999999987602</v>
      </c>
      <c r="B5113">
        <v>38.299999999999997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/>
    </row>
    <row r="5114" spans="1:12" x14ac:dyDescent="0.2">
      <c r="A5114" s="3">
        <v>42949.041666654266</v>
      </c>
      <c r="B5114">
        <v>38.799999999999997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/>
    </row>
    <row r="5115" spans="1:12" x14ac:dyDescent="0.2">
      <c r="A5115" s="3">
        <v>42949.08333332093</v>
      </c>
      <c r="B5115">
        <v>37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/>
    </row>
    <row r="5116" spans="1:12" x14ac:dyDescent="0.2">
      <c r="A5116" s="3">
        <v>42949.124999987594</v>
      </c>
      <c r="B5116">
        <v>37.1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/>
    </row>
    <row r="5117" spans="1:12" x14ac:dyDescent="0.2">
      <c r="A5117" s="3">
        <v>42949.166666654259</v>
      </c>
      <c r="B5117">
        <v>37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/>
    </row>
    <row r="5118" spans="1:12" x14ac:dyDescent="0.2">
      <c r="A5118" s="3">
        <v>42949.208333320923</v>
      </c>
      <c r="B5118">
        <v>37.1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/>
    </row>
    <row r="5119" spans="1:12" x14ac:dyDescent="0.2">
      <c r="A5119" s="3">
        <v>42949.249999987587</v>
      </c>
      <c r="B5119">
        <v>36.700000000000003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/>
    </row>
    <row r="5120" spans="1:12" x14ac:dyDescent="0.2">
      <c r="A5120" s="3">
        <v>42949.291666654251</v>
      </c>
      <c r="B5120">
        <v>38.200000000000003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/>
    </row>
    <row r="5121" spans="1:12" x14ac:dyDescent="0.2">
      <c r="A5121" s="3">
        <v>42949.333333320916</v>
      </c>
      <c r="B5121">
        <v>39.799999999999997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/>
    </row>
    <row r="5122" spans="1:12" x14ac:dyDescent="0.2">
      <c r="A5122" s="3">
        <v>42949.37499998758</v>
      </c>
      <c r="B5122">
        <v>42.1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/>
    </row>
    <row r="5123" spans="1:12" x14ac:dyDescent="0.2">
      <c r="A5123" s="3">
        <v>42949.416666654244</v>
      </c>
      <c r="B5123">
        <v>43.9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/>
    </row>
    <row r="5124" spans="1:12" x14ac:dyDescent="0.2">
      <c r="A5124" s="3">
        <v>42949.458333320908</v>
      </c>
      <c r="B5124">
        <v>46.8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/>
    </row>
    <row r="5125" spans="1:12" x14ac:dyDescent="0.2">
      <c r="A5125" s="3">
        <v>42949.499999987573</v>
      </c>
      <c r="B5125">
        <v>46.2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/>
    </row>
    <row r="5126" spans="1:12" x14ac:dyDescent="0.2">
      <c r="A5126" s="3">
        <v>42949.541666654237</v>
      </c>
      <c r="B5126">
        <v>45.9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/>
    </row>
    <row r="5127" spans="1:12" x14ac:dyDescent="0.2">
      <c r="A5127" s="3">
        <v>42949.583333320901</v>
      </c>
      <c r="B5127">
        <v>45.7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/>
    </row>
    <row r="5128" spans="1:12" x14ac:dyDescent="0.2">
      <c r="A5128" s="3">
        <v>42949.624999987565</v>
      </c>
      <c r="B5128">
        <v>46.6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/>
    </row>
    <row r="5129" spans="1:12" x14ac:dyDescent="0.2">
      <c r="A5129" s="3">
        <v>42949.66666665423</v>
      </c>
      <c r="B5129">
        <v>46.2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/>
    </row>
    <row r="5130" spans="1:12" x14ac:dyDescent="0.2">
      <c r="A5130" s="3">
        <v>42949.708333320894</v>
      </c>
      <c r="B5130">
        <v>43.9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/>
    </row>
    <row r="5131" spans="1:12" x14ac:dyDescent="0.2">
      <c r="A5131" s="3">
        <v>42949.749999987558</v>
      </c>
      <c r="B5131">
        <v>44.9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/>
    </row>
    <row r="5132" spans="1:12" x14ac:dyDescent="0.2">
      <c r="A5132" s="3">
        <v>42949.791666654222</v>
      </c>
      <c r="B5132">
        <v>45.3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/>
    </row>
    <row r="5133" spans="1:12" x14ac:dyDescent="0.2">
      <c r="A5133" s="3">
        <v>42949.833333320887</v>
      </c>
      <c r="B5133">
        <v>45.4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/>
    </row>
    <row r="5134" spans="1:12" x14ac:dyDescent="0.2">
      <c r="A5134" s="3">
        <v>42949.874999987551</v>
      </c>
      <c r="B5134">
        <v>44.9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/>
    </row>
    <row r="5135" spans="1:12" x14ac:dyDescent="0.2">
      <c r="A5135" s="3">
        <v>42949.916666654215</v>
      </c>
      <c r="B5135">
        <v>42.8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/>
    </row>
    <row r="5136" spans="1:12" x14ac:dyDescent="0.2">
      <c r="A5136" s="3">
        <v>42949.958333320879</v>
      </c>
      <c r="B5136">
        <v>41.5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/>
    </row>
    <row r="5137" spans="1:12" x14ac:dyDescent="0.2">
      <c r="A5137" s="3">
        <v>42949.999999987544</v>
      </c>
      <c r="B5137">
        <v>39.6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/>
    </row>
    <row r="5138" spans="1:12" x14ac:dyDescent="0.2">
      <c r="A5138" s="3">
        <v>42950.041666654208</v>
      </c>
      <c r="B5138">
        <v>38.5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/>
    </row>
    <row r="5139" spans="1:12" x14ac:dyDescent="0.2">
      <c r="A5139" s="3">
        <v>42950.083333320872</v>
      </c>
      <c r="B5139">
        <v>37.1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/>
    </row>
    <row r="5140" spans="1:12" x14ac:dyDescent="0.2">
      <c r="A5140" s="3">
        <v>42950.124999987536</v>
      </c>
      <c r="B5140">
        <v>36.700000000000003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/>
    </row>
    <row r="5141" spans="1:12" x14ac:dyDescent="0.2">
      <c r="A5141" s="3">
        <v>42950.166666654201</v>
      </c>
      <c r="B5141">
        <v>36.299999999999997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/>
    </row>
    <row r="5142" spans="1:12" x14ac:dyDescent="0.2">
      <c r="A5142" s="3">
        <v>42950.208333320865</v>
      </c>
      <c r="B5142">
        <v>36.200000000000003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/>
    </row>
    <row r="5143" spans="1:12" x14ac:dyDescent="0.2">
      <c r="A5143" s="3">
        <v>42950.249999987529</v>
      </c>
      <c r="B5143">
        <v>38.200000000000003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/>
    </row>
    <row r="5144" spans="1:12" x14ac:dyDescent="0.2">
      <c r="A5144" s="3">
        <v>42950.291666654193</v>
      </c>
      <c r="B5144">
        <v>36.9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/>
    </row>
    <row r="5145" spans="1:12" x14ac:dyDescent="0.2">
      <c r="A5145" s="3">
        <v>42950.333333320857</v>
      </c>
      <c r="B5145">
        <v>39.9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/>
    </row>
    <row r="5146" spans="1:12" x14ac:dyDescent="0.2">
      <c r="A5146" s="3">
        <v>42950.374999987522</v>
      </c>
      <c r="B5146">
        <v>41.1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/>
    </row>
    <row r="5147" spans="1:12" x14ac:dyDescent="0.2">
      <c r="A5147" s="3">
        <v>42950.416666654186</v>
      </c>
      <c r="B5147">
        <v>43.5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/>
    </row>
    <row r="5148" spans="1:12" x14ac:dyDescent="0.2">
      <c r="A5148" s="3">
        <v>42950.45833332085</v>
      </c>
      <c r="B5148">
        <v>42.8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/>
    </row>
    <row r="5149" spans="1:12" x14ac:dyDescent="0.2">
      <c r="A5149" s="3">
        <v>42950.499999987514</v>
      </c>
      <c r="B5149">
        <v>44.5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/>
    </row>
    <row r="5150" spans="1:12" x14ac:dyDescent="0.2">
      <c r="A5150" s="3">
        <v>42950.541666654179</v>
      </c>
      <c r="B5150">
        <v>44.5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/>
    </row>
    <row r="5151" spans="1:12" x14ac:dyDescent="0.2">
      <c r="A5151" s="3">
        <v>42950.583333320843</v>
      </c>
      <c r="B5151">
        <v>44.2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/>
    </row>
    <row r="5152" spans="1:12" x14ac:dyDescent="0.2">
      <c r="A5152" s="3">
        <v>42950.624999987507</v>
      </c>
      <c r="B5152">
        <v>43.6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/>
    </row>
    <row r="5153" spans="1:12" x14ac:dyDescent="0.2">
      <c r="A5153" s="3">
        <v>42950.666666654171</v>
      </c>
      <c r="B5153">
        <v>43.4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/>
    </row>
    <row r="5154" spans="1:12" x14ac:dyDescent="0.2">
      <c r="A5154" s="3">
        <v>42950.708333320836</v>
      </c>
      <c r="B5154">
        <v>43.7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/>
    </row>
    <row r="5155" spans="1:12" x14ac:dyDescent="0.2">
      <c r="A5155" s="3">
        <v>42950.7499999875</v>
      </c>
      <c r="B5155">
        <v>45.3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/>
    </row>
    <row r="5156" spans="1:12" x14ac:dyDescent="0.2">
      <c r="A5156" s="3">
        <v>42950.791666654164</v>
      </c>
      <c r="B5156">
        <v>46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/>
    </row>
    <row r="5157" spans="1:12" x14ac:dyDescent="0.2">
      <c r="A5157" s="3">
        <v>42950.833333320828</v>
      </c>
      <c r="B5157">
        <v>45.9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/>
    </row>
    <row r="5158" spans="1:12" x14ac:dyDescent="0.2">
      <c r="A5158" s="3">
        <v>42950.874999987493</v>
      </c>
      <c r="B5158">
        <v>44.4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/>
    </row>
    <row r="5159" spans="1:12" x14ac:dyDescent="0.2">
      <c r="A5159" s="3">
        <v>42950.916666654157</v>
      </c>
      <c r="B5159">
        <v>44.2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/>
    </row>
    <row r="5160" spans="1:12" x14ac:dyDescent="0.2">
      <c r="A5160" s="3">
        <v>42950.958333320821</v>
      </c>
      <c r="B5160">
        <v>41.9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/>
    </row>
    <row r="5161" spans="1:12" x14ac:dyDescent="0.2">
      <c r="A5161" s="3">
        <v>42950.999999987485</v>
      </c>
      <c r="B5161">
        <v>38.5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/>
    </row>
    <row r="5162" spans="1:12" x14ac:dyDescent="0.2">
      <c r="A5162" s="3">
        <v>42951.04166665415</v>
      </c>
      <c r="B5162">
        <v>36.799999999999997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/>
    </row>
    <row r="5163" spans="1:12" x14ac:dyDescent="0.2">
      <c r="A5163" s="3">
        <v>42951.083333320814</v>
      </c>
      <c r="B5163">
        <v>36.9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/>
    </row>
    <row r="5164" spans="1:12" x14ac:dyDescent="0.2">
      <c r="A5164" s="3">
        <v>42951.124999987478</v>
      </c>
      <c r="B5164">
        <v>36.200000000000003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/>
    </row>
    <row r="5165" spans="1:12" x14ac:dyDescent="0.2">
      <c r="A5165" s="3">
        <v>42951.166666654142</v>
      </c>
      <c r="B5165">
        <v>36.200000000000003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/>
    </row>
    <row r="5166" spans="1:12" x14ac:dyDescent="0.2">
      <c r="A5166" s="3">
        <v>42951.208333320807</v>
      </c>
      <c r="B5166">
        <v>35.700000000000003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/>
    </row>
    <row r="5167" spans="1:12" x14ac:dyDescent="0.2">
      <c r="A5167" s="3">
        <v>42951.249999987471</v>
      </c>
      <c r="B5167">
        <v>37.9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/>
    </row>
    <row r="5168" spans="1:12" x14ac:dyDescent="0.2">
      <c r="A5168" s="3">
        <v>42951.291666654135</v>
      </c>
      <c r="B5168">
        <v>40.700000000000003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/>
    </row>
    <row r="5169" spans="1:12" x14ac:dyDescent="0.2">
      <c r="A5169" s="3">
        <v>42951.333333320799</v>
      </c>
      <c r="B5169">
        <v>43.6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/>
    </row>
    <row r="5170" spans="1:12" x14ac:dyDescent="0.2">
      <c r="A5170" s="3">
        <v>42951.374999987464</v>
      </c>
      <c r="B5170">
        <v>46.5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/>
    </row>
    <row r="5171" spans="1:12" x14ac:dyDescent="0.2">
      <c r="A5171" s="3">
        <v>42951.416666654128</v>
      </c>
      <c r="B5171">
        <v>48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/>
    </row>
    <row r="5172" spans="1:12" x14ac:dyDescent="0.2">
      <c r="A5172" s="3">
        <v>42951.458333320792</v>
      </c>
      <c r="B5172">
        <v>49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/>
    </row>
    <row r="5173" spans="1:12" x14ac:dyDescent="0.2">
      <c r="A5173" s="3">
        <v>42951.499999987456</v>
      </c>
      <c r="B5173">
        <v>49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/>
    </row>
    <row r="5174" spans="1:12" x14ac:dyDescent="0.2">
      <c r="A5174" s="3">
        <v>42951.54166665412</v>
      </c>
      <c r="B5174">
        <v>49.2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/>
    </row>
    <row r="5175" spans="1:12" x14ac:dyDescent="0.2">
      <c r="A5175" s="3">
        <v>42951.583333320785</v>
      </c>
      <c r="B5175">
        <v>49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/>
    </row>
    <row r="5176" spans="1:12" x14ac:dyDescent="0.2">
      <c r="A5176" s="3">
        <v>42951.624999987449</v>
      </c>
      <c r="B5176">
        <v>50.2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/>
    </row>
    <row r="5177" spans="1:12" x14ac:dyDescent="0.2">
      <c r="A5177" s="3">
        <v>42951.666666654113</v>
      </c>
      <c r="B5177">
        <v>49.4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/>
    </row>
    <row r="5178" spans="1:12" x14ac:dyDescent="0.2">
      <c r="A5178" s="3">
        <v>42951.708333320777</v>
      </c>
      <c r="B5178">
        <v>49.4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/>
    </row>
    <row r="5179" spans="1:12" x14ac:dyDescent="0.2">
      <c r="A5179" s="3">
        <v>42951.749999987442</v>
      </c>
      <c r="B5179">
        <v>47.9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/>
    </row>
    <row r="5180" spans="1:12" x14ac:dyDescent="0.2">
      <c r="A5180" s="3">
        <v>42951.791666654106</v>
      </c>
      <c r="B5180">
        <v>48.6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/>
    </row>
    <row r="5181" spans="1:12" x14ac:dyDescent="0.2">
      <c r="A5181" s="3">
        <v>42951.83333332077</v>
      </c>
      <c r="B5181">
        <v>49.8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/>
    </row>
    <row r="5182" spans="1:12" x14ac:dyDescent="0.2">
      <c r="A5182" s="3">
        <v>42951.874999987434</v>
      </c>
      <c r="B5182">
        <v>47.1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/>
    </row>
    <row r="5183" spans="1:12" x14ac:dyDescent="0.2">
      <c r="A5183" s="3">
        <v>42951.916666654099</v>
      </c>
      <c r="B5183">
        <v>44.5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/>
    </row>
    <row r="5184" spans="1:12" x14ac:dyDescent="0.2">
      <c r="A5184" s="3">
        <v>42951.958333320763</v>
      </c>
      <c r="B5184">
        <v>43.4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/>
    </row>
    <row r="5185" spans="1:12" x14ac:dyDescent="0.2">
      <c r="A5185" s="3">
        <v>42951.999999987427</v>
      </c>
      <c r="B5185">
        <v>41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/>
    </row>
    <row r="5186" spans="1:12" x14ac:dyDescent="0.2">
      <c r="A5186" s="3">
        <v>42952.041666654091</v>
      </c>
      <c r="B5186">
        <v>39.1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/>
    </row>
    <row r="5187" spans="1:12" x14ac:dyDescent="0.2">
      <c r="A5187" s="3">
        <v>42952.083333320756</v>
      </c>
      <c r="B5187">
        <v>38.200000000000003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/>
    </row>
    <row r="5188" spans="1:12" x14ac:dyDescent="0.2">
      <c r="A5188" s="3">
        <v>42952.12499998742</v>
      </c>
      <c r="B5188">
        <v>37.1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/>
    </row>
    <row r="5189" spans="1:12" x14ac:dyDescent="0.2">
      <c r="A5189" s="3">
        <v>42952.166666654084</v>
      </c>
      <c r="B5189">
        <v>37.200000000000003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/>
    </row>
    <row r="5190" spans="1:12" x14ac:dyDescent="0.2">
      <c r="A5190" s="3">
        <v>42952.208333320748</v>
      </c>
      <c r="B5190">
        <v>37.1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/>
    </row>
    <row r="5191" spans="1:12" x14ac:dyDescent="0.2">
      <c r="A5191" s="3">
        <v>42952.249999987413</v>
      </c>
      <c r="B5191">
        <v>39.1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/>
    </row>
    <row r="5192" spans="1:12" x14ac:dyDescent="0.2">
      <c r="A5192" s="3">
        <v>42952.291666654077</v>
      </c>
      <c r="B5192">
        <v>41.9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/>
    </row>
    <row r="5193" spans="1:12" x14ac:dyDescent="0.2">
      <c r="A5193" s="3">
        <v>42952.333333320741</v>
      </c>
      <c r="B5193">
        <v>44.6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/>
    </row>
    <row r="5194" spans="1:12" x14ac:dyDescent="0.2">
      <c r="A5194" s="3">
        <v>42952.374999987405</v>
      </c>
      <c r="B5194">
        <v>47.1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/>
    </row>
    <row r="5195" spans="1:12" x14ac:dyDescent="0.2">
      <c r="A5195" s="3">
        <v>42952.41666665407</v>
      </c>
      <c r="B5195">
        <v>47.9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/>
    </row>
    <row r="5196" spans="1:12" x14ac:dyDescent="0.2">
      <c r="A5196" s="3">
        <v>42952.458333320734</v>
      </c>
      <c r="B5196">
        <v>49.1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/>
    </row>
    <row r="5197" spans="1:12" x14ac:dyDescent="0.2">
      <c r="A5197" s="3">
        <v>42952.499999987398</v>
      </c>
      <c r="B5197">
        <v>49.5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/>
    </row>
    <row r="5198" spans="1:12" x14ac:dyDescent="0.2">
      <c r="A5198" s="3">
        <v>42952.541666654062</v>
      </c>
      <c r="B5198">
        <v>50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/>
    </row>
    <row r="5199" spans="1:12" x14ac:dyDescent="0.2">
      <c r="A5199" s="3">
        <v>42952.583333320727</v>
      </c>
      <c r="B5199">
        <v>50.5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/>
    </row>
    <row r="5200" spans="1:12" x14ac:dyDescent="0.2">
      <c r="A5200" s="3">
        <v>42952.624999987391</v>
      </c>
      <c r="B5200">
        <v>50.7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/>
    </row>
    <row r="5201" spans="1:12" x14ac:dyDescent="0.2">
      <c r="A5201" s="3">
        <v>42952.666666654055</v>
      </c>
      <c r="B5201">
        <v>50.5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/>
    </row>
    <row r="5202" spans="1:12" x14ac:dyDescent="0.2">
      <c r="A5202" s="3">
        <v>42952.708333320719</v>
      </c>
      <c r="B5202">
        <v>50.9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/>
    </row>
    <row r="5203" spans="1:12" x14ac:dyDescent="0.2">
      <c r="A5203" s="3">
        <v>42952.749999987383</v>
      </c>
      <c r="B5203">
        <v>50.9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/>
    </row>
    <row r="5204" spans="1:12" x14ac:dyDescent="0.2">
      <c r="A5204" s="3">
        <v>42952.791666654048</v>
      </c>
      <c r="B5204">
        <v>50.3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/>
    </row>
    <row r="5205" spans="1:12" x14ac:dyDescent="0.2">
      <c r="A5205" s="3">
        <v>42952.833333320712</v>
      </c>
      <c r="B5205">
        <v>49.5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/>
    </row>
    <row r="5206" spans="1:12" x14ac:dyDescent="0.2">
      <c r="A5206" s="3">
        <v>42952.874999987376</v>
      </c>
      <c r="B5206">
        <v>48.1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/>
    </row>
    <row r="5207" spans="1:12" x14ac:dyDescent="0.2">
      <c r="A5207" s="3">
        <v>42952.91666665404</v>
      </c>
      <c r="B5207">
        <v>45.4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/>
    </row>
    <row r="5208" spans="1:12" x14ac:dyDescent="0.2">
      <c r="A5208" s="3">
        <v>42952.958333320705</v>
      </c>
      <c r="B5208">
        <v>43.4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/>
    </row>
    <row r="5209" spans="1:12" x14ac:dyDescent="0.2">
      <c r="A5209" s="3">
        <v>42952.999999987369</v>
      </c>
      <c r="B5209">
        <v>41.1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/>
    </row>
    <row r="5210" spans="1:12" x14ac:dyDescent="0.2">
      <c r="A5210" s="3">
        <v>42953.041666654033</v>
      </c>
      <c r="B5210">
        <v>39.5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/>
    </row>
    <row r="5211" spans="1:12" x14ac:dyDescent="0.2">
      <c r="A5211" s="3">
        <v>42953.083333320697</v>
      </c>
      <c r="B5211">
        <v>37.299999999999997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/>
    </row>
    <row r="5212" spans="1:12" x14ac:dyDescent="0.2">
      <c r="A5212" s="3">
        <v>42953.124999987362</v>
      </c>
      <c r="B5212">
        <v>37.799999999999997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/>
    </row>
    <row r="5213" spans="1:12" x14ac:dyDescent="0.2">
      <c r="A5213" s="3">
        <v>42953.166666654026</v>
      </c>
      <c r="B5213">
        <v>38.200000000000003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/>
    </row>
    <row r="5214" spans="1:12" x14ac:dyDescent="0.2">
      <c r="A5214" s="3">
        <v>42953.20833332069</v>
      </c>
      <c r="B5214">
        <v>38.799999999999997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/>
    </row>
    <row r="5215" spans="1:12" x14ac:dyDescent="0.2">
      <c r="A5215" s="3">
        <v>42953.249999987354</v>
      </c>
      <c r="B5215">
        <v>38.1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/>
    </row>
    <row r="5216" spans="1:12" x14ac:dyDescent="0.2">
      <c r="A5216" s="3">
        <v>42953.291666654019</v>
      </c>
      <c r="B5216">
        <v>41.1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/>
    </row>
    <row r="5217" spans="1:12" x14ac:dyDescent="0.2">
      <c r="A5217" s="3">
        <v>42953.333333320683</v>
      </c>
      <c r="B5217">
        <v>40.1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/>
    </row>
    <row r="5218" spans="1:12" x14ac:dyDescent="0.2">
      <c r="A5218" s="3">
        <v>42953.374999987347</v>
      </c>
      <c r="B5218">
        <v>44.2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/>
    </row>
    <row r="5219" spans="1:12" x14ac:dyDescent="0.2">
      <c r="A5219" s="3">
        <v>42953.416666654011</v>
      </c>
      <c r="B5219">
        <v>47.7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/>
    </row>
    <row r="5220" spans="1:12" x14ac:dyDescent="0.2">
      <c r="A5220" s="3">
        <v>42953.458333320676</v>
      </c>
      <c r="B5220">
        <v>48.4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/>
    </row>
    <row r="5221" spans="1:12" x14ac:dyDescent="0.2">
      <c r="A5221" s="3">
        <v>42953.49999998734</v>
      </c>
      <c r="B5221">
        <v>48.7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/>
    </row>
    <row r="5222" spans="1:12" x14ac:dyDescent="0.2">
      <c r="A5222" s="3">
        <v>42953.541666654004</v>
      </c>
      <c r="B5222">
        <v>49.7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/>
    </row>
    <row r="5223" spans="1:12" x14ac:dyDescent="0.2">
      <c r="A5223" s="3">
        <v>42953.583333320668</v>
      </c>
      <c r="B5223">
        <v>50.6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/>
    </row>
    <row r="5224" spans="1:12" x14ac:dyDescent="0.2">
      <c r="A5224" s="3">
        <v>42953.624999987333</v>
      </c>
      <c r="B5224">
        <v>50.3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/>
    </row>
    <row r="5225" spans="1:12" x14ac:dyDescent="0.2">
      <c r="A5225" s="3">
        <v>42953.666666653997</v>
      </c>
      <c r="B5225">
        <v>51.3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/>
    </row>
    <row r="5226" spans="1:12" x14ac:dyDescent="0.2">
      <c r="A5226" s="3">
        <v>42953.708333320661</v>
      </c>
      <c r="B5226">
        <v>50.4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/>
    </row>
    <row r="5227" spans="1:12" x14ac:dyDescent="0.2">
      <c r="A5227" s="3">
        <v>42953.749999987325</v>
      </c>
      <c r="B5227">
        <v>47.1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/>
    </row>
    <row r="5228" spans="1:12" x14ac:dyDescent="0.2">
      <c r="A5228" s="3">
        <v>42953.79166665399</v>
      </c>
      <c r="B5228">
        <v>48.1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/>
    </row>
    <row r="5229" spans="1:12" x14ac:dyDescent="0.2">
      <c r="A5229" s="3">
        <v>42953.833333320654</v>
      </c>
      <c r="B5229">
        <v>48.7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/>
    </row>
    <row r="5230" spans="1:12" x14ac:dyDescent="0.2">
      <c r="A5230" s="3">
        <v>42953.874999987318</v>
      </c>
      <c r="B5230">
        <v>46.7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/>
    </row>
    <row r="5231" spans="1:12" x14ac:dyDescent="0.2">
      <c r="A5231" s="3">
        <v>42953.916666653982</v>
      </c>
      <c r="B5231">
        <v>44.8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/>
    </row>
    <row r="5232" spans="1:12" x14ac:dyDescent="0.2">
      <c r="A5232" s="3">
        <v>42953.958333320646</v>
      </c>
      <c r="B5232">
        <v>43.4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/>
    </row>
    <row r="5233" spans="1:12" x14ac:dyDescent="0.2">
      <c r="A5233" s="3">
        <v>42953.999999987311</v>
      </c>
      <c r="B5233">
        <v>40.200000000000003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/>
    </row>
    <row r="5234" spans="1:12" x14ac:dyDescent="0.2">
      <c r="A5234" s="3">
        <v>42954.041666653975</v>
      </c>
      <c r="B5234">
        <v>38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/>
    </row>
    <row r="5235" spans="1:12" x14ac:dyDescent="0.2">
      <c r="A5235" s="3">
        <v>42954.083333320639</v>
      </c>
      <c r="B5235">
        <v>36.6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/>
    </row>
    <row r="5236" spans="1:12" x14ac:dyDescent="0.2">
      <c r="A5236" s="3">
        <v>42954.124999987303</v>
      </c>
      <c r="B5236">
        <v>36.700000000000003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/>
    </row>
    <row r="5237" spans="1:12" x14ac:dyDescent="0.2">
      <c r="A5237" s="3">
        <v>42954.166666653968</v>
      </c>
      <c r="B5237">
        <v>36.700000000000003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/>
    </row>
    <row r="5238" spans="1:12" x14ac:dyDescent="0.2">
      <c r="A5238" s="3">
        <v>42954.208333320632</v>
      </c>
      <c r="B5238">
        <v>37.1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/>
    </row>
    <row r="5239" spans="1:12" x14ac:dyDescent="0.2">
      <c r="A5239" s="3">
        <v>42954.249999987296</v>
      </c>
      <c r="B5239">
        <v>37.9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/>
    </row>
    <row r="5240" spans="1:12" x14ac:dyDescent="0.2">
      <c r="A5240" s="3">
        <v>42954.29166665396</v>
      </c>
      <c r="B5240">
        <v>39.700000000000003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/>
    </row>
    <row r="5241" spans="1:12" x14ac:dyDescent="0.2">
      <c r="A5241" s="3">
        <v>42954.333333320625</v>
      </c>
      <c r="B5241">
        <v>43.4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/>
    </row>
    <row r="5242" spans="1:12" x14ac:dyDescent="0.2">
      <c r="A5242" s="3">
        <v>42954.374999987289</v>
      </c>
      <c r="B5242">
        <v>45.4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/>
    </row>
    <row r="5243" spans="1:12" x14ac:dyDescent="0.2">
      <c r="A5243" s="3">
        <v>42954.416666653953</v>
      </c>
      <c r="B5243">
        <v>46.6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/>
    </row>
    <row r="5244" spans="1:12" x14ac:dyDescent="0.2">
      <c r="A5244" s="3">
        <v>42954.458333320617</v>
      </c>
      <c r="B5244">
        <v>46.7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/>
    </row>
    <row r="5245" spans="1:12" x14ac:dyDescent="0.2">
      <c r="A5245" s="3">
        <v>42954.499999987282</v>
      </c>
      <c r="B5245">
        <v>47.4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/>
    </row>
    <row r="5246" spans="1:12" x14ac:dyDescent="0.2">
      <c r="A5246" s="3">
        <v>42954.541666653946</v>
      </c>
      <c r="B5246">
        <v>48.1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/>
    </row>
    <row r="5247" spans="1:12" x14ac:dyDescent="0.2">
      <c r="A5247" s="3">
        <v>42954.58333332061</v>
      </c>
      <c r="B5247">
        <v>48.5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/>
    </row>
    <row r="5248" spans="1:12" x14ac:dyDescent="0.2">
      <c r="A5248" s="3">
        <v>42954.624999987274</v>
      </c>
      <c r="B5248">
        <v>49.5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/>
    </row>
    <row r="5249" spans="1:12" x14ac:dyDescent="0.2">
      <c r="A5249" s="3">
        <v>42954.666666653939</v>
      </c>
      <c r="B5249">
        <v>49.5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/>
    </row>
    <row r="5250" spans="1:12" x14ac:dyDescent="0.2">
      <c r="A5250" s="3">
        <v>42954.708333320603</v>
      </c>
      <c r="B5250">
        <v>50.6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/>
    </row>
    <row r="5251" spans="1:12" x14ac:dyDescent="0.2">
      <c r="A5251" s="3">
        <v>42954.749999987267</v>
      </c>
      <c r="B5251">
        <v>48.8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/>
    </row>
    <row r="5252" spans="1:12" x14ac:dyDescent="0.2">
      <c r="A5252" s="3">
        <v>42954.791666653931</v>
      </c>
      <c r="B5252">
        <v>49.2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/>
    </row>
    <row r="5253" spans="1:12" x14ac:dyDescent="0.2">
      <c r="A5253" s="3">
        <v>42954.833333320596</v>
      </c>
      <c r="B5253">
        <v>48.2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/>
    </row>
    <row r="5254" spans="1:12" x14ac:dyDescent="0.2">
      <c r="A5254" s="3">
        <v>42954.87499998726</v>
      </c>
      <c r="B5254">
        <v>46.4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/>
    </row>
    <row r="5255" spans="1:12" x14ac:dyDescent="0.2">
      <c r="A5255" s="3">
        <v>42954.916666653924</v>
      </c>
      <c r="B5255">
        <v>44.6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/>
    </row>
    <row r="5256" spans="1:12" x14ac:dyDescent="0.2">
      <c r="A5256" s="3">
        <v>42954.958333320588</v>
      </c>
      <c r="B5256">
        <v>41.8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/>
    </row>
    <row r="5257" spans="1:12" x14ac:dyDescent="0.2">
      <c r="A5257" s="3">
        <v>42954.999999987253</v>
      </c>
      <c r="B5257">
        <v>40.1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/>
    </row>
    <row r="5258" spans="1:12" x14ac:dyDescent="0.2">
      <c r="A5258" s="3">
        <v>42955.041666653917</v>
      </c>
      <c r="B5258">
        <v>38.5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/>
    </row>
    <row r="5259" spans="1:12" x14ac:dyDescent="0.2">
      <c r="A5259" s="3">
        <v>42955.083333320581</v>
      </c>
      <c r="B5259">
        <v>37.799999999999997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/>
    </row>
    <row r="5260" spans="1:12" x14ac:dyDescent="0.2">
      <c r="A5260" s="3">
        <v>42955.124999987245</v>
      </c>
      <c r="B5260">
        <v>37.1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/>
    </row>
    <row r="5261" spans="1:12" x14ac:dyDescent="0.2">
      <c r="A5261" s="3">
        <v>42955.166666653909</v>
      </c>
      <c r="B5261">
        <v>36.4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/>
    </row>
    <row r="5262" spans="1:12" x14ac:dyDescent="0.2">
      <c r="A5262" s="3">
        <v>42955.208333320574</v>
      </c>
      <c r="B5262">
        <v>37.200000000000003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/>
    </row>
    <row r="5263" spans="1:12" x14ac:dyDescent="0.2">
      <c r="A5263" s="3">
        <v>42955.249999987238</v>
      </c>
      <c r="B5263">
        <v>37.799999999999997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/>
    </row>
    <row r="5264" spans="1:12" x14ac:dyDescent="0.2">
      <c r="A5264" s="3">
        <v>42955.291666653902</v>
      </c>
      <c r="B5264">
        <v>40.1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/>
    </row>
    <row r="5265" spans="1:12" x14ac:dyDescent="0.2">
      <c r="A5265" s="3">
        <v>42955.333333320566</v>
      </c>
      <c r="B5265">
        <v>43.4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/>
    </row>
    <row r="5266" spans="1:12" x14ac:dyDescent="0.2">
      <c r="A5266" s="3">
        <v>42955.374999987231</v>
      </c>
      <c r="B5266">
        <v>46.1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/>
    </row>
    <row r="5267" spans="1:12" x14ac:dyDescent="0.2">
      <c r="A5267" s="3">
        <v>42955.416666653895</v>
      </c>
      <c r="B5267">
        <v>46.5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/>
    </row>
    <row r="5268" spans="1:12" x14ac:dyDescent="0.2">
      <c r="A5268" s="3">
        <v>42955.458333320559</v>
      </c>
      <c r="B5268">
        <v>48.9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/>
    </row>
    <row r="5269" spans="1:12" x14ac:dyDescent="0.2">
      <c r="A5269" s="3">
        <v>42955.499999987223</v>
      </c>
      <c r="B5269">
        <v>49.2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/>
    </row>
    <row r="5270" spans="1:12" x14ac:dyDescent="0.2">
      <c r="A5270" s="3">
        <v>42955.541666653888</v>
      </c>
      <c r="B5270">
        <v>49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/>
    </row>
    <row r="5271" spans="1:12" x14ac:dyDescent="0.2">
      <c r="A5271" s="3">
        <v>42955.583333320552</v>
      </c>
      <c r="B5271">
        <v>49.4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/>
    </row>
    <row r="5272" spans="1:12" x14ac:dyDescent="0.2">
      <c r="A5272" s="3">
        <v>42955.624999987216</v>
      </c>
      <c r="B5272">
        <v>49.6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/>
    </row>
    <row r="5273" spans="1:12" x14ac:dyDescent="0.2">
      <c r="A5273" s="3">
        <v>42955.66666665388</v>
      </c>
      <c r="B5273">
        <v>50.6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/>
    </row>
    <row r="5274" spans="1:12" x14ac:dyDescent="0.2">
      <c r="A5274" s="3">
        <v>42955.708333320545</v>
      </c>
      <c r="B5274">
        <v>50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/>
    </row>
    <row r="5275" spans="1:12" x14ac:dyDescent="0.2">
      <c r="A5275" s="3">
        <v>42955.749999987209</v>
      </c>
      <c r="B5275">
        <v>48.9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/>
    </row>
    <row r="5276" spans="1:12" x14ac:dyDescent="0.2">
      <c r="A5276" s="3">
        <v>42955.791666653873</v>
      </c>
      <c r="B5276">
        <v>49.3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/>
    </row>
    <row r="5277" spans="1:12" x14ac:dyDescent="0.2">
      <c r="A5277" s="3">
        <v>42955.833333320537</v>
      </c>
      <c r="B5277">
        <v>48.6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/>
    </row>
    <row r="5278" spans="1:12" x14ac:dyDescent="0.2">
      <c r="A5278" s="3">
        <v>42955.874999987202</v>
      </c>
      <c r="B5278">
        <v>46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/>
    </row>
    <row r="5279" spans="1:12" x14ac:dyDescent="0.2">
      <c r="A5279" s="3">
        <v>42955.916666653866</v>
      </c>
      <c r="B5279">
        <v>44.4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/>
    </row>
    <row r="5280" spans="1:12" x14ac:dyDescent="0.2">
      <c r="A5280" s="3">
        <v>42955.95833332053</v>
      </c>
      <c r="B5280">
        <v>43.3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/>
    </row>
    <row r="5281" spans="1:12" x14ac:dyDescent="0.2">
      <c r="A5281" s="3">
        <v>42955.999999987194</v>
      </c>
      <c r="B5281">
        <v>41.4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/>
    </row>
    <row r="5282" spans="1:12" x14ac:dyDescent="0.2">
      <c r="A5282" s="3">
        <v>42956.041666653859</v>
      </c>
      <c r="B5282">
        <v>38.299999999999997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/>
    </row>
    <row r="5283" spans="1:12" x14ac:dyDescent="0.2">
      <c r="A5283" s="3">
        <v>42956.083333320523</v>
      </c>
      <c r="B5283">
        <v>37.799999999999997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/>
    </row>
    <row r="5284" spans="1:12" x14ac:dyDescent="0.2">
      <c r="A5284" s="3">
        <v>42956.124999987187</v>
      </c>
      <c r="B5284">
        <v>36.9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/>
    </row>
    <row r="5285" spans="1:12" x14ac:dyDescent="0.2">
      <c r="A5285" s="3">
        <v>42956.166666653851</v>
      </c>
      <c r="B5285">
        <v>33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/>
    </row>
    <row r="5286" spans="1:12" x14ac:dyDescent="0.2">
      <c r="A5286" s="3">
        <v>42956.208333320516</v>
      </c>
      <c r="B5286">
        <v>36.1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/>
    </row>
    <row r="5287" spans="1:12" x14ac:dyDescent="0.2">
      <c r="A5287" s="3">
        <v>42956.24999998718</v>
      </c>
      <c r="B5287">
        <v>37.5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/>
    </row>
    <row r="5288" spans="1:12" x14ac:dyDescent="0.2">
      <c r="A5288" s="3">
        <v>42956.291666653844</v>
      </c>
      <c r="B5288">
        <v>39.5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/>
    </row>
    <row r="5289" spans="1:12" x14ac:dyDescent="0.2">
      <c r="A5289" s="3">
        <v>42956.333333320508</v>
      </c>
      <c r="B5289">
        <v>41.3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/>
    </row>
    <row r="5290" spans="1:12" x14ac:dyDescent="0.2">
      <c r="A5290" s="3">
        <v>42956.374999987172</v>
      </c>
      <c r="B5290">
        <v>43.5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/>
    </row>
    <row r="5291" spans="1:12" x14ac:dyDescent="0.2">
      <c r="A5291" s="3">
        <v>42956.416666653837</v>
      </c>
      <c r="B5291">
        <v>46.5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/>
    </row>
    <row r="5292" spans="1:12" x14ac:dyDescent="0.2">
      <c r="A5292" s="3">
        <v>42956.458333320501</v>
      </c>
      <c r="B5292">
        <v>46.3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/>
    </row>
    <row r="5293" spans="1:12" x14ac:dyDescent="0.2">
      <c r="A5293" s="3">
        <v>42956.499999987165</v>
      </c>
      <c r="B5293">
        <v>45.9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/>
    </row>
    <row r="5294" spans="1:12" x14ac:dyDescent="0.2">
      <c r="A5294" s="3">
        <v>42956.541666653829</v>
      </c>
      <c r="B5294">
        <v>46.9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/>
    </row>
    <row r="5295" spans="1:12" x14ac:dyDescent="0.2">
      <c r="A5295" s="3">
        <v>42956.583333320494</v>
      </c>
      <c r="B5295">
        <v>47.5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/>
    </row>
    <row r="5296" spans="1:12" x14ac:dyDescent="0.2">
      <c r="A5296" s="3">
        <v>42956.624999987158</v>
      </c>
      <c r="B5296">
        <v>47.2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/>
    </row>
    <row r="5297" spans="1:12" x14ac:dyDescent="0.2">
      <c r="A5297" s="3">
        <v>42956.666666653822</v>
      </c>
      <c r="B5297">
        <v>48.1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/>
    </row>
    <row r="5298" spans="1:12" x14ac:dyDescent="0.2">
      <c r="A5298" s="3">
        <v>42956.708333320486</v>
      </c>
      <c r="B5298">
        <v>48.4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/>
    </row>
    <row r="5299" spans="1:12" x14ac:dyDescent="0.2">
      <c r="A5299" s="3">
        <v>42956.749999987151</v>
      </c>
      <c r="B5299">
        <v>47.9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/>
    </row>
    <row r="5300" spans="1:12" x14ac:dyDescent="0.2">
      <c r="A5300" s="3">
        <v>42956.791666653815</v>
      </c>
      <c r="B5300">
        <v>48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/>
    </row>
    <row r="5301" spans="1:12" x14ac:dyDescent="0.2">
      <c r="A5301" s="3">
        <v>42956.833333320479</v>
      </c>
      <c r="B5301">
        <v>47.7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/>
    </row>
    <row r="5302" spans="1:12" x14ac:dyDescent="0.2">
      <c r="A5302" s="3">
        <v>42956.874999987143</v>
      </c>
      <c r="B5302">
        <v>46.7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/>
    </row>
    <row r="5303" spans="1:12" x14ac:dyDescent="0.2">
      <c r="A5303" s="3">
        <v>42956.916666653808</v>
      </c>
      <c r="B5303">
        <v>44.3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/>
    </row>
    <row r="5304" spans="1:12" x14ac:dyDescent="0.2">
      <c r="A5304" s="3">
        <v>42956.958333320472</v>
      </c>
      <c r="B5304">
        <v>43.6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/>
    </row>
    <row r="5305" spans="1:12" x14ac:dyDescent="0.2">
      <c r="A5305" s="3">
        <v>42956.999999987136</v>
      </c>
      <c r="B5305">
        <v>41.9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/>
    </row>
    <row r="5306" spans="1:12" x14ac:dyDescent="0.2">
      <c r="A5306" s="3">
        <v>42957.0416666538</v>
      </c>
      <c r="B5306">
        <v>40.200000000000003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/>
    </row>
    <row r="5307" spans="1:12" x14ac:dyDescent="0.2">
      <c r="A5307" s="3">
        <v>42957.083333320465</v>
      </c>
      <c r="B5307">
        <v>38.6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/>
    </row>
    <row r="5308" spans="1:12" x14ac:dyDescent="0.2">
      <c r="A5308" s="3">
        <v>42957.124999987129</v>
      </c>
      <c r="B5308">
        <v>37.9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/>
    </row>
    <row r="5309" spans="1:12" x14ac:dyDescent="0.2">
      <c r="A5309" s="3">
        <v>42957.166666653793</v>
      </c>
      <c r="B5309">
        <v>37.9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/>
    </row>
    <row r="5310" spans="1:12" x14ac:dyDescent="0.2">
      <c r="A5310" s="3">
        <v>42957.208333320457</v>
      </c>
      <c r="B5310">
        <v>37.799999999999997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/>
    </row>
    <row r="5311" spans="1:12" x14ac:dyDescent="0.2">
      <c r="A5311" s="3">
        <v>42957.249999987122</v>
      </c>
      <c r="B5311">
        <v>37.799999999999997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/>
    </row>
    <row r="5312" spans="1:12" x14ac:dyDescent="0.2">
      <c r="A5312" s="3">
        <v>42957.291666653786</v>
      </c>
      <c r="B5312">
        <v>35.799999999999997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/>
    </row>
    <row r="5313" spans="1:12" x14ac:dyDescent="0.2">
      <c r="A5313" s="3">
        <v>42957.33333332045</v>
      </c>
      <c r="B5313">
        <v>38.700000000000003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/>
    </row>
    <row r="5314" spans="1:12" x14ac:dyDescent="0.2">
      <c r="A5314" s="3">
        <v>42957.374999987114</v>
      </c>
      <c r="B5314">
        <v>40.1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/>
    </row>
    <row r="5315" spans="1:12" x14ac:dyDescent="0.2">
      <c r="A5315" s="3">
        <v>42957.416666653779</v>
      </c>
      <c r="B5315">
        <v>42.3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/>
    </row>
    <row r="5316" spans="1:12" x14ac:dyDescent="0.2">
      <c r="A5316" s="3">
        <v>42957.458333320443</v>
      </c>
      <c r="B5316">
        <v>44.2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/>
    </row>
    <row r="5317" spans="1:12" x14ac:dyDescent="0.2">
      <c r="A5317" s="3">
        <v>42957.499999987107</v>
      </c>
      <c r="B5317">
        <v>44.1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/>
    </row>
    <row r="5318" spans="1:12" x14ac:dyDescent="0.2">
      <c r="A5318" s="3">
        <v>42957.541666653771</v>
      </c>
      <c r="B5318">
        <v>43.9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/>
    </row>
    <row r="5319" spans="1:12" x14ac:dyDescent="0.2">
      <c r="A5319" s="3">
        <v>42957.583333320435</v>
      </c>
      <c r="B5319">
        <v>44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/>
    </row>
    <row r="5320" spans="1:12" x14ac:dyDescent="0.2">
      <c r="A5320" s="3">
        <v>42957.6249999871</v>
      </c>
      <c r="B5320">
        <v>45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/>
    </row>
    <row r="5321" spans="1:12" x14ac:dyDescent="0.2">
      <c r="A5321" s="3">
        <v>42957.666666653764</v>
      </c>
      <c r="B5321">
        <v>44.1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/>
    </row>
    <row r="5322" spans="1:12" x14ac:dyDescent="0.2">
      <c r="A5322" s="3">
        <v>42957.708333320428</v>
      </c>
      <c r="B5322">
        <v>45.1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/>
    </row>
    <row r="5323" spans="1:12" x14ac:dyDescent="0.2">
      <c r="A5323" s="3">
        <v>42957.749999987092</v>
      </c>
      <c r="B5323">
        <v>45.6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/>
    </row>
    <row r="5324" spans="1:12" x14ac:dyDescent="0.2">
      <c r="A5324" s="3">
        <v>42957.791666653757</v>
      </c>
      <c r="B5324">
        <v>46.3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/>
    </row>
    <row r="5325" spans="1:12" x14ac:dyDescent="0.2">
      <c r="A5325" s="3">
        <v>42957.833333320421</v>
      </c>
      <c r="B5325">
        <v>45.8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/>
    </row>
    <row r="5326" spans="1:12" x14ac:dyDescent="0.2">
      <c r="A5326" s="3">
        <v>42957.874999987085</v>
      </c>
      <c r="B5326">
        <v>45.3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/>
    </row>
    <row r="5327" spans="1:12" x14ac:dyDescent="0.2">
      <c r="A5327" s="3">
        <v>42957.916666653749</v>
      </c>
      <c r="B5327">
        <v>43.4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/>
    </row>
    <row r="5328" spans="1:12" x14ac:dyDescent="0.2">
      <c r="A5328" s="3">
        <v>42957.958333320414</v>
      </c>
      <c r="B5328">
        <v>41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/>
    </row>
    <row r="5329" spans="1:12" x14ac:dyDescent="0.2">
      <c r="A5329" s="3">
        <v>42957.999999987078</v>
      </c>
      <c r="B5329">
        <v>39.6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/>
    </row>
    <row r="5330" spans="1:12" x14ac:dyDescent="0.2">
      <c r="A5330" s="3">
        <v>42958.041666653742</v>
      </c>
      <c r="B5330">
        <v>37.799999999999997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/>
    </row>
    <row r="5331" spans="1:12" x14ac:dyDescent="0.2">
      <c r="A5331" s="3">
        <v>42958.083333320406</v>
      </c>
      <c r="B5331">
        <v>37.200000000000003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/>
    </row>
    <row r="5332" spans="1:12" x14ac:dyDescent="0.2">
      <c r="A5332" s="3">
        <v>42958.124999987071</v>
      </c>
      <c r="B5332">
        <v>37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/>
    </row>
    <row r="5333" spans="1:12" x14ac:dyDescent="0.2">
      <c r="A5333" s="3">
        <v>42958.166666653735</v>
      </c>
      <c r="B5333">
        <v>36.6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/>
    </row>
    <row r="5334" spans="1:12" x14ac:dyDescent="0.2">
      <c r="A5334" s="3">
        <v>42958.208333320399</v>
      </c>
      <c r="B5334">
        <v>36.700000000000003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/>
    </row>
    <row r="5335" spans="1:12" x14ac:dyDescent="0.2">
      <c r="A5335" s="3">
        <v>42958.249999987063</v>
      </c>
      <c r="B5335">
        <v>37.1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/>
    </row>
    <row r="5336" spans="1:12" x14ac:dyDescent="0.2">
      <c r="A5336" s="3">
        <v>42958.291666653728</v>
      </c>
      <c r="B5336">
        <v>39.299999999999997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/>
    </row>
    <row r="5337" spans="1:12" x14ac:dyDescent="0.2">
      <c r="A5337" s="3">
        <v>42958.333333320392</v>
      </c>
      <c r="B5337">
        <v>42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/>
    </row>
    <row r="5338" spans="1:12" x14ac:dyDescent="0.2">
      <c r="A5338" s="3">
        <v>42958.374999987056</v>
      </c>
      <c r="B5338">
        <v>45.9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/>
    </row>
    <row r="5339" spans="1:12" x14ac:dyDescent="0.2">
      <c r="A5339" s="3">
        <v>42958.41666665372</v>
      </c>
      <c r="B5339">
        <v>47.2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/>
    </row>
    <row r="5340" spans="1:12" x14ac:dyDescent="0.2">
      <c r="A5340" s="3">
        <v>42958.458333320385</v>
      </c>
      <c r="B5340">
        <v>48.9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/>
    </row>
    <row r="5341" spans="1:12" x14ac:dyDescent="0.2">
      <c r="A5341" s="3">
        <v>42958.499999987049</v>
      </c>
      <c r="B5341">
        <v>48.4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/>
    </row>
    <row r="5342" spans="1:12" x14ac:dyDescent="0.2">
      <c r="A5342" s="3">
        <v>42958.541666653713</v>
      </c>
      <c r="B5342">
        <v>49.6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/>
    </row>
    <row r="5343" spans="1:12" x14ac:dyDescent="0.2">
      <c r="A5343" s="3">
        <v>42958.583333320377</v>
      </c>
      <c r="B5343">
        <v>48.9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/>
    </row>
    <row r="5344" spans="1:12" x14ac:dyDescent="0.2">
      <c r="A5344" s="3">
        <v>42958.624999987042</v>
      </c>
      <c r="B5344">
        <v>50.6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/>
    </row>
    <row r="5345" spans="1:12" x14ac:dyDescent="0.2">
      <c r="A5345" s="3">
        <v>42958.666666653706</v>
      </c>
      <c r="B5345">
        <v>51.3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/>
    </row>
    <row r="5346" spans="1:12" x14ac:dyDescent="0.2">
      <c r="A5346" s="3">
        <v>42958.70833332037</v>
      </c>
      <c r="B5346">
        <v>49.7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/>
    </row>
    <row r="5347" spans="1:12" x14ac:dyDescent="0.2">
      <c r="A5347" s="3">
        <v>42958.749999987034</v>
      </c>
      <c r="B5347">
        <v>47.8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/>
    </row>
    <row r="5348" spans="1:12" x14ac:dyDescent="0.2">
      <c r="A5348" s="3">
        <v>42958.791666653698</v>
      </c>
      <c r="B5348">
        <v>48.7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/>
    </row>
    <row r="5349" spans="1:12" x14ac:dyDescent="0.2">
      <c r="A5349" s="3">
        <v>42958.833333320363</v>
      </c>
      <c r="B5349">
        <v>47.5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/>
    </row>
    <row r="5350" spans="1:12" x14ac:dyDescent="0.2">
      <c r="A5350" s="3">
        <v>42958.874999987027</v>
      </c>
      <c r="B5350">
        <v>47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/>
    </row>
    <row r="5351" spans="1:12" x14ac:dyDescent="0.2">
      <c r="A5351" s="3">
        <v>42958.916666653691</v>
      </c>
      <c r="B5351">
        <v>44.2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/>
    </row>
    <row r="5352" spans="1:12" x14ac:dyDescent="0.2">
      <c r="A5352" s="3">
        <v>42958.958333320355</v>
      </c>
      <c r="B5352">
        <v>41.8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/>
    </row>
    <row r="5353" spans="1:12" x14ac:dyDescent="0.2">
      <c r="A5353" s="3">
        <v>42958.99999998702</v>
      </c>
      <c r="B5353">
        <v>39.700000000000003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/>
    </row>
    <row r="5354" spans="1:12" x14ac:dyDescent="0.2">
      <c r="A5354" s="3">
        <v>42959.041666653684</v>
      </c>
      <c r="B5354">
        <v>37.299999999999997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/>
    </row>
    <row r="5355" spans="1:12" x14ac:dyDescent="0.2">
      <c r="A5355" s="3">
        <v>42959.083333320348</v>
      </c>
      <c r="B5355">
        <v>37.4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/>
    </row>
    <row r="5356" spans="1:12" x14ac:dyDescent="0.2">
      <c r="A5356" s="3">
        <v>42959.124999987012</v>
      </c>
      <c r="B5356">
        <v>37.1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/>
    </row>
    <row r="5357" spans="1:12" x14ac:dyDescent="0.2">
      <c r="A5357" s="3">
        <v>42959.166666653677</v>
      </c>
      <c r="B5357">
        <v>36.9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/>
    </row>
    <row r="5358" spans="1:12" x14ac:dyDescent="0.2">
      <c r="A5358" s="3">
        <v>42959.208333320341</v>
      </c>
      <c r="B5358">
        <v>36.700000000000003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/>
    </row>
    <row r="5359" spans="1:12" x14ac:dyDescent="0.2">
      <c r="A5359" s="3">
        <v>42959.249999987005</v>
      </c>
      <c r="B5359">
        <v>37.4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/>
    </row>
    <row r="5360" spans="1:12" x14ac:dyDescent="0.2">
      <c r="A5360" s="3">
        <v>42959.291666653669</v>
      </c>
      <c r="B5360">
        <v>40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/>
    </row>
    <row r="5361" spans="1:12" x14ac:dyDescent="0.2">
      <c r="A5361" s="3">
        <v>42959.333333320334</v>
      </c>
      <c r="B5361">
        <v>43.6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/>
    </row>
    <row r="5362" spans="1:12" x14ac:dyDescent="0.2">
      <c r="A5362" s="3">
        <v>42959.374999986998</v>
      </c>
      <c r="B5362">
        <v>45.1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/>
    </row>
    <row r="5363" spans="1:12" x14ac:dyDescent="0.2">
      <c r="A5363" s="3">
        <v>42959.416666653662</v>
      </c>
      <c r="B5363">
        <v>41.3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/>
    </row>
    <row r="5364" spans="1:12" x14ac:dyDescent="0.2">
      <c r="A5364" s="3">
        <v>42959.458333320326</v>
      </c>
      <c r="B5364">
        <v>45.8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/>
    </row>
    <row r="5365" spans="1:12" x14ac:dyDescent="0.2">
      <c r="A5365" s="3">
        <v>42959.499999986991</v>
      </c>
      <c r="B5365">
        <v>47.9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/>
    </row>
    <row r="5366" spans="1:12" x14ac:dyDescent="0.2">
      <c r="A5366" s="3">
        <v>42959.541666653655</v>
      </c>
      <c r="B5366">
        <v>49.1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/>
    </row>
    <row r="5367" spans="1:12" x14ac:dyDescent="0.2">
      <c r="A5367" s="3">
        <v>42959.583333320319</v>
      </c>
      <c r="B5367">
        <v>48.9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/>
    </row>
    <row r="5368" spans="1:12" x14ac:dyDescent="0.2">
      <c r="A5368" s="3">
        <v>42959.624999986983</v>
      </c>
      <c r="B5368">
        <v>49.1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/>
    </row>
    <row r="5369" spans="1:12" x14ac:dyDescent="0.2">
      <c r="A5369" s="3">
        <v>42959.666666653648</v>
      </c>
      <c r="B5369">
        <v>49.6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/>
    </row>
    <row r="5370" spans="1:12" x14ac:dyDescent="0.2">
      <c r="A5370" s="3">
        <v>42959.708333320312</v>
      </c>
      <c r="B5370">
        <v>49.1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/>
    </row>
    <row r="5371" spans="1:12" x14ac:dyDescent="0.2">
      <c r="A5371" s="3">
        <v>42959.749999986976</v>
      </c>
      <c r="B5371">
        <v>48.1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/>
    </row>
    <row r="5372" spans="1:12" x14ac:dyDescent="0.2">
      <c r="A5372" s="3">
        <v>42959.79166665364</v>
      </c>
      <c r="B5372">
        <v>48.7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/>
    </row>
    <row r="5373" spans="1:12" x14ac:dyDescent="0.2">
      <c r="A5373" s="3">
        <v>42959.833333320305</v>
      </c>
      <c r="B5373">
        <v>48.9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/>
    </row>
    <row r="5374" spans="1:12" x14ac:dyDescent="0.2">
      <c r="A5374" s="3">
        <v>42959.874999986969</v>
      </c>
      <c r="B5374">
        <v>45.6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/>
    </row>
    <row r="5375" spans="1:12" x14ac:dyDescent="0.2">
      <c r="A5375" s="3">
        <v>42959.916666653633</v>
      </c>
      <c r="B5375">
        <v>44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/>
    </row>
    <row r="5376" spans="1:12" x14ac:dyDescent="0.2">
      <c r="A5376" s="3">
        <v>42959.958333320297</v>
      </c>
      <c r="B5376">
        <v>42.4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/>
    </row>
    <row r="5377" spans="1:12" x14ac:dyDescent="0.2">
      <c r="A5377" s="3">
        <v>42959.999999986961</v>
      </c>
      <c r="B5377">
        <v>40.1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/>
    </row>
    <row r="5378" spans="1:12" x14ac:dyDescent="0.2">
      <c r="A5378" s="3">
        <v>42960.041666653626</v>
      </c>
      <c r="B5378">
        <v>38.700000000000003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/>
    </row>
    <row r="5379" spans="1:12" x14ac:dyDescent="0.2">
      <c r="A5379" s="3">
        <v>42960.08333332029</v>
      </c>
      <c r="B5379">
        <v>37.6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/>
    </row>
    <row r="5380" spans="1:12" x14ac:dyDescent="0.2">
      <c r="A5380" s="3">
        <v>42960.124999986954</v>
      </c>
      <c r="B5380">
        <v>38.1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/>
    </row>
    <row r="5381" spans="1:12" x14ac:dyDescent="0.2">
      <c r="A5381" s="3">
        <v>42960.166666653618</v>
      </c>
      <c r="B5381">
        <v>35.5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/>
    </row>
    <row r="5382" spans="1:12" x14ac:dyDescent="0.2">
      <c r="A5382" s="3">
        <v>42960.208333320283</v>
      </c>
      <c r="B5382">
        <v>37.200000000000003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/>
    </row>
    <row r="5383" spans="1:12" x14ac:dyDescent="0.2">
      <c r="A5383" s="3">
        <v>42960.249999986947</v>
      </c>
      <c r="B5383">
        <v>38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/>
    </row>
    <row r="5384" spans="1:12" x14ac:dyDescent="0.2">
      <c r="A5384" s="3">
        <v>42960.291666653611</v>
      </c>
      <c r="B5384">
        <v>40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/>
    </row>
    <row r="5385" spans="1:12" x14ac:dyDescent="0.2">
      <c r="A5385" s="3">
        <v>42960.333333320275</v>
      </c>
      <c r="B5385">
        <v>43.1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/>
    </row>
    <row r="5386" spans="1:12" x14ac:dyDescent="0.2">
      <c r="A5386" s="3">
        <v>42960.37499998694</v>
      </c>
      <c r="B5386">
        <v>45.3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/>
    </row>
    <row r="5387" spans="1:12" x14ac:dyDescent="0.2">
      <c r="A5387" s="3">
        <v>42960.416666653604</v>
      </c>
      <c r="B5387">
        <v>47.8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/>
    </row>
    <row r="5388" spans="1:12" x14ac:dyDescent="0.2">
      <c r="A5388" s="3">
        <v>42960.458333320268</v>
      </c>
      <c r="B5388">
        <v>48.6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/>
    </row>
    <row r="5389" spans="1:12" x14ac:dyDescent="0.2">
      <c r="A5389" s="3">
        <v>42960.499999986932</v>
      </c>
      <c r="B5389">
        <v>47.9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/>
    </row>
    <row r="5390" spans="1:12" x14ac:dyDescent="0.2">
      <c r="A5390" s="3">
        <v>42960.541666653597</v>
      </c>
      <c r="B5390">
        <v>48.7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/>
    </row>
    <row r="5391" spans="1:12" x14ac:dyDescent="0.2">
      <c r="A5391" s="3">
        <v>42960.583333320261</v>
      </c>
      <c r="B5391">
        <v>48.8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/>
    </row>
    <row r="5392" spans="1:12" x14ac:dyDescent="0.2">
      <c r="A5392" s="3">
        <v>42960.624999986925</v>
      </c>
      <c r="B5392">
        <v>36.299999999999997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/>
    </row>
    <row r="5393" spans="1:12" x14ac:dyDescent="0.2">
      <c r="A5393" s="3">
        <v>42960.666666653589</v>
      </c>
      <c r="B5393">
        <v>51.6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/>
    </row>
    <row r="5394" spans="1:12" x14ac:dyDescent="0.2">
      <c r="A5394" s="3">
        <v>42960.708333320254</v>
      </c>
      <c r="B5394">
        <v>50.2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/>
    </row>
    <row r="5395" spans="1:12" x14ac:dyDescent="0.2">
      <c r="A5395" s="3">
        <v>42960.749999986918</v>
      </c>
      <c r="B5395">
        <v>39.5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/>
    </row>
    <row r="5396" spans="1:12" x14ac:dyDescent="0.2">
      <c r="A5396" s="3">
        <v>42960.791666653582</v>
      </c>
      <c r="B5396">
        <v>51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/>
    </row>
    <row r="5397" spans="1:12" x14ac:dyDescent="0.2">
      <c r="A5397" s="3">
        <v>42960.833333320246</v>
      </c>
      <c r="B5397">
        <v>38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/>
    </row>
    <row r="5398" spans="1:12" x14ac:dyDescent="0.2">
      <c r="A5398" s="3">
        <v>42960.874999986911</v>
      </c>
      <c r="B5398">
        <v>34.4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/>
    </row>
    <row r="5399" spans="1:12" x14ac:dyDescent="0.2">
      <c r="A5399" s="3">
        <v>42960.916666653575</v>
      </c>
      <c r="B5399">
        <v>31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/>
    </row>
    <row r="5400" spans="1:12" x14ac:dyDescent="0.2">
      <c r="A5400" s="3">
        <v>42960.958333320239</v>
      </c>
      <c r="B5400">
        <v>43.1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/>
    </row>
    <row r="5401" spans="1:12" x14ac:dyDescent="0.2">
      <c r="A5401" s="3">
        <v>42960.999999986903</v>
      </c>
      <c r="B5401">
        <v>40.799999999999997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/>
    </row>
    <row r="5402" spans="1:12" x14ac:dyDescent="0.2">
      <c r="A5402" s="3">
        <v>42961.041666653568</v>
      </c>
      <c r="B5402">
        <v>39.200000000000003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/>
    </row>
    <row r="5403" spans="1:12" x14ac:dyDescent="0.2">
      <c r="A5403" s="3">
        <v>42961.083333320232</v>
      </c>
      <c r="B5403">
        <v>38.299999999999997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/>
    </row>
    <row r="5404" spans="1:12" x14ac:dyDescent="0.2">
      <c r="A5404" s="3">
        <v>42961.124999986896</v>
      </c>
      <c r="B5404">
        <v>37.5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/>
    </row>
    <row r="5405" spans="1:12" x14ac:dyDescent="0.2">
      <c r="A5405" s="3">
        <v>42961.16666665356</v>
      </c>
      <c r="B5405">
        <v>37.5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/>
    </row>
    <row r="5406" spans="1:12" x14ac:dyDescent="0.2">
      <c r="A5406" s="3">
        <v>42961.208333320224</v>
      </c>
      <c r="B5406">
        <v>37.6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/>
    </row>
    <row r="5407" spans="1:12" x14ac:dyDescent="0.2">
      <c r="A5407" s="3">
        <v>42961.249999986889</v>
      </c>
      <c r="B5407">
        <v>38.5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/>
    </row>
    <row r="5408" spans="1:12" x14ac:dyDescent="0.2">
      <c r="A5408" s="3">
        <v>42961.291666653553</v>
      </c>
      <c r="B5408">
        <v>40.299999999999997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/>
    </row>
    <row r="5409" spans="1:12" x14ac:dyDescent="0.2">
      <c r="A5409" s="3">
        <v>42961.333333320217</v>
      </c>
      <c r="B5409">
        <v>43.5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/>
    </row>
    <row r="5410" spans="1:12" x14ac:dyDescent="0.2">
      <c r="A5410" s="3">
        <v>42961.374999986881</v>
      </c>
      <c r="B5410">
        <v>44.2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/>
    </row>
    <row r="5411" spans="1:12" x14ac:dyDescent="0.2">
      <c r="A5411" s="3">
        <v>42961.416666653546</v>
      </c>
      <c r="B5411">
        <v>47.3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/>
    </row>
    <row r="5412" spans="1:12" x14ac:dyDescent="0.2">
      <c r="A5412" s="3">
        <v>42961.45833332021</v>
      </c>
      <c r="B5412">
        <v>48.5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/>
    </row>
    <row r="5413" spans="1:12" x14ac:dyDescent="0.2">
      <c r="A5413" s="3">
        <v>42961.499999986874</v>
      </c>
      <c r="B5413">
        <v>47.5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/>
    </row>
    <row r="5414" spans="1:12" x14ac:dyDescent="0.2">
      <c r="A5414" s="3">
        <v>42961.541666653538</v>
      </c>
      <c r="B5414">
        <v>48.7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/>
    </row>
    <row r="5415" spans="1:12" x14ac:dyDescent="0.2">
      <c r="A5415" s="3">
        <v>42961.583333320203</v>
      </c>
      <c r="B5415">
        <v>49.2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/>
    </row>
    <row r="5416" spans="1:12" x14ac:dyDescent="0.2">
      <c r="A5416" s="3">
        <v>42961.624999986867</v>
      </c>
      <c r="B5416">
        <v>49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/>
    </row>
    <row r="5417" spans="1:12" x14ac:dyDescent="0.2">
      <c r="A5417" s="3">
        <v>42961.666666653531</v>
      </c>
      <c r="B5417">
        <v>49.1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/>
    </row>
    <row r="5418" spans="1:12" x14ac:dyDescent="0.2">
      <c r="A5418" s="3">
        <v>42961.708333320195</v>
      </c>
      <c r="B5418">
        <v>52.3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/>
    </row>
    <row r="5419" spans="1:12" x14ac:dyDescent="0.2">
      <c r="A5419" s="3">
        <v>42961.74999998686</v>
      </c>
      <c r="B5419">
        <v>50.7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/>
    </row>
    <row r="5420" spans="1:12" x14ac:dyDescent="0.2">
      <c r="A5420" s="3">
        <v>42961.791666653524</v>
      </c>
      <c r="B5420">
        <v>47.5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/>
    </row>
    <row r="5421" spans="1:12" x14ac:dyDescent="0.2">
      <c r="A5421" s="3">
        <v>42961.833333320188</v>
      </c>
      <c r="B5421">
        <v>50.8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/>
    </row>
    <row r="5422" spans="1:12" x14ac:dyDescent="0.2">
      <c r="A5422" s="3">
        <v>42961.874999986852</v>
      </c>
      <c r="B5422">
        <v>44.8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/>
    </row>
    <row r="5423" spans="1:12" x14ac:dyDescent="0.2">
      <c r="A5423" s="3">
        <v>42961.916666653517</v>
      </c>
      <c r="B5423">
        <v>43.9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/>
    </row>
    <row r="5424" spans="1:12" x14ac:dyDescent="0.2">
      <c r="A5424" s="3">
        <v>42961.958333320181</v>
      </c>
      <c r="B5424">
        <v>44.1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/>
    </row>
    <row r="5425" spans="1:12" x14ac:dyDescent="0.2">
      <c r="A5425" s="3">
        <v>42961.999999986845</v>
      </c>
      <c r="B5425">
        <v>40.299999999999997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/>
    </row>
    <row r="5426" spans="1:12" x14ac:dyDescent="0.2">
      <c r="A5426" s="3">
        <v>42962.041666653509</v>
      </c>
      <c r="B5426">
        <v>44.2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/>
    </row>
    <row r="5427" spans="1:12" x14ac:dyDescent="0.2">
      <c r="A5427" s="3">
        <v>42962.083333320174</v>
      </c>
      <c r="B5427">
        <v>39.200000000000003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/>
    </row>
    <row r="5428" spans="1:12" x14ac:dyDescent="0.2">
      <c r="A5428" s="3">
        <v>42962.124999986838</v>
      </c>
      <c r="B5428">
        <v>38.799999999999997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/>
    </row>
    <row r="5429" spans="1:12" x14ac:dyDescent="0.2">
      <c r="A5429" s="3">
        <v>42962.166666653502</v>
      </c>
      <c r="B5429">
        <v>38.4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/>
    </row>
    <row r="5430" spans="1:12" x14ac:dyDescent="0.2">
      <c r="A5430" s="3">
        <v>42962.208333320166</v>
      </c>
      <c r="B5430">
        <v>44.7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/>
    </row>
    <row r="5431" spans="1:12" x14ac:dyDescent="0.2">
      <c r="A5431" s="3">
        <v>42962.249999986831</v>
      </c>
      <c r="B5431">
        <v>40.5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/>
    </row>
    <row r="5432" spans="1:12" x14ac:dyDescent="0.2">
      <c r="A5432" s="3">
        <v>42962.291666653495</v>
      </c>
      <c r="B5432">
        <v>43.3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/>
    </row>
    <row r="5433" spans="1:12" x14ac:dyDescent="0.2">
      <c r="A5433" s="3">
        <v>42962.333333320159</v>
      </c>
      <c r="B5433">
        <v>45.6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/>
    </row>
    <row r="5434" spans="1:12" x14ac:dyDescent="0.2">
      <c r="A5434" s="3">
        <v>42962.374999986823</v>
      </c>
      <c r="B5434">
        <v>46.1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/>
    </row>
    <row r="5435" spans="1:12" x14ac:dyDescent="0.2">
      <c r="A5435" s="3">
        <v>42962.416666653487</v>
      </c>
      <c r="B5435">
        <v>49.5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/>
    </row>
    <row r="5436" spans="1:12" x14ac:dyDescent="0.2">
      <c r="A5436" s="3">
        <v>42962.458333320152</v>
      </c>
      <c r="B5436">
        <v>50.2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/>
    </row>
    <row r="5437" spans="1:12" x14ac:dyDescent="0.2">
      <c r="A5437" s="3">
        <v>42962.499999986816</v>
      </c>
      <c r="B5437">
        <v>51.1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/>
    </row>
    <row r="5438" spans="1:12" x14ac:dyDescent="0.2">
      <c r="A5438" s="3">
        <v>42962.54166665348</v>
      </c>
      <c r="B5438">
        <v>51.3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/>
    </row>
    <row r="5439" spans="1:12" x14ac:dyDescent="0.2">
      <c r="A5439" s="3">
        <v>42962.583333320144</v>
      </c>
      <c r="B5439">
        <v>51.4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/>
    </row>
    <row r="5440" spans="1:12" x14ac:dyDescent="0.2">
      <c r="A5440" s="3">
        <v>42962.624999986809</v>
      </c>
      <c r="B5440">
        <v>51.4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/>
    </row>
    <row r="5441" spans="1:12" x14ac:dyDescent="0.2">
      <c r="A5441" s="3">
        <v>42962.666666653473</v>
      </c>
      <c r="B5441">
        <v>51.3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/>
    </row>
    <row r="5442" spans="1:12" x14ac:dyDescent="0.2">
      <c r="A5442" s="3">
        <v>42962.708333320137</v>
      </c>
      <c r="B5442">
        <v>45.8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/>
    </row>
    <row r="5443" spans="1:12" x14ac:dyDescent="0.2">
      <c r="A5443" s="3">
        <v>42962.749999986801</v>
      </c>
      <c r="B5443">
        <v>49.5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/>
    </row>
    <row r="5444" spans="1:12" x14ac:dyDescent="0.2">
      <c r="A5444" s="3">
        <v>42962.791666653466</v>
      </c>
      <c r="B5444">
        <v>44.5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/>
    </row>
    <row r="5445" spans="1:12" x14ac:dyDescent="0.2">
      <c r="A5445" s="3">
        <v>42962.83333332013</v>
      </c>
      <c r="B5445">
        <v>49.3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/>
    </row>
    <row r="5446" spans="1:12" x14ac:dyDescent="0.2">
      <c r="A5446" s="3">
        <v>42962.874999986794</v>
      </c>
      <c r="B5446">
        <v>44.8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/>
    </row>
    <row r="5447" spans="1:12" x14ac:dyDescent="0.2">
      <c r="A5447" s="3">
        <v>42962.916666653458</v>
      </c>
      <c r="B5447">
        <v>44.2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/>
    </row>
    <row r="5448" spans="1:12" x14ac:dyDescent="0.2">
      <c r="A5448" s="3">
        <v>42962.958333320123</v>
      </c>
      <c r="B5448">
        <v>42.3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/>
    </row>
    <row r="5449" spans="1:12" x14ac:dyDescent="0.2">
      <c r="A5449" s="3">
        <v>42962.999999986787</v>
      </c>
      <c r="B5449">
        <v>40.700000000000003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/>
    </row>
    <row r="5450" spans="1:12" x14ac:dyDescent="0.2">
      <c r="A5450" s="3">
        <v>42963.041666653451</v>
      </c>
      <c r="B5450">
        <v>44.3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/>
    </row>
    <row r="5451" spans="1:12" x14ac:dyDescent="0.2">
      <c r="A5451" s="3">
        <v>42963.083333320115</v>
      </c>
      <c r="B5451">
        <v>38.799999999999997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/>
    </row>
    <row r="5452" spans="1:12" x14ac:dyDescent="0.2">
      <c r="A5452" s="3">
        <v>42963.12499998678</v>
      </c>
      <c r="B5452">
        <v>38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/>
    </row>
    <row r="5453" spans="1:12" x14ac:dyDescent="0.2">
      <c r="A5453" s="3">
        <v>42963.166666653444</v>
      </c>
      <c r="B5453">
        <v>37.700000000000003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/>
    </row>
    <row r="5454" spans="1:12" x14ac:dyDescent="0.2">
      <c r="A5454" s="3">
        <v>42963.208333320108</v>
      </c>
      <c r="B5454">
        <v>37.799999999999997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/>
    </row>
    <row r="5455" spans="1:12" x14ac:dyDescent="0.2">
      <c r="A5455" s="3">
        <v>42963.249999986772</v>
      </c>
      <c r="B5455">
        <v>44.7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/>
    </row>
    <row r="5456" spans="1:12" x14ac:dyDescent="0.2">
      <c r="A5456" s="3">
        <v>42963.291666653437</v>
      </c>
      <c r="B5456">
        <v>38.6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/>
    </row>
    <row r="5457" spans="1:12" x14ac:dyDescent="0.2">
      <c r="A5457" s="3">
        <v>42963.333333320101</v>
      </c>
      <c r="B5457">
        <v>44.9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/>
    </row>
    <row r="5458" spans="1:12" x14ac:dyDescent="0.2">
      <c r="A5458" s="3">
        <v>42963.374999986765</v>
      </c>
      <c r="B5458">
        <v>42.5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/>
    </row>
    <row r="5459" spans="1:12" x14ac:dyDescent="0.2">
      <c r="A5459" s="3">
        <v>42963.416666653429</v>
      </c>
      <c r="B5459">
        <v>43.8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/>
    </row>
    <row r="5460" spans="1:12" x14ac:dyDescent="0.2">
      <c r="A5460" s="3">
        <v>42963.458333320094</v>
      </c>
      <c r="B5460">
        <v>44.7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/>
    </row>
    <row r="5461" spans="1:12" x14ac:dyDescent="0.2">
      <c r="A5461" s="3">
        <v>42963.499999986758</v>
      </c>
      <c r="B5461">
        <v>44.9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/>
    </row>
    <row r="5462" spans="1:12" x14ac:dyDescent="0.2">
      <c r="A5462" s="3">
        <v>42963.541666653422</v>
      </c>
      <c r="B5462">
        <v>47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/>
    </row>
    <row r="5463" spans="1:12" x14ac:dyDescent="0.2">
      <c r="A5463" s="3">
        <v>42963.583333320086</v>
      </c>
      <c r="B5463">
        <v>47.2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/>
    </row>
    <row r="5464" spans="1:12" x14ac:dyDescent="0.2">
      <c r="A5464" s="3">
        <v>42963.62499998675</v>
      </c>
      <c r="B5464">
        <v>47.1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/>
    </row>
    <row r="5465" spans="1:12" x14ac:dyDescent="0.2">
      <c r="A5465" s="3">
        <v>42963.666666653415</v>
      </c>
      <c r="B5465">
        <v>47.2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/>
    </row>
    <row r="5466" spans="1:12" x14ac:dyDescent="0.2">
      <c r="A5466" s="3">
        <v>42963.708333320079</v>
      </c>
      <c r="B5466">
        <v>45.5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/>
    </row>
    <row r="5467" spans="1:12" x14ac:dyDescent="0.2">
      <c r="A5467" s="3">
        <v>42963.749999986743</v>
      </c>
      <c r="B5467">
        <v>45.8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/>
    </row>
    <row r="5468" spans="1:12" x14ac:dyDescent="0.2">
      <c r="A5468" s="3">
        <v>42963.791666653407</v>
      </c>
      <c r="B5468">
        <v>44.7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/>
    </row>
    <row r="5469" spans="1:12" x14ac:dyDescent="0.2">
      <c r="A5469" s="3">
        <v>42963.833333320072</v>
      </c>
      <c r="B5469">
        <v>45.5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/>
    </row>
    <row r="5470" spans="1:12" x14ac:dyDescent="0.2">
      <c r="A5470" s="3">
        <v>42963.874999986736</v>
      </c>
      <c r="B5470">
        <v>44.5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/>
    </row>
    <row r="5471" spans="1:12" x14ac:dyDescent="0.2">
      <c r="A5471" s="3">
        <v>42963.9166666534</v>
      </c>
      <c r="B5471">
        <v>44.5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/>
    </row>
    <row r="5472" spans="1:12" x14ac:dyDescent="0.2">
      <c r="A5472" s="3">
        <v>42963.958333320064</v>
      </c>
      <c r="B5472">
        <v>44.4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/>
    </row>
    <row r="5473" spans="1:12" x14ac:dyDescent="0.2">
      <c r="A5473" s="3">
        <v>42963.999999986729</v>
      </c>
      <c r="B5473">
        <v>45.5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/>
    </row>
    <row r="5474" spans="1:12" x14ac:dyDescent="0.2">
      <c r="A5474" s="3">
        <v>42964.041666653393</v>
      </c>
      <c r="B5474">
        <v>45.7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/>
    </row>
    <row r="5475" spans="1:12" x14ac:dyDescent="0.2">
      <c r="A5475" s="3">
        <v>42964.083333320057</v>
      </c>
      <c r="B5475">
        <v>46.6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/>
    </row>
    <row r="5476" spans="1:12" x14ac:dyDescent="0.2">
      <c r="A5476" s="3">
        <v>42964.124999986721</v>
      </c>
      <c r="B5476">
        <v>46.1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/>
    </row>
    <row r="5477" spans="1:12" x14ac:dyDescent="0.2">
      <c r="A5477" s="3">
        <v>42964.166666653386</v>
      </c>
      <c r="B5477">
        <v>45.6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/>
    </row>
    <row r="5478" spans="1:12" x14ac:dyDescent="0.2">
      <c r="A5478" s="3">
        <v>42964.20833332005</v>
      </c>
      <c r="B5478">
        <v>45.6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/>
    </row>
    <row r="5479" spans="1:12" x14ac:dyDescent="0.2">
      <c r="A5479" s="3">
        <v>42964.249999986714</v>
      </c>
      <c r="B5479">
        <v>45.7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/>
    </row>
    <row r="5480" spans="1:12" x14ac:dyDescent="0.2">
      <c r="A5480" s="3">
        <v>42964.291666653378</v>
      </c>
      <c r="B5480">
        <v>45.7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/>
    </row>
    <row r="5481" spans="1:12" x14ac:dyDescent="0.2">
      <c r="A5481" s="3">
        <v>42964.333333320043</v>
      </c>
      <c r="B5481">
        <v>45.4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/>
    </row>
    <row r="5482" spans="1:12" x14ac:dyDescent="0.2">
      <c r="A5482" s="3">
        <v>42964.374999986707</v>
      </c>
      <c r="B5482">
        <v>42.3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/>
    </row>
    <row r="5483" spans="1:12" x14ac:dyDescent="0.2">
      <c r="A5483" s="3">
        <v>42964.416666653371</v>
      </c>
      <c r="B5483">
        <v>44.9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/>
    </row>
    <row r="5484" spans="1:12" x14ac:dyDescent="0.2">
      <c r="A5484" s="3">
        <v>42964.458333320035</v>
      </c>
      <c r="B5484">
        <v>45.4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/>
    </row>
    <row r="5485" spans="1:12" x14ac:dyDescent="0.2">
      <c r="A5485" s="3">
        <v>42964.4999999867</v>
      </c>
      <c r="B5485">
        <v>45.3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/>
    </row>
    <row r="5486" spans="1:12" x14ac:dyDescent="0.2">
      <c r="A5486" s="3">
        <v>42964.541666653364</v>
      </c>
      <c r="B5486">
        <v>45.4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/>
    </row>
    <row r="5487" spans="1:12" x14ac:dyDescent="0.2">
      <c r="A5487" s="3">
        <v>42964.583333320028</v>
      </c>
      <c r="B5487">
        <v>46.1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/>
    </row>
    <row r="5488" spans="1:12" x14ac:dyDescent="0.2">
      <c r="A5488" s="3">
        <v>42964.624999986692</v>
      </c>
      <c r="B5488">
        <v>46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/>
    </row>
    <row r="5489" spans="1:12" x14ac:dyDescent="0.2">
      <c r="A5489" s="3">
        <v>42964.666666653357</v>
      </c>
      <c r="B5489">
        <v>46.1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/>
    </row>
    <row r="5490" spans="1:12" x14ac:dyDescent="0.2">
      <c r="A5490" s="3">
        <v>42964.708333320021</v>
      </c>
      <c r="B5490">
        <v>43.7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/>
    </row>
    <row r="5491" spans="1:12" x14ac:dyDescent="0.2">
      <c r="A5491" s="3">
        <v>42964.749999986685</v>
      </c>
      <c r="B5491">
        <v>46.6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/>
    </row>
    <row r="5492" spans="1:12" x14ac:dyDescent="0.2">
      <c r="A5492" s="3">
        <v>42964.791666653349</v>
      </c>
      <c r="B5492">
        <v>46.1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/>
    </row>
    <row r="5493" spans="1:12" x14ac:dyDescent="0.2">
      <c r="A5493" s="3">
        <v>42964.833333320013</v>
      </c>
      <c r="B5493">
        <v>45.3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/>
    </row>
    <row r="5494" spans="1:12" x14ac:dyDescent="0.2">
      <c r="A5494" s="3">
        <v>42964.874999986678</v>
      </c>
      <c r="B5494">
        <v>44.5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/>
    </row>
    <row r="5495" spans="1:12" x14ac:dyDescent="0.2">
      <c r="A5495" s="3">
        <v>42964.916666653342</v>
      </c>
      <c r="B5495">
        <v>43.8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/>
    </row>
    <row r="5496" spans="1:12" x14ac:dyDescent="0.2">
      <c r="A5496" s="3">
        <v>42964.958333320006</v>
      </c>
      <c r="B5496">
        <v>44.9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/>
    </row>
    <row r="5497" spans="1:12" x14ac:dyDescent="0.2">
      <c r="A5497" s="3">
        <v>42964.99999998667</v>
      </c>
      <c r="B5497">
        <v>45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/>
    </row>
    <row r="5498" spans="1:12" x14ac:dyDescent="0.2">
      <c r="A5498" s="3">
        <v>42965.041666653335</v>
      </c>
      <c r="B5498">
        <v>46.1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/>
    </row>
    <row r="5499" spans="1:12" x14ac:dyDescent="0.2">
      <c r="A5499" s="3">
        <v>42965.083333319999</v>
      </c>
      <c r="B5499">
        <v>45.9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/>
    </row>
    <row r="5500" spans="1:12" x14ac:dyDescent="0.2">
      <c r="A5500" s="3">
        <v>42965.124999986663</v>
      </c>
      <c r="B5500">
        <v>37.700000000000003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/>
    </row>
    <row r="5501" spans="1:12" x14ac:dyDescent="0.2">
      <c r="A5501" s="3">
        <v>42965.166666653327</v>
      </c>
      <c r="B5501">
        <v>45.5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/>
    </row>
    <row r="5502" spans="1:12" x14ac:dyDescent="0.2">
      <c r="A5502" s="3">
        <v>42965.208333319992</v>
      </c>
      <c r="B5502">
        <v>45.7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/>
    </row>
    <row r="5503" spans="1:12" x14ac:dyDescent="0.2">
      <c r="A5503" s="3">
        <v>42965.249999986656</v>
      </c>
      <c r="B5503">
        <v>44.8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/>
    </row>
    <row r="5504" spans="1:12" x14ac:dyDescent="0.2">
      <c r="A5504" s="3">
        <v>42965.29166665332</v>
      </c>
      <c r="B5504">
        <v>45.3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/>
    </row>
    <row r="5505" spans="1:12" x14ac:dyDescent="0.2">
      <c r="A5505" s="3">
        <v>42965.333333319984</v>
      </c>
      <c r="B5505">
        <v>43.5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/>
    </row>
    <row r="5506" spans="1:12" x14ac:dyDescent="0.2">
      <c r="A5506" s="3">
        <v>42965.374999986649</v>
      </c>
      <c r="B5506">
        <v>44.3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/>
    </row>
    <row r="5507" spans="1:12" x14ac:dyDescent="0.2">
      <c r="A5507" s="3">
        <v>42965.416666653313</v>
      </c>
      <c r="B5507">
        <v>45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/>
    </row>
    <row r="5508" spans="1:12" x14ac:dyDescent="0.2">
      <c r="A5508" s="3">
        <v>42965.458333319977</v>
      </c>
      <c r="B5508">
        <v>49.6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/>
    </row>
    <row r="5509" spans="1:12" x14ac:dyDescent="0.2">
      <c r="A5509" s="3">
        <v>42965.499999986641</v>
      </c>
      <c r="B5509">
        <v>49.8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/>
    </row>
    <row r="5510" spans="1:12" x14ac:dyDescent="0.2">
      <c r="A5510" s="3">
        <v>42965.541666653306</v>
      </c>
      <c r="B5510">
        <v>49.4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/>
    </row>
    <row r="5511" spans="1:12" x14ac:dyDescent="0.2">
      <c r="A5511" s="3">
        <v>42965.58333331997</v>
      </c>
      <c r="B5511">
        <v>46.4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/>
    </row>
    <row r="5512" spans="1:12" x14ac:dyDescent="0.2">
      <c r="A5512" s="3">
        <v>42965.624999986634</v>
      </c>
      <c r="B5512">
        <v>47.2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/>
    </row>
    <row r="5513" spans="1:12" x14ac:dyDescent="0.2">
      <c r="A5513" s="3">
        <v>42965.666666653298</v>
      </c>
      <c r="B5513">
        <v>47.4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/>
    </row>
    <row r="5514" spans="1:12" x14ac:dyDescent="0.2">
      <c r="A5514" s="3">
        <v>42965.708333319963</v>
      </c>
      <c r="B5514">
        <v>47.6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/>
    </row>
    <row r="5515" spans="1:12" x14ac:dyDescent="0.2">
      <c r="A5515" s="3">
        <v>42965.749999986627</v>
      </c>
      <c r="B5515">
        <v>44.9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/>
    </row>
    <row r="5516" spans="1:12" x14ac:dyDescent="0.2">
      <c r="A5516" s="3">
        <v>42965.791666653291</v>
      </c>
      <c r="B5516">
        <v>45.7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/>
    </row>
    <row r="5517" spans="1:12" x14ac:dyDescent="0.2">
      <c r="A5517" s="3">
        <v>42965.833333319955</v>
      </c>
      <c r="B5517">
        <v>45.4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/>
    </row>
    <row r="5518" spans="1:12" x14ac:dyDescent="0.2">
      <c r="A5518" s="3">
        <v>42965.87499998662</v>
      </c>
      <c r="B5518">
        <v>45.1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/>
    </row>
    <row r="5519" spans="1:12" x14ac:dyDescent="0.2">
      <c r="A5519" s="3">
        <v>42965.916666653284</v>
      </c>
      <c r="B5519">
        <v>46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/>
    </row>
    <row r="5520" spans="1:12" x14ac:dyDescent="0.2">
      <c r="A5520" s="3">
        <v>42965.958333319948</v>
      </c>
      <c r="B5520">
        <v>44.5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/>
    </row>
    <row r="5521" spans="1:12" x14ac:dyDescent="0.2">
      <c r="A5521" s="3">
        <v>42965.999999986612</v>
      </c>
      <c r="B5521">
        <v>45.6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/>
    </row>
    <row r="5522" spans="1:12" x14ac:dyDescent="0.2">
      <c r="A5522" s="3">
        <v>42966.041666653276</v>
      </c>
      <c r="B5522">
        <v>46.2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/>
    </row>
    <row r="5523" spans="1:12" x14ac:dyDescent="0.2">
      <c r="A5523" s="3">
        <v>42966.083333319941</v>
      </c>
      <c r="B5523">
        <v>46.3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/>
    </row>
    <row r="5524" spans="1:12" x14ac:dyDescent="0.2">
      <c r="A5524" s="3">
        <v>42966.124999986605</v>
      </c>
      <c r="B5524">
        <v>46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/>
    </row>
    <row r="5525" spans="1:12" x14ac:dyDescent="0.2">
      <c r="A5525" s="3">
        <v>42966.166666653269</v>
      </c>
      <c r="B5525">
        <v>45.6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/>
    </row>
    <row r="5526" spans="1:12" x14ac:dyDescent="0.2">
      <c r="A5526" s="3">
        <v>42966.208333319933</v>
      </c>
      <c r="B5526">
        <v>45.3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/>
    </row>
    <row r="5527" spans="1:12" x14ac:dyDescent="0.2">
      <c r="A5527" s="3">
        <v>42966.249999986598</v>
      </c>
      <c r="B5527">
        <v>44.2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/>
    </row>
    <row r="5528" spans="1:12" x14ac:dyDescent="0.2">
      <c r="A5528" s="3">
        <v>42966.291666653262</v>
      </c>
      <c r="B5528">
        <v>45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/>
    </row>
    <row r="5529" spans="1:12" x14ac:dyDescent="0.2">
      <c r="A5529" s="3">
        <v>42966.333333319926</v>
      </c>
      <c r="B5529">
        <v>46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/>
    </row>
    <row r="5530" spans="1:12" x14ac:dyDescent="0.2">
      <c r="A5530" s="3">
        <v>42966.37499998659</v>
      </c>
      <c r="B5530">
        <v>46.7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/>
    </row>
    <row r="5531" spans="1:12" x14ac:dyDescent="0.2">
      <c r="A5531" s="3">
        <v>42966.416666653255</v>
      </c>
      <c r="B5531">
        <v>47.1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/>
    </row>
    <row r="5532" spans="1:12" x14ac:dyDescent="0.2">
      <c r="A5532" s="3">
        <v>42966.458333319919</v>
      </c>
      <c r="B5532">
        <v>47.4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/>
    </row>
    <row r="5533" spans="1:12" x14ac:dyDescent="0.2">
      <c r="A5533" s="3">
        <v>42966.499999986583</v>
      </c>
      <c r="B5533">
        <v>45.7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/>
    </row>
    <row r="5534" spans="1:12" x14ac:dyDescent="0.2">
      <c r="A5534" s="3">
        <v>42966.541666653247</v>
      </c>
      <c r="B5534">
        <v>46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/>
    </row>
    <row r="5535" spans="1:12" x14ac:dyDescent="0.2">
      <c r="A5535" s="3">
        <v>42966.583333319912</v>
      </c>
      <c r="B5535">
        <v>46.9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/>
    </row>
    <row r="5536" spans="1:12" x14ac:dyDescent="0.2">
      <c r="A5536" s="3">
        <v>42966.624999986576</v>
      </c>
      <c r="B5536">
        <v>50.5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/>
    </row>
    <row r="5537" spans="1:12" x14ac:dyDescent="0.2">
      <c r="A5537" s="3">
        <v>42966.66666665324</v>
      </c>
      <c r="B5537">
        <v>50.4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/>
    </row>
    <row r="5538" spans="1:12" x14ac:dyDescent="0.2">
      <c r="A5538" s="3">
        <v>42966.708333319904</v>
      </c>
      <c r="B5538">
        <v>49.3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/>
    </row>
    <row r="5539" spans="1:12" x14ac:dyDescent="0.2">
      <c r="A5539" s="3">
        <v>42966.749999986569</v>
      </c>
      <c r="B5539">
        <v>48.5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/>
    </row>
    <row r="5540" spans="1:12" x14ac:dyDescent="0.2">
      <c r="A5540" s="3">
        <v>42966.791666653233</v>
      </c>
      <c r="B5540">
        <v>49.2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/>
    </row>
    <row r="5541" spans="1:12" x14ac:dyDescent="0.2">
      <c r="A5541" s="3">
        <v>42966.833333319897</v>
      </c>
      <c r="B5541">
        <v>48.5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/>
    </row>
    <row r="5542" spans="1:12" x14ac:dyDescent="0.2">
      <c r="A5542" s="3">
        <v>42966.874999986561</v>
      </c>
      <c r="B5542">
        <v>47.3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/>
    </row>
    <row r="5543" spans="1:12" x14ac:dyDescent="0.2">
      <c r="A5543" s="3">
        <v>42966.916666653226</v>
      </c>
      <c r="B5543">
        <v>45.1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/>
    </row>
    <row r="5544" spans="1:12" x14ac:dyDescent="0.2">
      <c r="A5544" s="3">
        <v>42966.95833331989</v>
      </c>
      <c r="B5544">
        <v>41.7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/>
    </row>
    <row r="5545" spans="1:12" x14ac:dyDescent="0.2">
      <c r="A5545" s="3">
        <v>42966.999999986554</v>
      </c>
      <c r="B5545">
        <v>39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/>
    </row>
    <row r="5546" spans="1:12" x14ac:dyDescent="0.2">
      <c r="A5546" s="3">
        <v>42967.041666653218</v>
      </c>
      <c r="B5546">
        <v>38.4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/>
    </row>
    <row r="5547" spans="1:12" x14ac:dyDescent="0.2">
      <c r="A5547" s="3">
        <v>42967.083333319883</v>
      </c>
      <c r="B5547">
        <v>37.4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/>
    </row>
    <row r="5548" spans="1:12" x14ac:dyDescent="0.2">
      <c r="A5548" s="3">
        <v>42967.124999986547</v>
      </c>
      <c r="B5548">
        <v>37.1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/>
    </row>
    <row r="5549" spans="1:12" x14ac:dyDescent="0.2">
      <c r="A5549" s="3">
        <v>42967.166666653211</v>
      </c>
      <c r="B5549">
        <v>36.700000000000003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/>
    </row>
    <row r="5550" spans="1:12" x14ac:dyDescent="0.2">
      <c r="A5550" s="3">
        <v>42967.208333319875</v>
      </c>
      <c r="B5550">
        <v>37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/>
    </row>
    <row r="5551" spans="1:12" x14ac:dyDescent="0.2">
      <c r="A5551" s="3">
        <v>42967.249999986539</v>
      </c>
      <c r="B5551">
        <v>38.9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/>
    </row>
    <row r="5552" spans="1:12" x14ac:dyDescent="0.2">
      <c r="A5552" s="3">
        <v>42967.291666653204</v>
      </c>
      <c r="B5552">
        <v>41.2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/>
    </row>
    <row r="5553" spans="1:12" x14ac:dyDescent="0.2">
      <c r="A5553" s="3">
        <v>42967.333333319868</v>
      </c>
      <c r="B5553">
        <v>42.6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/>
    </row>
    <row r="5554" spans="1:12" x14ac:dyDescent="0.2">
      <c r="A5554" s="3">
        <v>42967.374999986532</v>
      </c>
      <c r="B5554">
        <v>45.3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/>
    </row>
    <row r="5555" spans="1:12" x14ac:dyDescent="0.2">
      <c r="A5555" s="3">
        <v>42967.416666653196</v>
      </c>
      <c r="B5555">
        <v>48.2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/>
    </row>
    <row r="5556" spans="1:12" x14ac:dyDescent="0.2">
      <c r="A5556" s="3">
        <v>42967.458333319861</v>
      </c>
      <c r="B5556">
        <v>49.8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/>
    </row>
    <row r="5557" spans="1:12" x14ac:dyDescent="0.2">
      <c r="A5557" s="3">
        <v>42967.499999986525</v>
      </c>
      <c r="B5557">
        <v>49.9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/>
    </row>
    <row r="5558" spans="1:12" x14ac:dyDescent="0.2">
      <c r="A5558" s="3">
        <v>42967.541666653189</v>
      </c>
      <c r="B5558">
        <v>49.8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/>
    </row>
    <row r="5559" spans="1:12" x14ac:dyDescent="0.2">
      <c r="A5559" s="3">
        <v>42967.583333319853</v>
      </c>
      <c r="B5559">
        <v>47.9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/>
    </row>
    <row r="5560" spans="1:12" x14ac:dyDescent="0.2">
      <c r="A5560" s="3">
        <v>42967.624999986518</v>
      </c>
      <c r="B5560">
        <v>50.9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/>
    </row>
    <row r="5561" spans="1:12" x14ac:dyDescent="0.2">
      <c r="A5561" s="3">
        <v>42967.666666653182</v>
      </c>
      <c r="B5561">
        <v>51.6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/>
    </row>
    <row r="5562" spans="1:12" x14ac:dyDescent="0.2">
      <c r="A5562" s="3">
        <v>42967.708333319846</v>
      </c>
      <c r="B5562">
        <v>49.7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/>
    </row>
    <row r="5563" spans="1:12" x14ac:dyDescent="0.2">
      <c r="A5563" s="3">
        <v>42967.74999998651</v>
      </c>
      <c r="B5563">
        <v>50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/>
    </row>
    <row r="5564" spans="1:12" x14ac:dyDescent="0.2">
      <c r="A5564" s="3">
        <v>42967.791666653175</v>
      </c>
      <c r="B5564">
        <v>50.3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/>
    </row>
    <row r="5565" spans="1:12" x14ac:dyDescent="0.2">
      <c r="A5565" s="3">
        <v>42967.833333319839</v>
      </c>
      <c r="B5565">
        <v>50.2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/>
    </row>
    <row r="5566" spans="1:12" x14ac:dyDescent="0.2">
      <c r="A5566" s="3">
        <v>42967.874999986503</v>
      </c>
      <c r="B5566">
        <v>48.5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/>
    </row>
    <row r="5567" spans="1:12" x14ac:dyDescent="0.2">
      <c r="A5567" s="3">
        <v>42967.916666653167</v>
      </c>
      <c r="B5567">
        <v>46.6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/>
    </row>
    <row r="5568" spans="1:12" x14ac:dyDescent="0.2">
      <c r="A5568" s="3">
        <v>42967.958333319832</v>
      </c>
      <c r="B5568">
        <v>43.1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/>
    </row>
    <row r="5569" spans="1:12" x14ac:dyDescent="0.2">
      <c r="A5569" s="3">
        <v>42967.999999986496</v>
      </c>
      <c r="B5569">
        <v>40.799999999999997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/>
    </row>
    <row r="5570" spans="1:12" x14ac:dyDescent="0.2">
      <c r="A5570" s="3">
        <v>42968.04166665316</v>
      </c>
      <c r="B5570">
        <v>39.200000000000003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/>
    </row>
    <row r="5571" spans="1:12" x14ac:dyDescent="0.2">
      <c r="A5571" s="3">
        <v>42968.083333319824</v>
      </c>
      <c r="B5571">
        <v>38.299999999999997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/>
    </row>
    <row r="5572" spans="1:12" x14ac:dyDescent="0.2">
      <c r="A5572" s="3">
        <v>42968.124999986489</v>
      </c>
      <c r="B5572">
        <v>37.5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/>
    </row>
    <row r="5573" spans="1:12" x14ac:dyDescent="0.2">
      <c r="A5573" s="3">
        <v>42968.166666653153</v>
      </c>
      <c r="B5573">
        <v>37.5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/>
    </row>
    <row r="5574" spans="1:12" x14ac:dyDescent="0.2">
      <c r="A5574" s="3">
        <v>42968.208333319817</v>
      </c>
      <c r="B5574">
        <v>37.6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/>
    </row>
    <row r="5575" spans="1:12" x14ac:dyDescent="0.2">
      <c r="A5575" s="3">
        <v>42968.249999986481</v>
      </c>
      <c r="B5575">
        <v>38.5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/>
    </row>
    <row r="5576" spans="1:12" x14ac:dyDescent="0.2">
      <c r="A5576" s="3">
        <v>42968.291666653146</v>
      </c>
      <c r="B5576">
        <v>40.299999999999997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/>
    </row>
    <row r="5577" spans="1:12" x14ac:dyDescent="0.2">
      <c r="A5577" s="3">
        <v>42968.33333331981</v>
      </c>
      <c r="B5577">
        <v>43.5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/>
    </row>
    <row r="5578" spans="1:12" x14ac:dyDescent="0.2">
      <c r="A5578" s="3">
        <v>42968.374999986474</v>
      </c>
      <c r="B5578">
        <v>44.2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/>
    </row>
    <row r="5579" spans="1:12" x14ac:dyDescent="0.2">
      <c r="A5579" s="3">
        <v>42968.416666653138</v>
      </c>
      <c r="B5579">
        <v>47.3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/>
    </row>
    <row r="5580" spans="1:12" x14ac:dyDescent="0.2">
      <c r="A5580" s="3">
        <v>42968.458333319802</v>
      </c>
      <c r="B5580">
        <v>46.9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/>
    </row>
    <row r="5581" spans="1:12" x14ac:dyDescent="0.2">
      <c r="A5581" s="3">
        <v>42968.499999986467</v>
      </c>
      <c r="B5581">
        <v>48.1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/>
    </row>
    <row r="5582" spans="1:12" x14ac:dyDescent="0.2">
      <c r="A5582" s="3">
        <v>42968.541666653131</v>
      </c>
      <c r="B5582">
        <v>48.9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/>
    </row>
    <row r="5583" spans="1:12" x14ac:dyDescent="0.2">
      <c r="A5583" s="3">
        <v>42968.583333319795</v>
      </c>
      <c r="B5583">
        <v>49.6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/>
    </row>
    <row r="5584" spans="1:12" x14ac:dyDescent="0.2">
      <c r="A5584" s="3">
        <v>42968.624999986459</v>
      </c>
      <c r="B5584">
        <v>49.2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/>
    </row>
    <row r="5585" spans="1:12" x14ac:dyDescent="0.2">
      <c r="A5585" s="3">
        <v>42968.666666653124</v>
      </c>
      <c r="B5585">
        <v>49.2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/>
    </row>
    <row r="5586" spans="1:12" x14ac:dyDescent="0.2">
      <c r="A5586" s="3">
        <v>42968.708333319788</v>
      </c>
      <c r="B5586">
        <v>49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/>
    </row>
    <row r="5587" spans="1:12" x14ac:dyDescent="0.2">
      <c r="A5587" s="3">
        <v>42968.749999986452</v>
      </c>
      <c r="B5587">
        <v>47.3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/>
    </row>
    <row r="5588" spans="1:12" x14ac:dyDescent="0.2">
      <c r="A5588" s="3">
        <v>42968.791666653116</v>
      </c>
      <c r="B5588">
        <v>47.8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/>
    </row>
    <row r="5589" spans="1:12" x14ac:dyDescent="0.2">
      <c r="A5589" s="3">
        <v>42968.833333319781</v>
      </c>
      <c r="B5589">
        <v>47.5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/>
    </row>
    <row r="5590" spans="1:12" x14ac:dyDescent="0.2">
      <c r="A5590" s="3">
        <v>42968.874999986445</v>
      </c>
      <c r="B5590">
        <v>46.7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/>
    </row>
    <row r="5591" spans="1:12" x14ac:dyDescent="0.2">
      <c r="A5591" s="3">
        <v>42968.916666653109</v>
      </c>
      <c r="B5591">
        <v>43.9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/>
    </row>
    <row r="5592" spans="1:12" x14ac:dyDescent="0.2">
      <c r="A5592" s="3">
        <v>42968.958333319773</v>
      </c>
      <c r="B5592">
        <v>42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/>
    </row>
    <row r="5593" spans="1:12" x14ac:dyDescent="0.2">
      <c r="A5593" s="3">
        <v>42968.999999986438</v>
      </c>
      <c r="B5593">
        <v>40.200000000000003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/>
    </row>
    <row r="5594" spans="1:12" x14ac:dyDescent="0.2">
      <c r="A5594" s="3">
        <v>42969.041666653102</v>
      </c>
      <c r="B5594">
        <v>37.9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/>
    </row>
    <row r="5595" spans="1:12" x14ac:dyDescent="0.2">
      <c r="A5595" s="3">
        <v>42969.083333319766</v>
      </c>
      <c r="B5595">
        <v>37.4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/>
    </row>
    <row r="5596" spans="1:12" x14ac:dyDescent="0.2">
      <c r="A5596" s="3">
        <v>42969.12499998643</v>
      </c>
      <c r="B5596">
        <v>37.1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/>
    </row>
    <row r="5597" spans="1:12" x14ac:dyDescent="0.2">
      <c r="A5597" s="3">
        <v>42969.166666653095</v>
      </c>
      <c r="B5597">
        <v>36.9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/>
    </row>
    <row r="5598" spans="1:12" x14ac:dyDescent="0.2">
      <c r="A5598" s="3">
        <v>42969.208333319759</v>
      </c>
      <c r="B5598">
        <v>36.9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/>
    </row>
    <row r="5599" spans="1:12" x14ac:dyDescent="0.2">
      <c r="A5599" s="3">
        <v>42969.249999986423</v>
      </c>
      <c r="B5599">
        <v>37.9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/>
    </row>
    <row r="5600" spans="1:12" x14ac:dyDescent="0.2">
      <c r="A5600" s="3">
        <v>42969.291666653087</v>
      </c>
      <c r="B5600">
        <v>40.5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/>
    </row>
    <row r="5601" spans="1:12" x14ac:dyDescent="0.2">
      <c r="A5601" s="3">
        <v>42969.333333319752</v>
      </c>
      <c r="B5601">
        <v>42.1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/>
    </row>
    <row r="5602" spans="1:12" x14ac:dyDescent="0.2">
      <c r="A5602" s="3">
        <v>42969.374999986416</v>
      </c>
      <c r="B5602">
        <v>45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/>
    </row>
    <row r="5603" spans="1:12" x14ac:dyDescent="0.2">
      <c r="A5603" s="3">
        <v>42969.41666665308</v>
      </c>
      <c r="B5603">
        <v>45.2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/>
    </row>
    <row r="5604" spans="1:12" x14ac:dyDescent="0.2">
      <c r="A5604" s="3">
        <v>42969.458333319744</v>
      </c>
      <c r="B5604">
        <v>46.4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/>
    </row>
    <row r="5605" spans="1:12" x14ac:dyDescent="0.2">
      <c r="A5605" s="3">
        <v>42969.499999986409</v>
      </c>
      <c r="B5605">
        <v>49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/>
    </row>
    <row r="5606" spans="1:12" x14ac:dyDescent="0.2">
      <c r="A5606" s="3">
        <v>42969.541666653073</v>
      </c>
      <c r="B5606">
        <v>47.3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/>
    </row>
    <row r="5607" spans="1:12" x14ac:dyDescent="0.2">
      <c r="A5607" s="3">
        <v>42969.583333319737</v>
      </c>
      <c r="B5607">
        <v>48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/>
    </row>
    <row r="5608" spans="1:12" x14ac:dyDescent="0.2">
      <c r="A5608" s="3">
        <v>42969.624999986401</v>
      </c>
      <c r="B5608">
        <v>48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/>
    </row>
    <row r="5609" spans="1:12" x14ac:dyDescent="0.2">
      <c r="A5609" s="3">
        <v>42969.666666653065</v>
      </c>
      <c r="B5609">
        <v>48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/>
    </row>
    <row r="5610" spans="1:12" x14ac:dyDescent="0.2">
      <c r="A5610" s="3">
        <v>42969.70833331973</v>
      </c>
      <c r="B5610">
        <v>48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/>
    </row>
    <row r="5611" spans="1:12" x14ac:dyDescent="0.2">
      <c r="A5611" s="3">
        <v>42969.749999986394</v>
      </c>
      <c r="B5611">
        <v>48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/>
    </row>
    <row r="5612" spans="1:12" x14ac:dyDescent="0.2">
      <c r="A5612" s="3">
        <v>42969.791666653058</v>
      </c>
      <c r="B5612">
        <v>47.9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/>
    </row>
    <row r="5613" spans="1:12" x14ac:dyDescent="0.2">
      <c r="A5613" s="3">
        <v>42969.833333319722</v>
      </c>
      <c r="B5613">
        <v>47.3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/>
    </row>
    <row r="5614" spans="1:12" x14ac:dyDescent="0.2">
      <c r="A5614" s="3">
        <v>42969.874999986387</v>
      </c>
      <c r="B5614">
        <v>45.9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/>
    </row>
    <row r="5615" spans="1:12" x14ac:dyDescent="0.2">
      <c r="A5615" s="3">
        <v>42969.916666653051</v>
      </c>
      <c r="B5615">
        <v>44.2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/>
    </row>
    <row r="5616" spans="1:12" x14ac:dyDescent="0.2">
      <c r="A5616" s="3">
        <v>42969.958333319715</v>
      </c>
      <c r="B5616">
        <v>42.3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/>
    </row>
    <row r="5617" spans="1:12" x14ac:dyDescent="0.2">
      <c r="A5617" s="3">
        <v>42969.999999986379</v>
      </c>
      <c r="B5617">
        <v>40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/>
    </row>
    <row r="5618" spans="1:12" x14ac:dyDescent="0.2">
      <c r="A5618" s="3">
        <v>42970.041666653044</v>
      </c>
      <c r="B5618">
        <v>38.4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/>
    </row>
    <row r="5619" spans="1:12" x14ac:dyDescent="0.2">
      <c r="A5619" s="3">
        <v>42970.083333319708</v>
      </c>
      <c r="B5619">
        <v>37.700000000000003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/>
    </row>
    <row r="5620" spans="1:12" x14ac:dyDescent="0.2">
      <c r="A5620" s="3">
        <v>42970.124999986372</v>
      </c>
      <c r="B5620">
        <v>35.9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/>
    </row>
    <row r="5621" spans="1:12" x14ac:dyDescent="0.2">
      <c r="A5621" s="3">
        <v>42970.166666653036</v>
      </c>
      <c r="B5621">
        <v>36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/>
    </row>
    <row r="5622" spans="1:12" x14ac:dyDescent="0.2">
      <c r="A5622" s="3">
        <v>42970.208333319701</v>
      </c>
      <c r="B5622">
        <v>36.1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/>
    </row>
    <row r="5623" spans="1:12" x14ac:dyDescent="0.2">
      <c r="A5623" s="3">
        <v>42970.249999986365</v>
      </c>
      <c r="B5623">
        <v>36.6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/>
    </row>
    <row r="5624" spans="1:12" x14ac:dyDescent="0.2">
      <c r="A5624" s="3">
        <v>42970.291666653029</v>
      </c>
      <c r="B5624">
        <v>37.799999999999997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/>
    </row>
    <row r="5625" spans="1:12" x14ac:dyDescent="0.2">
      <c r="A5625" s="3">
        <v>42970.333333319693</v>
      </c>
      <c r="B5625">
        <v>40.1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/>
    </row>
    <row r="5626" spans="1:12" x14ac:dyDescent="0.2">
      <c r="A5626" s="3">
        <v>42970.374999986358</v>
      </c>
      <c r="B5626">
        <v>42.1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/>
    </row>
    <row r="5627" spans="1:12" x14ac:dyDescent="0.2">
      <c r="A5627" s="3">
        <v>42970.416666653022</v>
      </c>
      <c r="B5627">
        <v>43.6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/>
    </row>
    <row r="5628" spans="1:12" x14ac:dyDescent="0.2">
      <c r="A5628" s="3">
        <v>42970.458333319686</v>
      </c>
      <c r="B5628">
        <v>46.3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/>
    </row>
    <row r="5629" spans="1:12" x14ac:dyDescent="0.2">
      <c r="A5629" s="3">
        <v>42970.49999998635</v>
      </c>
      <c r="B5629">
        <v>45.4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/>
    </row>
    <row r="5630" spans="1:12" x14ac:dyDescent="0.2">
      <c r="A5630" s="3">
        <v>42970.541666653015</v>
      </c>
      <c r="B5630">
        <v>45.4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/>
    </row>
    <row r="5631" spans="1:12" x14ac:dyDescent="0.2">
      <c r="A5631" s="3">
        <v>42970.583333319679</v>
      </c>
      <c r="B5631">
        <v>47.8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/>
    </row>
    <row r="5632" spans="1:12" x14ac:dyDescent="0.2">
      <c r="A5632" s="3">
        <v>42970.624999986343</v>
      </c>
      <c r="B5632">
        <v>47.9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/>
    </row>
    <row r="5633" spans="1:12" x14ac:dyDescent="0.2">
      <c r="A5633" s="3">
        <v>42970.666666653007</v>
      </c>
      <c r="B5633">
        <v>48.5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/>
    </row>
    <row r="5634" spans="1:12" x14ac:dyDescent="0.2">
      <c r="A5634" s="3">
        <v>42970.708333319672</v>
      </c>
      <c r="B5634">
        <v>47.1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/>
    </row>
    <row r="5635" spans="1:12" x14ac:dyDescent="0.2">
      <c r="A5635" s="3">
        <v>42970.749999986336</v>
      </c>
      <c r="B5635">
        <v>47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/>
    </row>
    <row r="5636" spans="1:12" x14ac:dyDescent="0.2">
      <c r="A5636" s="3">
        <v>42970.791666653</v>
      </c>
      <c r="B5636">
        <v>47.9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/>
    </row>
    <row r="5637" spans="1:12" x14ac:dyDescent="0.2">
      <c r="A5637" s="3">
        <v>42970.833333319664</v>
      </c>
      <c r="B5637">
        <v>46.7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/>
    </row>
    <row r="5638" spans="1:12" x14ac:dyDescent="0.2">
      <c r="A5638" s="3">
        <v>42970.874999986328</v>
      </c>
      <c r="B5638">
        <v>45.4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/>
    </row>
    <row r="5639" spans="1:12" x14ac:dyDescent="0.2">
      <c r="A5639" s="3">
        <v>42970.916666652993</v>
      </c>
      <c r="B5639">
        <v>43.3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/>
    </row>
    <row r="5640" spans="1:12" x14ac:dyDescent="0.2">
      <c r="A5640" s="3">
        <v>42970.958333319657</v>
      </c>
      <c r="B5640">
        <v>42.4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/>
    </row>
    <row r="5641" spans="1:12" x14ac:dyDescent="0.2">
      <c r="A5641" s="3">
        <v>42970.999999986321</v>
      </c>
      <c r="B5641">
        <v>39.799999999999997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/>
    </row>
    <row r="5642" spans="1:12" x14ac:dyDescent="0.2">
      <c r="A5642" s="3">
        <v>42971.041666652985</v>
      </c>
      <c r="B5642">
        <v>38.4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/>
    </row>
    <row r="5643" spans="1:12" x14ac:dyDescent="0.2">
      <c r="A5643" s="3">
        <v>42971.08333331965</v>
      </c>
      <c r="B5643">
        <v>37.700000000000003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/>
    </row>
    <row r="5644" spans="1:12" x14ac:dyDescent="0.2">
      <c r="A5644" s="3">
        <v>42971.124999986314</v>
      </c>
      <c r="B5644">
        <v>36.9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/>
    </row>
    <row r="5645" spans="1:12" x14ac:dyDescent="0.2">
      <c r="A5645" s="3">
        <v>42971.166666652978</v>
      </c>
      <c r="B5645">
        <v>37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/>
    </row>
    <row r="5646" spans="1:12" x14ac:dyDescent="0.2">
      <c r="A5646" s="3">
        <v>42971.208333319642</v>
      </c>
      <c r="B5646">
        <v>37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/>
    </row>
    <row r="5647" spans="1:12" x14ac:dyDescent="0.2">
      <c r="A5647" s="3">
        <v>42971.249999986307</v>
      </c>
      <c r="B5647">
        <v>37.200000000000003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/>
    </row>
    <row r="5648" spans="1:12" x14ac:dyDescent="0.2">
      <c r="A5648" s="3">
        <v>42971.291666652971</v>
      </c>
      <c r="B5648">
        <v>37.9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/>
    </row>
    <row r="5649" spans="1:12" x14ac:dyDescent="0.2">
      <c r="A5649" s="3">
        <v>42971.333333319635</v>
      </c>
      <c r="B5649">
        <v>39.9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/>
    </row>
    <row r="5650" spans="1:12" x14ac:dyDescent="0.2">
      <c r="A5650" s="3">
        <v>42971.374999986299</v>
      </c>
      <c r="B5650">
        <v>41.5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/>
    </row>
    <row r="5651" spans="1:12" x14ac:dyDescent="0.2">
      <c r="A5651" s="3">
        <v>42971.416666652964</v>
      </c>
      <c r="B5651">
        <v>41.6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/>
    </row>
    <row r="5652" spans="1:12" x14ac:dyDescent="0.2">
      <c r="A5652" s="3">
        <v>42971.458333319628</v>
      </c>
      <c r="B5652">
        <v>43.1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/>
    </row>
    <row r="5653" spans="1:12" x14ac:dyDescent="0.2">
      <c r="A5653" s="3">
        <v>42971.499999986292</v>
      </c>
      <c r="B5653">
        <v>43.5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/>
    </row>
    <row r="5654" spans="1:12" x14ac:dyDescent="0.2">
      <c r="A5654" s="3">
        <v>42971.541666652956</v>
      </c>
      <c r="B5654">
        <v>44.2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/>
    </row>
    <row r="5655" spans="1:12" x14ac:dyDescent="0.2">
      <c r="A5655" s="3">
        <v>42971.583333319621</v>
      </c>
      <c r="B5655">
        <v>44.1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/>
    </row>
    <row r="5656" spans="1:12" x14ac:dyDescent="0.2">
      <c r="A5656" s="3">
        <v>42971.624999986285</v>
      </c>
      <c r="B5656">
        <v>44.5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/>
    </row>
    <row r="5657" spans="1:12" x14ac:dyDescent="0.2">
      <c r="A5657" s="3">
        <v>42971.666666652949</v>
      </c>
      <c r="B5657">
        <v>44.5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/>
    </row>
    <row r="5658" spans="1:12" x14ac:dyDescent="0.2">
      <c r="A5658" s="3">
        <v>42971.708333319613</v>
      </c>
      <c r="B5658">
        <v>45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/>
    </row>
    <row r="5659" spans="1:12" x14ac:dyDescent="0.2">
      <c r="A5659" s="3">
        <v>42971.749999986278</v>
      </c>
      <c r="B5659">
        <v>44.5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/>
    </row>
    <row r="5660" spans="1:12" x14ac:dyDescent="0.2">
      <c r="A5660" s="3">
        <v>42971.791666652942</v>
      </c>
      <c r="B5660">
        <v>47.3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/>
    </row>
    <row r="5661" spans="1:12" x14ac:dyDescent="0.2">
      <c r="A5661" s="3">
        <v>42971.833333319606</v>
      </c>
      <c r="B5661">
        <v>46.7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/>
    </row>
    <row r="5662" spans="1:12" x14ac:dyDescent="0.2">
      <c r="A5662" s="3">
        <v>42971.87499998627</v>
      </c>
      <c r="B5662">
        <v>45.2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/>
    </row>
    <row r="5663" spans="1:12" x14ac:dyDescent="0.2">
      <c r="A5663" s="3">
        <v>42971.916666652935</v>
      </c>
      <c r="B5663">
        <v>43.2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/>
    </row>
    <row r="5664" spans="1:12" x14ac:dyDescent="0.2">
      <c r="A5664" s="3">
        <v>42971.958333319599</v>
      </c>
      <c r="B5664">
        <v>40.299999999999997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/>
    </row>
    <row r="5665" spans="1:12" x14ac:dyDescent="0.2">
      <c r="A5665" s="3">
        <v>42971.999999986263</v>
      </c>
      <c r="B5665">
        <v>39.6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/>
    </row>
    <row r="5666" spans="1:12" x14ac:dyDescent="0.2">
      <c r="A5666" s="3">
        <v>42972.041666652927</v>
      </c>
      <c r="B5666">
        <v>39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/>
    </row>
    <row r="5667" spans="1:12" x14ac:dyDescent="0.2">
      <c r="A5667" s="3">
        <v>42972.083333319591</v>
      </c>
      <c r="B5667">
        <v>37.9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/>
    </row>
    <row r="5668" spans="1:12" x14ac:dyDescent="0.2">
      <c r="A5668" s="3">
        <v>42972.124999986256</v>
      </c>
      <c r="B5668">
        <v>37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/>
    </row>
    <row r="5669" spans="1:12" x14ac:dyDescent="0.2">
      <c r="A5669" s="3">
        <v>42972.16666665292</v>
      </c>
      <c r="B5669">
        <v>37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/>
    </row>
    <row r="5670" spans="1:12" x14ac:dyDescent="0.2">
      <c r="A5670" s="3">
        <v>42972.208333319584</v>
      </c>
      <c r="B5670">
        <v>37.1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/>
    </row>
    <row r="5671" spans="1:12" x14ac:dyDescent="0.2">
      <c r="A5671" s="3">
        <v>42972.249999986248</v>
      </c>
      <c r="B5671">
        <v>38.200000000000003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/>
    </row>
    <row r="5672" spans="1:12" x14ac:dyDescent="0.2">
      <c r="A5672" s="3">
        <v>42972.291666652913</v>
      </c>
      <c r="B5672">
        <v>39.700000000000003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/>
    </row>
    <row r="5673" spans="1:12" x14ac:dyDescent="0.2">
      <c r="A5673" s="3">
        <v>42972.333333319577</v>
      </c>
      <c r="B5673">
        <v>42.7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/>
    </row>
    <row r="5674" spans="1:12" x14ac:dyDescent="0.2">
      <c r="A5674" s="3">
        <v>42972.374999986241</v>
      </c>
      <c r="B5674">
        <v>46.6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/>
    </row>
    <row r="5675" spans="1:12" x14ac:dyDescent="0.2">
      <c r="A5675" s="3">
        <v>42972.416666652905</v>
      </c>
      <c r="B5675">
        <v>48.6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/>
    </row>
    <row r="5676" spans="1:12" x14ac:dyDescent="0.2">
      <c r="A5676" s="3">
        <v>42972.45833331957</v>
      </c>
      <c r="B5676">
        <v>49.5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/>
    </row>
    <row r="5677" spans="1:12" x14ac:dyDescent="0.2">
      <c r="A5677" s="3">
        <v>42972.499999986234</v>
      </c>
      <c r="B5677">
        <v>48.4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/>
    </row>
    <row r="5678" spans="1:12" x14ac:dyDescent="0.2">
      <c r="A5678" s="3">
        <v>42972.541666652898</v>
      </c>
      <c r="B5678">
        <v>49.6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/>
    </row>
    <row r="5679" spans="1:12" x14ac:dyDescent="0.2">
      <c r="A5679" s="3">
        <v>42972.583333319562</v>
      </c>
      <c r="B5679">
        <v>50.6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/>
    </row>
    <row r="5680" spans="1:12" x14ac:dyDescent="0.2">
      <c r="A5680" s="3">
        <v>42972.624999986227</v>
      </c>
      <c r="B5680">
        <v>47.9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/>
    </row>
    <row r="5681" spans="1:12" x14ac:dyDescent="0.2">
      <c r="A5681" s="3">
        <v>42972.666666652891</v>
      </c>
      <c r="B5681">
        <v>48.8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/>
    </row>
    <row r="5682" spans="1:12" x14ac:dyDescent="0.2">
      <c r="A5682" s="3">
        <v>42972.708333319555</v>
      </c>
      <c r="B5682">
        <v>49.3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/>
    </row>
    <row r="5683" spans="1:12" x14ac:dyDescent="0.2">
      <c r="A5683" s="3">
        <v>42972.749999986219</v>
      </c>
      <c r="B5683">
        <v>48.7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/>
    </row>
    <row r="5684" spans="1:12" x14ac:dyDescent="0.2">
      <c r="A5684" s="3">
        <v>42972.791666652884</v>
      </c>
      <c r="B5684">
        <v>49.7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/>
    </row>
    <row r="5685" spans="1:12" x14ac:dyDescent="0.2">
      <c r="A5685" s="3">
        <v>42972.833333319548</v>
      </c>
      <c r="B5685">
        <v>49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/>
    </row>
    <row r="5686" spans="1:12" x14ac:dyDescent="0.2">
      <c r="A5686" s="3">
        <v>42972.874999986212</v>
      </c>
      <c r="B5686">
        <v>47.1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/>
    </row>
    <row r="5687" spans="1:12" x14ac:dyDescent="0.2">
      <c r="A5687" s="3">
        <v>42972.916666652876</v>
      </c>
      <c r="B5687">
        <v>45.1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/>
    </row>
    <row r="5688" spans="1:12" x14ac:dyDescent="0.2">
      <c r="A5688" s="3">
        <v>42972.958333319541</v>
      </c>
      <c r="B5688">
        <v>41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/>
    </row>
    <row r="5689" spans="1:12" x14ac:dyDescent="0.2">
      <c r="A5689" s="3">
        <v>42972.999999986205</v>
      </c>
      <c r="B5689">
        <v>40.5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/>
    </row>
    <row r="5690" spans="1:12" x14ac:dyDescent="0.2">
      <c r="A5690" s="3">
        <v>42973.041666652869</v>
      </c>
      <c r="B5690">
        <v>37.9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/>
    </row>
    <row r="5691" spans="1:12" x14ac:dyDescent="0.2">
      <c r="A5691" s="3">
        <v>42973.083333319533</v>
      </c>
      <c r="B5691">
        <v>36.9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/>
    </row>
    <row r="5692" spans="1:12" x14ac:dyDescent="0.2">
      <c r="A5692" s="3">
        <v>42973.124999986198</v>
      </c>
      <c r="B5692">
        <v>37.200000000000003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/>
    </row>
    <row r="5693" spans="1:12" x14ac:dyDescent="0.2">
      <c r="A5693" s="3">
        <v>42973.166666652862</v>
      </c>
      <c r="B5693">
        <v>37.700000000000003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/>
    </row>
    <row r="5694" spans="1:12" x14ac:dyDescent="0.2">
      <c r="A5694" s="3">
        <v>42973.208333319526</v>
      </c>
      <c r="B5694">
        <v>37.9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/>
    </row>
    <row r="5695" spans="1:12" x14ac:dyDescent="0.2">
      <c r="A5695" s="3">
        <v>42973.24999998619</v>
      </c>
      <c r="B5695">
        <v>39.299999999999997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/>
    </row>
    <row r="5696" spans="1:12" x14ac:dyDescent="0.2">
      <c r="A5696" s="3">
        <v>42973.291666652854</v>
      </c>
      <c r="B5696">
        <v>42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/>
    </row>
    <row r="5697" spans="1:12" x14ac:dyDescent="0.2">
      <c r="A5697" s="3">
        <v>42973.333333319519</v>
      </c>
      <c r="B5697">
        <v>44.1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/>
    </row>
    <row r="5698" spans="1:12" x14ac:dyDescent="0.2">
      <c r="A5698" s="3">
        <v>42973.374999986183</v>
      </c>
      <c r="B5698">
        <v>46.2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/>
    </row>
    <row r="5699" spans="1:12" x14ac:dyDescent="0.2">
      <c r="A5699" s="3">
        <v>42973.416666652847</v>
      </c>
      <c r="B5699">
        <v>49.9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/>
    </row>
    <row r="5700" spans="1:12" x14ac:dyDescent="0.2">
      <c r="A5700" s="3">
        <v>42973.458333319511</v>
      </c>
      <c r="B5700">
        <v>49.5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/>
    </row>
    <row r="5701" spans="1:12" x14ac:dyDescent="0.2">
      <c r="A5701" s="3">
        <v>42973.499999986176</v>
      </c>
      <c r="B5701">
        <v>50.1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/>
    </row>
    <row r="5702" spans="1:12" x14ac:dyDescent="0.2">
      <c r="A5702" s="3">
        <v>42973.54166665284</v>
      </c>
      <c r="B5702">
        <v>50.6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/>
    </row>
    <row r="5703" spans="1:12" x14ac:dyDescent="0.2">
      <c r="A5703" s="3">
        <v>42973.583333319504</v>
      </c>
      <c r="B5703">
        <v>51.4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/>
    </row>
    <row r="5704" spans="1:12" x14ac:dyDescent="0.2">
      <c r="A5704" s="3">
        <v>42973.624999986168</v>
      </c>
      <c r="B5704">
        <v>51.7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/>
    </row>
    <row r="5705" spans="1:12" x14ac:dyDescent="0.2">
      <c r="A5705" s="3">
        <v>42973.666666652833</v>
      </c>
      <c r="B5705">
        <v>51.9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/>
    </row>
    <row r="5706" spans="1:12" x14ac:dyDescent="0.2">
      <c r="A5706" s="3">
        <v>42973.708333319497</v>
      </c>
      <c r="B5706">
        <v>51.2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/>
    </row>
    <row r="5707" spans="1:12" x14ac:dyDescent="0.2">
      <c r="A5707" s="3">
        <v>42973.749999986161</v>
      </c>
      <c r="B5707">
        <v>50.2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/>
    </row>
    <row r="5708" spans="1:12" x14ac:dyDescent="0.2">
      <c r="A5708" s="3">
        <v>42973.791666652825</v>
      </c>
      <c r="B5708">
        <v>49.8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/>
    </row>
    <row r="5709" spans="1:12" x14ac:dyDescent="0.2">
      <c r="A5709" s="3">
        <v>42973.83333331949</v>
      </c>
      <c r="B5709">
        <v>50.4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/>
    </row>
    <row r="5710" spans="1:12" x14ac:dyDescent="0.2">
      <c r="A5710" s="3">
        <v>42973.874999986154</v>
      </c>
      <c r="B5710">
        <v>47.6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/>
    </row>
    <row r="5711" spans="1:12" x14ac:dyDescent="0.2">
      <c r="A5711" s="3">
        <v>42973.916666652818</v>
      </c>
      <c r="B5711">
        <v>45.6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/>
    </row>
    <row r="5712" spans="1:12" x14ac:dyDescent="0.2">
      <c r="A5712" s="3">
        <v>42973.958333319482</v>
      </c>
      <c r="B5712">
        <v>43.4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/>
    </row>
    <row r="5713" spans="1:12" x14ac:dyDescent="0.2">
      <c r="A5713" s="3">
        <v>42973.999999986147</v>
      </c>
      <c r="B5713">
        <v>41.1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/>
    </row>
    <row r="5714" spans="1:12" x14ac:dyDescent="0.2">
      <c r="A5714" s="3">
        <v>42974.041666652811</v>
      </c>
      <c r="B5714">
        <v>40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/>
    </row>
    <row r="5715" spans="1:12" x14ac:dyDescent="0.2">
      <c r="A5715" s="3">
        <v>42974.083333319475</v>
      </c>
      <c r="B5715">
        <v>38.4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/>
    </row>
    <row r="5716" spans="1:12" x14ac:dyDescent="0.2">
      <c r="A5716" s="3">
        <v>42974.124999986139</v>
      </c>
      <c r="B5716">
        <v>38.4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/>
    </row>
    <row r="5717" spans="1:12" x14ac:dyDescent="0.2">
      <c r="A5717" s="3">
        <v>42974.166666652804</v>
      </c>
      <c r="B5717">
        <v>38.6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/>
    </row>
    <row r="5718" spans="1:12" x14ac:dyDescent="0.2">
      <c r="A5718" s="3">
        <v>42974.208333319468</v>
      </c>
      <c r="B5718">
        <v>38.6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/>
    </row>
    <row r="5719" spans="1:12" x14ac:dyDescent="0.2">
      <c r="A5719" s="3">
        <v>42974.249999986132</v>
      </c>
      <c r="B5719">
        <v>40.200000000000003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/>
    </row>
    <row r="5720" spans="1:12" x14ac:dyDescent="0.2">
      <c r="A5720" s="3">
        <v>42974.291666652796</v>
      </c>
      <c r="B5720">
        <v>42.4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/>
    </row>
    <row r="5721" spans="1:12" x14ac:dyDescent="0.2">
      <c r="A5721" s="3">
        <v>42974.333333319461</v>
      </c>
      <c r="B5721">
        <v>44.9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/>
    </row>
    <row r="5722" spans="1:12" x14ac:dyDescent="0.2">
      <c r="A5722" s="3">
        <v>42974.374999986125</v>
      </c>
      <c r="B5722">
        <v>45.3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/>
    </row>
    <row r="5723" spans="1:12" x14ac:dyDescent="0.2">
      <c r="A5723" s="3">
        <v>42974.416666652789</v>
      </c>
      <c r="B5723">
        <v>50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/>
    </row>
    <row r="5724" spans="1:12" x14ac:dyDescent="0.2">
      <c r="A5724" s="3">
        <v>42974.458333319453</v>
      </c>
      <c r="B5724">
        <v>50.3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/>
    </row>
    <row r="5725" spans="1:12" x14ac:dyDescent="0.2">
      <c r="A5725" s="3">
        <v>42974.499999986117</v>
      </c>
      <c r="B5725">
        <v>50.8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/>
    </row>
    <row r="5726" spans="1:12" x14ac:dyDescent="0.2">
      <c r="A5726" s="3">
        <v>42974.541666652782</v>
      </c>
      <c r="B5726">
        <v>50.5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/>
    </row>
    <row r="5727" spans="1:12" x14ac:dyDescent="0.2">
      <c r="A5727" s="3">
        <v>42974.583333319446</v>
      </c>
      <c r="B5727">
        <v>50.1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/>
    </row>
    <row r="5728" spans="1:12" x14ac:dyDescent="0.2">
      <c r="A5728" s="3">
        <v>42974.62499998611</v>
      </c>
      <c r="B5728">
        <v>50.2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/>
    </row>
    <row r="5729" spans="1:12" x14ac:dyDescent="0.2">
      <c r="A5729" s="3">
        <v>42974.666666652774</v>
      </c>
      <c r="B5729">
        <v>50.2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/>
    </row>
    <row r="5730" spans="1:12" x14ac:dyDescent="0.2">
      <c r="A5730" s="3">
        <v>42974.708333319439</v>
      </c>
      <c r="B5730">
        <v>49.6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/>
    </row>
    <row r="5731" spans="1:12" x14ac:dyDescent="0.2">
      <c r="A5731" s="3">
        <v>42974.749999986103</v>
      </c>
      <c r="B5731">
        <v>49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/>
    </row>
    <row r="5732" spans="1:12" x14ac:dyDescent="0.2">
      <c r="A5732" s="3">
        <v>42974.791666652767</v>
      </c>
      <c r="B5732">
        <v>50.1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/>
    </row>
    <row r="5733" spans="1:12" x14ac:dyDescent="0.2">
      <c r="A5733" s="3">
        <v>42974.833333319431</v>
      </c>
      <c r="B5733">
        <v>49.3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/>
    </row>
    <row r="5734" spans="1:12" x14ac:dyDescent="0.2">
      <c r="A5734" s="3">
        <v>42974.874999986096</v>
      </c>
      <c r="B5734">
        <v>47.2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/>
    </row>
    <row r="5735" spans="1:12" x14ac:dyDescent="0.2">
      <c r="A5735" s="3">
        <v>42974.91666665276</v>
      </c>
      <c r="B5735">
        <v>44.9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/>
    </row>
    <row r="5736" spans="1:12" x14ac:dyDescent="0.2">
      <c r="A5736" s="3">
        <v>42974.958333319424</v>
      </c>
      <c r="B5736">
        <v>42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/>
    </row>
    <row r="5737" spans="1:12" x14ac:dyDescent="0.2">
      <c r="A5737" s="3">
        <v>42974.999999986088</v>
      </c>
      <c r="B5737">
        <v>40.1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/>
    </row>
    <row r="5738" spans="1:12" x14ac:dyDescent="0.2">
      <c r="A5738" s="3">
        <v>42975.041666652753</v>
      </c>
      <c r="B5738">
        <v>39.4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/>
    </row>
    <row r="5739" spans="1:12" x14ac:dyDescent="0.2">
      <c r="A5739" s="3">
        <v>42975.083333319417</v>
      </c>
      <c r="B5739">
        <v>37.700000000000003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/>
    </row>
    <row r="5740" spans="1:12" x14ac:dyDescent="0.2">
      <c r="A5740" s="3">
        <v>42975.124999986081</v>
      </c>
      <c r="B5740">
        <v>37.700000000000003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/>
    </row>
    <row r="5741" spans="1:12" x14ac:dyDescent="0.2">
      <c r="A5741" s="3">
        <v>42975.166666652745</v>
      </c>
      <c r="B5741">
        <v>37.700000000000003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/>
    </row>
    <row r="5742" spans="1:12" x14ac:dyDescent="0.2">
      <c r="A5742" s="3">
        <v>42975.20833331941</v>
      </c>
      <c r="B5742">
        <v>38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/>
    </row>
    <row r="5743" spans="1:12" x14ac:dyDescent="0.2">
      <c r="A5743" s="3">
        <v>42975.249999986074</v>
      </c>
      <c r="B5743">
        <v>39.6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/>
    </row>
    <row r="5744" spans="1:12" x14ac:dyDescent="0.2">
      <c r="A5744" s="3">
        <v>42975.291666652738</v>
      </c>
      <c r="B5744">
        <v>39.6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/>
    </row>
    <row r="5745" spans="1:12" x14ac:dyDescent="0.2">
      <c r="A5745" s="3">
        <v>42975.333333319402</v>
      </c>
      <c r="B5745">
        <v>40.799999999999997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/>
    </row>
    <row r="5746" spans="1:12" x14ac:dyDescent="0.2">
      <c r="A5746" s="3">
        <v>42975.374999986067</v>
      </c>
      <c r="B5746">
        <v>41.9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/>
    </row>
    <row r="5747" spans="1:12" x14ac:dyDescent="0.2">
      <c r="A5747" s="3">
        <v>42975.416666652731</v>
      </c>
      <c r="B5747">
        <v>44.9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/>
    </row>
    <row r="5748" spans="1:12" x14ac:dyDescent="0.2">
      <c r="A5748" s="3">
        <v>42975.458333319395</v>
      </c>
      <c r="B5748">
        <v>44.8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/>
    </row>
    <row r="5749" spans="1:12" x14ac:dyDescent="0.2">
      <c r="A5749" s="3">
        <v>42975.499999986059</v>
      </c>
      <c r="B5749">
        <v>44.1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/>
    </row>
    <row r="5750" spans="1:12" x14ac:dyDescent="0.2">
      <c r="A5750" s="3">
        <v>42975.541666652724</v>
      </c>
      <c r="B5750">
        <v>44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/>
    </row>
    <row r="5751" spans="1:12" x14ac:dyDescent="0.2">
      <c r="A5751" s="3">
        <v>42975.583333319388</v>
      </c>
      <c r="B5751">
        <v>44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/>
    </row>
    <row r="5752" spans="1:12" x14ac:dyDescent="0.2">
      <c r="A5752" s="3">
        <v>42975.624999986052</v>
      </c>
      <c r="B5752">
        <v>49.6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/>
    </row>
    <row r="5753" spans="1:12" x14ac:dyDescent="0.2">
      <c r="A5753" s="3">
        <v>42975.666666652716</v>
      </c>
      <c r="B5753">
        <v>41.4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/>
    </row>
    <row r="5754" spans="1:12" x14ac:dyDescent="0.2">
      <c r="A5754" s="3">
        <v>42975.70833331938</v>
      </c>
      <c r="B5754">
        <v>40.200000000000003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/>
    </row>
    <row r="5755" spans="1:12" x14ac:dyDescent="0.2">
      <c r="A5755" s="3">
        <v>42975.749999986045</v>
      </c>
      <c r="B5755">
        <v>40.1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/>
    </row>
    <row r="5756" spans="1:12" x14ac:dyDescent="0.2">
      <c r="A5756" s="3">
        <v>42975.791666652709</v>
      </c>
      <c r="B5756">
        <v>39.9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/>
    </row>
    <row r="5757" spans="1:12" x14ac:dyDescent="0.2">
      <c r="A5757" s="3">
        <v>42975.833333319373</v>
      </c>
      <c r="B5757">
        <v>39.4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/>
    </row>
    <row r="5758" spans="1:12" x14ac:dyDescent="0.2">
      <c r="A5758" s="3">
        <v>42975.874999986037</v>
      </c>
      <c r="B5758">
        <v>38.200000000000003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/>
    </row>
    <row r="5759" spans="1:12" x14ac:dyDescent="0.2">
      <c r="A5759" s="3">
        <v>42975.916666652702</v>
      </c>
      <c r="B5759">
        <v>35.5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/>
    </row>
    <row r="5760" spans="1:12" x14ac:dyDescent="0.2">
      <c r="A5760" s="3">
        <v>42975.958333319366</v>
      </c>
      <c r="B5760">
        <v>33.4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/>
    </row>
    <row r="5761" spans="1:12" x14ac:dyDescent="0.2">
      <c r="A5761" s="3">
        <v>42975.99999998603</v>
      </c>
      <c r="B5761">
        <v>32.200000000000003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/>
    </row>
    <row r="5762" spans="1:12" x14ac:dyDescent="0.2">
      <c r="A5762" s="3">
        <v>42976.041666652694</v>
      </c>
      <c r="B5762">
        <v>31.4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/>
    </row>
    <row r="5763" spans="1:12" x14ac:dyDescent="0.2">
      <c r="A5763" s="3">
        <v>42976.083333319359</v>
      </c>
      <c r="B5763">
        <v>39.200000000000003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/>
    </row>
    <row r="5764" spans="1:12" x14ac:dyDescent="0.2">
      <c r="A5764" s="3">
        <v>42976.124999986023</v>
      </c>
      <c r="B5764">
        <v>38.799999999999997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/>
    </row>
    <row r="5765" spans="1:12" x14ac:dyDescent="0.2">
      <c r="A5765" s="3">
        <v>42976.166666652687</v>
      </c>
      <c r="B5765">
        <v>31.1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/>
    </row>
    <row r="5766" spans="1:12" x14ac:dyDescent="0.2">
      <c r="A5766" s="3">
        <v>42976.208333319351</v>
      </c>
      <c r="B5766">
        <v>31.6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/>
    </row>
    <row r="5767" spans="1:12" x14ac:dyDescent="0.2">
      <c r="A5767" s="3">
        <v>42976.249999986016</v>
      </c>
      <c r="B5767">
        <v>33.5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/>
    </row>
    <row r="5768" spans="1:12" x14ac:dyDescent="0.2">
      <c r="A5768" s="3">
        <v>42976.29166665268</v>
      </c>
      <c r="B5768">
        <v>37.200000000000003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/>
    </row>
    <row r="5769" spans="1:12" x14ac:dyDescent="0.2">
      <c r="A5769" s="3">
        <v>42976.333333319344</v>
      </c>
      <c r="B5769">
        <v>39.799999999999997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/>
    </row>
    <row r="5770" spans="1:12" x14ac:dyDescent="0.2">
      <c r="A5770" s="3">
        <v>42976.374999986008</v>
      </c>
      <c r="B5770">
        <v>41.5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/>
    </row>
    <row r="5771" spans="1:12" x14ac:dyDescent="0.2">
      <c r="A5771" s="3">
        <v>42976.416666652673</v>
      </c>
      <c r="B5771">
        <v>44.6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/>
    </row>
    <row r="5772" spans="1:12" x14ac:dyDescent="0.2">
      <c r="A5772" s="3">
        <v>42976.458333319337</v>
      </c>
      <c r="B5772">
        <v>45.2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/>
    </row>
    <row r="5773" spans="1:12" x14ac:dyDescent="0.2">
      <c r="A5773" s="3">
        <v>42976.499999986001</v>
      </c>
      <c r="B5773">
        <v>45.3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/>
    </row>
    <row r="5774" spans="1:12" x14ac:dyDescent="0.2">
      <c r="A5774" s="3">
        <v>42976.541666652665</v>
      </c>
      <c r="B5774">
        <v>45.4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/>
    </row>
    <row r="5775" spans="1:12" x14ac:dyDescent="0.2">
      <c r="A5775" s="3">
        <v>42976.58333331933</v>
      </c>
      <c r="B5775">
        <v>46.3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/>
    </row>
    <row r="5776" spans="1:12" x14ac:dyDescent="0.2">
      <c r="A5776" s="3">
        <v>42976.624999985994</v>
      </c>
      <c r="B5776">
        <v>46.1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/>
    </row>
    <row r="5777" spans="1:12" x14ac:dyDescent="0.2">
      <c r="A5777" s="3">
        <v>42976.666666652658</v>
      </c>
      <c r="B5777">
        <v>46.3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/>
    </row>
    <row r="5778" spans="1:12" x14ac:dyDescent="0.2">
      <c r="A5778" s="3">
        <v>42976.708333319322</v>
      </c>
      <c r="B5778">
        <v>45.9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/>
    </row>
    <row r="5779" spans="1:12" x14ac:dyDescent="0.2">
      <c r="A5779" s="3">
        <v>42976.749999985987</v>
      </c>
      <c r="B5779">
        <v>46.3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/>
    </row>
    <row r="5780" spans="1:12" x14ac:dyDescent="0.2">
      <c r="A5780" s="3">
        <v>42976.791666652651</v>
      </c>
      <c r="B5780">
        <v>46.5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/>
    </row>
    <row r="5781" spans="1:12" x14ac:dyDescent="0.2">
      <c r="A5781" s="3">
        <v>42976.833333319315</v>
      </c>
      <c r="B5781">
        <v>45.4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/>
    </row>
    <row r="5782" spans="1:12" x14ac:dyDescent="0.2">
      <c r="A5782" s="3">
        <v>42976.874999985979</v>
      </c>
      <c r="B5782">
        <v>44.4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/>
    </row>
    <row r="5783" spans="1:12" x14ac:dyDescent="0.2">
      <c r="A5783" s="3">
        <v>42976.916666652643</v>
      </c>
      <c r="B5783">
        <v>42.6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/>
    </row>
    <row r="5784" spans="1:12" x14ac:dyDescent="0.2">
      <c r="A5784" s="3">
        <v>42976.958333319308</v>
      </c>
      <c r="B5784">
        <v>40.6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/>
    </row>
    <row r="5785" spans="1:12" x14ac:dyDescent="0.2">
      <c r="A5785" s="3">
        <v>42976.999999985972</v>
      </c>
      <c r="B5785">
        <v>38.200000000000003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/>
    </row>
    <row r="5786" spans="1:12" x14ac:dyDescent="0.2">
      <c r="A5786" s="3">
        <v>42977.041666652636</v>
      </c>
      <c r="B5786">
        <v>36.799999999999997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/>
    </row>
    <row r="5787" spans="1:12" x14ac:dyDescent="0.2">
      <c r="A5787" s="3">
        <v>42977.0833333193</v>
      </c>
      <c r="B5787">
        <v>35.799999999999997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/>
    </row>
    <row r="5788" spans="1:12" x14ac:dyDescent="0.2">
      <c r="A5788" s="3">
        <v>42977.124999985965</v>
      </c>
      <c r="B5788">
        <v>33.5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/>
    </row>
    <row r="5789" spans="1:12" x14ac:dyDescent="0.2">
      <c r="A5789" s="3">
        <v>42977.166666652629</v>
      </c>
      <c r="B5789">
        <v>33.799999999999997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/>
    </row>
    <row r="5790" spans="1:12" x14ac:dyDescent="0.2">
      <c r="A5790" s="3">
        <v>42977.208333319293</v>
      </c>
      <c r="B5790">
        <v>34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/>
    </row>
    <row r="5791" spans="1:12" x14ac:dyDescent="0.2">
      <c r="A5791" s="3">
        <v>42977.249999985957</v>
      </c>
      <c r="B5791">
        <v>34.4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/>
    </row>
    <row r="5792" spans="1:12" x14ac:dyDescent="0.2">
      <c r="A5792" s="3">
        <v>42977.291666652622</v>
      </c>
      <c r="B5792">
        <v>34.6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/>
    </row>
    <row r="5793" spans="1:12" x14ac:dyDescent="0.2">
      <c r="A5793" s="3">
        <v>42977.333333319286</v>
      </c>
      <c r="B5793">
        <v>37.799999999999997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/>
    </row>
    <row r="5794" spans="1:12" x14ac:dyDescent="0.2">
      <c r="A5794" s="3">
        <v>42977.37499998595</v>
      </c>
      <c r="B5794">
        <v>39.6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/>
    </row>
    <row r="5795" spans="1:12" x14ac:dyDescent="0.2">
      <c r="A5795" s="3">
        <v>42977.416666652614</v>
      </c>
      <c r="B5795">
        <v>40.799999999999997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/>
    </row>
    <row r="5796" spans="1:12" x14ac:dyDescent="0.2">
      <c r="A5796" s="3">
        <v>42977.458333319279</v>
      </c>
      <c r="B5796">
        <v>42.3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/>
    </row>
    <row r="5797" spans="1:12" x14ac:dyDescent="0.2">
      <c r="A5797" s="3">
        <v>42977.499999985943</v>
      </c>
      <c r="B5797">
        <v>42.8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/>
    </row>
    <row r="5798" spans="1:12" x14ac:dyDescent="0.2">
      <c r="A5798" s="3">
        <v>42977.541666652607</v>
      </c>
      <c r="B5798">
        <v>43.3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/>
    </row>
    <row r="5799" spans="1:12" x14ac:dyDescent="0.2">
      <c r="A5799" s="3">
        <v>42977.583333319271</v>
      </c>
      <c r="B5799">
        <v>43.6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/>
    </row>
    <row r="5800" spans="1:12" x14ac:dyDescent="0.2">
      <c r="A5800" s="3">
        <v>42977.624999985936</v>
      </c>
      <c r="B5800">
        <v>44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/>
    </row>
    <row r="5801" spans="1:12" x14ac:dyDescent="0.2">
      <c r="A5801" s="3">
        <v>42977.6666666526</v>
      </c>
      <c r="B5801">
        <v>45.7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/>
    </row>
    <row r="5802" spans="1:12" x14ac:dyDescent="0.2">
      <c r="A5802" s="3">
        <v>42977.708333319264</v>
      </c>
      <c r="B5802">
        <v>45.7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/>
    </row>
    <row r="5803" spans="1:12" x14ac:dyDescent="0.2">
      <c r="A5803" s="3">
        <v>42977.749999985928</v>
      </c>
      <c r="B5803">
        <v>45.4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/>
    </row>
    <row r="5804" spans="1:12" x14ac:dyDescent="0.2">
      <c r="A5804" s="3">
        <v>42977.791666652593</v>
      </c>
      <c r="B5804">
        <v>47.5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/>
    </row>
    <row r="5805" spans="1:12" x14ac:dyDescent="0.2">
      <c r="A5805" s="3">
        <v>42977.833333319257</v>
      </c>
      <c r="B5805">
        <v>46.8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/>
    </row>
    <row r="5806" spans="1:12" x14ac:dyDescent="0.2">
      <c r="A5806" s="3">
        <v>42977.874999985921</v>
      </c>
      <c r="B5806">
        <v>43.5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/>
    </row>
    <row r="5807" spans="1:12" x14ac:dyDescent="0.2">
      <c r="A5807" s="3">
        <v>42977.916666652585</v>
      </c>
      <c r="B5807">
        <v>42.5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/>
    </row>
    <row r="5808" spans="1:12" x14ac:dyDescent="0.2">
      <c r="A5808" s="3">
        <v>42977.95833331925</v>
      </c>
      <c r="B5808">
        <v>40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/>
    </row>
    <row r="5809" spans="1:12" x14ac:dyDescent="0.2">
      <c r="A5809" s="3">
        <v>42977.999999985914</v>
      </c>
      <c r="B5809">
        <v>38.9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/>
    </row>
    <row r="5810" spans="1:12" x14ac:dyDescent="0.2">
      <c r="A5810" s="3">
        <v>42978.041666652578</v>
      </c>
      <c r="B5810">
        <v>36.9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/>
    </row>
    <row r="5811" spans="1:12" x14ac:dyDescent="0.2">
      <c r="A5811" s="3">
        <v>42978.083333319242</v>
      </c>
      <c r="B5811">
        <v>35.700000000000003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/>
    </row>
    <row r="5812" spans="1:12" x14ac:dyDescent="0.2">
      <c r="A5812" s="3">
        <v>42978.124999985906</v>
      </c>
      <c r="B5812">
        <v>33.4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/>
    </row>
    <row r="5813" spans="1:12" x14ac:dyDescent="0.2">
      <c r="A5813" s="3">
        <v>42978.166666652571</v>
      </c>
      <c r="B5813">
        <v>33.299999999999997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/>
    </row>
    <row r="5814" spans="1:12" x14ac:dyDescent="0.2">
      <c r="A5814" s="3">
        <v>42978.208333319235</v>
      </c>
      <c r="B5814">
        <v>34.4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/>
    </row>
    <row r="5815" spans="1:12" x14ac:dyDescent="0.2">
      <c r="A5815" s="3">
        <v>42978.249999985899</v>
      </c>
      <c r="B5815">
        <v>34.299999999999997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/>
    </row>
    <row r="5816" spans="1:12" x14ac:dyDescent="0.2">
      <c r="A5816" s="3">
        <v>42978.291666652563</v>
      </c>
      <c r="B5816">
        <v>36.200000000000003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/>
    </row>
    <row r="5817" spans="1:12" x14ac:dyDescent="0.2">
      <c r="A5817" s="3">
        <v>42978.333333319228</v>
      </c>
      <c r="B5817">
        <v>39.1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/>
    </row>
    <row r="5818" spans="1:12" x14ac:dyDescent="0.2">
      <c r="A5818" s="3">
        <v>42978.374999985892</v>
      </c>
      <c r="B5818">
        <v>39.299999999999997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/>
    </row>
    <row r="5819" spans="1:12" x14ac:dyDescent="0.2">
      <c r="A5819" s="3">
        <v>42978.416666652556</v>
      </c>
      <c r="B5819">
        <v>41.3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/>
    </row>
    <row r="5820" spans="1:12" x14ac:dyDescent="0.2">
      <c r="A5820" s="3">
        <v>42978.45833331922</v>
      </c>
      <c r="B5820">
        <v>42.9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/>
    </row>
    <row r="5821" spans="1:12" x14ac:dyDescent="0.2">
      <c r="A5821" s="3">
        <v>42978.499999985885</v>
      </c>
      <c r="B5821">
        <v>43.2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/>
    </row>
    <row r="5822" spans="1:12" x14ac:dyDescent="0.2">
      <c r="A5822" s="3">
        <v>42978.541666652549</v>
      </c>
      <c r="B5822">
        <v>43.2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/>
    </row>
    <row r="5823" spans="1:12" x14ac:dyDescent="0.2">
      <c r="A5823" s="3">
        <v>42978.583333319213</v>
      </c>
      <c r="B5823">
        <v>44.2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/>
    </row>
    <row r="5824" spans="1:12" x14ac:dyDescent="0.2">
      <c r="A5824" s="3">
        <v>42978.624999985877</v>
      </c>
      <c r="B5824">
        <v>43.8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/>
    </row>
    <row r="5825" spans="1:12" x14ac:dyDescent="0.2">
      <c r="A5825" s="3">
        <v>42978.666666652542</v>
      </c>
      <c r="B5825">
        <v>43.5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/>
    </row>
    <row r="5826" spans="1:12" x14ac:dyDescent="0.2">
      <c r="A5826" s="3">
        <v>42978.708333319206</v>
      </c>
      <c r="B5826">
        <v>43.9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/>
    </row>
    <row r="5827" spans="1:12" x14ac:dyDescent="0.2">
      <c r="A5827" s="3">
        <v>42978.74999998587</v>
      </c>
      <c r="B5827">
        <v>44.6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/>
    </row>
    <row r="5828" spans="1:12" x14ac:dyDescent="0.2">
      <c r="A5828" s="3">
        <v>42978.791666652534</v>
      </c>
      <c r="B5828">
        <v>46.5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/>
    </row>
    <row r="5829" spans="1:12" x14ac:dyDescent="0.2">
      <c r="A5829" s="3">
        <v>42978.833333319199</v>
      </c>
      <c r="B5829">
        <v>45.4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/>
    </row>
    <row r="5830" spans="1:12" x14ac:dyDescent="0.2">
      <c r="A5830" s="3">
        <v>42978.874999985863</v>
      </c>
      <c r="B5830">
        <v>44.6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/>
    </row>
    <row r="5831" spans="1:12" x14ac:dyDescent="0.2">
      <c r="A5831" s="3">
        <v>42978.916666652527</v>
      </c>
      <c r="B5831">
        <v>43.9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/>
    </row>
    <row r="5832" spans="1:12" x14ac:dyDescent="0.2">
      <c r="A5832" s="3">
        <v>42978.958333319191</v>
      </c>
      <c r="B5832">
        <v>41.9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/>
    </row>
    <row r="5833" spans="1:12" x14ac:dyDescent="0.2">
      <c r="A5833" s="3">
        <v>42978.999999985856</v>
      </c>
      <c r="B5833">
        <v>39.6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/>
    </row>
    <row r="5834" spans="1:12" x14ac:dyDescent="0.2">
      <c r="A5834" s="3">
        <v>42979.04166665252</v>
      </c>
      <c r="B5834">
        <v>38.4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/>
    </row>
    <row r="5835" spans="1:12" x14ac:dyDescent="0.2">
      <c r="A5835" s="3">
        <v>42979.083333319184</v>
      </c>
      <c r="B5835">
        <v>36.6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/>
    </row>
    <row r="5836" spans="1:12" x14ac:dyDescent="0.2">
      <c r="A5836" s="3">
        <v>42979.124999985848</v>
      </c>
      <c r="B5836">
        <v>34.799999999999997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/>
    </row>
    <row r="5837" spans="1:12" x14ac:dyDescent="0.2">
      <c r="A5837" s="3">
        <v>42979.166666652513</v>
      </c>
      <c r="B5837">
        <v>32.5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/>
    </row>
    <row r="5838" spans="1:12" x14ac:dyDescent="0.2">
      <c r="A5838" s="3">
        <v>42979.208333319177</v>
      </c>
      <c r="B5838">
        <v>33.5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/>
    </row>
    <row r="5839" spans="1:12" x14ac:dyDescent="0.2">
      <c r="A5839" s="3">
        <v>42979.249999985841</v>
      </c>
      <c r="B5839">
        <v>35.9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/>
    </row>
    <row r="5840" spans="1:12" x14ac:dyDescent="0.2">
      <c r="A5840" s="3">
        <v>42979.291666652505</v>
      </c>
      <c r="B5840">
        <v>36.299999999999997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/>
    </row>
    <row r="5841" spans="1:12" x14ac:dyDescent="0.2">
      <c r="A5841" s="3">
        <v>42979.333333319169</v>
      </c>
      <c r="B5841">
        <v>38.1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/>
    </row>
    <row r="5842" spans="1:12" x14ac:dyDescent="0.2">
      <c r="A5842" s="3">
        <v>42979.374999985834</v>
      </c>
      <c r="B5842">
        <v>41.1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/>
    </row>
    <row r="5843" spans="1:12" x14ac:dyDescent="0.2">
      <c r="A5843" s="3">
        <v>42979.416666652498</v>
      </c>
      <c r="B5843">
        <v>42.9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/>
    </row>
    <row r="5844" spans="1:12" x14ac:dyDescent="0.2">
      <c r="A5844" s="3">
        <v>42979.458333319162</v>
      </c>
      <c r="B5844">
        <v>43.7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/>
    </row>
    <row r="5845" spans="1:12" x14ac:dyDescent="0.2">
      <c r="A5845" s="3">
        <v>42979.499999985826</v>
      </c>
      <c r="B5845">
        <v>44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/>
    </row>
    <row r="5846" spans="1:12" x14ac:dyDescent="0.2">
      <c r="A5846" s="3">
        <v>42979.541666652491</v>
      </c>
      <c r="B5846">
        <v>44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/>
    </row>
    <row r="5847" spans="1:12" x14ac:dyDescent="0.2">
      <c r="A5847" s="3">
        <v>42979.583333319155</v>
      </c>
      <c r="B5847">
        <v>44.2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/>
    </row>
    <row r="5848" spans="1:12" x14ac:dyDescent="0.2">
      <c r="A5848" s="3">
        <v>42979.624999985819</v>
      </c>
      <c r="B5848">
        <v>44.3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/>
    </row>
    <row r="5849" spans="1:12" x14ac:dyDescent="0.2">
      <c r="A5849" s="3">
        <v>42979.666666652483</v>
      </c>
      <c r="B5849">
        <v>45.2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/>
    </row>
    <row r="5850" spans="1:12" x14ac:dyDescent="0.2">
      <c r="A5850" s="3">
        <v>42979.708333319148</v>
      </c>
      <c r="B5850">
        <v>45.5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/>
    </row>
    <row r="5851" spans="1:12" x14ac:dyDescent="0.2">
      <c r="A5851" s="3">
        <v>42979.749999985812</v>
      </c>
      <c r="B5851">
        <v>45.2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/>
    </row>
    <row r="5852" spans="1:12" x14ac:dyDescent="0.2">
      <c r="A5852" s="3">
        <v>42979.791666652476</v>
      </c>
      <c r="B5852">
        <v>47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/>
    </row>
    <row r="5853" spans="1:12" x14ac:dyDescent="0.2">
      <c r="A5853" s="3">
        <v>42979.83333331914</v>
      </c>
      <c r="B5853">
        <v>46.5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/>
    </row>
    <row r="5854" spans="1:12" x14ac:dyDescent="0.2">
      <c r="A5854" s="3">
        <v>42979.874999985805</v>
      </c>
      <c r="B5854">
        <v>46.2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/>
    </row>
    <row r="5855" spans="1:12" x14ac:dyDescent="0.2">
      <c r="A5855" s="3">
        <v>42979.916666652469</v>
      </c>
      <c r="B5855">
        <v>43.9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/>
    </row>
    <row r="5856" spans="1:12" x14ac:dyDescent="0.2">
      <c r="A5856" s="3">
        <v>42979.958333319133</v>
      </c>
      <c r="B5856">
        <v>41.7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/>
    </row>
    <row r="5857" spans="1:12" x14ac:dyDescent="0.2">
      <c r="A5857" s="3">
        <v>42979.999999985797</v>
      </c>
      <c r="B5857">
        <v>38.799999999999997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/>
    </row>
    <row r="5858" spans="1:12" x14ac:dyDescent="0.2">
      <c r="A5858" s="3">
        <v>42980.041666652462</v>
      </c>
      <c r="B5858">
        <v>37.9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/>
    </row>
    <row r="5859" spans="1:12" x14ac:dyDescent="0.2">
      <c r="A5859" s="3">
        <v>42980.083333319126</v>
      </c>
      <c r="B5859">
        <v>37.5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/>
    </row>
    <row r="5860" spans="1:12" x14ac:dyDescent="0.2">
      <c r="A5860" s="3">
        <v>42980.12499998579</v>
      </c>
      <c r="B5860">
        <v>36.9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/>
    </row>
    <row r="5861" spans="1:12" x14ac:dyDescent="0.2">
      <c r="A5861" s="3">
        <v>42980.166666652454</v>
      </c>
      <c r="B5861">
        <v>36.299999999999997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/>
    </row>
    <row r="5862" spans="1:12" x14ac:dyDescent="0.2">
      <c r="A5862" s="3">
        <v>42980.208333319119</v>
      </c>
      <c r="B5862">
        <v>36.4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/>
    </row>
    <row r="5863" spans="1:12" x14ac:dyDescent="0.2">
      <c r="A5863" s="3">
        <v>42980.249999985783</v>
      </c>
      <c r="B5863">
        <v>38.299999999999997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/>
    </row>
    <row r="5864" spans="1:12" x14ac:dyDescent="0.2">
      <c r="A5864" s="3">
        <v>42980.291666652447</v>
      </c>
      <c r="B5864">
        <v>40.1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/>
    </row>
    <row r="5865" spans="1:12" x14ac:dyDescent="0.2">
      <c r="A5865" s="3">
        <v>42980.333333319111</v>
      </c>
      <c r="B5865">
        <v>43.8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/>
    </row>
    <row r="5866" spans="1:12" x14ac:dyDescent="0.2">
      <c r="A5866" s="3">
        <v>42980.374999985776</v>
      </c>
      <c r="B5866">
        <v>44.9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/>
    </row>
    <row r="5867" spans="1:12" x14ac:dyDescent="0.2">
      <c r="A5867" s="3">
        <v>42980.41666665244</v>
      </c>
      <c r="B5867">
        <v>48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/>
    </row>
    <row r="5868" spans="1:12" x14ac:dyDescent="0.2">
      <c r="A5868" s="3">
        <v>42980.458333319104</v>
      </c>
      <c r="B5868">
        <v>49.1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/>
    </row>
    <row r="5869" spans="1:12" x14ac:dyDescent="0.2">
      <c r="A5869" s="3">
        <v>42980.499999985768</v>
      </c>
      <c r="B5869">
        <v>48.6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/>
    </row>
    <row r="5870" spans="1:12" x14ac:dyDescent="0.2">
      <c r="A5870" s="3">
        <v>42980.541666652432</v>
      </c>
      <c r="B5870">
        <v>49.7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/>
    </row>
    <row r="5871" spans="1:12" x14ac:dyDescent="0.2">
      <c r="A5871" s="3">
        <v>42980.583333319097</v>
      </c>
      <c r="B5871">
        <v>50.8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/>
    </row>
    <row r="5872" spans="1:12" x14ac:dyDescent="0.2">
      <c r="A5872" s="3">
        <v>42980.624999985761</v>
      </c>
      <c r="B5872">
        <v>50.8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/>
    </row>
    <row r="5873" spans="1:12" x14ac:dyDescent="0.2">
      <c r="A5873" s="3">
        <v>42980.666666652425</v>
      </c>
      <c r="B5873">
        <v>51.7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/>
    </row>
    <row r="5874" spans="1:12" x14ac:dyDescent="0.2">
      <c r="A5874" s="3">
        <v>42980.708333319089</v>
      </c>
      <c r="B5874">
        <v>51.2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/>
    </row>
    <row r="5875" spans="1:12" x14ac:dyDescent="0.2">
      <c r="A5875" s="3">
        <v>42980.749999985754</v>
      </c>
      <c r="B5875">
        <v>50.1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/>
    </row>
    <row r="5876" spans="1:12" x14ac:dyDescent="0.2">
      <c r="A5876" s="3">
        <v>42980.791666652418</v>
      </c>
      <c r="B5876">
        <v>50.7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/>
    </row>
    <row r="5877" spans="1:12" x14ac:dyDescent="0.2">
      <c r="A5877" s="3">
        <v>42980.833333319082</v>
      </c>
      <c r="B5877">
        <v>49.4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/>
    </row>
    <row r="5878" spans="1:12" x14ac:dyDescent="0.2">
      <c r="A5878" s="3">
        <v>42980.874999985746</v>
      </c>
      <c r="B5878">
        <v>46.8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/>
    </row>
    <row r="5879" spans="1:12" x14ac:dyDescent="0.2">
      <c r="A5879" s="3">
        <v>42980.916666652411</v>
      </c>
      <c r="B5879">
        <v>43.6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/>
    </row>
    <row r="5880" spans="1:12" x14ac:dyDescent="0.2">
      <c r="A5880" s="3">
        <v>42980.958333319075</v>
      </c>
      <c r="B5880">
        <v>41.8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/>
    </row>
    <row r="5881" spans="1:12" x14ac:dyDescent="0.2">
      <c r="A5881" s="3">
        <v>42980.999999985739</v>
      </c>
      <c r="B5881">
        <v>39.799999999999997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/>
    </row>
    <row r="5882" spans="1:12" x14ac:dyDescent="0.2">
      <c r="A5882" s="3">
        <v>42981.041666652403</v>
      </c>
      <c r="B5882">
        <v>37.9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/>
    </row>
    <row r="5883" spans="1:12" x14ac:dyDescent="0.2">
      <c r="A5883" s="3">
        <v>42981.083333319068</v>
      </c>
      <c r="B5883">
        <v>37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/>
    </row>
    <row r="5884" spans="1:12" x14ac:dyDescent="0.2">
      <c r="A5884" s="3">
        <v>42981.124999985732</v>
      </c>
      <c r="B5884">
        <v>36.700000000000003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/>
    </row>
    <row r="5885" spans="1:12" x14ac:dyDescent="0.2">
      <c r="A5885" s="3">
        <v>42981.166666652396</v>
      </c>
      <c r="B5885">
        <v>36.299999999999997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/>
    </row>
    <row r="5886" spans="1:12" x14ac:dyDescent="0.2">
      <c r="A5886" s="3">
        <v>42981.20833331906</v>
      </c>
      <c r="B5886">
        <v>36.299999999999997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/>
    </row>
    <row r="5887" spans="1:12" x14ac:dyDescent="0.2">
      <c r="A5887" s="3">
        <v>42981.249999985725</v>
      </c>
      <c r="B5887">
        <v>38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/>
    </row>
    <row r="5888" spans="1:12" x14ac:dyDescent="0.2">
      <c r="A5888" s="3">
        <v>42981.291666652389</v>
      </c>
      <c r="B5888">
        <v>40.4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/>
    </row>
    <row r="5889" spans="1:12" x14ac:dyDescent="0.2">
      <c r="A5889" s="3">
        <v>42981.333333319053</v>
      </c>
      <c r="B5889">
        <v>42.3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/>
    </row>
    <row r="5890" spans="1:12" x14ac:dyDescent="0.2">
      <c r="A5890" s="3">
        <v>42981.374999985717</v>
      </c>
      <c r="B5890">
        <v>45.3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/>
    </row>
    <row r="5891" spans="1:12" x14ac:dyDescent="0.2">
      <c r="A5891" s="3">
        <v>42981.416666652382</v>
      </c>
      <c r="B5891">
        <v>48.1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/>
    </row>
    <row r="5892" spans="1:12" x14ac:dyDescent="0.2">
      <c r="A5892" s="3">
        <v>42981.458333319046</v>
      </c>
      <c r="B5892">
        <v>49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/>
    </row>
    <row r="5893" spans="1:12" x14ac:dyDescent="0.2">
      <c r="A5893" s="3">
        <v>42981.49999998571</v>
      </c>
      <c r="B5893">
        <v>48.8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/>
    </row>
    <row r="5894" spans="1:12" x14ac:dyDescent="0.2">
      <c r="A5894" s="3">
        <v>42981.541666652374</v>
      </c>
      <c r="B5894">
        <v>47.8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/>
    </row>
    <row r="5895" spans="1:12" x14ac:dyDescent="0.2">
      <c r="A5895" s="3">
        <v>42981.583333319039</v>
      </c>
      <c r="B5895">
        <v>48.5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/>
    </row>
    <row r="5896" spans="1:12" x14ac:dyDescent="0.2">
      <c r="A5896" s="3">
        <v>42981.624999985703</v>
      </c>
      <c r="B5896">
        <v>49.3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/>
    </row>
    <row r="5897" spans="1:12" x14ac:dyDescent="0.2">
      <c r="A5897" s="3">
        <v>42981.666666652367</v>
      </c>
      <c r="B5897">
        <v>49.8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/>
    </row>
    <row r="5898" spans="1:12" x14ac:dyDescent="0.2">
      <c r="A5898" s="3">
        <v>42981.708333319031</v>
      </c>
      <c r="B5898">
        <v>49.1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/>
    </row>
    <row r="5899" spans="1:12" x14ac:dyDescent="0.2">
      <c r="A5899" s="3">
        <v>42981.749999985695</v>
      </c>
      <c r="B5899">
        <v>48.7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/>
    </row>
    <row r="5900" spans="1:12" x14ac:dyDescent="0.2">
      <c r="A5900" s="3">
        <v>42981.79166665236</v>
      </c>
      <c r="B5900">
        <v>49.1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/>
    </row>
    <row r="5901" spans="1:12" x14ac:dyDescent="0.2">
      <c r="A5901" s="3">
        <v>42981.833333319024</v>
      </c>
      <c r="B5901">
        <v>47.7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/>
    </row>
    <row r="5902" spans="1:12" x14ac:dyDescent="0.2">
      <c r="A5902" s="3">
        <v>42981.874999985688</v>
      </c>
      <c r="B5902">
        <v>45.8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/>
    </row>
    <row r="5903" spans="1:12" x14ac:dyDescent="0.2">
      <c r="A5903" s="3">
        <v>42981.916666652352</v>
      </c>
      <c r="B5903">
        <v>43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/>
    </row>
    <row r="5904" spans="1:12" x14ac:dyDescent="0.2">
      <c r="A5904" s="3">
        <v>42981.958333319017</v>
      </c>
      <c r="B5904">
        <v>41.6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/>
    </row>
    <row r="5905" spans="1:12" x14ac:dyDescent="0.2">
      <c r="A5905" s="3">
        <v>42981.999999985681</v>
      </c>
      <c r="B5905">
        <v>39.4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/>
    </row>
    <row r="5906" spans="1:12" x14ac:dyDescent="0.2">
      <c r="A5906" s="3">
        <v>42982.041666652345</v>
      </c>
      <c r="B5906">
        <v>37.1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/>
    </row>
    <row r="5907" spans="1:12" x14ac:dyDescent="0.2">
      <c r="A5907" s="3">
        <v>42982.083333319009</v>
      </c>
      <c r="B5907">
        <v>36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/>
    </row>
    <row r="5908" spans="1:12" x14ac:dyDescent="0.2">
      <c r="A5908" s="3">
        <v>42982.124999985674</v>
      </c>
      <c r="B5908">
        <v>36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/>
    </row>
    <row r="5909" spans="1:12" x14ac:dyDescent="0.2">
      <c r="A5909" s="3">
        <v>42982.166666652338</v>
      </c>
      <c r="B5909">
        <v>35.9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/>
    </row>
    <row r="5910" spans="1:12" x14ac:dyDescent="0.2">
      <c r="A5910" s="3">
        <v>42982.208333319002</v>
      </c>
      <c r="B5910">
        <v>36.200000000000003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/>
    </row>
    <row r="5911" spans="1:12" x14ac:dyDescent="0.2">
      <c r="A5911" s="3">
        <v>42982.249999985666</v>
      </c>
      <c r="B5911">
        <v>37.700000000000003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/>
    </row>
    <row r="5912" spans="1:12" x14ac:dyDescent="0.2">
      <c r="A5912" s="3">
        <v>42982.291666652331</v>
      </c>
      <c r="B5912">
        <v>39.9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/>
    </row>
    <row r="5913" spans="1:12" x14ac:dyDescent="0.2">
      <c r="A5913" s="3">
        <v>42982.333333318995</v>
      </c>
      <c r="B5913">
        <v>42.4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/>
    </row>
    <row r="5914" spans="1:12" x14ac:dyDescent="0.2">
      <c r="A5914" s="3">
        <v>42982.374999985659</v>
      </c>
      <c r="B5914">
        <v>46.3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/>
    </row>
    <row r="5915" spans="1:12" x14ac:dyDescent="0.2">
      <c r="A5915" s="3">
        <v>42982.416666652323</v>
      </c>
      <c r="B5915">
        <v>47.6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/>
    </row>
    <row r="5916" spans="1:12" x14ac:dyDescent="0.2">
      <c r="A5916" s="3">
        <v>42982.458333318988</v>
      </c>
      <c r="B5916">
        <v>47.6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/>
    </row>
    <row r="5917" spans="1:12" x14ac:dyDescent="0.2">
      <c r="A5917" s="3">
        <v>42982.499999985652</v>
      </c>
      <c r="B5917">
        <v>48.7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/>
    </row>
    <row r="5918" spans="1:12" x14ac:dyDescent="0.2">
      <c r="A5918" s="3">
        <v>42982.541666652316</v>
      </c>
      <c r="B5918">
        <v>48.9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/>
    </row>
    <row r="5919" spans="1:12" x14ac:dyDescent="0.2">
      <c r="A5919" s="3">
        <v>42982.58333331898</v>
      </c>
      <c r="B5919">
        <v>49.5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/>
    </row>
    <row r="5920" spans="1:12" x14ac:dyDescent="0.2">
      <c r="A5920" s="3">
        <v>42982.624999985645</v>
      </c>
      <c r="B5920">
        <v>49.6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/>
    </row>
    <row r="5921" spans="1:12" x14ac:dyDescent="0.2">
      <c r="A5921" s="3">
        <v>42982.666666652309</v>
      </c>
      <c r="B5921">
        <v>49.8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/>
    </row>
    <row r="5922" spans="1:12" x14ac:dyDescent="0.2">
      <c r="A5922" s="3">
        <v>42982.708333318973</v>
      </c>
      <c r="B5922">
        <v>49.3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/>
    </row>
    <row r="5923" spans="1:12" x14ac:dyDescent="0.2">
      <c r="A5923" s="3">
        <v>42982.749999985637</v>
      </c>
      <c r="B5923">
        <v>47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/>
    </row>
    <row r="5924" spans="1:12" x14ac:dyDescent="0.2">
      <c r="A5924" s="3">
        <v>42982.791666652302</v>
      </c>
      <c r="B5924">
        <v>48.3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/>
    </row>
    <row r="5925" spans="1:12" x14ac:dyDescent="0.2">
      <c r="A5925" s="3">
        <v>42982.833333318966</v>
      </c>
      <c r="B5925">
        <v>47.7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/>
    </row>
    <row r="5926" spans="1:12" x14ac:dyDescent="0.2">
      <c r="A5926" s="3">
        <v>42982.87499998563</v>
      </c>
      <c r="B5926">
        <v>45.6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/>
    </row>
    <row r="5927" spans="1:12" x14ac:dyDescent="0.2">
      <c r="A5927" s="3">
        <v>42982.916666652294</v>
      </c>
      <c r="B5927">
        <v>43.1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/>
    </row>
    <row r="5928" spans="1:12" x14ac:dyDescent="0.2">
      <c r="A5928" s="3">
        <v>42982.958333318958</v>
      </c>
      <c r="B5928">
        <v>41.1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/>
    </row>
    <row r="5929" spans="1:12" x14ac:dyDescent="0.2">
      <c r="A5929" s="3">
        <v>42982.999999985623</v>
      </c>
      <c r="B5929">
        <v>39.5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/>
    </row>
    <row r="5930" spans="1:12" x14ac:dyDescent="0.2">
      <c r="A5930" s="3">
        <v>42983.041666652287</v>
      </c>
      <c r="B5930">
        <v>38.4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/>
    </row>
    <row r="5931" spans="1:12" x14ac:dyDescent="0.2">
      <c r="A5931" s="3">
        <v>42983.083333318951</v>
      </c>
      <c r="B5931">
        <v>36.5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/>
    </row>
    <row r="5932" spans="1:12" x14ac:dyDescent="0.2">
      <c r="A5932" s="3">
        <v>42983.124999985615</v>
      </c>
      <c r="B5932">
        <v>36.299999999999997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/>
    </row>
    <row r="5933" spans="1:12" x14ac:dyDescent="0.2">
      <c r="A5933" s="3">
        <v>42983.16666665228</v>
      </c>
      <c r="B5933">
        <v>36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/>
    </row>
    <row r="5934" spans="1:12" x14ac:dyDescent="0.2">
      <c r="A5934" s="3">
        <v>42983.208333318944</v>
      </c>
      <c r="B5934">
        <v>36.1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/>
    </row>
    <row r="5935" spans="1:12" x14ac:dyDescent="0.2">
      <c r="A5935" s="3">
        <v>42983.249999985608</v>
      </c>
      <c r="B5935">
        <v>38.1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/>
    </row>
    <row r="5936" spans="1:12" x14ac:dyDescent="0.2">
      <c r="A5936" s="3">
        <v>42983.291666652272</v>
      </c>
      <c r="B5936">
        <v>39.4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/>
    </row>
    <row r="5937" spans="1:12" x14ac:dyDescent="0.2">
      <c r="A5937" s="3">
        <v>42983.333333318937</v>
      </c>
      <c r="B5937">
        <v>42.3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/>
    </row>
    <row r="5938" spans="1:12" x14ac:dyDescent="0.2">
      <c r="A5938" s="3">
        <v>42983.374999985601</v>
      </c>
      <c r="B5938">
        <v>44.6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/>
    </row>
    <row r="5939" spans="1:12" x14ac:dyDescent="0.2">
      <c r="A5939" s="3">
        <v>42983.416666652265</v>
      </c>
      <c r="B5939">
        <v>46.4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/>
    </row>
    <row r="5940" spans="1:12" x14ac:dyDescent="0.2">
      <c r="A5940" s="3">
        <v>42983.458333318929</v>
      </c>
      <c r="B5940">
        <v>48.2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/>
    </row>
    <row r="5941" spans="1:12" x14ac:dyDescent="0.2">
      <c r="A5941" s="3">
        <v>42983.499999985594</v>
      </c>
      <c r="B5941">
        <v>48.4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/>
    </row>
    <row r="5942" spans="1:12" x14ac:dyDescent="0.2">
      <c r="A5942" s="3">
        <v>42983.541666652258</v>
      </c>
      <c r="B5942">
        <v>48.4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/>
    </row>
    <row r="5943" spans="1:12" x14ac:dyDescent="0.2">
      <c r="A5943" s="3">
        <v>42983.583333318922</v>
      </c>
      <c r="B5943">
        <v>48.6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/>
    </row>
    <row r="5944" spans="1:12" x14ac:dyDescent="0.2">
      <c r="A5944" s="3">
        <v>42983.624999985586</v>
      </c>
      <c r="B5944">
        <v>48.6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/>
    </row>
    <row r="5945" spans="1:12" x14ac:dyDescent="0.2">
      <c r="A5945" s="3">
        <v>42983.666666652251</v>
      </c>
      <c r="B5945">
        <v>48.3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/>
    </row>
    <row r="5946" spans="1:12" x14ac:dyDescent="0.2">
      <c r="A5946" s="3">
        <v>42983.708333318915</v>
      </c>
      <c r="B5946">
        <v>48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/>
    </row>
    <row r="5947" spans="1:12" x14ac:dyDescent="0.2">
      <c r="A5947" s="3">
        <v>42983.749999985579</v>
      </c>
      <c r="B5947">
        <v>47.6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/>
    </row>
    <row r="5948" spans="1:12" x14ac:dyDescent="0.2">
      <c r="A5948" s="3">
        <v>42983.791666652243</v>
      </c>
      <c r="B5948">
        <v>48.6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/>
    </row>
    <row r="5949" spans="1:12" x14ac:dyDescent="0.2">
      <c r="A5949" s="3">
        <v>42983.833333318908</v>
      </c>
      <c r="B5949">
        <v>47.7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/>
    </row>
    <row r="5950" spans="1:12" x14ac:dyDescent="0.2">
      <c r="A5950" s="3">
        <v>42983.874999985572</v>
      </c>
      <c r="B5950">
        <v>46.1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/>
    </row>
    <row r="5951" spans="1:12" x14ac:dyDescent="0.2">
      <c r="A5951" s="3">
        <v>42983.916666652236</v>
      </c>
      <c r="B5951">
        <v>44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/>
    </row>
    <row r="5952" spans="1:12" x14ac:dyDescent="0.2">
      <c r="A5952" s="3">
        <v>42983.9583333189</v>
      </c>
      <c r="B5952">
        <v>41.3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/>
    </row>
    <row r="5953" spans="1:12" x14ac:dyDescent="0.2">
      <c r="A5953" s="3">
        <v>42983.999999985565</v>
      </c>
      <c r="B5953">
        <v>38.799999999999997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/>
    </row>
    <row r="5954" spans="1:12" x14ac:dyDescent="0.2">
      <c r="A5954" s="3">
        <v>42984.041666652229</v>
      </c>
      <c r="B5954">
        <v>38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/>
    </row>
    <row r="5955" spans="1:12" x14ac:dyDescent="0.2">
      <c r="A5955" s="3">
        <v>42984.083333318893</v>
      </c>
      <c r="B5955">
        <v>37.200000000000003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/>
    </row>
    <row r="5956" spans="1:12" x14ac:dyDescent="0.2">
      <c r="A5956" s="3">
        <v>42984.124999985557</v>
      </c>
      <c r="B5956">
        <v>36.9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/>
    </row>
    <row r="5957" spans="1:12" x14ac:dyDescent="0.2">
      <c r="A5957" s="3">
        <v>42984.166666652221</v>
      </c>
      <c r="B5957">
        <v>36.1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/>
    </row>
    <row r="5958" spans="1:12" x14ac:dyDescent="0.2">
      <c r="A5958" s="3">
        <v>42984.208333318886</v>
      </c>
      <c r="B5958">
        <v>35.700000000000003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/>
    </row>
    <row r="5959" spans="1:12" x14ac:dyDescent="0.2">
      <c r="A5959" s="3">
        <v>42984.24999998555</v>
      </c>
      <c r="B5959">
        <v>36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/>
    </row>
    <row r="5960" spans="1:12" x14ac:dyDescent="0.2">
      <c r="A5960" s="3">
        <v>42984.291666652214</v>
      </c>
      <c r="B5960">
        <v>37.6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/>
    </row>
    <row r="5961" spans="1:12" x14ac:dyDescent="0.2">
      <c r="A5961" s="3">
        <v>42984.333333318878</v>
      </c>
      <c r="B5961">
        <v>39.700000000000003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/>
    </row>
    <row r="5962" spans="1:12" x14ac:dyDescent="0.2">
      <c r="A5962" s="3">
        <v>42984.374999985543</v>
      </c>
      <c r="B5962">
        <v>41.8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/>
    </row>
    <row r="5963" spans="1:12" x14ac:dyDescent="0.2">
      <c r="A5963" s="3">
        <v>42984.416666652207</v>
      </c>
      <c r="B5963">
        <v>44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/>
    </row>
    <row r="5964" spans="1:12" x14ac:dyDescent="0.2">
      <c r="A5964" s="3">
        <v>42984.458333318871</v>
      </c>
      <c r="B5964">
        <v>45.5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/>
    </row>
    <row r="5965" spans="1:12" x14ac:dyDescent="0.2">
      <c r="A5965" s="3">
        <v>42984.499999985535</v>
      </c>
      <c r="B5965">
        <v>45.9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/>
    </row>
    <row r="5966" spans="1:12" x14ac:dyDescent="0.2">
      <c r="A5966" s="3">
        <v>42984.5416666522</v>
      </c>
      <c r="B5966">
        <v>46.1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/>
    </row>
    <row r="5967" spans="1:12" x14ac:dyDescent="0.2">
      <c r="A5967" s="3">
        <v>42984.583333318864</v>
      </c>
      <c r="B5967">
        <v>45.9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/>
    </row>
    <row r="5968" spans="1:12" x14ac:dyDescent="0.2">
      <c r="A5968" s="3">
        <v>42984.624999985528</v>
      </c>
      <c r="B5968">
        <v>46.4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/>
    </row>
    <row r="5969" spans="1:12" x14ac:dyDescent="0.2">
      <c r="A5969" s="3">
        <v>42984.666666652192</v>
      </c>
      <c r="B5969">
        <v>48.1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/>
    </row>
    <row r="5970" spans="1:12" x14ac:dyDescent="0.2">
      <c r="A5970" s="3">
        <v>42984.708333318857</v>
      </c>
      <c r="B5970">
        <v>48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/>
    </row>
    <row r="5971" spans="1:12" x14ac:dyDescent="0.2">
      <c r="A5971" s="3">
        <v>42984.749999985521</v>
      </c>
      <c r="B5971">
        <v>47.6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/>
    </row>
    <row r="5972" spans="1:12" x14ac:dyDescent="0.2">
      <c r="A5972" s="3">
        <v>42984.791666652185</v>
      </c>
      <c r="B5972">
        <v>48.4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/>
    </row>
    <row r="5973" spans="1:12" x14ac:dyDescent="0.2">
      <c r="A5973" s="3">
        <v>42984.833333318849</v>
      </c>
      <c r="B5973">
        <v>47.7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/>
    </row>
    <row r="5974" spans="1:12" x14ac:dyDescent="0.2">
      <c r="A5974" s="3">
        <v>42984.874999985514</v>
      </c>
      <c r="B5974">
        <v>45.7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/>
    </row>
    <row r="5975" spans="1:12" x14ac:dyDescent="0.2">
      <c r="A5975" s="3">
        <v>42984.916666652178</v>
      </c>
      <c r="B5975">
        <v>44.4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/>
    </row>
    <row r="5976" spans="1:12" x14ac:dyDescent="0.2">
      <c r="A5976" s="3">
        <v>42984.958333318842</v>
      </c>
      <c r="B5976">
        <v>41.5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/>
    </row>
    <row r="5977" spans="1:12" x14ac:dyDescent="0.2">
      <c r="A5977" s="3">
        <v>42984.999999985506</v>
      </c>
      <c r="B5977">
        <v>39.700000000000003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/>
    </row>
    <row r="5978" spans="1:12" x14ac:dyDescent="0.2">
      <c r="A5978" s="3">
        <v>42985.041666652171</v>
      </c>
      <c r="B5978">
        <v>38.1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/>
    </row>
    <row r="5979" spans="1:12" x14ac:dyDescent="0.2">
      <c r="A5979" s="3">
        <v>42985.083333318835</v>
      </c>
      <c r="B5979">
        <v>36.799999999999997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/>
    </row>
    <row r="5980" spans="1:12" x14ac:dyDescent="0.2">
      <c r="A5980" s="3">
        <v>42985.124999985499</v>
      </c>
      <c r="B5980">
        <v>36.200000000000003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/>
    </row>
    <row r="5981" spans="1:12" x14ac:dyDescent="0.2">
      <c r="A5981" s="3">
        <v>42985.166666652163</v>
      </c>
      <c r="B5981">
        <v>35.5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/>
    </row>
    <row r="5982" spans="1:12" x14ac:dyDescent="0.2">
      <c r="A5982" s="3">
        <v>42985.208333318827</v>
      </c>
      <c r="B5982">
        <v>35.5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/>
    </row>
    <row r="5983" spans="1:12" x14ac:dyDescent="0.2">
      <c r="A5983" s="3">
        <v>42985.249999985492</v>
      </c>
      <c r="B5983">
        <v>35.6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/>
    </row>
    <row r="5984" spans="1:12" x14ac:dyDescent="0.2">
      <c r="A5984" s="3">
        <v>42985.291666652156</v>
      </c>
      <c r="B5984">
        <v>36.299999999999997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/>
    </row>
    <row r="5985" spans="1:12" x14ac:dyDescent="0.2">
      <c r="A5985" s="3">
        <v>42985.33333331882</v>
      </c>
      <c r="B5985">
        <v>38.4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/>
    </row>
    <row r="5986" spans="1:12" x14ac:dyDescent="0.2">
      <c r="A5986" s="3">
        <v>42985.374999985484</v>
      </c>
      <c r="B5986">
        <v>38.799999999999997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/>
    </row>
    <row r="5987" spans="1:12" x14ac:dyDescent="0.2">
      <c r="A5987" s="3">
        <v>42985.416666652149</v>
      </c>
      <c r="B5987">
        <v>41.1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/>
    </row>
    <row r="5988" spans="1:12" x14ac:dyDescent="0.2">
      <c r="A5988" s="3">
        <v>42985.458333318813</v>
      </c>
      <c r="B5988">
        <v>44.2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/>
    </row>
    <row r="5989" spans="1:12" x14ac:dyDescent="0.2">
      <c r="A5989" s="3">
        <v>42985.499999985477</v>
      </c>
      <c r="B5989">
        <v>44.4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/>
    </row>
    <row r="5990" spans="1:12" x14ac:dyDescent="0.2">
      <c r="A5990" s="3">
        <v>42985.541666652141</v>
      </c>
      <c r="B5990">
        <v>44.8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/>
    </row>
    <row r="5991" spans="1:12" x14ac:dyDescent="0.2">
      <c r="A5991" s="3">
        <v>42985.583333318806</v>
      </c>
      <c r="B5991">
        <v>44.8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/>
    </row>
    <row r="5992" spans="1:12" x14ac:dyDescent="0.2">
      <c r="A5992" s="3">
        <v>42985.62499998547</v>
      </c>
      <c r="B5992">
        <v>45.1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/>
    </row>
    <row r="5993" spans="1:12" x14ac:dyDescent="0.2">
      <c r="A5993" s="3">
        <v>42985.666666652134</v>
      </c>
      <c r="B5993">
        <v>45.3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/>
    </row>
    <row r="5994" spans="1:12" x14ac:dyDescent="0.2">
      <c r="A5994" s="3">
        <v>42985.708333318798</v>
      </c>
      <c r="B5994">
        <v>46.1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/>
    </row>
    <row r="5995" spans="1:12" x14ac:dyDescent="0.2">
      <c r="A5995" s="3">
        <v>42985.749999985463</v>
      </c>
      <c r="B5995">
        <v>46.3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/>
    </row>
    <row r="5996" spans="1:12" x14ac:dyDescent="0.2">
      <c r="A5996" s="3">
        <v>42985.791666652127</v>
      </c>
      <c r="B5996">
        <v>48.6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/>
    </row>
    <row r="5997" spans="1:12" x14ac:dyDescent="0.2">
      <c r="A5997" s="3">
        <v>42985.833333318791</v>
      </c>
      <c r="B5997">
        <v>48.2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/>
    </row>
    <row r="5998" spans="1:12" x14ac:dyDescent="0.2">
      <c r="A5998" s="3">
        <v>42985.874999985455</v>
      </c>
      <c r="B5998">
        <v>45.3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/>
    </row>
    <row r="5999" spans="1:12" x14ac:dyDescent="0.2">
      <c r="A5999" s="3">
        <v>42985.91666665212</v>
      </c>
      <c r="B5999">
        <v>43.4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/>
    </row>
    <row r="6000" spans="1:12" x14ac:dyDescent="0.2">
      <c r="A6000" s="3">
        <v>42985.958333318784</v>
      </c>
      <c r="B6000">
        <v>41.4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/>
    </row>
    <row r="6001" spans="1:12" x14ac:dyDescent="0.2">
      <c r="A6001" s="3">
        <v>42985.999999985448</v>
      </c>
      <c r="B6001">
        <v>39.1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/>
    </row>
    <row r="6002" spans="1:12" x14ac:dyDescent="0.2">
      <c r="A6002" s="3">
        <v>42986.041666652112</v>
      </c>
      <c r="B6002">
        <v>38.5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/>
    </row>
    <row r="6003" spans="1:12" x14ac:dyDescent="0.2">
      <c r="A6003" s="3">
        <v>42986.083333318777</v>
      </c>
      <c r="B6003">
        <v>36.4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/>
    </row>
    <row r="6004" spans="1:12" x14ac:dyDescent="0.2">
      <c r="A6004" s="3">
        <v>42986.124999985441</v>
      </c>
      <c r="B6004">
        <v>36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/>
    </row>
    <row r="6005" spans="1:12" x14ac:dyDescent="0.2">
      <c r="A6005" s="3">
        <v>42986.166666652105</v>
      </c>
      <c r="B6005">
        <v>35.5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/>
    </row>
    <row r="6006" spans="1:12" x14ac:dyDescent="0.2">
      <c r="A6006" s="3">
        <v>42986.208333318769</v>
      </c>
      <c r="B6006">
        <v>36.4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/>
    </row>
    <row r="6007" spans="1:12" x14ac:dyDescent="0.2">
      <c r="A6007" s="3">
        <v>42986.249999985434</v>
      </c>
      <c r="B6007">
        <v>38.200000000000003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/>
    </row>
    <row r="6008" spans="1:12" x14ac:dyDescent="0.2">
      <c r="A6008" s="3">
        <v>42986.291666652098</v>
      </c>
      <c r="B6008">
        <v>41.6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/>
    </row>
    <row r="6009" spans="1:12" x14ac:dyDescent="0.2">
      <c r="A6009" s="3">
        <v>42986.333333318762</v>
      </c>
      <c r="B6009">
        <v>44.3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/>
    </row>
    <row r="6010" spans="1:12" x14ac:dyDescent="0.2">
      <c r="A6010" s="3">
        <v>42986.374999985426</v>
      </c>
      <c r="B6010">
        <v>47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/>
    </row>
    <row r="6011" spans="1:12" x14ac:dyDescent="0.2">
      <c r="A6011" s="3">
        <v>42986.41666665209</v>
      </c>
      <c r="B6011">
        <v>48.8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/>
    </row>
    <row r="6012" spans="1:12" x14ac:dyDescent="0.2">
      <c r="A6012" s="3">
        <v>42986.458333318755</v>
      </c>
      <c r="B6012">
        <v>48.8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/>
    </row>
    <row r="6013" spans="1:12" x14ac:dyDescent="0.2">
      <c r="A6013" s="3">
        <v>42986.499999985419</v>
      </c>
      <c r="B6013">
        <v>50.4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1"/>
    </row>
    <row r="6014" spans="1:12" x14ac:dyDescent="0.2">
      <c r="A6014" s="3">
        <v>42986.541666652083</v>
      </c>
      <c r="B6014">
        <v>49.4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/>
    </row>
    <row r="6015" spans="1:12" x14ac:dyDescent="0.2">
      <c r="A6015" s="3">
        <v>42986.583333318747</v>
      </c>
      <c r="B6015">
        <v>48.9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/>
    </row>
    <row r="6016" spans="1:12" x14ac:dyDescent="0.2">
      <c r="A6016" s="3">
        <v>42986.624999985412</v>
      </c>
      <c r="B6016">
        <v>48.9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/>
    </row>
    <row r="6017" spans="1:12" x14ac:dyDescent="0.2">
      <c r="A6017" s="3">
        <v>42986.666666652076</v>
      </c>
      <c r="B6017">
        <v>48.7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/>
    </row>
    <row r="6018" spans="1:12" x14ac:dyDescent="0.2">
      <c r="A6018" s="3">
        <v>42986.70833331874</v>
      </c>
      <c r="B6018">
        <v>48.6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/>
    </row>
    <row r="6019" spans="1:12" x14ac:dyDescent="0.2">
      <c r="A6019" s="3">
        <v>42986.749999985404</v>
      </c>
      <c r="B6019">
        <v>48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/>
    </row>
    <row r="6020" spans="1:12" x14ac:dyDescent="0.2">
      <c r="A6020" s="3">
        <v>42986.791666652069</v>
      </c>
      <c r="B6020">
        <v>51.3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/>
    </row>
    <row r="6021" spans="1:12" x14ac:dyDescent="0.2">
      <c r="A6021" s="3">
        <v>42986.833333318733</v>
      </c>
      <c r="B6021">
        <v>48.4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/>
    </row>
    <row r="6022" spans="1:12" x14ac:dyDescent="0.2">
      <c r="A6022" s="3">
        <v>42986.874999985397</v>
      </c>
      <c r="B6022">
        <v>46.7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/>
    </row>
    <row r="6023" spans="1:12" x14ac:dyDescent="0.2">
      <c r="A6023" s="3">
        <v>42986.916666652061</v>
      </c>
      <c r="B6023">
        <v>42.7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/>
    </row>
    <row r="6024" spans="1:12" x14ac:dyDescent="0.2">
      <c r="A6024" s="3">
        <v>42986.958333318726</v>
      </c>
      <c r="B6024">
        <v>41.1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/>
    </row>
    <row r="6025" spans="1:12" x14ac:dyDescent="0.2">
      <c r="A6025" s="3">
        <v>42986.99999998539</v>
      </c>
      <c r="B6025">
        <v>39.700000000000003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/>
    </row>
    <row r="6026" spans="1:12" x14ac:dyDescent="0.2">
      <c r="A6026" s="3">
        <v>42987.041666652054</v>
      </c>
      <c r="B6026">
        <v>37.799999999999997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/>
    </row>
    <row r="6027" spans="1:12" x14ac:dyDescent="0.2">
      <c r="A6027" s="3">
        <v>42987.083333318718</v>
      </c>
      <c r="B6027">
        <v>36.799999999999997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/>
    </row>
    <row r="6028" spans="1:12" x14ac:dyDescent="0.2">
      <c r="A6028" s="3">
        <v>42987.124999985383</v>
      </c>
      <c r="B6028">
        <v>36.299999999999997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/>
    </row>
    <row r="6029" spans="1:12" x14ac:dyDescent="0.2">
      <c r="A6029" s="3">
        <v>42987.166666652047</v>
      </c>
      <c r="B6029">
        <v>36.299999999999997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/>
    </row>
    <row r="6030" spans="1:12" x14ac:dyDescent="0.2">
      <c r="A6030" s="3">
        <v>42987.208333318711</v>
      </c>
      <c r="B6030">
        <v>36.1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/>
    </row>
    <row r="6031" spans="1:12" x14ac:dyDescent="0.2">
      <c r="A6031" s="3">
        <v>42987.249999985375</v>
      </c>
      <c r="B6031">
        <v>37.5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/>
    </row>
    <row r="6032" spans="1:12" x14ac:dyDescent="0.2">
      <c r="A6032" s="3">
        <v>42987.29166665204</v>
      </c>
      <c r="B6032">
        <v>40.299999999999997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/>
    </row>
    <row r="6033" spans="1:12" x14ac:dyDescent="0.2">
      <c r="A6033" s="3">
        <v>42987.333333318704</v>
      </c>
      <c r="B6033">
        <v>44.3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/>
    </row>
    <row r="6034" spans="1:12" x14ac:dyDescent="0.2">
      <c r="A6034" s="3">
        <v>42987.374999985368</v>
      </c>
      <c r="B6034">
        <v>46.3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/>
    </row>
    <row r="6035" spans="1:12" x14ac:dyDescent="0.2">
      <c r="A6035" s="3">
        <v>42987.416666652032</v>
      </c>
      <c r="B6035">
        <v>48.2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/>
    </row>
    <row r="6036" spans="1:12" x14ac:dyDescent="0.2">
      <c r="A6036" s="3">
        <v>42987.458333318697</v>
      </c>
      <c r="B6036">
        <v>48.8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/>
    </row>
    <row r="6037" spans="1:12" x14ac:dyDescent="0.2">
      <c r="A6037" s="3">
        <v>42987.499999985361</v>
      </c>
      <c r="B6037">
        <v>50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/>
    </row>
    <row r="6038" spans="1:12" x14ac:dyDescent="0.2">
      <c r="A6038" s="3">
        <v>42987.541666652025</v>
      </c>
      <c r="B6038">
        <v>51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/>
    </row>
    <row r="6039" spans="1:12" x14ac:dyDescent="0.2">
      <c r="A6039" s="3">
        <v>42987.583333318689</v>
      </c>
      <c r="B6039">
        <v>50.1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/>
    </row>
    <row r="6040" spans="1:12" x14ac:dyDescent="0.2">
      <c r="A6040" s="3">
        <v>42987.624999985353</v>
      </c>
      <c r="B6040">
        <v>49.6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/>
    </row>
    <row r="6041" spans="1:12" x14ac:dyDescent="0.2">
      <c r="A6041" s="3">
        <v>42987.666666652018</v>
      </c>
      <c r="B6041">
        <v>51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/>
    </row>
    <row r="6042" spans="1:12" x14ac:dyDescent="0.2">
      <c r="A6042" s="3">
        <v>42987.708333318682</v>
      </c>
      <c r="B6042">
        <v>51.1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/>
    </row>
    <row r="6043" spans="1:12" x14ac:dyDescent="0.2">
      <c r="A6043" s="3">
        <v>42987.749999985346</v>
      </c>
      <c r="B6043">
        <v>50.2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/>
    </row>
    <row r="6044" spans="1:12" x14ac:dyDescent="0.2">
      <c r="A6044" s="3">
        <v>42987.79166665201</v>
      </c>
      <c r="B6044">
        <v>50.5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/>
    </row>
    <row r="6045" spans="1:12" x14ac:dyDescent="0.2">
      <c r="A6045" s="3">
        <v>42987.833333318675</v>
      </c>
      <c r="B6045">
        <v>48.4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/>
    </row>
    <row r="6046" spans="1:12" x14ac:dyDescent="0.2">
      <c r="A6046" s="3">
        <v>42987.874999985339</v>
      </c>
      <c r="B6046">
        <v>46.7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/>
    </row>
    <row r="6047" spans="1:12" x14ac:dyDescent="0.2">
      <c r="A6047" s="3">
        <v>42987.916666652003</v>
      </c>
      <c r="B6047">
        <v>44.1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/>
    </row>
    <row r="6048" spans="1:12" x14ac:dyDescent="0.2">
      <c r="A6048" s="3">
        <v>42987.958333318667</v>
      </c>
      <c r="B6048">
        <v>42.4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/>
    </row>
    <row r="6049" spans="1:12" x14ac:dyDescent="0.2">
      <c r="A6049" s="3">
        <v>42987.999999985332</v>
      </c>
      <c r="B6049">
        <v>38.6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/>
    </row>
    <row r="6050" spans="1:12" x14ac:dyDescent="0.2">
      <c r="A6050" s="3">
        <v>42988.041666651996</v>
      </c>
      <c r="B6050">
        <v>38.200000000000003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/>
    </row>
    <row r="6051" spans="1:12" x14ac:dyDescent="0.2">
      <c r="A6051" s="3">
        <v>42988.08333331866</v>
      </c>
      <c r="B6051">
        <v>36.799999999999997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/>
    </row>
    <row r="6052" spans="1:12" x14ac:dyDescent="0.2">
      <c r="A6052" s="3">
        <v>42988.124999985324</v>
      </c>
      <c r="B6052">
        <v>36.6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/>
    </row>
    <row r="6053" spans="1:12" x14ac:dyDescent="0.2">
      <c r="A6053" s="3">
        <v>42988.166666651989</v>
      </c>
      <c r="B6053">
        <v>36.5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/>
    </row>
    <row r="6054" spans="1:12" x14ac:dyDescent="0.2">
      <c r="A6054" s="3">
        <v>42988.208333318653</v>
      </c>
      <c r="B6054">
        <v>36.6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/>
    </row>
    <row r="6055" spans="1:12" x14ac:dyDescent="0.2">
      <c r="A6055" s="3">
        <v>42988.249999985317</v>
      </c>
      <c r="B6055">
        <v>37.799999999999997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/>
    </row>
    <row r="6056" spans="1:12" x14ac:dyDescent="0.2">
      <c r="A6056" s="3">
        <v>42988.291666651981</v>
      </c>
      <c r="B6056">
        <v>40.299999999999997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/>
    </row>
    <row r="6057" spans="1:12" x14ac:dyDescent="0.2">
      <c r="A6057" s="3">
        <v>42988.333333318646</v>
      </c>
      <c r="B6057">
        <v>43.6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/>
    </row>
    <row r="6058" spans="1:12" x14ac:dyDescent="0.2">
      <c r="A6058" s="3">
        <v>42988.37499998531</v>
      </c>
      <c r="B6058">
        <v>46.8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/>
    </row>
    <row r="6059" spans="1:12" x14ac:dyDescent="0.2">
      <c r="A6059" s="3">
        <v>42988.416666651974</v>
      </c>
      <c r="B6059">
        <v>48.6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/>
    </row>
    <row r="6060" spans="1:12" x14ac:dyDescent="0.2">
      <c r="A6060" s="3">
        <v>42988.458333318638</v>
      </c>
      <c r="B6060">
        <v>48.7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/>
    </row>
    <row r="6061" spans="1:12" x14ac:dyDescent="0.2">
      <c r="A6061" s="3">
        <v>42988.499999985303</v>
      </c>
      <c r="B6061">
        <v>48.5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/>
    </row>
    <row r="6062" spans="1:12" x14ac:dyDescent="0.2">
      <c r="A6062" s="3">
        <v>42988.541666651967</v>
      </c>
      <c r="B6062">
        <v>49.4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/>
    </row>
    <row r="6063" spans="1:12" x14ac:dyDescent="0.2">
      <c r="A6063" s="3">
        <v>42988.583333318631</v>
      </c>
      <c r="B6063">
        <v>50.9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/>
    </row>
    <row r="6064" spans="1:12" x14ac:dyDescent="0.2">
      <c r="A6064" s="3">
        <v>42988.624999985295</v>
      </c>
      <c r="B6064">
        <v>51.4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/>
    </row>
    <row r="6065" spans="1:12" x14ac:dyDescent="0.2">
      <c r="A6065" s="3">
        <v>42988.66666665196</v>
      </c>
      <c r="B6065">
        <v>51.4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/>
    </row>
    <row r="6066" spans="1:12" x14ac:dyDescent="0.2">
      <c r="A6066" s="3">
        <v>42988.708333318624</v>
      </c>
      <c r="B6066">
        <v>49.8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/>
    </row>
    <row r="6067" spans="1:12" x14ac:dyDescent="0.2">
      <c r="A6067" s="3">
        <v>42988.749999985288</v>
      </c>
      <c r="B6067">
        <v>49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/>
    </row>
    <row r="6068" spans="1:12" x14ac:dyDescent="0.2">
      <c r="A6068" s="3">
        <v>42988.791666651952</v>
      </c>
      <c r="B6068">
        <v>49.5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/>
    </row>
    <row r="6069" spans="1:12" x14ac:dyDescent="0.2">
      <c r="A6069" s="3">
        <v>42988.833333318616</v>
      </c>
      <c r="B6069">
        <v>48.8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/>
    </row>
    <row r="6070" spans="1:12" x14ac:dyDescent="0.2">
      <c r="A6070" s="3">
        <v>42988.874999985281</v>
      </c>
      <c r="B6070">
        <v>47.8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/>
    </row>
    <row r="6071" spans="1:12" x14ac:dyDescent="0.2">
      <c r="A6071" s="3">
        <v>42988.916666651945</v>
      </c>
      <c r="B6071">
        <v>44.9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/>
    </row>
    <row r="6072" spans="1:12" x14ac:dyDescent="0.2">
      <c r="A6072" s="3">
        <v>42988.958333318609</v>
      </c>
      <c r="B6072">
        <v>42.7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/>
    </row>
    <row r="6073" spans="1:12" x14ac:dyDescent="0.2">
      <c r="A6073" s="3">
        <v>42988.999999985273</v>
      </c>
      <c r="B6073">
        <v>40.1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/>
    </row>
    <row r="6074" spans="1:12" x14ac:dyDescent="0.2">
      <c r="A6074" s="3">
        <v>42989.041666651938</v>
      </c>
      <c r="B6074">
        <v>39.1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/>
    </row>
    <row r="6075" spans="1:12" x14ac:dyDescent="0.2">
      <c r="A6075" s="3">
        <v>42989.083333318602</v>
      </c>
      <c r="B6075">
        <v>38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/>
    </row>
    <row r="6076" spans="1:12" x14ac:dyDescent="0.2">
      <c r="A6076" s="3">
        <v>42989.124999985266</v>
      </c>
      <c r="B6076">
        <v>38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/>
    </row>
    <row r="6077" spans="1:12" x14ac:dyDescent="0.2">
      <c r="A6077" s="3">
        <v>42989.16666665193</v>
      </c>
      <c r="B6077">
        <v>38.299999999999997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/>
    </row>
    <row r="6078" spans="1:12" x14ac:dyDescent="0.2">
      <c r="A6078" s="3">
        <v>42989.208333318595</v>
      </c>
      <c r="B6078">
        <v>38.700000000000003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/>
    </row>
    <row r="6079" spans="1:12" x14ac:dyDescent="0.2">
      <c r="A6079" s="3">
        <v>42989.249999985259</v>
      </c>
      <c r="B6079">
        <v>40.1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/>
    </row>
    <row r="6080" spans="1:12" x14ac:dyDescent="0.2">
      <c r="A6080" s="3">
        <v>42989.291666651923</v>
      </c>
      <c r="B6080">
        <v>42.4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/>
    </row>
    <row r="6081" spans="1:12" x14ac:dyDescent="0.2">
      <c r="A6081" s="3">
        <v>42989.333333318587</v>
      </c>
      <c r="B6081">
        <v>44.2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/>
    </row>
    <row r="6082" spans="1:12" x14ac:dyDescent="0.2">
      <c r="A6082" s="3">
        <v>42989.374999985252</v>
      </c>
      <c r="B6082">
        <v>47.4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/>
    </row>
    <row r="6083" spans="1:12" x14ac:dyDescent="0.2">
      <c r="A6083" s="3">
        <v>42989.416666651916</v>
      </c>
      <c r="B6083">
        <v>47.6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/>
    </row>
    <row r="6084" spans="1:12" x14ac:dyDescent="0.2">
      <c r="A6084" s="3">
        <v>42989.45833331858</v>
      </c>
      <c r="B6084">
        <v>50.1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/>
    </row>
    <row r="6085" spans="1:12" x14ac:dyDescent="0.2">
      <c r="A6085" s="3">
        <v>42989.499999985244</v>
      </c>
      <c r="B6085">
        <v>50.2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/>
    </row>
    <row r="6086" spans="1:12" x14ac:dyDescent="0.2">
      <c r="A6086" s="3">
        <v>42989.541666651909</v>
      </c>
      <c r="B6086">
        <v>50.4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/>
    </row>
    <row r="6087" spans="1:12" x14ac:dyDescent="0.2">
      <c r="A6087" s="3">
        <v>42989.583333318573</v>
      </c>
      <c r="B6087">
        <v>50.8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/>
    </row>
    <row r="6088" spans="1:12" x14ac:dyDescent="0.2">
      <c r="A6088" s="3">
        <v>42989.624999985237</v>
      </c>
      <c r="B6088">
        <v>50.8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/>
    </row>
    <row r="6089" spans="1:12" x14ac:dyDescent="0.2">
      <c r="A6089" s="3">
        <v>42989.666666651901</v>
      </c>
      <c r="B6089">
        <v>50.7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/>
    </row>
    <row r="6090" spans="1:12" x14ac:dyDescent="0.2">
      <c r="A6090" s="3">
        <v>42989.708333318566</v>
      </c>
      <c r="B6090">
        <v>49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/>
    </row>
    <row r="6091" spans="1:12" x14ac:dyDescent="0.2">
      <c r="A6091" s="3">
        <v>42989.74999998523</v>
      </c>
      <c r="B6091">
        <v>48.3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/>
    </row>
    <row r="6092" spans="1:12" x14ac:dyDescent="0.2">
      <c r="A6092" s="3">
        <v>42989.791666651894</v>
      </c>
      <c r="B6092">
        <v>49.5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/>
    </row>
    <row r="6093" spans="1:12" x14ac:dyDescent="0.2">
      <c r="A6093" s="3">
        <v>42989.833333318558</v>
      </c>
      <c r="B6093">
        <v>48.5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/>
    </row>
    <row r="6094" spans="1:12" x14ac:dyDescent="0.2">
      <c r="A6094" s="3">
        <v>42989.874999985223</v>
      </c>
      <c r="B6094">
        <v>45.6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/>
    </row>
    <row r="6095" spans="1:12" x14ac:dyDescent="0.2">
      <c r="A6095" s="3">
        <v>42989.916666651887</v>
      </c>
      <c r="B6095">
        <v>44.7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/>
    </row>
    <row r="6096" spans="1:12" x14ac:dyDescent="0.2">
      <c r="A6096" s="3">
        <v>42989.958333318551</v>
      </c>
      <c r="B6096">
        <v>41.2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/>
    </row>
    <row r="6097" spans="1:12" x14ac:dyDescent="0.2">
      <c r="A6097" s="3">
        <v>42989.999999985215</v>
      </c>
      <c r="B6097">
        <v>39.200000000000003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/>
    </row>
    <row r="6098" spans="1:12" x14ac:dyDescent="0.2">
      <c r="A6098" s="3">
        <v>42990.041666651879</v>
      </c>
      <c r="B6098">
        <v>38.700000000000003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/>
    </row>
    <row r="6099" spans="1:12" x14ac:dyDescent="0.2">
      <c r="A6099" s="3">
        <v>42990.083333318544</v>
      </c>
      <c r="B6099">
        <v>37.5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/>
    </row>
    <row r="6100" spans="1:12" x14ac:dyDescent="0.2">
      <c r="A6100" s="3">
        <v>42990.124999985208</v>
      </c>
      <c r="B6100">
        <v>36.9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/>
    </row>
    <row r="6101" spans="1:12" x14ac:dyDescent="0.2">
      <c r="A6101" s="3">
        <v>42990.166666651872</v>
      </c>
      <c r="B6101">
        <v>36.4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/>
    </row>
    <row r="6102" spans="1:12" x14ac:dyDescent="0.2">
      <c r="A6102" s="3">
        <v>42990.208333318536</v>
      </c>
      <c r="B6102">
        <v>36.5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/>
    </row>
    <row r="6103" spans="1:12" x14ac:dyDescent="0.2">
      <c r="A6103" s="3">
        <v>42990.249999985201</v>
      </c>
      <c r="B6103">
        <v>39.5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/>
    </row>
    <row r="6104" spans="1:12" x14ac:dyDescent="0.2">
      <c r="A6104" s="3">
        <v>42990.291666651865</v>
      </c>
      <c r="B6104">
        <v>41.8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/>
    </row>
    <row r="6105" spans="1:12" x14ac:dyDescent="0.2">
      <c r="A6105" s="3">
        <v>42990.333333318529</v>
      </c>
      <c r="B6105">
        <v>43.2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/>
    </row>
    <row r="6106" spans="1:12" x14ac:dyDescent="0.2">
      <c r="A6106" s="3">
        <v>42990.374999985193</v>
      </c>
      <c r="B6106">
        <v>44.8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/>
    </row>
    <row r="6107" spans="1:12" x14ac:dyDescent="0.2">
      <c r="A6107" s="3">
        <v>42990.416666651858</v>
      </c>
      <c r="B6107">
        <v>46.9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/>
    </row>
    <row r="6108" spans="1:12" x14ac:dyDescent="0.2">
      <c r="A6108" s="3">
        <v>42990.458333318522</v>
      </c>
      <c r="B6108">
        <v>48.5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/>
    </row>
    <row r="6109" spans="1:12" x14ac:dyDescent="0.2">
      <c r="A6109" s="3">
        <v>42990.499999985186</v>
      </c>
      <c r="B6109">
        <v>49.2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/>
    </row>
    <row r="6110" spans="1:12" x14ac:dyDescent="0.2">
      <c r="A6110" s="3">
        <v>42990.54166665185</v>
      </c>
      <c r="B6110">
        <v>47.3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/>
    </row>
    <row r="6111" spans="1:12" x14ac:dyDescent="0.2">
      <c r="A6111" s="3">
        <v>42990.583333318515</v>
      </c>
      <c r="B6111">
        <v>43.9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/>
    </row>
    <row r="6112" spans="1:12" x14ac:dyDescent="0.2">
      <c r="A6112" s="3">
        <v>42990.624999985179</v>
      </c>
      <c r="B6112">
        <v>45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/>
    </row>
    <row r="6113" spans="1:12" x14ac:dyDescent="0.2">
      <c r="A6113" s="3">
        <v>42990.666666651843</v>
      </c>
      <c r="B6113">
        <v>44.9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/>
    </row>
    <row r="6114" spans="1:12" x14ac:dyDescent="0.2">
      <c r="A6114" s="3">
        <v>42990.708333318507</v>
      </c>
      <c r="B6114">
        <v>44.8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/>
    </row>
    <row r="6115" spans="1:12" x14ac:dyDescent="0.2">
      <c r="A6115" s="3">
        <v>42990.749999985172</v>
      </c>
      <c r="B6115">
        <v>44.4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/>
    </row>
    <row r="6116" spans="1:12" x14ac:dyDescent="0.2">
      <c r="A6116" s="3">
        <v>42990.791666651836</v>
      </c>
      <c r="B6116">
        <v>44.3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/>
    </row>
    <row r="6117" spans="1:12" x14ac:dyDescent="0.2">
      <c r="A6117" s="3">
        <v>42990.8333333185</v>
      </c>
      <c r="B6117">
        <v>43.9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/>
    </row>
    <row r="6118" spans="1:12" x14ac:dyDescent="0.2">
      <c r="A6118" s="3">
        <v>42990.874999985164</v>
      </c>
      <c r="B6118">
        <v>42.6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/>
    </row>
    <row r="6119" spans="1:12" x14ac:dyDescent="0.2">
      <c r="A6119" s="3">
        <v>42990.916666651829</v>
      </c>
      <c r="B6119">
        <v>40.299999999999997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/>
    </row>
    <row r="6120" spans="1:12" x14ac:dyDescent="0.2">
      <c r="A6120" s="3">
        <v>42990.958333318493</v>
      </c>
      <c r="B6120">
        <v>37.200000000000003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/>
    </row>
    <row r="6121" spans="1:12" x14ac:dyDescent="0.2">
      <c r="A6121" s="3">
        <v>42990.999999985157</v>
      </c>
      <c r="B6121">
        <v>36.200000000000003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/>
    </row>
    <row r="6122" spans="1:12" x14ac:dyDescent="0.2">
      <c r="A6122" s="3">
        <v>42991.041666651821</v>
      </c>
      <c r="B6122">
        <v>35.200000000000003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/>
    </row>
    <row r="6123" spans="1:12" x14ac:dyDescent="0.2">
      <c r="A6123" s="3">
        <v>42991.083333318486</v>
      </c>
      <c r="B6123">
        <v>34.700000000000003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/>
    </row>
    <row r="6124" spans="1:12" x14ac:dyDescent="0.2">
      <c r="A6124" s="3">
        <v>42991.12499998515</v>
      </c>
      <c r="B6124">
        <v>33.5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/>
    </row>
    <row r="6125" spans="1:12" x14ac:dyDescent="0.2">
      <c r="A6125" s="3">
        <v>42991.166666651814</v>
      </c>
      <c r="B6125">
        <v>33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/>
    </row>
    <row r="6126" spans="1:12" x14ac:dyDescent="0.2">
      <c r="A6126" s="3">
        <v>42991.208333318478</v>
      </c>
      <c r="B6126">
        <v>32.9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/>
    </row>
    <row r="6127" spans="1:12" x14ac:dyDescent="0.2">
      <c r="A6127" s="3">
        <v>42991.249999985142</v>
      </c>
      <c r="B6127">
        <v>33.200000000000003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/>
    </row>
    <row r="6128" spans="1:12" x14ac:dyDescent="0.2">
      <c r="A6128" s="3">
        <v>42991.291666651807</v>
      </c>
      <c r="B6128">
        <v>35.1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/>
    </row>
    <row r="6129" spans="1:12" x14ac:dyDescent="0.2">
      <c r="A6129" s="3">
        <v>42991.333333318471</v>
      </c>
      <c r="B6129">
        <v>37.799999999999997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/>
    </row>
    <row r="6130" spans="1:12" x14ac:dyDescent="0.2">
      <c r="A6130" s="3">
        <v>42991.374999985135</v>
      </c>
      <c r="B6130">
        <v>39.6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/>
    </row>
    <row r="6131" spans="1:12" x14ac:dyDescent="0.2">
      <c r="A6131" s="3">
        <v>42991.416666651799</v>
      </c>
      <c r="B6131">
        <v>42.5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/>
    </row>
    <row r="6132" spans="1:12" x14ac:dyDescent="0.2">
      <c r="A6132" s="3">
        <v>42991.458333318464</v>
      </c>
      <c r="B6132">
        <v>41.6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/>
    </row>
    <row r="6133" spans="1:12" x14ac:dyDescent="0.2">
      <c r="A6133" s="3">
        <v>42991.499999985128</v>
      </c>
      <c r="B6133">
        <v>42.7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/>
    </row>
    <row r="6134" spans="1:12" x14ac:dyDescent="0.2">
      <c r="A6134" s="3">
        <v>42991.541666651792</v>
      </c>
      <c r="B6134">
        <v>43.6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/>
    </row>
    <row r="6135" spans="1:12" x14ac:dyDescent="0.2">
      <c r="A6135" s="3">
        <v>42991.583333318456</v>
      </c>
      <c r="B6135">
        <v>44.1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/>
    </row>
    <row r="6136" spans="1:12" x14ac:dyDescent="0.2">
      <c r="A6136" s="3">
        <v>42991.624999985121</v>
      </c>
      <c r="B6136">
        <v>44.9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/>
    </row>
    <row r="6137" spans="1:12" x14ac:dyDescent="0.2">
      <c r="A6137" s="3">
        <v>42991.666666651785</v>
      </c>
      <c r="B6137">
        <v>44.7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/>
    </row>
    <row r="6138" spans="1:12" x14ac:dyDescent="0.2">
      <c r="A6138" s="3">
        <v>42991.708333318449</v>
      </c>
      <c r="B6138">
        <v>44.8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/>
    </row>
    <row r="6139" spans="1:12" x14ac:dyDescent="0.2">
      <c r="A6139" s="3">
        <v>42991.749999985113</v>
      </c>
      <c r="B6139">
        <v>45.7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/>
    </row>
    <row r="6140" spans="1:12" x14ac:dyDescent="0.2">
      <c r="A6140" s="3">
        <v>42991.791666651778</v>
      </c>
      <c r="B6140">
        <v>46.1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/>
    </row>
    <row r="6141" spans="1:12" x14ac:dyDescent="0.2">
      <c r="A6141" s="3">
        <v>42991.833333318442</v>
      </c>
      <c r="B6141">
        <v>45.7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/>
    </row>
    <row r="6142" spans="1:12" x14ac:dyDescent="0.2">
      <c r="A6142" s="3">
        <v>42991.874999985106</v>
      </c>
      <c r="B6142">
        <v>43.5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/>
    </row>
    <row r="6143" spans="1:12" x14ac:dyDescent="0.2">
      <c r="A6143" s="3">
        <v>42991.91666665177</v>
      </c>
      <c r="B6143">
        <v>41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/>
    </row>
    <row r="6144" spans="1:12" x14ac:dyDescent="0.2">
      <c r="A6144" s="3">
        <v>42991.958333318435</v>
      </c>
      <c r="B6144">
        <v>39.200000000000003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/>
    </row>
    <row r="6145" spans="1:12" x14ac:dyDescent="0.2">
      <c r="A6145" s="3">
        <v>42991.999999985099</v>
      </c>
      <c r="B6145">
        <v>37.799999999999997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/>
    </row>
    <row r="6146" spans="1:12" x14ac:dyDescent="0.2">
      <c r="A6146" s="3">
        <v>42992.041666651763</v>
      </c>
      <c r="B6146">
        <v>36.799999999999997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/>
    </row>
    <row r="6147" spans="1:12" x14ac:dyDescent="0.2">
      <c r="A6147" s="3">
        <v>42992.083333318427</v>
      </c>
      <c r="B6147">
        <v>36.299999999999997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/>
    </row>
    <row r="6148" spans="1:12" x14ac:dyDescent="0.2">
      <c r="A6148" s="3">
        <v>42992.124999985092</v>
      </c>
      <c r="B6148">
        <v>35.6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/>
    </row>
    <row r="6149" spans="1:12" x14ac:dyDescent="0.2">
      <c r="A6149" s="3">
        <v>42992.166666651756</v>
      </c>
      <c r="B6149">
        <v>35.5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/>
    </row>
    <row r="6150" spans="1:12" x14ac:dyDescent="0.2">
      <c r="A6150" s="3">
        <v>42992.20833331842</v>
      </c>
      <c r="B6150">
        <v>35.6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/>
    </row>
    <row r="6151" spans="1:12" x14ac:dyDescent="0.2">
      <c r="A6151" s="3">
        <v>42992.249999985084</v>
      </c>
      <c r="B6151">
        <v>36.1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/>
    </row>
    <row r="6152" spans="1:12" x14ac:dyDescent="0.2">
      <c r="A6152" s="3">
        <v>42992.291666651749</v>
      </c>
      <c r="B6152">
        <v>37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/>
    </row>
    <row r="6153" spans="1:12" x14ac:dyDescent="0.2">
      <c r="A6153" s="3">
        <v>42992.333333318413</v>
      </c>
      <c r="B6153">
        <v>40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/>
    </row>
    <row r="6154" spans="1:12" x14ac:dyDescent="0.2">
      <c r="A6154" s="3">
        <v>42992.374999985077</v>
      </c>
      <c r="B6154">
        <v>40.9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/>
    </row>
    <row r="6155" spans="1:12" x14ac:dyDescent="0.2">
      <c r="A6155" s="3">
        <v>42992.416666651741</v>
      </c>
      <c r="B6155">
        <v>40.9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/>
    </row>
    <row r="6156" spans="1:12" x14ac:dyDescent="0.2">
      <c r="A6156" s="3">
        <v>42992.458333318405</v>
      </c>
      <c r="B6156">
        <v>42.4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/>
    </row>
    <row r="6157" spans="1:12" x14ac:dyDescent="0.2">
      <c r="A6157" s="3">
        <v>42992.49999998507</v>
      </c>
      <c r="B6157">
        <v>42.8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/>
    </row>
    <row r="6158" spans="1:12" x14ac:dyDescent="0.2">
      <c r="A6158" s="3">
        <v>42992.541666651734</v>
      </c>
      <c r="B6158">
        <v>43.3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/>
    </row>
    <row r="6159" spans="1:12" x14ac:dyDescent="0.2">
      <c r="A6159" s="3">
        <v>42992.583333318398</v>
      </c>
      <c r="B6159">
        <v>42.3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/>
    </row>
    <row r="6160" spans="1:12" x14ac:dyDescent="0.2">
      <c r="A6160" s="3">
        <v>42992.624999985062</v>
      </c>
      <c r="B6160">
        <v>43.8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/>
    </row>
    <row r="6161" spans="1:12" x14ac:dyDescent="0.2">
      <c r="A6161" s="3">
        <v>42992.666666651727</v>
      </c>
      <c r="B6161">
        <v>44.5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/>
    </row>
    <row r="6162" spans="1:12" x14ac:dyDescent="0.2">
      <c r="A6162" s="3">
        <v>42992.708333318391</v>
      </c>
      <c r="B6162">
        <v>44.5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/>
    </row>
    <row r="6163" spans="1:12" x14ac:dyDescent="0.2">
      <c r="A6163" s="3">
        <v>42992.749999985055</v>
      </c>
      <c r="B6163">
        <v>45.3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/>
    </row>
    <row r="6164" spans="1:12" x14ac:dyDescent="0.2">
      <c r="A6164" s="3">
        <v>42992.791666651719</v>
      </c>
      <c r="B6164">
        <v>45.6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/>
    </row>
    <row r="6165" spans="1:12" x14ac:dyDescent="0.2">
      <c r="A6165" s="3">
        <v>42992.833333318384</v>
      </c>
      <c r="B6165">
        <v>45.4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/>
    </row>
    <row r="6166" spans="1:12" x14ac:dyDescent="0.2">
      <c r="A6166" s="3">
        <v>42992.874999985048</v>
      </c>
      <c r="B6166">
        <v>45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/>
    </row>
    <row r="6167" spans="1:12" x14ac:dyDescent="0.2">
      <c r="A6167" s="3">
        <v>42992.916666651712</v>
      </c>
      <c r="B6167">
        <v>42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/>
    </row>
    <row r="6168" spans="1:12" x14ac:dyDescent="0.2">
      <c r="A6168" s="3">
        <v>42992.958333318376</v>
      </c>
      <c r="B6168">
        <v>39.200000000000003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/>
    </row>
    <row r="6169" spans="1:12" x14ac:dyDescent="0.2">
      <c r="A6169" s="3">
        <v>42992.999999985041</v>
      </c>
      <c r="B6169">
        <v>37.1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/>
    </row>
    <row r="6170" spans="1:12" x14ac:dyDescent="0.2">
      <c r="A6170" s="3">
        <v>42993.041666651705</v>
      </c>
      <c r="B6170">
        <v>35.9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/>
    </row>
    <row r="6171" spans="1:12" x14ac:dyDescent="0.2">
      <c r="A6171" s="3">
        <v>42993.083333318369</v>
      </c>
      <c r="B6171">
        <v>35.200000000000003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/>
    </row>
    <row r="6172" spans="1:12" x14ac:dyDescent="0.2">
      <c r="A6172" s="3">
        <v>42993.124999985033</v>
      </c>
      <c r="B6172">
        <v>34.700000000000003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/>
    </row>
    <row r="6173" spans="1:12" x14ac:dyDescent="0.2">
      <c r="A6173" s="3">
        <v>42993.166666651698</v>
      </c>
      <c r="B6173">
        <v>34.5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/>
    </row>
    <row r="6174" spans="1:12" x14ac:dyDescent="0.2">
      <c r="A6174" s="3">
        <v>42993.208333318362</v>
      </c>
      <c r="B6174">
        <v>35.1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/>
    </row>
    <row r="6175" spans="1:12" x14ac:dyDescent="0.2">
      <c r="A6175" s="3">
        <v>42993.249999985026</v>
      </c>
      <c r="B6175">
        <v>38.5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/>
    </row>
    <row r="6176" spans="1:12" x14ac:dyDescent="0.2">
      <c r="A6176" s="3">
        <v>42993.29166665169</v>
      </c>
      <c r="B6176">
        <v>40.4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/>
    </row>
    <row r="6177" spans="1:12" x14ac:dyDescent="0.2">
      <c r="A6177" s="3">
        <v>42993.333333318355</v>
      </c>
      <c r="B6177">
        <v>41.5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/>
    </row>
    <row r="6178" spans="1:12" x14ac:dyDescent="0.2">
      <c r="A6178" s="3">
        <v>42993.374999985019</v>
      </c>
      <c r="B6178">
        <v>44.9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/>
    </row>
    <row r="6179" spans="1:12" x14ac:dyDescent="0.2">
      <c r="A6179" s="3">
        <v>42993.416666651683</v>
      </c>
      <c r="B6179">
        <v>46.8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/>
    </row>
    <row r="6180" spans="1:12" x14ac:dyDescent="0.2">
      <c r="A6180" s="3">
        <v>42993.458333318347</v>
      </c>
      <c r="B6180">
        <v>48.1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/>
    </row>
    <row r="6181" spans="1:12" x14ac:dyDescent="0.2">
      <c r="A6181" s="3">
        <v>42993.499999985012</v>
      </c>
      <c r="B6181">
        <v>48.9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/>
    </row>
    <row r="6182" spans="1:12" x14ac:dyDescent="0.2">
      <c r="A6182" s="3">
        <v>42993.541666651676</v>
      </c>
      <c r="B6182">
        <v>49.6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/>
    </row>
    <row r="6183" spans="1:12" x14ac:dyDescent="0.2">
      <c r="A6183" s="3">
        <v>42993.58333331834</v>
      </c>
      <c r="B6183">
        <v>49.8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/>
    </row>
    <row r="6184" spans="1:12" x14ac:dyDescent="0.2">
      <c r="A6184" s="3">
        <v>42993.624999985004</v>
      </c>
      <c r="B6184">
        <v>51.1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/>
    </row>
    <row r="6185" spans="1:12" x14ac:dyDescent="0.2">
      <c r="A6185" s="3">
        <v>42993.666666651668</v>
      </c>
      <c r="B6185">
        <v>50.8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/>
    </row>
    <row r="6186" spans="1:12" x14ac:dyDescent="0.2">
      <c r="A6186" s="3">
        <v>42993.708333318333</v>
      </c>
      <c r="B6186">
        <v>50.3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/>
    </row>
    <row r="6187" spans="1:12" x14ac:dyDescent="0.2">
      <c r="A6187" s="3">
        <v>42993.749999984997</v>
      </c>
      <c r="B6187">
        <v>49.4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/>
    </row>
    <row r="6188" spans="1:12" x14ac:dyDescent="0.2">
      <c r="A6188" s="3">
        <v>42993.791666651661</v>
      </c>
      <c r="B6188">
        <v>50.5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/>
    </row>
    <row r="6189" spans="1:12" x14ac:dyDescent="0.2">
      <c r="A6189" s="3">
        <v>42993.833333318325</v>
      </c>
      <c r="B6189">
        <v>48.5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/>
    </row>
    <row r="6190" spans="1:12" x14ac:dyDescent="0.2">
      <c r="A6190" s="3">
        <v>42993.87499998499</v>
      </c>
      <c r="B6190">
        <v>47.9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/>
    </row>
    <row r="6191" spans="1:12" x14ac:dyDescent="0.2">
      <c r="A6191" s="3">
        <v>42993.916666651654</v>
      </c>
      <c r="B6191">
        <v>44.9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/>
    </row>
    <row r="6192" spans="1:12" x14ac:dyDescent="0.2">
      <c r="A6192" s="3">
        <v>42993.958333318318</v>
      </c>
      <c r="B6192">
        <v>42.3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/>
    </row>
    <row r="6193" spans="1:12" x14ac:dyDescent="0.2">
      <c r="A6193" s="3">
        <v>42993.999999984982</v>
      </c>
      <c r="B6193">
        <v>40.6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/>
    </row>
    <row r="6194" spans="1:12" x14ac:dyDescent="0.2">
      <c r="A6194" s="3">
        <v>42994.041666651647</v>
      </c>
      <c r="B6194">
        <v>39.4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/>
    </row>
    <row r="6195" spans="1:12" x14ac:dyDescent="0.2">
      <c r="A6195" s="3">
        <v>42994.083333318311</v>
      </c>
      <c r="B6195">
        <v>37.700000000000003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/>
    </row>
    <row r="6196" spans="1:12" x14ac:dyDescent="0.2">
      <c r="A6196" s="3">
        <v>42994.124999984975</v>
      </c>
      <c r="B6196">
        <v>37.9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/>
    </row>
    <row r="6197" spans="1:12" x14ac:dyDescent="0.2">
      <c r="A6197" s="3">
        <v>42994.166666651639</v>
      </c>
      <c r="B6197">
        <v>37.799999999999997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/>
    </row>
    <row r="6198" spans="1:12" x14ac:dyDescent="0.2">
      <c r="A6198" s="3">
        <v>42994.208333318304</v>
      </c>
      <c r="B6198">
        <v>38.299999999999997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/>
    </row>
    <row r="6199" spans="1:12" x14ac:dyDescent="0.2">
      <c r="A6199" s="3">
        <v>42994.249999984968</v>
      </c>
      <c r="B6199">
        <v>40.6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/>
    </row>
    <row r="6200" spans="1:12" x14ac:dyDescent="0.2">
      <c r="A6200" s="3">
        <v>42994.291666651632</v>
      </c>
      <c r="B6200">
        <v>41.1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/>
    </row>
    <row r="6201" spans="1:12" x14ac:dyDescent="0.2">
      <c r="A6201" s="3">
        <v>42994.333333318296</v>
      </c>
      <c r="B6201">
        <v>43.7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/>
    </row>
    <row r="6202" spans="1:12" x14ac:dyDescent="0.2">
      <c r="A6202" s="3">
        <v>42994.374999984961</v>
      </c>
      <c r="B6202">
        <v>47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/>
    </row>
    <row r="6203" spans="1:12" x14ac:dyDescent="0.2">
      <c r="A6203" s="3">
        <v>42994.416666651625</v>
      </c>
      <c r="B6203">
        <v>47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/>
    </row>
    <row r="6204" spans="1:12" x14ac:dyDescent="0.2">
      <c r="A6204" s="3">
        <v>42994.458333318289</v>
      </c>
      <c r="B6204">
        <v>48.2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/>
    </row>
    <row r="6205" spans="1:12" x14ac:dyDescent="0.2">
      <c r="A6205" s="3">
        <v>42994.499999984953</v>
      </c>
      <c r="B6205">
        <v>48.7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/>
    </row>
    <row r="6206" spans="1:12" x14ac:dyDescent="0.2">
      <c r="A6206" s="3">
        <v>42994.541666651618</v>
      </c>
      <c r="B6206">
        <v>49.1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/>
    </row>
    <row r="6207" spans="1:12" x14ac:dyDescent="0.2">
      <c r="A6207" s="3">
        <v>42994.583333318282</v>
      </c>
      <c r="B6207">
        <v>49.8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/>
    </row>
    <row r="6208" spans="1:12" x14ac:dyDescent="0.2">
      <c r="A6208" s="3">
        <v>42994.624999984946</v>
      </c>
      <c r="B6208">
        <v>50.9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/>
    </row>
    <row r="6209" spans="1:12" x14ac:dyDescent="0.2">
      <c r="A6209" s="3">
        <v>42994.66666665161</v>
      </c>
      <c r="B6209">
        <v>49.8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/>
    </row>
    <row r="6210" spans="1:12" x14ac:dyDescent="0.2">
      <c r="A6210" s="3">
        <v>42994.708333318275</v>
      </c>
      <c r="B6210">
        <v>49.5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/>
    </row>
    <row r="6211" spans="1:12" x14ac:dyDescent="0.2">
      <c r="A6211" s="3">
        <v>42994.749999984939</v>
      </c>
      <c r="B6211">
        <v>48.7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/>
    </row>
    <row r="6212" spans="1:12" x14ac:dyDescent="0.2">
      <c r="A6212" s="3">
        <v>42994.791666651603</v>
      </c>
      <c r="B6212">
        <v>48.4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/>
    </row>
    <row r="6213" spans="1:12" x14ac:dyDescent="0.2">
      <c r="A6213" s="3">
        <v>42994.833333318267</v>
      </c>
      <c r="B6213">
        <v>48.9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/>
    </row>
    <row r="6214" spans="1:12" x14ac:dyDescent="0.2">
      <c r="A6214" s="3">
        <v>42994.874999984931</v>
      </c>
      <c r="B6214">
        <v>46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/>
    </row>
    <row r="6215" spans="1:12" x14ac:dyDescent="0.2">
      <c r="A6215" s="3">
        <v>42994.916666651596</v>
      </c>
      <c r="B6215">
        <v>43.5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/>
    </row>
    <row r="6216" spans="1:12" x14ac:dyDescent="0.2">
      <c r="A6216" s="3">
        <v>42994.95833331826</v>
      </c>
      <c r="B6216">
        <v>42.4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/>
    </row>
    <row r="6217" spans="1:12" x14ac:dyDescent="0.2">
      <c r="A6217" s="3">
        <v>42994.999999984924</v>
      </c>
      <c r="B6217">
        <v>40.200000000000003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/>
    </row>
    <row r="6218" spans="1:12" x14ac:dyDescent="0.2">
      <c r="A6218" s="3">
        <v>42995.041666651588</v>
      </c>
      <c r="B6218">
        <v>37.200000000000003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/>
    </row>
    <row r="6219" spans="1:12" x14ac:dyDescent="0.2">
      <c r="A6219" s="3">
        <v>42995.083333318253</v>
      </c>
      <c r="B6219">
        <v>37.200000000000003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/>
    </row>
    <row r="6220" spans="1:12" x14ac:dyDescent="0.2">
      <c r="A6220" s="3">
        <v>42995.124999984917</v>
      </c>
      <c r="B6220">
        <v>37.200000000000003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/>
    </row>
    <row r="6221" spans="1:12" x14ac:dyDescent="0.2">
      <c r="A6221" s="3">
        <v>42995.166666651581</v>
      </c>
      <c r="B6221">
        <v>37.299999999999997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/>
    </row>
    <row r="6222" spans="1:12" x14ac:dyDescent="0.2">
      <c r="A6222" s="3">
        <v>42995.208333318245</v>
      </c>
      <c r="B6222">
        <v>37.4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/>
    </row>
    <row r="6223" spans="1:12" x14ac:dyDescent="0.2">
      <c r="A6223" s="3">
        <v>42995.24999998491</v>
      </c>
      <c r="B6223">
        <v>38.799999999999997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/>
    </row>
    <row r="6224" spans="1:12" x14ac:dyDescent="0.2">
      <c r="A6224" s="3">
        <v>42995.291666651574</v>
      </c>
      <c r="B6224">
        <v>41.2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/>
    </row>
    <row r="6225" spans="1:12" x14ac:dyDescent="0.2">
      <c r="A6225" s="3">
        <v>42995.333333318238</v>
      </c>
      <c r="B6225">
        <v>44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/>
    </row>
    <row r="6226" spans="1:12" x14ac:dyDescent="0.2">
      <c r="A6226" s="3">
        <v>42995.374999984902</v>
      </c>
      <c r="B6226">
        <v>47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/>
    </row>
    <row r="6227" spans="1:12" x14ac:dyDescent="0.2">
      <c r="A6227" s="3">
        <v>42995.416666651567</v>
      </c>
      <c r="B6227">
        <v>50.6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/>
    </row>
    <row r="6228" spans="1:12" x14ac:dyDescent="0.2">
      <c r="A6228" s="3">
        <v>42995.458333318231</v>
      </c>
      <c r="B6228">
        <v>51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/>
    </row>
    <row r="6229" spans="1:12" x14ac:dyDescent="0.2">
      <c r="A6229" s="3">
        <v>42995.499999984895</v>
      </c>
      <c r="B6229">
        <v>51.6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/>
    </row>
    <row r="6230" spans="1:12" x14ac:dyDescent="0.2">
      <c r="A6230" s="3">
        <v>42995.541666651559</v>
      </c>
      <c r="B6230">
        <v>51.1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/>
    </row>
    <row r="6231" spans="1:12" x14ac:dyDescent="0.2">
      <c r="A6231" s="3">
        <v>42995.583333318224</v>
      </c>
      <c r="B6231">
        <v>52.6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/>
    </row>
    <row r="6232" spans="1:12" x14ac:dyDescent="0.2">
      <c r="A6232" s="3">
        <v>42995.624999984888</v>
      </c>
      <c r="B6232">
        <v>52.8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/>
    </row>
    <row r="6233" spans="1:12" x14ac:dyDescent="0.2">
      <c r="A6233" s="3">
        <v>42995.666666651552</v>
      </c>
      <c r="B6233">
        <v>52.7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/>
    </row>
    <row r="6234" spans="1:12" x14ac:dyDescent="0.2">
      <c r="A6234" s="3">
        <v>42995.708333318216</v>
      </c>
      <c r="B6234">
        <v>53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/>
    </row>
    <row r="6235" spans="1:12" x14ac:dyDescent="0.2">
      <c r="A6235" s="3">
        <v>42995.749999984881</v>
      </c>
      <c r="B6235">
        <v>47.5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/>
    </row>
    <row r="6236" spans="1:12" x14ac:dyDescent="0.2">
      <c r="A6236" s="3">
        <v>42995.791666651545</v>
      </c>
      <c r="B6236">
        <v>51.6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/>
    </row>
    <row r="6237" spans="1:12" x14ac:dyDescent="0.2">
      <c r="A6237" s="3">
        <v>42995.833333318209</v>
      </c>
      <c r="B6237">
        <v>51.8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/>
    </row>
    <row r="6238" spans="1:12" x14ac:dyDescent="0.2">
      <c r="A6238" s="3">
        <v>42995.874999984873</v>
      </c>
      <c r="B6238">
        <v>49.4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/>
    </row>
    <row r="6239" spans="1:12" x14ac:dyDescent="0.2">
      <c r="A6239" s="3">
        <v>42995.916666651538</v>
      </c>
      <c r="B6239">
        <v>47.1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/>
    </row>
    <row r="6240" spans="1:12" x14ac:dyDescent="0.2">
      <c r="A6240" s="3">
        <v>42995.958333318202</v>
      </c>
      <c r="B6240">
        <v>44.2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/>
    </row>
    <row r="6241" spans="1:12" x14ac:dyDescent="0.2">
      <c r="A6241" s="3">
        <v>42995.999999984866</v>
      </c>
      <c r="B6241">
        <v>42.1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/>
    </row>
    <row r="6242" spans="1:12" x14ac:dyDescent="0.2">
      <c r="A6242" s="3">
        <v>42996.04166665153</v>
      </c>
      <c r="B6242">
        <v>41.9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/>
    </row>
    <row r="6243" spans="1:12" x14ac:dyDescent="0.2">
      <c r="A6243" s="3">
        <v>42996.083333318194</v>
      </c>
      <c r="B6243">
        <v>40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/>
    </row>
    <row r="6244" spans="1:12" x14ac:dyDescent="0.2">
      <c r="A6244" s="3">
        <v>42996.124999984859</v>
      </c>
      <c r="B6244">
        <v>39.799999999999997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/>
    </row>
    <row r="6245" spans="1:12" x14ac:dyDescent="0.2">
      <c r="A6245" s="3">
        <v>42996.166666651523</v>
      </c>
      <c r="B6245">
        <v>39.700000000000003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/>
    </row>
    <row r="6246" spans="1:12" x14ac:dyDescent="0.2">
      <c r="A6246" s="3">
        <v>42996.208333318187</v>
      </c>
      <c r="B6246">
        <v>39.9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/>
    </row>
    <row r="6247" spans="1:12" x14ac:dyDescent="0.2">
      <c r="A6247" s="3">
        <v>42996.249999984851</v>
      </c>
      <c r="B6247">
        <v>40.9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/>
    </row>
    <row r="6248" spans="1:12" x14ac:dyDescent="0.2">
      <c r="A6248" s="3">
        <v>42996.291666651516</v>
      </c>
      <c r="B6248">
        <v>43.4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/>
    </row>
    <row r="6249" spans="1:12" x14ac:dyDescent="0.2">
      <c r="A6249" s="3">
        <v>42996.33333331818</v>
      </c>
      <c r="B6249">
        <v>45.5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/>
    </row>
    <row r="6250" spans="1:12" x14ac:dyDescent="0.2">
      <c r="A6250" s="3">
        <v>42996.374999984844</v>
      </c>
      <c r="B6250">
        <v>48.4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/>
    </row>
    <row r="6251" spans="1:12" x14ac:dyDescent="0.2">
      <c r="A6251" s="3">
        <v>42996.416666651508</v>
      </c>
      <c r="B6251">
        <v>49.3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/>
    </row>
    <row r="6252" spans="1:12" x14ac:dyDescent="0.2">
      <c r="A6252" s="3">
        <v>42996.458333318173</v>
      </c>
      <c r="B6252">
        <v>50.7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/>
    </row>
    <row r="6253" spans="1:12" x14ac:dyDescent="0.2">
      <c r="A6253" s="3">
        <v>42996.499999984837</v>
      </c>
      <c r="B6253">
        <v>51.3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/>
    </row>
    <row r="6254" spans="1:12" x14ac:dyDescent="0.2">
      <c r="A6254" s="3">
        <v>42996.541666651501</v>
      </c>
      <c r="B6254">
        <v>51.7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/>
    </row>
    <row r="6255" spans="1:12" x14ac:dyDescent="0.2">
      <c r="A6255" s="3">
        <v>42996.583333318165</v>
      </c>
      <c r="B6255">
        <v>52.5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/>
    </row>
    <row r="6256" spans="1:12" x14ac:dyDescent="0.2">
      <c r="A6256" s="3">
        <v>42996.62499998483</v>
      </c>
      <c r="B6256">
        <v>52.1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/>
    </row>
    <row r="6257" spans="1:12" x14ac:dyDescent="0.2">
      <c r="A6257" s="3">
        <v>42996.666666651494</v>
      </c>
      <c r="B6257">
        <v>52.8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/>
    </row>
    <row r="6258" spans="1:12" x14ac:dyDescent="0.2">
      <c r="A6258" s="3">
        <v>42996.708333318158</v>
      </c>
      <c r="B6258">
        <v>52.3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/>
    </row>
    <row r="6259" spans="1:12" x14ac:dyDescent="0.2">
      <c r="A6259" s="3">
        <v>42996.749999984822</v>
      </c>
      <c r="B6259">
        <v>50.7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/>
    </row>
    <row r="6260" spans="1:12" x14ac:dyDescent="0.2">
      <c r="A6260" s="3">
        <v>42996.791666651487</v>
      </c>
      <c r="B6260">
        <v>51.9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/>
    </row>
    <row r="6261" spans="1:12" x14ac:dyDescent="0.2">
      <c r="A6261" s="3">
        <v>42996.833333318151</v>
      </c>
      <c r="B6261">
        <v>50.8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/>
    </row>
    <row r="6262" spans="1:12" x14ac:dyDescent="0.2">
      <c r="A6262" s="3">
        <v>42996.874999984815</v>
      </c>
      <c r="B6262">
        <v>48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/>
    </row>
    <row r="6263" spans="1:12" x14ac:dyDescent="0.2">
      <c r="A6263" s="3">
        <v>42996.916666651479</v>
      </c>
      <c r="B6263">
        <v>46.1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/>
    </row>
    <row r="6264" spans="1:12" x14ac:dyDescent="0.2">
      <c r="A6264" s="3">
        <v>42996.958333318144</v>
      </c>
      <c r="B6264">
        <v>44.1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/>
    </row>
    <row r="6265" spans="1:12" x14ac:dyDescent="0.2">
      <c r="A6265" s="3">
        <v>42996.999999984808</v>
      </c>
      <c r="B6265">
        <v>40.299999999999997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/>
    </row>
    <row r="6266" spans="1:12" x14ac:dyDescent="0.2">
      <c r="A6266" s="3">
        <v>42997.041666651472</v>
      </c>
      <c r="B6266">
        <v>40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/>
    </row>
    <row r="6267" spans="1:12" x14ac:dyDescent="0.2">
      <c r="A6267" s="3">
        <v>42997.083333318136</v>
      </c>
      <c r="B6267">
        <v>39.200000000000003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/>
    </row>
    <row r="6268" spans="1:12" x14ac:dyDescent="0.2">
      <c r="A6268" s="3">
        <v>42997.124999984801</v>
      </c>
      <c r="B6268">
        <v>38.799999999999997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/>
    </row>
    <row r="6269" spans="1:12" x14ac:dyDescent="0.2">
      <c r="A6269" s="3">
        <v>42997.166666651465</v>
      </c>
      <c r="B6269">
        <v>38.4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/>
    </row>
    <row r="6270" spans="1:12" x14ac:dyDescent="0.2">
      <c r="A6270" s="3">
        <v>42997.208333318129</v>
      </c>
      <c r="B6270">
        <v>38.6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/>
    </row>
    <row r="6271" spans="1:12" x14ac:dyDescent="0.2">
      <c r="A6271" s="3">
        <v>42997.249999984793</v>
      </c>
      <c r="B6271">
        <v>40.5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/>
    </row>
    <row r="6272" spans="1:12" x14ac:dyDescent="0.2">
      <c r="A6272" s="3">
        <v>42997.291666651457</v>
      </c>
      <c r="B6272">
        <v>43.3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/>
    </row>
    <row r="6273" spans="1:12" x14ac:dyDescent="0.2">
      <c r="A6273" s="3">
        <v>42997.333333318122</v>
      </c>
      <c r="B6273">
        <v>45.6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/>
    </row>
    <row r="6274" spans="1:12" x14ac:dyDescent="0.2">
      <c r="A6274" s="3">
        <v>42997.374999984786</v>
      </c>
      <c r="B6274">
        <v>47.1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/>
    </row>
    <row r="6275" spans="1:12" x14ac:dyDescent="0.2">
      <c r="A6275" s="3">
        <v>42997.41666665145</v>
      </c>
      <c r="B6275">
        <v>49.5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/>
    </row>
    <row r="6276" spans="1:12" x14ac:dyDescent="0.2">
      <c r="A6276" s="3">
        <v>42997.458333318114</v>
      </c>
      <c r="B6276">
        <v>50.2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/>
    </row>
    <row r="6277" spans="1:12" x14ac:dyDescent="0.2">
      <c r="A6277" s="3">
        <v>42997.499999984779</v>
      </c>
      <c r="B6277">
        <v>51.1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/>
    </row>
    <row r="6278" spans="1:12" x14ac:dyDescent="0.2">
      <c r="A6278" s="3">
        <v>42997.541666651443</v>
      </c>
      <c r="B6278">
        <v>51.3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/>
    </row>
    <row r="6279" spans="1:12" x14ac:dyDescent="0.2">
      <c r="A6279" s="3">
        <v>42997.583333318107</v>
      </c>
      <c r="B6279">
        <v>51.4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/>
    </row>
    <row r="6280" spans="1:12" x14ac:dyDescent="0.2">
      <c r="A6280" s="3">
        <v>42997.624999984771</v>
      </c>
      <c r="B6280">
        <v>51.4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/>
    </row>
    <row r="6281" spans="1:12" x14ac:dyDescent="0.2">
      <c r="A6281" s="3">
        <v>42997.666666651436</v>
      </c>
      <c r="B6281">
        <v>51.3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/>
    </row>
    <row r="6282" spans="1:12" x14ac:dyDescent="0.2">
      <c r="A6282" s="3">
        <v>42997.7083333181</v>
      </c>
      <c r="B6282">
        <v>50.7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/>
    </row>
    <row r="6283" spans="1:12" x14ac:dyDescent="0.2">
      <c r="A6283" s="3">
        <v>42997.749999984764</v>
      </c>
      <c r="B6283">
        <v>49.5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/>
    </row>
    <row r="6284" spans="1:12" x14ac:dyDescent="0.2">
      <c r="A6284" s="3">
        <v>42997.791666651428</v>
      </c>
      <c r="B6284">
        <v>50.3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/>
    </row>
    <row r="6285" spans="1:12" x14ac:dyDescent="0.2">
      <c r="A6285" s="3">
        <v>42997.833333318093</v>
      </c>
      <c r="B6285">
        <v>49.3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/>
    </row>
    <row r="6286" spans="1:12" x14ac:dyDescent="0.2">
      <c r="A6286" s="3">
        <v>42997.874999984757</v>
      </c>
      <c r="B6286">
        <v>46.8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/>
    </row>
    <row r="6287" spans="1:12" x14ac:dyDescent="0.2">
      <c r="A6287" s="3">
        <v>42997.916666651421</v>
      </c>
      <c r="B6287">
        <v>44.2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/>
    </row>
    <row r="6288" spans="1:12" x14ac:dyDescent="0.2">
      <c r="A6288" s="3">
        <v>42997.958333318085</v>
      </c>
      <c r="B6288">
        <v>42.3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/>
    </row>
    <row r="6289" spans="1:12" x14ac:dyDescent="0.2">
      <c r="A6289" s="3">
        <v>42997.99999998475</v>
      </c>
      <c r="B6289">
        <v>40.700000000000003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/>
    </row>
    <row r="6290" spans="1:12" x14ac:dyDescent="0.2">
      <c r="A6290" s="3">
        <v>42998.041666651414</v>
      </c>
      <c r="B6290">
        <v>39.299999999999997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/>
    </row>
    <row r="6291" spans="1:12" x14ac:dyDescent="0.2">
      <c r="A6291" s="3">
        <v>42998.083333318078</v>
      </c>
      <c r="B6291">
        <v>38.799999999999997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/>
    </row>
    <row r="6292" spans="1:12" x14ac:dyDescent="0.2">
      <c r="A6292" s="3">
        <v>42998.124999984742</v>
      </c>
      <c r="B6292">
        <v>38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/>
    </row>
    <row r="6293" spans="1:12" x14ac:dyDescent="0.2">
      <c r="A6293" s="3">
        <v>42998.166666651407</v>
      </c>
      <c r="B6293">
        <v>37.700000000000003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/>
    </row>
    <row r="6294" spans="1:12" x14ac:dyDescent="0.2">
      <c r="A6294" s="3">
        <v>42998.208333318071</v>
      </c>
      <c r="B6294">
        <v>37.799999999999997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/>
    </row>
    <row r="6295" spans="1:12" x14ac:dyDescent="0.2">
      <c r="A6295" s="3">
        <v>42998.249999984735</v>
      </c>
      <c r="B6295">
        <v>38.200000000000003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/>
    </row>
    <row r="6296" spans="1:12" x14ac:dyDescent="0.2">
      <c r="A6296" s="3">
        <v>42998.291666651399</v>
      </c>
      <c r="B6296">
        <v>38.6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/>
    </row>
    <row r="6297" spans="1:12" x14ac:dyDescent="0.2">
      <c r="A6297" s="3">
        <v>42998.333333318064</v>
      </c>
      <c r="B6297">
        <v>39.4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/>
    </row>
    <row r="6298" spans="1:12" x14ac:dyDescent="0.2">
      <c r="A6298" s="3">
        <v>42998.374999984728</v>
      </c>
      <c r="B6298">
        <v>42.5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/>
    </row>
    <row r="6299" spans="1:12" x14ac:dyDescent="0.2">
      <c r="A6299" s="3">
        <v>42998.416666651392</v>
      </c>
      <c r="B6299">
        <v>43.8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/>
    </row>
    <row r="6300" spans="1:12" x14ac:dyDescent="0.2">
      <c r="A6300" s="3">
        <v>42998.458333318056</v>
      </c>
      <c r="B6300">
        <v>44.7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/>
    </row>
    <row r="6301" spans="1:12" x14ac:dyDescent="0.2">
      <c r="A6301" s="3">
        <v>42998.49999998472</v>
      </c>
      <c r="B6301">
        <v>44.9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/>
    </row>
    <row r="6302" spans="1:12" x14ac:dyDescent="0.2">
      <c r="A6302" s="3">
        <v>42998.541666651385</v>
      </c>
      <c r="B6302">
        <v>44.6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/>
    </row>
    <row r="6303" spans="1:12" x14ac:dyDescent="0.2">
      <c r="A6303" s="3">
        <v>42998.583333318049</v>
      </c>
      <c r="B6303">
        <v>44.7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/>
    </row>
    <row r="6304" spans="1:12" x14ac:dyDescent="0.2">
      <c r="A6304" s="3">
        <v>42998.624999984713</v>
      </c>
      <c r="B6304">
        <v>45.3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/>
    </row>
    <row r="6305" spans="1:12" x14ac:dyDescent="0.2">
      <c r="A6305" s="3">
        <v>42998.666666651377</v>
      </c>
      <c r="B6305">
        <v>45.3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/>
    </row>
    <row r="6306" spans="1:12" x14ac:dyDescent="0.2">
      <c r="A6306" s="3">
        <v>42998.708333318042</v>
      </c>
      <c r="B6306">
        <v>45.5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/>
    </row>
    <row r="6307" spans="1:12" x14ac:dyDescent="0.2">
      <c r="A6307" s="3">
        <v>42998.749999984706</v>
      </c>
      <c r="B6307">
        <v>45.8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/>
    </row>
    <row r="6308" spans="1:12" x14ac:dyDescent="0.2">
      <c r="A6308" s="3">
        <v>42998.79166665137</v>
      </c>
      <c r="B6308">
        <v>48.3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/>
    </row>
    <row r="6309" spans="1:12" x14ac:dyDescent="0.2">
      <c r="A6309" s="3">
        <v>42998.833333318034</v>
      </c>
      <c r="B6309">
        <v>47.9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/>
    </row>
    <row r="6310" spans="1:12" x14ac:dyDescent="0.2">
      <c r="A6310" s="3">
        <v>42998.874999984699</v>
      </c>
      <c r="B6310">
        <v>47.6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/>
    </row>
    <row r="6311" spans="1:12" x14ac:dyDescent="0.2">
      <c r="A6311" s="3">
        <v>42998.916666651363</v>
      </c>
      <c r="B6311">
        <v>44.6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/>
    </row>
    <row r="6312" spans="1:12" x14ac:dyDescent="0.2">
      <c r="A6312" s="3">
        <v>42998.958333318027</v>
      </c>
      <c r="B6312">
        <v>41.6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/>
    </row>
    <row r="6313" spans="1:12" x14ac:dyDescent="0.2">
      <c r="A6313" s="3">
        <v>42998.999999984691</v>
      </c>
      <c r="B6313">
        <v>39.799999999999997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/>
    </row>
    <row r="6314" spans="1:12" x14ac:dyDescent="0.2">
      <c r="A6314" s="3">
        <v>42999.041666651356</v>
      </c>
      <c r="B6314">
        <v>38.799999999999997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/>
    </row>
    <row r="6315" spans="1:12" x14ac:dyDescent="0.2">
      <c r="A6315" s="3">
        <v>42999.08333331802</v>
      </c>
      <c r="B6315">
        <v>37.5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/>
    </row>
    <row r="6316" spans="1:12" x14ac:dyDescent="0.2">
      <c r="A6316" s="3">
        <v>42999.124999984684</v>
      </c>
      <c r="B6316">
        <v>36.799999999999997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/>
    </row>
    <row r="6317" spans="1:12" x14ac:dyDescent="0.2">
      <c r="A6317" s="3">
        <v>42999.166666651348</v>
      </c>
      <c r="B6317">
        <v>36.6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/>
    </row>
    <row r="6318" spans="1:12" x14ac:dyDescent="0.2">
      <c r="A6318" s="3">
        <v>42999.208333318013</v>
      </c>
      <c r="B6318">
        <v>36.6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/>
    </row>
    <row r="6319" spans="1:12" x14ac:dyDescent="0.2">
      <c r="A6319" s="3">
        <v>42999.249999984677</v>
      </c>
      <c r="B6319">
        <v>36.799999999999997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/>
    </row>
    <row r="6320" spans="1:12" x14ac:dyDescent="0.2">
      <c r="A6320" s="3">
        <v>42999.291666651341</v>
      </c>
      <c r="B6320">
        <v>38.700000000000003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/>
    </row>
    <row r="6321" spans="1:12" x14ac:dyDescent="0.2">
      <c r="A6321" s="3">
        <v>42999.333333318005</v>
      </c>
      <c r="B6321">
        <v>40.700000000000003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/>
    </row>
    <row r="6322" spans="1:12" x14ac:dyDescent="0.2">
      <c r="A6322" s="3">
        <v>42999.37499998467</v>
      </c>
      <c r="B6322">
        <v>42.3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/>
    </row>
    <row r="6323" spans="1:12" x14ac:dyDescent="0.2">
      <c r="A6323" s="3">
        <v>42999.416666651334</v>
      </c>
      <c r="B6323">
        <v>44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/>
    </row>
    <row r="6324" spans="1:12" x14ac:dyDescent="0.2">
      <c r="A6324" s="3">
        <v>42999.458333317998</v>
      </c>
      <c r="B6324">
        <v>45.3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/>
    </row>
    <row r="6325" spans="1:12" x14ac:dyDescent="0.2">
      <c r="A6325" s="3">
        <v>42999.499999984662</v>
      </c>
      <c r="B6325">
        <v>45.7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/>
    </row>
    <row r="6326" spans="1:12" x14ac:dyDescent="0.2">
      <c r="A6326" s="3">
        <v>42999.541666651327</v>
      </c>
      <c r="B6326">
        <v>46.2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/>
    </row>
    <row r="6327" spans="1:12" x14ac:dyDescent="0.2">
      <c r="A6327" s="3">
        <v>42999.583333317991</v>
      </c>
      <c r="B6327">
        <v>46.4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/>
    </row>
    <row r="6328" spans="1:12" x14ac:dyDescent="0.2">
      <c r="A6328" s="3">
        <v>42999.624999984655</v>
      </c>
      <c r="B6328">
        <v>46.1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/>
    </row>
    <row r="6329" spans="1:12" x14ac:dyDescent="0.2">
      <c r="A6329" s="3">
        <v>42999.666666651319</v>
      </c>
      <c r="B6329">
        <v>46.1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/>
    </row>
    <row r="6330" spans="1:12" x14ac:dyDescent="0.2">
      <c r="A6330" s="3">
        <v>42999.708333317983</v>
      </c>
      <c r="B6330">
        <v>46.3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/>
    </row>
    <row r="6331" spans="1:12" x14ac:dyDescent="0.2">
      <c r="A6331" s="3">
        <v>42999.749999984648</v>
      </c>
      <c r="B6331">
        <v>46.6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/>
    </row>
    <row r="6332" spans="1:12" x14ac:dyDescent="0.2">
      <c r="A6332" s="3">
        <v>42999.791666651312</v>
      </c>
      <c r="B6332">
        <v>48.2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/>
    </row>
    <row r="6333" spans="1:12" x14ac:dyDescent="0.2">
      <c r="A6333" s="3">
        <v>42999.833333317976</v>
      </c>
      <c r="B6333">
        <v>47.3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/>
    </row>
    <row r="6334" spans="1:12" x14ac:dyDescent="0.2">
      <c r="A6334" s="3">
        <v>42999.87499998464</v>
      </c>
      <c r="B6334">
        <v>45.5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/>
    </row>
    <row r="6335" spans="1:12" x14ac:dyDescent="0.2">
      <c r="A6335" s="3">
        <v>42999.916666651305</v>
      </c>
      <c r="B6335">
        <v>43.8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/>
    </row>
    <row r="6336" spans="1:12" x14ac:dyDescent="0.2">
      <c r="A6336" s="3">
        <v>42999.958333317969</v>
      </c>
      <c r="B6336">
        <v>41.6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/>
    </row>
    <row r="6337" spans="1:12" x14ac:dyDescent="0.2">
      <c r="A6337" s="3">
        <v>42999.999999984633</v>
      </c>
      <c r="B6337">
        <v>42.3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/>
    </row>
    <row r="6338" spans="1:12" x14ac:dyDescent="0.2">
      <c r="A6338" s="3">
        <v>43000.041666651297</v>
      </c>
      <c r="B6338">
        <v>38.6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/>
    </row>
    <row r="6339" spans="1:12" x14ac:dyDescent="0.2">
      <c r="A6339" s="3">
        <v>43000.083333317962</v>
      </c>
      <c r="B6339">
        <v>37.200000000000003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/>
    </row>
    <row r="6340" spans="1:12" x14ac:dyDescent="0.2">
      <c r="A6340" s="3">
        <v>43000.124999984626</v>
      </c>
      <c r="B6340">
        <v>37.700000000000003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/>
    </row>
    <row r="6341" spans="1:12" x14ac:dyDescent="0.2">
      <c r="A6341" s="3">
        <v>43000.16666665129</v>
      </c>
      <c r="B6341">
        <v>37.799999999999997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/>
    </row>
    <row r="6342" spans="1:12" x14ac:dyDescent="0.2">
      <c r="A6342" s="3">
        <v>43000.208333317954</v>
      </c>
      <c r="B6342">
        <v>37.6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/>
    </row>
    <row r="6343" spans="1:12" x14ac:dyDescent="0.2">
      <c r="A6343" s="3">
        <v>43000.249999984619</v>
      </c>
      <c r="B6343">
        <v>40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/>
    </row>
    <row r="6344" spans="1:12" x14ac:dyDescent="0.2">
      <c r="A6344" s="3">
        <v>43000.291666651283</v>
      </c>
      <c r="B6344">
        <v>42.1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/>
    </row>
    <row r="6345" spans="1:12" x14ac:dyDescent="0.2">
      <c r="A6345" s="3">
        <v>43000.333333317947</v>
      </c>
      <c r="B6345">
        <v>44.2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/>
    </row>
    <row r="6346" spans="1:12" x14ac:dyDescent="0.2">
      <c r="A6346" s="3">
        <v>43000.374999984611</v>
      </c>
      <c r="B6346">
        <v>47.4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/>
    </row>
    <row r="6347" spans="1:12" x14ac:dyDescent="0.2">
      <c r="A6347" s="3">
        <v>43000.416666651276</v>
      </c>
      <c r="B6347">
        <v>48.3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/>
    </row>
    <row r="6348" spans="1:12" x14ac:dyDescent="0.2">
      <c r="A6348" s="3">
        <v>43000.45833331794</v>
      </c>
      <c r="B6348">
        <v>49.6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/>
    </row>
    <row r="6349" spans="1:12" x14ac:dyDescent="0.2">
      <c r="A6349" s="3">
        <v>43000.499999984604</v>
      </c>
      <c r="B6349">
        <v>49.8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/>
    </row>
    <row r="6350" spans="1:12" x14ac:dyDescent="0.2">
      <c r="A6350" s="3">
        <v>43000.541666651268</v>
      </c>
      <c r="B6350">
        <v>49.4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/>
    </row>
    <row r="6351" spans="1:12" x14ac:dyDescent="0.2">
      <c r="A6351" s="3">
        <v>43000.583333317933</v>
      </c>
      <c r="B6351">
        <v>49.2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/>
    </row>
    <row r="6352" spans="1:12" x14ac:dyDescent="0.2">
      <c r="A6352" s="3">
        <v>43000.624999984597</v>
      </c>
      <c r="B6352">
        <v>49.3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/>
    </row>
    <row r="6353" spans="1:12" x14ac:dyDescent="0.2">
      <c r="A6353" s="3">
        <v>43000.666666651261</v>
      </c>
      <c r="B6353">
        <v>49.3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/>
    </row>
    <row r="6354" spans="1:12" x14ac:dyDescent="0.2">
      <c r="A6354" s="3">
        <v>43000.708333317925</v>
      </c>
      <c r="B6354">
        <v>47.4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/>
    </row>
    <row r="6355" spans="1:12" x14ac:dyDescent="0.2">
      <c r="A6355" s="3">
        <v>43000.74999998459</v>
      </c>
      <c r="B6355">
        <v>47.7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/>
    </row>
    <row r="6356" spans="1:12" x14ac:dyDescent="0.2">
      <c r="A6356" s="3">
        <v>43000.791666651254</v>
      </c>
      <c r="B6356">
        <v>49.9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/>
    </row>
    <row r="6357" spans="1:12" x14ac:dyDescent="0.2">
      <c r="A6357" s="3">
        <v>43000.833333317918</v>
      </c>
      <c r="B6357">
        <v>47.3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/>
    </row>
    <row r="6358" spans="1:12" x14ac:dyDescent="0.2">
      <c r="A6358" s="3">
        <v>43000.874999984582</v>
      </c>
      <c r="B6358">
        <v>46.2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/>
    </row>
    <row r="6359" spans="1:12" x14ac:dyDescent="0.2">
      <c r="A6359" s="3">
        <v>43000.916666651246</v>
      </c>
      <c r="B6359">
        <v>45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/>
    </row>
    <row r="6360" spans="1:12" x14ac:dyDescent="0.2">
      <c r="A6360" s="3">
        <v>43000.958333317911</v>
      </c>
      <c r="B6360">
        <v>41.1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/>
    </row>
    <row r="6361" spans="1:12" x14ac:dyDescent="0.2">
      <c r="A6361" s="3">
        <v>43000.999999984575</v>
      </c>
      <c r="B6361">
        <v>39.1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/>
    </row>
    <row r="6362" spans="1:12" x14ac:dyDescent="0.2">
      <c r="A6362" s="3">
        <v>43001.041666651239</v>
      </c>
      <c r="B6362">
        <v>38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/>
    </row>
    <row r="6363" spans="1:12" x14ac:dyDescent="0.2">
      <c r="A6363" s="3">
        <v>43001.083333317903</v>
      </c>
      <c r="B6363">
        <v>38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/>
    </row>
    <row r="6364" spans="1:12" x14ac:dyDescent="0.2">
      <c r="A6364" s="3">
        <v>43001.124999984568</v>
      </c>
      <c r="B6364">
        <v>36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/>
    </row>
    <row r="6365" spans="1:12" x14ac:dyDescent="0.2">
      <c r="A6365" s="3">
        <v>43001.166666651232</v>
      </c>
      <c r="B6365">
        <v>36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/>
    </row>
    <row r="6366" spans="1:12" x14ac:dyDescent="0.2">
      <c r="A6366" s="3">
        <v>43001.208333317896</v>
      </c>
      <c r="B6366">
        <v>37.4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/>
    </row>
    <row r="6367" spans="1:12" x14ac:dyDescent="0.2">
      <c r="A6367" s="3">
        <v>43001.24999998456</v>
      </c>
      <c r="B6367">
        <v>39.700000000000003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/>
    </row>
    <row r="6368" spans="1:12" x14ac:dyDescent="0.2">
      <c r="A6368" s="3">
        <v>43001.291666651225</v>
      </c>
      <c r="B6368">
        <v>40.6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/>
    </row>
    <row r="6369" spans="1:12" x14ac:dyDescent="0.2">
      <c r="A6369" s="3">
        <v>43001.333333317889</v>
      </c>
      <c r="B6369">
        <v>44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/>
    </row>
    <row r="6370" spans="1:12" x14ac:dyDescent="0.2">
      <c r="A6370" s="3">
        <v>43001.374999984553</v>
      </c>
      <c r="B6370">
        <v>46.4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/>
    </row>
    <row r="6371" spans="1:12" x14ac:dyDescent="0.2">
      <c r="A6371" s="3">
        <v>43001.416666651217</v>
      </c>
      <c r="B6371">
        <v>48.9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/>
    </row>
    <row r="6372" spans="1:12" x14ac:dyDescent="0.2">
      <c r="A6372" s="3">
        <v>43001.458333317882</v>
      </c>
      <c r="B6372">
        <v>49.1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/>
    </row>
    <row r="6373" spans="1:12" x14ac:dyDescent="0.2">
      <c r="A6373" s="3">
        <v>43001.499999984546</v>
      </c>
      <c r="B6373">
        <v>48.4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/>
    </row>
    <row r="6374" spans="1:12" x14ac:dyDescent="0.2">
      <c r="A6374" s="3">
        <v>43001.54166665121</v>
      </c>
      <c r="B6374">
        <v>48.6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/>
    </row>
    <row r="6375" spans="1:12" x14ac:dyDescent="0.2">
      <c r="A6375" s="3">
        <v>43001.583333317874</v>
      </c>
      <c r="B6375">
        <v>48.4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/>
    </row>
    <row r="6376" spans="1:12" x14ac:dyDescent="0.2">
      <c r="A6376" s="3">
        <v>43001.624999984539</v>
      </c>
      <c r="B6376">
        <v>48.3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/>
    </row>
    <row r="6377" spans="1:12" x14ac:dyDescent="0.2">
      <c r="A6377" s="3">
        <v>43001.666666651203</v>
      </c>
      <c r="B6377">
        <v>48.2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/>
    </row>
    <row r="6378" spans="1:12" x14ac:dyDescent="0.2">
      <c r="A6378" s="3">
        <v>43001.708333317867</v>
      </c>
      <c r="B6378">
        <v>49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/>
    </row>
    <row r="6379" spans="1:12" x14ac:dyDescent="0.2">
      <c r="A6379" s="3">
        <v>43001.749999984531</v>
      </c>
      <c r="B6379">
        <v>48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/>
    </row>
    <row r="6380" spans="1:12" x14ac:dyDescent="0.2">
      <c r="A6380" s="3">
        <v>43001.791666651196</v>
      </c>
      <c r="B6380">
        <v>47.4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/>
    </row>
    <row r="6381" spans="1:12" x14ac:dyDescent="0.2">
      <c r="A6381" s="3">
        <v>43001.83333331786</v>
      </c>
      <c r="B6381">
        <v>48.3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/>
    </row>
    <row r="6382" spans="1:12" x14ac:dyDescent="0.2">
      <c r="A6382" s="3">
        <v>43001.874999984524</v>
      </c>
      <c r="B6382">
        <v>46.7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/>
    </row>
    <row r="6383" spans="1:12" x14ac:dyDescent="0.2">
      <c r="A6383" s="3">
        <v>43001.916666651188</v>
      </c>
      <c r="B6383">
        <v>43.4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/>
    </row>
    <row r="6384" spans="1:12" x14ac:dyDescent="0.2">
      <c r="A6384" s="3">
        <v>43001.958333317853</v>
      </c>
      <c r="B6384">
        <v>42.7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/>
    </row>
    <row r="6385" spans="1:12" x14ac:dyDescent="0.2">
      <c r="A6385" s="3">
        <v>43001.999999984517</v>
      </c>
      <c r="B6385">
        <v>40.1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/>
    </row>
    <row r="6386" spans="1:12" x14ac:dyDescent="0.2">
      <c r="A6386" s="3">
        <v>43002.041666651181</v>
      </c>
      <c r="B6386">
        <v>38.700000000000003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/>
    </row>
    <row r="6387" spans="1:12" x14ac:dyDescent="0.2">
      <c r="A6387" s="3">
        <v>43002.083333317845</v>
      </c>
      <c r="B6387">
        <v>37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/>
    </row>
    <row r="6388" spans="1:12" x14ac:dyDescent="0.2">
      <c r="A6388" s="3">
        <v>43002.124999984509</v>
      </c>
      <c r="B6388">
        <v>37.299999999999997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/>
    </row>
    <row r="6389" spans="1:12" x14ac:dyDescent="0.2">
      <c r="A6389" s="3">
        <v>43002.166666651174</v>
      </c>
      <c r="B6389">
        <v>36.799999999999997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/>
    </row>
    <row r="6390" spans="1:12" x14ac:dyDescent="0.2">
      <c r="A6390" s="3">
        <v>43002.208333317838</v>
      </c>
      <c r="B6390">
        <v>37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/>
    </row>
    <row r="6391" spans="1:12" x14ac:dyDescent="0.2">
      <c r="A6391" s="3">
        <v>43002.249999984502</v>
      </c>
      <c r="B6391">
        <v>38.6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/>
    </row>
    <row r="6392" spans="1:12" x14ac:dyDescent="0.2">
      <c r="A6392" s="3">
        <v>43002.291666651166</v>
      </c>
      <c r="B6392">
        <v>40.6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/>
    </row>
    <row r="6393" spans="1:12" x14ac:dyDescent="0.2">
      <c r="A6393" s="3">
        <v>43002.333333317831</v>
      </c>
      <c r="B6393">
        <v>43.1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/>
    </row>
    <row r="6394" spans="1:12" x14ac:dyDescent="0.2">
      <c r="A6394" s="3">
        <v>43002.374999984495</v>
      </c>
      <c r="B6394">
        <v>45.9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/>
    </row>
    <row r="6395" spans="1:12" x14ac:dyDescent="0.2">
      <c r="A6395" s="3">
        <v>43002.416666651159</v>
      </c>
      <c r="B6395">
        <v>49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/>
    </row>
    <row r="6396" spans="1:12" x14ac:dyDescent="0.2">
      <c r="A6396" s="3">
        <v>43002.458333317823</v>
      </c>
      <c r="B6396">
        <v>48.2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/>
    </row>
    <row r="6397" spans="1:12" x14ac:dyDescent="0.2">
      <c r="A6397" s="3">
        <v>43002.499999984488</v>
      </c>
      <c r="B6397">
        <v>50.7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/>
    </row>
    <row r="6398" spans="1:12" x14ac:dyDescent="0.2">
      <c r="A6398" s="3">
        <v>43002.541666651152</v>
      </c>
      <c r="B6398">
        <v>49.5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/>
    </row>
    <row r="6399" spans="1:12" x14ac:dyDescent="0.2">
      <c r="A6399" s="3">
        <v>43002.583333317816</v>
      </c>
      <c r="B6399">
        <v>49.5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/>
    </row>
    <row r="6400" spans="1:12" x14ac:dyDescent="0.2">
      <c r="A6400" s="3">
        <v>43002.62499998448</v>
      </c>
      <c r="B6400">
        <v>49.7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/>
    </row>
    <row r="6401" spans="1:12" x14ac:dyDescent="0.2">
      <c r="A6401" s="3">
        <v>43002.666666651145</v>
      </c>
      <c r="B6401">
        <v>51.1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/>
    </row>
    <row r="6402" spans="1:12" x14ac:dyDescent="0.2">
      <c r="A6402" s="3">
        <v>43002.708333317809</v>
      </c>
      <c r="B6402">
        <v>49.7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/>
    </row>
    <row r="6403" spans="1:12" x14ac:dyDescent="0.2">
      <c r="A6403" s="3">
        <v>43002.749999984473</v>
      </c>
      <c r="B6403">
        <v>48.9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/>
    </row>
    <row r="6404" spans="1:12" x14ac:dyDescent="0.2">
      <c r="A6404" s="3">
        <v>43002.791666651137</v>
      </c>
      <c r="B6404">
        <v>49.8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/>
    </row>
    <row r="6405" spans="1:12" x14ac:dyDescent="0.2">
      <c r="A6405" s="3">
        <v>43002.833333317802</v>
      </c>
      <c r="B6405">
        <v>48.1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/>
    </row>
    <row r="6406" spans="1:12" x14ac:dyDescent="0.2">
      <c r="A6406" s="3">
        <v>43002.874999984466</v>
      </c>
      <c r="B6406">
        <v>47.7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/>
    </row>
    <row r="6407" spans="1:12" x14ac:dyDescent="0.2">
      <c r="A6407" s="3">
        <v>43002.91666665113</v>
      </c>
      <c r="B6407">
        <v>43.5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/>
    </row>
    <row r="6408" spans="1:12" x14ac:dyDescent="0.2">
      <c r="A6408" s="3">
        <v>43002.958333317794</v>
      </c>
      <c r="B6408">
        <v>42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/>
    </row>
    <row r="6409" spans="1:12" x14ac:dyDescent="0.2">
      <c r="A6409" s="3">
        <v>43002.999999984459</v>
      </c>
      <c r="B6409">
        <v>39.6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/>
    </row>
    <row r="6410" spans="1:12" x14ac:dyDescent="0.2">
      <c r="A6410" s="3">
        <v>43003.041666651123</v>
      </c>
      <c r="B6410">
        <v>38.700000000000003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/>
    </row>
    <row r="6411" spans="1:12" x14ac:dyDescent="0.2">
      <c r="A6411" s="3">
        <v>43003.083333317787</v>
      </c>
      <c r="B6411">
        <v>37.299999999999997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/>
    </row>
    <row r="6412" spans="1:12" x14ac:dyDescent="0.2">
      <c r="A6412" s="3">
        <v>43003.124999984451</v>
      </c>
      <c r="B6412">
        <v>37.200000000000003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/>
    </row>
    <row r="6413" spans="1:12" x14ac:dyDescent="0.2">
      <c r="A6413" s="3">
        <v>43003.166666651116</v>
      </c>
      <c r="B6413">
        <v>37.6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/>
    </row>
    <row r="6414" spans="1:12" x14ac:dyDescent="0.2">
      <c r="A6414" s="3">
        <v>43003.20833331778</v>
      </c>
      <c r="B6414">
        <v>37.299999999999997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/>
    </row>
    <row r="6415" spans="1:12" x14ac:dyDescent="0.2">
      <c r="A6415" s="3">
        <v>43003.249999984444</v>
      </c>
      <c r="B6415">
        <v>37.700000000000003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/>
    </row>
    <row r="6416" spans="1:12" x14ac:dyDescent="0.2">
      <c r="A6416" s="3">
        <v>43003.291666651108</v>
      </c>
      <c r="B6416">
        <v>41.6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/>
    </row>
    <row r="6417" spans="1:12" x14ac:dyDescent="0.2">
      <c r="A6417" s="3">
        <v>43003.333333317772</v>
      </c>
      <c r="B6417">
        <v>43.2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/>
    </row>
    <row r="6418" spans="1:12" x14ac:dyDescent="0.2">
      <c r="A6418" s="3">
        <v>43003.374999984437</v>
      </c>
      <c r="B6418">
        <v>44.8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/>
    </row>
    <row r="6419" spans="1:12" x14ac:dyDescent="0.2">
      <c r="A6419" s="3">
        <v>43003.416666651101</v>
      </c>
      <c r="B6419">
        <v>46.7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/>
    </row>
    <row r="6420" spans="1:12" x14ac:dyDescent="0.2">
      <c r="A6420" s="3">
        <v>43003.458333317765</v>
      </c>
      <c r="B6420">
        <v>48.3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/>
    </row>
    <row r="6421" spans="1:12" x14ac:dyDescent="0.2">
      <c r="A6421" s="3">
        <v>43003.499999984429</v>
      </c>
      <c r="B6421">
        <v>49.9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/>
    </row>
    <row r="6422" spans="1:12" x14ac:dyDescent="0.2">
      <c r="A6422" s="3">
        <v>43003.541666651094</v>
      </c>
      <c r="B6422">
        <v>49.6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/>
    </row>
    <row r="6423" spans="1:12" x14ac:dyDescent="0.2">
      <c r="A6423" s="3">
        <v>43003.583333317758</v>
      </c>
      <c r="B6423">
        <v>49.5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/>
    </row>
    <row r="6424" spans="1:12" x14ac:dyDescent="0.2">
      <c r="A6424" s="3">
        <v>43003.624999984422</v>
      </c>
      <c r="B6424">
        <v>49.6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/>
    </row>
    <row r="6425" spans="1:12" x14ac:dyDescent="0.2">
      <c r="A6425" s="3">
        <v>43003.666666651086</v>
      </c>
      <c r="B6425">
        <v>49.8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/>
    </row>
    <row r="6426" spans="1:12" x14ac:dyDescent="0.2">
      <c r="A6426" s="3">
        <v>43003.708333317751</v>
      </c>
      <c r="B6426">
        <v>50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/>
    </row>
    <row r="6427" spans="1:12" x14ac:dyDescent="0.2">
      <c r="A6427" s="3">
        <v>43003.749999984415</v>
      </c>
      <c r="B6427">
        <v>49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/>
    </row>
    <row r="6428" spans="1:12" x14ac:dyDescent="0.2">
      <c r="A6428" s="3">
        <v>43003.791666651079</v>
      </c>
      <c r="B6428">
        <v>48.8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/>
    </row>
    <row r="6429" spans="1:12" x14ac:dyDescent="0.2">
      <c r="A6429" s="3">
        <v>43003.833333317743</v>
      </c>
      <c r="B6429">
        <v>44.8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/>
    </row>
    <row r="6430" spans="1:12" x14ac:dyDescent="0.2">
      <c r="A6430" s="3">
        <v>43003.874999984408</v>
      </c>
      <c r="B6430">
        <v>44.5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/>
    </row>
    <row r="6431" spans="1:12" x14ac:dyDescent="0.2">
      <c r="A6431" s="3">
        <v>43003.916666651072</v>
      </c>
      <c r="B6431">
        <v>43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/>
    </row>
    <row r="6432" spans="1:12" x14ac:dyDescent="0.2">
      <c r="A6432" s="3">
        <v>43003.958333317736</v>
      </c>
      <c r="B6432">
        <v>39.9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/>
    </row>
    <row r="6433" spans="1:12" x14ac:dyDescent="0.2">
      <c r="A6433" s="3">
        <v>43003.9999999844</v>
      </c>
      <c r="B6433">
        <v>37.9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/>
    </row>
    <row r="6434" spans="1:12" x14ac:dyDescent="0.2">
      <c r="A6434" s="3">
        <v>43004.041666651065</v>
      </c>
      <c r="B6434">
        <v>36.1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/>
    </row>
    <row r="6435" spans="1:12" x14ac:dyDescent="0.2">
      <c r="A6435" s="3">
        <v>43004.083333317729</v>
      </c>
      <c r="B6435">
        <v>36.299999999999997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/>
    </row>
    <row r="6436" spans="1:12" x14ac:dyDescent="0.2">
      <c r="A6436" s="3">
        <v>43004.124999984393</v>
      </c>
      <c r="B6436">
        <v>34.6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/>
    </row>
    <row r="6437" spans="1:12" x14ac:dyDescent="0.2">
      <c r="A6437" s="3">
        <v>43004.166666651057</v>
      </c>
      <c r="B6437">
        <v>35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/>
    </row>
    <row r="6438" spans="1:12" x14ac:dyDescent="0.2">
      <c r="A6438" s="3">
        <v>43004.208333317722</v>
      </c>
      <c r="B6438">
        <v>34.9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/>
    </row>
    <row r="6439" spans="1:12" x14ac:dyDescent="0.2">
      <c r="A6439" s="3">
        <v>43004.249999984386</v>
      </c>
      <c r="B6439">
        <v>38.1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/>
    </row>
    <row r="6440" spans="1:12" x14ac:dyDescent="0.2">
      <c r="A6440" s="3">
        <v>43004.29166665105</v>
      </c>
      <c r="B6440">
        <v>40.4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/>
    </row>
    <row r="6441" spans="1:12" x14ac:dyDescent="0.2">
      <c r="A6441" s="3">
        <v>43004.333333317714</v>
      </c>
      <c r="B6441">
        <v>41.6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/>
    </row>
    <row r="6442" spans="1:12" x14ac:dyDescent="0.2">
      <c r="A6442" s="3">
        <v>43004.374999984379</v>
      </c>
      <c r="B6442">
        <v>45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/>
    </row>
    <row r="6443" spans="1:12" x14ac:dyDescent="0.2">
      <c r="A6443" s="3">
        <v>43004.416666651043</v>
      </c>
      <c r="B6443">
        <v>45.2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/>
    </row>
    <row r="6444" spans="1:12" x14ac:dyDescent="0.2">
      <c r="A6444" s="3">
        <v>43004.458333317707</v>
      </c>
      <c r="B6444">
        <v>46.2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/>
    </row>
    <row r="6445" spans="1:12" x14ac:dyDescent="0.2">
      <c r="A6445" s="3">
        <v>43004.499999984371</v>
      </c>
      <c r="B6445">
        <v>49.2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/>
    </row>
    <row r="6446" spans="1:12" x14ac:dyDescent="0.2">
      <c r="A6446" s="3">
        <v>43004.541666651035</v>
      </c>
      <c r="B6446">
        <v>46.3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/>
    </row>
    <row r="6447" spans="1:12" x14ac:dyDescent="0.2">
      <c r="A6447" s="3">
        <v>43004.5833333177</v>
      </c>
      <c r="B6447">
        <v>49.2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/>
    </row>
    <row r="6448" spans="1:12" x14ac:dyDescent="0.2">
      <c r="A6448" s="3">
        <v>43004.624999984364</v>
      </c>
      <c r="B6448">
        <v>48.7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/>
    </row>
    <row r="6449" spans="1:12" x14ac:dyDescent="0.2">
      <c r="A6449" s="3">
        <v>43004.666666651028</v>
      </c>
      <c r="B6449">
        <v>48.4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/>
    </row>
    <row r="6450" spans="1:12" x14ac:dyDescent="0.2">
      <c r="A6450" s="3">
        <v>43004.708333317692</v>
      </c>
      <c r="B6450">
        <v>48.1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/>
    </row>
    <row r="6451" spans="1:12" x14ac:dyDescent="0.2">
      <c r="A6451" s="3">
        <v>43004.749999984357</v>
      </c>
      <c r="B6451">
        <v>47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/>
    </row>
    <row r="6452" spans="1:12" x14ac:dyDescent="0.2">
      <c r="A6452" s="3">
        <v>43004.791666651021</v>
      </c>
      <c r="B6452">
        <v>46.9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/>
    </row>
    <row r="6453" spans="1:12" x14ac:dyDescent="0.2">
      <c r="A6453" s="3">
        <v>43004.833333317685</v>
      </c>
      <c r="B6453">
        <v>46.9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/>
    </row>
    <row r="6454" spans="1:12" x14ac:dyDescent="0.2">
      <c r="A6454" s="3">
        <v>43004.874999984349</v>
      </c>
      <c r="B6454">
        <v>43.6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/>
    </row>
    <row r="6455" spans="1:12" x14ac:dyDescent="0.2">
      <c r="A6455" s="3">
        <v>43004.916666651014</v>
      </c>
      <c r="B6455">
        <v>43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/>
    </row>
    <row r="6456" spans="1:12" x14ac:dyDescent="0.2">
      <c r="A6456" s="3">
        <v>43004.958333317678</v>
      </c>
      <c r="B6456">
        <v>39.5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/>
    </row>
    <row r="6457" spans="1:12" x14ac:dyDescent="0.2">
      <c r="A6457" s="3">
        <v>43004.999999984342</v>
      </c>
      <c r="B6457">
        <v>38.6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/>
    </row>
    <row r="6458" spans="1:12" x14ac:dyDescent="0.2">
      <c r="A6458" s="3">
        <v>43005.041666651006</v>
      </c>
      <c r="B6458">
        <v>37.4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/>
    </row>
    <row r="6459" spans="1:12" x14ac:dyDescent="0.2">
      <c r="A6459" s="3">
        <v>43005.083333317671</v>
      </c>
      <c r="B6459">
        <v>35.6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/>
    </row>
    <row r="6460" spans="1:12" x14ac:dyDescent="0.2">
      <c r="A6460" s="3">
        <v>43005.124999984335</v>
      </c>
      <c r="B6460">
        <v>35.200000000000003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/>
    </row>
    <row r="6461" spans="1:12" x14ac:dyDescent="0.2">
      <c r="A6461" s="3">
        <v>43005.166666650999</v>
      </c>
      <c r="B6461">
        <v>34.700000000000003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/>
    </row>
    <row r="6462" spans="1:12" x14ac:dyDescent="0.2">
      <c r="A6462" s="3">
        <v>43005.208333317663</v>
      </c>
      <c r="B6462">
        <v>34.5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/>
    </row>
    <row r="6463" spans="1:12" x14ac:dyDescent="0.2">
      <c r="A6463" s="3">
        <v>43005.249999984328</v>
      </c>
      <c r="B6463">
        <v>34.1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/>
    </row>
    <row r="6464" spans="1:12" x14ac:dyDescent="0.2">
      <c r="A6464" s="3">
        <v>43005.291666650992</v>
      </c>
      <c r="B6464">
        <v>36.4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/>
    </row>
    <row r="6465" spans="1:12" x14ac:dyDescent="0.2">
      <c r="A6465" s="3">
        <v>43005.333333317656</v>
      </c>
      <c r="B6465">
        <v>38.4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/>
    </row>
    <row r="6466" spans="1:12" x14ac:dyDescent="0.2">
      <c r="A6466" s="3">
        <v>43005.37499998432</v>
      </c>
      <c r="B6466">
        <v>41.1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/>
    </row>
    <row r="6467" spans="1:12" x14ac:dyDescent="0.2">
      <c r="A6467" s="3">
        <v>43005.416666650985</v>
      </c>
      <c r="B6467">
        <v>42.8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/>
    </row>
    <row r="6468" spans="1:12" x14ac:dyDescent="0.2">
      <c r="A6468" s="3">
        <v>43005.458333317649</v>
      </c>
      <c r="B6468">
        <v>43.6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/>
    </row>
    <row r="6469" spans="1:12" x14ac:dyDescent="0.2">
      <c r="A6469" s="3">
        <v>43005.499999984313</v>
      </c>
      <c r="B6469">
        <v>43.7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/>
    </row>
    <row r="6470" spans="1:12" x14ac:dyDescent="0.2">
      <c r="A6470" s="3">
        <v>43005.541666650977</v>
      </c>
      <c r="B6470">
        <v>43.3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/>
    </row>
    <row r="6471" spans="1:12" x14ac:dyDescent="0.2">
      <c r="A6471" s="3">
        <v>43005.583333317642</v>
      </c>
      <c r="B6471">
        <v>41.5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/>
    </row>
    <row r="6472" spans="1:12" x14ac:dyDescent="0.2">
      <c r="A6472" s="3">
        <v>43005.624999984306</v>
      </c>
      <c r="B6472">
        <v>44.2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/>
    </row>
    <row r="6473" spans="1:12" x14ac:dyDescent="0.2">
      <c r="A6473" s="3">
        <v>43005.66666665097</v>
      </c>
      <c r="B6473">
        <v>47.2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/>
    </row>
    <row r="6474" spans="1:12" x14ac:dyDescent="0.2">
      <c r="A6474" s="3">
        <v>43005.708333317634</v>
      </c>
      <c r="B6474">
        <v>47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/>
    </row>
    <row r="6475" spans="1:12" x14ac:dyDescent="0.2">
      <c r="A6475" s="3">
        <v>43005.749999984298</v>
      </c>
      <c r="B6475">
        <v>46.3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/>
    </row>
    <row r="6476" spans="1:12" x14ac:dyDescent="0.2">
      <c r="A6476" s="3">
        <v>43005.791666650963</v>
      </c>
      <c r="B6476">
        <v>47.2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/>
    </row>
    <row r="6477" spans="1:12" x14ac:dyDescent="0.2">
      <c r="A6477" s="3">
        <v>43005.833333317627</v>
      </c>
      <c r="B6477">
        <v>45.8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/>
    </row>
    <row r="6478" spans="1:12" x14ac:dyDescent="0.2">
      <c r="A6478" s="3">
        <v>43005.874999984291</v>
      </c>
      <c r="B6478">
        <v>44.1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/>
    </row>
    <row r="6479" spans="1:12" x14ac:dyDescent="0.2">
      <c r="A6479" s="3">
        <v>43005.916666650955</v>
      </c>
      <c r="B6479">
        <v>43.4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/>
    </row>
    <row r="6480" spans="1:12" x14ac:dyDescent="0.2">
      <c r="A6480" s="3">
        <v>43005.95833331762</v>
      </c>
      <c r="B6480">
        <v>41.2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/>
    </row>
    <row r="6481" spans="1:12" x14ac:dyDescent="0.2">
      <c r="A6481" s="3">
        <v>43005.999999984284</v>
      </c>
      <c r="B6481">
        <v>38.799999999999997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/>
    </row>
    <row r="6482" spans="1:12" x14ac:dyDescent="0.2">
      <c r="A6482" s="3">
        <v>43006.041666650948</v>
      </c>
      <c r="B6482">
        <v>37.6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/>
    </row>
    <row r="6483" spans="1:12" x14ac:dyDescent="0.2">
      <c r="A6483" s="3">
        <v>43006.083333317612</v>
      </c>
      <c r="B6483">
        <v>36.1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/>
    </row>
    <row r="6484" spans="1:12" x14ac:dyDescent="0.2">
      <c r="A6484" s="3">
        <v>43006.124999984277</v>
      </c>
      <c r="B6484">
        <v>36.4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/>
    </row>
    <row r="6485" spans="1:12" x14ac:dyDescent="0.2">
      <c r="A6485" s="3">
        <v>43006.166666650941</v>
      </c>
      <c r="B6485">
        <v>35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/>
    </row>
    <row r="6486" spans="1:12" x14ac:dyDescent="0.2">
      <c r="A6486" s="3">
        <v>43006.208333317605</v>
      </c>
      <c r="B6486">
        <v>34.799999999999997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/>
    </row>
    <row r="6487" spans="1:12" x14ac:dyDescent="0.2">
      <c r="A6487" s="3">
        <v>43006.249999984269</v>
      </c>
      <c r="B6487">
        <v>35.9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/>
    </row>
    <row r="6488" spans="1:12" x14ac:dyDescent="0.2">
      <c r="A6488" s="3">
        <v>43006.291666650934</v>
      </c>
      <c r="B6488">
        <v>37.299999999999997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/>
    </row>
    <row r="6489" spans="1:12" x14ac:dyDescent="0.2">
      <c r="A6489" s="3">
        <v>43006.333333317598</v>
      </c>
      <c r="B6489">
        <v>39.4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/>
    </row>
    <row r="6490" spans="1:12" x14ac:dyDescent="0.2">
      <c r="A6490" s="3">
        <v>43006.374999984262</v>
      </c>
      <c r="B6490">
        <v>41.6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/>
    </row>
    <row r="6491" spans="1:12" x14ac:dyDescent="0.2">
      <c r="A6491" s="3">
        <v>43006.416666650926</v>
      </c>
      <c r="B6491">
        <v>42.5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/>
    </row>
    <row r="6492" spans="1:12" x14ac:dyDescent="0.2">
      <c r="A6492" s="3">
        <v>43006.458333317591</v>
      </c>
      <c r="B6492">
        <v>42.6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/>
    </row>
    <row r="6493" spans="1:12" x14ac:dyDescent="0.2">
      <c r="A6493" s="3">
        <v>43006.499999984255</v>
      </c>
      <c r="B6493">
        <v>43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/>
    </row>
    <row r="6494" spans="1:12" x14ac:dyDescent="0.2">
      <c r="A6494" s="3">
        <v>43006.541666650919</v>
      </c>
      <c r="B6494">
        <v>44.2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/>
    </row>
    <row r="6495" spans="1:12" x14ac:dyDescent="0.2">
      <c r="A6495" s="3">
        <v>43006.583333317583</v>
      </c>
      <c r="B6495">
        <v>46.4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/>
    </row>
    <row r="6496" spans="1:12" x14ac:dyDescent="0.2">
      <c r="A6496" s="3">
        <v>43006.624999984248</v>
      </c>
      <c r="B6496">
        <v>44.9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/>
    </row>
    <row r="6497" spans="1:12" x14ac:dyDescent="0.2">
      <c r="A6497" s="3">
        <v>43006.666666650912</v>
      </c>
      <c r="B6497">
        <v>44.8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/>
    </row>
    <row r="6498" spans="1:12" x14ac:dyDescent="0.2">
      <c r="A6498" s="3">
        <v>43006.708333317576</v>
      </c>
      <c r="B6498">
        <v>45.3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/>
    </row>
    <row r="6499" spans="1:12" x14ac:dyDescent="0.2">
      <c r="A6499" s="3">
        <v>43006.74999998424</v>
      </c>
      <c r="B6499">
        <v>45.4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/>
    </row>
    <row r="6500" spans="1:12" x14ac:dyDescent="0.2">
      <c r="A6500" s="3">
        <v>43006.791666650905</v>
      </c>
      <c r="B6500">
        <v>47.7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/>
    </row>
    <row r="6501" spans="1:12" x14ac:dyDescent="0.2">
      <c r="A6501" s="3">
        <v>43006.833333317569</v>
      </c>
      <c r="B6501">
        <v>46.9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/>
    </row>
    <row r="6502" spans="1:12" x14ac:dyDescent="0.2">
      <c r="A6502" s="3">
        <v>43006.874999984233</v>
      </c>
      <c r="B6502">
        <v>45.7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/>
    </row>
    <row r="6503" spans="1:12" x14ac:dyDescent="0.2">
      <c r="A6503" s="3">
        <v>43006.916666650897</v>
      </c>
      <c r="B6503">
        <v>42.7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/>
    </row>
    <row r="6504" spans="1:12" x14ac:dyDescent="0.2">
      <c r="A6504" s="3">
        <v>43006.958333317561</v>
      </c>
      <c r="B6504">
        <v>40.6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/>
    </row>
    <row r="6505" spans="1:12" x14ac:dyDescent="0.2">
      <c r="A6505" s="3">
        <v>43006.999999984226</v>
      </c>
      <c r="B6505">
        <v>38.700000000000003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/>
    </row>
    <row r="6506" spans="1:12" x14ac:dyDescent="0.2">
      <c r="A6506" s="3">
        <v>43007.04166665089</v>
      </c>
      <c r="B6506">
        <v>38.1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/>
    </row>
    <row r="6507" spans="1:12" x14ac:dyDescent="0.2">
      <c r="A6507" s="3">
        <v>43007.083333317554</v>
      </c>
      <c r="B6507">
        <v>36.5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/>
    </row>
    <row r="6508" spans="1:12" x14ac:dyDescent="0.2">
      <c r="A6508" s="3">
        <v>43007.124999984218</v>
      </c>
      <c r="B6508">
        <v>35.6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/>
    </row>
    <row r="6509" spans="1:12" x14ac:dyDescent="0.2">
      <c r="A6509" s="3">
        <v>43007.166666650883</v>
      </c>
      <c r="B6509">
        <v>35.4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/>
    </row>
    <row r="6510" spans="1:12" x14ac:dyDescent="0.2">
      <c r="A6510" s="3">
        <v>43007.208333317547</v>
      </c>
      <c r="B6510">
        <v>36.9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/>
    </row>
    <row r="6511" spans="1:12" x14ac:dyDescent="0.2">
      <c r="A6511" s="3">
        <v>43007.249999984211</v>
      </c>
      <c r="B6511">
        <v>39.200000000000003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/>
    </row>
    <row r="6512" spans="1:12" x14ac:dyDescent="0.2">
      <c r="A6512" s="3">
        <v>43007.291666650875</v>
      </c>
      <c r="B6512">
        <v>41.2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/>
    </row>
    <row r="6513" spans="1:12" x14ac:dyDescent="0.2">
      <c r="A6513" s="3">
        <v>43007.33333331754</v>
      </c>
      <c r="B6513">
        <v>43.6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/>
    </row>
    <row r="6514" spans="1:12" x14ac:dyDescent="0.2">
      <c r="A6514" s="3">
        <v>43007.374999984204</v>
      </c>
      <c r="B6514">
        <v>44.8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/>
    </row>
    <row r="6515" spans="1:12" x14ac:dyDescent="0.2">
      <c r="A6515" s="3">
        <v>43007.416666650868</v>
      </c>
      <c r="B6515">
        <v>47.8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/>
    </row>
    <row r="6516" spans="1:12" x14ac:dyDescent="0.2">
      <c r="A6516" s="3">
        <v>43007.458333317532</v>
      </c>
      <c r="B6516">
        <v>49.6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/>
    </row>
    <row r="6517" spans="1:12" x14ac:dyDescent="0.2">
      <c r="A6517" s="3">
        <v>43007.499999984197</v>
      </c>
      <c r="B6517">
        <v>49.3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/>
    </row>
    <row r="6518" spans="1:12" x14ac:dyDescent="0.2">
      <c r="A6518" s="3">
        <v>43007.541666650861</v>
      </c>
      <c r="B6518">
        <v>49.6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/>
    </row>
    <row r="6519" spans="1:12" x14ac:dyDescent="0.2">
      <c r="A6519" s="3">
        <v>43007.583333317525</v>
      </c>
      <c r="B6519">
        <v>48.6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/>
    </row>
    <row r="6520" spans="1:12" x14ac:dyDescent="0.2">
      <c r="A6520" s="3">
        <v>43007.624999984189</v>
      </c>
      <c r="B6520">
        <v>49.4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/>
    </row>
    <row r="6521" spans="1:12" x14ac:dyDescent="0.2">
      <c r="A6521" s="3">
        <v>43007.666666650854</v>
      </c>
      <c r="B6521">
        <v>48.9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/>
    </row>
    <row r="6522" spans="1:12" x14ac:dyDescent="0.2">
      <c r="A6522" s="3">
        <v>43007.708333317518</v>
      </c>
      <c r="B6522">
        <v>48.5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/>
    </row>
    <row r="6523" spans="1:12" x14ac:dyDescent="0.2">
      <c r="A6523" s="3">
        <v>43007.749999984182</v>
      </c>
      <c r="B6523">
        <v>47.5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/>
    </row>
    <row r="6524" spans="1:12" x14ac:dyDescent="0.2">
      <c r="A6524" s="3">
        <v>43007.791666650846</v>
      </c>
      <c r="B6524">
        <v>48.1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/>
    </row>
    <row r="6525" spans="1:12" x14ac:dyDescent="0.2">
      <c r="A6525" s="3">
        <v>43007.833333317511</v>
      </c>
      <c r="B6525">
        <v>46.7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/>
    </row>
    <row r="6526" spans="1:12" x14ac:dyDescent="0.2">
      <c r="A6526" s="3">
        <v>43007.874999984175</v>
      </c>
      <c r="B6526">
        <v>44.8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/>
    </row>
    <row r="6527" spans="1:12" x14ac:dyDescent="0.2">
      <c r="A6527" s="3">
        <v>43007.916666650839</v>
      </c>
      <c r="B6527">
        <v>41.9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/>
    </row>
    <row r="6528" spans="1:12" x14ac:dyDescent="0.2">
      <c r="A6528" s="3">
        <v>43007.958333317503</v>
      </c>
      <c r="B6528">
        <v>38.200000000000003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/>
    </row>
    <row r="6529" spans="1:12" x14ac:dyDescent="0.2">
      <c r="A6529" s="3">
        <v>43007.999999984168</v>
      </c>
      <c r="B6529">
        <v>37.200000000000003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/>
    </row>
    <row r="6530" spans="1:12" x14ac:dyDescent="0.2">
      <c r="A6530" s="3">
        <v>43008.041666650832</v>
      </c>
      <c r="B6530">
        <v>35.6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/>
    </row>
    <row r="6531" spans="1:12" x14ac:dyDescent="0.2">
      <c r="A6531" s="3">
        <v>43008.083333317496</v>
      </c>
      <c r="B6531">
        <v>34.799999999999997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/>
    </row>
    <row r="6532" spans="1:12" x14ac:dyDescent="0.2">
      <c r="A6532" s="3">
        <v>43008.12499998416</v>
      </c>
      <c r="B6532">
        <v>34.299999999999997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/>
    </row>
    <row r="6533" spans="1:12" x14ac:dyDescent="0.2">
      <c r="A6533" s="3">
        <v>43008.166666650824</v>
      </c>
      <c r="B6533">
        <v>34.200000000000003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/>
    </row>
    <row r="6534" spans="1:12" x14ac:dyDescent="0.2">
      <c r="A6534" s="3">
        <v>43008.208333317489</v>
      </c>
      <c r="B6534">
        <v>35.1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/>
    </row>
    <row r="6535" spans="1:12" x14ac:dyDescent="0.2">
      <c r="A6535" s="3">
        <v>43008.249999984153</v>
      </c>
      <c r="B6535">
        <v>36.799999999999997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/>
    </row>
    <row r="6536" spans="1:12" x14ac:dyDescent="0.2">
      <c r="A6536" s="3">
        <v>43008.291666650817</v>
      </c>
      <c r="B6536">
        <v>39.4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/>
    </row>
    <row r="6537" spans="1:12" x14ac:dyDescent="0.2">
      <c r="A6537" s="3">
        <v>43008.333333317481</v>
      </c>
      <c r="B6537">
        <v>40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/>
    </row>
    <row r="6538" spans="1:12" x14ac:dyDescent="0.2">
      <c r="A6538" s="3">
        <v>43008.374999984146</v>
      </c>
      <c r="B6538">
        <v>44.5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/>
    </row>
    <row r="6539" spans="1:12" x14ac:dyDescent="0.2">
      <c r="A6539" s="3">
        <v>43008.41666665081</v>
      </c>
      <c r="B6539">
        <v>46.8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/>
    </row>
    <row r="6540" spans="1:12" x14ac:dyDescent="0.2">
      <c r="A6540" s="3">
        <v>43008.458333317474</v>
      </c>
      <c r="B6540">
        <v>46.4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/>
    </row>
    <row r="6541" spans="1:12" x14ac:dyDescent="0.2">
      <c r="A6541" s="3">
        <v>43008.499999984138</v>
      </c>
      <c r="B6541">
        <v>47.2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/>
    </row>
    <row r="6542" spans="1:12" x14ac:dyDescent="0.2">
      <c r="A6542" s="3">
        <v>43008.541666650803</v>
      </c>
      <c r="B6542">
        <v>48.3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/>
    </row>
    <row r="6543" spans="1:12" x14ac:dyDescent="0.2">
      <c r="A6543" s="3">
        <v>43008.583333317467</v>
      </c>
      <c r="B6543">
        <v>49.2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/>
    </row>
    <row r="6544" spans="1:12" x14ac:dyDescent="0.2">
      <c r="A6544" s="3">
        <v>43008.624999984131</v>
      </c>
      <c r="B6544">
        <v>49.9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/>
    </row>
    <row r="6545" spans="1:12" x14ac:dyDescent="0.2">
      <c r="A6545" s="3">
        <v>43008.666666650795</v>
      </c>
      <c r="B6545">
        <v>50.5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/>
    </row>
    <row r="6546" spans="1:12" x14ac:dyDescent="0.2">
      <c r="A6546" s="3">
        <v>43008.70833331746</v>
      </c>
      <c r="B6546">
        <v>49.8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/>
    </row>
    <row r="6547" spans="1:12" x14ac:dyDescent="0.2">
      <c r="A6547" s="3">
        <v>43008.749999984124</v>
      </c>
      <c r="B6547">
        <v>48.2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/>
    </row>
    <row r="6548" spans="1:12" x14ac:dyDescent="0.2">
      <c r="A6548" s="3">
        <v>43008.791666650788</v>
      </c>
      <c r="B6548">
        <v>48.4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/>
    </row>
    <row r="6549" spans="1:12" x14ac:dyDescent="0.2">
      <c r="A6549" s="3">
        <v>43008.833333317452</v>
      </c>
      <c r="B6549">
        <v>47.2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/>
    </row>
    <row r="6550" spans="1:12" x14ac:dyDescent="0.2">
      <c r="A6550" s="3">
        <v>43008.874999984117</v>
      </c>
      <c r="B6550">
        <v>45.7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/>
    </row>
    <row r="6551" spans="1:12" x14ac:dyDescent="0.2">
      <c r="A6551" s="3">
        <v>43008.916666650781</v>
      </c>
      <c r="B6551">
        <v>43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/>
    </row>
    <row r="6552" spans="1:12" x14ac:dyDescent="0.2">
      <c r="A6552" s="3">
        <v>43008.958333317445</v>
      </c>
      <c r="B6552">
        <v>40.700000000000003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/>
    </row>
    <row r="6553" spans="1:12" x14ac:dyDescent="0.2">
      <c r="A6553" s="3">
        <v>43008.999999984109</v>
      </c>
      <c r="B6553">
        <v>38.299999999999997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/>
    </row>
    <row r="6554" spans="1:12" x14ac:dyDescent="0.2">
      <c r="A6554" s="3">
        <v>43009.041666650774</v>
      </c>
      <c r="B6554">
        <v>36.9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/>
    </row>
    <row r="6555" spans="1:12" x14ac:dyDescent="0.2">
      <c r="A6555" s="3">
        <v>43009.083333317438</v>
      </c>
      <c r="B6555">
        <v>35.299999999999997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/>
    </row>
    <row r="6556" spans="1:12" x14ac:dyDescent="0.2">
      <c r="A6556" s="3">
        <v>43009.124999984102</v>
      </c>
      <c r="B6556">
        <v>34.9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/>
    </row>
    <row r="6557" spans="1:12" x14ac:dyDescent="0.2">
      <c r="A6557" s="3">
        <v>43009.166666650766</v>
      </c>
      <c r="B6557">
        <v>34.9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/>
    </row>
    <row r="6558" spans="1:12" x14ac:dyDescent="0.2">
      <c r="A6558" s="3">
        <v>43009.208333317431</v>
      </c>
      <c r="B6558">
        <v>35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/>
    </row>
    <row r="6559" spans="1:12" x14ac:dyDescent="0.2">
      <c r="A6559" s="3">
        <v>43009.249999984095</v>
      </c>
      <c r="B6559">
        <v>37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/>
    </row>
    <row r="6560" spans="1:12" x14ac:dyDescent="0.2">
      <c r="A6560" s="3">
        <v>43009.291666650759</v>
      </c>
      <c r="B6560">
        <v>38.9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/>
    </row>
    <row r="6561" spans="1:12" x14ac:dyDescent="0.2">
      <c r="A6561" s="3">
        <v>43009.333333317423</v>
      </c>
      <c r="B6561">
        <v>42.1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/>
    </row>
    <row r="6562" spans="1:12" x14ac:dyDescent="0.2">
      <c r="A6562" s="3">
        <v>43009.374999984087</v>
      </c>
      <c r="B6562">
        <v>44.2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/>
    </row>
    <row r="6563" spans="1:12" x14ac:dyDescent="0.2">
      <c r="A6563" s="3">
        <v>43009.416666650752</v>
      </c>
      <c r="B6563">
        <v>44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/>
    </row>
    <row r="6564" spans="1:12" x14ac:dyDescent="0.2">
      <c r="A6564" s="3">
        <v>43009.458333317416</v>
      </c>
      <c r="B6564">
        <v>47.3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/>
    </row>
    <row r="6565" spans="1:12" x14ac:dyDescent="0.2">
      <c r="A6565" s="3">
        <v>43009.49999998408</v>
      </c>
      <c r="B6565">
        <v>47.8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/>
    </row>
    <row r="6566" spans="1:12" x14ac:dyDescent="0.2">
      <c r="A6566" s="3">
        <v>43009.541666650744</v>
      </c>
      <c r="B6566">
        <v>48.7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/>
    </row>
    <row r="6567" spans="1:12" x14ac:dyDescent="0.2">
      <c r="A6567" s="3">
        <v>43009.583333317409</v>
      </c>
      <c r="B6567">
        <v>48.9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/>
    </row>
    <row r="6568" spans="1:12" x14ac:dyDescent="0.2">
      <c r="A6568" s="3">
        <v>43009.624999984073</v>
      </c>
      <c r="B6568">
        <v>51.1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/>
    </row>
    <row r="6569" spans="1:12" x14ac:dyDescent="0.2">
      <c r="A6569" s="3">
        <v>43009.666666650737</v>
      </c>
      <c r="B6569">
        <v>49.8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/>
    </row>
    <row r="6570" spans="1:12" x14ac:dyDescent="0.2">
      <c r="A6570" s="3">
        <v>43009.708333317401</v>
      </c>
      <c r="B6570">
        <v>48.6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/>
    </row>
    <row r="6571" spans="1:12" x14ac:dyDescent="0.2">
      <c r="A6571" s="3">
        <v>43009.749999984066</v>
      </c>
      <c r="B6571">
        <v>48.8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/>
    </row>
    <row r="6572" spans="1:12" x14ac:dyDescent="0.2">
      <c r="A6572" s="3">
        <v>43009.79166665073</v>
      </c>
      <c r="B6572">
        <v>49.8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/>
    </row>
    <row r="6573" spans="1:12" x14ac:dyDescent="0.2">
      <c r="A6573" s="3">
        <v>43009.833333317394</v>
      </c>
      <c r="B6573">
        <v>48.2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/>
    </row>
    <row r="6574" spans="1:12" x14ac:dyDescent="0.2">
      <c r="A6574" s="3">
        <v>43009.874999984058</v>
      </c>
      <c r="B6574">
        <v>45.9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/>
    </row>
    <row r="6575" spans="1:12" x14ac:dyDescent="0.2">
      <c r="A6575" s="3">
        <v>43009.916666650723</v>
      </c>
      <c r="B6575">
        <v>44.9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/>
    </row>
    <row r="6576" spans="1:12" x14ac:dyDescent="0.2">
      <c r="A6576" s="3">
        <v>43009.958333317387</v>
      </c>
      <c r="B6576">
        <v>41.3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/>
    </row>
    <row r="6577" spans="1:12" x14ac:dyDescent="0.2">
      <c r="A6577" s="3">
        <v>43009.999999984051</v>
      </c>
      <c r="B6577">
        <v>39.700000000000003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/>
    </row>
    <row r="6578" spans="1:12" x14ac:dyDescent="0.2">
      <c r="A6578" s="3">
        <v>43010.041666650715</v>
      </c>
      <c r="B6578">
        <v>36.799999999999997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/>
    </row>
    <row r="6579" spans="1:12" x14ac:dyDescent="0.2">
      <c r="A6579" s="3">
        <v>43010.08333331738</v>
      </c>
      <c r="B6579">
        <v>36.799999999999997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/>
    </row>
    <row r="6580" spans="1:12" x14ac:dyDescent="0.2">
      <c r="A6580" s="3">
        <v>43010.124999984044</v>
      </c>
      <c r="B6580">
        <v>36.200000000000003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/>
    </row>
    <row r="6581" spans="1:12" x14ac:dyDescent="0.2">
      <c r="A6581" s="3">
        <v>43010.166666650708</v>
      </c>
      <c r="B6581">
        <v>36.4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/>
    </row>
    <row r="6582" spans="1:12" x14ac:dyDescent="0.2">
      <c r="A6582" s="3">
        <v>43010.208333317372</v>
      </c>
      <c r="B6582">
        <v>31.8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/>
    </row>
    <row r="6583" spans="1:12" x14ac:dyDescent="0.2">
      <c r="A6583" s="3">
        <v>43010.249999984037</v>
      </c>
      <c r="B6583">
        <v>37.700000000000003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/>
    </row>
    <row r="6584" spans="1:12" x14ac:dyDescent="0.2">
      <c r="A6584" s="3">
        <v>43010.291666650701</v>
      </c>
      <c r="B6584">
        <v>40.799999999999997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/>
    </row>
    <row r="6585" spans="1:12" x14ac:dyDescent="0.2">
      <c r="A6585" s="3">
        <v>43010.333333317365</v>
      </c>
      <c r="B6585">
        <v>44.2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/>
    </row>
    <row r="6586" spans="1:12" x14ac:dyDescent="0.2">
      <c r="A6586" s="3">
        <v>43010.374999984029</v>
      </c>
      <c r="B6586">
        <v>46.7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/>
    </row>
    <row r="6587" spans="1:12" x14ac:dyDescent="0.2">
      <c r="A6587" s="3">
        <v>43010.416666650694</v>
      </c>
      <c r="B6587">
        <v>48.4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/>
    </row>
    <row r="6588" spans="1:12" x14ac:dyDescent="0.2">
      <c r="A6588" s="3">
        <v>43010.458333317358</v>
      </c>
      <c r="B6588">
        <v>47.7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/>
    </row>
    <row r="6589" spans="1:12" x14ac:dyDescent="0.2">
      <c r="A6589" s="3">
        <v>43010.499999984022</v>
      </c>
      <c r="B6589">
        <v>48.1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/>
    </row>
    <row r="6590" spans="1:12" x14ac:dyDescent="0.2">
      <c r="A6590" s="3">
        <v>43010.541666650686</v>
      </c>
      <c r="B6590">
        <v>48.3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/>
    </row>
    <row r="6591" spans="1:12" x14ac:dyDescent="0.2">
      <c r="A6591" s="3">
        <v>43010.58333331735</v>
      </c>
      <c r="B6591">
        <v>48.7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/>
    </row>
    <row r="6592" spans="1:12" x14ac:dyDescent="0.2">
      <c r="A6592" s="3">
        <v>43010.624999984015</v>
      </c>
      <c r="B6592">
        <v>49.6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/>
    </row>
    <row r="6593" spans="1:12" x14ac:dyDescent="0.2">
      <c r="A6593" s="3">
        <v>43010.666666650679</v>
      </c>
      <c r="B6593">
        <v>49.3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/>
    </row>
    <row r="6594" spans="1:12" x14ac:dyDescent="0.2">
      <c r="A6594" s="3">
        <v>43010.708333317343</v>
      </c>
      <c r="B6594">
        <v>48.7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/>
    </row>
    <row r="6595" spans="1:12" x14ac:dyDescent="0.2">
      <c r="A6595" s="3">
        <v>43010.749999984007</v>
      </c>
      <c r="B6595">
        <v>48.2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/>
    </row>
    <row r="6596" spans="1:12" x14ac:dyDescent="0.2">
      <c r="A6596" s="3">
        <v>43010.791666650672</v>
      </c>
      <c r="B6596">
        <v>48.8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/>
    </row>
    <row r="6597" spans="1:12" x14ac:dyDescent="0.2">
      <c r="A6597" s="3">
        <v>43010.833333317336</v>
      </c>
      <c r="B6597">
        <v>47.9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/>
    </row>
    <row r="6598" spans="1:12" x14ac:dyDescent="0.2">
      <c r="A6598" s="3">
        <v>43010.874999984</v>
      </c>
      <c r="B6598">
        <v>46.7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/>
    </row>
    <row r="6599" spans="1:12" x14ac:dyDescent="0.2">
      <c r="A6599" s="3">
        <v>43010.916666650664</v>
      </c>
      <c r="B6599">
        <v>44.1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/>
    </row>
    <row r="6600" spans="1:12" x14ac:dyDescent="0.2">
      <c r="A6600" s="3">
        <v>43010.958333317329</v>
      </c>
      <c r="B6600">
        <v>41.2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/>
    </row>
    <row r="6601" spans="1:12" x14ac:dyDescent="0.2">
      <c r="A6601" s="3">
        <v>43010.999999983993</v>
      </c>
      <c r="B6601">
        <v>39.200000000000003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/>
    </row>
    <row r="6602" spans="1:12" x14ac:dyDescent="0.2">
      <c r="A6602" s="3">
        <v>43011.041666650657</v>
      </c>
      <c r="B6602">
        <v>38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/>
    </row>
    <row r="6603" spans="1:12" x14ac:dyDescent="0.2">
      <c r="A6603" s="3">
        <v>43011.083333317321</v>
      </c>
      <c r="B6603">
        <v>37.6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/>
    </row>
    <row r="6604" spans="1:12" x14ac:dyDescent="0.2">
      <c r="A6604" s="3">
        <v>43011.124999983986</v>
      </c>
      <c r="B6604">
        <v>35.5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/>
    </row>
    <row r="6605" spans="1:12" x14ac:dyDescent="0.2">
      <c r="A6605" s="3">
        <v>43011.16666665065</v>
      </c>
      <c r="B6605">
        <v>37.1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/>
    </row>
    <row r="6606" spans="1:12" x14ac:dyDescent="0.2">
      <c r="A6606" s="3">
        <v>43011.208333317314</v>
      </c>
      <c r="B6606">
        <v>37.4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/>
    </row>
    <row r="6607" spans="1:12" x14ac:dyDescent="0.2">
      <c r="A6607" s="3">
        <v>43011.249999983978</v>
      </c>
      <c r="B6607">
        <v>40.200000000000003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/>
    </row>
    <row r="6608" spans="1:12" x14ac:dyDescent="0.2">
      <c r="A6608" s="3">
        <v>43011.291666650643</v>
      </c>
      <c r="B6608">
        <v>42.3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/>
    </row>
    <row r="6609" spans="1:12" x14ac:dyDescent="0.2">
      <c r="A6609" s="3">
        <v>43011.333333317307</v>
      </c>
      <c r="B6609">
        <v>43.2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/>
    </row>
    <row r="6610" spans="1:12" x14ac:dyDescent="0.2">
      <c r="A6610" s="3">
        <v>43011.374999983971</v>
      </c>
      <c r="B6610">
        <v>46.1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/>
    </row>
    <row r="6611" spans="1:12" x14ac:dyDescent="0.2">
      <c r="A6611" s="3">
        <v>43011.416666650635</v>
      </c>
      <c r="B6611">
        <v>48.3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/>
    </row>
    <row r="6612" spans="1:12" x14ac:dyDescent="0.2">
      <c r="A6612" s="3">
        <v>43011.4583333173</v>
      </c>
      <c r="B6612">
        <v>47.2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/>
    </row>
    <row r="6613" spans="1:12" x14ac:dyDescent="0.2">
      <c r="A6613" s="3">
        <v>43011.499999983964</v>
      </c>
      <c r="B6613">
        <v>48.1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/>
    </row>
    <row r="6614" spans="1:12" x14ac:dyDescent="0.2">
      <c r="A6614" s="3">
        <v>43011.541666650628</v>
      </c>
      <c r="B6614">
        <v>50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/>
    </row>
    <row r="6615" spans="1:12" x14ac:dyDescent="0.2">
      <c r="A6615" s="3">
        <v>43011.583333317292</v>
      </c>
      <c r="B6615">
        <v>50.3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/>
    </row>
    <row r="6616" spans="1:12" x14ac:dyDescent="0.2">
      <c r="A6616" s="3">
        <v>43011.624999983957</v>
      </c>
      <c r="B6616">
        <v>47.6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/>
    </row>
    <row r="6617" spans="1:12" x14ac:dyDescent="0.2">
      <c r="A6617" s="3">
        <v>43011.666666650621</v>
      </c>
      <c r="B6617">
        <v>47.4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/>
    </row>
    <row r="6618" spans="1:12" x14ac:dyDescent="0.2">
      <c r="A6618" s="3">
        <v>43011.708333317285</v>
      </c>
      <c r="B6618">
        <v>44.9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/>
    </row>
    <row r="6619" spans="1:12" x14ac:dyDescent="0.2">
      <c r="A6619" s="3">
        <v>43011.749999983949</v>
      </c>
      <c r="B6619">
        <v>45.2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/>
    </row>
    <row r="6620" spans="1:12" x14ac:dyDescent="0.2">
      <c r="A6620" s="3">
        <v>43011.791666650613</v>
      </c>
      <c r="B6620">
        <v>45.1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/>
    </row>
    <row r="6621" spans="1:12" x14ac:dyDescent="0.2">
      <c r="A6621" s="3">
        <v>43011.833333317278</v>
      </c>
      <c r="B6621">
        <v>44.9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/>
    </row>
    <row r="6622" spans="1:12" x14ac:dyDescent="0.2">
      <c r="A6622" s="3">
        <v>43011.874999983942</v>
      </c>
      <c r="B6622">
        <v>43.4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/>
    </row>
    <row r="6623" spans="1:12" x14ac:dyDescent="0.2">
      <c r="A6623" s="3">
        <v>43011.916666650606</v>
      </c>
      <c r="B6623">
        <v>41.3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/>
    </row>
    <row r="6624" spans="1:12" x14ac:dyDescent="0.2">
      <c r="A6624" s="3">
        <v>43011.95833331727</v>
      </c>
      <c r="B6624">
        <v>39.799999999999997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/>
    </row>
    <row r="6625" spans="1:12" x14ac:dyDescent="0.2">
      <c r="A6625" s="3">
        <v>43011.999999983935</v>
      </c>
      <c r="B6625">
        <v>37.4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/>
    </row>
    <row r="6626" spans="1:12" x14ac:dyDescent="0.2">
      <c r="A6626" s="3">
        <v>43012.041666650599</v>
      </c>
      <c r="B6626">
        <v>36.6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/>
    </row>
    <row r="6627" spans="1:12" x14ac:dyDescent="0.2">
      <c r="A6627" s="3">
        <v>43012.083333317263</v>
      </c>
      <c r="B6627">
        <v>35.299999999999997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/>
    </row>
    <row r="6628" spans="1:12" x14ac:dyDescent="0.2">
      <c r="A6628" s="3">
        <v>43012.124999983927</v>
      </c>
      <c r="B6628">
        <v>34.9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/>
    </row>
    <row r="6629" spans="1:12" x14ac:dyDescent="0.2">
      <c r="A6629" s="3">
        <v>43012.166666650592</v>
      </c>
      <c r="B6629">
        <v>34.700000000000003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/>
    </row>
    <row r="6630" spans="1:12" x14ac:dyDescent="0.2">
      <c r="A6630" s="3">
        <v>43012.208333317256</v>
      </c>
      <c r="B6630">
        <v>34.9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/>
    </row>
    <row r="6631" spans="1:12" x14ac:dyDescent="0.2">
      <c r="A6631" s="3">
        <v>43012.24999998392</v>
      </c>
      <c r="B6631">
        <v>35.6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/>
    </row>
    <row r="6632" spans="1:12" x14ac:dyDescent="0.2">
      <c r="A6632" s="3">
        <v>43012.291666650584</v>
      </c>
      <c r="B6632">
        <v>37.1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/>
    </row>
    <row r="6633" spans="1:12" x14ac:dyDescent="0.2">
      <c r="A6633" s="3">
        <v>43012.333333317249</v>
      </c>
      <c r="B6633">
        <v>39.299999999999997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/>
    </row>
    <row r="6634" spans="1:12" x14ac:dyDescent="0.2">
      <c r="A6634" s="3">
        <v>43012.374999983913</v>
      </c>
      <c r="B6634">
        <v>41.3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/>
    </row>
    <row r="6635" spans="1:12" x14ac:dyDescent="0.2">
      <c r="A6635" s="3">
        <v>43012.416666650577</v>
      </c>
      <c r="B6635">
        <v>42.8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/>
    </row>
    <row r="6636" spans="1:12" x14ac:dyDescent="0.2">
      <c r="A6636" s="3">
        <v>43012.458333317241</v>
      </c>
      <c r="B6636">
        <v>44.5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/>
    </row>
    <row r="6637" spans="1:12" x14ac:dyDescent="0.2">
      <c r="A6637" s="3">
        <v>43012.499999983906</v>
      </c>
      <c r="B6637">
        <v>44.5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/>
    </row>
    <row r="6638" spans="1:12" x14ac:dyDescent="0.2">
      <c r="A6638" s="3">
        <v>43012.54166665057</v>
      </c>
      <c r="B6638">
        <v>45.5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/>
    </row>
    <row r="6639" spans="1:12" x14ac:dyDescent="0.2">
      <c r="A6639" s="3">
        <v>43012.583333317234</v>
      </c>
      <c r="B6639">
        <v>45.1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/>
    </row>
    <row r="6640" spans="1:12" x14ac:dyDescent="0.2">
      <c r="A6640" s="3">
        <v>43012.624999983898</v>
      </c>
      <c r="B6640">
        <v>45.5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/>
    </row>
    <row r="6641" spans="1:12" x14ac:dyDescent="0.2">
      <c r="A6641" s="3">
        <v>43012.666666650563</v>
      </c>
      <c r="B6641">
        <v>45.9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/>
    </row>
    <row r="6642" spans="1:12" x14ac:dyDescent="0.2">
      <c r="A6642" s="3">
        <v>43012.708333317227</v>
      </c>
      <c r="B6642">
        <v>45.9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/>
    </row>
    <row r="6643" spans="1:12" x14ac:dyDescent="0.2">
      <c r="A6643" s="3">
        <v>43012.749999983891</v>
      </c>
      <c r="B6643">
        <v>47.8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/>
    </row>
    <row r="6644" spans="1:12" x14ac:dyDescent="0.2">
      <c r="A6644" s="3">
        <v>43012.791666650555</v>
      </c>
      <c r="B6644">
        <v>48.6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/>
    </row>
    <row r="6645" spans="1:12" x14ac:dyDescent="0.2">
      <c r="A6645" s="3">
        <v>43012.83333331722</v>
      </c>
      <c r="B6645">
        <v>46.2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/>
    </row>
    <row r="6646" spans="1:12" x14ac:dyDescent="0.2">
      <c r="A6646" s="3">
        <v>43012.874999983884</v>
      </c>
      <c r="B6646">
        <v>44.5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/>
    </row>
    <row r="6647" spans="1:12" x14ac:dyDescent="0.2">
      <c r="A6647" s="3">
        <v>43012.916666650548</v>
      </c>
      <c r="B6647">
        <v>40.799999999999997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/>
    </row>
    <row r="6648" spans="1:12" x14ac:dyDescent="0.2">
      <c r="A6648" s="3">
        <v>43012.958333317212</v>
      </c>
      <c r="B6648">
        <v>39.4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/>
    </row>
    <row r="6649" spans="1:12" x14ac:dyDescent="0.2">
      <c r="A6649" s="3">
        <v>43012.999999983876</v>
      </c>
      <c r="B6649">
        <v>38.4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/>
    </row>
    <row r="6650" spans="1:12" x14ac:dyDescent="0.2">
      <c r="A6650" s="3">
        <v>43013.041666650541</v>
      </c>
      <c r="B6650">
        <v>36.299999999999997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/>
    </row>
    <row r="6651" spans="1:12" x14ac:dyDescent="0.2">
      <c r="A6651" s="3">
        <v>43013.083333317205</v>
      </c>
      <c r="B6651">
        <v>35.1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/>
    </row>
    <row r="6652" spans="1:12" x14ac:dyDescent="0.2">
      <c r="A6652" s="3">
        <v>43013.124999983869</v>
      </c>
      <c r="B6652">
        <v>34.799999999999997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/>
    </row>
    <row r="6653" spans="1:12" x14ac:dyDescent="0.2">
      <c r="A6653" s="3">
        <v>43013.166666650533</v>
      </c>
      <c r="B6653">
        <v>34.299999999999997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/>
    </row>
    <row r="6654" spans="1:12" x14ac:dyDescent="0.2">
      <c r="A6654" s="3">
        <v>43013.208333317198</v>
      </c>
      <c r="B6654">
        <v>33.6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/>
    </row>
    <row r="6655" spans="1:12" x14ac:dyDescent="0.2">
      <c r="A6655" s="3">
        <v>43013.249999983862</v>
      </c>
      <c r="B6655">
        <v>33.9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/>
    </row>
    <row r="6656" spans="1:12" x14ac:dyDescent="0.2">
      <c r="A6656" s="3">
        <v>43013.291666650526</v>
      </c>
      <c r="B6656">
        <v>34.6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/>
    </row>
    <row r="6657" spans="1:12" x14ac:dyDescent="0.2">
      <c r="A6657" s="3">
        <v>43013.33333331719</v>
      </c>
      <c r="B6657">
        <v>38.799999999999997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/>
    </row>
    <row r="6658" spans="1:12" x14ac:dyDescent="0.2">
      <c r="A6658" s="3">
        <v>43013.374999983855</v>
      </c>
      <c r="B6658">
        <v>39.6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/>
    </row>
    <row r="6659" spans="1:12" x14ac:dyDescent="0.2">
      <c r="A6659" s="3">
        <v>43013.416666650519</v>
      </c>
      <c r="B6659">
        <v>41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/>
    </row>
    <row r="6660" spans="1:12" x14ac:dyDescent="0.2">
      <c r="A6660" s="3">
        <v>43013.458333317183</v>
      </c>
      <c r="B6660">
        <v>43.2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/>
    </row>
    <row r="6661" spans="1:12" x14ac:dyDescent="0.2">
      <c r="A6661" s="3">
        <v>43013.499999983847</v>
      </c>
      <c r="B6661">
        <v>43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/>
    </row>
    <row r="6662" spans="1:12" x14ac:dyDescent="0.2">
      <c r="A6662" s="3">
        <v>43013.541666650512</v>
      </c>
      <c r="B6662">
        <v>42.9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/>
    </row>
    <row r="6663" spans="1:12" x14ac:dyDescent="0.2">
      <c r="A6663" s="3">
        <v>43013.583333317176</v>
      </c>
      <c r="B6663">
        <v>42.5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/>
    </row>
    <row r="6664" spans="1:12" x14ac:dyDescent="0.2">
      <c r="A6664" s="3">
        <v>43013.62499998384</v>
      </c>
      <c r="B6664">
        <v>42.8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/>
    </row>
    <row r="6665" spans="1:12" x14ac:dyDescent="0.2">
      <c r="A6665" s="3">
        <v>43013.666666650504</v>
      </c>
      <c r="B6665">
        <v>42.5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/>
    </row>
    <row r="6666" spans="1:12" x14ac:dyDescent="0.2">
      <c r="A6666" s="3">
        <v>43013.708333317169</v>
      </c>
      <c r="B6666">
        <v>43.2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/>
    </row>
    <row r="6667" spans="1:12" x14ac:dyDescent="0.2">
      <c r="A6667" s="3">
        <v>43013.749999983833</v>
      </c>
      <c r="B6667">
        <v>44.2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/>
    </row>
    <row r="6668" spans="1:12" x14ac:dyDescent="0.2">
      <c r="A6668" s="3">
        <v>43013.791666650497</v>
      </c>
      <c r="B6668">
        <v>45.5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/>
    </row>
    <row r="6669" spans="1:12" x14ac:dyDescent="0.2">
      <c r="A6669" s="3">
        <v>43013.833333317161</v>
      </c>
      <c r="B6669">
        <v>44.7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/>
    </row>
    <row r="6670" spans="1:12" x14ac:dyDescent="0.2">
      <c r="A6670" s="3">
        <v>43013.874999983826</v>
      </c>
      <c r="B6670">
        <v>34.799999999999997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/>
    </row>
    <row r="6671" spans="1:12" x14ac:dyDescent="0.2">
      <c r="A6671" s="3">
        <v>43013.91666665049</v>
      </c>
      <c r="B6671">
        <v>42.1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/>
    </row>
    <row r="6672" spans="1:12" x14ac:dyDescent="0.2">
      <c r="A6672" s="3">
        <v>43013.958333317154</v>
      </c>
      <c r="B6672">
        <v>38.5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/>
    </row>
    <row r="6673" spans="1:12" x14ac:dyDescent="0.2">
      <c r="A6673" s="3">
        <v>43013.999999983818</v>
      </c>
      <c r="B6673">
        <v>34.700000000000003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/>
    </row>
    <row r="6674" spans="1:12" x14ac:dyDescent="0.2">
      <c r="A6674" s="3">
        <v>43014.041666650483</v>
      </c>
      <c r="B6674">
        <v>34.299999999999997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/>
    </row>
    <row r="6675" spans="1:12" x14ac:dyDescent="0.2">
      <c r="A6675" s="3">
        <v>43014.083333317147</v>
      </c>
      <c r="B6675">
        <v>33.700000000000003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/>
    </row>
    <row r="6676" spans="1:12" x14ac:dyDescent="0.2">
      <c r="A6676" s="3">
        <v>43014.124999983811</v>
      </c>
      <c r="B6676">
        <v>33.799999999999997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/>
    </row>
    <row r="6677" spans="1:12" x14ac:dyDescent="0.2">
      <c r="A6677" s="3">
        <v>43014.166666650475</v>
      </c>
      <c r="B6677">
        <v>33.6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/>
    </row>
    <row r="6678" spans="1:12" x14ac:dyDescent="0.2">
      <c r="A6678" s="3">
        <v>43014.208333317139</v>
      </c>
      <c r="B6678">
        <v>33.700000000000003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/>
    </row>
    <row r="6679" spans="1:12" x14ac:dyDescent="0.2">
      <c r="A6679" s="3">
        <v>43014.249999983804</v>
      </c>
      <c r="B6679">
        <v>35.5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/>
    </row>
    <row r="6680" spans="1:12" x14ac:dyDescent="0.2">
      <c r="A6680" s="3">
        <v>43014.291666650468</v>
      </c>
      <c r="B6680">
        <v>36.1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/>
    </row>
    <row r="6681" spans="1:12" x14ac:dyDescent="0.2">
      <c r="A6681" s="3">
        <v>43014.333333317132</v>
      </c>
      <c r="B6681">
        <v>39.5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/>
    </row>
    <row r="6682" spans="1:12" x14ac:dyDescent="0.2">
      <c r="A6682" s="3">
        <v>43014.374999983796</v>
      </c>
      <c r="B6682">
        <v>42.8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/>
    </row>
    <row r="6683" spans="1:12" x14ac:dyDescent="0.2">
      <c r="A6683" s="3">
        <v>43014.416666650461</v>
      </c>
      <c r="B6683">
        <v>45.7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/>
    </row>
    <row r="6684" spans="1:12" x14ac:dyDescent="0.2">
      <c r="A6684" s="3">
        <v>43014.458333317125</v>
      </c>
      <c r="B6684">
        <v>46.7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/>
    </row>
    <row r="6685" spans="1:12" x14ac:dyDescent="0.2">
      <c r="A6685" s="3">
        <v>43014.499999983789</v>
      </c>
      <c r="B6685">
        <v>47.7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/>
    </row>
    <row r="6686" spans="1:12" x14ac:dyDescent="0.2">
      <c r="A6686" s="3">
        <v>43014.541666650453</v>
      </c>
      <c r="B6686">
        <v>47.4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/>
    </row>
    <row r="6687" spans="1:12" x14ac:dyDescent="0.2">
      <c r="A6687" s="3">
        <v>43014.583333317118</v>
      </c>
      <c r="B6687">
        <v>48.4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/>
    </row>
    <row r="6688" spans="1:12" x14ac:dyDescent="0.2">
      <c r="A6688" s="3">
        <v>43014.624999983782</v>
      </c>
      <c r="B6688">
        <v>49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/>
    </row>
    <row r="6689" spans="1:12" x14ac:dyDescent="0.2">
      <c r="A6689" s="3">
        <v>43014.666666650446</v>
      </c>
      <c r="B6689">
        <v>49.1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/>
    </row>
    <row r="6690" spans="1:12" x14ac:dyDescent="0.2">
      <c r="A6690" s="3">
        <v>43014.70833331711</v>
      </c>
      <c r="B6690">
        <v>48.7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/>
    </row>
    <row r="6691" spans="1:12" x14ac:dyDescent="0.2">
      <c r="A6691" s="3">
        <v>43014.749999983775</v>
      </c>
      <c r="B6691">
        <v>46.8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/>
    </row>
    <row r="6692" spans="1:12" x14ac:dyDescent="0.2">
      <c r="A6692" s="3">
        <v>43014.791666650439</v>
      </c>
      <c r="B6692">
        <v>48.6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/>
    </row>
    <row r="6693" spans="1:12" x14ac:dyDescent="0.2">
      <c r="A6693" s="3">
        <v>43014.833333317103</v>
      </c>
      <c r="B6693">
        <v>47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/>
    </row>
    <row r="6694" spans="1:12" x14ac:dyDescent="0.2">
      <c r="A6694" s="3">
        <v>43014.874999983767</v>
      </c>
      <c r="B6694">
        <v>45.6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/>
    </row>
    <row r="6695" spans="1:12" x14ac:dyDescent="0.2">
      <c r="A6695" s="3">
        <v>43014.916666650432</v>
      </c>
      <c r="B6695">
        <v>42.3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/>
    </row>
    <row r="6696" spans="1:12" x14ac:dyDescent="0.2">
      <c r="A6696" s="3">
        <v>43014.958333317096</v>
      </c>
      <c r="B6696">
        <v>41.2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/>
    </row>
    <row r="6697" spans="1:12" x14ac:dyDescent="0.2">
      <c r="A6697" s="3">
        <v>43014.99999998376</v>
      </c>
      <c r="B6697">
        <v>38.700000000000003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/>
    </row>
    <row r="6698" spans="1:12" x14ac:dyDescent="0.2">
      <c r="A6698" s="3">
        <v>43015.041666650424</v>
      </c>
      <c r="B6698">
        <v>37.4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/>
    </row>
    <row r="6699" spans="1:12" x14ac:dyDescent="0.2">
      <c r="A6699" s="3">
        <v>43015.083333317089</v>
      </c>
      <c r="B6699">
        <v>35.4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/>
    </row>
    <row r="6700" spans="1:12" x14ac:dyDescent="0.2">
      <c r="A6700" s="3">
        <v>43015.124999983753</v>
      </c>
      <c r="B6700">
        <v>35.700000000000003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/>
    </row>
    <row r="6701" spans="1:12" x14ac:dyDescent="0.2">
      <c r="A6701" s="3">
        <v>43015.166666650417</v>
      </c>
      <c r="B6701">
        <v>36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/>
    </row>
    <row r="6702" spans="1:12" x14ac:dyDescent="0.2">
      <c r="A6702" s="3">
        <v>43015.208333317081</v>
      </c>
      <c r="B6702">
        <v>36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/>
    </row>
    <row r="6703" spans="1:12" x14ac:dyDescent="0.2">
      <c r="A6703" s="3">
        <v>43015.249999983746</v>
      </c>
      <c r="B6703">
        <v>39.4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/>
    </row>
    <row r="6704" spans="1:12" x14ac:dyDescent="0.2">
      <c r="A6704" s="3">
        <v>43015.29166665041</v>
      </c>
      <c r="B6704">
        <v>42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/>
    </row>
    <row r="6705" spans="1:12" x14ac:dyDescent="0.2">
      <c r="A6705" s="3">
        <v>43015.333333317074</v>
      </c>
      <c r="B6705">
        <v>43.8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/>
    </row>
    <row r="6706" spans="1:12" x14ac:dyDescent="0.2">
      <c r="A6706" s="3">
        <v>43015.374999983738</v>
      </c>
      <c r="B6706">
        <v>46.3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/>
    </row>
    <row r="6707" spans="1:12" x14ac:dyDescent="0.2">
      <c r="A6707" s="3">
        <v>43015.416666650402</v>
      </c>
      <c r="B6707">
        <v>45.7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/>
    </row>
    <row r="6708" spans="1:12" x14ac:dyDescent="0.2">
      <c r="A6708" s="3">
        <v>43015.458333317067</v>
      </c>
      <c r="B6708">
        <v>46.4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/>
    </row>
    <row r="6709" spans="1:12" x14ac:dyDescent="0.2">
      <c r="A6709" s="3">
        <v>43015.499999983731</v>
      </c>
      <c r="B6709">
        <v>47.6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/>
    </row>
    <row r="6710" spans="1:12" x14ac:dyDescent="0.2">
      <c r="A6710" s="3">
        <v>43015.541666650395</v>
      </c>
      <c r="B6710">
        <v>47.8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/>
    </row>
    <row r="6711" spans="1:12" x14ac:dyDescent="0.2">
      <c r="A6711" s="3">
        <v>43015.583333317059</v>
      </c>
      <c r="B6711">
        <v>48.1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/>
    </row>
    <row r="6712" spans="1:12" x14ac:dyDescent="0.2">
      <c r="A6712" s="3">
        <v>43015.624999983724</v>
      </c>
      <c r="B6712">
        <v>48.5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/>
    </row>
    <row r="6713" spans="1:12" x14ac:dyDescent="0.2">
      <c r="A6713" s="3">
        <v>43015.666666650388</v>
      </c>
      <c r="B6713">
        <v>48.7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/>
    </row>
    <row r="6714" spans="1:12" x14ac:dyDescent="0.2">
      <c r="A6714" s="3">
        <v>43015.708333317052</v>
      </c>
      <c r="B6714">
        <v>48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/>
    </row>
    <row r="6715" spans="1:12" x14ac:dyDescent="0.2">
      <c r="A6715" s="3">
        <v>43015.749999983716</v>
      </c>
      <c r="B6715">
        <v>47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/>
    </row>
    <row r="6716" spans="1:12" x14ac:dyDescent="0.2">
      <c r="A6716" s="3">
        <v>43015.791666650381</v>
      </c>
      <c r="B6716">
        <v>48.5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/>
    </row>
    <row r="6717" spans="1:12" x14ac:dyDescent="0.2">
      <c r="A6717" s="3">
        <v>43015.833333317045</v>
      </c>
      <c r="B6717">
        <v>48.6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/>
    </row>
    <row r="6718" spans="1:12" x14ac:dyDescent="0.2">
      <c r="A6718" s="3">
        <v>43015.874999983709</v>
      </c>
      <c r="B6718">
        <v>45.6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/>
    </row>
    <row r="6719" spans="1:12" x14ac:dyDescent="0.2">
      <c r="A6719" s="3">
        <v>43015.916666650373</v>
      </c>
      <c r="B6719">
        <v>42.7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/>
    </row>
    <row r="6720" spans="1:12" x14ac:dyDescent="0.2">
      <c r="A6720" s="3">
        <v>43015.958333317038</v>
      </c>
      <c r="B6720">
        <v>41.4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/>
    </row>
    <row r="6721" spans="1:12" x14ac:dyDescent="0.2">
      <c r="A6721" s="3">
        <v>43015.999999983702</v>
      </c>
      <c r="B6721">
        <v>38.1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/>
    </row>
    <row r="6722" spans="1:12" x14ac:dyDescent="0.2">
      <c r="A6722" s="3">
        <v>43016.041666650366</v>
      </c>
      <c r="B6722">
        <v>37.5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/>
    </row>
    <row r="6723" spans="1:12" x14ac:dyDescent="0.2">
      <c r="A6723" s="3">
        <v>43016.08333331703</v>
      </c>
      <c r="B6723">
        <v>35.4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/>
    </row>
    <row r="6724" spans="1:12" x14ac:dyDescent="0.2">
      <c r="A6724" s="3">
        <v>43016.124999983695</v>
      </c>
      <c r="B6724">
        <v>35.200000000000003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/>
    </row>
    <row r="6725" spans="1:12" x14ac:dyDescent="0.2">
      <c r="A6725" s="3">
        <v>43016.166666650359</v>
      </c>
      <c r="B6725">
        <v>33.299999999999997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/>
    </row>
    <row r="6726" spans="1:12" x14ac:dyDescent="0.2">
      <c r="A6726" s="3">
        <v>43016.208333317023</v>
      </c>
      <c r="B6726">
        <v>34.6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/>
    </row>
    <row r="6727" spans="1:12" x14ac:dyDescent="0.2">
      <c r="A6727" s="3">
        <v>43016.249999983687</v>
      </c>
      <c r="B6727">
        <v>38.200000000000003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/>
    </row>
    <row r="6728" spans="1:12" x14ac:dyDescent="0.2">
      <c r="A6728" s="3">
        <v>43016.291666650352</v>
      </c>
      <c r="B6728">
        <v>40.4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/>
    </row>
    <row r="6729" spans="1:12" x14ac:dyDescent="0.2">
      <c r="A6729" s="3">
        <v>43016.333333317016</v>
      </c>
      <c r="B6729">
        <v>41.8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/>
    </row>
    <row r="6730" spans="1:12" x14ac:dyDescent="0.2">
      <c r="A6730" s="3">
        <v>43016.37499998368</v>
      </c>
      <c r="B6730">
        <v>44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/>
    </row>
    <row r="6731" spans="1:12" x14ac:dyDescent="0.2">
      <c r="A6731" s="3">
        <v>43016.416666650344</v>
      </c>
      <c r="B6731">
        <v>45.6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/>
    </row>
    <row r="6732" spans="1:12" x14ac:dyDescent="0.2">
      <c r="A6732" s="3">
        <v>43016.458333317009</v>
      </c>
      <c r="B6732">
        <v>47.8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/>
    </row>
    <row r="6733" spans="1:12" x14ac:dyDescent="0.2">
      <c r="A6733" s="3">
        <v>43016.499999983673</v>
      </c>
      <c r="B6733">
        <v>48.8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/>
    </row>
    <row r="6734" spans="1:12" x14ac:dyDescent="0.2">
      <c r="A6734" s="3">
        <v>43016.541666650337</v>
      </c>
      <c r="B6734">
        <v>48.8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/>
    </row>
    <row r="6735" spans="1:12" x14ac:dyDescent="0.2">
      <c r="A6735" s="3">
        <v>43016.583333317001</v>
      </c>
      <c r="B6735">
        <v>49.6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/>
    </row>
    <row r="6736" spans="1:12" x14ac:dyDescent="0.2">
      <c r="A6736" s="3">
        <v>43016.624999983665</v>
      </c>
      <c r="B6736">
        <v>49.4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/>
    </row>
    <row r="6737" spans="1:12" x14ac:dyDescent="0.2">
      <c r="A6737" s="3">
        <v>43016.66666665033</v>
      </c>
      <c r="B6737">
        <v>52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/>
    </row>
    <row r="6738" spans="1:12" x14ac:dyDescent="0.2">
      <c r="A6738" s="3">
        <v>43016.708333316994</v>
      </c>
      <c r="B6738">
        <v>50.2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/>
    </row>
    <row r="6739" spans="1:12" x14ac:dyDescent="0.2">
      <c r="A6739" s="3">
        <v>43016.749999983658</v>
      </c>
      <c r="B6739">
        <v>49.2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/>
    </row>
    <row r="6740" spans="1:12" x14ac:dyDescent="0.2">
      <c r="A6740" s="3">
        <v>43016.791666650322</v>
      </c>
      <c r="B6740">
        <v>48.7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/>
    </row>
    <row r="6741" spans="1:12" x14ac:dyDescent="0.2">
      <c r="A6741" s="3">
        <v>43016.833333316987</v>
      </c>
      <c r="B6741">
        <v>47.7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/>
    </row>
    <row r="6742" spans="1:12" x14ac:dyDescent="0.2">
      <c r="A6742" s="3">
        <v>43016.874999983651</v>
      </c>
      <c r="B6742">
        <v>45.5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/>
    </row>
    <row r="6743" spans="1:12" x14ac:dyDescent="0.2">
      <c r="A6743" s="3">
        <v>43016.916666650315</v>
      </c>
      <c r="B6743">
        <v>42.8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/>
    </row>
    <row r="6744" spans="1:12" x14ac:dyDescent="0.2">
      <c r="A6744" s="3">
        <v>43016.958333316979</v>
      </c>
      <c r="B6744">
        <v>39.799999999999997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/>
    </row>
    <row r="6745" spans="1:12" x14ac:dyDescent="0.2">
      <c r="A6745" s="3">
        <v>43016.999999983644</v>
      </c>
      <c r="B6745">
        <v>37.9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/>
    </row>
    <row r="6746" spans="1:12" x14ac:dyDescent="0.2">
      <c r="A6746" s="3">
        <v>43017.041666650308</v>
      </c>
      <c r="B6746">
        <v>36.4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/>
    </row>
    <row r="6747" spans="1:12" x14ac:dyDescent="0.2">
      <c r="A6747" s="3">
        <v>43017.083333316972</v>
      </c>
      <c r="B6747">
        <v>36.1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/>
    </row>
    <row r="6748" spans="1:12" x14ac:dyDescent="0.2">
      <c r="A6748" s="3">
        <v>43017.124999983636</v>
      </c>
      <c r="B6748">
        <v>36.1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/>
    </row>
    <row r="6749" spans="1:12" x14ac:dyDescent="0.2">
      <c r="A6749" s="3">
        <v>43017.166666650301</v>
      </c>
      <c r="B6749">
        <v>36.200000000000003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/>
    </row>
    <row r="6750" spans="1:12" x14ac:dyDescent="0.2">
      <c r="A6750" s="3">
        <v>43017.208333316965</v>
      </c>
      <c r="B6750">
        <v>36.799999999999997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/>
    </row>
    <row r="6751" spans="1:12" x14ac:dyDescent="0.2">
      <c r="A6751" s="3">
        <v>43017.249999983629</v>
      </c>
      <c r="B6751">
        <v>38.799999999999997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/>
    </row>
    <row r="6752" spans="1:12" x14ac:dyDescent="0.2">
      <c r="A6752" s="3">
        <v>43017.291666650293</v>
      </c>
      <c r="B6752">
        <v>40.5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/>
    </row>
    <row r="6753" spans="1:12" x14ac:dyDescent="0.2">
      <c r="A6753" s="3">
        <v>43017.333333316958</v>
      </c>
      <c r="B6753">
        <v>44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/>
    </row>
    <row r="6754" spans="1:12" x14ac:dyDescent="0.2">
      <c r="A6754" s="3">
        <v>43017.374999983622</v>
      </c>
      <c r="B6754">
        <v>46.6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/>
    </row>
    <row r="6755" spans="1:12" x14ac:dyDescent="0.2">
      <c r="A6755" s="3">
        <v>43017.416666650286</v>
      </c>
      <c r="B6755">
        <v>47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/>
    </row>
    <row r="6756" spans="1:12" x14ac:dyDescent="0.2">
      <c r="A6756" s="3">
        <v>43017.45833331695</v>
      </c>
      <c r="B6756">
        <v>47.9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/>
    </row>
    <row r="6757" spans="1:12" x14ac:dyDescent="0.2">
      <c r="A6757" s="3">
        <v>43017.499999983615</v>
      </c>
      <c r="B6757">
        <v>47.6</v>
      </c>
      <c r="C6757" s="1"/>
      <c r="D6757" s="1"/>
      <c r="E6757" s="1"/>
      <c r="F6757" s="1"/>
      <c r="G6757" s="1"/>
      <c r="H6757" s="1"/>
      <c r="I6757" s="1"/>
      <c r="J6757" s="1"/>
      <c r="K6757" s="1"/>
      <c r="L6757" s="1"/>
    </row>
    <row r="6758" spans="1:12" x14ac:dyDescent="0.2">
      <c r="A6758" s="3">
        <v>43017.541666650279</v>
      </c>
      <c r="B6758">
        <v>45.9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/>
    </row>
    <row r="6759" spans="1:12" x14ac:dyDescent="0.2">
      <c r="A6759" s="3">
        <v>43017.583333316943</v>
      </c>
      <c r="B6759">
        <v>46.7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/>
    </row>
    <row r="6760" spans="1:12" x14ac:dyDescent="0.2">
      <c r="A6760" s="3">
        <v>43017.624999983607</v>
      </c>
      <c r="B6760">
        <v>48.3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/>
    </row>
    <row r="6761" spans="1:12" x14ac:dyDescent="0.2">
      <c r="A6761" s="3">
        <v>43017.666666650272</v>
      </c>
      <c r="B6761">
        <v>47.4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/>
    </row>
    <row r="6762" spans="1:12" x14ac:dyDescent="0.2">
      <c r="A6762" s="3">
        <v>43017.708333316936</v>
      </c>
      <c r="B6762">
        <v>46.8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/>
    </row>
    <row r="6763" spans="1:12" x14ac:dyDescent="0.2">
      <c r="A6763" s="3">
        <v>43017.7499999836</v>
      </c>
      <c r="B6763">
        <v>46.1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/>
    </row>
    <row r="6764" spans="1:12" x14ac:dyDescent="0.2">
      <c r="A6764" s="3">
        <v>43017.791666650264</v>
      </c>
      <c r="B6764">
        <v>46.3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/>
    </row>
    <row r="6765" spans="1:12" x14ac:dyDescent="0.2">
      <c r="A6765" s="3">
        <v>43017.833333316928</v>
      </c>
      <c r="B6765">
        <v>45.5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/>
    </row>
    <row r="6766" spans="1:12" x14ac:dyDescent="0.2">
      <c r="A6766" s="3">
        <v>43017.874999983593</v>
      </c>
      <c r="B6766">
        <v>43.9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/>
    </row>
    <row r="6767" spans="1:12" x14ac:dyDescent="0.2">
      <c r="A6767" s="3">
        <v>43017.916666650257</v>
      </c>
      <c r="B6767">
        <v>42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/>
    </row>
    <row r="6768" spans="1:12" x14ac:dyDescent="0.2">
      <c r="A6768" s="3">
        <v>43017.958333316921</v>
      </c>
      <c r="B6768">
        <v>39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/>
    </row>
    <row r="6769" spans="1:12" x14ac:dyDescent="0.2">
      <c r="A6769" s="3">
        <v>43017.999999983585</v>
      </c>
      <c r="B6769">
        <v>37.799999999999997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/>
    </row>
    <row r="6770" spans="1:12" x14ac:dyDescent="0.2">
      <c r="A6770" s="3">
        <v>43018.04166665025</v>
      </c>
      <c r="B6770">
        <v>35.799999999999997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/>
    </row>
    <row r="6771" spans="1:12" x14ac:dyDescent="0.2">
      <c r="A6771" s="3">
        <v>43018.083333316914</v>
      </c>
      <c r="B6771">
        <v>35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/>
    </row>
    <row r="6772" spans="1:12" x14ac:dyDescent="0.2">
      <c r="A6772" s="3">
        <v>43018.124999983578</v>
      </c>
      <c r="B6772">
        <v>34.700000000000003</v>
      </c>
      <c r="C6772" s="1"/>
      <c r="D6772" s="1"/>
      <c r="E6772" s="1"/>
      <c r="F6772" s="1"/>
      <c r="G6772" s="1"/>
      <c r="H6772" s="1"/>
      <c r="I6772" s="1"/>
      <c r="J6772" s="1"/>
      <c r="K6772" s="1"/>
      <c r="L6772" s="1"/>
    </row>
    <row r="6773" spans="1:12" x14ac:dyDescent="0.2">
      <c r="A6773" s="3">
        <v>43018.166666650242</v>
      </c>
      <c r="B6773">
        <v>35.700000000000003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/>
    </row>
    <row r="6774" spans="1:12" x14ac:dyDescent="0.2">
      <c r="A6774" s="3">
        <v>43018.208333316907</v>
      </c>
      <c r="B6774">
        <v>32.200000000000003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/>
    </row>
    <row r="6775" spans="1:12" x14ac:dyDescent="0.2">
      <c r="A6775" s="3">
        <v>43018.249999983571</v>
      </c>
      <c r="B6775">
        <v>38.299999999999997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/>
    </row>
    <row r="6776" spans="1:12" x14ac:dyDescent="0.2">
      <c r="A6776" s="3">
        <v>43018.291666650235</v>
      </c>
      <c r="B6776">
        <v>40.799999999999997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/>
    </row>
    <row r="6777" spans="1:12" x14ac:dyDescent="0.2">
      <c r="A6777" s="3">
        <v>43018.333333316899</v>
      </c>
      <c r="B6777">
        <v>41.4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/>
    </row>
    <row r="6778" spans="1:12" x14ac:dyDescent="0.2">
      <c r="A6778" s="3">
        <v>43018.374999983564</v>
      </c>
      <c r="B6778">
        <v>42.2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/>
    </row>
    <row r="6779" spans="1:12" x14ac:dyDescent="0.2">
      <c r="A6779" s="3">
        <v>43018.416666650228</v>
      </c>
      <c r="B6779">
        <v>43.6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/>
    </row>
    <row r="6780" spans="1:12" x14ac:dyDescent="0.2">
      <c r="A6780" s="3">
        <v>43018.458333316892</v>
      </c>
      <c r="B6780">
        <v>45.1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/>
    </row>
    <row r="6781" spans="1:12" x14ac:dyDescent="0.2">
      <c r="A6781" s="3">
        <v>43018.499999983556</v>
      </c>
      <c r="B6781">
        <v>47.9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/>
    </row>
    <row r="6782" spans="1:12" x14ac:dyDescent="0.2">
      <c r="A6782" s="3">
        <v>43018.541666650221</v>
      </c>
      <c r="B6782">
        <v>47.4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/>
    </row>
    <row r="6783" spans="1:12" x14ac:dyDescent="0.2">
      <c r="A6783" s="3">
        <v>43018.583333316885</v>
      </c>
      <c r="B6783">
        <v>46.3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/>
    </row>
    <row r="6784" spans="1:12" x14ac:dyDescent="0.2">
      <c r="A6784" s="3">
        <v>43018.624999983549</v>
      </c>
      <c r="B6784">
        <v>44.9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/>
    </row>
    <row r="6785" spans="1:12" x14ac:dyDescent="0.2">
      <c r="A6785" s="3">
        <v>43018.666666650213</v>
      </c>
      <c r="B6785">
        <v>43.6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/>
    </row>
    <row r="6786" spans="1:12" x14ac:dyDescent="0.2">
      <c r="A6786" s="3">
        <v>43018.708333316878</v>
      </c>
      <c r="B6786">
        <v>43.8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/>
    </row>
    <row r="6787" spans="1:12" x14ac:dyDescent="0.2">
      <c r="A6787" s="3">
        <v>43018.749999983542</v>
      </c>
      <c r="B6787">
        <v>44.3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/>
    </row>
    <row r="6788" spans="1:12" x14ac:dyDescent="0.2">
      <c r="A6788" s="3">
        <v>43018.791666650206</v>
      </c>
      <c r="B6788">
        <v>43.2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/>
    </row>
    <row r="6789" spans="1:12" x14ac:dyDescent="0.2">
      <c r="A6789" s="3">
        <v>43018.83333331687</v>
      </c>
      <c r="B6789">
        <v>43.4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/>
    </row>
    <row r="6790" spans="1:12" x14ac:dyDescent="0.2">
      <c r="A6790" s="3">
        <v>43018.874999983535</v>
      </c>
      <c r="B6790">
        <v>40.6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/>
    </row>
    <row r="6791" spans="1:12" x14ac:dyDescent="0.2">
      <c r="A6791" s="3">
        <v>43018.916666650199</v>
      </c>
      <c r="B6791">
        <v>38.4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/>
    </row>
    <row r="6792" spans="1:12" x14ac:dyDescent="0.2">
      <c r="A6792" s="3">
        <v>43018.958333316863</v>
      </c>
      <c r="B6792">
        <v>37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/>
    </row>
    <row r="6793" spans="1:12" x14ac:dyDescent="0.2">
      <c r="A6793" s="3">
        <v>43018.999999983527</v>
      </c>
      <c r="B6793">
        <v>35.799999999999997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/>
    </row>
    <row r="6794" spans="1:12" x14ac:dyDescent="0.2">
      <c r="A6794" s="3">
        <v>43019.041666650191</v>
      </c>
      <c r="B6794">
        <v>35.299999999999997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/>
    </row>
    <row r="6795" spans="1:12" x14ac:dyDescent="0.2">
      <c r="A6795" s="3">
        <v>43019.083333316856</v>
      </c>
      <c r="B6795">
        <v>34.1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/>
    </row>
    <row r="6796" spans="1:12" x14ac:dyDescent="0.2">
      <c r="A6796" s="3">
        <v>43019.12499998352</v>
      </c>
      <c r="B6796">
        <v>33.9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/>
    </row>
    <row r="6797" spans="1:12" x14ac:dyDescent="0.2">
      <c r="A6797" s="3">
        <v>43019.166666650184</v>
      </c>
      <c r="B6797">
        <v>33.700000000000003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/>
    </row>
    <row r="6798" spans="1:12" x14ac:dyDescent="0.2">
      <c r="A6798" s="3">
        <v>43019.208333316848</v>
      </c>
      <c r="B6798">
        <v>33.700000000000003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/>
    </row>
    <row r="6799" spans="1:12" x14ac:dyDescent="0.2">
      <c r="A6799" s="3">
        <v>43019.249999983513</v>
      </c>
      <c r="B6799">
        <v>33.200000000000003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/>
    </row>
    <row r="6800" spans="1:12" x14ac:dyDescent="0.2">
      <c r="A6800" s="3">
        <v>43019.291666650177</v>
      </c>
      <c r="B6800">
        <v>34.5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/>
    </row>
    <row r="6801" spans="1:12" x14ac:dyDescent="0.2">
      <c r="A6801" s="3">
        <v>43019.333333316841</v>
      </c>
      <c r="B6801">
        <v>36.4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/>
    </row>
    <row r="6802" spans="1:12" x14ac:dyDescent="0.2">
      <c r="A6802" s="3">
        <v>43019.374999983505</v>
      </c>
      <c r="B6802">
        <v>38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/>
    </row>
    <row r="6803" spans="1:12" x14ac:dyDescent="0.2">
      <c r="A6803" s="3">
        <v>43019.41666665017</v>
      </c>
      <c r="B6803">
        <v>39.9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/>
    </row>
    <row r="6804" spans="1:12" x14ac:dyDescent="0.2">
      <c r="A6804" s="3">
        <v>43019.458333316834</v>
      </c>
      <c r="B6804">
        <v>39.9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/>
    </row>
    <row r="6805" spans="1:12" x14ac:dyDescent="0.2">
      <c r="A6805" s="3">
        <v>43019.499999983498</v>
      </c>
      <c r="B6805">
        <v>39.9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/>
    </row>
    <row r="6806" spans="1:12" x14ac:dyDescent="0.2">
      <c r="A6806" s="3">
        <v>43019.541666650162</v>
      </c>
      <c r="B6806">
        <v>41.8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/>
    </row>
    <row r="6807" spans="1:12" x14ac:dyDescent="0.2">
      <c r="A6807" s="3">
        <v>43019.583333316827</v>
      </c>
      <c r="B6807">
        <v>41.5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/>
    </row>
    <row r="6808" spans="1:12" x14ac:dyDescent="0.2">
      <c r="A6808" s="3">
        <v>43019.624999983491</v>
      </c>
      <c r="B6808">
        <v>41.5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/>
    </row>
    <row r="6809" spans="1:12" x14ac:dyDescent="0.2">
      <c r="A6809" s="3">
        <v>43019.666666650155</v>
      </c>
      <c r="B6809">
        <v>40.9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/>
    </row>
    <row r="6810" spans="1:12" x14ac:dyDescent="0.2">
      <c r="A6810" s="3">
        <v>43019.708333316819</v>
      </c>
      <c r="B6810">
        <v>40.799999999999997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/>
    </row>
    <row r="6811" spans="1:12" x14ac:dyDescent="0.2">
      <c r="A6811" s="3">
        <v>43019.749999983484</v>
      </c>
      <c r="B6811">
        <v>41.8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/>
    </row>
    <row r="6812" spans="1:12" x14ac:dyDescent="0.2">
      <c r="A6812" s="3">
        <v>43019.791666650148</v>
      </c>
      <c r="B6812">
        <v>42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/>
    </row>
    <row r="6813" spans="1:12" x14ac:dyDescent="0.2">
      <c r="A6813" s="3">
        <v>43019.833333316812</v>
      </c>
      <c r="B6813">
        <v>42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/>
    </row>
    <row r="6814" spans="1:12" x14ac:dyDescent="0.2">
      <c r="A6814" s="3">
        <v>43019.874999983476</v>
      </c>
      <c r="B6814">
        <v>39.6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/>
    </row>
    <row r="6815" spans="1:12" x14ac:dyDescent="0.2">
      <c r="A6815" s="3">
        <v>43019.916666650141</v>
      </c>
      <c r="B6815">
        <v>37.799999999999997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/>
    </row>
    <row r="6816" spans="1:12" x14ac:dyDescent="0.2">
      <c r="A6816" s="3">
        <v>43019.958333316805</v>
      </c>
      <c r="B6816">
        <v>35.1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/>
    </row>
    <row r="6817" spans="1:12" x14ac:dyDescent="0.2">
      <c r="A6817" s="3">
        <v>43019.999999983469</v>
      </c>
      <c r="B6817">
        <v>35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/>
    </row>
    <row r="6818" spans="1:12" x14ac:dyDescent="0.2">
      <c r="A6818" s="3">
        <v>43020.041666650133</v>
      </c>
      <c r="B6818">
        <v>34.1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/>
    </row>
    <row r="6819" spans="1:12" x14ac:dyDescent="0.2">
      <c r="A6819" s="3">
        <v>43020.083333316798</v>
      </c>
      <c r="B6819">
        <v>33.299999999999997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/>
    </row>
    <row r="6820" spans="1:12" x14ac:dyDescent="0.2">
      <c r="A6820" s="3">
        <v>43020.124999983462</v>
      </c>
      <c r="B6820">
        <v>32.6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/>
    </row>
    <row r="6821" spans="1:12" x14ac:dyDescent="0.2">
      <c r="A6821" s="3">
        <v>43020.166666650126</v>
      </c>
      <c r="B6821">
        <v>32.299999999999997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/>
    </row>
    <row r="6822" spans="1:12" x14ac:dyDescent="0.2">
      <c r="A6822" s="3">
        <v>43020.20833331679</v>
      </c>
      <c r="B6822">
        <v>32.4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/>
    </row>
    <row r="6823" spans="1:12" x14ac:dyDescent="0.2">
      <c r="A6823" s="3">
        <v>43020.249999983454</v>
      </c>
      <c r="B6823">
        <v>33.6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/>
    </row>
    <row r="6824" spans="1:12" x14ac:dyDescent="0.2">
      <c r="A6824" s="3">
        <v>43020.291666650119</v>
      </c>
      <c r="B6824">
        <v>35.6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/>
    </row>
    <row r="6825" spans="1:12" x14ac:dyDescent="0.2">
      <c r="A6825" s="3">
        <v>43020.333333316783</v>
      </c>
      <c r="B6825">
        <v>37.299999999999997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/>
    </row>
    <row r="6826" spans="1:12" x14ac:dyDescent="0.2">
      <c r="A6826" s="3">
        <v>43020.374999983447</v>
      </c>
      <c r="B6826">
        <v>39.799999999999997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/>
    </row>
    <row r="6827" spans="1:12" x14ac:dyDescent="0.2">
      <c r="A6827" s="3">
        <v>43020.416666650111</v>
      </c>
      <c r="B6827">
        <v>41.5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/>
    </row>
    <row r="6828" spans="1:12" x14ac:dyDescent="0.2">
      <c r="A6828" s="3">
        <v>43020.458333316776</v>
      </c>
      <c r="B6828">
        <v>41.6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/>
    </row>
    <row r="6829" spans="1:12" x14ac:dyDescent="0.2">
      <c r="A6829" s="3">
        <v>43020.49999998344</v>
      </c>
      <c r="B6829">
        <v>43.1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/>
    </row>
    <row r="6830" spans="1:12" x14ac:dyDescent="0.2">
      <c r="A6830" s="3">
        <v>43020.541666650104</v>
      </c>
      <c r="B6830">
        <v>43.1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/>
    </row>
    <row r="6831" spans="1:12" x14ac:dyDescent="0.2">
      <c r="A6831" s="3">
        <v>43020.583333316768</v>
      </c>
      <c r="B6831">
        <v>43.8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/>
    </row>
    <row r="6832" spans="1:12" x14ac:dyDescent="0.2">
      <c r="A6832" s="3">
        <v>43020.624999983433</v>
      </c>
      <c r="B6832">
        <v>42.9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/>
    </row>
    <row r="6833" spans="1:12" x14ac:dyDescent="0.2">
      <c r="A6833" s="3">
        <v>43020.666666650097</v>
      </c>
      <c r="B6833">
        <v>43.8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/>
    </row>
    <row r="6834" spans="1:12" x14ac:dyDescent="0.2">
      <c r="A6834" s="3">
        <v>43020.708333316761</v>
      </c>
      <c r="B6834">
        <v>43.9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/>
    </row>
    <row r="6835" spans="1:12" x14ac:dyDescent="0.2">
      <c r="A6835" s="3">
        <v>43020.749999983425</v>
      </c>
      <c r="B6835">
        <v>44.4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/>
    </row>
    <row r="6836" spans="1:12" x14ac:dyDescent="0.2">
      <c r="A6836" s="3">
        <v>43020.79166665009</v>
      </c>
      <c r="B6836">
        <v>46.4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/>
    </row>
    <row r="6837" spans="1:12" x14ac:dyDescent="0.2">
      <c r="A6837" s="3">
        <v>43020.833333316754</v>
      </c>
      <c r="B6837">
        <v>45.6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/>
    </row>
    <row r="6838" spans="1:12" x14ac:dyDescent="0.2">
      <c r="A6838" s="3">
        <v>43020.874999983418</v>
      </c>
      <c r="B6838">
        <v>42.9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/>
    </row>
    <row r="6839" spans="1:12" x14ac:dyDescent="0.2">
      <c r="A6839" s="3">
        <v>43020.916666650082</v>
      </c>
      <c r="B6839">
        <v>42.1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/>
    </row>
    <row r="6840" spans="1:12" x14ac:dyDescent="0.2">
      <c r="A6840" s="3">
        <v>43020.958333316747</v>
      </c>
      <c r="B6840">
        <v>39.299999999999997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/>
    </row>
    <row r="6841" spans="1:12" x14ac:dyDescent="0.2">
      <c r="A6841" s="3">
        <v>43020.999999983411</v>
      </c>
      <c r="B6841">
        <v>37.799999999999997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/>
    </row>
    <row r="6842" spans="1:12" x14ac:dyDescent="0.2">
      <c r="A6842" s="3">
        <v>43021.041666650075</v>
      </c>
      <c r="B6842">
        <v>37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/>
    </row>
    <row r="6843" spans="1:12" x14ac:dyDescent="0.2">
      <c r="A6843" s="3">
        <v>43021.083333316739</v>
      </c>
      <c r="B6843">
        <v>36.4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/>
    </row>
    <row r="6844" spans="1:12" x14ac:dyDescent="0.2">
      <c r="A6844" s="3">
        <v>43021.124999983404</v>
      </c>
      <c r="B6844">
        <v>35.1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/>
    </row>
    <row r="6845" spans="1:12" x14ac:dyDescent="0.2">
      <c r="A6845" s="3">
        <v>43021.166666650068</v>
      </c>
      <c r="B6845">
        <v>34.9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/>
    </row>
    <row r="6846" spans="1:12" x14ac:dyDescent="0.2">
      <c r="A6846" s="3">
        <v>43021.208333316732</v>
      </c>
      <c r="B6846">
        <v>35.200000000000003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/>
    </row>
    <row r="6847" spans="1:12" x14ac:dyDescent="0.2">
      <c r="A6847" s="3">
        <v>43021.249999983396</v>
      </c>
      <c r="B6847">
        <v>37.200000000000003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/>
    </row>
    <row r="6848" spans="1:12" x14ac:dyDescent="0.2">
      <c r="A6848" s="3">
        <v>43021.291666650061</v>
      </c>
      <c r="B6848">
        <v>39.700000000000003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/>
    </row>
    <row r="6849" spans="1:12" x14ac:dyDescent="0.2">
      <c r="A6849" s="3">
        <v>43021.333333316725</v>
      </c>
      <c r="B6849">
        <v>42.8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/>
    </row>
    <row r="6850" spans="1:12" x14ac:dyDescent="0.2">
      <c r="A6850" s="3">
        <v>43021.374999983389</v>
      </c>
      <c r="B6850">
        <v>46.3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/>
    </row>
    <row r="6851" spans="1:12" x14ac:dyDescent="0.2">
      <c r="A6851" s="3">
        <v>43021.416666650053</v>
      </c>
      <c r="B6851">
        <v>45.8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/>
    </row>
    <row r="6852" spans="1:12" x14ac:dyDescent="0.2">
      <c r="A6852" s="3">
        <v>43021.458333316717</v>
      </c>
      <c r="B6852">
        <v>47.4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/>
    </row>
    <row r="6853" spans="1:12" x14ac:dyDescent="0.2">
      <c r="A6853" s="3">
        <v>43021.499999983382</v>
      </c>
      <c r="B6853">
        <v>48.1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/>
    </row>
    <row r="6854" spans="1:12" x14ac:dyDescent="0.2">
      <c r="A6854" s="3">
        <v>43021.541666650046</v>
      </c>
      <c r="B6854">
        <v>49.4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/>
    </row>
    <row r="6855" spans="1:12" x14ac:dyDescent="0.2">
      <c r="A6855" s="3">
        <v>43021.58333331671</v>
      </c>
      <c r="B6855">
        <v>50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/>
    </row>
    <row r="6856" spans="1:12" x14ac:dyDescent="0.2">
      <c r="A6856" s="3">
        <v>43021.624999983374</v>
      </c>
      <c r="B6856">
        <v>49.8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/>
    </row>
    <row r="6857" spans="1:12" x14ac:dyDescent="0.2">
      <c r="A6857" s="3">
        <v>43021.666666650039</v>
      </c>
      <c r="B6857">
        <v>50.2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/>
    </row>
    <row r="6858" spans="1:12" x14ac:dyDescent="0.2">
      <c r="A6858" s="3">
        <v>43021.708333316703</v>
      </c>
      <c r="B6858">
        <v>49.8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/>
    </row>
    <row r="6859" spans="1:12" x14ac:dyDescent="0.2">
      <c r="A6859" s="3">
        <v>43021.749999983367</v>
      </c>
      <c r="B6859">
        <v>48.7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/>
    </row>
    <row r="6860" spans="1:12" x14ac:dyDescent="0.2">
      <c r="A6860" s="3">
        <v>43021.791666650031</v>
      </c>
      <c r="B6860">
        <v>50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/>
    </row>
    <row r="6861" spans="1:12" x14ac:dyDescent="0.2">
      <c r="A6861" s="3">
        <v>43021.833333316696</v>
      </c>
      <c r="B6861">
        <v>48.3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/>
    </row>
    <row r="6862" spans="1:12" x14ac:dyDescent="0.2">
      <c r="A6862" s="3">
        <v>43021.87499998336</v>
      </c>
      <c r="B6862">
        <v>46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/>
    </row>
    <row r="6863" spans="1:12" x14ac:dyDescent="0.2">
      <c r="A6863" s="3">
        <v>43021.916666650024</v>
      </c>
      <c r="B6863">
        <v>43.6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/>
    </row>
    <row r="6864" spans="1:12" x14ac:dyDescent="0.2">
      <c r="A6864" s="3">
        <v>43021.958333316688</v>
      </c>
      <c r="B6864">
        <v>39.700000000000003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/>
    </row>
    <row r="6865" spans="1:12" x14ac:dyDescent="0.2">
      <c r="A6865" s="3">
        <v>43021.999999983353</v>
      </c>
      <c r="B6865">
        <v>38.1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/>
    </row>
    <row r="6866" spans="1:12" x14ac:dyDescent="0.2">
      <c r="A6866" s="3">
        <v>43022.041666650017</v>
      </c>
      <c r="B6866">
        <v>36.5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/>
    </row>
    <row r="6867" spans="1:12" x14ac:dyDescent="0.2">
      <c r="A6867" s="3">
        <v>43022.083333316681</v>
      </c>
      <c r="B6867">
        <v>35.700000000000003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/>
    </row>
    <row r="6868" spans="1:12" x14ac:dyDescent="0.2">
      <c r="A6868" s="3">
        <v>43022.124999983345</v>
      </c>
      <c r="B6868">
        <v>34.799999999999997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/>
    </row>
    <row r="6869" spans="1:12" x14ac:dyDescent="0.2">
      <c r="A6869" s="3">
        <v>43022.16666665001</v>
      </c>
      <c r="B6869">
        <v>35.200000000000003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/>
    </row>
    <row r="6870" spans="1:12" x14ac:dyDescent="0.2">
      <c r="A6870" s="3">
        <v>43022.208333316674</v>
      </c>
      <c r="B6870">
        <v>36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/>
    </row>
    <row r="6871" spans="1:12" x14ac:dyDescent="0.2">
      <c r="A6871" s="3">
        <v>43022.249999983338</v>
      </c>
      <c r="B6871">
        <v>38.799999999999997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/>
    </row>
    <row r="6872" spans="1:12" x14ac:dyDescent="0.2">
      <c r="A6872" s="3">
        <v>43022.291666650002</v>
      </c>
      <c r="B6872">
        <v>40.6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/>
    </row>
    <row r="6873" spans="1:12" x14ac:dyDescent="0.2">
      <c r="A6873" s="3">
        <v>43022.333333316667</v>
      </c>
      <c r="B6873">
        <v>42.5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/>
    </row>
    <row r="6874" spans="1:12" x14ac:dyDescent="0.2">
      <c r="A6874" s="3">
        <v>43022.374999983331</v>
      </c>
      <c r="B6874">
        <v>44.6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/>
    </row>
    <row r="6875" spans="1:12" x14ac:dyDescent="0.2">
      <c r="A6875" s="3">
        <v>43022.416666649995</v>
      </c>
      <c r="B6875">
        <v>46.6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/>
    </row>
    <row r="6876" spans="1:12" x14ac:dyDescent="0.2">
      <c r="A6876" s="3">
        <v>43022.458333316659</v>
      </c>
      <c r="B6876">
        <v>48.5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/>
    </row>
    <row r="6877" spans="1:12" x14ac:dyDescent="0.2">
      <c r="A6877" s="3">
        <v>43022.499999983324</v>
      </c>
      <c r="B6877">
        <v>50.1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/>
    </row>
    <row r="6878" spans="1:12" x14ac:dyDescent="0.2">
      <c r="A6878" s="3">
        <v>43022.541666649988</v>
      </c>
      <c r="B6878">
        <v>48.7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/>
    </row>
    <row r="6879" spans="1:12" x14ac:dyDescent="0.2">
      <c r="A6879" s="3">
        <v>43022.583333316652</v>
      </c>
      <c r="B6879">
        <v>48.6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/>
    </row>
    <row r="6880" spans="1:12" x14ac:dyDescent="0.2">
      <c r="A6880" s="3">
        <v>43022.624999983316</v>
      </c>
      <c r="B6880">
        <v>47.6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/>
    </row>
    <row r="6881" spans="1:12" x14ac:dyDescent="0.2">
      <c r="A6881" s="3">
        <v>43022.66666664998</v>
      </c>
      <c r="B6881">
        <v>48.7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/>
    </row>
    <row r="6882" spans="1:12" x14ac:dyDescent="0.2">
      <c r="A6882" s="3">
        <v>43022.708333316645</v>
      </c>
      <c r="B6882">
        <v>48.6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/>
    </row>
    <row r="6883" spans="1:12" x14ac:dyDescent="0.2">
      <c r="A6883" s="3">
        <v>43022.749999983309</v>
      </c>
      <c r="B6883">
        <v>48.3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/>
    </row>
    <row r="6884" spans="1:12" x14ac:dyDescent="0.2">
      <c r="A6884" s="3">
        <v>43022.791666649973</v>
      </c>
      <c r="B6884">
        <v>48.2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/>
    </row>
    <row r="6885" spans="1:12" x14ac:dyDescent="0.2">
      <c r="A6885" s="3">
        <v>43022.833333316637</v>
      </c>
      <c r="B6885">
        <v>46.4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/>
    </row>
    <row r="6886" spans="1:12" x14ac:dyDescent="0.2">
      <c r="A6886" s="3">
        <v>43022.874999983302</v>
      </c>
      <c r="B6886">
        <v>45.2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/>
    </row>
    <row r="6887" spans="1:12" x14ac:dyDescent="0.2">
      <c r="A6887" s="3">
        <v>43022.916666649966</v>
      </c>
      <c r="B6887">
        <v>41.6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/>
    </row>
    <row r="6888" spans="1:12" x14ac:dyDescent="0.2">
      <c r="A6888" s="3">
        <v>43022.95833331663</v>
      </c>
      <c r="B6888">
        <v>38.9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/>
    </row>
    <row r="6889" spans="1:12" x14ac:dyDescent="0.2">
      <c r="A6889" s="3">
        <v>43022.999999983294</v>
      </c>
      <c r="B6889">
        <v>36.9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/>
    </row>
    <row r="6890" spans="1:12" x14ac:dyDescent="0.2">
      <c r="A6890" s="3">
        <v>43023.041666649959</v>
      </c>
      <c r="B6890">
        <v>36.200000000000003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/>
    </row>
    <row r="6891" spans="1:12" x14ac:dyDescent="0.2">
      <c r="A6891" s="3">
        <v>43023.083333316623</v>
      </c>
      <c r="B6891">
        <v>36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/>
    </row>
    <row r="6892" spans="1:12" x14ac:dyDescent="0.2">
      <c r="A6892" s="3">
        <v>43023.124999983287</v>
      </c>
      <c r="B6892">
        <v>35.200000000000003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/>
    </row>
    <row r="6893" spans="1:12" x14ac:dyDescent="0.2">
      <c r="A6893" s="3">
        <v>43023.166666649951</v>
      </c>
      <c r="B6893">
        <v>34.799999999999997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/>
    </row>
    <row r="6894" spans="1:12" x14ac:dyDescent="0.2">
      <c r="A6894" s="3">
        <v>43023.208333316616</v>
      </c>
      <c r="B6894">
        <v>35.200000000000003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/>
    </row>
    <row r="6895" spans="1:12" x14ac:dyDescent="0.2">
      <c r="A6895" s="3">
        <v>43023.24999998328</v>
      </c>
      <c r="B6895">
        <v>38.799999999999997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/>
    </row>
    <row r="6896" spans="1:12" x14ac:dyDescent="0.2">
      <c r="A6896" s="3">
        <v>43023.291666649944</v>
      </c>
      <c r="B6896">
        <v>40.9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/>
    </row>
    <row r="6897" spans="1:12" x14ac:dyDescent="0.2">
      <c r="A6897" s="3">
        <v>43023.333333316608</v>
      </c>
      <c r="B6897">
        <v>42.8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/>
    </row>
    <row r="6898" spans="1:12" x14ac:dyDescent="0.2">
      <c r="A6898" s="3">
        <v>43023.374999983273</v>
      </c>
      <c r="B6898">
        <v>45.3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/>
    </row>
    <row r="6899" spans="1:12" x14ac:dyDescent="0.2">
      <c r="A6899" s="3">
        <v>43023.416666649937</v>
      </c>
      <c r="B6899">
        <v>46.4</v>
      </c>
      <c r="C6899" s="1"/>
      <c r="D6899" s="1"/>
      <c r="E6899" s="1"/>
      <c r="F6899" s="1"/>
      <c r="G6899" s="1"/>
      <c r="H6899" s="1"/>
      <c r="I6899" s="1"/>
      <c r="J6899" s="1"/>
      <c r="K6899" s="1"/>
      <c r="L6899" s="1"/>
    </row>
    <row r="6900" spans="1:12" x14ac:dyDescent="0.2">
      <c r="A6900" s="3">
        <v>43023.458333316601</v>
      </c>
      <c r="B6900">
        <v>47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/>
    </row>
    <row r="6901" spans="1:12" x14ac:dyDescent="0.2">
      <c r="A6901" s="3">
        <v>43023.499999983265</v>
      </c>
      <c r="B6901">
        <v>47.5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/>
    </row>
    <row r="6902" spans="1:12" x14ac:dyDescent="0.2">
      <c r="A6902" s="3">
        <v>43023.54166664993</v>
      </c>
      <c r="B6902">
        <v>49.3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/>
    </row>
    <row r="6903" spans="1:12" x14ac:dyDescent="0.2">
      <c r="A6903" s="3">
        <v>43023.583333316594</v>
      </c>
      <c r="B6903">
        <v>47.2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/>
    </row>
    <row r="6904" spans="1:12" x14ac:dyDescent="0.2">
      <c r="A6904" s="3">
        <v>43023.624999983258</v>
      </c>
      <c r="B6904">
        <v>48.1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/>
    </row>
    <row r="6905" spans="1:12" x14ac:dyDescent="0.2">
      <c r="A6905" s="3">
        <v>43023.666666649922</v>
      </c>
      <c r="B6905">
        <v>48.4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/>
    </row>
    <row r="6906" spans="1:12" x14ac:dyDescent="0.2">
      <c r="A6906" s="3">
        <v>43023.708333316587</v>
      </c>
      <c r="B6906">
        <v>48.3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/>
    </row>
    <row r="6907" spans="1:12" x14ac:dyDescent="0.2">
      <c r="A6907" s="3">
        <v>43023.749999983251</v>
      </c>
      <c r="B6907">
        <v>48.6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/>
    </row>
    <row r="6908" spans="1:12" x14ac:dyDescent="0.2">
      <c r="A6908" s="3">
        <v>43023.791666649915</v>
      </c>
      <c r="B6908">
        <v>48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/>
    </row>
    <row r="6909" spans="1:12" x14ac:dyDescent="0.2">
      <c r="A6909" s="3">
        <v>43023.833333316579</v>
      </c>
      <c r="B6909">
        <v>47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/>
    </row>
    <row r="6910" spans="1:12" x14ac:dyDescent="0.2">
      <c r="A6910" s="3">
        <v>43023.874999983243</v>
      </c>
      <c r="B6910">
        <v>44.8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/>
    </row>
    <row r="6911" spans="1:12" x14ac:dyDescent="0.2">
      <c r="A6911" s="3">
        <v>43023.916666649908</v>
      </c>
      <c r="B6911">
        <v>41.9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/>
    </row>
    <row r="6912" spans="1:12" x14ac:dyDescent="0.2">
      <c r="A6912" s="3">
        <v>43023.958333316572</v>
      </c>
      <c r="B6912">
        <v>39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/>
    </row>
    <row r="6913" spans="1:12" x14ac:dyDescent="0.2">
      <c r="A6913" s="3">
        <v>43023.999999983236</v>
      </c>
      <c r="B6913">
        <v>36.9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/>
    </row>
    <row r="6914" spans="1:12" x14ac:dyDescent="0.2">
      <c r="A6914" s="3">
        <v>43024.0416666499</v>
      </c>
      <c r="B6914">
        <v>36.200000000000003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/>
    </row>
    <row r="6915" spans="1:12" x14ac:dyDescent="0.2">
      <c r="A6915" s="3">
        <v>43024.083333316565</v>
      </c>
      <c r="B6915">
        <v>35.299999999999997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/>
    </row>
    <row r="6916" spans="1:12" x14ac:dyDescent="0.2">
      <c r="A6916" s="3">
        <v>43024.124999983229</v>
      </c>
      <c r="B6916">
        <v>34.700000000000003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/>
    </row>
    <row r="6917" spans="1:12" x14ac:dyDescent="0.2">
      <c r="A6917" s="3">
        <v>43024.166666649893</v>
      </c>
      <c r="B6917">
        <v>34.299999999999997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/>
    </row>
    <row r="6918" spans="1:12" x14ac:dyDescent="0.2">
      <c r="A6918" s="3">
        <v>43024.208333316557</v>
      </c>
      <c r="B6918">
        <v>35.200000000000003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/>
    </row>
    <row r="6919" spans="1:12" x14ac:dyDescent="0.2">
      <c r="A6919" s="3">
        <v>43024.249999983222</v>
      </c>
      <c r="B6919">
        <v>37.9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/>
    </row>
    <row r="6920" spans="1:12" x14ac:dyDescent="0.2">
      <c r="A6920" s="3">
        <v>43024.291666649886</v>
      </c>
      <c r="B6920">
        <v>40.200000000000003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/>
    </row>
    <row r="6921" spans="1:12" x14ac:dyDescent="0.2">
      <c r="A6921" s="3">
        <v>43024.33333331655</v>
      </c>
      <c r="B6921">
        <v>41.9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/>
    </row>
    <row r="6922" spans="1:12" x14ac:dyDescent="0.2">
      <c r="A6922" s="3">
        <v>43024.374999983214</v>
      </c>
      <c r="B6922">
        <v>43.2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/>
    </row>
    <row r="6923" spans="1:12" x14ac:dyDescent="0.2">
      <c r="A6923" s="3">
        <v>43024.416666649879</v>
      </c>
      <c r="B6923">
        <v>45.1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/>
    </row>
    <row r="6924" spans="1:12" x14ac:dyDescent="0.2">
      <c r="A6924" s="3">
        <v>43024.458333316543</v>
      </c>
      <c r="B6924">
        <v>46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/>
    </row>
    <row r="6925" spans="1:12" x14ac:dyDescent="0.2">
      <c r="A6925" s="3">
        <v>43024.499999983207</v>
      </c>
      <c r="B6925">
        <v>46.6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/>
    </row>
    <row r="6926" spans="1:12" x14ac:dyDescent="0.2">
      <c r="A6926" s="3">
        <v>43024.541666649871</v>
      </c>
      <c r="B6926">
        <v>47.2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/>
    </row>
    <row r="6927" spans="1:12" x14ac:dyDescent="0.2">
      <c r="A6927" s="3">
        <v>43024.583333316536</v>
      </c>
      <c r="B6927">
        <v>47.2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/>
    </row>
    <row r="6928" spans="1:12" x14ac:dyDescent="0.2">
      <c r="A6928" s="3">
        <v>43024.6249999832</v>
      </c>
      <c r="B6928">
        <v>47.8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/>
    </row>
    <row r="6929" spans="1:12" x14ac:dyDescent="0.2">
      <c r="A6929" s="3">
        <v>43024.666666649864</v>
      </c>
      <c r="B6929">
        <v>48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/>
    </row>
    <row r="6930" spans="1:12" x14ac:dyDescent="0.2">
      <c r="A6930" s="3">
        <v>43024.708333316528</v>
      </c>
      <c r="B6930">
        <v>48.4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/>
    </row>
    <row r="6931" spans="1:12" x14ac:dyDescent="0.2">
      <c r="A6931" s="3">
        <v>43024.749999983193</v>
      </c>
      <c r="B6931">
        <v>47.6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/>
    </row>
    <row r="6932" spans="1:12" x14ac:dyDescent="0.2">
      <c r="A6932" s="3">
        <v>43024.791666649857</v>
      </c>
      <c r="B6932">
        <v>48.3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/>
    </row>
    <row r="6933" spans="1:12" x14ac:dyDescent="0.2">
      <c r="A6933" s="3">
        <v>43024.833333316521</v>
      </c>
      <c r="B6933">
        <v>46.9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/>
    </row>
    <row r="6934" spans="1:12" x14ac:dyDescent="0.2">
      <c r="A6934" s="3">
        <v>43024.874999983185</v>
      </c>
      <c r="B6934">
        <v>44.7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/>
    </row>
    <row r="6935" spans="1:12" x14ac:dyDescent="0.2">
      <c r="A6935" s="3">
        <v>43024.91666664985</v>
      </c>
      <c r="B6935">
        <v>42.6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/>
    </row>
    <row r="6936" spans="1:12" x14ac:dyDescent="0.2">
      <c r="A6936" s="3">
        <v>43024.958333316514</v>
      </c>
      <c r="B6936">
        <v>38.9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/>
    </row>
    <row r="6937" spans="1:12" x14ac:dyDescent="0.2">
      <c r="A6937" s="3">
        <v>43024.999999983178</v>
      </c>
      <c r="B6937">
        <v>37.4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/>
    </row>
    <row r="6938" spans="1:12" x14ac:dyDescent="0.2">
      <c r="A6938" s="3">
        <v>43025.041666649842</v>
      </c>
      <c r="B6938">
        <v>36.5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/>
    </row>
    <row r="6939" spans="1:12" x14ac:dyDescent="0.2">
      <c r="A6939" s="3">
        <v>43025.083333316506</v>
      </c>
      <c r="B6939">
        <v>35.799999999999997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/>
    </row>
    <row r="6940" spans="1:12" x14ac:dyDescent="0.2">
      <c r="A6940" s="3">
        <v>43025.124999983171</v>
      </c>
      <c r="B6940">
        <v>35.1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/>
    </row>
    <row r="6941" spans="1:12" x14ac:dyDescent="0.2">
      <c r="A6941" s="3">
        <v>43025.166666649835</v>
      </c>
      <c r="B6941">
        <v>34.9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/>
    </row>
    <row r="6942" spans="1:12" x14ac:dyDescent="0.2">
      <c r="A6942" s="3">
        <v>43025.208333316499</v>
      </c>
      <c r="B6942">
        <v>35.4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/>
    </row>
    <row r="6943" spans="1:12" x14ac:dyDescent="0.2">
      <c r="A6943" s="3">
        <v>43025.249999983163</v>
      </c>
      <c r="B6943">
        <v>37.4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/>
    </row>
    <row r="6944" spans="1:12" x14ac:dyDescent="0.2">
      <c r="A6944" s="3">
        <v>43025.291666649828</v>
      </c>
      <c r="B6944">
        <v>39.6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/>
    </row>
    <row r="6945" spans="1:12" x14ac:dyDescent="0.2">
      <c r="A6945" s="3">
        <v>43025.333333316492</v>
      </c>
      <c r="B6945">
        <v>41.5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/>
    </row>
    <row r="6946" spans="1:12" x14ac:dyDescent="0.2">
      <c r="A6946" s="3">
        <v>43025.374999983156</v>
      </c>
      <c r="B6946">
        <v>44.2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/>
    </row>
    <row r="6947" spans="1:12" x14ac:dyDescent="0.2">
      <c r="A6947" s="3">
        <v>43025.41666664982</v>
      </c>
      <c r="B6947">
        <v>44.6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/>
    </row>
    <row r="6948" spans="1:12" x14ac:dyDescent="0.2">
      <c r="A6948" s="3">
        <v>43025.458333316485</v>
      </c>
      <c r="B6948">
        <v>46.4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/>
    </row>
    <row r="6949" spans="1:12" x14ac:dyDescent="0.2">
      <c r="A6949" s="3">
        <v>43025.499999983149</v>
      </c>
      <c r="B6949">
        <v>46.3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/>
    </row>
    <row r="6950" spans="1:12" x14ac:dyDescent="0.2">
      <c r="A6950" s="3">
        <v>43025.541666649813</v>
      </c>
      <c r="B6950">
        <v>47.3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/>
    </row>
    <row r="6951" spans="1:12" x14ac:dyDescent="0.2">
      <c r="A6951" s="3">
        <v>43025.583333316477</v>
      </c>
      <c r="B6951">
        <v>48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/>
    </row>
    <row r="6952" spans="1:12" x14ac:dyDescent="0.2">
      <c r="A6952" s="3">
        <v>43025.624999983142</v>
      </c>
      <c r="B6952">
        <v>48.2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/>
    </row>
    <row r="6953" spans="1:12" x14ac:dyDescent="0.2">
      <c r="A6953" s="3">
        <v>43025.666666649806</v>
      </c>
      <c r="B6953">
        <v>48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/>
    </row>
    <row r="6954" spans="1:12" x14ac:dyDescent="0.2">
      <c r="A6954" s="3">
        <v>43025.70833331647</v>
      </c>
      <c r="B6954">
        <v>47.3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/>
    </row>
    <row r="6955" spans="1:12" x14ac:dyDescent="0.2">
      <c r="A6955" s="3">
        <v>43025.749999983134</v>
      </c>
      <c r="B6955">
        <v>47.2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/>
    </row>
    <row r="6956" spans="1:12" x14ac:dyDescent="0.2">
      <c r="A6956" s="3">
        <v>43025.791666649799</v>
      </c>
      <c r="B6956">
        <v>46.9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/>
    </row>
    <row r="6957" spans="1:12" x14ac:dyDescent="0.2">
      <c r="A6957" s="3">
        <v>43025.833333316463</v>
      </c>
      <c r="B6957">
        <v>46.9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/>
    </row>
    <row r="6958" spans="1:12" x14ac:dyDescent="0.2">
      <c r="A6958" s="3">
        <v>43025.874999983127</v>
      </c>
      <c r="B6958">
        <v>45.7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/>
    </row>
    <row r="6959" spans="1:12" x14ac:dyDescent="0.2">
      <c r="A6959" s="3">
        <v>43025.916666649791</v>
      </c>
      <c r="B6959">
        <v>41.7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/>
    </row>
    <row r="6960" spans="1:12" x14ac:dyDescent="0.2">
      <c r="A6960" s="3">
        <v>43025.958333316456</v>
      </c>
      <c r="B6960">
        <v>39.4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/>
    </row>
    <row r="6961" spans="1:12" x14ac:dyDescent="0.2">
      <c r="A6961" s="3">
        <v>43025.99999998312</v>
      </c>
      <c r="B6961">
        <v>37.799999999999997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/>
    </row>
    <row r="6962" spans="1:12" x14ac:dyDescent="0.2">
      <c r="A6962" s="3">
        <v>43026.041666649784</v>
      </c>
      <c r="B6962">
        <v>36.200000000000003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/>
    </row>
    <row r="6963" spans="1:12" x14ac:dyDescent="0.2">
      <c r="A6963" s="3">
        <v>43026.083333316448</v>
      </c>
      <c r="B6963">
        <v>35.6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/>
    </row>
    <row r="6964" spans="1:12" x14ac:dyDescent="0.2">
      <c r="A6964" s="3">
        <v>43026.124999983113</v>
      </c>
      <c r="B6964">
        <v>35.1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/>
    </row>
    <row r="6965" spans="1:12" x14ac:dyDescent="0.2">
      <c r="A6965" s="3">
        <v>43026.166666649777</v>
      </c>
      <c r="B6965">
        <v>34.700000000000003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/>
    </row>
    <row r="6966" spans="1:12" x14ac:dyDescent="0.2">
      <c r="A6966" s="3">
        <v>43026.208333316441</v>
      </c>
      <c r="B6966">
        <v>34.4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/>
    </row>
    <row r="6967" spans="1:12" x14ac:dyDescent="0.2">
      <c r="A6967" s="3">
        <v>43026.249999983105</v>
      </c>
      <c r="B6967">
        <v>35.299999999999997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/>
    </row>
    <row r="6968" spans="1:12" x14ac:dyDescent="0.2">
      <c r="A6968" s="3">
        <v>43026.291666649769</v>
      </c>
      <c r="B6968">
        <v>36.4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/>
    </row>
    <row r="6969" spans="1:12" x14ac:dyDescent="0.2">
      <c r="A6969" s="3">
        <v>43026.333333316434</v>
      </c>
      <c r="B6969">
        <v>38.1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/>
    </row>
    <row r="6970" spans="1:12" x14ac:dyDescent="0.2">
      <c r="A6970" s="3">
        <v>43026.374999983098</v>
      </c>
      <c r="B6970">
        <v>40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/>
    </row>
    <row r="6971" spans="1:12" x14ac:dyDescent="0.2">
      <c r="A6971" s="3">
        <v>43026.416666649762</v>
      </c>
      <c r="B6971">
        <v>43.6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/>
    </row>
    <row r="6972" spans="1:12" x14ac:dyDescent="0.2">
      <c r="A6972" s="3">
        <v>43026.458333316426</v>
      </c>
      <c r="B6972">
        <v>43.1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/>
    </row>
    <row r="6973" spans="1:12" x14ac:dyDescent="0.2">
      <c r="A6973" s="3">
        <v>43026.499999983091</v>
      </c>
      <c r="B6973">
        <v>44.4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/>
    </row>
    <row r="6974" spans="1:12" x14ac:dyDescent="0.2">
      <c r="A6974" s="3">
        <v>43026.541666649755</v>
      </c>
      <c r="B6974">
        <v>44.7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/>
    </row>
    <row r="6975" spans="1:12" x14ac:dyDescent="0.2">
      <c r="A6975" s="3">
        <v>43026.583333316419</v>
      </c>
      <c r="B6975">
        <v>45.2</v>
      </c>
      <c r="C6975" s="1"/>
      <c r="D6975" s="1"/>
      <c r="E6975" s="1"/>
      <c r="F6975" s="1"/>
      <c r="G6975" s="1"/>
      <c r="H6975" s="1"/>
      <c r="I6975" s="1"/>
      <c r="J6975" s="1"/>
      <c r="K6975" s="1"/>
      <c r="L6975" s="1"/>
    </row>
    <row r="6976" spans="1:12" x14ac:dyDescent="0.2">
      <c r="A6976" s="3">
        <v>43026.624999983083</v>
      </c>
      <c r="B6976">
        <v>45.4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/>
    </row>
    <row r="6977" spans="1:12" x14ac:dyDescent="0.2">
      <c r="A6977" s="3">
        <v>43026.666666649748</v>
      </c>
      <c r="B6977">
        <v>45.6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/>
    </row>
    <row r="6978" spans="1:12" x14ac:dyDescent="0.2">
      <c r="A6978" s="3">
        <v>43026.708333316412</v>
      </c>
      <c r="B6978">
        <v>45.5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/>
    </row>
    <row r="6979" spans="1:12" x14ac:dyDescent="0.2">
      <c r="A6979" s="3">
        <v>43026.749999983076</v>
      </c>
      <c r="B6979">
        <v>46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/>
    </row>
    <row r="6980" spans="1:12" x14ac:dyDescent="0.2">
      <c r="A6980" s="3">
        <v>43026.79166664974</v>
      </c>
      <c r="B6980">
        <v>46.1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/>
    </row>
    <row r="6981" spans="1:12" x14ac:dyDescent="0.2">
      <c r="A6981" s="3">
        <v>43026.833333316405</v>
      </c>
      <c r="B6981">
        <v>45.4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/>
    </row>
    <row r="6982" spans="1:12" x14ac:dyDescent="0.2">
      <c r="A6982" s="3">
        <v>43026.874999983069</v>
      </c>
      <c r="B6982">
        <v>44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/>
    </row>
    <row r="6983" spans="1:12" x14ac:dyDescent="0.2">
      <c r="A6983" s="3">
        <v>43026.916666649733</v>
      </c>
      <c r="B6983">
        <v>41.2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/>
    </row>
    <row r="6984" spans="1:12" x14ac:dyDescent="0.2">
      <c r="A6984" s="3">
        <v>43026.958333316397</v>
      </c>
      <c r="B6984">
        <v>38.200000000000003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/>
    </row>
    <row r="6985" spans="1:12" x14ac:dyDescent="0.2">
      <c r="A6985" s="3">
        <v>43026.999999983062</v>
      </c>
      <c r="B6985">
        <v>37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/>
    </row>
    <row r="6986" spans="1:12" x14ac:dyDescent="0.2">
      <c r="A6986" s="3">
        <v>43027.041666649726</v>
      </c>
      <c r="B6986">
        <v>36.200000000000003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/>
    </row>
    <row r="6987" spans="1:12" x14ac:dyDescent="0.2">
      <c r="A6987" s="3">
        <v>43027.08333331639</v>
      </c>
      <c r="B6987">
        <v>35.5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/>
    </row>
    <row r="6988" spans="1:12" x14ac:dyDescent="0.2">
      <c r="A6988" s="3">
        <v>43027.124999983054</v>
      </c>
      <c r="B6988">
        <v>34.799999999999997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/>
    </row>
    <row r="6989" spans="1:12" x14ac:dyDescent="0.2">
      <c r="A6989" s="3">
        <v>43027.166666649719</v>
      </c>
      <c r="B6989">
        <v>34.200000000000003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/>
    </row>
    <row r="6990" spans="1:12" x14ac:dyDescent="0.2">
      <c r="A6990" s="3">
        <v>43027.208333316383</v>
      </c>
      <c r="B6990">
        <v>33.799999999999997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/>
    </row>
    <row r="6991" spans="1:12" x14ac:dyDescent="0.2">
      <c r="A6991" s="3">
        <v>43027.249999983047</v>
      </c>
      <c r="B6991">
        <v>34.700000000000003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/>
    </row>
    <row r="6992" spans="1:12" x14ac:dyDescent="0.2">
      <c r="A6992" s="3">
        <v>43027.291666649711</v>
      </c>
      <c r="B6992">
        <v>35.799999999999997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/>
    </row>
    <row r="6993" spans="1:12" x14ac:dyDescent="0.2">
      <c r="A6993" s="3">
        <v>43027.333333316376</v>
      </c>
      <c r="B6993">
        <v>39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/>
    </row>
    <row r="6994" spans="1:12" x14ac:dyDescent="0.2">
      <c r="A6994" s="3">
        <v>43027.37499998304</v>
      </c>
      <c r="B6994">
        <v>41.9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/>
    </row>
    <row r="6995" spans="1:12" x14ac:dyDescent="0.2">
      <c r="A6995" s="3">
        <v>43027.416666649704</v>
      </c>
      <c r="B6995">
        <v>42.8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/>
    </row>
    <row r="6996" spans="1:12" x14ac:dyDescent="0.2">
      <c r="A6996" s="3">
        <v>43027.458333316368</v>
      </c>
      <c r="B6996">
        <v>42.9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/>
    </row>
    <row r="6997" spans="1:12" x14ac:dyDescent="0.2">
      <c r="A6997" s="3">
        <v>43027.499999983032</v>
      </c>
      <c r="B6997">
        <v>44.5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/>
    </row>
    <row r="6998" spans="1:12" x14ac:dyDescent="0.2">
      <c r="A6998" s="3">
        <v>43027.541666649697</v>
      </c>
      <c r="B6998">
        <v>43.8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/>
    </row>
    <row r="6999" spans="1:12" x14ac:dyDescent="0.2">
      <c r="A6999" s="3">
        <v>43027.583333316361</v>
      </c>
      <c r="B6999">
        <v>43.8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/>
    </row>
    <row r="7000" spans="1:12" x14ac:dyDescent="0.2">
      <c r="A7000" s="3">
        <v>43027.624999983025</v>
      </c>
      <c r="B7000">
        <v>44.5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/>
    </row>
    <row r="7001" spans="1:12" x14ac:dyDescent="0.2">
      <c r="A7001" s="3">
        <v>43027.666666649689</v>
      </c>
      <c r="B7001">
        <v>45.3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/>
    </row>
    <row r="7002" spans="1:12" x14ac:dyDescent="0.2">
      <c r="A7002" s="3">
        <v>43027.708333316354</v>
      </c>
      <c r="B7002">
        <v>46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/>
    </row>
    <row r="7003" spans="1:12" x14ac:dyDescent="0.2">
      <c r="A7003" s="3">
        <v>43027.749999983018</v>
      </c>
      <c r="B7003">
        <v>46.7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/>
    </row>
    <row r="7004" spans="1:12" x14ac:dyDescent="0.2">
      <c r="A7004" s="3">
        <v>43027.791666649682</v>
      </c>
      <c r="B7004">
        <v>46.3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/>
    </row>
    <row r="7005" spans="1:12" x14ac:dyDescent="0.2">
      <c r="A7005" s="3">
        <v>43027.833333316346</v>
      </c>
      <c r="B7005">
        <v>45.2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/>
    </row>
    <row r="7006" spans="1:12" x14ac:dyDescent="0.2">
      <c r="A7006" s="3">
        <v>43027.874999983011</v>
      </c>
      <c r="B7006">
        <v>43.7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/>
    </row>
    <row r="7007" spans="1:12" x14ac:dyDescent="0.2">
      <c r="A7007" s="3">
        <v>43027.916666649675</v>
      </c>
      <c r="B7007">
        <v>41.9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/>
    </row>
    <row r="7008" spans="1:12" x14ac:dyDescent="0.2">
      <c r="A7008" s="3">
        <v>43027.958333316339</v>
      </c>
      <c r="B7008">
        <v>38.799999999999997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/>
    </row>
    <row r="7009" spans="1:12" x14ac:dyDescent="0.2">
      <c r="A7009" s="3">
        <v>43027.999999983003</v>
      </c>
      <c r="B7009">
        <v>36.9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/>
    </row>
    <row r="7010" spans="1:12" x14ac:dyDescent="0.2">
      <c r="A7010" s="3">
        <v>43028.041666649668</v>
      </c>
      <c r="B7010">
        <v>36.6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/>
    </row>
    <row r="7011" spans="1:12" x14ac:dyDescent="0.2">
      <c r="A7011" s="3">
        <v>43028.083333316332</v>
      </c>
      <c r="B7011">
        <v>35.799999999999997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/>
    </row>
    <row r="7012" spans="1:12" x14ac:dyDescent="0.2">
      <c r="A7012" s="3">
        <v>43028.124999982996</v>
      </c>
      <c r="B7012">
        <v>34.799999999999997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/>
    </row>
    <row r="7013" spans="1:12" x14ac:dyDescent="0.2">
      <c r="A7013" s="3">
        <v>43028.16666664966</v>
      </c>
      <c r="B7013">
        <v>34.200000000000003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/>
    </row>
    <row r="7014" spans="1:12" x14ac:dyDescent="0.2">
      <c r="A7014" s="3">
        <v>43028.208333316325</v>
      </c>
      <c r="B7014">
        <v>35.4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/>
    </row>
    <row r="7015" spans="1:12" x14ac:dyDescent="0.2">
      <c r="A7015" s="3">
        <v>43028.249999982989</v>
      </c>
      <c r="B7015">
        <v>37.299999999999997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/>
    </row>
    <row r="7016" spans="1:12" x14ac:dyDescent="0.2">
      <c r="A7016" s="3">
        <v>43028.291666649653</v>
      </c>
      <c r="B7016">
        <v>40.5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/>
    </row>
    <row r="7017" spans="1:12" x14ac:dyDescent="0.2">
      <c r="A7017" s="3">
        <v>43028.333333316317</v>
      </c>
      <c r="B7017">
        <v>43.1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/>
    </row>
    <row r="7018" spans="1:12" x14ac:dyDescent="0.2">
      <c r="A7018" s="3">
        <v>43028.374999982982</v>
      </c>
      <c r="B7018">
        <v>44.9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/>
    </row>
    <row r="7019" spans="1:12" x14ac:dyDescent="0.2">
      <c r="A7019" s="3">
        <v>43028.416666649646</v>
      </c>
      <c r="B7019">
        <v>46.5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/>
    </row>
    <row r="7020" spans="1:12" x14ac:dyDescent="0.2">
      <c r="A7020" s="3">
        <v>43028.45833331631</v>
      </c>
      <c r="B7020">
        <v>47.9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/>
    </row>
    <row r="7021" spans="1:12" x14ac:dyDescent="0.2">
      <c r="A7021" s="3">
        <v>43028.499999982974</v>
      </c>
      <c r="B7021">
        <v>48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/>
    </row>
    <row r="7022" spans="1:12" x14ac:dyDescent="0.2">
      <c r="A7022" s="3">
        <v>43028.541666649639</v>
      </c>
      <c r="B7022">
        <v>47.7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/>
    </row>
    <row r="7023" spans="1:12" x14ac:dyDescent="0.2">
      <c r="A7023" s="3">
        <v>43028.583333316303</v>
      </c>
      <c r="B7023">
        <v>48.2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/>
    </row>
    <row r="7024" spans="1:12" x14ac:dyDescent="0.2">
      <c r="A7024" s="3">
        <v>43028.624999982967</v>
      </c>
      <c r="B7024">
        <v>48.3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/>
    </row>
    <row r="7025" spans="1:12" x14ac:dyDescent="0.2">
      <c r="A7025" s="3">
        <v>43028.666666649631</v>
      </c>
      <c r="B7025">
        <v>48.1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/>
    </row>
    <row r="7026" spans="1:12" x14ac:dyDescent="0.2">
      <c r="A7026" s="3">
        <v>43028.708333316295</v>
      </c>
      <c r="B7026">
        <v>46.9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/>
    </row>
    <row r="7027" spans="1:12" x14ac:dyDescent="0.2">
      <c r="A7027" s="3">
        <v>43028.74999998296</v>
      </c>
      <c r="B7027">
        <v>46.9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/>
    </row>
    <row r="7028" spans="1:12" x14ac:dyDescent="0.2">
      <c r="A7028" s="3">
        <v>43028.791666649624</v>
      </c>
      <c r="B7028">
        <v>47.8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/>
    </row>
    <row r="7029" spans="1:12" x14ac:dyDescent="0.2">
      <c r="A7029" s="3">
        <v>43028.833333316288</v>
      </c>
      <c r="B7029">
        <v>46.4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/>
    </row>
    <row r="7030" spans="1:12" x14ac:dyDescent="0.2">
      <c r="A7030" s="3">
        <v>43028.874999982952</v>
      </c>
      <c r="B7030">
        <v>45.2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/>
    </row>
    <row r="7031" spans="1:12" x14ac:dyDescent="0.2">
      <c r="A7031" s="3">
        <v>43028.916666649617</v>
      </c>
      <c r="B7031">
        <v>40.9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/>
    </row>
    <row r="7032" spans="1:12" x14ac:dyDescent="0.2">
      <c r="A7032" s="3">
        <v>43028.958333316281</v>
      </c>
      <c r="B7032">
        <v>39.5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/>
    </row>
    <row r="7033" spans="1:12" x14ac:dyDescent="0.2">
      <c r="A7033" s="3">
        <v>43028.999999982945</v>
      </c>
      <c r="B7033">
        <v>37.4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/>
    </row>
    <row r="7034" spans="1:12" x14ac:dyDescent="0.2">
      <c r="A7034" s="3">
        <v>43029.041666649609</v>
      </c>
      <c r="B7034">
        <v>36.200000000000003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/>
    </row>
    <row r="7035" spans="1:12" x14ac:dyDescent="0.2">
      <c r="A7035" s="3">
        <v>43029.083333316274</v>
      </c>
      <c r="B7035">
        <v>35.4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 spans="1:12" x14ac:dyDescent="0.2">
      <c r="A7036" s="3">
        <v>43029.124999982938</v>
      </c>
      <c r="B7036">
        <v>34.1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/>
    </row>
    <row r="7037" spans="1:12" x14ac:dyDescent="0.2">
      <c r="A7037" s="3">
        <v>43029.166666649602</v>
      </c>
      <c r="B7037">
        <v>34.6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/>
    </row>
    <row r="7038" spans="1:12" x14ac:dyDescent="0.2">
      <c r="A7038" s="3">
        <v>43029.208333316266</v>
      </c>
      <c r="B7038">
        <v>35.1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/>
    </row>
    <row r="7039" spans="1:12" x14ac:dyDescent="0.2">
      <c r="A7039" s="3">
        <v>43029.249999982931</v>
      </c>
      <c r="B7039">
        <v>36.9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/>
    </row>
    <row r="7040" spans="1:12" x14ac:dyDescent="0.2">
      <c r="A7040" s="3">
        <v>43029.291666649595</v>
      </c>
      <c r="B7040">
        <v>39.700000000000003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/>
    </row>
    <row r="7041" spans="1:12" x14ac:dyDescent="0.2">
      <c r="A7041" s="3">
        <v>43029.333333316259</v>
      </c>
      <c r="B7041">
        <v>42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/>
    </row>
    <row r="7042" spans="1:12" x14ac:dyDescent="0.2">
      <c r="A7042" s="3">
        <v>43029.374999982923</v>
      </c>
      <c r="B7042">
        <v>44.7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/>
    </row>
    <row r="7043" spans="1:12" x14ac:dyDescent="0.2">
      <c r="A7043" s="3">
        <v>43029.416666649588</v>
      </c>
      <c r="B7043">
        <v>46.1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/>
    </row>
    <row r="7044" spans="1:12" x14ac:dyDescent="0.2">
      <c r="A7044" s="3">
        <v>43029.458333316252</v>
      </c>
      <c r="B7044">
        <v>47.6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/>
    </row>
    <row r="7045" spans="1:12" x14ac:dyDescent="0.2">
      <c r="A7045" s="3">
        <v>43029.499999982916</v>
      </c>
      <c r="B7045">
        <v>48.6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/>
    </row>
    <row r="7046" spans="1:12" x14ac:dyDescent="0.2">
      <c r="A7046" s="3">
        <v>43029.54166664958</v>
      </c>
      <c r="B7046">
        <v>49.3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/>
    </row>
    <row r="7047" spans="1:12" x14ac:dyDescent="0.2">
      <c r="A7047" s="3">
        <v>43029.583333316245</v>
      </c>
      <c r="B7047">
        <v>49.6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/>
    </row>
    <row r="7048" spans="1:12" x14ac:dyDescent="0.2">
      <c r="A7048" s="3">
        <v>43029.624999982909</v>
      </c>
      <c r="B7048">
        <v>47.1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/>
    </row>
    <row r="7049" spans="1:12" x14ac:dyDescent="0.2">
      <c r="A7049" s="3">
        <v>43029.666666649573</v>
      </c>
      <c r="B7049">
        <v>48.7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/>
    </row>
    <row r="7050" spans="1:12" x14ac:dyDescent="0.2">
      <c r="A7050" s="3">
        <v>43029.708333316237</v>
      </c>
      <c r="B7050">
        <v>48.2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/>
    </row>
    <row r="7051" spans="1:12" x14ac:dyDescent="0.2">
      <c r="A7051" s="3">
        <v>43029.749999982901</v>
      </c>
      <c r="B7051">
        <v>48.3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/>
    </row>
    <row r="7052" spans="1:12" x14ac:dyDescent="0.2">
      <c r="A7052" s="3">
        <v>43029.791666649566</v>
      </c>
      <c r="B7052">
        <v>48.4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/>
    </row>
    <row r="7053" spans="1:12" x14ac:dyDescent="0.2">
      <c r="A7053" s="3">
        <v>43029.83333331623</v>
      </c>
      <c r="B7053">
        <v>46.3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/>
    </row>
    <row r="7054" spans="1:12" x14ac:dyDescent="0.2">
      <c r="A7054" s="3">
        <v>43029.874999982894</v>
      </c>
      <c r="B7054">
        <v>45.2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/>
    </row>
    <row r="7055" spans="1:12" x14ac:dyDescent="0.2">
      <c r="A7055" s="3">
        <v>43029.916666649558</v>
      </c>
      <c r="B7055">
        <v>41.6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/>
    </row>
    <row r="7056" spans="1:12" x14ac:dyDescent="0.2">
      <c r="A7056" s="3">
        <v>43029.958333316223</v>
      </c>
      <c r="B7056">
        <v>38.299999999999997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/>
    </row>
    <row r="7057" spans="1:12" x14ac:dyDescent="0.2">
      <c r="A7057" s="3">
        <v>43029.999999982887</v>
      </c>
      <c r="B7057">
        <v>36.4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/>
    </row>
    <row r="7058" spans="1:12" x14ac:dyDescent="0.2">
      <c r="A7058" s="3">
        <v>43030.041666649551</v>
      </c>
      <c r="B7058">
        <v>35.200000000000003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/>
    </row>
    <row r="7059" spans="1:12" x14ac:dyDescent="0.2">
      <c r="A7059" s="3">
        <v>43030.083333316215</v>
      </c>
      <c r="B7059">
        <v>35.299999999999997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/>
    </row>
    <row r="7060" spans="1:12" x14ac:dyDescent="0.2">
      <c r="A7060" s="3">
        <v>43030.12499998288</v>
      </c>
      <c r="B7060">
        <v>34.700000000000003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/>
    </row>
    <row r="7061" spans="1:12" x14ac:dyDescent="0.2">
      <c r="A7061" s="3">
        <v>43030.166666649544</v>
      </c>
      <c r="B7061">
        <v>34.4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/>
    </row>
    <row r="7062" spans="1:12" x14ac:dyDescent="0.2">
      <c r="A7062" s="3">
        <v>43030.208333316208</v>
      </c>
      <c r="B7062">
        <v>34.6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/>
    </row>
    <row r="7063" spans="1:12" x14ac:dyDescent="0.2">
      <c r="A7063" s="3">
        <v>43030.249999982872</v>
      </c>
      <c r="B7063">
        <v>37.700000000000003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/>
    </row>
    <row r="7064" spans="1:12" x14ac:dyDescent="0.2">
      <c r="A7064" s="3">
        <v>43030.291666649537</v>
      </c>
      <c r="B7064">
        <v>39.700000000000003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/>
    </row>
    <row r="7065" spans="1:12" x14ac:dyDescent="0.2">
      <c r="A7065" s="3">
        <v>43030.333333316201</v>
      </c>
      <c r="B7065">
        <v>38.9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/>
    </row>
    <row r="7066" spans="1:12" x14ac:dyDescent="0.2">
      <c r="A7066" s="3">
        <v>43030.374999982865</v>
      </c>
      <c r="B7066">
        <v>42.6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/>
    </row>
    <row r="7067" spans="1:12" x14ac:dyDescent="0.2">
      <c r="A7067" s="3">
        <v>43030.416666649529</v>
      </c>
      <c r="B7067">
        <v>46.9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/>
    </row>
    <row r="7068" spans="1:12" x14ac:dyDescent="0.2">
      <c r="A7068" s="3">
        <v>43030.458333316194</v>
      </c>
      <c r="B7068">
        <v>46.6</v>
      </c>
      <c r="C7068" s="1"/>
      <c r="D7068" s="1"/>
      <c r="E7068" s="1"/>
      <c r="F7068" s="1"/>
      <c r="G7068" s="1"/>
      <c r="H7068" s="1"/>
      <c r="I7068" s="1"/>
      <c r="J7068" s="1"/>
      <c r="K7068" s="1"/>
      <c r="L7068" s="1"/>
    </row>
    <row r="7069" spans="1:12" x14ac:dyDescent="0.2">
      <c r="A7069" s="3">
        <v>43030.499999982858</v>
      </c>
      <c r="B7069">
        <v>46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/>
    </row>
    <row r="7070" spans="1:12" x14ac:dyDescent="0.2">
      <c r="A7070" s="3">
        <v>43030.541666649522</v>
      </c>
      <c r="B7070">
        <v>47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/>
    </row>
    <row r="7071" spans="1:12" x14ac:dyDescent="0.2">
      <c r="A7071" s="3">
        <v>43030.583333316186</v>
      </c>
      <c r="B7071">
        <v>48.8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/>
    </row>
    <row r="7072" spans="1:12" x14ac:dyDescent="0.2">
      <c r="A7072" s="3">
        <v>43030.624999982851</v>
      </c>
      <c r="B7072">
        <v>48.4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/>
    </row>
    <row r="7073" spans="1:12" x14ac:dyDescent="0.2">
      <c r="A7073" s="3">
        <v>43030.666666649515</v>
      </c>
      <c r="B7073">
        <v>48.6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/>
    </row>
    <row r="7074" spans="1:12" x14ac:dyDescent="0.2">
      <c r="A7074" s="3">
        <v>43030.708333316179</v>
      </c>
      <c r="B7074">
        <v>48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/>
    </row>
    <row r="7075" spans="1:12" x14ac:dyDescent="0.2">
      <c r="A7075" s="3">
        <v>43030.749999982843</v>
      </c>
      <c r="B7075">
        <v>47.6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/>
    </row>
    <row r="7076" spans="1:12" x14ac:dyDescent="0.2">
      <c r="A7076" s="3">
        <v>43030.791666649508</v>
      </c>
      <c r="B7076">
        <v>47.2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/>
    </row>
    <row r="7077" spans="1:12" x14ac:dyDescent="0.2">
      <c r="A7077" s="3">
        <v>43030.833333316172</v>
      </c>
      <c r="B7077">
        <v>46.1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/>
    </row>
    <row r="7078" spans="1:12" x14ac:dyDescent="0.2">
      <c r="A7078" s="3">
        <v>43030.874999982836</v>
      </c>
      <c r="B7078">
        <v>43.5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/>
    </row>
    <row r="7079" spans="1:12" x14ac:dyDescent="0.2">
      <c r="A7079" s="3">
        <v>43030.9166666495</v>
      </c>
      <c r="B7079">
        <v>40.5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/>
    </row>
    <row r="7080" spans="1:12" x14ac:dyDescent="0.2">
      <c r="A7080" s="3">
        <v>43030.958333316164</v>
      </c>
      <c r="B7080">
        <v>38.200000000000003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/>
    </row>
    <row r="7081" spans="1:12" x14ac:dyDescent="0.2">
      <c r="A7081" s="3">
        <v>43030.999999982829</v>
      </c>
      <c r="B7081">
        <v>35.799999999999997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/>
    </row>
    <row r="7082" spans="1:12" x14ac:dyDescent="0.2">
      <c r="A7082" s="3">
        <v>43031.041666649493</v>
      </c>
      <c r="B7082">
        <v>35.299999999999997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/>
    </row>
    <row r="7083" spans="1:12" x14ac:dyDescent="0.2">
      <c r="A7083" s="3">
        <v>43031.083333316157</v>
      </c>
      <c r="B7083">
        <v>34.299999999999997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/>
    </row>
    <row r="7084" spans="1:12" x14ac:dyDescent="0.2">
      <c r="A7084" s="3">
        <v>43031.124999982821</v>
      </c>
      <c r="B7084">
        <v>33.5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/>
    </row>
    <row r="7085" spans="1:12" x14ac:dyDescent="0.2">
      <c r="A7085" s="3">
        <v>43031.166666649486</v>
      </c>
      <c r="B7085">
        <v>33.299999999999997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/>
    </row>
    <row r="7086" spans="1:12" x14ac:dyDescent="0.2">
      <c r="A7086" s="3">
        <v>43031.20833331615</v>
      </c>
      <c r="B7086">
        <v>33.9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/>
    </row>
    <row r="7087" spans="1:12" x14ac:dyDescent="0.2">
      <c r="A7087" s="3">
        <v>43031.249999982814</v>
      </c>
      <c r="B7087">
        <v>36.200000000000003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/>
    </row>
    <row r="7088" spans="1:12" x14ac:dyDescent="0.2">
      <c r="A7088" s="3">
        <v>43031.291666649478</v>
      </c>
      <c r="B7088">
        <v>39.200000000000003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/>
    </row>
    <row r="7089" spans="1:12" x14ac:dyDescent="0.2">
      <c r="A7089" s="3">
        <v>43031.333333316143</v>
      </c>
      <c r="B7089">
        <v>41.5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/>
    </row>
    <row r="7090" spans="1:12" x14ac:dyDescent="0.2">
      <c r="A7090" s="3">
        <v>43031.374999982807</v>
      </c>
      <c r="B7090">
        <v>43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/>
    </row>
    <row r="7091" spans="1:12" x14ac:dyDescent="0.2">
      <c r="A7091" s="3">
        <v>43031.416666649471</v>
      </c>
      <c r="B7091">
        <v>45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/>
    </row>
    <row r="7092" spans="1:12" x14ac:dyDescent="0.2">
      <c r="A7092" s="3">
        <v>43031.458333316135</v>
      </c>
      <c r="B7092">
        <v>46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/>
    </row>
    <row r="7093" spans="1:12" x14ac:dyDescent="0.2">
      <c r="A7093" s="3">
        <v>43031.4999999828</v>
      </c>
      <c r="B7093">
        <v>46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/>
    </row>
    <row r="7094" spans="1:12" x14ac:dyDescent="0.2">
      <c r="A7094" s="3">
        <v>43031.541666649464</v>
      </c>
      <c r="B7094">
        <v>47.2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/>
    </row>
    <row r="7095" spans="1:12" x14ac:dyDescent="0.2">
      <c r="A7095" s="3">
        <v>43031.583333316128</v>
      </c>
      <c r="B7095">
        <v>47.8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/>
    </row>
    <row r="7096" spans="1:12" x14ac:dyDescent="0.2">
      <c r="A7096" s="3">
        <v>43031.624999982792</v>
      </c>
      <c r="B7096">
        <v>48.8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/>
    </row>
    <row r="7097" spans="1:12" x14ac:dyDescent="0.2">
      <c r="A7097" s="3">
        <v>43031.666666649457</v>
      </c>
      <c r="B7097">
        <v>49.6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/>
    </row>
    <row r="7098" spans="1:12" x14ac:dyDescent="0.2">
      <c r="A7098" s="3">
        <v>43031.708333316121</v>
      </c>
      <c r="B7098">
        <v>48.7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/>
    </row>
    <row r="7099" spans="1:12" x14ac:dyDescent="0.2">
      <c r="A7099" s="3">
        <v>43031.749999982785</v>
      </c>
      <c r="B7099">
        <v>47.9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/>
    </row>
    <row r="7100" spans="1:12" x14ac:dyDescent="0.2">
      <c r="A7100" s="3">
        <v>43031.791666649449</v>
      </c>
      <c r="B7100">
        <v>48.3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/>
    </row>
    <row r="7101" spans="1:12" x14ac:dyDescent="0.2">
      <c r="A7101" s="3">
        <v>43031.833333316114</v>
      </c>
      <c r="B7101">
        <v>47.3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/>
    </row>
    <row r="7102" spans="1:12" x14ac:dyDescent="0.2">
      <c r="A7102" s="3">
        <v>43031.874999982778</v>
      </c>
      <c r="B7102">
        <v>44.8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/>
    </row>
    <row r="7103" spans="1:12" x14ac:dyDescent="0.2">
      <c r="A7103" s="3">
        <v>43031.916666649442</v>
      </c>
      <c r="B7103">
        <v>42.4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/>
    </row>
    <row r="7104" spans="1:12" x14ac:dyDescent="0.2">
      <c r="A7104" s="3">
        <v>43031.958333316106</v>
      </c>
      <c r="B7104">
        <v>39.9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/>
    </row>
    <row r="7105" spans="1:12" x14ac:dyDescent="0.2">
      <c r="A7105" s="3">
        <v>43031.999999982771</v>
      </c>
      <c r="B7105">
        <v>37.299999999999997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/>
    </row>
    <row r="7106" spans="1:12" x14ac:dyDescent="0.2">
      <c r="A7106" s="3">
        <v>43032.041666649435</v>
      </c>
      <c r="B7106">
        <v>36.1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/>
    </row>
    <row r="7107" spans="1:12" x14ac:dyDescent="0.2">
      <c r="A7107" s="3">
        <v>43032.083333316099</v>
      </c>
      <c r="B7107">
        <v>34.200000000000003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/>
    </row>
    <row r="7108" spans="1:12" x14ac:dyDescent="0.2">
      <c r="A7108" s="3">
        <v>43032.124999982763</v>
      </c>
      <c r="B7108">
        <v>34.6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/>
    </row>
    <row r="7109" spans="1:12" x14ac:dyDescent="0.2">
      <c r="A7109" s="3">
        <v>43032.166666649427</v>
      </c>
      <c r="B7109">
        <v>33.4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/>
    </row>
    <row r="7110" spans="1:12" x14ac:dyDescent="0.2">
      <c r="A7110" s="3">
        <v>43032.208333316092</v>
      </c>
      <c r="B7110">
        <v>33.799999999999997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/>
    </row>
    <row r="7111" spans="1:12" x14ac:dyDescent="0.2">
      <c r="A7111" s="3">
        <v>43032.249999982756</v>
      </c>
      <c r="B7111">
        <v>35.9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/>
    </row>
    <row r="7112" spans="1:12" x14ac:dyDescent="0.2">
      <c r="A7112" s="3">
        <v>43032.29166664942</v>
      </c>
      <c r="B7112">
        <v>40.200000000000003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/>
    </row>
    <row r="7113" spans="1:12" x14ac:dyDescent="0.2">
      <c r="A7113" s="3">
        <v>43032.333333316084</v>
      </c>
      <c r="B7113">
        <v>41.9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/>
    </row>
    <row r="7114" spans="1:12" x14ac:dyDescent="0.2">
      <c r="A7114" s="3">
        <v>43032.374999982749</v>
      </c>
      <c r="B7114">
        <v>43.4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/>
    </row>
    <row r="7115" spans="1:12" x14ac:dyDescent="0.2">
      <c r="A7115" s="3">
        <v>43032.416666649413</v>
      </c>
      <c r="B7115">
        <v>46.2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/>
    </row>
    <row r="7116" spans="1:12" x14ac:dyDescent="0.2">
      <c r="A7116" s="3">
        <v>43032.458333316077</v>
      </c>
      <c r="B7116">
        <v>46.2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/>
    </row>
    <row r="7117" spans="1:12" x14ac:dyDescent="0.2">
      <c r="A7117" s="3">
        <v>43032.499999982741</v>
      </c>
      <c r="B7117">
        <v>47.9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/>
    </row>
    <row r="7118" spans="1:12" x14ac:dyDescent="0.2">
      <c r="A7118" s="3">
        <v>43032.541666649406</v>
      </c>
      <c r="B7118">
        <v>48.2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/>
    </row>
    <row r="7119" spans="1:12" x14ac:dyDescent="0.2">
      <c r="A7119" s="3">
        <v>43032.58333331607</v>
      </c>
      <c r="B7119">
        <v>48.2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/>
    </row>
    <row r="7120" spans="1:12" x14ac:dyDescent="0.2">
      <c r="A7120" s="3">
        <v>43032.624999982734</v>
      </c>
      <c r="B7120">
        <v>48.4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/>
    </row>
    <row r="7121" spans="1:12" x14ac:dyDescent="0.2">
      <c r="A7121" s="3">
        <v>43032.666666649398</v>
      </c>
      <c r="B7121">
        <v>48.4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/>
    </row>
    <row r="7122" spans="1:12" x14ac:dyDescent="0.2">
      <c r="A7122" s="3">
        <v>43032.708333316063</v>
      </c>
      <c r="B7122">
        <v>48.7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/>
    </row>
    <row r="7123" spans="1:12" x14ac:dyDescent="0.2">
      <c r="A7123" s="3">
        <v>43032.749999982727</v>
      </c>
      <c r="B7123">
        <v>48.1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/>
    </row>
    <row r="7124" spans="1:12" x14ac:dyDescent="0.2">
      <c r="A7124" s="3">
        <v>43032.791666649391</v>
      </c>
      <c r="B7124">
        <v>47.7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/>
    </row>
    <row r="7125" spans="1:12" x14ac:dyDescent="0.2">
      <c r="A7125" s="3">
        <v>43032.833333316055</v>
      </c>
      <c r="B7125">
        <v>46.7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/>
    </row>
    <row r="7126" spans="1:12" x14ac:dyDescent="0.2">
      <c r="A7126" s="3">
        <v>43032.87499998272</v>
      </c>
      <c r="B7126">
        <v>43.9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/>
    </row>
    <row r="7127" spans="1:12" x14ac:dyDescent="0.2">
      <c r="A7127" s="3">
        <v>43032.916666649384</v>
      </c>
      <c r="B7127">
        <v>41.3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/>
    </row>
    <row r="7128" spans="1:12" x14ac:dyDescent="0.2">
      <c r="A7128" s="3">
        <v>43032.958333316048</v>
      </c>
      <c r="B7128">
        <v>39.299999999999997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/>
    </row>
    <row r="7129" spans="1:12" x14ac:dyDescent="0.2">
      <c r="A7129" s="3">
        <v>43032.999999982712</v>
      </c>
      <c r="B7129">
        <v>37.6</v>
      </c>
      <c r="C7129" s="1"/>
      <c r="D7129" s="1"/>
      <c r="E7129" s="1"/>
      <c r="F7129" s="1"/>
      <c r="G7129" s="1"/>
      <c r="H7129" s="1"/>
      <c r="I7129" s="1"/>
      <c r="J7129" s="1"/>
      <c r="K7129" s="1"/>
      <c r="L7129" s="1"/>
    </row>
    <row r="7130" spans="1:12" x14ac:dyDescent="0.2">
      <c r="A7130" s="3">
        <v>43033.041666649377</v>
      </c>
      <c r="B7130">
        <v>36.6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/>
    </row>
    <row r="7131" spans="1:12" x14ac:dyDescent="0.2">
      <c r="A7131" s="3">
        <v>43033.083333316041</v>
      </c>
      <c r="B7131">
        <v>35.5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/>
    </row>
    <row r="7132" spans="1:12" x14ac:dyDescent="0.2">
      <c r="A7132" s="3">
        <v>43033.124999982705</v>
      </c>
      <c r="B7132">
        <v>34.299999999999997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/>
    </row>
    <row r="7133" spans="1:12" x14ac:dyDescent="0.2">
      <c r="A7133" s="3">
        <v>43033.166666649369</v>
      </c>
      <c r="B7133">
        <v>34.4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/>
    </row>
    <row r="7134" spans="1:12" x14ac:dyDescent="0.2">
      <c r="A7134" s="3">
        <v>43033.208333316034</v>
      </c>
      <c r="B7134">
        <v>34.9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/>
    </row>
    <row r="7135" spans="1:12" x14ac:dyDescent="0.2">
      <c r="A7135" s="3">
        <v>43033.249999982698</v>
      </c>
      <c r="B7135">
        <v>35.9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/>
    </row>
    <row r="7136" spans="1:12" x14ac:dyDescent="0.2">
      <c r="A7136" s="3">
        <v>43033.291666649362</v>
      </c>
      <c r="B7136">
        <v>36.299999999999997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/>
    </row>
    <row r="7137" spans="1:12" x14ac:dyDescent="0.2">
      <c r="A7137" s="3">
        <v>43033.333333316026</v>
      </c>
      <c r="B7137">
        <v>39.299999999999997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/>
    </row>
    <row r="7138" spans="1:12" x14ac:dyDescent="0.2">
      <c r="A7138" s="3">
        <v>43033.37499998269</v>
      </c>
      <c r="B7138">
        <v>33.200000000000003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/>
    </row>
    <row r="7139" spans="1:12" x14ac:dyDescent="0.2">
      <c r="A7139" s="3">
        <v>43033.416666649355</v>
      </c>
      <c r="B7139">
        <v>44.5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/>
    </row>
    <row r="7140" spans="1:12" x14ac:dyDescent="0.2">
      <c r="A7140" s="3">
        <v>43033.458333316019</v>
      </c>
      <c r="B7140">
        <v>32.4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/>
    </row>
    <row r="7141" spans="1:12" x14ac:dyDescent="0.2">
      <c r="A7141" s="3">
        <v>43033.499999982683</v>
      </c>
      <c r="B7141">
        <v>44.6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/>
    </row>
    <row r="7142" spans="1:12" x14ac:dyDescent="0.2">
      <c r="A7142" s="3">
        <v>43033.541666649347</v>
      </c>
      <c r="B7142">
        <v>32.4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/>
    </row>
    <row r="7143" spans="1:12" x14ac:dyDescent="0.2">
      <c r="A7143" s="3">
        <v>43033.583333316012</v>
      </c>
      <c r="B7143">
        <v>45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/>
    </row>
    <row r="7144" spans="1:12" x14ac:dyDescent="0.2">
      <c r="A7144" s="3">
        <v>43033.624999982676</v>
      </c>
      <c r="B7144">
        <v>45.9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/>
    </row>
    <row r="7145" spans="1:12" x14ac:dyDescent="0.2">
      <c r="A7145" s="3">
        <v>43033.66666664934</v>
      </c>
      <c r="B7145">
        <v>46.5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/>
    </row>
    <row r="7146" spans="1:12" x14ac:dyDescent="0.2">
      <c r="A7146" s="3">
        <v>43033.708333316004</v>
      </c>
      <c r="B7146">
        <v>45.5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/>
    </row>
    <row r="7147" spans="1:12" x14ac:dyDescent="0.2">
      <c r="A7147" s="3">
        <v>43033.749999982669</v>
      </c>
      <c r="B7147">
        <v>45.9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/>
    </row>
    <row r="7148" spans="1:12" x14ac:dyDescent="0.2">
      <c r="A7148" s="3">
        <v>43033.791666649333</v>
      </c>
      <c r="B7148">
        <v>45.6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/>
    </row>
    <row r="7149" spans="1:12" x14ac:dyDescent="0.2">
      <c r="A7149" s="3">
        <v>43033.833333315997</v>
      </c>
      <c r="B7149">
        <v>45.6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/>
    </row>
    <row r="7150" spans="1:12" x14ac:dyDescent="0.2">
      <c r="A7150" s="3">
        <v>43033.874999982661</v>
      </c>
      <c r="B7150">
        <v>42.6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/>
    </row>
    <row r="7151" spans="1:12" x14ac:dyDescent="0.2">
      <c r="A7151" s="3">
        <v>43033.916666649326</v>
      </c>
      <c r="B7151">
        <v>40.6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/>
    </row>
    <row r="7152" spans="1:12" x14ac:dyDescent="0.2">
      <c r="A7152" s="3">
        <v>43033.95833331599</v>
      </c>
      <c r="B7152">
        <v>40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/>
    </row>
    <row r="7153" spans="1:12" x14ac:dyDescent="0.2">
      <c r="A7153" s="3">
        <v>43033.999999982654</v>
      </c>
      <c r="B7153">
        <v>37.6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/>
    </row>
    <row r="7154" spans="1:12" x14ac:dyDescent="0.2">
      <c r="A7154" s="3">
        <v>43034.041666649318</v>
      </c>
      <c r="B7154">
        <v>36.799999999999997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/>
    </row>
    <row r="7155" spans="1:12" x14ac:dyDescent="0.2">
      <c r="A7155" s="3">
        <v>43034.083333315983</v>
      </c>
      <c r="B7155">
        <v>34.799999999999997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/>
    </row>
    <row r="7156" spans="1:12" x14ac:dyDescent="0.2">
      <c r="A7156" s="3">
        <v>43034.124999982647</v>
      </c>
      <c r="B7156">
        <v>33.6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/>
    </row>
    <row r="7157" spans="1:12" x14ac:dyDescent="0.2">
      <c r="A7157" s="3">
        <v>43034.166666649311</v>
      </c>
      <c r="B7157">
        <v>33.299999999999997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/>
    </row>
    <row r="7158" spans="1:12" x14ac:dyDescent="0.2">
      <c r="A7158" s="3">
        <v>43034.208333315975</v>
      </c>
      <c r="B7158">
        <v>33.4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/>
    </row>
    <row r="7159" spans="1:12" x14ac:dyDescent="0.2">
      <c r="A7159" s="3">
        <v>43034.24999998264</v>
      </c>
      <c r="B7159">
        <v>33.299999999999997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/>
    </row>
    <row r="7160" spans="1:12" x14ac:dyDescent="0.2">
      <c r="A7160" s="3">
        <v>43034.291666649304</v>
      </c>
      <c r="B7160">
        <v>35.1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/>
    </row>
    <row r="7161" spans="1:12" x14ac:dyDescent="0.2">
      <c r="A7161" s="3">
        <v>43034.333333315968</v>
      </c>
      <c r="B7161">
        <v>37.799999999999997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/>
    </row>
    <row r="7162" spans="1:12" x14ac:dyDescent="0.2">
      <c r="A7162" s="3">
        <v>43034.374999982632</v>
      </c>
      <c r="B7162">
        <v>39.6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/>
    </row>
    <row r="7163" spans="1:12" x14ac:dyDescent="0.2">
      <c r="A7163" s="3">
        <v>43034.416666649297</v>
      </c>
      <c r="B7163">
        <v>41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/>
    </row>
    <row r="7164" spans="1:12" x14ac:dyDescent="0.2">
      <c r="A7164" s="3">
        <v>43034.458333315961</v>
      </c>
      <c r="B7164">
        <v>42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/>
    </row>
    <row r="7165" spans="1:12" x14ac:dyDescent="0.2">
      <c r="A7165" s="3">
        <v>43034.499999982625</v>
      </c>
      <c r="B7165">
        <v>42.1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/>
    </row>
    <row r="7166" spans="1:12" x14ac:dyDescent="0.2">
      <c r="A7166" s="3">
        <v>43034.541666649289</v>
      </c>
      <c r="B7166">
        <v>43.6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/>
    </row>
    <row r="7167" spans="1:12" x14ac:dyDescent="0.2">
      <c r="A7167" s="3">
        <v>43034.583333315953</v>
      </c>
      <c r="B7167">
        <v>44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/>
    </row>
    <row r="7168" spans="1:12" x14ac:dyDescent="0.2">
      <c r="A7168" s="3">
        <v>43034.624999982618</v>
      </c>
      <c r="B7168">
        <v>44.4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/>
    </row>
    <row r="7169" spans="1:12" x14ac:dyDescent="0.2">
      <c r="A7169" s="3">
        <v>43034.666666649282</v>
      </c>
      <c r="B7169">
        <v>44.5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/>
    </row>
    <row r="7170" spans="1:12" x14ac:dyDescent="0.2">
      <c r="A7170" s="3">
        <v>43034.708333315946</v>
      </c>
      <c r="B7170">
        <v>44.7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/>
    </row>
    <row r="7171" spans="1:12" x14ac:dyDescent="0.2">
      <c r="A7171" s="3">
        <v>43034.74999998261</v>
      </c>
      <c r="B7171">
        <v>45.4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/>
    </row>
    <row r="7172" spans="1:12" x14ac:dyDescent="0.2">
      <c r="A7172" s="3">
        <v>43034.791666649275</v>
      </c>
      <c r="B7172">
        <v>46.8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/>
    </row>
    <row r="7173" spans="1:12" x14ac:dyDescent="0.2">
      <c r="A7173" s="3">
        <v>43034.833333315939</v>
      </c>
      <c r="B7173">
        <v>44.9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/>
    </row>
    <row r="7174" spans="1:12" x14ac:dyDescent="0.2">
      <c r="A7174" s="3">
        <v>43034.874999982603</v>
      </c>
      <c r="B7174">
        <v>43.5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/>
    </row>
    <row r="7175" spans="1:12" x14ac:dyDescent="0.2">
      <c r="A7175" s="3">
        <v>43034.916666649267</v>
      </c>
      <c r="B7175">
        <v>40.1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/>
    </row>
    <row r="7176" spans="1:12" x14ac:dyDescent="0.2">
      <c r="A7176" s="3">
        <v>43034.958333315932</v>
      </c>
      <c r="B7176">
        <v>38.4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/>
    </row>
    <row r="7177" spans="1:12" x14ac:dyDescent="0.2">
      <c r="A7177" s="3">
        <v>43034.999999982596</v>
      </c>
      <c r="B7177">
        <v>36.799999999999997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/>
    </row>
    <row r="7178" spans="1:12" x14ac:dyDescent="0.2">
      <c r="A7178" s="3">
        <v>43035.04166664926</v>
      </c>
      <c r="B7178">
        <v>33.799999999999997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/>
    </row>
    <row r="7179" spans="1:12" x14ac:dyDescent="0.2">
      <c r="A7179" s="3">
        <v>43035.083333315924</v>
      </c>
      <c r="B7179">
        <v>33.700000000000003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/>
    </row>
    <row r="7180" spans="1:12" x14ac:dyDescent="0.2">
      <c r="A7180" s="3">
        <v>43035.124999982589</v>
      </c>
      <c r="B7180">
        <v>33.5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/>
    </row>
    <row r="7181" spans="1:12" x14ac:dyDescent="0.2">
      <c r="A7181" s="3">
        <v>43035.166666649253</v>
      </c>
      <c r="B7181">
        <v>33.5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/>
    </row>
    <row r="7182" spans="1:12" x14ac:dyDescent="0.2">
      <c r="A7182" s="3">
        <v>43035.208333315917</v>
      </c>
      <c r="B7182">
        <v>33.4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/>
    </row>
    <row r="7183" spans="1:12" x14ac:dyDescent="0.2">
      <c r="A7183" s="3">
        <v>43035.249999982581</v>
      </c>
      <c r="B7183">
        <v>35.5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/>
    </row>
    <row r="7184" spans="1:12" x14ac:dyDescent="0.2">
      <c r="A7184" s="3">
        <v>43035.291666649246</v>
      </c>
      <c r="B7184">
        <v>37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/>
    </row>
    <row r="7185" spans="1:12" x14ac:dyDescent="0.2">
      <c r="A7185" s="3">
        <v>43035.33333331591</v>
      </c>
      <c r="B7185">
        <v>40.4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/>
    </row>
    <row r="7186" spans="1:12" x14ac:dyDescent="0.2">
      <c r="A7186" s="3">
        <v>43035.374999982574</v>
      </c>
      <c r="B7186">
        <v>31.4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/>
    </row>
    <row r="7187" spans="1:12" x14ac:dyDescent="0.2">
      <c r="A7187" s="3">
        <v>43035.416666649238</v>
      </c>
      <c r="B7187">
        <v>44.1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/>
    </row>
    <row r="7188" spans="1:12" x14ac:dyDescent="0.2">
      <c r="A7188" s="3">
        <v>43035.458333315903</v>
      </c>
      <c r="B7188">
        <v>46.2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/>
    </row>
    <row r="7189" spans="1:12" x14ac:dyDescent="0.2">
      <c r="A7189" s="3">
        <v>43035.499999982567</v>
      </c>
      <c r="B7189">
        <v>46.7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/>
    </row>
    <row r="7190" spans="1:12" x14ac:dyDescent="0.2">
      <c r="A7190" s="3">
        <v>43035.541666649231</v>
      </c>
      <c r="B7190">
        <v>47.5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/>
    </row>
    <row r="7191" spans="1:12" x14ac:dyDescent="0.2">
      <c r="A7191" s="3">
        <v>43035.583333315895</v>
      </c>
      <c r="B7191">
        <v>47.5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/>
    </row>
    <row r="7192" spans="1:12" x14ac:dyDescent="0.2">
      <c r="A7192" s="3">
        <v>43035.62499998256</v>
      </c>
      <c r="B7192">
        <v>48.2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/>
    </row>
    <row r="7193" spans="1:12" x14ac:dyDescent="0.2">
      <c r="A7193" s="3">
        <v>43035.666666649224</v>
      </c>
      <c r="B7193">
        <v>48.7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/>
    </row>
    <row r="7194" spans="1:12" x14ac:dyDescent="0.2">
      <c r="A7194" s="3">
        <v>43035.708333315888</v>
      </c>
      <c r="B7194">
        <v>48.7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/>
    </row>
    <row r="7195" spans="1:12" x14ac:dyDescent="0.2">
      <c r="A7195" s="3">
        <v>43035.749999982552</v>
      </c>
      <c r="B7195">
        <v>47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/>
    </row>
    <row r="7196" spans="1:12" x14ac:dyDescent="0.2">
      <c r="A7196" s="3">
        <v>43035.791666649216</v>
      </c>
      <c r="B7196">
        <v>48.6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/>
    </row>
    <row r="7197" spans="1:12" x14ac:dyDescent="0.2">
      <c r="A7197" s="3">
        <v>43035.833333315881</v>
      </c>
      <c r="B7197">
        <v>46.1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/>
    </row>
    <row r="7198" spans="1:12" x14ac:dyDescent="0.2">
      <c r="A7198" s="3">
        <v>43035.874999982545</v>
      </c>
      <c r="B7198">
        <v>44.1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/>
    </row>
    <row r="7199" spans="1:12" x14ac:dyDescent="0.2">
      <c r="A7199" s="3">
        <v>43035.916666649209</v>
      </c>
      <c r="B7199">
        <v>41.1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/>
    </row>
    <row r="7200" spans="1:12" x14ac:dyDescent="0.2">
      <c r="A7200" s="3">
        <v>43035.958333315873</v>
      </c>
      <c r="B7200">
        <v>38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/>
    </row>
    <row r="7201" spans="1:12" x14ac:dyDescent="0.2">
      <c r="A7201" s="3">
        <v>43035.999999982538</v>
      </c>
      <c r="B7201">
        <v>35.9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/>
    </row>
    <row r="7202" spans="1:12" x14ac:dyDescent="0.2">
      <c r="A7202" s="3">
        <v>43036.041666649202</v>
      </c>
      <c r="B7202">
        <v>35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/>
    </row>
    <row r="7203" spans="1:12" x14ac:dyDescent="0.2">
      <c r="A7203" s="3">
        <v>43036.083333315866</v>
      </c>
      <c r="B7203">
        <v>33.9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/>
    </row>
    <row r="7204" spans="1:12" x14ac:dyDescent="0.2">
      <c r="A7204" s="3">
        <v>43036.12499998253</v>
      </c>
      <c r="B7204">
        <v>33.9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/>
    </row>
    <row r="7205" spans="1:12" x14ac:dyDescent="0.2">
      <c r="A7205" s="3">
        <v>43036.166666649195</v>
      </c>
      <c r="B7205">
        <v>33.700000000000003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/>
    </row>
    <row r="7206" spans="1:12" x14ac:dyDescent="0.2">
      <c r="A7206" s="3">
        <v>43036.208333315859</v>
      </c>
      <c r="B7206">
        <v>34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/>
    </row>
    <row r="7207" spans="1:12" x14ac:dyDescent="0.2">
      <c r="A7207" s="3">
        <v>43036.249999982523</v>
      </c>
      <c r="B7207">
        <v>37.200000000000003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/>
    </row>
    <row r="7208" spans="1:12" x14ac:dyDescent="0.2">
      <c r="A7208" s="3">
        <v>43036.291666649187</v>
      </c>
      <c r="B7208">
        <v>40.299999999999997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/>
    </row>
    <row r="7209" spans="1:12" x14ac:dyDescent="0.2">
      <c r="A7209" s="3">
        <v>43036.333333315852</v>
      </c>
      <c r="B7209">
        <v>41.6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/>
    </row>
    <row r="7210" spans="1:12" x14ac:dyDescent="0.2">
      <c r="A7210" s="3">
        <v>43036.374999982516</v>
      </c>
      <c r="B7210">
        <v>43.2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/>
    </row>
    <row r="7211" spans="1:12" x14ac:dyDescent="0.2">
      <c r="A7211" s="3">
        <v>43036.41666664918</v>
      </c>
      <c r="B7211">
        <v>44.2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/>
    </row>
    <row r="7212" spans="1:12" x14ac:dyDescent="0.2">
      <c r="A7212" s="3">
        <v>43036.458333315844</v>
      </c>
      <c r="B7212">
        <v>45.1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/>
    </row>
    <row r="7213" spans="1:12" x14ac:dyDescent="0.2">
      <c r="A7213" s="3">
        <v>43036.499999982509</v>
      </c>
      <c r="B7213">
        <v>46.5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/>
    </row>
    <row r="7214" spans="1:12" x14ac:dyDescent="0.2">
      <c r="A7214" s="3">
        <v>43036.541666649173</v>
      </c>
      <c r="B7214">
        <v>47.7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/>
    </row>
    <row r="7215" spans="1:12" x14ac:dyDescent="0.2">
      <c r="A7215" s="3">
        <v>43036.583333315837</v>
      </c>
      <c r="B7215">
        <v>48.4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/>
    </row>
    <row r="7216" spans="1:12" x14ac:dyDescent="0.2">
      <c r="A7216" s="3">
        <v>43036.624999982501</v>
      </c>
      <c r="B7216">
        <v>48.8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/>
    </row>
    <row r="7217" spans="1:12" x14ac:dyDescent="0.2">
      <c r="A7217" s="3">
        <v>43036.666666649166</v>
      </c>
      <c r="B7217">
        <v>49.4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/>
    </row>
    <row r="7218" spans="1:12" x14ac:dyDescent="0.2">
      <c r="A7218" s="3">
        <v>43036.70833331583</v>
      </c>
      <c r="B7218">
        <v>49.4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/>
    </row>
    <row r="7219" spans="1:12" x14ac:dyDescent="0.2">
      <c r="A7219" s="3">
        <v>43036.749999982494</v>
      </c>
      <c r="B7219">
        <v>49.3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/>
    </row>
    <row r="7220" spans="1:12" x14ac:dyDescent="0.2">
      <c r="A7220" s="3">
        <v>43036.791666649158</v>
      </c>
      <c r="B7220">
        <v>48.8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/>
    </row>
    <row r="7221" spans="1:12" x14ac:dyDescent="0.2">
      <c r="A7221" s="3">
        <v>43036.833333315823</v>
      </c>
      <c r="B7221">
        <v>47.7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/>
    </row>
    <row r="7222" spans="1:12" x14ac:dyDescent="0.2">
      <c r="A7222" s="3">
        <v>43036.874999982487</v>
      </c>
      <c r="B7222">
        <v>45.1</v>
      </c>
      <c r="C7222" s="1"/>
      <c r="D7222" s="1"/>
      <c r="E7222" s="1"/>
      <c r="F7222" s="1"/>
      <c r="G7222" s="1"/>
      <c r="H7222" s="1"/>
      <c r="I7222" s="1"/>
      <c r="J7222" s="1"/>
      <c r="K7222" s="1"/>
      <c r="L7222" s="1"/>
    </row>
    <row r="7223" spans="1:12" x14ac:dyDescent="0.2">
      <c r="A7223" s="3">
        <v>43036.916666649151</v>
      </c>
      <c r="B7223">
        <v>42.4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/>
    </row>
    <row r="7224" spans="1:12" x14ac:dyDescent="0.2">
      <c r="A7224" s="3">
        <v>43036.958333315815</v>
      </c>
      <c r="B7224">
        <v>39.799999999999997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/>
    </row>
    <row r="7225" spans="1:12" x14ac:dyDescent="0.2">
      <c r="A7225" s="3">
        <v>43036.999999982479</v>
      </c>
      <c r="B7225">
        <v>37.9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/>
    </row>
    <row r="7226" spans="1:12" x14ac:dyDescent="0.2">
      <c r="A7226" s="3">
        <v>43037.041666649144</v>
      </c>
      <c r="B7226">
        <v>36.799999999999997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/>
    </row>
    <row r="7227" spans="1:12" x14ac:dyDescent="0.2">
      <c r="A7227" s="3">
        <v>43037.083333315808</v>
      </c>
      <c r="B7227">
        <v>36.1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/>
    </row>
    <row r="7228" spans="1:12" x14ac:dyDescent="0.2">
      <c r="A7228" s="3">
        <v>43037.124999982472</v>
      </c>
      <c r="B7228">
        <v>35.299999999999997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/>
    </row>
    <row r="7229" spans="1:12" x14ac:dyDescent="0.2">
      <c r="A7229" s="3">
        <v>43037.166666649136</v>
      </c>
      <c r="B7229">
        <v>34.6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/>
    </row>
    <row r="7230" spans="1:12" x14ac:dyDescent="0.2">
      <c r="A7230" s="3">
        <v>43037.208333315801</v>
      </c>
      <c r="B7230">
        <v>36.1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/>
    </row>
    <row r="7231" spans="1:12" x14ac:dyDescent="0.2">
      <c r="A7231" s="3">
        <v>43037.249999982465</v>
      </c>
      <c r="B7231">
        <v>37.200000000000003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/>
    </row>
    <row r="7232" spans="1:12" x14ac:dyDescent="0.2">
      <c r="A7232" s="3">
        <v>43037.291666649129</v>
      </c>
      <c r="B7232">
        <v>36.4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/>
    </row>
    <row r="7233" spans="1:12" x14ac:dyDescent="0.2">
      <c r="A7233" s="3">
        <v>43037.333333315793</v>
      </c>
      <c r="B7233">
        <v>38.6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/>
    </row>
    <row r="7234" spans="1:12" x14ac:dyDescent="0.2">
      <c r="A7234" s="3">
        <v>43037.374999982458</v>
      </c>
      <c r="B7234">
        <v>46.3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/>
    </row>
    <row r="7235" spans="1:12" x14ac:dyDescent="0.2">
      <c r="A7235" s="3">
        <v>43037.416666649122</v>
      </c>
      <c r="B7235">
        <v>47.6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/>
    </row>
    <row r="7236" spans="1:12" x14ac:dyDescent="0.2">
      <c r="A7236" s="3">
        <v>43037.458333315786</v>
      </c>
      <c r="B7236">
        <v>48.8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/>
    </row>
    <row r="7237" spans="1:12" x14ac:dyDescent="0.2">
      <c r="A7237" s="3">
        <v>43037.49999998245</v>
      </c>
      <c r="B7237">
        <v>49.4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/>
    </row>
    <row r="7238" spans="1:12" x14ac:dyDescent="0.2">
      <c r="A7238" s="3">
        <v>43037.541666649115</v>
      </c>
      <c r="B7238">
        <v>49.8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/>
    </row>
    <row r="7239" spans="1:12" x14ac:dyDescent="0.2">
      <c r="A7239" s="3">
        <v>43037.583333315779</v>
      </c>
      <c r="B7239">
        <v>49.5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/>
    </row>
    <row r="7240" spans="1:12" x14ac:dyDescent="0.2">
      <c r="A7240" s="3">
        <v>43037.624999982443</v>
      </c>
      <c r="B7240">
        <v>49.3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/>
    </row>
    <row r="7241" spans="1:12" x14ac:dyDescent="0.2">
      <c r="A7241" s="3">
        <v>43037.666666649107</v>
      </c>
      <c r="B7241">
        <v>50.2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/>
    </row>
    <row r="7242" spans="1:12" x14ac:dyDescent="0.2">
      <c r="A7242" s="3">
        <v>43037.708333315772</v>
      </c>
      <c r="B7242">
        <v>49.9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/>
    </row>
    <row r="7243" spans="1:12" x14ac:dyDescent="0.2">
      <c r="A7243" s="3">
        <v>43037.749999982436</v>
      </c>
      <c r="B7243">
        <v>50.5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/>
    </row>
    <row r="7244" spans="1:12" x14ac:dyDescent="0.2">
      <c r="A7244" s="3">
        <v>43037.7916666491</v>
      </c>
      <c r="B7244">
        <v>49.6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/>
    </row>
    <row r="7245" spans="1:12" x14ac:dyDescent="0.2">
      <c r="A7245" s="3">
        <v>43037.833333315764</v>
      </c>
      <c r="B7245">
        <v>47.5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/>
    </row>
    <row r="7246" spans="1:12" x14ac:dyDescent="0.2">
      <c r="A7246" s="3">
        <v>43037.874999982429</v>
      </c>
      <c r="B7246">
        <v>45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/>
    </row>
    <row r="7247" spans="1:12" x14ac:dyDescent="0.2">
      <c r="A7247" s="3">
        <v>43037.916666649093</v>
      </c>
      <c r="B7247">
        <v>42.8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/>
    </row>
    <row r="7248" spans="1:12" x14ac:dyDescent="0.2">
      <c r="A7248" s="3">
        <v>43037.958333315757</v>
      </c>
      <c r="B7248">
        <v>39.799999999999997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/>
    </row>
    <row r="7249" spans="1:12" x14ac:dyDescent="0.2">
      <c r="A7249" s="3">
        <v>43037.999999982421</v>
      </c>
      <c r="B7249">
        <v>38.4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/>
    </row>
    <row r="7250" spans="1:12" x14ac:dyDescent="0.2">
      <c r="A7250" s="3">
        <v>43038.041666649086</v>
      </c>
      <c r="B7250">
        <v>37.6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/>
    </row>
    <row r="7251" spans="1:12" x14ac:dyDescent="0.2">
      <c r="A7251" s="3">
        <v>43038.08333331575</v>
      </c>
      <c r="B7251">
        <v>36.799999999999997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/>
    </row>
    <row r="7252" spans="1:12" x14ac:dyDescent="0.2">
      <c r="A7252" s="3">
        <v>43038.124999982414</v>
      </c>
      <c r="B7252">
        <v>36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/>
    </row>
    <row r="7253" spans="1:12" x14ac:dyDescent="0.2">
      <c r="A7253" s="3">
        <v>43038.166666649078</v>
      </c>
      <c r="B7253">
        <v>35.6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/>
    </row>
    <row r="7254" spans="1:12" x14ac:dyDescent="0.2">
      <c r="A7254" s="3">
        <v>43038.208333315742</v>
      </c>
      <c r="B7254">
        <v>36.1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/>
    </row>
    <row r="7255" spans="1:12" x14ac:dyDescent="0.2">
      <c r="A7255" s="3">
        <v>43038.249999982407</v>
      </c>
      <c r="B7255">
        <v>37.4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/>
    </row>
    <row r="7256" spans="1:12" x14ac:dyDescent="0.2">
      <c r="A7256" s="3">
        <v>43038.291666649071</v>
      </c>
      <c r="B7256">
        <v>39.200000000000003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/>
    </row>
    <row r="7257" spans="1:12" x14ac:dyDescent="0.2">
      <c r="A7257" s="3">
        <v>43038.333333315735</v>
      </c>
      <c r="B7257">
        <v>41.1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/>
    </row>
    <row r="7258" spans="1:12" x14ac:dyDescent="0.2">
      <c r="A7258" s="3">
        <v>43038.374999982399</v>
      </c>
      <c r="B7258">
        <v>43.9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/>
    </row>
    <row r="7259" spans="1:12" x14ac:dyDescent="0.2">
      <c r="A7259" s="3">
        <v>43038.416666649064</v>
      </c>
      <c r="B7259">
        <v>46.1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/>
    </row>
    <row r="7260" spans="1:12" x14ac:dyDescent="0.2">
      <c r="A7260" s="3">
        <v>43038.458333315728</v>
      </c>
      <c r="B7260">
        <v>46.9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/>
    </row>
    <row r="7261" spans="1:12" x14ac:dyDescent="0.2">
      <c r="A7261" s="3">
        <v>43038.499999982392</v>
      </c>
      <c r="B7261">
        <v>47.8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/>
    </row>
    <row r="7262" spans="1:12" x14ac:dyDescent="0.2">
      <c r="A7262" s="3">
        <v>43038.541666649056</v>
      </c>
      <c r="B7262">
        <v>48.9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/>
    </row>
    <row r="7263" spans="1:12" x14ac:dyDescent="0.2">
      <c r="A7263" s="3">
        <v>43038.583333315721</v>
      </c>
      <c r="B7263">
        <v>49.5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/>
    </row>
    <row r="7264" spans="1:12" x14ac:dyDescent="0.2">
      <c r="A7264" s="3">
        <v>43038.624999982385</v>
      </c>
      <c r="B7264">
        <v>50.5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/>
    </row>
    <row r="7265" spans="1:12" x14ac:dyDescent="0.2">
      <c r="A7265" s="3">
        <v>43038.666666649049</v>
      </c>
      <c r="B7265">
        <v>51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/>
    </row>
    <row r="7266" spans="1:12" x14ac:dyDescent="0.2">
      <c r="A7266" s="3">
        <v>43038.708333315713</v>
      </c>
      <c r="B7266">
        <v>49.2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/>
    </row>
    <row r="7267" spans="1:12" x14ac:dyDescent="0.2">
      <c r="A7267" s="3">
        <v>43038.749999982378</v>
      </c>
      <c r="B7267">
        <v>49.4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/>
    </row>
    <row r="7268" spans="1:12" x14ac:dyDescent="0.2">
      <c r="A7268" s="3">
        <v>43038.791666649042</v>
      </c>
      <c r="B7268">
        <v>48.8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/>
    </row>
    <row r="7269" spans="1:12" x14ac:dyDescent="0.2">
      <c r="A7269" s="3">
        <v>43038.833333315706</v>
      </c>
      <c r="B7269">
        <v>48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/>
    </row>
    <row r="7270" spans="1:12" x14ac:dyDescent="0.2">
      <c r="A7270" s="3">
        <v>43038.87499998237</v>
      </c>
      <c r="B7270">
        <v>45.1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/>
    </row>
    <row r="7271" spans="1:12" x14ac:dyDescent="0.2">
      <c r="A7271" s="3">
        <v>43038.916666649035</v>
      </c>
      <c r="B7271">
        <v>42.8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/>
    </row>
    <row r="7272" spans="1:12" x14ac:dyDescent="0.2">
      <c r="A7272" s="3">
        <v>43038.958333315699</v>
      </c>
      <c r="B7272">
        <v>40.700000000000003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/>
    </row>
    <row r="7273" spans="1:12" x14ac:dyDescent="0.2">
      <c r="A7273" s="3">
        <v>43038.999999982363</v>
      </c>
      <c r="B7273">
        <v>37.5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/>
    </row>
    <row r="7274" spans="1:12" x14ac:dyDescent="0.2">
      <c r="A7274" s="3">
        <v>43039.041666649027</v>
      </c>
      <c r="B7274">
        <v>36.5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/>
    </row>
    <row r="7275" spans="1:12" x14ac:dyDescent="0.2">
      <c r="A7275" s="3">
        <v>43039.083333315692</v>
      </c>
      <c r="B7275">
        <v>36.200000000000003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/>
    </row>
    <row r="7276" spans="1:12" x14ac:dyDescent="0.2">
      <c r="A7276" s="3">
        <v>43039.124999982356</v>
      </c>
      <c r="B7276">
        <v>35.9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/>
    </row>
    <row r="7277" spans="1:12" x14ac:dyDescent="0.2">
      <c r="A7277" s="3">
        <v>43039.16666664902</v>
      </c>
      <c r="B7277">
        <v>35.5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/>
    </row>
    <row r="7278" spans="1:12" x14ac:dyDescent="0.2">
      <c r="A7278" s="3">
        <v>43039.208333315684</v>
      </c>
      <c r="B7278">
        <v>34.700000000000003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/>
    </row>
    <row r="7279" spans="1:12" x14ac:dyDescent="0.2">
      <c r="A7279" s="3">
        <v>43039.249999982349</v>
      </c>
      <c r="B7279">
        <v>35.1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/>
    </row>
    <row r="7280" spans="1:12" x14ac:dyDescent="0.2">
      <c r="A7280" s="3">
        <v>43039.291666649013</v>
      </c>
      <c r="B7280">
        <v>39.1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/>
    </row>
    <row r="7281" spans="1:12" x14ac:dyDescent="0.2">
      <c r="A7281" s="3">
        <v>43039.333333315677</v>
      </c>
      <c r="B7281">
        <v>40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/>
    </row>
    <row r="7282" spans="1:12" x14ac:dyDescent="0.2">
      <c r="A7282" s="3">
        <v>43039.374999982341</v>
      </c>
      <c r="B7282">
        <v>45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/>
    </row>
    <row r="7283" spans="1:12" x14ac:dyDescent="0.2">
      <c r="A7283" s="3">
        <v>43039.416666649005</v>
      </c>
      <c r="B7283">
        <v>44.9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/>
    </row>
    <row r="7284" spans="1:12" x14ac:dyDescent="0.2">
      <c r="A7284" s="3">
        <v>43039.45833331567</v>
      </c>
      <c r="B7284">
        <v>47.5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/>
    </row>
    <row r="7285" spans="1:12" x14ac:dyDescent="0.2">
      <c r="A7285" s="3">
        <v>43039.499999982334</v>
      </c>
      <c r="B7285">
        <v>47.3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/>
    </row>
    <row r="7286" spans="1:12" x14ac:dyDescent="0.2">
      <c r="A7286" s="3">
        <v>43039.541666648998</v>
      </c>
      <c r="B7286">
        <v>48.5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/>
    </row>
    <row r="7287" spans="1:12" x14ac:dyDescent="0.2">
      <c r="A7287" s="3">
        <v>43039.583333315662</v>
      </c>
      <c r="B7287">
        <v>48.9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/>
    </row>
    <row r="7288" spans="1:12" x14ac:dyDescent="0.2">
      <c r="A7288" s="3">
        <v>43039.624999982327</v>
      </c>
      <c r="B7288">
        <v>49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/>
    </row>
    <row r="7289" spans="1:12" x14ac:dyDescent="0.2">
      <c r="A7289" s="3">
        <v>43039.666666648991</v>
      </c>
      <c r="B7289">
        <v>48.9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/>
    </row>
    <row r="7290" spans="1:12" x14ac:dyDescent="0.2">
      <c r="A7290" s="3">
        <v>43039.708333315655</v>
      </c>
      <c r="B7290">
        <v>48.6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/>
    </row>
    <row r="7291" spans="1:12" x14ac:dyDescent="0.2">
      <c r="A7291" s="3">
        <v>43039.749999982319</v>
      </c>
      <c r="B7291">
        <v>48.1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/>
    </row>
    <row r="7292" spans="1:12" x14ac:dyDescent="0.2">
      <c r="A7292" s="3">
        <v>43039.791666648984</v>
      </c>
      <c r="B7292">
        <v>47.6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/>
    </row>
    <row r="7293" spans="1:12" x14ac:dyDescent="0.2">
      <c r="A7293" s="3">
        <v>43039.833333315648</v>
      </c>
      <c r="B7293">
        <v>45.4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/>
    </row>
    <row r="7294" spans="1:12" x14ac:dyDescent="0.2">
      <c r="A7294" s="3">
        <v>43039.874999982312</v>
      </c>
      <c r="B7294">
        <v>44.4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/>
    </row>
    <row r="7295" spans="1:12" x14ac:dyDescent="0.2">
      <c r="A7295" s="3">
        <v>43039.916666648976</v>
      </c>
      <c r="B7295">
        <v>42.4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/>
    </row>
    <row r="7296" spans="1:12" x14ac:dyDescent="0.2">
      <c r="A7296" s="3">
        <v>43039.958333315641</v>
      </c>
      <c r="B7296">
        <v>40.4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/>
    </row>
    <row r="7297" spans="1:12" x14ac:dyDescent="0.2">
      <c r="A7297" s="3">
        <v>43039.999999982305</v>
      </c>
      <c r="B7297">
        <v>37.6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/>
    </row>
    <row r="7298" spans="1:12" x14ac:dyDescent="0.2">
      <c r="A7298" s="3">
        <v>43040.041666648969</v>
      </c>
      <c r="B7298">
        <v>36.4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/>
    </row>
    <row r="7299" spans="1:12" x14ac:dyDescent="0.2">
      <c r="A7299" s="3">
        <v>43040.083333315633</v>
      </c>
      <c r="B7299">
        <v>36.299999999999997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/>
    </row>
    <row r="7300" spans="1:12" x14ac:dyDescent="0.2">
      <c r="A7300" s="3">
        <v>43040.124999982298</v>
      </c>
      <c r="B7300">
        <v>34.6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/>
    </row>
    <row r="7301" spans="1:12" x14ac:dyDescent="0.2">
      <c r="A7301" s="3">
        <v>43040.166666648962</v>
      </c>
      <c r="B7301">
        <v>34.5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/>
    </row>
    <row r="7302" spans="1:12" x14ac:dyDescent="0.2">
      <c r="A7302" s="3">
        <v>43040.208333315626</v>
      </c>
      <c r="B7302">
        <v>34.6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/>
    </row>
    <row r="7303" spans="1:12" x14ac:dyDescent="0.2">
      <c r="A7303" s="3">
        <v>43040.24999998229</v>
      </c>
      <c r="B7303">
        <v>37.200000000000003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/>
    </row>
    <row r="7304" spans="1:12" x14ac:dyDescent="0.2">
      <c r="A7304" s="3">
        <v>43040.291666648955</v>
      </c>
      <c r="B7304">
        <v>37.799999999999997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/>
    </row>
    <row r="7305" spans="1:12" x14ac:dyDescent="0.2">
      <c r="A7305" s="3">
        <v>43040.333333315619</v>
      </c>
      <c r="B7305">
        <v>34.9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/>
    </row>
    <row r="7306" spans="1:12" x14ac:dyDescent="0.2">
      <c r="A7306" s="3">
        <v>43040.374999982283</v>
      </c>
      <c r="B7306">
        <v>43.5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/>
    </row>
    <row r="7307" spans="1:12" x14ac:dyDescent="0.2">
      <c r="A7307" s="3">
        <v>43040.416666648947</v>
      </c>
      <c r="B7307">
        <v>44.8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/>
    </row>
    <row r="7308" spans="1:12" x14ac:dyDescent="0.2">
      <c r="A7308" s="3">
        <v>43040.458333315612</v>
      </c>
      <c r="B7308">
        <v>45.3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/>
    </row>
    <row r="7309" spans="1:12" x14ac:dyDescent="0.2">
      <c r="A7309" s="3">
        <v>43040.499999982276</v>
      </c>
      <c r="B7309">
        <v>45.2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/>
    </row>
    <row r="7310" spans="1:12" x14ac:dyDescent="0.2">
      <c r="A7310" s="3">
        <v>43040.54166664894</v>
      </c>
      <c r="B7310">
        <v>45.1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/>
    </row>
    <row r="7311" spans="1:12" x14ac:dyDescent="0.2">
      <c r="A7311" s="3">
        <v>43040.583333315604</v>
      </c>
      <c r="B7311">
        <v>46.3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/>
    </row>
    <row r="7312" spans="1:12" x14ac:dyDescent="0.2">
      <c r="A7312" s="3">
        <v>43040.624999982268</v>
      </c>
      <c r="B7312">
        <v>45.2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/>
    </row>
    <row r="7313" spans="1:12" x14ac:dyDescent="0.2">
      <c r="A7313" s="3">
        <v>43040.666666648933</v>
      </c>
      <c r="B7313">
        <v>45.2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/>
    </row>
    <row r="7314" spans="1:12" x14ac:dyDescent="0.2">
      <c r="A7314" s="3">
        <v>43040.708333315597</v>
      </c>
      <c r="B7314">
        <v>45.7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/>
    </row>
    <row r="7315" spans="1:12" x14ac:dyDescent="0.2">
      <c r="A7315" s="3">
        <v>43040.749999982261</v>
      </c>
      <c r="B7315">
        <v>46.4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/>
    </row>
    <row r="7316" spans="1:12" x14ac:dyDescent="0.2">
      <c r="A7316" s="3">
        <v>43040.791666648925</v>
      </c>
      <c r="B7316">
        <v>46.4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/>
    </row>
    <row r="7317" spans="1:12" x14ac:dyDescent="0.2">
      <c r="A7317" s="3">
        <v>43040.83333331559</v>
      </c>
      <c r="B7317">
        <v>43.7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/>
    </row>
    <row r="7318" spans="1:12" x14ac:dyDescent="0.2">
      <c r="A7318" s="3">
        <v>43040.874999982254</v>
      </c>
      <c r="B7318">
        <v>41.6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/>
    </row>
    <row r="7319" spans="1:12" x14ac:dyDescent="0.2">
      <c r="A7319" s="3">
        <v>43040.916666648918</v>
      </c>
      <c r="B7319">
        <v>39.700000000000003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/>
    </row>
    <row r="7320" spans="1:12" x14ac:dyDescent="0.2">
      <c r="A7320" s="3">
        <v>43040.958333315582</v>
      </c>
      <c r="B7320">
        <v>38.200000000000003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/>
    </row>
    <row r="7321" spans="1:12" x14ac:dyDescent="0.2">
      <c r="A7321" s="3">
        <v>43040.999999982247</v>
      </c>
      <c r="B7321">
        <v>37.299999999999997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/>
    </row>
    <row r="7322" spans="1:12" x14ac:dyDescent="0.2">
      <c r="A7322" s="3">
        <v>43041.041666648911</v>
      </c>
      <c r="B7322">
        <v>36.200000000000003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/>
    </row>
    <row r="7323" spans="1:12" x14ac:dyDescent="0.2">
      <c r="A7323" s="3">
        <v>43041.083333315575</v>
      </c>
      <c r="B7323">
        <v>35.700000000000003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/>
    </row>
    <row r="7324" spans="1:12" x14ac:dyDescent="0.2">
      <c r="A7324" s="3">
        <v>43041.124999982239</v>
      </c>
      <c r="B7324">
        <v>34.700000000000003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/>
    </row>
    <row r="7325" spans="1:12" x14ac:dyDescent="0.2">
      <c r="A7325" s="3">
        <v>43041.166666648904</v>
      </c>
      <c r="B7325">
        <v>34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/>
    </row>
    <row r="7326" spans="1:12" x14ac:dyDescent="0.2">
      <c r="A7326" s="3">
        <v>43041.208333315568</v>
      </c>
      <c r="B7326">
        <v>34.299999999999997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/>
    </row>
    <row r="7327" spans="1:12" x14ac:dyDescent="0.2">
      <c r="A7327" s="3">
        <v>43041.249999982232</v>
      </c>
      <c r="B7327">
        <v>33.799999999999997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/>
    </row>
    <row r="7328" spans="1:12" x14ac:dyDescent="0.2">
      <c r="A7328" s="3">
        <v>43041.291666648896</v>
      </c>
      <c r="B7328">
        <v>35.4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/>
    </row>
    <row r="7329" spans="1:12" x14ac:dyDescent="0.2">
      <c r="A7329" s="3">
        <v>43041.333333315561</v>
      </c>
      <c r="B7329">
        <v>36.4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/>
    </row>
    <row r="7330" spans="1:12" x14ac:dyDescent="0.2">
      <c r="A7330" s="3">
        <v>43041.374999982225</v>
      </c>
      <c r="B7330">
        <v>39.1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/>
    </row>
    <row r="7331" spans="1:12" x14ac:dyDescent="0.2">
      <c r="A7331" s="3">
        <v>43041.416666648889</v>
      </c>
      <c r="B7331">
        <v>41.2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/>
    </row>
    <row r="7332" spans="1:12" x14ac:dyDescent="0.2">
      <c r="A7332" s="3">
        <v>43041.458333315553</v>
      </c>
      <c r="B7332">
        <v>43.4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/>
    </row>
    <row r="7333" spans="1:12" x14ac:dyDescent="0.2">
      <c r="A7333" s="3">
        <v>43041.499999982218</v>
      </c>
      <c r="B7333">
        <v>43.2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/>
    </row>
    <row r="7334" spans="1:12" x14ac:dyDescent="0.2">
      <c r="A7334" s="3">
        <v>43041.541666648882</v>
      </c>
      <c r="B7334">
        <v>43.3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/>
    </row>
    <row r="7335" spans="1:12" x14ac:dyDescent="0.2">
      <c r="A7335" s="3">
        <v>43041.583333315546</v>
      </c>
      <c r="B7335">
        <v>42.8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/>
    </row>
    <row r="7336" spans="1:12" x14ac:dyDescent="0.2">
      <c r="A7336" s="3">
        <v>43041.62499998221</v>
      </c>
      <c r="B7336">
        <v>43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/>
    </row>
    <row r="7337" spans="1:12" x14ac:dyDescent="0.2">
      <c r="A7337" s="3">
        <v>43041.666666648875</v>
      </c>
      <c r="B7337">
        <v>42.2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/>
    </row>
    <row r="7338" spans="1:12" x14ac:dyDescent="0.2">
      <c r="A7338" s="3">
        <v>43041.708333315539</v>
      </c>
      <c r="B7338">
        <v>42.3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/>
    </row>
    <row r="7339" spans="1:12" x14ac:dyDescent="0.2">
      <c r="A7339" s="3">
        <v>43041.749999982203</v>
      </c>
      <c r="B7339">
        <v>42.7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/>
    </row>
    <row r="7340" spans="1:12" x14ac:dyDescent="0.2">
      <c r="A7340" s="3">
        <v>43041.791666648867</v>
      </c>
      <c r="B7340">
        <v>45.1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/>
    </row>
    <row r="7341" spans="1:12" x14ac:dyDescent="0.2">
      <c r="A7341" s="3">
        <v>43041.833333315531</v>
      </c>
      <c r="B7341">
        <v>44.4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/>
    </row>
    <row r="7342" spans="1:12" x14ac:dyDescent="0.2">
      <c r="A7342" s="3">
        <v>43041.874999982196</v>
      </c>
      <c r="B7342">
        <v>44.5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/>
    </row>
    <row r="7343" spans="1:12" x14ac:dyDescent="0.2">
      <c r="A7343" s="3">
        <v>43041.91666664886</v>
      </c>
      <c r="B7343">
        <v>42.2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/>
    </row>
    <row r="7344" spans="1:12" x14ac:dyDescent="0.2">
      <c r="A7344" s="3">
        <v>43041.958333315524</v>
      </c>
      <c r="B7344">
        <v>40.799999999999997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/>
    </row>
    <row r="7345" spans="1:12" x14ac:dyDescent="0.2">
      <c r="A7345" s="3">
        <v>43041.999999982188</v>
      </c>
      <c r="B7345">
        <v>38.200000000000003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/>
    </row>
    <row r="7346" spans="1:12" x14ac:dyDescent="0.2">
      <c r="A7346" s="3">
        <v>43042.041666648853</v>
      </c>
      <c r="B7346">
        <v>37.299999999999997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/>
    </row>
    <row r="7347" spans="1:12" x14ac:dyDescent="0.2">
      <c r="A7347" s="3">
        <v>43042.083333315517</v>
      </c>
      <c r="B7347">
        <v>36.1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/>
    </row>
    <row r="7348" spans="1:12" x14ac:dyDescent="0.2">
      <c r="A7348" s="3">
        <v>43042.124999982181</v>
      </c>
      <c r="B7348">
        <v>34.799999999999997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/>
    </row>
    <row r="7349" spans="1:12" x14ac:dyDescent="0.2">
      <c r="A7349" s="3">
        <v>43042.166666648845</v>
      </c>
      <c r="B7349">
        <v>33.799999999999997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/>
    </row>
    <row r="7350" spans="1:12" x14ac:dyDescent="0.2">
      <c r="A7350" s="3">
        <v>43042.20833331551</v>
      </c>
      <c r="B7350">
        <v>33.700000000000003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/>
    </row>
    <row r="7351" spans="1:12" x14ac:dyDescent="0.2">
      <c r="A7351" s="3">
        <v>43042.249999982174</v>
      </c>
      <c r="B7351">
        <v>34.200000000000003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/>
    </row>
    <row r="7352" spans="1:12" x14ac:dyDescent="0.2">
      <c r="A7352" s="3">
        <v>43042.291666648838</v>
      </c>
      <c r="B7352">
        <v>36.200000000000003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/>
    </row>
    <row r="7353" spans="1:12" x14ac:dyDescent="0.2">
      <c r="A7353" s="3">
        <v>43042.333333315502</v>
      </c>
      <c r="B7353">
        <v>40.200000000000003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/>
    </row>
    <row r="7354" spans="1:12" x14ac:dyDescent="0.2">
      <c r="A7354" s="3">
        <v>43042.374999982167</v>
      </c>
      <c r="B7354">
        <v>41.3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/>
    </row>
    <row r="7355" spans="1:12" x14ac:dyDescent="0.2">
      <c r="A7355" s="3">
        <v>43042.416666648831</v>
      </c>
      <c r="B7355">
        <v>45.4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/>
    </row>
    <row r="7356" spans="1:12" x14ac:dyDescent="0.2">
      <c r="A7356" s="3">
        <v>43042.458333315495</v>
      </c>
      <c r="B7356">
        <v>46.9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/>
    </row>
    <row r="7357" spans="1:12" x14ac:dyDescent="0.2">
      <c r="A7357" s="3">
        <v>43042.499999982159</v>
      </c>
      <c r="B7357">
        <v>47.1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/>
    </row>
    <row r="7358" spans="1:12" x14ac:dyDescent="0.2">
      <c r="A7358" s="3">
        <v>43042.541666648824</v>
      </c>
      <c r="B7358">
        <v>47.1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/>
    </row>
    <row r="7359" spans="1:12" x14ac:dyDescent="0.2">
      <c r="A7359" s="3">
        <v>43042.583333315488</v>
      </c>
      <c r="B7359">
        <v>48.7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/>
    </row>
    <row r="7360" spans="1:12" x14ac:dyDescent="0.2">
      <c r="A7360" s="3">
        <v>43042.624999982152</v>
      </c>
      <c r="B7360">
        <v>48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/>
    </row>
    <row r="7361" spans="1:12" x14ac:dyDescent="0.2">
      <c r="A7361" s="3">
        <v>43042.666666648816</v>
      </c>
      <c r="B7361">
        <v>47.3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/>
    </row>
    <row r="7362" spans="1:12" x14ac:dyDescent="0.2">
      <c r="A7362" s="3">
        <v>43042.708333315481</v>
      </c>
      <c r="B7362">
        <v>46.8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/>
    </row>
    <row r="7363" spans="1:12" x14ac:dyDescent="0.2">
      <c r="A7363" s="3">
        <v>43042.749999982145</v>
      </c>
      <c r="B7363">
        <v>45.9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/>
    </row>
    <row r="7364" spans="1:12" x14ac:dyDescent="0.2">
      <c r="A7364" s="3">
        <v>43042.791666648809</v>
      </c>
      <c r="B7364">
        <v>45.3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/>
    </row>
    <row r="7365" spans="1:12" x14ac:dyDescent="0.2">
      <c r="A7365" s="3">
        <v>43042.833333315473</v>
      </c>
      <c r="B7365">
        <v>44.8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/>
    </row>
    <row r="7366" spans="1:12" x14ac:dyDescent="0.2">
      <c r="A7366" s="3">
        <v>43042.874999982138</v>
      </c>
      <c r="B7366">
        <v>43.7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/>
    </row>
    <row r="7367" spans="1:12" x14ac:dyDescent="0.2">
      <c r="A7367" s="3">
        <v>43042.916666648802</v>
      </c>
      <c r="B7367">
        <v>41.7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/>
    </row>
    <row r="7368" spans="1:12" x14ac:dyDescent="0.2">
      <c r="A7368" s="3">
        <v>43042.958333315466</v>
      </c>
      <c r="B7368">
        <v>38.5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/>
    </row>
    <row r="7369" spans="1:12" x14ac:dyDescent="0.2">
      <c r="A7369" s="3">
        <v>43042.99999998213</v>
      </c>
      <c r="B7369">
        <v>35.799999999999997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/>
    </row>
    <row r="7370" spans="1:12" x14ac:dyDescent="0.2">
      <c r="A7370" s="3">
        <v>43043.041666648794</v>
      </c>
      <c r="B7370">
        <v>35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/>
    </row>
    <row r="7371" spans="1:12" x14ac:dyDescent="0.2">
      <c r="A7371" s="3">
        <v>43043.083333315459</v>
      </c>
      <c r="B7371">
        <v>32.700000000000003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 spans="1:12" x14ac:dyDescent="0.2">
      <c r="A7372" s="3">
        <v>43043.124999982123</v>
      </c>
      <c r="B7372">
        <v>32.9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/>
    </row>
    <row r="7373" spans="1:12" x14ac:dyDescent="0.2">
      <c r="A7373" s="3">
        <v>43043.166666648787</v>
      </c>
      <c r="B7373">
        <v>32.700000000000003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/>
    </row>
    <row r="7374" spans="1:12" x14ac:dyDescent="0.2">
      <c r="A7374" s="3">
        <v>43043.208333315451</v>
      </c>
      <c r="B7374">
        <v>32.799999999999997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/>
    </row>
    <row r="7375" spans="1:12" x14ac:dyDescent="0.2">
      <c r="A7375" s="3">
        <v>43043.249999982116</v>
      </c>
      <c r="B7375">
        <v>32.9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/>
    </row>
    <row r="7376" spans="1:12" x14ac:dyDescent="0.2">
      <c r="A7376" s="3">
        <v>43043.29166664878</v>
      </c>
      <c r="B7376">
        <v>34.799999999999997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/>
    </row>
    <row r="7377" spans="1:12" x14ac:dyDescent="0.2">
      <c r="A7377" s="3">
        <v>43043.333333315444</v>
      </c>
      <c r="B7377">
        <v>37.799999999999997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/>
    </row>
    <row r="7378" spans="1:12" x14ac:dyDescent="0.2">
      <c r="A7378" s="3">
        <v>43043.374999982108</v>
      </c>
      <c r="B7378">
        <v>40.1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/>
    </row>
    <row r="7379" spans="1:12" x14ac:dyDescent="0.2">
      <c r="A7379" s="3">
        <v>43043.416666648773</v>
      </c>
      <c r="B7379">
        <v>43.6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/>
    </row>
    <row r="7380" spans="1:12" x14ac:dyDescent="0.2">
      <c r="A7380" s="3">
        <v>43043.458333315437</v>
      </c>
      <c r="B7380">
        <v>44.8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/>
    </row>
    <row r="7381" spans="1:12" x14ac:dyDescent="0.2">
      <c r="A7381" s="3">
        <v>43043.499999982101</v>
      </c>
      <c r="B7381">
        <v>46.5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/>
    </row>
    <row r="7382" spans="1:12" x14ac:dyDescent="0.2">
      <c r="A7382" s="3">
        <v>43043.541666648765</v>
      </c>
      <c r="B7382">
        <v>46.3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/>
    </row>
    <row r="7383" spans="1:12" x14ac:dyDescent="0.2">
      <c r="A7383" s="3">
        <v>43043.58333331543</v>
      </c>
      <c r="B7383">
        <v>46.7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/>
    </row>
    <row r="7384" spans="1:12" x14ac:dyDescent="0.2">
      <c r="A7384" s="3">
        <v>43043.624999982094</v>
      </c>
      <c r="B7384">
        <v>47.1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/>
    </row>
    <row r="7385" spans="1:12" x14ac:dyDescent="0.2">
      <c r="A7385" s="3">
        <v>43043.666666648758</v>
      </c>
      <c r="B7385">
        <v>46.7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/>
    </row>
    <row r="7386" spans="1:12" x14ac:dyDescent="0.2">
      <c r="A7386" s="3">
        <v>43043.708333315422</v>
      </c>
      <c r="B7386">
        <v>45.8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/>
    </row>
    <row r="7387" spans="1:12" x14ac:dyDescent="0.2">
      <c r="A7387" s="3">
        <v>43043.749999982087</v>
      </c>
      <c r="B7387">
        <v>44.9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/>
    </row>
    <row r="7388" spans="1:12" x14ac:dyDescent="0.2">
      <c r="A7388" s="3">
        <v>43043.791666648751</v>
      </c>
      <c r="B7388">
        <v>47.5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/>
    </row>
    <row r="7389" spans="1:12" x14ac:dyDescent="0.2">
      <c r="A7389" s="3">
        <v>43043.833333315415</v>
      </c>
      <c r="B7389">
        <v>45.4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/>
    </row>
    <row r="7390" spans="1:12" x14ac:dyDescent="0.2">
      <c r="A7390" s="3">
        <v>43043.874999982079</v>
      </c>
      <c r="B7390">
        <v>45.6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/>
    </row>
    <row r="7391" spans="1:12" x14ac:dyDescent="0.2">
      <c r="A7391" s="3">
        <v>43043.916666648744</v>
      </c>
      <c r="B7391">
        <v>42.9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/>
    </row>
    <row r="7392" spans="1:12" x14ac:dyDescent="0.2">
      <c r="A7392" s="3">
        <v>43043.958333315408</v>
      </c>
      <c r="B7392">
        <v>41.3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/>
    </row>
    <row r="7393" spans="1:12" x14ac:dyDescent="0.2">
      <c r="A7393" s="3">
        <v>43043.999999982072</v>
      </c>
      <c r="B7393">
        <v>38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/>
    </row>
    <row r="7394" spans="1:12" x14ac:dyDescent="0.2">
      <c r="A7394" s="3">
        <v>43044.041666648736</v>
      </c>
      <c r="B7394">
        <v>35.9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/>
    </row>
    <row r="7395" spans="1:12" x14ac:dyDescent="0.2">
      <c r="A7395" s="3">
        <v>43044.083333315401</v>
      </c>
      <c r="B7395">
        <v>34.5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/>
    </row>
    <row r="7396" spans="1:12" x14ac:dyDescent="0.2">
      <c r="A7396" s="3">
        <v>43044.124999982065</v>
      </c>
      <c r="B7396">
        <v>34.299999999999997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/>
    </row>
    <row r="7397" spans="1:12" x14ac:dyDescent="0.2">
      <c r="A7397" s="3">
        <v>43044.166666648729</v>
      </c>
      <c r="B7397">
        <v>32.6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/>
    </row>
    <row r="7398" spans="1:12" x14ac:dyDescent="0.2">
      <c r="A7398" s="3">
        <v>43044.208333315393</v>
      </c>
      <c r="B7398">
        <v>32.1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/>
    </row>
    <row r="7399" spans="1:12" x14ac:dyDescent="0.2">
      <c r="A7399" s="3">
        <v>43044.249999982057</v>
      </c>
      <c r="B7399">
        <v>32.700000000000003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/>
    </row>
    <row r="7400" spans="1:12" x14ac:dyDescent="0.2">
      <c r="A7400" s="3">
        <v>43044.291666648722</v>
      </c>
      <c r="B7400">
        <v>36.4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/>
    </row>
    <row r="7401" spans="1:12" x14ac:dyDescent="0.2">
      <c r="A7401" s="3">
        <v>43044.333333315386</v>
      </c>
      <c r="B7401">
        <v>38.6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/>
    </row>
    <row r="7402" spans="1:12" x14ac:dyDescent="0.2">
      <c r="A7402" s="3">
        <v>43044.37499998205</v>
      </c>
      <c r="B7402">
        <v>40.9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/>
    </row>
    <row r="7403" spans="1:12" x14ac:dyDescent="0.2">
      <c r="A7403" s="3">
        <v>43044.416666648714</v>
      </c>
      <c r="B7403">
        <v>45.2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/>
    </row>
    <row r="7404" spans="1:12" x14ac:dyDescent="0.2">
      <c r="A7404" s="3">
        <v>43044.458333315379</v>
      </c>
      <c r="B7404">
        <v>48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/>
    </row>
    <row r="7405" spans="1:12" x14ac:dyDescent="0.2">
      <c r="A7405" s="3">
        <v>43044.499999982043</v>
      </c>
      <c r="B7405">
        <v>46.2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/>
    </row>
    <row r="7406" spans="1:12" x14ac:dyDescent="0.2">
      <c r="A7406" s="3">
        <v>43044.541666648707</v>
      </c>
      <c r="B7406">
        <v>42.3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/>
    </row>
    <row r="7407" spans="1:12" x14ac:dyDescent="0.2">
      <c r="A7407" s="3">
        <v>43044.583333315371</v>
      </c>
      <c r="B7407">
        <v>46.7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/>
    </row>
    <row r="7408" spans="1:12" x14ac:dyDescent="0.2">
      <c r="A7408" s="3">
        <v>43044.624999982036</v>
      </c>
      <c r="B7408">
        <v>47.5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/>
    </row>
    <row r="7409" spans="1:12" x14ac:dyDescent="0.2">
      <c r="A7409" s="3">
        <v>43044.6666666487</v>
      </c>
      <c r="B7409">
        <v>48.4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/>
    </row>
    <row r="7410" spans="1:12" x14ac:dyDescent="0.2">
      <c r="A7410" s="3">
        <v>43044.708333315364</v>
      </c>
      <c r="B7410">
        <v>48.6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/>
    </row>
    <row r="7411" spans="1:12" x14ac:dyDescent="0.2">
      <c r="A7411" s="3">
        <v>43044.749999982028</v>
      </c>
      <c r="B7411">
        <v>48.6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/>
    </row>
    <row r="7412" spans="1:12" x14ac:dyDescent="0.2">
      <c r="A7412" s="3">
        <v>43044.791666648693</v>
      </c>
      <c r="B7412">
        <v>50.1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/>
    </row>
    <row r="7413" spans="1:12" x14ac:dyDescent="0.2">
      <c r="A7413" s="3">
        <v>43044.833333315357</v>
      </c>
      <c r="B7413">
        <v>48.2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/>
    </row>
    <row r="7414" spans="1:12" x14ac:dyDescent="0.2">
      <c r="A7414" s="3">
        <v>43044.874999982021</v>
      </c>
      <c r="B7414">
        <v>47.1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/>
    </row>
    <row r="7415" spans="1:12" x14ac:dyDescent="0.2">
      <c r="A7415" s="3">
        <v>43044.916666648685</v>
      </c>
      <c r="B7415">
        <v>44.5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/>
    </row>
    <row r="7416" spans="1:12" x14ac:dyDescent="0.2">
      <c r="A7416" s="3">
        <v>43044.95833331535</v>
      </c>
      <c r="B7416">
        <v>42.8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/>
    </row>
    <row r="7417" spans="1:12" x14ac:dyDescent="0.2">
      <c r="A7417" s="3">
        <v>43044.999999982014</v>
      </c>
      <c r="B7417">
        <v>38.9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/>
    </row>
    <row r="7418" spans="1:12" x14ac:dyDescent="0.2">
      <c r="A7418" s="3">
        <v>43045.041666648678</v>
      </c>
      <c r="B7418">
        <v>36.799999999999997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/>
    </row>
    <row r="7419" spans="1:12" x14ac:dyDescent="0.2">
      <c r="A7419" s="3">
        <v>43045.083333315342</v>
      </c>
      <c r="B7419">
        <v>34.200000000000003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/>
    </row>
    <row r="7420" spans="1:12" x14ac:dyDescent="0.2">
      <c r="A7420" s="3">
        <v>43045.124999982007</v>
      </c>
      <c r="B7420">
        <v>34.200000000000003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/>
    </row>
    <row r="7421" spans="1:12" x14ac:dyDescent="0.2">
      <c r="A7421" s="3">
        <v>43045.166666648671</v>
      </c>
      <c r="B7421">
        <v>34.200000000000003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/>
    </row>
    <row r="7422" spans="1:12" x14ac:dyDescent="0.2">
      <c r="A7422" s="3">
        <v>43045.208333315335</v>
      </c>
      <c r="B7422">
        <v>33.799999999999997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/>
    </row>
    <row r="7423" spans="1:12" x14ac:dyDescent="0.2">
      <c r="A7423" s="3">
        <v>43045.249999981999</v>
      </c>
      <c r="B7423">
        <v>33.799999999999997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/>
    </row>
    <row r="7424" spans="1:12" x14ac:dyDescent="0.2">
      <c r="A7424" s="3">
        <v>43045.291666648664</v>
      </c>
      <c r="B7424">
        <v>35.4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/>
    </row>
    <row r="7425" spans="1:12" x14ac:dyDescent="0.2">
      <c r="A7425" s="3">
        <v>43045.333333315328</v>
      </c>
      <c r="B7425">
        <v>35.5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/>
    </row>
    <row r="7426" spans="1:12" x14ac:dyDescent="0.2">
      <c r="A7426" s="3">
        <v>43045.374999981992</v>
      </c>
      <c r="B7426">
        <v>35.4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/>
    </row>
    <row r="7427" spans="1:12" x14ac:dyDescent="0.2">
      <c r="A7427" s="3">
        <v>43045.416666648656</v>
      </c>
      <c r="B7427">
        <v>31.1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/>
    </row>
    <row r="7428" spans="1:12" x14ac:dyDescent="0.2">
      <c r="A7428" s="3">
        <v>43045.45833331532</v>
      </c>
      <c r="B7428">
        <v>38.5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/>
    </row>
    <row r="7429" spans="1:12" x14ac:dyDescent="0.2">
      <c r="A7429" s="3">
        <v>43045.499999981985</v>
      </c>
      <c r="B7429">
        <v>40.299999999999997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/>
    </row>
    <row r="7430" spans="1:12" x14ac:dyDescent="0.2">
      <c r="A7430" s="3">
        <v>43045.541666648649</v>
      </c>
      <c r="B7430">
        <v>40.1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/>
    </row>
    <row r="7431" spans="1:12" x14ac:dyDescent="0.2">
      <c r="A7431" s="3">
        <v>43045.583333315313</v>
      </c>
      <c r="B7431">
        <v>42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/>
    </row>
    <row r="7432" spans="1:12" x14ac:dyDescent="0.2">
      <c r="A7432" s="3">
        <v>43045.624999981977</v>
      </c>
      <c r="B7432">
        <v>43.6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/>
    </row>
    <row r="7433" spans="1:12" x14ac:dyDescent="0.2">
      <c r="A7433" s="3">
        <v>43045.666666648642</v>
      </c>
      <c r="B7433">
        <v>45.1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/>
    </row>
    <row r="7434" spans="1:12" x14ac:dyDescent="0.2">
      <c r="A7434" s="3">
        <v>43045.708333315306</v>
      </c>
      <c r="B7434">
        <v>46.6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/>
    </row>
    <row r="7435" spans="1:12" x14ac:dyDescent="0.2">
      <c r="A7435" s="3">
        <v>43045.74999998197</v>
      </c>
      <c r="B7435">
        <v>49.8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/>
    </row>
    <row r="7436" spans="1:12" x14ac:dyDescent="0.2">
      <c r="A7436" s="3">
        <v>43045.791666648634</v>
      </c>
      <c r="B7436">
        <v>49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/>
    </row>
    <row r="7437" spans="1:12" x14ac:dyDescent="0.2">
      <c r="A7437" s="3">
        <v>43045.833333315299</v>
      </c>
      <c r="B7437">
        <v>36.6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/>
    </row>
    <row r="7438" spans="1:12" x14ac:dyDescent="0.2">
      <c r="A7438" s="3">
        <v>43045.874999981963</v>
      </c>
      <c r="B7438">
        <v>39.4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/>
    </row>
    <row r="7439" spans="1:12" x14ac:dyDescent="0.2">
      <c r="A7439" s="3">
        <v>43045.916666648627</v>
      </c>
      <c r="B7439">
        <v>35.200000000000003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/>
    </row>
    <row r="7440" spans="1:12" x14ac:dyDescent="0.2">
      <c r="A7440" s="3">
        <v>43045.958333315291</v>
      </c>
      <c r="B7440">
        <v>40.299999999999997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/>
    </row>
    <row r="7441" spans="1:12" x14ac:dyDescent="0.2">
      <c r="A7441" s="3">
        <v>43045.999999981956</v>
      </c>
      <c r="B7441">
        <v>37.299999999999997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/>
    </row>
    <row r="7442" spans="1:12" x14ac:dyDescent="0.2">
      <c r="A7442" s="3">
        <v>43046.04166664862</v>
      </c>
      <c r="B7442">
        <v>36.1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/>
    </row>
    <row r="7443" spans="1:12" x14ac:dyDescent="0.2">
      <c r="A7443" s="3">
        <v>43046.083333315284</v>
      </c>
      <c r="B7443">
        <v>32.700000000000003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/>
    </row>
    <row r="7444" spans="1:12" x14ac:dyDescent="0.2">
      <c r="A7444" s="3">
        <v>43046.124999981948</v>
      </c>
      <c r="B7444">
        <v>32.299999999999997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/>
    </row>
    <row r="7445" spans="1:12" x14ac:dyDescent="0.2">
      <c r="A7445" s="3">
        <v>43046.166666648613</v>
      </c>
      <c r="B7445">
        <v>31.1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/>
    </row>
    <row r="7446" spans="1:12" x14ac:dyDescent="0.2">
      <c r="A7446" s="3">
        <v>43046.208333315277</v>
      </c>
      <c r="B7446">
        <v>31.4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/>
    </row>
    <row r="7447" spans="1:12" x14ac:dyDescent="0.2">
      <c r="A7447" s="3">
        <v>43046.249999981941</v>
      </c>
      <c r="B7447">
        <v>34.1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/>
    </row>
    <row r="7448" spans="1:12" x14ac:dyDescent="0.2">
      <c r="A7448" s="3">
        <v>43046.291666648605</v>
      </c>
      <c r="B7448">
        <v>33.6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/>
    </row>
    <row r="7449" spans="1:12" x14ac:dyDescent="0.2">
      <c r="A7449" s="3">
        <v>43046.33333331527</v>
      </c>
      <c r="B7449">
        <v>39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/>
    </row>
    <row r="7450" spans="1:12" x14ac:dyDescent="0.2">
      <c r="A7450" s="3">
        <v>43046.374999981934</v>
      </c>
      <c r="B7450">
        <v>41.4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/>
    </row>
    <row r="7451" spans="1:12" x14ac:dyDescent="0.2">
      <c r="A7451" s="3">
        <v>43046.416666648598</v>
      </c>
      <c r="B7451">
        <v>43.3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/>
    </row>
    <row r="7452" spans="1:12" x14ac:dyDescent="0.2">
      <c r="A7452" s="3">
        <v>43046.458333315262</v>
      </c>
      <c r="B7452">
        <v>45.1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/>
    </row>
    <row r="7453" spans="1:12" x14ac:dyDescent="0.2">
      <c r="A7453" s="3">
        <v>43046.499999981927</v>
      </c>
      <c r="B7453">
        <v>45.9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/>
    </row>
    <row r="7454" spans="1:12" x14ac:dyDescent="0.2">
      <c r="A7454" s="3">
        <v>43046.541666648591</v>
      </c>
      <c r="B7454">
        <v>46.6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/>
    </row>
    <row r="7455" spans="1:12" x14ac:dyDescent="0.2">
      <c r="A7455" s="3">
        <v>43046.583333315255</v>
      </c>
      <c r="B7455">
        <v>48.3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/>
    </row>
    <row r="7456" spans="1:12" x14ac:dyDescent="0.2">
      <c r="A7456" s="3">
        <v>43046.624999981919</v>
      </c>
      <c r="B7456">
        <v>48.4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/>
    </row>
    <row r="7457" spans="1:12" x14ac:dyDescent="0.2">
      <c r="A7457" s="3">
        <v>43046.666666648583</v>
      </c>
      <c r="B7457">
        <v>51.2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/>
    </row>
    <row r="7458" spans="1:12" x14ac:dyDescent="0.2">
      <c r="A7458" s="3">
        <v>43046.708333315248</v>
      </c>
      <c r="B7458">
        <v>49.4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/>
    </row>
    <row r="7459" spans="1:12" x14ac:dyDescent="0.2">
      <c r="A7459" s="3">
        <v>43046.749999981912</v>
      </c>
      <c r="B7459">
        <v>51.2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/>
    </row>
    <row r="7460" spans="1:12" x14ac:dyDescent="0.2">
      <c r="A7460" s="3">
        <v>43046.791666648576</v>
      </c>
      <c r="B7460">
        <v>50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/>
    </row>
    <row r="7461" spans="1:12" x14ac:dyDescent="0.2">
      <c r="A7461" s="3">
        <v>43046.83333331524</v>
      </c>
      <c r="B7461">
        <v>49.3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/>
    </row>
    <row r="7462" spans="1:12" x14ac:dyDescent="0.2">
      <c r="A7462" s="3">
        <v>43046.874999981905</v>
      </c>
      <c r="B7462">
        <v>46.8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/>
    </row>
    <row r="7463" spans="1:12" x14ac:dyDescent="0.2">
      <c r="A7463" s="3">
        <v>43046.916666648569</v>
      </c>
      <c r="B7463">
        <v>45.6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/>
    </row>
    <row r="7464" spans="1:12" x14ac:dyDescent="0.2">
      <c r="A7464" s="3">
        <v>43046.958333315233</v>
      </c>
      <c r="B7464">
        <v>42.8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/>
    </row>
    <row r="7465" spans="1:12" x14ac:dyDescent="0.2">
      <c r="A7465" s="3">
        <v>43046.999999981897</v>
      </c>
      <c r="B7465">
        <v>41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/>
    </row>
    <row r="7466" spans="1:12" x14ac:dyDescent="0.2">
      <c r="A7466" s="3">
        <v>43047.041666648562</v>
      </c>
      <c r="B7466">
        <v>38.4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/>
    </row>
    <row r="7467" spans="1:12" x14ac:dyDescent="0.2">
      <c r="A7467" s="3">
        <v>43047.083333315226</v>
      </c>
      <c r="B7467">
        <v>37.200000000000003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/>
    </row>
    <row r="7468" spans="1:12" x14ac:dyDescent="0.2">
      <c r="A7468" s="3">
        <v>43047.12499998189</v>
      </c>
      <c r="B7468">
        <v>35.5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/>
    </row>
    <row r="7469" spans="1:12" x14ac:dyDescent="0.2">
      <c r="A7469" s="3">
        <v>43047.166666648554</v>
      </c>
      <c r="B7469">
        <v>35.299999999999997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/>
    </row>
    <row r="7470" spans="1:12" x14ac:dyDescent="0.2">
      <c r="A7470" s="3">
        <v>43047.208333315219</v>
      </c>
      <c r="B7470">
        <v>35.200000000000003</v>
      </c>
      <c r="C7470" s="1"/>
      <c r="D7470" s="1"/>
      <c r="E7470" s="1"/>
      <c r="F7470" s="1"/>
      <c r="G7470" s="1"/>
      <c r="H7470" s="1"/>
      <c r="I7470" s="1"/>
      <c r="J7470" s="1"/>
      <c r="K7470" s="1"/>
      <c r="L7470" s="1"/>
    </row>
    <row r="7471" spans="1:12" x14ac:dyDescent="0.2">
      <c r="A7471" s="3">
        <v>43047.249999981883</v>
      </c>
      <c r="B7471">
        <v>35</v>
      </c>
      <c r="C7471" s="1"/>
      <c r="D7471" s="1"/>
      <c r="E7471" s="1"/>
      <c r="F7471" s="1"/>
      <c r="G7471" s="1"/>
      <c r="H7471" s="1"/>
      <c r="I7471" s="1"/>
      <c r="J7471" s="1"/>
      <c r="K7471" s="1"/>
      <c r="L7471" s="1"/>
    </row>
    <row r="7472" spans="1:12" x14ac:dyDescent="0.2">
      <c r="A7472" s="3">
        <v>43047.291666648547</v>
      </c>
      <c r="B7472">
        <v>34.9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/>
    </row>
    <row r="7473" spans="1:12" x14ac:dyDescent="0.2">
      <c r="A7473" s="3">
        <v>43047.333333315211</v>
      </c>
      <c r="B7473">
        <v>37.4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/>
    </row>
    <row r="7474" spans="1:12" x14ac:dyDescent="0.2">
      <c r="A7474" s="3">
        <v>43047.374999981876</v>
      </c>
      <c r="B7474">
        <v>39.299999999999997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/>
    </row>
    <row r="7475" spans="1:12" x14ac:dyDescent="0.2">
      <c r="A7475" s="3">
        <v>43047.41666664854</v>
      </c>
      <c r="B7475">
        <v>41.6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/>
    </row>
    <row r="7476" spans="1:12" x14ac:dyDescent="0.2">
      <c r="A7476" s="3">
        <v>43047.458333315204</v>
      </c>
      <c r="B7476">
        <v>42.9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/>
    </row>
    <row r="7477" spans="1:12" x14ac:dyDescent="0.2">
      <c r="A7477" s="3">
        <v>43047.499999981868</v>
      </c>
      <c r="B7477">
        <v>44.6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/>
    </row>
    <row r="7478" spans="1:12" x14ac:dyDescent="0.2">
      <c r="A7478" s="3">
        <v>43047.541666648533</v>
      </c>
      <c r="B7478">
        <v>45.8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/>
    </row>
    <row r="7479" spans="1:12" x14ac:dyDescent="0.2">
      <c r="A7479" s="3">
        <v>43047.583333315197</v>
      </c>
      <c r="B7479">
        <v>46.1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/>
    </row>
    <row r="7480" spans="1:12" x14ac:dyDescent="0.2">
      <c r="A7480" s="3">
        <v>43047.624999981861</v>
      </c>
      <c r="B7480">
        <v>46.8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/>
    </row>
    <row r="7481" spans="1:12" x14ac:dyDescent="0.2">
      <c r="A7481" s="3">
        <v>43047.666666648525</v>
      </c>
      <c r="B7481">
        <v>47.4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/>
    </row>
    <row r="7482" spans="1:12" x14ac:dyDescent="0.2">
      <c r="A7482" s="3">
        <v>43047.70833331519</v>
      </c>
      <c r="B7482">
        <v>47.8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/>
    </row>
    <row r="7483" spans="1:12" x14ac:dyDescent="0.2">
      <c r="A7483" s="3">
        <v>43047.749999981854</v>
      </c>
      <c r="B7483">
        <v>47.9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/>
    </row>
    <row r="7484" spans="1:12" x14ac:dyDescent="0.2">
      <c r="A7484" s="3">
        <v>43047.791666648518</v>
      </c>
      <c r="B7484">
        <v>48.6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/>
    </row>
    <row r="7485" spans="1:12" x14ac:dyDescent="0.2">
      <c r="A7485" s="3">
        <v>43047.833333315182</v>
      </c>
      <c r="B7485">
        <v>45.4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/>
    </row>
    <row r="7486" spans="1:12" x14ac:dyDescent="0.2">
      <c r="A7486" s="3">
        <v>43047.874999981846</v>
      </c>
      <c r="B7486">
        <v>41.6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/>
    </row>
    <row r="7487" spans="1:12" x14ac:dyDescent="0.2">
      <c r="A7487" s="3">
        <v>43047.916666648511</v>
      </c>
      <c r="B7487">
        <v>43.8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/>
    </row>
    <row r="7488" spans="1:12" x14ac:dyDescent="0.2">
      <c r="A7488" s="3">
        <v>43047.958333315175</v>
      </c>
      <c r="B7488">
        <v>42.2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/>
    </row>
    <row r="7489" spans="1:12" x14ac:dyDescent="0.2">
      <c r="A7489" s="3">
        <v>43047.999999981839</v>
      </c>
      <c r="B7489">
        <v>39.1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/>
    </row>
    <row r="7490" spans="1:12" x14ac:dyDescent="0.2">
      <c r="A7490" s="3">
        <v>43048.041666648503</v>
      </c>
      <c r="B7490">
        <v>37.700000000000003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/>
    </row>
    <row r="7491" spans="1:12" x14ac:dyDescent="0.2">
      <c r="A7491" s="3">
        <v>43048.083333315168</v>
      </c>
      <c r="B7491">
        <v>35.299999999999997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/>
    </row>
    <row r="7492" spans="1:12" x14ac:dyDescent="0.2">
      <c r="A7492" s="3">
        <v>43048.124999981832</v>
      </c>
      <c r="B7492">
        <v>35.1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/>
    </row>
    <row r="7493" spans="1:12" x14ac:dyDescent="0.2">
      <c r="A7493" s="3">
        <v>43048.166666648496</v>
      </c>
      <c r="B7493">
        <v>34.5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/>
    </row>
    <row r="7494" spans="1:12" x14ac:dyDescent="0.2">
      <c r="A7494" s="3">
        <v>43048.20833331516</v>
      </c>
      <c r="B7494">
        <v>34.1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/>
    </row>
    <row r="7495" spans="1:12" x14ac:dyDescent="0.2">
      <c r="A7495" s="3">
        <v>43048.249999981825</v>
      </c>
      <c r="B7495">
        <v>33.6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/>
    </row>
    <row r="7496" spans="1:12" x14ac:dyDescent="0.2">
      <c r="A7496" s="3">
        <v>43048.291666648489</v>
      </c>
      <c r="B7496">
        <v>34.1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/>
    </row>
    <row r="7497" spans="1:12" x14ac:dyDescent="0.2">
      <c r="A7497" s="3">
        <v>43048.333333315153</v>
      </c>
      <c r="B7497">
        <v>35.200000000000003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/>
    </row>
    <row r="7498" spans="1:12" x14ac:dyDescent="0.2">
      <c r="A7498" s="3">
        <v>43048.374999981817</v>
      </c>
      <c r="B7498">
        <v>37.799999999999997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/>
    </row>
    <row r="7499" spans="1:12" x14ac:dyDescent="0.2">
      <c r="A7499" s="3">
        <v>43048.416666648482</v>
      </c>
      <c r="B7499">
        <v>40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/>
    </row>
    <row r="7500" spans="1:12" x14ac:dyDescent="0.2">
      <c r="A7500" s="3">
        <v>43048.458333315146</v>
      </c>
      <c r="B7500">
        <v>41.9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/>
    </row>
    <row r="7501" spans="1:12" x14ac:dyDescent="0.2">
      <c r="A7501" s="3">
        <v>43048.49999998181</v>
      </c>
      <c r="B7501">
        <v>42.7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/>
    </row>
    <row r="7502" spans="1:12" x14ac:dyDescent="0.2">
      <c r="A7502" s="3">
        <v>43048.541666648474</v>
      </c>
      <c r="B7502">
        <v>44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/>
    </row>
    <row r="7503" spans="1:12" x14ac:dyDescent="0.2">
      <c r="A7503" s="3">
        <v>43048.583333315139</v>
      </c>
      <c r="B7503">
        <v>44.3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/>
    </row>
    <row r="7504" spans="1:12" x14ac:dyDescent="0.2">
      <c r="A7504" s="3">
        <v>43048.624999981803</v>
      </c>
      <c r="B7504">
        <v>44.6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/>
    </row>
    <row r="7505" spans="1:12" x14ac:dyDescent="0.2">
      <c r="A7505" s="3">
        <v>43048.666666648467</v>
      </c>
      <c r="B7505">
        <v>45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/>
    </row>
    <row r="7506" spans="1:12" x14ac:dyDescent="0.2">
      <c r="A7506" s="3">
        <v>43048.708333315131</v>
      </c>
      <c r="B7506">
        <v>44.5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/>
    </row>
    <row r="7507" spans="1:12" x14ac:dyDescent="0.2">
      <c r="A7507" s="3">
        <v>43048.749999981796</v>
      </c>
      <c r="B7507">
        <v>44.7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/>
    </row>
    <row r="7508" spans="1:12" x14ac:dyDescent="0.2">
      <c r="A7508" s="3">
        <v>43048.79166664846</v>
      </c>
      <c r="B7508">
        <v>47.1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/>
    </row>
    <row r="7509" spans="1:12" x14ac:dyDescent="0.2">
      <c r="A7509" s="3">
        <v>43048.833333315124</v>
      </c>
      <c r="B7509">
        <v>47.5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/>
    </row>
    <row r="7510" spans="1:12" x14ac:dyDescent="0.2">
      <c r="A7510" s="3">
        <v>43048.874999981788</v>
      </c>
      <c r="B7510">
        <v>46.5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/>
    </row>
    <row r="7511" spans="1:12" x14ac:dyDescent="0.2">
      <c r="A7511" s="3">
        <v>43048.916666648453</v>
      </c>
      <c r="B7511">
        <v>44.4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/>
    </row>
    <row r="7512" spans="1:12" x14ac:dyDescent="0.2">
      <c r="A7512" s="3">
        <v>43048.958333315117</v>
      </c>
      <c r="B7512">
        <v>42.6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/>
    </row>
    <row r="7513" spans="1:12" x14ac:dyDescent="0.2">
      <c r="A7513" s="3">
        <v>43048.999999981781</v>
      </c>
      <c r="B7513">
        <v>39.6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/>
    </row>
    <row r="7514" spans="1:12" x14ac:dyDescent="0.2">
      <c r="A7514" s="3">
        <v>43049.041666648445</v>
      </c>
      <c r="B7514">
        <v>37.6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/>
    </row>
    <row r="7515" spans="1:12" x14ac:dyDescent="0.2">
      <c r="A7515" s="3">
        <v>43049.083333315109</v>
      </c>
      <c r="B7515">
        <v>36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/>
    </row>
    <row r="7516" spans="1:12" x14ac:dyDescent="0.2">
      <c r="A7516" s="3">
        <v>43049.124999981774</v>
      </c>
      <c r="B7516">
        <v>35.799999999999997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/>
    </row>
    <row r="7517" spans="1:12" x14ac:dyDescent="0.2">
      <c r="A7517" s="3">
        <v>43049.166666648438</v>
      </c>
      <c r="B7517">
        <v>35.6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/>
    </row>
    <row r="7518" spans="1:12" x14ac:dyDescent="0.2">
      <c r="A7518" s="3">
        <v>43049.208333315102</v>
      </c>
      <c r="B7518">
        <v>35.299999999999997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/>
    </row>
    <row r="7519" spans="1:12" x14ac:dyDescent="0.2">
      <c r="A7519" s="3">
        <v>43049.249999981766</v>
      </c>
      <c r="B7519">
        <v>35.5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/>
    </row>
    <row r="7520" spans="1:12" x14ac:dyDescent="0.2">
      <c r="A7520" s="3">
        <v>43049.291666648431</v>
      </c>
      <c r="B7520">
        <v>37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/>
    </row>
    <row r="7521" spans="1:12" x14ac:dyDescent="0.2">
      <c r="A7521" s="3">
        <v>43049.333333315095</v>
      </c>
      <c r="B7521">
        <v>38.5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/>
    </row>
    <row r="7522" spans="1:12" x14ac:dyDescent="0.2">
      <c r="A7522" s="3">
        <v>43049.374999981759</v>
      </c>
      <c r="B7522">
        <v>41.2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/>
    </row>
    <row r="7523" spans="1:12" x14ac:dyDescent="0.2">
      <c r="A7523" s="3">
        <v>43049.416666648423</v>
      </c>
      <c r="B7523">
        <v>44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/>
    </row>
    <row r="7524" spans="1:12" x14ac:dyDescent="0.2">
      <c r="A7524" s="3">
        <v>43049.458333315088</v>
      </c>
      <c r="B7524">
        <v>44.3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/>
    </row>
    <row r="7525" spans="1:12" x14ac:dyDescent="0.2">
      <c r="A7525" s="3">
        <v>43049.499999981752</v>
      </c>
      <c r="B7525">
        <v>44.4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/>
    </row>
    <row r="7526" spans="1:12" x14ac:dyDescent="0.2">
      <c r="A7526" s="3">
        <v>43049.541666648416</v>
      </c>
      <c r="B7526">
        <v>44.8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/>
    </row>
    <row r="7527" spans="1:12" x14ac:dyDescent="0.2">
      <c r="A7527" s="3">
        <v>43049.58333331508</v>
      </c>
      <c r="B7527">
        <v>46.5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/>
    </row>
    <row r="7528" spans="1:12" x14ac:dyDescent="0.2">
      <c r="A7528" s="3">
        <v>43049.624999981745</v>
      </c>
      <c r="B7528">
        <v>48.2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/>
    </row>
    <row r="7529" spans="1:12" x14ac:dyDescent="0.2">
      <c r="A7529" s="3">
        <v>43049.666666648409</v>
      </c>
      <c r="B7529">
        <v>48.4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/>
    </row>
    <row r="7530" spans="1:12" x14ac:dyDescent="0.2">
      <c r="A7530" s="3">
        <v>43049.708333315073</v>
      </c>
      <c r="B7530">
        <v>48.5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/>
    </row>
    <row r="7531" spans="1:12" x14ac:dyDescent="0.2">
      <c r="A7531" s="3">
        <v>43049.749999981737</v>
      </c>
      <c r="B7531">
        <v>48.3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/>
    </row>
    <row r="7532" spans="1:12" x14ac:dyDescent="0.2">
      <c r="A7532" s="3">
        <v>43049.791666648402</v>
      </c>
      <c r="B7532">
        <v>49.8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/>
    </row>
    <row r="7533" spans="1:12" x14ac:dyDescent="0.2">
      <c r="A7533" s="3">
        <v>43049.833333315066</v>
      </c>
      <c r="B7533">
        <v>49.3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/>
    </row>
    <row r="7534" spans="1:12" x14ac:dyDescent="0.2">
      <c r="A7534" s="3">
        <v>43049.87499998173</v>
      </c>
      <c r="B7534">
        <v>48.2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/>
    </row>
    <row r="7535" spans="1:12" x14ac:dyDescent="0.2">
      <c r="A7535" s="3">
        <v>43049.916666648394</v>
      </c>
      <c r="B7535">
        <v>47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/>
    </row>
    <row r="7536" spans="1:12" x14ac:dyDescent="0.2">
      <c r="A7536" s="3">
        <v>43049.958333315059</v>
      </c>
      <c r="B7536">
        <v>43.5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/>
    </row>
    <row r="7537" spans="1:12" x14ac:dyDescent="0.2">
      <c r="A7537" s="3">
        <v>43049.999999981723</v>
      </c>
      <c r="B7537">
        <v>40.5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/>
    </row>
    <row r="7538" spans="1:12" x14ac:dyDescent="0.2">
      <c r="A7538" s="3">
        <v>43050.041666648387</v>
      </c>
      <c r="B7538">
        <v>37.700000000000003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/>
    </row>
    <row r="7539" spans="1:12" x14ac:dyDescent="0.2">
      <c r="A7539" s="3">
        <v>43050.083333315051</v>
      </c>
      <c r="B7539">
        <v>36.6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/>
    </row>
    <row r="7540" spans="1:12" x14ac:dyDescent="0.2">
      <c r="A7540" s="3">
        <v>43050.124999981716</v>
      </c>
      <c r="B7540">
        <v>35.9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/>
    </row>
    <row r="7541" spans="1:12" x14ac:dyDescent="0.2">
      <c r="A7541" s="3">
        <v>43050.16666664838</v>
      </c>
      <c r="B7541">
        <v>35.1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/>
    </row>
    <row r="7542" spans="1:12" x14ac:dyDescent="0.2">
      <c r="A7542" s="3">
        <v>43050.208333315044</v>
      </c>
      <c r="B7542">
        <v>33.9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/>
    </row>
    <row r="7543" spans="1:12" x14ac:dyDescent="0.2">
      <c r="A7543" s="3">
        <v>43050.249999981708</v>
      </c>
      <c r="B7543">
        <v>35.6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/>
    </row>
    <row r="7544" spans="1:12" x14ac:dyDescent="0.2">
      <c r="A7544" s="3">
        <v>43050.291666648372</v>
      </c>
      <c r="B7544">
        <v>39.4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/>
    </row>
    <row r="7545" spans="1:12" x14ac:dyDescent="0.2">
      <c r="A7545" s="3">
        <v>43050.333333315037</v>
      </c>
      <c r="B7545">
        <v>40.6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/>
    </row>
    <row r="7546" spans="1:12" x14ac:dyDescent="0.2">
      <c r="A7546" s="3">
        <v>43050.374999981701</v>
      </c>
      <c r="B7546">
        <v>43.6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/>
    </row>
    <row r="7547" spans="1:12" x14ac:dyDescent="0.2">
      <c r="A7547" s="3">
        <v>43050.416666648365</v>
      </c>
      <c r="B7547">
        <v>46.8</v>
      </c>
      <c r="C7547" s="1"/>
      <c r="D7547" s="1"/>
      <c r="E7547" s="1"/>
      <c r="F7547" s="1"/>
      <c r="G7547" s="1"/>
      <c r="H7547" s="1"/>
      <c r="I7547" s="1"/>
      <c r="J7547" s="1"/>
      <c r="K7547" s="1"/>
      <c r="L7547" s="1"/>
    </row>
    <row r="7548" spans="1:12" x14ac:dyDescent="0.2">
      <c r="A7548" s="3">
        <v>43050.458333315029</v>
      </c>
      <c r="B7548">
        <v>48.5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/>
    </row>
    <row r="7549" spans="1:12" x14ac:dyDescent="0.2">
      <c r="A7549" s="3">
        <v>43050.499999981694</v>
      </c>
      <c r="B7549">
        <v>50.5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/>
    </row>
    <row r="7550" spans="1:12" x14ac:dyDescent="0.2">
      <c r="A7550" s="3">
        <v>43050.541666648358</v>
      </c>
      <c r="B7550">
        <v>50.1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/>
    </row>
    <row r="7551" spans="1:12" x14ac:dyDescent="0.2">
      <c r="A7551" s="3">
        <v>43050.583333315022</v>
      </c>
      <c r="B7551">
        <v>51.3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/>
    </row>
    <row r="7552" spans="1:12" x14ac:dyDescent="0.2">
      <c r="A7552" s="3">
        <v>43050.624999981686</v>
      </c>
      <c r="B7552">
        <v>51.7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/>
    </row>
    <row r="7553" spans="1:12" x14ac:dyDescent="0.2">
      <c r="A7553" s="3">
        <v>43050.666666648351</v>
      </c>
      <c r="B7553">
        <v>50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/>
    </row>
    <row r="7554" spans="1:12" x14ac:dyDescent="0.2">
      <c r="A7554" s="3">
        <v>43050.708333315015</v>
      </c>
      <c r="B7554">
        <v>48.8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/>
    </row>
    <row r="7555" spans="1:12" x14ac:dyDescent="0.2">
      <c r="A7555" s="3">
        <v>43050.749999981679</v>
      </c>
      <c r="B7555">
        <v>48.1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/>
    </row>
    <row r="7556" spans="1:12" x14ac:dyDescent="0.2">
      <c r="A7556" s="3">
        <v>43050.791666648343</v>
      </c>
      <c r="B7556">
        <v>47.8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/>
    </row>
    <row r="7557" spans="1:12" x14ac:dyDescent="0.2">
      <c r="A7557" s="3">
        <v>43050.833333315008</v>
      </c>
      <c r="B7557">
        <v>47.4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/>
    </row>
    <row r="7558" spans="1:12" x14ac:dyDescent="0.2">
      <c r="A7558" s="3">
        <v>43050.874999981672</v>
      </c>
      <c r="B7558">
        <v>44.8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/>
    </row>
    <row r="7559" spans="1:12" x14ac:dyDescent="0.2">
      <c r="A7559" s="3">
        <v>43050.916666648336</v>
      </c>
      <c r="B7559">
        <v>43.9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/>
    </row>
    <row r="7560" spans="1:12" x14ac:dyDescent="0.2">
      <c r="A7560" s="3">
        <v>43050.958333315</v>
      </c>
      <c r="B7560">
        <v>41.2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/>
    </row>
    <row r="7561" spans="1:12" x14ac:dyDescent="0.2">
      <c r="A7561" s="3">
        <v>43050.999999981665</v>
      </c>
      <c r="B7561">
        <v>38.5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/>
    </row>
    <row r="7562" spans="1:12" x14ac:dyDescent="0.2">
      <c r="A7562" s="3">
        <v>43051.041666648329</v>
      </c>
      <c r="B7562">
        <v>37.299999999999997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/>
    </row>
    <row r="7563" spans="1:12" x14ac:dyDescent="0.2">
      <c r="A7563" s="3">
        <v>43051.083333314993</v>
      </c>
      <c r="B7563">
        <v>35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/>
    </row>
    <row r="7564" spans="1:12" x14ac:dyDescent="0.2">
      <c r="A7564" s="3">
        <v>43051.124999981657</v>
      </c>
      <c r="B7564">
        <v>34.9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/>
    </row>
    <row r="7565" spans="1:12" x14ac:dyDescent="0.2">
      <c r="A7565" s="3">
        <v>43051.166666648322</v>
      </c>
      <c r="B7565">
        <v>34.6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/>
    </row>
    <row r="7566" spans="1:12" x14ac:dyDescent="0.2">
      <c r="A7566" s="3">
        <v>43051.208333314986</v>
      </c>
      <c r="B7566">
        <v>34.5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/>
    </row>
    <row r="7567" spans="1:12" x14ac:dyDescent="0.2">
      <c r="A7567" s="3">
        <v>43051.24999998165</v>
      </c>
      <c r="B7567">
        <v>35.4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/>
    </row>
    <row r="7568" spans="1:12" x14ac:dyDescent="0.2">
      <c r="A7568" s="3">
        <v>43051.291666648314</v>
      </c>
      <c r="B7568">
        <v>38.200000000000003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/>
    </row>
    <row r="7569" spans="1:12" x14ac:dyDescent="0.2">
      <c r="A7569" s="3">
        <v>43051.333333314979</v>
      </c>
      <c r="B7569">
        <v>42.5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/>
    </row>
    <row r="7570" spans="1:12" x14ac:dyDescent="0.2">
      <c r="A7570" s="3">
        <v>43051.374999981643</v>
      </c>
      <c r="B7570">
        <v>44.6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/>
    </row>
    <row r="7571" spans="1:12" x14ac:dyDescent="0.2">
      <c r="A7571" s="3">
        <v>43051.416666648307</v>
      </c>
      <c r="B7571">
        <v>46.2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/>
    </row>
    <row r="7572" spans="1:12" x14ac:dyDescent="0.2">
      <c r="A7572" s="3">
        <v>43051.458333314971</v>
      </c>
      <c r="B7572">
        <v>48.2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/>
    </row>
    <row r="7573" spans="1:12" x14ac:dyDescent="0.2">
      <c r="A7573" s="3">
        <v>43051.499999981635</v>
      </c>
      <c r="B7573">
        <v>48.5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/>
    </row>
    <row r="7574" spans="1:12" x14ac:dyDescent="0.2">
      <c r="A7574" s="3">
        <v>43051.5416666483</v>
      </c>
      <c r="B7574">
        <v>49.2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/>
    </row>
    <row r="7575" spans="1:12" x14ac:dyDescent="0.2">
      <c r="A7575" s="3">
        <v>43051.583333314964</v>
      </c>
      <c r="B7575">
        <v>49.4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/>
    </row>
    <row r="7576" spans="1:12" x14ac:dyDescent="0.2">
      <c r="A7576" s="3">
        <v>43051.624999981628</v>
      </c>
      <c r="B7576">
        <v>49.9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/>
    </row>
    <row r="7577" spans="1:12" x14ac:dyDescent="0.2">
      <c r="A7577" s="3">
        <v>43051.666666648292</v>
      </c>
      <c r="B7577">
        <v>50.6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/>
    </row>
    <row r="7578" spans="1:12" x14ac:dyDescent="0.2">
      <c r="A7578" s="3">
        <v>43051.708333314957</v>
      </c>
      <c r="B7578">
        <v>51.2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/>
    </row>
    <row r="7579" spans="1:12" x14ac:dyDescent="0.2">
      <c r="A7579" s="3">
        <v>43051.749999981621</v>
      </c>
      <c r="B7579">
        <v>49.9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/>
    </row>
    <row r="7580" spans="1:12" x14ac:dyDescent="0.2">
      <c r="A7580" s="3">
        <v>43051.791666648285</v>
      </c>
      <c r="B7580">
        <v>50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/>
    </row>
    <row r="7581" spans="1:12" x14ac:dyDescent="0.2">
      <c r="A7581" s="3">
        <v>43051.833333314949</v>
      </c>
      <c r="B7581">
        <v>49.8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/>
    </row>
    <row r="7582" spans="1:12" x14ac:dyDescent="0.2">
      <c r="A7582" s="3">
        <v>43051.874999981614</v>
      </c>
      <c r="B7582">
        <v>48.4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/>
    </row>
    <row r="7583" spans="1:12" x14ac:dyDescent="0.2">
      <c r="A7583" s="3">
        <v>43051.916666648278</v>
      </c>
      <c r="B7583">
        <v>46.1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/>
    </row>
    <row r="7584" spans="1:12" x14ac:dyDescent="0.2">
      <c r="A7584" s="3">
        <v>43051.958333314942</v>
      </c>
      <c r="B7584">
        <v>43.3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/>
    </row>
    <row r="7585" spans="1:12" x14ac:dyDescent="0.2">
      <c r="A7585" s="3">
        <v>43051.999999981606</v>
      </c>
      <c r="B7585">
        <v>40.700000000000003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/>
    </row>
    <row r="7586" spans="1:12" x14ac:dyDescent="0.2">
      <c r="A7586" s="3">
        <v>43052.041666648271</v>
      </c>
      <c r="B7586">
        <v>37.4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/>
    </row>
    <row r="7587" spans="1:12" x14ac:dyDescent="0.2">
      <c r="A7587" s="3">
        <v>43052.083333314935</v>
      </c>
      <c r="B7587">
        <v>36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/>
    </row>
    <row r="7588" spans="1:12" x14ac:dyDescent="0.2">
      <c r="A7588" s="3">
        <v>43052.124999981599</v>
      </c>
      <c r="B7588">
        <v>35.6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/>
    </row>
    <row r="7589" spans="1:12" x14ac:dyDescent="0.2">
      <c r="A7589" s="3">
        <v>43052.166666648263</v>
      </c>
      <c r="B7589">
        <v>34.799999999999997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/>
    </row>
    <row r="7590" spans="1:12" x14ac:dyDescent="0.2">
      <c r="A7590" s="3">
        <v>43052.208333314928</v>
      </c>
      <c r="B7590">
        <v>34.700000000000003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/>
    </row>
    <row r="7591" spans="1:12" x14ac:dyDescent="0.2">
      <c r="A7591" s="3">
        <v>43052.249999981592</v>
      </c>
      <c r="B7591">
        <v>35.799999999999997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/>
    </row>
    <row r="7592" spans="1:12" x14ac:dyDescent="0.2">
      <c r="A7592" s="3">
        <v>43052.291666648256</v>
      </c>
      <c r="B7592">
        <v>38.5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/>
    </row>
    <row r="7593" spans="1:12" x14ac:dyDescent="0.2">
      <c r="A7593" s="3">
        <v>43052.33333331492</v>
      </c>
      <c r="B7593">
        <v>42.2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/>
    </row>
    <row r="7594" spans="1:12" x14ac:dyDescent="0.2">
      <c r="A7594" s="3">
        <v>43052.374999981585</v>
      </c>
      <c r="B7594">
        <v>43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/>
    </row>
    <row r="7595" spans="1:12" x14ac:dyDescent="0.2">
      <c r="A7595" s="3">
        <v>43052.416666648249</v>
      </c>
      <c r="B7595">
        <v>44.8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/>
    </row>
    <row r="7596" spans="1:12" x14ac:dyDescent="0.2">
      <c r="A7596" s="3">
        <v>43052.458333314913</v>
      </c>
      <c r="B7596">
        <v>46.9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/>
    </row>
    <row r="7597" spans="1:12" x14ac:dyDescent="0.2">
      <c r="A7597" s="3">
        <v>43052.499999981577</v>
      </c>
      <c r="B7597">
        <v>46.8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/>
    </row>
    <row r="7598" spans="1:12" x14ac:dyDescent="0.2">
      <c r="A7598" s="3">
        <v>43052.541666648242</v>
      </c>
      <c r="B7598">
        <v>48.3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/>
    </row>
    <row r="7599" spans="1:12" x14ac:dyDescent="0.2">
      <c r="A7599" s="3">
        <v>43052.583333314906</v>
      </c>
      <c r="B7599">
        <v>48.8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/>
    </row>
    <row r="7600" spans="1:12" x14ac:dyDescent="0.2">
      <c r="A7600" s="3">
        <v>43052.62499998157</v>
      </c>
      <c r="B7600">
        <v>49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/>
    </row>
    <row r="7601" spans="1:12" x14ac:dyDescent="0.2">
      <c r="A7601" s="3">
        <v>43052.666666648234</v>
      </c>
      <c r="B7601">
        <v>49.3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/>
    </row>
    <row r="7602" spans="1:12" x14ac:dyDescent="0.2">
      <c r="A7602" s="3">
        <v>43052.708333314898</v>
      </c>
      <c r="B7602">
        <v>50.4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/>
    </row>
    <row r="7603" spans="1:12" x14ac:dyDescent="0.2">
      <c r="A7603" s="3">
        <v>43052.749999981563</v>
      </c>
      <c r="B7603">
        <v>49.8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/>
    </row>
    <row r="7604" spans="1:12" x14ac:dyDescent="0.2">
      <c r="A7604" s="3">
        <v>43052.791666648227</v>
      </c>
      <c r="B7604">
        <v>49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/>
    </row>
    <row r="7605" spans="1:12" x14ac:dyDescent="0.2">
      <c r="A7605" s="3">
        <v>43052.833333314891</v>
      </c>
      <c r="B7605">
        <v>48.7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/>
    </row>
    <row r="7606" spans="1:12" x14ac:dyDescent="0.2">
      <c r="A7606" s="3">
        <v>43052.874999981555</v>
      </c>
      <c r="B7606">
        <v>47.4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/>
    </row>
    <row r="7607" spans="1:12" x14ac:dyDescent="0.2">
      <c r="A7607" s="3">
        <v>43052.91666664822</v>
      </c>
      <c r="B7607">
        <v>45.5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/>
    </row>
    <row r="7608" spans="1:12" x14ac:dyDescent="0.2">
      <c r="A7608" s="3">
        <v>43052.958333314884</v>
      </c>
      <c r="B7608">
        <v>43.1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/>
    </row>
    <row r="7609" spans="1:12" x14ac:dyDescent="0.2">
      <c r="A7609" s="3">
        <v>43052.999999981548</v>
      </c>
      <c r="B7609">
        <v>40.700000000000003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/>
    </row>
    <row r="7610" spans="1:12" x14ac:dyDescent="0.2">
      <c r="A7610" s="3">
        <v>43053.041666648212</v>
      </c>
      <c r="B7610">
        <v>38.5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/>
    </row>
    <row r="7611" spans="1:12" x14ac:dyDescent="0.2">
      <c r="A7611" s="3">
        <v>43053.083333314877</v>
      </c>
      <c r="B7611">
        <v>36.299999999999997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/>
    </row>
    <row r="7612" spans="1:12" x14ac:dyDescent="0.2">
      <c r="A7612" s="3">
        <v>43053.124999981541</v>
      </c>
      <c r="B7612">
        <v>35.4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/>
    </row>
    <row r="7613" spans="1:12" x14ac:dyDescent="0.2">
      <c r="A7613" s="3">
        <v>43053.166666648205</v>
      </c>
      <c r="B7613">
        <v>35.5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/>
    </row>
    <row r="7614" spans="1:12" x14ac:dyDescent="0.2">
      <c r="A7614" s="3">
        <v>43053.208333314869</v>
      </c>
      <c r="B7614">
        <v>35.4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/>
    </row>
    <row r="7615" spans="1:12" x14ac:dyDescent="0.2">
      <c r="A7615" s="3">
        <v>43053.249999981534</v>
      </c>
      <c r="B7615">
        <v>35.6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/>
    </row>
    <row r="7616" spans="1:12" x14ac:dyDescent="0.2">
      <c r="A7616" s="3">
        <v>43053.291666648198</v>
      </c>
      <c r="B7616">
        <v>39.1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/>
    </row>
    <row r="7617" spans="1:12" x14ac:dyDescent="0.2">
      <c r="A7617" s="3">
        <v>43053.333333314862</v>
      </c>
      <c r="B7617">
        <v>42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/>
    </row>
    <row r="7618" spans="1:12" x14ac:dyDescent="0.2">
      <c r="A7618" s="3">
        <v>43053.374999981526</v>
      </c>
      <c r="B7618">
        <v>38.6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/>
    </row>
    <row r="7619" spans="1:12" x14ac:dyDescent="0.2">
      <c r="A7619" s="3">
        <v>43053.416666648191</v>
      </c>
      <c r="B7619">
        <v>44.5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/>
    </row>
    <row r="7620" spans="1:12" x14ac:dyDescent="0.2">
      <c r="A7620" s="3">
        <v>43053.458333314855</v>
      </c>
      <c r="B7620">
        <v>47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/>
    </row>
    <row r="7621" spans="1:12" x14ac:dyDescent="0.2">
      <c r="A7621" s="3">
        <v>43053.499999981519</v>
      </c>
      <c r="B7621">
        <v>48.1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/>
    </row>
    <row r="7622" spans="1:12" x14ac:dyDescent="0.2">
      <c r="A7622" s="3">
        <v>43053.541666648183</v>
      </c>
      <c r="B7622">
        <v>48.1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/>
    </row>
    <row r="7623" spans="1:12" x14ac:dyDescent="0.2">
      <c r="A7623" s="3">
        <v>43053.583333314848</v>
      </c>
      <c r="B7623">
        <v>48.2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/>
    </row>
    <row r="7624" spans="1:12" x14ac:dyDescent="0.2">
      <c r="A7624" s="3">
        <v>43053.624999981512</v>
      </c>
      <c r="B7624">
        <v>48.9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/>
    </row>
    <row r="7625" spans="1:12" x14ac:dyDescent="0.2">
      <c r="A7625" s="3">
        <v>43053.666666648176</v>
      </c>
      <c r="B7625">
        <v>49.3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"/>
    </row>
    <row r="7626" spans="1:12" x14ac:dyDescent="0.2">
      <c r="A7626" s="3">
        <v>43053.70833331484</v>
      </c>
      <c r="B7626">
        <v>49.6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/>
    </row>
    <row r="7627" spans="1:12" x14ac:dyDescent="0.2">
      <c r="A7627" s="3">
        <v>43053.749999981505</v>
      </c>
      <c r="B7627">
        <v>49.1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/>
    </row>
    <row r="7628" spans="1:12" x14ac:dyDescent="0.2">
      <c r="A7628" s="3">
        <v>43053.791666648169</v>
      </c>
      <c r="B7628">
        <v>48.1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/>
    </row>
    <row r="7629" spans="1:12" x14ac:dyDescent="0.2">
      <c r="A7629" s="3">
        <v>43053.833333314833</v>
      </c>
      <c r="B7629">
        <v>46.5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/>
    </row>
    <row r="7630" spans="1:12" x14ac:dyDescent="0.2">
      <c r="A7630" s="3">
        <v>43053.874999981497</v>
      </c>
      <c r="B7630">
        <v>44.8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/>
    </row>
    <row r="7631" spans="1:12" x14ac:dyDescent="0.2">
      <c r="A7631" s="3">
        <v>43053.916666648161</v>
      </c>
      <c r="B7631">
        <v>43.8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/>
    </row>
    <row r="7632" spans="1:12" x14ac:dyDescent="0.2">
      <c r="A7632" s="3">
        <v>43053.958333314826</v>
      </c>
      <c r="B7632">
        <v>41.4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/>
    </row>
    <row r="7633" spans="1:12" x14ac:dyDescent="0.2">
      <c r="A7633" s="3">
        <v>43053.99999998149</v>
      </c>
      <c r="B7633">
        <v>39.4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/>
    </row>
    <row r="7634" spans="1:12" x14ac:dyDescent="0.2">
      <c r="A7634" s="3">
        <v>43054.041666648154</v>
      </c>
      <c r="B7634">
        <v>37.1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/>
    </row>
    <row r="7635" spans="1:12" x14ac:dyDescent="0.2">
      <c r="A7635" s="3">
        <v>43054.083333314818</v>
      </c>
      <c r="B7635">
        <v>36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/>
    </row>
    <row r="7636" spans="1:12" x14ac:dyDescent="0.2">
      <c r="A7636" s="3">
        <v>43054.124999981483</v>
      </c>
      <c r="B7636">
        <v>35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/>
    </row>
    <row r="7637" spans="1:12" x14ac:dyDescent="0.2">
      <c r="A7637" s="3">
        <v>43054.166666648147</v>
      </c>
      <c r="B7637">
        <v>34.799999999999997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/>
    </row>
    <row r="7638" spans="1:12" x14ac:dyDescent="0.2">
      <c r="A7638" s="3">
        <v>43054.208333314811</v>
      </c>
      <c r="B7638">
        <v>33.700000000000003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/>
    </row>
    <row r="7639" spans="1:12" x14ac:dyDescent="0.2">
      <c r="A7639" s="3">
        <v>43054.249999981475</v>
      </c>
      <c r="B7639">
        <v>34.6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/>
    </row>
    <row r="7640" spans="1:12" x14ac:dyDescent="0.2">
      <c r="A7640" s="3">
        <v>43054.29166664814</v>
      </c>
      <c r="B7640">
        <v>36.1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/>
    </row>
    <row r="7641" spans="1:12" x14ac:dyDescent="0.2">
      <c r="A7641" s="3">
        <v>43054.333333314804</v>
      </c>
      <c r="B7641">
        <v>37.1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/>
    </row>
    <row r="7642" spans="1:12" x14ac:dyDescent="0.2">
      <c r="A7642" s="3">
        <v>43054.374999981468</v>
      </c>
      <c r="B7642">
        <v>39.200000000000003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/>
    </row>
    <row r="7643" spans="1:12" x14ac:dyDescent="0.2">
      <c r="A7643" s="3">
        <v>43054.416666648132</v>
      </c>
      <c r="B7643">
        <v>40.5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/>
    </row>
    <row r="7644" spans="1:12" x14ac:dyDescent="0.2">
      <c r="A7644" s="3">
        <v>43054.458333314797</v>
      </c>
      <c r="B7644">
        <v>42.9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/>
    </row>
    <row r="7645" spans="1:12" x14ac:dyDescent="0.2">
      <c r="A7645" s="3">
        <v>43054.499999981461</v>
      </c>
      <c r="B7645">
        <v>43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/>
    </row>
    <row r="7646" spans="1:12" x14ac:dyDescent="0.2">
      <c r="A7646" s="3">
        <v>43054.541666648125</v>
      </c>
      <c r="B7646">
        <v>43.6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/>
    </row>
    <row r="7647" spans="1:12" x14ac:dyDescent="0.2">
      <c r="A7647" s="3">
        <v>43054.583333314789</v>
      </c>
      <c r="B7647">
        <v>44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/>
    </row>
    <row r="7648" spans="1:12" x14ac:dyDescent="0.2">
      <c r="A7648" s="3">
        <v>43054.624999981454</v>
      </c>
      <c r="B7648">
        <v>45.4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/>
    </row>
    <row r="7649" spans="1:12" x14ac:dyDescent="0.2">
      <c r="A7649" s="3">
        <v>43054.666666648118</v>
      </c>
      <c r="B7649">
        <v>45.4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/>
    </row>
    <row r="7650" spans="1:12" x14ac:dyDescent="0.2">
      <c r="A7650" s="3">
        <v>43054.708333314782</v>
      </c>
      <c r="B7650">
        <v>45.8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/>
    </row>
    <row r="7651" spans="1:12" x14ac:dyDescent="0.2">
      <c r="A7651" s="3">
        <v>43054.749999981446</v>
      </c>
      <c r="B7651">
        <v>46.9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/>
    </row>
    <row r="7652" spans="1:12" x14ac:dyDescent="0.2">
      <c r="A7652" s="3">
        <v>43054.791666648111</v>
      </c>
      <c r="B7652">
        <v>46.8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/>
    </row>
    <row r="7653" spans="1:12" x14ac:dyDescent="0.2">
      <c r="A7653" s="3">
        <v>43054.833333314775</v>
      </c>
      <c r="B7653">
        <v>46.7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/>
    </row>
    <row r="7654" spans="1:12" x14ac:dyDescent="0.2">
      <c r="A7654" s="3">
        <v>43054.874999981439</v>
      </c>
      <c r="B7654">
        <v>45.5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/>
    </row>
    <row r="7655" spans="1:12" x14ac:dyDescent="0.2">
      <c r="A7655" s="3">
        <v>43054.916666648103</v>
      </c>
      <c r="B7655">
        <v>44.2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/>
    </row>
    <row r="7656" spans="1:12" x14ac:dyDescent="0.2">
      <c r="A7656" s="3">
        <v>43054.958333314768</v>
      </c>
      <c r="B7656">
        <v>41.4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/>
    </row>
    <row r="7657" spans="1:12" x14ac:dyDescent="0.2">
      <c r="A7657" s="3">
        <v>43054.999999981432</v>
      </c>
      <c r="B7657">
        <v>39.1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/>
    </row>
    <row r="7658" spans="1:12" x14ac:dyDescent="0.2">
      <c r="A7658" s="3">
        <v>43055.041666648096</v>
      </c>
      <c r="B7658">
        <v>37.5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/>
    </row>
    <row r="7659" spans="1:12" x14ac:dyDescent="0.2">
      <c r="A7659" s="3">
        <v>43055.08333331476</v>
      </c>
      <c r="B7659">
        <v>35.299999999999997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/>
    </row>
    <row r="7660" spans="1:12" x14ac:dyDescent="0.2">
      <c r="A7660" s="3">
        <v>43055.124999981424</v>
      </c>
      <c r="B7660">
        <v>34.4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/>
    </row>
    <row r="7661" spans="1:12" x14ac:dyDescent="0.2">
      <c r="A7661" s="3">
        <v>43055.166666648089</v>
      </c>
      <c r="B7661">
        <v>33.799999999999997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/>
    </row>
    <row r="7662" spans="1:12" x14ac:dyDescent="0.2">
      <c r="A7662" s="3">
        <v>43055.208333314753</v>
      </c>
      <c r="B7662">
        <v>32.9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/>
    </row>
    <row r="7663" spans="1:12" x14ac:dyDescent="0.2">
      <c r="A7663" s="3">
        <v>43055.249999981417</v>
      </c>
      <c r="B7663">
        <v>33.6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/>
    </row>
    <row r="7664" spans="1:12" x14ac:dyDescent="0.2">
      <c r="A7664" s="3">
        <v>43055.291666648081</v>
      </c>
      <c r="B7664">
        <v>34.700000000000003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/>
    </row>
    <row r="7665" spans="1:12" x14ac:dyDescent="0.2">
      <c r="A7665" s="3">
        <v>43055.333333314746</v>
      </c>
      <c r="B7665">
        <v>35.799999999999997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/>
    </row>
    <row r="7666" spans="1:12" x14ac:dyDescent="0.2">
      <c r="A7666" s="3">
        <v>43055.37499998141</v>
      </c>
      <c r="B7666">
        <v>38.200000000000003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/>
    </row>
    <row r="7667" spans="1:12" x14ac:dyDescent="0.2">
      <c r="A7667" s="3">
        <v>43055.416666648074</v>
      </c>
      <c r="B7667">
        <v>41.3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/>
    </row>
    <row r="7668" spans="1:12" x14ac:dyDescent="0.2">
      <c r="A7668" s="3">
        <v>43055.458333314738</v>
      </c>
      <c r="B7668">
        <v>41.5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/>
    </row>
    <row r="7669" spans="1:12" x14ac:dyDescent="0.2">
      <c r="A7669" s="3">
        <v>43055.499999981403</v>
      </c>
      <c r="B7669">
        <v>42.7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/>
    </row>
    <row r="7670" spans="1:12" x14ac:dyDescent="0.2">
      <c r="A7670" s="3">
        <v>43055.541666648067</v>
      </c>
      <c r="B7670">
        <v>42.6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/>
    </row>
    <row r="7671" spans="1:12" x14ac:dyDescent="0.2">
      <c r="A7671" s="3">
        <v>43055.583333314731</v>
      </c>
      <c r="B7671">
        <v>43.1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/>
    </row>
    <row r="7672" spans="1:12" x14ac:dyDescent="0.2">
      <c r="A7672" s="3">
        <v>43055.624999981395</v>
      </c>
      <c r="B7672">
        <v>45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/>
    </row>
    <row r="7673" spans="1:12" x14ac:dyDescent="0.2">
      <c r="A7673" s="3">
        <v>43055.66666664806</v>
      </c>
      <c r="B7673">
        <v>44.3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/>
    </row>
    <row r="7674" spans="1:12" x14ac:dyDescent="0.2">
      <c r="A7674" s="3">
        <v>43055.708333314724</v>
      </c>
      <c r="B7674">
        <v>45.1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/>
    </row>
    <row r="7675" spans="1:12" x14ac:dyDescent="0.2">
      <c r="A7675" s="3">
        <v>43055.749999981388</v>
      </c>
      <c r="B7675">
        <v>45.2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/>
    </row>
    <row r="7676" spans="1:12" x14ac:dyDescent="0.2">
      <c r="A7676" s="3">
        <v>43055.791666648052</v>
      </c>
      <c r="B7676">
        <v>46.1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/>
    </row>
    <row r="7677" spans="1:12" x14ac:dyDescent="0.2">
      <c r="A7677" s="3">
        <v>43055.833333314717</v>
      </c>
      <c r="B7677">
        <v>47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/>
    </row>
    <row r="7678" spans="1:12" x14ac:dyDescent="0.2">
      <c r="A7678" s="3">
        <v>43055.874999981381</v>
      </c>
      <c r="B7678">
        <v>45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/>
    </row>
    <row r="7679" spans="1:12" x14ac:dyDescent="0.2">
      <c r="A7679" s="3">
        <v>43055.916666648045</v>
      </c>
      <c r="B7679">
        <v>44.5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/>
    </row>
    <row r="7680" spans="1:12" x14ac:dyDescent="0.2">
      <c r="A7680" s="3">
        <v>43055.958333314709</v>
      </c>
      <c r="B7680">
        <v>41.3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/>
    </row>
    <row r="7681" spans="1:12" x14ac:dyDescent="0.2">
      <c r="A7681" s="3">
        <v>43055.999999981374</v>
      </c>
      <c r="B7681">
        <v>38.6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/>
    </row>
    <row r="7682" spans="1:12" x14ac:dyDescent="0.2">
      <c r="A7682" s="3">
        <v>43056.041666648038</v>
      </c>
      <c r="B7682">
        <v>37.200000000000003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/>
    </row>
    <row r="7683" spans="1:12" x14ac:dyDescent="0.2">
      <c r="A7683" s="3">
        <v>43056.083333314702</v>
      </c>
      <c r="B7683">
        <v>36.4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/>
    </row>
    <row r="7684" spans="1:12" x14ac:dyDescent="0.2">
      <c r="A7684" s="3">
        <v>43056.124999981366</v>
      </c>
      <c r="B7684">
        <v>34.299999999999997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/>
    </row>
    <row r="7685" spans="1:12" x14ac:dyDescent="0.2">
      <c r="A7685" s="3">
        <v>43056.166666648031</v>
      </c>
      <c r="B7685">
        <v>34.200000000000003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/>
    </row>
    <row r="7686" spans="1:12" x14ac:dyDescent="0.2">
      <c r="A7686" s="3">
        <v>43056.208333314695</v>
      </c>
      <c r="B7686">
        <v>33.9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/>
    </row>
    <row r="7687" spans="1:12" x14ac:dyDescent="0.2">
      <c r="A7687" s="3">
        <v>43056.249999981359</v>
      </c>
      <c r="B7687">
        <v>34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/>
    </row>
    <row r="7688" spans="1:12" x14ac:dyDescent="0.2">
      <c r="A7688" s="3">
        <v>43056.291666648023</v>
      </c>
      <c r="B7688">
        <v>37.9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/>
    </row>
    <row r="7689" spans="1:12" x14ac:dyDescent="0.2">
      <c r="A7689" s="3">
        <v>43056.333333314687</v>
      </c>
      <c r="B7689">
        <v>40.200000000000003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/>
    </row>
    <row r="7690" spans="1:12" x14ac:dyDescent="0.2">
      <c r="A7690" s="3">
        <v>43056.374999981352</v>
      </c>
      <c r="B7690">
        <v>42.7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/>
    </row>
    <row r="7691" spans="1:12" x14ac:dyDescent="0.2">
      <c r="A7691" s="3">
        <v>43056.416666648016</v>
      </c>
      <c r="B7691">
        <v>44.4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/>
    </row>
    <row r="7692" spans="1:12" x14ac:dyDescent="0.2">
      <c r="A7692" s="3">
        <v>43056.45833331468</v>
      </c>
      <c r="B7692">
        <v>46.8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/>
    </row>
    <row r="7693" spans="1:12" x14ac:dyDescent="0.2">
      <c r="A7693" s="3">
        <v>43056.499999981344</v>
      </c>
      <c r="B7693">
        <v>46.8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/>
    </row>
    <row r="7694" spans="1:12" x14ac:dyDescent="0.2">
      <c r="A7694" s="3">
        <v>43056.541666648009</v>
      </c>
      <c r="B7694">
        <v>47.8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/>
    </row>
    <row r="7695" spans="1:12" x14ac:dyDescent="0.2">
      <c r="A7695" s="3">
        <v>43056.583333314673</v>
      </c>
      <c r="B7695">
        <v>47.8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/>
    </row>
    <row r="7696" spans="1:12" x14ac:dyDescent="0.2">
      <c r="A7696" s="3">
        <v>43056.624999981337</v>
      </c>
      <c r="B7696">
        <v>48.2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/>
    </row>
    <row r="7697" spans="1:12" x14ac:dyDescent="0.2">
      <c r="A7697" s="3">
        <v>43056.666666648001</v>
      </c>
      <c r="B7697">
        <v>48.5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/>
    </row>
    <row r="7698" spans="1:12" x14ac:dyDescent="0.2">
      <c r="A7698" s="3">
        <v>43056.708333314666</v>
      </c>
      <c r="B7698">
        <v>49.3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/>
    </row>
    <row r="7699" spans="1:12" x14ac:dyDescent="0.2">
      <c r="A7699" s="3">
        <v>43056.74999998133</v>
      </c>
      <c r="B7699">
        <v>48.2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/>
    </row>
    <row r="7700" spans="1:12" x14ac:dyDescent="0.2">
      <c r="A7700" s="3">
        <v>43056.791666647994</v>
      </c>
      <c r="B7700">
        <v>47.7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/>
    </row>
    <row r="7701" spans="1:12" x14ac:dyDescent="0.2">
      <c r="A7701" s="3">
        <v>43056.833333314658</v>
      </c>
      <c r="B7701">
        <v>48.7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/>
    </row>
    <row r="7702" spans="1:12" x14ac:dyDescent="0.2">
      <c r="A7702" s="3">
        <v>43056.874999981323</v>
      </c>
      <c r="B7702">
        <v>46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/>
    </row>
    <row r="7703" spans="1:12" x14ac:dyDescent="0.2">
      <c r="A7703" s="3">
        <v>43056.916666647987</v>
      </c>
      <c r="B7703">
        <v>44.4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/>
    </row>
    <row r="7704" spans="1:12" x14ac:dyDescent="0.2">
      <c r="A7704" s="3">
        <v>43056.958333314651</v>
      </c>
      <c r="B7704">
        <v>41.4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/>
    </row>
    <row r="7705" spans="1:12" x14ac:dyDescent="0.2">
      <c r="A7705" s="3">
        <v>43056.999999981315</v>
      </c>
      <c r="B7705">
        <v>40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/>
    </row>
    <row r="7706" spans="1:12" x14ac:dyDescent="0.2">
      <c r="A7706" s="3">
        <v>43057.04166664798</v>
      </c>
      <c r="B7706">
        <v>36.700000000000003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/>
    </row>
    <row r="7707" spans="1:12" x14ac:dyDescent="0.2">
      <c r="A7707" s="3">
        <v>43057.083333314644</v>
      </c>
      <c r="B7707">
        <v>35.799999999999997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/>
    </row>
    <row r="7708" spans="1:12" x14ac:dyDescent="0.2">
      <c r="A7708" s="3">
        <v>43057.124999981308</v>
      </c>
      <c r="B7708">
        <v>35.6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/>
    </row>
    <row r="7709" spans="1:12" x14ac:dyDescent="0.2">
      <c r="A7709" s="3">
        <v>43057.166666647972</v>
      </c>
      <c r="B7709">
        <v>34.6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/>
    </row>
    <row r="7710" spans="1:12" x14ac:dyDescent="0.2">
      <c r="A7710" s="3">
        <v>43057.208333314637</v>
      </c>
      <c r="B7710">
        <v>33.700000000000003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/>
    </row>
    <row r="7711" spans="1:12" x14ac:dyDescent="0.2">
      <c r="A7711" s="3">
        <v>43057.249999981301</v>
      </c>
      <c r="B7711">
        <v>34.9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/>
    </row>
    <row r="7712" spans="1:12" x14ac:dyDescent="0.2">
      <c r="A7712" s="3">
        <v>43057.291666647965</v>
      </c>
      <c r="B7712">
        <v>36.200000000000003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/>
    </row>
    <row r="7713" spans="1:12" x14ac:dyDescent="0.2">
      <c r="A7713" s="3">
        <v>43057.333333314629</v>
      </c>
      <c r="B7713">
        <v>38.4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/>
    </row>
    <row r="7714" spans="1:12" x14ac:dyDescent="0.2">
      <c r="A7714" s="3">
        <v>43057.374999981294</v>
      </c>
      <c r="B7714">
        <v>41.3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/>
    </row>
    <row r="7715" spans="1:12" x14ac:dyDescent="0.2">
      <c r="A7715" s="3">
        <v>43057.416666647958</v>
      </c>
      <c r="B7715">
        <v>44.2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/>
    </row>
    <row r="7716" spans="1:12" x14ac:dyDescent="0.2">
      <c r="A7716" s="3">
        <v>43057.458333314622</v>
      </c>
      <c r="B7716">
        <v>45.6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/>
    </row>
    <row r="7717" spans="1:12" x14ac:dyDescent="0.2">
      <c r="A7717" s="3">
        <v>43057.499999981286</v>
      </c>
      <c r="B7717">
        <v>47.1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/>
    </row>
    <row r="7718" spans="1:12" x14ac:dyDescent="0.2">
      <c r="A7718" s="3">
        <v>43057.54166664795</v>
      </c>
      <c r="B7718">
        <v>48.4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/>
    </row>
    <row r="7719" spans="1:12" x14ac:dyDescent="0.2">
      <c r="A7719" s="3">
        <v>43057.583333314615</v>
      </c>
      <c r="B7719">
        <v>50.2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/>
    </row>
    <row r="7720" spans="1:12" x14ac:dyDescent="0.2">
      <c r="A7720" s="3">
        <v>43057.624999981279</v>
      </c>
      <c r="B7720">
        <v>46.5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/>
    </row>
    <row r="7721" spans="1:12" x14ac:dyDescent="0.2">
      <c r="A7721" s="3">
        <v>43057.666666647943</v>
      </c>
      <c r="B7721">
        <v>47.6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/>
    </row>
    <row r="7722" spans="1:12" x14ac:dyDescent="0.2">
      <c r="A7722" s="3">
        <v>43057.708333314607</v>
      </c>
      <c r="B7722">
        <v>48.3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/>
    </row>
    <row r="7723" spans="1:12" x14ac:dyDescent="0.2">
      <c r="A7723" s="3">
        <v>43057.749999981272</v>
      </c>
      <c r="B7723">
        <v>48.2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/>
    </row>
    <row r="7724" spans="1:12" x14ac:dyDescent="0.2">
      <c r="A7724" s="3">
        <v>43057.791666647936</v>
      </c>
      <c r="B7724">
        <v>48.5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/>
    </row>
    <row r="7725" spans="1:12" x14ac:dyDescent="0.2">
      <c r="A7725" s="3">
        <v>43057.8333333146</v>
      </c>
      <c r="B7725">
        <v>47.6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/>
    </row>
    <row r="7726" spans="1:12" x14ac:dyDescent="0.2">
      <c r="A7726" s="3">
        <v>43057.874999981264</v>
      </c>
      <c r="B7726">
        <v>46.8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/>
    </row>
    <row r="7727" spans="1:12" x14ac:dyDescent="0.2">
      <c r="A7727" s="3">
        <v>43057.916666647929</v>
      </c>
      <c r="B7727">
        <v>43.8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/>
    </row>
    <row r="7728" spans="1:12" x14ac:dyDescent="0.2">
      <c r="A7728" s="3">
        <v>43057.958333314593</v>
      </c>
      <c r="B7728">
        <v>42.4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/>
    </row>
    <row r="7729" spans="1:12" x14ac:dyDescent="0.2">
      <c r="A7729" s="3">
        <v>43057.999999981257</v>
      </c>
      <c r="B7729">
        <v>39.6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/>
    </row>
    <row r="7730" spans="1:12" x14ac:dyDescent="0.2">
      <c r="A7730" s="3">
        <v>43058.041666647921</v>
      </c>
      <c r="B7730">
        <v>37.4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/>
    </row>
    <row r="7731" spans="1:12" x14ac:dyDescent="0.2">
      <c r="A7731" s="3">
        <v>43058.083333314586</v>
      </c>
      <c r="B7731">
        <v>35.9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/>
    </row>
    <row r="7732" spans="1:12" x14ac:dyDescent="0.2">
      <c r="A7732" s="3">
        <v>43058.12499998125</v>
      </c>
      <c r="B7732">
        <v>34.9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/>
    </row>
    <row r="7733" spans="1:12" x14ac:dyDescent="0.2">
      <c r="A7733" s="3">
        <v>43058.166666647914</v>
      </c>
      <c r="B7733">
        <v>34.700000000000003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/>
    </row>
    <row r="7734" spans="1:12" x14ac:dyDescent="0.2">
      <c r="A7734" s="3">
        <v>43058.208333314578</v>
      </c>
      <c r="B7734">
        <v>34.6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/>
    </row>
    <row r="7735" spans="1:12" x14ac:dyDescent="0.2">
      <c r="A7735" s="3">
        <v>43058.249999981243</v>
      </c>
      <c r="B7735">
        <v>35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/>
    </row>
    <row r="7736" spans="1:12" x14ac:dyDescent="0.2">
      <c r="A7736" s="3">
        <v>43058.291666647907</v>
      </c>
      <c r="B7736">
        <v>36.799999999999997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/>
    </row>
    <row r="7737" spans="1:12" x14ac:dyDescent="0.2">
      <c r="A7737" s="3">
        <v>43058.333333314571</v>
      </c>
      <c r="B7737">
        <v>39.6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/>
    </row>
    <row r="7738" spans="1:12" x14ac:dyDescent="0.2">
      <c r="A7738" s="3">
        <v>43058.374999981235</v>
      </c>
      <c r="B7738">
        <v>42.2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/>
    </row>
    <row r="7739" spans="1:12" x14ac:dyDescent="0.2">
      <c r="A7739" s="3">
        <v>43058.4166666479</v>
      </c>
      <c r="B7739">
        <v>44.6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/>
    </row>
    <row r="7740" spans="1:12" x14ac:dyDescent="0.2">
      <c r="A7740" s="3">
        <v>43058.458333314564</v>
      </c>
      <c r="B7740">
        <v>45.5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/>
    </row>
    <row r="7741" spans="1:12" x14ac:dyDescent="0.2">
      <c r="A7741" s="3">
        <v>43058.499999981228</v>
      </c>
      <c r="B7741">
        <v>46.1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/>
    </row>
    <row r="7742" spans="1:12" x14ac:dyDescent="0.2">
      <c r="A7742" s="3">
        <v>43058.541666647892</v>
      </c>
      <c r="B7742">
        <v>46.8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/>
    </row>
    <row r="7743" spans="1:12" x14ac:dyDescent="0.2">
      <c r="A7743" s="3">
        <v>43058.583333314557</v>
      </c>
      <c r="B7743">
        <v>47.6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/>
    </row>
    <row r="7744" spans="1:12" x14ac:dyDescent="0.2">
      <c r="A7744" s="3">
        <v>43058.624999981221</v>
      </c>
      <c r="B7744">
        <v>48.1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/>
    </row>
    <row r="7745" spans="1:12" x14ac:dyDescent="0.2">
      <c r="A7745" s="3">
        <v>43058.666666647885</v>
      </c>
      <c r="B7745">
        <v>48.5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/>
    </row>
    <row r="7746" spans="1:12" x14ac:dyDescent="0.2">
      <c r="A7746" s="3">
        <v>43058.708333314549</v>
      </c>
      <c r="B7746">
        <v>49.2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/>
    </row>
    <row r="7747" spans="1:12" x14ac:dyDescent="0.2">
      <c r="A7747" s="3">
        <v>43058.749999981213</v>
      </c>
      <c r="B7747">
        <v>48.8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/>
    </row>
    <row r="7748" spans="1:12" x14ac:dyDescent="0.2">
      <c r="A7748" s="3">
        <v>43058.791666647878</v>
      </c>
      <c r="B7748">
        <v>48.6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/>
    </row>
    <row r="7749" spans="1:12" x14ac:dyDescent="0.2">
      <c r="A7749" s="3">
        <v>43058.833333314542</v>
      </c>
      <c r="B7749">
        <v>47.8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/>
    </row>
    <row r="7750" spans="1:12" x14ac:dyDescent="0.2">
      <c r="A7750" s="3">
        <v>43058.874999981206</v>
      </c>
      <c r="B7750">
        <v>46.3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/>
    </row>
    <row r="7751" spans="1:12" x14ac:dyDescent="0.2">
      <c r="A7751" s="3">
        <v>43058.91666664787</v>
      </c>
      <c r="B7751">
        <v>45.3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/>
    </row>
    <row r="7752" spans="1:12" x14ac:dyDescent="0.2">
      <c r="A7752" s="3">
        <v>43058.958333314535</v>
      </c>
      <c r="B7752">
        <v>43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/>
    </row>
    <row r="7753" spans="1:12" x14ac:dyDescent="0.2">
      <c r="A7753" s="3">
        <v>43058.999999981199</v>
      </c>
      <c r="B7753">
        <v>40.700000000000003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/>
    </row>
    <row r="7754" spans="1:12" x14ac:dyDescent="0.2">
      <c r="A7754" s="3">
        <v>43059.041666647863</v>
      </c>
      <c r="B7754">
        <v>38.299999999999997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/>
    </row>
    <row r="7755" spans="1:12" x14ac:dyDescent="0.2">
      <c r="A7755" s="3">
        <v>43059.083333314527</v>
      </c>
      <c r="B7755">
        <v>36.4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/>
    </row>
    <row r="7756" spans="1:12" x14ac:dyDescent="0.2">
      <c r="A7756" s="3">
        <v>43059.124999981192</v>
      </c>
      <c r="B7756">
        <v>35.700000000000003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/>
    </row>
    <row r="7757" spans="1:12" x14ac:dyDescent="0.2">
      <c r="A7757" s="3">
        <v>43059.166666647856</v>
      </c>
      <c r="B7757">
        <v>35.1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/>
    </row>
    <row r="7758" spans="1:12" x14ac:dyDescent="0.2">
      <c r="A7758" s="3">
        <v>43059.20833331452</v>
      </c>
      <c r="B7758">
        <v>34.4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/>
    </row>
    <row r="7759" spans="1:12" x14ac:dyDescent="0.2">
      <c r="A7759" s="3">
        <v>43059.249999981184</v>
      </c>
      <c r="B7759">
        <v>34.4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/>
    </row>
    <row r="7760" spans="1:12" x14ac:dyDescent="0.2">
      <c r="A7760" s="3">
        <v>43059.291666647849</v>
      </c>
      <c r="B7760">
        <v>36.6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/>
    </row>
    <row r="7761" spans="1:12" x14ac:dyDescent="0.2">
      <c r="A7761" s="3">
        <v>43059.333333314513</v>
      </c>
      <c r="B7761">
        <v>38.200000000000003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/>
    </row>
    <row r="7762" spans="1:12" x14ac:dyDescent="0.2">
      <c r="A7762" s="3">
        <v>43059.374999981177</v>
      </c>
      <c r="B7762">
        <v>40.200000000000003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/>
    </row>
    <row r="7763" spans="1:12" x14ac:dyDescent="0.2">
      <c r="A7763" s="3">
        <v>43059.416666647841</v>
      </c>
      <c r="B7763">
        <v>40.5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/>
    </row>
    <row r="7764" spans="1:12" x14ac:dyDescent="0.2">
      <c r="A7764" s="3">
        <v>43059.458333314506</v>
      </c>
      <c r="B7764">
        <v>41.9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/>
    </row>
    <row r="7765" spans="1:12" x14ac:dyDescent="0.2">
      <c r="A7765" s="3">
        <v>43059.49999998117</v>
      </c>
      <c r="B7765">
        <v>43.1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/>
    </row>
    <row r="7766" spans="1:12" x14ac:dyDescent="0.2">
      <c r="A7766" s="3">
        <v>43059.541666647834</v>
      </c>
      <c r="B7766">
        <v>43.2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/>
    </row>
    <row r="7767" spans="1:12" x14ac:dyDescent="0.2">
      <c r="A7767" s="3">
        <v>43059.583333314498</v>
      </c>
      <c r="B7767">
        <v>43.4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/>
    </row>
    <row r="7768" spans="1:12" x14ac:dyDescent="0.2">
      <c r="A7768" s="3">
        <v>43059.624999981163</v>
      </c>
      <c r="B7768">
        <v>43.5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/>
    </row>
    <row r="7769" spans="1:12" x14ac:dyDescent="0.2">
      <c r="A7769" s="3">
        <v>43059.666666647827</v>
      </c>
      <c r="B7769">
        <v>43.1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/>
    </row>
    <row r="7770" spans="1:12" x14ac:dyDescent="0.2">
      <c r="A7770" s="3">
        <v>43059.708333314491</v>
      </c>
      <c r="B7770">
        <v>43.2</v>
      </c>
      <c r="C7770" s="1"/>
      <c r="D7770" s="1"/>
      <c r="E7770" s="1"/>
      <c r="F7770" s="1"/>
      <c r="G7770" s="1"/>
      <c r="H7770" s="1"/>
      <c r="I7770" s="1"/>
      <c r="J7770" s="1"/>
      <c r="K7770" s="1"/>
      <c r="L7770" s="1"/>
    </row>
    <row r="7771" spans="1:12" x14ac:dyDescent="0.2">
      <c r="A7771" s="3">
        <v>43059.749999981155</v>
      </c>
      <c r="B7771">
        <v>43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/>
    </row>
    <row r="7772" spans="1:12" x14ac:dyDescent="0.2">
      <c r="A7772" s="3">
        <v>43059.79166664782</v>
      </c>
      <c r="B7772">
        <v>43.4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/>
    </row>
    <row r="7773" spans="1:12" x14ac:dyDescent="0.2">
      <c r="A7773" s="3">
        <v>43059.833333314484</v>
      </c>
      <c r="B7773">
        <v>42.4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/>
    </row>
    <row r="7774" spans="1:12" x14ac:dyDescent="0.2">
      <c r="A7774" s="3">
        <v>43059.874999981148</v>
      </c>
      <c r="B7774">
        <v>42.1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/>
    </row>
    <row r="7775" spans="1:12" x14ac:dyDescent="0.2">
      <c r="A7775" s="3">
        <v>43059.916666647812</v>
      </c>
      <c r="B7775">
        <v>41.5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/>
    </row>
    <row r="7776" spans="1:12" x14ac:dyDescent="0.2">
      <c r="A7776" s="3">
        <v>43059.958333314476</v>
      </c>
      <c r="B7776">
        <v>39.4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/>
    </row>
    <row r="7777" spans="1:12" x14ac:dyDescent="0.2">
      <c r="A7777" s="3">
        <v>43059.999999981141</v>
      </c>
      <c r="B7777">
        <v>37.1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/>
    </row>
    <row r="7778" spans="1:12" x14ac:dyDescent="0.2">
      <c r="A7778" s="3">
        <v>43060.041666647805</v>
      </c>
      <c r="B7778">
        <v>36.9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/>
    </row>
    <row r="7779" spans="1:12" x14ac:dyDescent="0.2">
      <c r="A7779" s="3">
        <v>43060.083333314469</v>
      </c>
      <c r="B7779">
        <v>34.9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/>
    </row>
    <row r="7780" spans="1:12" x14ac:dyDescent="0.2">
      <c r="A7780" s="3">
        <v>43060.124999981133</v>
      </c>
      <c r="B7780">
        <v>34.4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/>
    </row>
    <row r="7781" spans="1:12" x14ac:dyDescent="0.2">
      <c r="A7781" s="3">
        <v>43060.166666647798</v>
      </c>
      <c r="B7781">
        <v>33.5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/>
    </row>
    <row r="7782" spans="1:12" x14ac:dyDescent="0.2">
      <c r="A7782" s="3">
        <v>43060.208333314462</v>
      </c>
      <c r="B7782">
        <v>33.4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/>
    </row>
    <row r="7783" spans="1:12" x14ac:dyDescent="0.2">
      <c r="A7783" s="3">
        <v>43060.249999981126</v>
      </c>
      <c r="B7783">
        <v>33.299999999999997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/>
    </row>
    <row r="7784" spans="1:12" x14ac:dyDescent="0.2">
      <c r="A7784" s="3">
        <v>43060.29166664779</v>
      </c>
      <c r="B7784">
        <v>35.5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/>
    </row>
    <row r="7785" spans="1:12" x14ac:dyDescent="0.2">
      <c r="A7785" s="3">
        <v>43060.333333314455</v>
      </c>
      <c r="B7785">
        <v>36.6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/>
    </row>
    <row r="7786" spans="1:12" x14ac:dyDescent="0.2">
      <c r="A7786" s="3">
        <v>43060.374999981119</v>
      </c>
      <c r="B7786">
        <v>38.6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/>
    </row>
    <row r="7787" spans="1:12" x14ac:dyDescent="0.2">
      <c r="A7787" s="3">
        <v>43060.416666647783</v>
      </c>
      <c r="B7787">
        <v>41.6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/>
    </row>
    <row r="7788" spans="1:12" x14ac:dyDescent="0.2">
      <c r="A7788" s="3">
        <v>43060.458333314447</v>
      </c>
      <c r="B7788">
        <v>41.8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/>
    </row>
    <row r="7789" spans="1:12" x14ac:dyDescent="0.2">
      <c r="A7789" s="3">
        <v>43060.499999981112</v>
      </c>
      <c r="B7789">
        <v>43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/>
    </row>
    <row r="7790" spans="1:12" x14ac:dyDescent="0.2">
      <c r="A7790" s="3">
        <v>43060.541666647776</v>
      </c>
      <c r="B7790">
        <v>44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/>
    </row>
    <row r="7791" spans="1:12" x14ac:dyDescent="0.2">
      <c r="A7791" s="3">
        <v>43060.58333331444</v>
      </c>
      <c r="B7791">
        <v>44.5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/>
    </row>
    <row r="7792" spans="1:12" x14ac:dyDescent="0.2">
      <c r="A7792" s="3">
        <v>43060.624999981104</v>
      </c>
      <c r="B7792">
        <v>44.5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/>
    </row>
    <row r="7793" spans="1:12" x14ac:dyDescent="0.2">
      <c r="A7793" s="3">
        <v>43060.666666647769</v>
      </c>
      <c r="B7793">
        <v>45.2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/>
    </row>
    <row r="7794" spans="1:12" x14ac:dyDescent="0.2">
      <c r="A7794" s="3">
        <v>43060.708333314433</v>
      </c>
      <c r="B7794">
        <v>45.9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/>
    </row>
    <row r="7795" spans="1:12" x14ac:dyDescent="0.2">
      <c r="A7795" s="3">
        <v>43060.749999981097</v>
      </c>
      <c r="B7795">
        <v>46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/>
    </row>
    <row r="7796" spans="1:12" x14ac:dyDescent="0.2">
      <c r="A7796" s="3">
        <v>43060.791666647761</v>
      </c>
      <c r="B7796">
        <v>45.8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/>
    </row>
    <row r="7797" spans="1:12" x14ac:dyDescent="0.2">
      <c r="A7797" s="3">
        <v>43060.833333314426</v>
      </c>
      <c r="B7797">
        <v>45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/>
    </row>
    <row r="7798" spans="1:12" x14ac:dyDescent="0.2">
      <c r="A7798" s="3">
        <v>43060.87499998109</v>
      </c>
      <c r="B7798">
        <v>44.4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/>
    </row>
    <row r="7799" spans="1:12" x14ac:dyDescent="0.2">
      <c r="A7799" s="3">
        <v>43060.916666647754</v>
      </c>
      <c r="B7799">
        <v>41.7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/>
    </row>
    <row r="7800" spans="1:12" x14ac:dyDescent="0.2">
      <c r="A7800" s="3">
        <v>43060.958333314418</v>
      </c>
      <c r="B7800">
        <v>39.299999999999997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/>
    </row>
    <row r="7801" spans="1:12" x14ac:dyDescent="0.2">
      <c r="A7801" s="3">
        <v>43060.999999981083</v>
      </c>
      <c r="B7801">
        <v>38.799999999999997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/>
    </row>
    <row r="7802" spans="1:12" x14ac:dyDescent="0.2">
      <c r="A7802" s="3">
        <v>43061.041666647747</v>
      </c>
      <c r="B7802">
        <v>35.6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/>
    </row>
    <row r="7803" spans="1:12" x14ac:dyDescent="0.2">
      <c r="A7803" s="3">
        <v>43061.083333314411</v>
      </c>
      <c r="B7803">
        <v>34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/>
    </row>
    <row r="7804" spans="1:12" x14ac:dyDescent="0.2">
      <c r="A7804" s="3">
        <v>43061.124999981075</v>
      </c>
      <c r="B7804">
        <v>33.9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/>
    </row>
    <row r="7805" spans="1:12" x14ac:dyDescent="0.2">
      <c r="A7805" s="3">
        <v>43061.166666647739</v>
      </c>
      <c r="B7805">
        <v>33.200000000000003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/>
    </row>
    <row r="7806" spans="1:12" x14ac:dyDescent="0.2">
      <c r="A7806" s="3">
        <v>43061.208333314404</v>
      </c>
      <c r="B7806">
        <v>32.700000000000003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/>
    </row>
    <row r="7807" spans="1:12" x14ac:dyDescent="0.2">
      <c r="A7807" s="3">
        <v>43061.249999981068</v>
      </c>
      <c r="B7807">
        <v>32.9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/>
    </row>
    <row r="7808" spans="1:12" x14ac:dyDescent="0.2">
      <c r="A7808" s="3">
        <v>43061.291666647732</v>
      </c>
      <c r="B7808">
        <v>34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/>
    </row>
    <row r="7809" spans="1:12" x14ac:dyDescent="0.2">
      <c r="A7809" s="3">
        <v>43061.333333314396</v>
      </c>
      <c r="B7809">
        <v>35.4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/>
    </row>
    <row r="7810" spans="1:12" x14ac:dyDescent="0.2">
      <c r="A7810" s="3">
        <v>43061.374999981061</v>
      </c>
      <c r="B7810">
        <v>37.9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/>
    </row>
    <row r="7811" spans="1:12" x14ac:dyDescent="0.2">
      <c r="A7811" s="3">
        <v>43061.416666647725</v>
      </c>
      <c r="B7811">
        <v>40.200000000000003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/>
    </row>
    <row r="7812" spans="1:12" x14ac:dyDescent="0.2">
      <c r="A7812" s="3">
        <v>43061.458333314389</v>
      </c>
      <c r="B7812">
        <v>41.8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/>
    </row>
    <row r="7813" spans="1:12" x14ac:dyDescent="0.2">
      <c r="A7813" s="3">
        <v>43061.499999981053</v>
      </c>
      <c r="B7813">
        <v>44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/>
    </row>
    <row r="7814" spans="1:12" x14ac:dyDescent="0.2">
      <c r="A7814" s="3">
        <v>43061.541666647718</v>
      </c>
      <c r="B7814">
        <v>44.1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/>
    </row>
    <row r="7815" spans="1:12" x14ac:dyDescent="0.2">
      <c r="A7815" s="3">
        <v>43061.583333314382</v>
      </c>
      <c r="B7815">
        <v>44.6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/>
    </row>
    <row r="7816" spans="1:12" x14ac:dyDescent="0.2">
      <c r="A7816" s="3">
        <v>43061.624999981046</v>
      </c>
      <c r="B7816">
        <v>44.5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/>
    </row>
    <row r="7817" spans="1:12" x14ac:dyDescent="0.2">
      <c r="A7817" s="3">
        <v>43061.66666664771</v>
      </c>
      <c r="B7817">
        <v>44.8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/>
    </row>
    <row r="7818" spans="1:12" x14ac:dyDescent="0.2">
      <c r="A7818" s="3">
        <v>43061.708333314375</v>
      </c>
      <c r="B7818">
        <v>47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/>
    </row>
    <row r="7819" spans="1:12" x14ac:dyDescent="0.2">
      <c r="A7819" s="3">
        <v>43061.749999981039</v>
      </c>
      <c r="B7819">
        <v>46.2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/>
    </row>
    <row r="7820" spans="1:12" x14ac:dyDescent="0.2">
      <c r="A7820" s="3">
        <v>43061.791666647703</v>
      </c>
      <c r="B7820">
        <v>46.2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/>
    </row>
    <row r="7821" spans="1:12" x14ac:dyDescent="0.2">
      <c r="A7821" s="3">
        <v>43061.833333314367</v>
      </c>
      <c r="B7821">
        <v>46.6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/>
    </row>
    <row r="7822" spans="1:12" x14ac:dyDescent="0.2">
      <c r="A7822" s="3">
        <v>43061.874999981032</v>
      </c>
      <c r="B7822">
        <v>44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/>
    </row>
    <row r="7823" spans="1:12" x14ac:dyDescent="0.2">
      <c r="A7823" s="3">
        <v>43061.916666647696</v>
      </c>
      <c r="B7823">
        <v>43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/>
    </row>
    <row r="7824" spans="1:12" x14ac:dyDescent="0.2">
      <c r="A7824" s="3">
        <v>43061.95833331436</v>
      </c>
      <c r="B7824">
        <v>40.4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/>
    </row>
    <row r="7825" spans="1:12" x14ac:dyDescent="0.2">
      <c r="A7825" s="3">
        <v>43061.999999981024</v>
      </c>
      <c r="B7825">
        <v>38.4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/>
    </row>
    <row r="7826" spans="1:12" x14ac:dyDescent="0.2">
      <c r="A7826" s="3">
        <v>43062.041666647689</v>
      </c>
      <c r="B7826">
        <v>37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/>
    </row>
    <row r="7827" spans="1:12" x14ac:dyDescent="0.2">
      <c r="A7827" s="3">
        <v>43062.083333314353</v>
      </c>
      <c r="B7827">
        <v>35.1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/>
    </row>
    <row r="7828" spans="1:12" x14ac:dyDescent="0.2">
      <c r="A7828" s="3">
        <v>43062.124999981017</v>
      </c>
      <c r="B7828">
        <v>33.700000000000003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/>
    </row>
    <row r="7829" spans="1:12" x14ac:dyDescent="0.2">
      <c r="A7829" s="3">
        <v>43062.166666647681</v>
      </c>
      <c r="B7829">
        <v>33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/>
    </row>
    <row r="7830" spans="1:12" x14ac:dyDescent="0.2">
      <c r="A7830" s="3">
        <v>43062.208333314346</v>
      </c>
      <c r="B7830">
        <v>32.6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/>
    </row>
    <row r="7831" spans="1:12" x14ac:dyDescent="0.2">
      <c r="A7831" s="3">
        <v>43062.24999998101</v>
      </c>
      <c r="B7831">
        <v>32.9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/>
    </row>
    <row r="7832" spans="1:12" x14ac:dyDescent="0.2">
      <c r="A7832" s="3">
        <v>43062.291666647674</v>
      </c>
      <c r="B7832">
        <v>33.700000000000003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/>
    </row>
    <row r="7833" spans="1:12" x14ac:dyDescent="0.2">
      <c r="A7833" s="3">
        <v>43062.333333314338</v>
      </c>
      <c r="B7833">
        <v>34.799999999999997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/>
    </row>
    <row r="7834" spans="1:12" x14ac:dyDescent="0.2">
      <c r="A7834" s="3">
        <v>43062.374999981002</v>
      </c>
      <c r="B7834">
        <v>37.5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/>
    </row>
    <row r="7835" spans="1:12" x14ac:dyDescent="0.2">
      <c r="A7835" s="3">
        <v>43062.416666647667</v>
      </c>
      <c r="B7835">
        <v>39.799999999999997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/>
    </row>
    <row r="7836" spans="1:12" x14ac:dyDescent="0.2">
      <c r="A7836" s="3">
        <v>43062.458333314331</v>
      </c>
      <c r="B7836">
        <v>40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/>
    </row>
    <row r="7837" spans="1:12" x14ac:dyDescent="0.2">
      <c r="A7837" s="3">
        <v>43062.499999980995</v>
      </c>
      <c r="B7837">
        <v>41.8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/>
    </row>
    <row r="7838" spans="1:12" x14ac:dyDescent="0.2">
      <c r="A7838" s="3">
        <v>43062.541666647659</v>
      </c>
      <c r="B7838">
        <v>42.2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/>
    </row>
    <row r="7839" spans="1:12" x14ac:dyDescent="0.2">
      <c r="A7839" s="3">
        <v>43062.583333314324</v>
      </c>
      <c r="B7839">
        <v>42.5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/>
    </row>
    <row r="7840" spans="1:12" x14ac:dyDescent="0.2">
      <c r="A7840" s="3">
        <v>43062.624999980988</v>
      </c>
      <c r="B7840">
        <v>42.9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/>
    </row>
    <row r="7841" spans="1:12" x14ac:dyDescent="0.2">
      <c r="A7841" s="3">
        <v>43062.666666647652</v>
      </c>
      <c r="B7841">
        <v>43.4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/>
    </row>
    <row r="7842" spans="1:12" x14ac:dyDescent="0.2">
      <c r="A7842" s="3">
        <v>43062.708333314316</v>
      </c>
      <c r="B7842">
        <v>43.8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/>
    </row>
    <row r="7843" spans="1:12" x14ac:dyDescent="0.2">
      <c r="A7843" s="3">
        <v>43062.749999980981</v>
      </c>
      <c r="B7843">
        <v>44.6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/>
    </row>
    <row r="7844" spans="1:12" x14ac:dyDescent="0.2">
      <c r="A7844" s="3">
        <v>43062.791666647645</v>
      </c>
      <c r="B7844">
        <v>46.8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/>
    </row>
    <row r="7845" spans="1:12" x14ac:dyDescent="0.2">
      <c r="A7845" s="3">
        <v>43062.833333314309</v>
      </c>
      <c r="B7845">
        <v>45.4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/>
    </row>
    <row r="7846" spans="1:12" x14ac:dyDescent="0.2">
      <c r="A7846" s="3">
        <v>43062.874999980973</v>
      </c>
      <c r="B7846">
        <v>44.8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/>
    </row>
    <row r="7847" spans="1:12" x14ac:dyDescent="0.2">
      <c r="A7847" s="3">
        <v>43062.916666647638</v>
      </c>
      <c r="B7847">
        <v>43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/>
    </row>
    <row r="7848" spans="1:12" x14ac:dyDescent="0.2">
      <c r="A7848" s="3">
        <v>43062.958333314302</v>
      </c>
      <c r="B7848">
        <v>41.4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/>
    </row>
    <row r="7849" spans="1:12" x14ac:dyDescent="0.2">
      <c r="A7849" s="3">
        <v>43062.999999980966</v>
      </c>
      <c r="B7849">
        <v>38.799999999999997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/>
    </row>
    <row r="7850" spans="1:12" x14ac:dyDescent="0.2">
      <c r="A7850" s="3">
        <v>43063.04166664763</v>
      </c>
      <c r="B7850">
        <v>37.1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/>
    </row>
    <row r="7851" spans="1:12" x14ac:dyDescent="0.2">
      <c r="A7851" s="3">
        <v>43063.083333314295</v>
      </c>
      <c r="B7851">
        <v>35.9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/>
    </row>
    <row r="7852" spans="1:12" x14ac:dyDescent="0.2">
      <c r="A7852" s="3">
        <v>43063.124999980959</v>
      </c>
      <c r="B7852">
        <v>34.200000000000003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/>
    </row>
    <row r="7853" spans="1:12" x14ac:dyDescent="0.2">
      <c r="A7853" s="3">
        <v>43063.166666647623</v>
      </c>
      <c r="B7853">
        <v>33.799999999999997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/>
    </row>
    <row r="7854" spans="1:12" x14ac:dyDescent="0.2">
      <c r="A7854" s="3">
        <v>43063.208333314287</v>
      </c>
      <c r="B7854">
        <v>33.9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/>
    </row>
    <row r="7855" spans="1:12" x14ac:dyDescent="0.2">
      <c r="A7855" s="3">
        <v>43063.249999980952</v>
      </c>
      <c r="B7855">
        <v>34.299999999999997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/>
    </row>
    <row r="7856" spans="1:12" x14ac:dyDescent="0.2">
      <c r="A7856" s="3">
        <v>43063.291666647616</v>
      </c>
      <c r="B7856">
        <v>37.200000000000003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/>
    </row>
    <row r="7857" spans="1:12" x14ac:dyDescent="0.2">
      <c r="A7857" s="3">
        <v>43063.33333331428</v>
      </c>
      <c r="B7857">
        <v>40.4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/>
    </row>
    <row r="7858" spans="1:12" x14ac:dyDescent="0.2">
      <c r="A7858" s="3">
        <v>43063.374999980944</v>
      </c>
      <c r="B7858">
        <v>41.9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/>
    </row>
    <row r="7859" spans="1:12" x14ac:dyDescent="0.2">
      <c r="A7859" s="3">
        <v>43063.416666647609</v>
      </c>
      <c r="B7859">
        <v>45.2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/>
    </row>
    <row r="7860" spans="1:12" x14ac:dyDescent="0.2">
      <c r="A7860" s="3">
        <v>43063.458333314273</v>
      </c>
      <c r="B7860">
        <v>47.1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/>
    </row>
    <row r="7861" spans="1:12" x14ac:dyDescent="0.2">
      <c r="A7861" s="3">
        <v>43063.499999980937</v>
      </c>
      <c r="B7861">
        <v>47.6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/>
    </row>
    <row r="7862" spans="1:12" x14ac:dyDescent="0.2">
      <c r="A7862" s="3">
        <v>43063.541666647601</v>
      </c>
      <c r="B7862">
        <v>48.8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/>
    </row>
    <row r="7863" spans="1:12" x14ac:dyDescent="0.2">
      <c r="A7863" s="3">
        <v>43063.583333314265</v>
      </c>
      <c r="B7863">
        <v>49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/>
    </row>
    <row r="7864" spans="1:12" x14ac:dyDescent="0.2">
      <c r="A7864" s="3">
        <v>43063.62499998093</v>
      </c>
      <c r="B7864">
        <v>48.7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/>
    </row>
    <row r="7865" spans="1:12" x14ac:dyDescent="0.2">
      <c r="A7865" s="3">
        <v>43063.666666647594</v>
      </c>
      <c r="B7865">
        <v>48.3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/>
    </row>
    <row r="7866" spans="1:12" x14ac:dyDescent="0.2">
      <c r="A7866" s="3">
        <v>43063.708333314258</v>
      </c>
      <c r="B7866">
        <v>48.3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/>
    </row>
    <row r="7867" spans="1:12" x14ac:dyDescent="0.2">
      <c r="A7867" s="3">
        <v>43063.749999980922</v>
      </c>
      <c r="B7867">
        <v>47.8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/>
    </row>
    <row r="7868" spans="1:12" x14ac:dyDescent="0.2">
      <c r="A7868" s="3">
        <v>43063.791666647587</v>
      </c>
      <c r="B7868">
        <v>48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/>
    </row>
    <row r="7869" spans="1:12" x14ac:dyDescent="0.2">
      <c r="A7869" s="3">
        <v>43063.833333314251</v>
      </c>
      <c r="B7869">
        <v>49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/>
    </row>
    <row r="7870" spans="1:12" x14ac:dyDescent="0.2">
      <c r="A7870" s="3">
        <v>43063.874999980915</v>
      </c>
      <c r="B7870">
        <v>46.8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/>
    </row>
    <row r="7871" spans="1:12" x14ac:dyDescent="0.2">
      <c r="A7871" s="3">
        <v>43063.916666647579</v>
      </c>
      <c r="B7871">
        <v>44.8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/>
    </row>
    <row r="7872" spans="1:12" x14ac:dyDescent="0.2">
      <c r="A7872" s="3">
        <v>43063.958333314244</v>
      </c>
      <c r="B7872">
        <v>43.1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/>
    </row>
    <row r="7873" spans="1:12" x14ac:dyDescent="0.2">
      <c r="A7873" s="3">
        <v>43063.999999980908</v>
      </c>
      <c r="B7873">
        <v>39.700000000000003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/>
    </row>
    <row r="7874" spans="1:12" x14ac:dyDescent="0.2">
      <c r="A7874" s="3">
        <v>43064.041666647572</v>
      </c>
      <c r="B7874">
        <v>38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/>
    </row>
    <row r="7875" spans="1:12" x14ac:dyDescent="0.2">
      <c r="A7875" s="3">
        <v>43064.083333314236</v>
      </c>
      <c r="B7875">
        <v>36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/>
    </row>
    <row r="7876" spans="1:12" x14ac:dyDescent="0.2">
      <c r="A7876" s="3">
        <v>43064.124999980901</v>
      </c>
      <c r="B7876">
        <v>34.799999999999997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/>
    </row>
    <row r="7877" spans="1:12" x14ac:dyDescent="0.2">
      <c r="A7877" s="3">
        <v>43064.166666647565</v>
      </c>
      <c r="B7877">
        <v>34.200000000000003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/>
    </row>
    <row r="7878" spans="1:12" x14ac:dyDescent="0.2">
      <c r="A7878" s="3">
        <v>43064.208333314229</v>
      </c>
      <c r="B7878">
        <v>34.6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/>
    </row>
    <row r="7879" spans="1:12" x14ac:dyDescent="0.2">
      <c r="A7879" s="3">
        <v>43064.249999980893</v>
      </c>
      <c r="B7879">
        <v>34.9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/>
    </row>
    <row r="7880" spans="1:12" x14ac:dyDescent="0.2">
      <c r="A7880" s="3">
        <v>43064.291666647558</v>
      </c>
      <c r="B7880">
        <v>36.5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/>
    </row>
    <row r="7881" spans="1:12" x14ac:dyDescent="0.2">
      <c r="A7881" s="3">
        <v>43064.333333314222</v>
      </c>
      <c r="B7881">
        <v>39.9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/>
    </row>
    <row r="7882" spans="1:12" x14ac:dyDescent="0.2">
      <c r="A7882" s="3">
        <v>43064.374999980886</v>
      </c>
      <c r="B7882">
        <v>41.8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/>
    </row>
    <row r="7883" spans="1:12" x14ac:dyDescent="0.2">
      <c r="A7883" s="3">
        <v>43064.41666664755</v>
      </c>
      <c r="B7883">
        <v>45.5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/>
    </row>
    <row r="7884" spans="1:12" x14ac:dyDescent="0.2">
      <c r="A7884" s="3">
        <v>43064.458333314215</v>
      </c>
      <c r="B7884">
        <v>48.6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/>
    </row>
    <row r="7885" spans="1:12" x14ac:dyDescent="0.2">
      <c r="A7885" s="3">
        <v>43064.499999980879</v>
      </c>
      <c r="B7885">
        <v>47.5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/>
    </row>
    <row r="7886" spans="1:12" x14ac:dyDescent="0.2">
      <c r="A7886" s="3">
        <v>43064.541666647543</v>
      </c>
      <c r="B7886">
        <v>48.4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/>
    </row>
    <row r="7887" spans="1:12" x14ac:dyDescent="0.2">
      <c r="A7887" s="3">
        <v>43064.583333314207</v>
      </c>
      <c r="B7887">
        <v>48.5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/>
    </row>
    <row r="7888" spans="1:12" x14ac:dyDescent="0.2">
      <c r="A7888" s="3">
        <v>43064.624999980872</v>
      </c>
      <c r="B7888">
        <v>48.2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/>
    </row>
    <row r="7889" spans="1:12" x14ac:dyDescent="0.2">
      <c r="A7889" s="3">
        <v>43064.666666647536</v>
      </c>
      <c r="B7889">
        <v>48.7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/>
    </row>
    <row r="7890" spans="1:12" x14ac:dyDescent="0.2">
      <c r="A7890" s="3">
        <v>43064.7083333142</v>
      </c>
      <c r="B7890">
        <v>48.8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/>
    </row>
    <row r="7891" spans="1:12" x14ac:dyDescent="0.2">
      <c r="A7891" s="3">
        <v>43064.749999980864</v>
      </c>
      <c r="B7891">
        <v>49.1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/>
    </row>
    <row r="7892" spans="1:12" x14ac:dyDescent="0.2">
      <c r="A7892" s="3">
        <v>43064.791666647528</v>
      </c>
      <c r="B7892">
        <v>49.5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/>
    </row>
    <row r="7893" spans="1:12" x14ac:dyDescent="0.2">
      <c r="A7893" s="3">
        <v>43064.833333314193</v>
      </c>
      <c r="B7893">
        <v>47.8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/>
    </row>
    <row r="7894" spans="1:12" x14ac:dyDescent="0.2">
      <c r="A7894" s="3">
        <v>43064.874999980857</v>
      </c>
      <c r="B7894">
        <v>46.4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/>
    </row>
    <row r="7895" spans="1:12" x14ac:dyDescent="0.2">
      <c r="A7895" s="3">
        <v>43064.916666647521</v>
      </c>
      <c r="B7895">
        <v>44.6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/>
    </row>
    <row r="7896" spans="1:12" x14ac:dyDescent="0.2">
      <c r="A7896" s="3">
        <v>43064.958333314185</v>
      </c>
      <c r="B7896">
        <v>41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/>
    </row>
    <row r="7897" spans="1:12" x14ac:dyDescent="0.2">
      <c r="A7897" s="3">
        <v>43064.99999998085</v>
      </c>
      <c r="B7897">
        <v>38.6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/>
    </row>
    <row r="7898" spans="1:12" x14ac:dyDescent="0.2">
      <c r="A7898" s="3">
        <v>43065.041666647514</v>
      </c>
      <c r="B7898">
        <v>36.299999999999997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/>
    </row>
    <row r="7899" spans="1:12" x14ac:dyDescent="0.2">
      <c r="A7899" s="3">
        <v>43065.083333314178</v>
      </c>
      <c r="B7899">
        <v>35.6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/>
    </row>
    <row r="7900" spans="1:12" x14ac:dyDescent="0.2">
      <c r="A7900" s="3">
        <v>43065.124999980842</v>
      </c>
      <c r="B7900">
        <v>34.1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/>
    </row>
    <row r="7901" spans="1:12" x14ac:dyDescent="0.2">
      <c r="A7901" s="3">
        <v>43065.166666647507</v>
      </c>
      <c r="B7901">
        <v>33.700000000000003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/>
    </row>
    <row r="7902" spans="1:12" x14ac:dyDescent="0.2">
      <c r="A7902" s="3">
        <v>43065.208333314171</v>
      </c>
      <c r="B7902">
        <v>33.4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/>
    </row>
    <row r="7903" spans="1:12" x14ac:dyDescent="0.2">
      <c r="A7903" s="3">
        <v>43065.249999980835</v>
      </c>
      <c r="B7903">
        <v>33.5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/>
    </row>
    <row r="7904" spans="1:12" x14ac:dyDescent="0.2">
      <c r="A7904" s="3">
        <v>43065.291666647499</v>
      </c>
      <c r="B7904">
        <v>37.4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/>
    </row>
    <row r="7905" spans="1:12" x14ac:dyDescent="0.2">
      <c r="A7905" s="3">
        <v>43065.333333314164</v>
      </c>
      <c r="B7905">
        <v>39.5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/>
    </row>
    <row r="7906" spans="1:12" x14ac:dyDescent="0.2">
      <c r="A7906" s="3">
        <v>43065.374999980828</v>
      </c>
      <c r="B7906">
        <v>41.6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/>
    </row>
    <row r="7907" spans="1:12" x14ac:dyDescent="0.2">
      <c r="A7907" s="3">
        <v>43065.416666647492</v>
      </c>
      <c r="B7907">
        <v>45.5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/>
    </row>
    <row r="7908" spans="1:12" x14ac:dyDescent="0.2">
      <c r="A7908" s="3">
        <v>43065.458333314156</v>
      </c>
      <c r="B7908">
        <v>47.4</v>
      </c>
      <c r="C7908" s="1"/>
      <c r="D7908" s="1"/>
      <c r="E7908" s="1"/>
      <c r="F7908" s="1"/>
      <c r="G7908" s="1"/>
      <c r="H7908" s="1"/>
      <c r="I7908" s="1"/>
      <c r="J7908" s="1"/>
      <c r="K7908" s="1"/>
      <c r="L7908" s="1"/>
    </row>
    <row r="7909" spans="1:12" x14ac:dyDescent="0.2">
      <c r="A7909" s="3">
        <v>43065.499999980821</v>
      </c>
      <c r="B7909">
        <v>48.1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/>
    </row>
    <row r="7910" spans="1:12" x14ac:dyDescent="0.2">
      <c r="A7910" s="3">
        <v>43065.541666647485</v>
      </c>
      <c r="B7910">
        <v>48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/>
    </row>
    <row r="7911" spans="1:12" x14ac:dyDescent="0.2">
      <c r="A7911" s="3">
        <v>43065.583333314149</v>
      </c>
      <c r="B7911">
        <v>48.1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/>
    </row>
    <row r="7912" spans="1:12" x14ac:dyDescent="0.2">
      <c r="A7912" s="3">
        <v>43065.624999980813</v>
      </c>
      <c r="B7912">
        <v>49.2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/>
    </row>
    <row r="7913" spans="1:12" x14ac:dyDescent="0.2">
      <c r="A7913" s="3">
        <v>43065.666666647478</v>
      </c>
      <c r="B7913">
        <v>48.9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/>
    </row>
    <row r="7914" spans="1:12" x14ac:dyDescent="0.2">
      <c r="A7914" s="3">
        <v>43065.708333314142</v>
      </c>
      <c r="B7914">
        <v>49.4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/>
    </row>
    <row r="7915" spans="1:12" x14ac:dyDescent="0.2">
      <c r="A7915" s="3">
        <v>43065.749999980806</v>
      </c>
      <c r="B7915">
        <v>49.2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/>
    </row>
    <row r="7916" spans="1:12" x14ac:dyDescent="0.2">
      <c r="A7916" s="3">
        <v>43065.79166664747</v>
      </c>
      <c r="B7916">
        <v>48.7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/>
    </row>
    <row r="7917" spans="1:12" x14ac:dyDescent="0.2">
      <c r="A7917" s="3">
        <v>43065.833333314135</v>
      </c>
      <c r="B7917">
        <v>47.5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/>
    </row>
    <row r="7918" spans="1:12" x14ac:dyDescent="0.2">
      <c r="A7918" s="3">
        <v>43065.874999980799</v>
      </c>
      <c r="B7918">
        <v>45.1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/>
    </row>
    <row r="7919" spans="1:12" x14ac:dyDescent="0.2">
      <c r="A7919" s="3">
        <v>43065.916666647463</v>
      </c>
      <c r="B7919">
        <v>43.8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/>
    </row>
    <row r="7920" spans="1:12" x14ac:dyDescent="0.2">
      <c r="A7920" s="3">
        <v>43065.958333314127</v>
      </c>
      <c r="B7920">
        <v>39.9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/>
    </row>
    <row r="7921" spans="1:12" x14ac:dyDescent="0.2">
      <c r="A7921" s="3">
        <v>43065.999999980791</v>
      </c>
      <c r="B7921">
        <v>37.1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/>
    </row>
    <row r="7922" spans="1:12" x14ac:dyDescent="0.2">
      <c r="A7922" s="3">
        <v>43066.041666647456</v>
      </c>
      <c r="B7922">
        <v>35.1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/>
    </row>
    <row r="7923" spans="1:12" x14ac:dyDescent="0.2">
      <c r="A7923" s="3">
        <v>43066.08333331412</v>
      </c>
      <c r="B7923">
        <v>33.4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/>
    </row>
    <row r="7924" spans="1:12" x14ac:dyDescent="0.2">
      <c r="A7924" s="3">
        <v>43066.124999980784</v>
      </c>
      <c r="B7924">
        <v>32.700000000000003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/>
    </row>
    <row r="7925" spans="1:12" x14ac:dyDescent="0.2">
      <c r="A7925" s="3">
        <v>43066.166666647448</v>
      </c>
      <c r="B7925">
        <v>32.6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/>
    </row>
    <row r="7926" spans="1:12" x14ac:dyDescent="0.2">
      <c r="A7926" s="3">
        <v>43066.208333314113</v>
      </c>
      <c r="B7926">
        <v>32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/>
    </row>
    <row r="7927" spans="1:12" x14ac:dyDescent="0.2">
      <c r="A7927" s="3">
        <v>43066.249999980777</v>
      </c>
      <c r="B7927">
        <v>32.1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/>
    </row>
    <row r="7928" spans="1:12" x14ac:dyDescent="0.2">
      <c r="A7928" s="3">
        <v>43066.291666647441</v>
      </c>
      <c r="B7928">
        <v>36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/>
    </row>
    <row r="7929" spans="1:12" x14ac:dyDescent="0.2">
      <c r="A7929" s="3">
        <v>43066.333333314105</v>
      </c>
      <c r="B7929">
        <v>39.1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/>
    </row>
    <row r="7930" spans="1:12" x14ac:dyDescent="0.2">
      <c r="A7930" s="3">
        <v>43066.37499998077</v>
      </c>
      <c r="B7930">
        <v>39.299999999999997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/>
    </row>
    <row r="7931" spans="1:12" x14ac:dyDescent="0.2">
      <c r="A7931" s="3">
        <v>43066.416666647434</v>
      </c>
      <c r="B7931">
        <v>43.2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/>
    </row>
    <row r="7932" spans="1:12" x14ac:dyDescent="0.2">
      <c r="A7932" s="3">
        <v>43066.458333314098</v>
      </c>
      <c r="B7932">
        <v>45.5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/>
    </row>
    <row r="7933" spans="1:12" x14ac:dyDescent="0.2">
      <c r="A7933" s="3">
        <v>43066.499999980762</v>
      </c>
      <c r="B7933">
        <v>45.8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/>
    </row>
    <row r="7934" spans="1:12" x14ac:dyDescent="0.2">
      <c r="A7934" s="3">
        <v>43066.541666647427</v>
      </c>
      <c r="B7934">
        <v>45.8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/>
    </row>
    <row r="7935" spans="1:12" x14ac:dyDescent="0.2">
      <c r="A7935" s="3">
        <v>43066.583333314091</v>
      </c>
      <c r="B7935">
        <v>47.7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/>
    </row>
    <row r="7936" spans="1:12" x14ac:dyDescent="0.2">
      <c r="A7936" s="3">
        <v>43066.624999980755</v>
      </c>
      <c r="B7936">
        <v>47.7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/>
    </row>
    <row r="7937" spans="1:12" x14ac:dyDescent="0.2">
      <c r="A7937" s="3">
        <v>43066.666666647419</v>
      </c>
      <c r="B7937">
        <v>48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/>
    </row>
    <row r="7938" spans="1:12" x14ac:dyDescent="0.2">
      <c r="A7938" s="3">
        <v>43066.708333314084</v>
      </c>
      <c r="B7938">
        <v>48.7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/>
    </row>
    <row r="7939" spans="1:12" x14ac:dyDescent="0.2">
      <c r="A7939" s="3">
        <v>43066.749999980748</v>
      </c>
      <c r="B7939">
        <v>47.7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/>
    </row>
    <row r="7940" spans="1:12" x14ac:dyDescent="0.2">
      <c r="A7940" s="3">
        <v>43066.791666647412</v>
      </c>
      <c r="B7940">
        <v>48.3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/>
    </row>
    <row r="7941" spans="1:12" x14ac:dyDescent="0.2">
      <c r="A7941" s="3">
        <v>43066.833333314076</v>
      </c>
      <c r="B7941">
        <v>47.8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/>
    </row>
    <row r="7942" spans="1:12" x14ac:dyDescent="0.2">
      <c r="A7942" s="3">
        <v>43066.874999980741</v>
      </c>
      <c r="B7942">
        <v>45.1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/>
    </row>
    <row r="7943" spans="1:12" x14ac:dyDescent="0.2">
      <c r="A7943" s="3">
        <v>43066.916666647405</v>
      </c>
      <c r="B7943">
        <v>43.6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/>
    </row>
    <row r="7944" spans="1:12" x14ac:dyDescent="0.2">
      <c r="A7944" s="3">
        <v>43066.958333314069</v>
      </c>
      <c r="B7944">
        <v>41.3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/>
    </row>
    <row r="7945" spans="1:12" x14ac:dyDescent="0.2">
      <c r="A7945" s="3">
        <v>43066.999999980733</v>
      </c>
      <c r="B7945">
        <v>38.299999999999997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/>
    </row>
    <row r="7946" spans="1:12" x14ac:dyDescent="0.2">
      <c r="A7946" s="3">
        <v>43067.041666647398</v>
      </c>
      <c r="B7946">
        <v>36.799999999999997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/>
    </row>
    <row r="7947" spans="1:12" x14ac:dyDescent="0.2">
      <c r="A7947" s="3">
        <v>43067.083333314062</v>
      </c>
      <c r="B7947">
        <v>34.799999999999997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/>
    </row>
    <row r="7948" spans="1:12" x14ac:dyDescent="0.2">
      <c r="A7948" s="3">
        <v>43067.124999980726</v>
      </c>
      <c r="B7948">
        <v>33.9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/>
    </row>
    <row r="7949" spans="1:12" x14ac:dyDescent="0.2">
      <c r="A7949" s="3">
        <v>43067.16666664739</v>
      </c>
      <c r="B7949">
        <v>32.799999999999997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/>
    </row>
    <row r="7950" spans="1:12" x14ac:dyDescent="0.2">
      <c r="A7950" s="3">
        <v>43067.208333314054</v>
      </c>
      <c r="B7950">
        <v>33.299999999999997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/>
    </row>
    <row r="7951" spans="1:12" x14ac:dyDescent="0.2">
      <c r="A7951" s="3">
        <v>43067.249999980719</v>
      </c>
      <c r="B7951">
        <v>34.1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/>
    </row>
    <row r="7952" spans="1:12" x14ac:dyDescent="0.2">
      <c r="A7952" s="3">
        <v>43067.291666647383</v>
      </c>
      <c r="B7952">
        <v>36.9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/>
    </row>
    <row r="7953" spans="1:12" x14ac:dyDescent="0.2">
      <c r="A7953" s="3">
        <v>43067.333333314047</v>
      </c>
      <c r="B7953">
        <v>39.299999999999997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/>
    </row>
    <row r="7954" spans="1:12" x14ac:dyDescent="0.2">
      <c r="A7954" s="3">
        <v>43067.374999980711</v>
      </c>
      <c r="B7954">
        <v>42.7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/>
    </row>
    <row r="7955" spans="1:12" x14ac:dyDescent="0.2">
      <c r="A7955" s="3">
        <v>43067.416666647376</v>
      </c>
      <c r="B7955">
        <v>44.5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/>
    </row>
    <row r="7956" spans="1:12" x14ac:dyDescent="0.2">
      <c r="A7956" s="3">
        <v>43067.45833331404</v>
      </c>
      <c r="B7956">
        <v>45.8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/>
    </row>
    <row r="7957" spans="1:12" x14ac:dyDescent="0.2">
      <c r="A7957" s="3">
        <v>43067.499999980704</v>
      </c>
      <c r="B7957">
        <v>46.9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/>
    </row>
    <row r="7958" spans="1:12" x14ac:dyDescent="0.2">
      <c r="A7958" s="3">
        <v>43067.541666647368</v>
      </c>
      <c r="B7958">
        <v>47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/>
    </row>
    <row r="7959" spans="1:12" x14ac:dyDescent="0.2">
      <c r="A7959" s="3">
        <v>43067.583333314033</v>
      </c>
      <c r="B7959">
        <v>47.5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/>
    </row>
    <row r="7960" spans="1:12" x14ac:dyDescent="0.2">
      <c r="A7960" s="3">
        <v>43067.624999980697</v>
      </c>
      <c r="B7960">
        <v>48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/>
    </row>
    <row r="7961" spans="1:12" x14ac:dyDescent="0.2">
      <c r="A7961" s="3">
        <v>43067.666666647361</v>
      </c>
      <c r="B7961">
        <v>47.7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/>
    </row>
    <row r="7962" spans="1:12" x14ac:dyDescent="0.2">
      <c r="A7962" s="3">
        <v>43067.708333314025</v>
      </c>
      <c r="B7962">
        <v>48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/>
    </row>
    <row r="7963" spans="1:12" x14ac:dyDescent="0.2">
      <c r="A7963" s="3">
        <v>43067.74999998069</v>
      </c>
      <c r="B7963">
        <v>47.7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/>
    </row>
    <row r="7964" spans="1:12" x14ac:dyDescent="0.2">
      <c r="A7964" s="3">
        <v>43067.791666647354</v>
      </c>
      <c r="B7964">
        <v>49.1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/>
    </row>
    <row r="7965" spans="1:12" x14ac:dyDescent="0.2">
      <c r="A7965" s="3">
        <v>43067.833333314018</v>
      </c>
      <c r="B7965">
        <v>46.8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/>
    </row>
    <row r="7966" spans="1:12" x14ac:dyDescent="0.2">
      <c r="A7966" s="3">
        <v>43067.874999980682</v>
      </c>
      <c r="B7966">
        <v>45.2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/>
    </row>
    <row r="7967" spans="1:12" x14ac:dyDescent="0.2">
      <c r="A7967" s="3">
        <v>43067.916666647347</v>
      </c>
      <c r="B7967">
        <v>42.9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/>
    </row>
    <row r="7968" spans="1:12" x14ac:dyDescent="0.2">
      <c r="A7968" s="3">
        <v>43067.958333314011</v>
      </c>
      <c r="B7968">
        <v>41.1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/>
    </row>
    <row r="7969" spans="1:12" x14ac:dyDescent="0.2">
      <c r="A7969" s="3">
        <v>43067.999999980675</v>
      </c>
      <c r="B7969">
        <v>38.200000000000003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/>
    </row>
    <row r="7970" spans="1:12" x14ac:dyDescent="0.2">
      <c r="A7970" s="3">
        <v>43068.041666647339</v>
      </c>
      <c r="B7970">
        <v>37.299999999999997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/>
    </row>
    <row r="7971" spans="1:12" x14ac:dyDescent="0.2">
      <c r="A7971" s="3">
        <v>43068.083333314004</v>
      </c>
      <c r="B7971">
        <v>35.4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/>
    </row>
    <row r="7972" spans="1:12" x14ac:dyDescent="0.2">
      <c r="A7972" s="3">
        <v>43068.124999980668</v>
      </c>
      <c r="B7972">
        <v>34.200000000000003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/>
    </row>
    <row r="7973" spans="1:12" x14ac:dyDescent="0.2">
      <c r="A7973" s="3">
        <v>43068.166666647332</v>
      </c>
      <c r="B7973">
        <v>33.6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/>
    </row>
    <row r="7974" spans="1:12" x14ac:dyDescent="0.2">
      <c r="A7974" s="3">
        <v>43068.208333313996</v>
      </c>
      <c r="B7974">
        <v>33.799999999999997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/>
    </row>
    <row r="7975" spans="1:12" x14ac:dyDescent="0.2">
      <c r="A7975" s="3">
        <v>43068.249999980661</v>
      </c>
      <c r="B7975">
        <v>34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/>
    </row>
    <row r="7976" spans="1:12" x14ac:dyDescent="0.2">
      <c r="A7976" s="3">
        <v>43068.291666647325</v>
      </c>
      <c r="B7976">
        <v>34.5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/>
    </row>
    <row r="7977" spans="1:12" x14ac:dyDescent="0.2">
      <c r="A7977" s="3">
        <v>43068.333333313989</v>
      </c>
      <c r="B7977">
        <v>35.9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/>
    </row>
    <row r="7978" spans="1:12" x14ac:dyDescent="0.2">
      <c r="A7978" s="3">
        <v>43068.374999980653</v>
      </c>
      <c r="B7978">
        <v>38.9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/>
    </row>
    <row r="7979" spans="1:12" x14ac:dyDescent="0.2">
      <c r="A7979" s="3">
        <v>43068.416666647317</v>
      </c>
      <c r="B7979">
        <v>42.1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/>
    </row>
    <row r="7980" spans="1:12" x14ac:dyDescent="0.2">
      <c r="A7980" s="3">
        <v>43068.458333313982</v>
      </c>
      <c r="B7980">
        <v>43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/>
    </row>
    <row r="7981" spans="1:12" x14ac:dyDescent="0.2">
      <c r="A7981" s="3">
        <v>43068.499999980646</v>
      </c>
      <c r="B7981">
        <v>43.8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/>
    </row>
    <row r="7982" spans="1:12" x14ac:dyDescent="0.2">
      <c r="A7982" s="3">
        <v>43068.54166664731</v>
      </c>
      <c r="B7982">
        <v>43.1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/>
    </row>
    <row r="7983" spans="1:12" x14ac:dyDescent="0.2">
      <c r="A7983" s="3">
        <v>43068.583333313974</v>
      </c>
      <c r="B7983">
        <v>43.7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/>
    </row>
    <row r="7984" spans="1:12" x14ac:dyDescent="0.2">
      <c r="A7984" s="3">
        <v>43068.624999980639</v>
      </c>
      <c r="B7984">
        <v>44.1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/>
    </row>
    <row r="7985" spans="1:12" x14ac:dyDescent="0.2">
      <c r="A7985" s="3">
        <v>43068.666666647303</v>
      </c>
      <c r="B7985">
        <v>44.6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/>
    </row>
    <row r="7986" spans="1:12" x14ac:dyDescent="0.2">
      <c r="A7986" s="3">
        <v>43068.708333313967</v>
      </c>
      <c r="B7986">
        <v>45.2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/>
    </row>
    <row r="7987" spans="1:12" x14ac:dyDescent="0.2">
      <c r="A7987" s="3">
        <v>43068.749999980631</v>
      </c>
      <c r="B7987">
        <v>46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/>
    </row>
    <row r="7988" spans="1:12" x14ac:dyDescent="0.2">
      <c r="A7988" s="3">
        <v>43068.791666647296</v>
      </c>
      <c r="B7988">
        <v>46.8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/>
    </row>
    <row r="7989" spans="1:12" x14ac:dyDescent="0.2">
      <c r="A7989" s="3">
        <v>43068.83333331396</v>
      </c>
      <c r="B7989">
        <v>45.8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/>
    </row>
    <row r="7990" spans="1:12" x14ac:dyDescent="0.2">
      <c r="A7990" s="3">
        <v>43068.874999980624</v>
      </c>
      <c r="B7990">
        <v>44.5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/>
    </row>
    <row r="7991" spans="1:12" x14ac:dyDescent="0.2">
      <c r="A7991" s="3">
        <v>43068.916666647288</v>
      </c>
      <c r="B7991">
        <v>42.4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/>
    </row>
    <row r="7992" spans="1:12" x14ac:dyDescent="0.2">
      <c r="A7992" s="3">
        <v>43068.958333313953</v>
      </c>
      <c r="B7992">
        <v>40.1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/>
    </row>
    <row r="7993" spans="1:12" x14ac:dyDescent="0.2">
      <c r="A7993" s="3">
        <v>43068.999999980617</v>
      </c>
      <c r="B7993">
        <v>37.799999999999997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/>
    </row>
    <row r="7994" spans="1:12" x14ac:dyDescent="0.2">
      <c r="A7994" s="3">
        <v>43069.041666647281</v>
      </c>
      <c r="B7994">
        <v>37.299999999999997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/>
    </row>
    <row r="7995" spans="1:12" x14ac:dyDescent="0.2">
      <c r="A7995" s="3">
        <v>43069.083333313945</v>
      </c>
      <c r="B7995">
        <v>34.6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/>
    </row>
    <row r="7996" spans="1:12" x14ac:dyDescent="0.2">
      <c r="A7996" s="3">
        <v>43069.12499998061</v>
      </c>
      <c r="B7996">
        <v>34.200000000000003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/>
    </row>
    <row r="7997" spans="1:12" x14ac:dyDescent="0.2">
      <c r="A7997" s="3">
        <v>43069.166666647274</v>
      </c>
      <c r="B7997">
        <v>33.799999999999997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/>
    </row>
    <row r="7998" spans="1:12" x14ac:dyDescent="0.2">
      <c r="A7998" s="3">
        <v>43069.208333313938</v>
      </c>
      <c r="B7998">
        <v>33.4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/>
    </row>
    <row r="7999" spans="1:12" x14ac:dyDescent="0.2">
      <c r="A7999" s="3">
        <v>43069.249999980602</v>
      </c>
      <c r="B7999">
        <v>33.299999999999997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/>
    </row>
    <row r="8000" spans="1:12" x14ac:dyDescent="0.2">
      <c r="A8000" s="3">
        <v>43069.291666647267</v>
      </c>
      <c r="B8000">
        <v>33.799999999999997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/>
    </row>
    <row r="8001" spans="1:12" x14ac:dyDescent="0.2">
      <c r="A8001" s="3">
        <v>43069.333333313931</v>
      </c>
      <c r="B8001">
        <v>34.700000000000003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/>
    </row>
    <row r="8002" spans="1:12" x14ac:dyDescent="0.2">
      <c r="A8002" s="3">
        <v>43069.374999980595</v>
      </c>
      <c r="B8002">
        <v>34.700000000000003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/>
    </row>
    <row r="8003" spans="1:12" x14ac:dyDescent="0.2">
      <c r="A8003" s="3">
        <v>43069.416666647259</v>
      </c>
      <c r="B8003">
        <v>40.700000000000003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/>
    </row>
    <row r="8004" spans="1:12" x14ac:dyDescent="0.2">
      <c r="A8004" s="3">
        <v>43069.458333313924</v>
      </c>
      <c r="B8004">
        <v>41.4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/>
    </row>
    <row r="8005" spans="1:12" x14ac:dyDescent="0.2">
      <c r="A8005" s="3">
        <v>43069.499999980588</v>
      </c>
      <c r="B8005">
        <v>43.7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/>
    </row>
    <row r="8006" spans="1:12" x14ac:dyDescent="0.2">
      <c r="A8006" s="3">
        <v>43069.541666647252</v>
      </c>
      <c r="B8006">
        <v>43.4</v>
      </c>
      <c r="C8006" s="1"/>
      <c r="D8006" s="1"/>
      <c r="E8006" s="1"/>
      <c r="F8006" s="1"/>
      <c r="G8006" s="1"/>
      <c r="H8006" s="1"/>
      <c r="I8006" s="1"/>
      <c r="J8006" s="1"/>
      <c r="K8006" s="1"/>
      <c r="L8006" s="1"/>
    </row>
    <row r="8007" spans="1:12" x14ac:dyDescent="0.2">
      <c r="A8007" s="3">
        <v>43069.583333313916</v>
      </c>
      <c r="B8007">
        <v>42.9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/>
    </row>
    <row r="8008" spans="1:12" x14ac:dyDescent="0.2">
      <c r="A8008" s="3">
        <v>43069.62499998058</v>
      </c>
      <c r="B8008">
        <v>43.3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/>
    </row>
    <row r="8009" spans="1:12" x14ac:dyDescent="0.2">
      <c r="A8009" s="3">
        <v>43069.666666647245</v>
      </c>
      <c r="B8009">
        <v>44.9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/>
    </row>
    <row r="8010" spans="1:12" x14ac:dyDescent="0.2">
      <c r="A8010" s="3">
        <v>43069.708333313909</v>
      </c>
      <c r="B8010">
        <v>44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/>
    </row>
    <row r="8011" spans="1:12" x14ac:dyDescent="0.2">
      <c r="A8011" s="3">
        <v>43069.749999980573</v>
      </c>
      <c r="B8011">
        <v>44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/>
    </row>
    <row r="8012" spans="1:12" x14ac:dyDescent="0.2">
      <c r="A8012" s="3">
        <v>43069.791666647237</v>
      </c>
      <c r="B8012">
        <v>45.5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/>
    </row>
    <row r="8013" spans="1:12" x14ac:dyDescent="0.2">
      <c r="A8013" s="3">
        <v>43069.833333313902</v>
      </c>
      <c r="B8013">
        <v>46.5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/>
    </row>
    <row r="8014" spans="1:12" x14ac:dyDescent="0.2">
      <c r="A8014" s="3">
        <v>43069.874999980566</v>
      </c>
      <c r="B8014">
        <v>45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/>
    </row>
    <row r="8015" spans="1:12" x14ac:dyDescent="0.2">
      <c r="A8015" s="3">
        <v>43069.91666664723</v>
      </c>
      <c r="B8015">
        <v>41.7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/>
    </row>
    <row r="8016" spans="1:12" x14ac:dyDescent="0.2">
      <c r="A8016" s="3">
        <v>43069.958333313894</v>
      </c>
      <c r="B8016">
        <v>39.6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/>
    </row>
    <row r="8017" spans="1:12" x14ac:dyDescent="0.2">
      <c r="A8017" s="3">
        <v>43069.999999980559</v>
      </c>
      <c r="B8017">
        <v>37.4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/>
    </row>
    <row r="8018" spans="1:12" x14ac:dyDescent="0.2">
      <c r="A8018" s="3">
        <v>43070.041666647223</v>
      </c>
      <c r="B8018">
        <v>36.200000000000003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/>
    </row>
    <row r="8019" spans="1:12" x14ac:dyDescent="0.2">
      <c r="A8019" s="3">
        <v>43070.083333313887</v>
      </c>
      <c r="B8019">
        <v>34.9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/>
    </row>
    <row r="8020" spans="1:12" x14ac:dyDescent="0.2">
      <c r="A8020" s="3">
        <v>43070.124999980551</v>
      </c>
      <c r="B8020">
        <v>34.200000000000003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/>
    </row>
    <row r="8021" spans="1:12" x14ac:dyDescent="0.2">
      <c r="A8021" s="3">
        <v>43070.166666647216</v>
      </c>
      <c r="B8021">
        <v>33.700000000000003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/>
    </row>
    <row r="8022" spans="1:12" x14ac:dyDescent="0.2">
      <c r="A8022" s="3">
        <v>43070.20833331388</v>
      </c>
      <c r="B8022">
        <v>33.200000000000003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/>
    </row>
    <row r="8023" spans="1:12" x14ac:dyDescent="0.2">
      <c r="A8023" s="3">
        <v>43070.249999980544</v>
      </c>
      <c r="B8023">
        <v>34.6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/>
    </row>
    <row r="8024" spans="1:12" x14ac:dyDescent="0.2">
      <c r="A8024" s="3">
        <v>43070.291666647208</v>
      </c>
      <c r="B8024">
        <v>37.299999999999997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/>
    </row>
    <row r="8025" spans="1:12" x14ac:dyDescent="0.2">
      <c r="A8025" s="3">
        <v>43070.333333313873</v>
      </c>
      <c r="B8025">
        <v>40.299999999999997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/>
    </row>
    <row r="8026" spans="1:12" x14ac:dyDescent="0.2">
      <c r="A8026" s="3">
        <v>43070.374999980537</v>
      </c>
      <c r="B8026">
        <v>42.7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/>
    </row>
    <row r="8027" spans="1:12" x14ac:dyDescent="0.2">
      <c r="A8027" s="3">
        <v>43070.416666647201</v>
      </c>
      <c r="B8027">
        <v>45.6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/>
    </row>
    <row r="8028" spans="1:12" x14ac:dyDescent="0.2">
      <c r="A8028" s="3">
        <v>43070.458333313865</v>
      </c>
      <c r="B8028">
        <v>46.8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/>
    </row>
    <row r="8029" spans="1:12" x14ac:dyDescent="0.2">
      <c r="A8029" s="3">
        <v>43070.49999998053</v>
      </c>
      <c r="B8029">
        <v>48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/>
    </row>
    <row r="8030" spans="1:12" x14ac:dyDescent="0.2">
      <c r="A8030" s="3">
        <v>43070.541666647194</v>
      </c>
      <c r="B8030">
        <v>47.3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/>
    </row>
    <row r="8031" spans="1:12" x14ac:dyDescent="0.2">
      <c r="A8031" s="3">
        <v>43070.583333313858</v>
      </c>
      <c r="B8031">
        <v>49.2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/>
    </row>
    <row r="8032" spans="1:12" x14ac:dyDescent="0.2">
      <c r="A8032" s="3">
        <v>43070.624999980522</v>
      </c>
      <c r="B8032">
        <v>46.5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/>
    </row>
    <row r="8033" spans="1:12" x14ac:dyDescent="0.2">
      <c r="A8033" s="3">
        <v>43070.666666647187</v>
      </c>
      <c r="B8033">
        <v>47.4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/>
    </row>
    <row r="8034" spans="1:12" x14ac:dyDescent="0.2">
      <c r="A8034" s="3">
        <v>43070.708333313851</v>
      </c>
      <c r="B8034">
        <v>48.1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/>
    </row>
    <row r="8035" spans="1:12" x14ac:dyDescent="0.2">
      <c r="A8035" s="3">
        <v>43070.749999980515</v>
      </c>
      <c r="B8035">
        <v>47.2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/>
    </row>
    <row r="8036" spans="1:12" x14ac:dyDescent="0.2">
      <c r="A8036" s="3">
        <v>43070.791666647179</v>
      </c>
      <c r="B8036">
        <v>47.2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/>
    </row>
    <row r="8037" spans="1:12" x14ac:dyDescent="0.2">
      <c r="A8037" s="3">
        <v>43070.833333313843</v>
      </c>
      <c r="B8037">
        <v>47.5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/>
    </row>
    <row r="8038" spans="1:12" x14ac:dyDescent="0.2">
      <c r="A8038" s="3">
        <v>43070.874999980508</v>
      </c>
      <c r="B8038">
        <v>44.9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/>
    </row>
    <row r="8039" spans="1:12" x14ac:dyDescent="0.2">
      <c r="A8039" s="3">
        <v>43070.916666647172</v>
      </c>
      <c r="B8039">
        <v>44.1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/>
    </row>
    <row r="8040" spans="1:12" x14ac:dyDescent="0.2">
      <c r="A8040" s="3">
        <v>43070.958333313836</v>
      </c>
      <c r="B8040">
        <v>40.5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/>
    </row>
    <row r="8041" spans="1:12" x14ac:dyDescent="0.2">
      <c r="A8041" s="3">
        <v>43070.9999999805</v>
      </c>
      <c r="B8041">
        <v>38.4</v>
      </c>
      <c r="C8041" s="1"/>
      <c r="D8041" s="1"/>
      <c r="E8041" s="1"/>
      <c r="F8041" s="1"/>
      <c r="G8041" s="1"/>
      <c r="H8041" s="1"/>
      <c r="I8041" s="1"/>
      <c r="J8041" s="1"/>
      <c r="K8041" s="1"/>
      <c r="L8041" s="1"/>
    </row>
    <row r="8042" spans="1:12" x14ac:dyDescent="0.2">
      <c r="A8042" s="3">
        <v>43071.041666647165</v>
      </c>
      <c r="B8042">
        <v>35.799999999999997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/>
    </row>
    <row r="8043" spans="1:12" x14ac:dyDescent="0.2">
      <c r="A8043" s="3">
        <v>43071.083333313829</v>
      </c>
      <c r="B8043">
        <v>35.1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/>
    </row>
    <row r="8044" spans="1:12" x14ac:dyDescent="0.2">
      <c r="A8044" s="3">
        <v>43071.124999980493</v>
      </c>
      <c r="B8044">
        <v>34.1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/>
    </row>
    <row r="8045" spans="1:12" x14ac:dyDescent="0.2">
      <c r="A8045" s="3">
        <v>43071.166666647157</v>
      </c>
      <c r="B8045">
        <v>33.299999999999997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/>
    </row>
    <row r="8046" spans="1:12" x14ac:dyDescent="0.2">
      <c r="A8046" s="3">
        <v>43071.208333313822</v>
      </c>
      <c r="B8046">
        <v>33.1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/>
    </row>
    <row r="8047" spans="1:12" x14ac:dyDescent="0.2">
      <c r="A8047" s="3">
        <v>43071.249999980486</v>
      </c>
      <c r="B8047">
        <v>33.299999999999997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/>
    </row>
    <row r="8048" spans="1:12" x14ac:dyDescent="0.2">
      <c r="A8048" s="3">
        <v>43071.29166664715</v>
      </c>
      <c r="B8048">
        <v>37.5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/>
    </row>
    <row r="8049" spans="1:12" x14ac:dyDescent="0.2">
      <c r="A8049" s="3">
        <v>43071.333333313814</v>
      </c>
      <c r="B8049">
        <v>40.4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/>
    </row>
    <row r="8050" spans="1:12" x14ac:dyDescent="0.2">
      <c r="A8050" s="3">
        <v>43071.374999980479</v>
      </c>
      <c r="B8050">
        <v>41.6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/>
    </row>
    <row r="8051" spans="1:12" x14ac:dyDescent="0.2">
      <c r="A8051" s="3">
        <v>43071.416666647143</v>
      </c>
      <c r="B8051">
        <v>45.3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/>
    </row>
    <row r="8052" spans="1:12" x14ac:dyDescent="0.2">
      <c r="A8052" s="3">
        <v>43071.458333313807</v>
      </c>
      <c r="B8052">
        <v>46.3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/>
    </row>
    <row r="8053" spans="1:12" x14ac:dyDescent="0.2">
      <c r="A8053" s="3">
        <v>43071.499999980471</v>
      </c>
      <c r="B8053">
        <v>47.4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/>
    </row>
    <row r="8054" spans="1:12" x14ac:dyDescent="0.2">
      <c r="A8054" s="3">
        <v>43071.541666647136</v>
      </c>
      <c r="B8054">
        <v>48.1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/>
    </row>
    <row r="8055" spans="1:12" x14ac:dyDescent="0.2">
      <c r="A8055" s="3">
        <v>43071.5833333138</v>
      </c>
      <c r="B8055">
        <v>48.1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/>
    </row>
    <row r="8056" spans="1:12" x14ac:dyDescent="0.2">
      <c r="A8056" s="3">
        <v>43071.624999980464</v>
      </c>
      <c r="B8056">
        <v>48.2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/>
    </row>
    <row r="8057" spans="1:12" x14ac:dyDescent="0.2">
      <c r="A8057" s="3">
        <v>43071.666666647128</v>
      </c>
      <c r="B8057">
        <v>48.7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/>
    </row>
    <row r="8058" spans="1:12" x14ac:dyDescent="0.2">
      <c r="A8058" s="3">
        <v>43071.708333313793</v>
      </c>
      <c r="B8058">
        <v>48.7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/>
    </row>
    <row r="8059" spans="1:12" x14ac:dyDescent="0.2">
      <c r="A8059" s="3">
        <v>43071.749999980457</v>
      </c>
      <c r="B8059">
        <v>47.6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/>
    </row>
    <row r="8060" spans="1:12" x14ac:dyDescent="0.2">
      <c r="A8060" s="3">
        <v>43071.791666647121</v>
      </c>
      <c r="B8060">
        <v>47.9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/>
    </row>
    <row r="8061" spans="1:12" x14ac:dyDescent="0.2">
      <c r="A8061" s="3">
        <v>43071.833333313785</v>
      </c>
      <c r="B8061">
        <v>47.8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/>
    </row>
    <row r="8062" spans="1:12" x14ac:dyDescent="0.2">
      <c r="A8062" s="3">
        <v>43071.87499998045</v>
      </c>
      <c r="B8062">
        <v>46.4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/>
    </row>
    <row r="8063" spans="1:12" x14ac:dyDescent="0.2">
      <c r="A8063" s="3">
        <v>43071.916666647114</v>
      </c>
      <c r="B8063">
        <v>44.6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/>
    </row>
    <row r="8064" spans="1:12" x14ac:dyDescent="0.2">
      <c r="A8064" s="3">
        <v>43071.958333313778</v>
      </c>
      <c r="B8064">
        <v>41.8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/>
    </row>
    <row r="8065" spans="1:12" x14ac:dyDescent="0.2">
      <c r="A8065" s="3">
        <v>43071.999999980442</v>
      </c>
      <c r="B8065">
        <v>38.799999999999997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/>
    </row>
    <row r="8066" spans="1:12" x14ac:dyDescent="0.2">
      <c r="A8066" s="3">
        <v>43072.041666647106</v>
      </c>
      <c r="B8066">
        <v>36.200000000000003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/>
    </row>
    <row r="8067" spans="1:12" x14ac:dyDescent="0.2">
      <c r="A8067" s="3">
        <v>43072.083333313771</v>
      </c>
      <c r="B8067">
        <v>35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/>
    </row>
    <row r="8068" spans="1:12" x14ac:dyDescent="0.2">
      <c r="A8068" s="3">
        <v>43072.124999980435</v>
      </c>
      <c r="B8068">
        <v>34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/>
    </row>
    <row r="8069" spans="1:12" x14ac:dyDescent="0.2">
      <c r="A8069" s="3">
        <v>43072.166666647099</v>
      </c>
      <c r="B8069">
        <v>33.1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/>
    </row>
    <row r="8070" spans="1:12" x14ac:dyDescent="0.2">
      <c r="A8070" s="3">
        <v>43072.208333313763</v>
      </c>
      <c r="B8070">
        <v>32.799999999999997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/>
    </row>
    <row r="8071" spans="1:12" x14ac:dyDescent="0.2">
      <c r="A8071" s="3">
        <v>43072.249999980428</v>
      </c>
      <c r="B8071">
        <v>33.700000000000003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/>
    </row>
    <row r="8072" spans="1:12" x14ac:dyDescent="0.2">
      <c r="A8072" s="3">
        <v>43072.291666647092</v>
      </c>
      <c r="B8072">
        <v>36.700000000000003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/>
    </row>
    <row r="8073" spans="1:12" x14ac:dyDescent="0.2">
      <c r="A8073" s="3">
        <v>43072.333333313756</v>
      </c>
      <c r="B8073">
        <v>40.9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/>
    </row>
    <row r="8074" spans="1:12" x14ac:dyDescent="0.2">
      <c r="A8074" s="3">
        <v>43072.37499998042</v>
      </c>
      <c r="B8074">
        <v>42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/>
    </row>
    <row r="8075" spans="1:12" x14ac:dyDescent="0.2">
      <c r="A8075" s="3">
        <v>43072.416666647085</v>
      </c>
      <c r="B8075">
        <v>46.1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/>
    </row>
    <row r="8076" spans="1:12" x14ac:dyDescent="0.2">
      <c r="A8076" s="3">
        <v>43072.458333313749</v>
      </c>
      <c r="B8076">
        <v>46.3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/>
    </row>
    <row r="8077" spans="1:12" x14ac:dyDescent="0.2">
      <c r="A8077" s="3">
        <v>43072.499999980413</v>
      </c>
      <c r="B8077">
        <v>46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/>
    </row>
    <row r="8078" spans="1:12" x14ac:dyDescent="0.2">
      <c r="A8078" s="3">
        <v>43072.541666647077</v>
      </c>
      <c r="B8078">
        <v>44.3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/>
    </row>
    <row r="8079" spans="1:12" x14ac:dyDescent="0.2">
      <c r="A8079" s="3">
        <v>43072.583333313742</v>
      </c>
      <c r="B8079">
        <v>45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/>
    </row>
    <row r="8080" spans="1:12" x14ac:dyDescent="0.2">
      <c r="A8080" s="3">
        <v>43072.624999980406</v>
      </c>
      <c r="B8080">
        <v>46.9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/>
    </row>
    <row r="8081" spans="1:12" x14ac:dyDescent="0.2">
      <c r="A8081" s="3">
        <v>43072.66666664707</v>
      </c>
      <c r="B8081">
        <v>48.8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/>
    </row>
    <row r="8082" spans="1:12" x14ac:dyDescent="0.2">
      <c r="A8082" s="3">
        <v>43072.708333313734</v>
      </c>
      <c r="B8082">
        <v>47.8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/>
    </row>
    <row r="8083" spans="1:12" x14ac:dyDescent="0.2">
      <c r="A8083" s="3">
        <v>43072.749999980399</v>
      </c>
      <c r="B8083">
        <v>47.5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/>
    </row>
    <row r="8084" spans="1:12" x14ac:dyDescent="0.2">
      <c r="A8084" s="3">
        <v>43072.791666647063</v>
      </c>
      <c r="B8084">
        <v>48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/>
    </row>
    <row r="8085" spans="1:12" x14ac:dyDescent="0.2">
      <c r="A8085" s="3">
        <v>43072.833333313727</v>
      </c>
      <c r="B8085">
        <v>48.1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/>
    </row>
    <row r="8086" spans="1:12" x14ac:dyDescent="0.2">
      <c r="A8086" s="3">
        <v>43072.874999980391</v>
      </c>
      <c r="B8086">
        <v>45.8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/>
    </row>
    <row r="8087" spans="1:12" x14ac:dyDescent="0.2">
      <c r="A8087" s="3">
        <v>43072.916666647056</v>
      </c>
      <c r="B8087">
        <v>43.8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/>
    </row>
    <row r="8088" spans="1:12" x14ac:dyDescent="0.2">
      <c r="A8088" s="3">
        <v>43072.95833331372</v>
      </c>
      <c r="B8088">
        <v>40.200000000000003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/>
    </row>
    <row r="8089" spans="1:12" x14ac:dyDescent="0.2">
      <c r="A8089" s="3">
        <v>43072.999999980384</v>
      </c>
      <c r="B8089">
        <v>37.4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/>
    </row>
    <row r="8090" spans="1:12" x14ac:dyDescent="0.2">
      <c r="A8090" s="3">
        <v>43073.041666647048</v>
      </c>
      <c r="B8090">
        <v>35.799999999999997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/>
    </row>
    <row r="8091" spans="1:12" x14ac:dyDescent="0.2">
      <c r="A8091" s="3">
        <v>43073.083333313713</v>
      </c>
      <c r="B8091">
        <v>34.1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/>
    </row>
    <row r="8092" spans="1:12" x14ac:dyDescent="0.2">
      <c r="A8092" s="3">
        <v>43073.124999980377</v>
      </c>
      <c r="B8092">
        <v>33.200000000000003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/>
    </row>
    <row r="8093" spans="1:12" x14ac:dyDescent="0.2">
      <c r="A8093" s="3">
        <v>43073.166666647041</v>
      </c>
      <c r="B8093">
        <v>32.799999999999997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/>
    </row>
    <row r="8094" spans="1:12" x14ac:dyDescent="0.2">
      <c r="A8094" s="3">
        <v>43073.208333313705</v>
      </c>
      <c r="B8094">
        <v>32.5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/>
    </row>
    <row r="8095" spans="1:12" x14ac:dyDescent="0.2">
      <c r="A8095" s="3">
        <v>43073.249999980369</v>
      </c>
      <c r="B8095">
        <v>31.6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/>
    </row>
    <row r="8096" spans="1:12" x14ac:dyDescent="0.2">
      <c r="A8096" s="3">
        <v>43073.291666647034</v>
      </c>
      <c r="B8096">
        <v>34.299999999999997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/>
    </row>
    <row r="8097" spans="1:12" x14ac:dyDescent="0.2">
      <c r="A8097" s="3">
        <v>43073.333333313698</v>
      </c>
      <c r="B8097">
        <v>39.9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/>
    </row>
    <row r="8098" spans="1:12" x14ac:dyDescent="0.2">
      <c r="A8098" s="3">
        <v>43073.374999980362</v>
      </c>
      <c r="B8098">
        <v>40.799999999999997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/>
    </row>
    <row r="8099" spans="1:12" x14ac:dyDescent="0.2">
      <c r="A8099" s="3">
        <v>43073.416666647026</v>
      </c>
      <c r="B8099">
        <v>43.2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/>
    </row>
    <row r="8100" spans="1:12" x14ac:dyDescent="0.2">
      <c r="A8100" s="3">
        <v>43073.458333313691</v>
      </c>
      <c r="B8100">
        <v>44.8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/>
    </row>
    <row r="8101" spans="1:12" x14ac:dyDescent="0.2">
      <c r="A8101" s="3">
        <v>43073.499999980355</v>
      </c>
      <c r="B8101">
        <v>46.2</v>
      </c>
      <c r="C8101" s="1"/>
      <c r="D8101" s="1"/>
      <c r="E8101" s="1"/>
      <c r="F8101" s="1"/>
      <c r="G8101" s="1"/>
      <c r="H8101" s="1"/>
      <c r="I8101" s="1"/>
      <c r="J8101" s="1"/>
      <c r="K8101" s="1"/>
      <c r="L8101" s="1"/>
    </row>
    <row r="8102" spans="1:12" x14ac:dyDescent="0.2">
      <c r="A8102" s="3">
        <v>43073.541666647019</v>
      </c>
      <c r="B8102">
        <v>47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/>
    </row>
    <row r="8103" spans="1:12" x14ac:dyDescent="0.2">
      <c r="A8103" s="3">
        <v>43073.583333313683</v>
      </c>
      <c r="B8103">
        <v>46.2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/>
    </row>
    <row r="8104" spans="1:12" x14ac:dyDescent="0.2">
      <c r="A8104" s="3">
        <v>43073.624999980348</v>
      </c>
      <c r="B8104">
        <v>47.2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/>
    </row>
    <row r="8105" spans="1:12" x14ac:dyDescent="0.2">
      <c r="A8105" s="3">
        <v>43073.666666647012</v>
      </c>
      <c r="B8105">
        <v>47.3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/>
    </row>
    <row r="8106" spans="1:12" x14ac:dyDescent="0.2">
      <c r="A8106" s="3">
        <v>43073.708333313676</v>
      </c>
      <c r="B8106">
        <v>47.6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/>
    </row>
    <row r="8107" spans="1:12" x14ac:dyDescent="0.2">
      <c r="A8107" s="3">
        <v>43073.74999998034</v>
      </c>
      <c r="B8107">
        <v>47.4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/>
    </row>
    <row r="8108" spans="1:12" x14ac:dyDescent="0.2">
      <c r="A8108" s="3">
        <v>43073.791666647005</v>
      </c>
      <c r="B8108">
        <v>48.2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/>
    </row>
    <row r="8109" spans="1:12" x14ac:dyDescent="0.2">
      <c r="A8109" s="3">
        <v>43073.833333313669</v>
      </c>
      <c r="B8109">
        <v>48.8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/>
    </row>
    <row r="8110" spans="1:12" x14ac:dyDescent="0.2">
      <c r="A8110" s="3">
        <v>43073.874999980333</v>
      </c>
      <c r="B8110">
        <v>47.1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/>
    </row>
    <row r="8111" spans="1:12" x14ac:dyDescent="0.2">
      <c r="A8111" s="3">
        <v>43073.916666646997</v>
      </c>
      <c r="B8111">
        <v>46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/>
    </row>
    <row r="8112" spans="1:12" x14ac:dyDescent="0.2">
      <c r="A8112" s="3">
        <v>43073.958333313662</v>
      </c>
      <c r="B8112">
        <v>42.2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/>
    </row>
    <row r="8113" spans="1:12" x14ac:dyDescent="0.2">
      <c r="A8113" s="3">
        <v>43073.999999980326</v>
      </c>
      <c r="B8113">
        <v>39.4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/>
    </row>
    <row r="8114" spans="1:12" x14ac:dyDescent="0.2">
      <c r="A8114" s="3">
        <v>43074.04166664699</v>
      </c>
      <c r="B8114">
        <v>37.299999999999997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/>
    </row>
    <row r="8115" spans="1:12" x14ac:dyDescent="0.2">
      <c r="A8115" s="3">
        <v>43074.083333313654</v>
      </c>
      <c r="B8115">
        <v>35.700000000000003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/>
    </row>
    <row r="8116" spans="1:12" x14ac:dyDescent="0.2">
      <c r="A8116" s="3">
        <v>43074.124999980319</v>
      </c>
      <c r="B8116">
        <v>34.700000000000003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/>
    </row>
    <row r="8117" spans="1:12" x14ac:dyDescent="0.2">
      <c r="A8117" s="3">
        <v>43074.166666646983</v>
      </c>
      <c r="B8117">
        <v>34.200000000000003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/>
    </row>
    <row r="8118" spans="1:12" x14ac:dyDescent="0.2">
      <c r="A8118" s="3">
        <v>43074.208333313647</v>
      </c>
      <c r="B8118">
        <v>34.1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/>
    </row>
    <row r="8119" spans="1:12" x14ac:dyDescent="0.2">
      <c r="A8119" s="3">
        <v>43074.249999980311</v>
      </c>
      <c r="B8119">
        <v>35.200000000000003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/>
    </row>
    <row r="8120" spans="1:12" x14ac:dyDescent="0.2">
      <c r="A8120" s="3">
        <v>43074.291666646976</v>
      </c>
      <c r="B8120">
        <v>38.1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/>
    </row>
    <row r="8121" spans="1:12" x14ac:dyDescent="0.2">
      <c r="A8121" s="3">
        <v>43074.33333331364</v>
      </c>
      <c r="B8121">
        <v>41.3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/>
    </row>
    <row r="8122" spans="1:12" x14ac:dyDescent="0.2">
      <c r="A8122" s="3">
        <v>43074.374999980304</v>
      </c>
      <c r="B8122">
        <v>42.5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/>
    </row>
    <row r="8123" spans="1:12" x14ac:dyDescent="0.2">
      <c r="A8123" s="3">
        <v>43074.416666646968</v>
      </c>
      <c r="B8123">
        <v>44.6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/>
    </row>
    <row r="8124" spans="1:12" x14ac:dyDescent="0.2">
      <c r="A8124" s="3">
        <v>43074.458333313632</v>
      </c>
      <c r="B8124">
        <v>46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/>
    </row>
    <row r="8125" spans="1:12" x14ac:dyDescent="0.2">
      <c r="A8125" s="3">
        <v>43074.499999980297</v>
      </c>
      <c r="B8125">
        <v>47.2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/>
    </row>
    <row r="8126" spans="1:12" x14ac:dyDescent="0.2">
      <c r="A8126" s="3">
        <v>43074.541666646961</v>
      </c>
      <c r="B8126">
        <v>45.5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/>
    </row>
    <row r="8127" spans="1:12" x14ac:dyDescent="0.2">
      <c r="A8127" s="3">
        <v>43074.583333313625</v>
      </c>
      <c r="B8127">
        <v>46.9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/>
    </row>
    <row r="8128" spans="1:12" x14ac:dyDescent="0.2">
      <c r="A8128" s="3">
        <v>43074.624999980289</v>
      </c>
      <c r="B8128">
        <v>48.2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/>
    </row>
    <row r="8129" spans="1:12" x14ac:dyDescent="0.2">
      <c r="A8129" s="3">
        <v>43074.666666646954</v>
      </c>
      <c r="B8129">
        <v>48.2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/>
    </row>
    <row r="8130" spans="1:12" x14ac:dyDescent="0.2">
      <c r="A8130" s="3">
        <v>43074.708333313618</v>
      </c>
      <c r="B8130">
        <v>48.3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/>
    </row>
    <row r="8131" spans="1:12" x14ac:dyDescent="0.2">
      <c r="A8131" s="3">
        <v>43074.749999980282</v>
      </c>
      <c r="B8131">
        <v>47.5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/>
    </row>
    <row r="8132" spans="1:12" x14ac:dyDescent="0.2">
      <c r="A8132" s="3">
        <v>43074.791666646946</v>
      </c>
      <c r="B8132">
        <v>47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/>
    </row>
    <row r="8133" spans="1:12" x14ac:dyDescent="0.2">
      <c r="A8133" s="3">
        <v>43074.833333313611</v>
      </c>
      <c r="B8133">
        <v>46.9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/>
    </row>
    <row r="8134" spans="1:12" x14ac:dyDescent="0.2">
      <c r="A8134" s="3">
        <v>43074.874999980275</v>
      </c>
      <c r="B8134">
        <v>45.6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/>
    </row>
    <row r="8135" spans="1:12" x14ac:dyDescent="0.2">
      <c r="A8135" s="3">
        <v>43074.916666646939</v>
      </c>
      <c r="B8135">
        <v>43.8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/>
    </row>
    <row r="8136" spans="1:12" x14ac:dyDescent="0.2">
      <c r="A8136" s="3">
        <v>43074.958333313603</v>
      </c>
      <c r="B8136">
        <v>41.3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/>
    </row>
    <row r="8137" spans="1:12" x14ac:dyDescent="0.2">
      <c r="A8137" s="3">
        <v>43074.999999980268</v>
      </c>
      <c r="B8137">
        <v>39.1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/>
    </row>
    <row r="8138" spans="1:12" x14ac:dyDescent="0.2">
      <c r="A8138" s="3">
        <v>43075.041666646932</v>
      </c>
      <c r="B8138">
        <v>37.1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/>
    </row>
    <row r="8139" spans="1:12" x14ac:dyDescent="0.2">
      <c r="A8139" s="3">
        <v>43075.083333313596</v>
      </c>
      <c r="B8139">
        <v>35.200000000000003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/>
    </row>
    <row r="8140" spans="1:12" x14ac:dyDescent="0.2">
      <c r="A8140" s="3">
        <v>43075.12499998026</v>
      </c>
      <c r="B8140">
        <v>34.5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/>
    </row>
    <row r="8141" spans="1:12" x14ac:dyDescent="0.2">
      <c r="A8141" s="3">
        <v>43075.166666646925</v>
      </c>
      <c r="B8141">
        <v>34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/>
    </row>
    <row r="8142" spans="1:12" x14ac:dyDescent="0.2">
      <c r="A8142" s="3">
        <v>43075.208333313589</v>
      </c>
      <c r="B8142">
        <v>33.9</v>
      </c>
      <c r="C8142" s="1"/>
      <c r="D8142" s="1"/>
      <c r="E8142" s="1"/>
      <c r="F8142" s="1"/>
      <c r="G8142" s="1"/>
      <c r="H8142" s="1"/>
      <c r="I8142" s="1"/>
      <c r="J8142" s="1"/>
      <c r="K8142" s="1"/>
      <c r="L8142" s="1"/>
    </row>
    <row r="8143" spans="1:12" x14ac:dyDescent="0.2">
      <c r="A8143" s="3">
        <v>43075.249999980253</v>
      </c>
      <c r="B8143">
        <v>33.9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/>
    </row>
    <row r="8144" spans="1:12" x14ac:dyDescent="0.2">
      <c r="A8144" s="3">
        <v>43075.291666646917</v>
      </c>
      <c r="B8144">
        <v>35.299999999999997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/>
    </row>
    <row r="8145" spans="1:12" x14ac:dyDescent="0.2">
      <c r="A8145" s="3">
        <v>43075.333333313582</v>
      </c>
      <c r="B8145">
        <v>36.6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/>
    </row>
    <row r="8146" spans="1:12" x14ac:dyDescent="0.2">
      <c r="A8146" s="3">
        <v>43075.374999980246</v>
      </c>
      <c r="B8146">
        <v>38.5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/>
    </row>
    <row r="8147" spans="1:12" x14ac:dyDescent="0.2">
      <c r="A8147" s="3">
        <v>43075.41666664691</v>
      </c>
      <c r="B8147">
        <v>41.8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/>
    </row>
    <row r="8148" spans="1:12" x14ac:dyDescent="0.2">
      <c r="A8148" s="3">
        <v>43075.458333313574</v>
      </c>
      <c r="B8148">
        <v>42.9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/>
    </row>
    <row r="8149" spans="1:12" x14ac:dyDescent="0.2">
      <c r="A8149" s="3">
        <v>43075.499999980238</v>
      </c>
      <c r="B8149">
        <v>43.6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/>
    </row>
    <row r="8150" spans="1:12" x14ac:dyDescent="0.2">
      <c r="A8150" s="3">
        <v>43075.541666646903</v>
      </c>
      <c r="B8150">
        <v>44.9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/>
    </row>
    <row r="8151" spans="1:12" x14ac:dyDescent="0.2">
      <c r="A8151" s="3">
        <v>43075.583333313567</v>
      </c>
      <c r="B8151">
        <v>44.2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/>
    </row>
    <row r="8152" spans="1:12" x14ac:dyDescent="0.2">
      <c r="A8152" s="3">
        <v>43075.624999980231</v>
      </c>
      <c r="B8152">
        <v>44.8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/>
    </row>
    <row r="8153" spans="1:12" x14ac:dyDescent="0.2">
      <c r="A8153" s="3">
        <v>43075.666666646895</v>
      </c>
      <c r="B8153">
        <v>45.1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/>
    </row>
    <row r="8154" spans="1:12" x14ac:dyDescent="0.2">
      <c r="A8154" s="3">
        <v>43075.70833331356</v>
      </c>
      <c r="B8154">
        <v>45.9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/>
    </row>
    <row r="8155" spans="1:12" x14ac:dyDescent="0.2">
      <c r="A8155" s="3">
        <v>43075.749999980224</v>
      </c>
      <c r="B8155">
        <v>46.1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/>
    </row>
    <row r="8156" spans="1:12" x14ac:dyDescent="0.2">
      <c r="A8156" s="3">
        <v>43075.791666646888</v>
      </c>
      <c r="B8156">
        <v>46.6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/>
    </row>
    <row r="8157" spans="1:12" x14ac:dyDescent="0.2">
      <c r="A8157" s="3">
        <v>43075.833333313552</v>
      </c>
      <c r="B8157">
        <v>45.5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/>
    </row>
    <row r="8158" spans="1:12" x14ac:dyDescent="0.2">
      <c r="A8158" s="3">
        <v>43075.874999980217</v>
      </c>
      <c r="B8158">
        <v>44.8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/>
    </row>
    <row r="8159" spans="1:12" x14ac:dyDescent="0.2">
      <c r="A8159" s="3">
        <v>43075.916666646881</v>
      </c>
      <c r="B8159">
        <v>42.8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/>
    </row>
    <row r="8160" spans="1:12" x14ac:dyDescent="0.2">
      <c r="A8160" s="3">
        <v>43075.958333313545</v>
      </c>
      <c r="B8160">
        <v>40.700000000000003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/>
    </row>
    <row r="8161" spans="1:12" x14ac:dyDescent="0.2">
      <c r="A8161" s="3">
        <v>43075.999999980209</v>
      </c>
      <c r="B8161">
        <v>38.299999999999997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/>
    </row>
    <row r="8162" spans="1:12" x14ac:dyDescent="0.2">
      <c r="A8162" s="3">
        <v>43076.041666646874</v>
      </c>
      <c r="B8162">
        <v>36.299999999999997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/>
    </row>
    <row r="8163" spans="1:12" x14ac:dyDescent="0.2">
      <c r="A8163" s="3">
        <v>43076.083333313538</v>
      </c>
      <c r="B8163">
        <v>33.5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/>
    </row>
    <row r="8164" spans="1:12" x14ac:dyDescent="0.2">
      <c r="A8164" s="3">
        <v>43076.124999980202</v>
      </c>
      <c r="B8164">
        <v>32.700000000000003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/>
    </row>
    <row r="8165" spans="1:12" x14ac:dyDescent="0.2">
      <c r="A8165" s="3">
        <v>43076.166666646866</v>
      </c>
      <c r="B8165">
        <v>33.200000000000003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/>
    </row>
    <row r="8166" spans="1:12" x14ac:dyDescent="0.2">
      <c r="A8166" s="3">
        <v>43076.208333313531</v>
      </c>
      <c r="B8166">
        <v>31.3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/>
    </row>
    <row r="8167" spans="1:12" x14ac:dyDescent="0.2">
      <c r="A8167" s="3">
        <v>43076.249999980195</v>
      </c>
      <c r="B8167">
        <v>31.9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/>
    </row>
    <row r="8168" spans="1:12" x14ac:dyDescent="0.2">
      <c r="A8168" s="3">
        <v>43076.291666646859</v>
      </c>
      <c r="B8168">
        <v>32.6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/>
    </row>
    <row r="8169" spans="1:12" x14ac:dyDescent="0.2">
      <c r="A8169" s="3">
        <v>43076.333333313523</v>
      </c>
      <c r="B8169">
        <v>35.1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/>
    </row>
    <row r="8170" spans="1:12" x14ac:dyDescent="0.2">
      <c r="A8170" s="3">
        <v>43076.374999980188</v>
      </c>
      <c r="B8170">
        <v>37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/>
    </row>
    <row r="8171" spans="1:12" x14ac:dyDescent="0.2">
      <c r="A8171" s="3">
        <v>43076.416666646852</v>
      </c>
      <c r="B8171">
        <v>39.299999999999997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/>
    </row>
    <row r="8172" spans="1:12" x14ac:dyDescent="0.2">
      <c r="A8172" s="3">
        <v>43076.458333313516</v>
      </c>
      <c r="B8172">
        <v>39.5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/>
    </row>
    <row r="8173" spans="1:12" x14ac:dyDescent="0.2">
      <c r="A8173" s="3">
        <v>43076.49999998018</v>
      </c>
      <c r="B8173">
        <v>41.2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/>
    </row>
    <row r="8174" spans="1:12" x14ac:dyDescent="0.2">
      <c r="A8174" s="3">
        <v>43076.541666646845</v>
      </c>
      <c r="B8174">
        <v>41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/>
    </row>
    <row r="8175" spans="1:12" x14ac:dyDescent="0.2">
      <c r="A8175" s="3">
        <v>43076.583333313509</v>
      </c>
      <c r="B8175">
        <v>40.799999999999997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/>
    </row>
    <row r="8176" spans="1:12" x14ac:dyDescent="0.2">
      <c r="A8176" s="3">
        <v>43076.624999980173</v>
      </c>
      <c r="B8176">
        <v>41.2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/>
    </row>
    <row r="8177" spans="1:12" x14ac:dyDescent="0.2">
      <c r="A8177" s="3">
        <v>43076.666666646837</v>
      </c>
      <c r="B8177">
        <v>41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/>
    </row>
    <row r="8178" spans="1:12" x14ac:dyDescent="0.2">
      <c r="A8178" s="3">
        <v>43076.708333313501</v>
      </c>
      <c r="B8178">
        <v>42.5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/>
    </row>
    <row r="8179" spans="1:12" x14ac:dyDescent="0.2">
      <c r="A8179" s="3">
        <v>43076.749999980166</v>
      </c>
      <c r="B8179">
        <v>43.3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/>
    </row>
    <row r="8180" spans="1:12" x14ac:dyDescent="0.2">
      <c r="A8180" s="3">
        <v>43076.79166664683</v>
      </c>
      <c r="B8180">
        <v>45.6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/>
    </row>
    <row r="8181" spans="1:12" x14ac:dyDescent="0.2">
      <c r="A8181" s="3">
        <v>43076.833333313494</v>
      </c>
      <c r="B8181">
        <v>46.7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/>
    </row>
    <row r="8182" spans="1:12" x14ac:dyDescent="0.2">
      <c r="A8182" s="3">
        <v>43076.874999980158</v>
      </c>
      <c r="B8182">
        <v>44.5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/>
    </row>
    <row r="8183" spans="1:12" x14ac:dyDescent="0.2">
      <c r="A8183" s="3">
        <v>43076.916666646823</v>
      </c>
      <c r="B8183">
        <v>42.4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/>
    </row>
    <row r="8184" spans="1:12" x14ac:dyDescent="0.2">
      <c r="A8184" s="3">
        <v>43076.958333313487</v>
      </c>
      <c r="B8184">
        <v>40.6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/>
    </row>
    <row r="8185" spans="1:12" x14ac:dyDescent="0.2">
      <c r="A8185" s="3">
        <v>43076.999999980151</v>
      </c>
      <c r="B8185">
        <v>37.6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/>
    </row>
    <row r="8186" spans="1:12" x14ac:dyDescent="0.2">
      <c r="A8186" s="3">
        <v>43077.041666646815</v>
      </c>
      <c r="B8186">
        <v>36.4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/>
    </row>
    <row r="8187" spans="1:12" x14ac:dyDescent="0.2">
      <c r="A8187" s="3">
        <v>43077.08333331348</v>
      </c>
      <c r="B8187">
        <v>34.6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/>
    </row>
    <row r="8188" spans="1:12" x14ac:dyDescent="0.2">
      <c r="A8188" s="3">
        <v>43077.124999980144</v>
      </c>
      <c r="B8188">
        <v>32.4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/>
    </row>
    <row r="8189" spans="1:12" x14ac:dyDescent="0.2">
      <c r="A8189" s="3">
        <v>43077.166666646808</v>
      </c>
      <c r="B8189">
        <v>32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/>
    </row>
    <row r="8190" spans="1:12" x14ac:dyDescent="0.2">
      <c r="A8190" s="3">
        <v>43077.208333313472</v>
      </c>
      <c r="B8190">
        <v>31.9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/>
    </row>
    <row r="8191" spans="1:12" x14ac:dyDescent="0.2">
      <c r="A8191" s="3">
        <v>43077.249999980137</v>
      </c>
      <c r="B8191">
        <v>31.9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/>
    </row>
    <row r="8192" spans="1:12" x14ac:dyDescent="0.2">
      <c r="A8192" s="3">
        <v>43077.291666646801</v>
      </c>
      <c r="B8192">
        <v>36.700000000000003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/>
    </row>
    <row r="8193" spans="1:12" x14ac:dyDescent="0.2">
      <c r="A8193" s="3">
        <v>43077.333333313465</v>
      </c>
      <c r="B8193">
        <v>39.799999999999997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/>
    </row>
    <row r="8194" spans="1:12" x14ac:dyDescent="0.2">
      <c r="A8194" s="3">
        <v>43077.374999980129</v>
      </c>
      <c r="B8194">
        <v>40.6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/>
    </row>
    <row r="8195" spans="1:12" x14ac:dyDescent="0.2">
      <c r="A8195" s="3">
        <v>43077.416666646794</v>
      </c>
      <c r="B8195">
        <v>44.9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/>
    </row>
    <row r="8196" spans="1:12" x14ac:dyDescent="0.2">
      <c r="A8196" s="3">
        <v>43077.458333313458</v>
      </c>
      <c r="B8196">
        <v>46.6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/>
    </row>
    <row r="8197" spans="1:12" x14ac:dyDescent="0.2">
      <c r="A8197" s="3">
        <v>43077.499999980122</v>
      </c>
      <c r="B8197">
        <v>45.9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/>
    </row>
    <row r="8198" spans="1:12" x14ac:dyDescent="0.2">
      <c r="A8198" s="3">
        <v>43077.541666646786</v>
      </c>
      <c r="B8198">
        <v>46.6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/>
    </row>
    <row r="8199" spans="1:12" x14ac:dyDescent="0.2">
      <c r="A8199" s="3">
        <v>43077.583333313451</v>
      </c>
      <c r="B8199">
        <v>47.3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/>
    </row>
    <row r="8200" spans="1:12" x14ac:dyDescent="0.2">
      <c r="A8200" s="3">
        <v>43077.624999980115</v>
      </c>
      <c r="B8200">
        <v>48.1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/>
    </row>
    <row r="8201" spans="1:12" x14ac:dyDescent="0.2">
      <c r="A8201" s="3">
        <v>43077.666666646779</v>
      </c>
      <c r="B8201">
        <v>48.4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/>
    </row>
    <row r="8202" spans="1:12" x14ac:dyDescent="0.2">
      <c r="A8202" s="3">
        <v>43077.708333313443</v>
      </c>
      <c r="B8202">
        <v>48.7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/>
    </row>
    <row r="8203" spans="1:12" x14ac:dyDescent="0.2">
      <c r="A8203" s="3">
        <v>43077.749999980108</v>
      </c>
      <c r="B8203">
        <v>48.5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/>
    </row>
    <row r="8204" spans="1:12" x14ac:dyDescent="0.2">
      <c r="A8204" s="3">
        <v>43077.791666646772</v>
      </c>
      <c r="B8204">
        <v>47.7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/>
    </row>
    <row r="8205" spans="1:12" x14ac:dyDescent="0.2">
      <c r="A8205" s="3">
        <v>43077.833333313436</v>
      </c>
      <c r="B8205">
        <v>48.2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/>
    </row>
    <row r="8206" spans="1:12" x14ac:dyDescent="0.2">
      <c r="A8206" s="3">
        <v>43077.8749999801</v>
      </c>
      <c r="B8206">
        <v>47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/>
    </row>
    <row r="8207" spans="1:12" x14ac:dyDescent="0.2">
      <c r="A8207" s="3">
        <v>43077.916666646764</v>
      </c>
      <c r="B8207">
        <v>45.3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/>
    </row>
    <row r="8208" spans="1:12" x14ac:dyDescent="0.2">
      <c r="A8208" s="3">
        <v>43077.958333313429</v>
      </c>
      <c r="B8208">
        <v>42.1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/>
    </row>
    <row r="8209" spans="1:12" x14ac:dyDescent="0.2">
      <c r="A8209" s="3">
        <v>43077.999999980093</v>
      </c>
      <c r="B8209">
        <v>37.9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/>
    </row>
    <row r="8210" spans="1:12" x14ac:dyDescent="0.2">
      <c r="A8210" s="3">
        <v>43078.041666646757</v>
      </c>
      <c r="B8210">
        <v>35.9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/>
    </row>
    <row r="8211" spans="1:12" x14ac:dyDescent="0.2">
      <c r="A8211" s="3">
        <v>43078.083333313421</v>
      </c>
      <c r="B8211">
        <v>35.4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/>
    </row>
    <row r="8212" spans="1:12" x14ac:dyDescent="0.2">
      <c r="A8212" s="3">
        <v>43078.124999980086</v>
      </c>
      <c r="B8212">
        <v>34.6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/>
    </row>
    <row r="8213" spans="1:12" x14ac:dyDescent="0.2">
      <c r="A8213" s="3">
        <v>43078.16666664675</v>
      </c>
      <c r="B8213">
        <v>33.4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/>
    </row>
    <row r="8214" spans="1:12" x14ac:dyDescent="0.2">
      <c r="A8214" s="3">
        <v>43078.208333313414</v>
      </c>
      <c r="B8214">
        <v>32.9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/>
    </row>
    <row r="8215" spans="1:12" x14ac:dyDescent="0.2">
      <c r="A8215" s="3">
        <v>43078.249999980078</v>
      </c>
      <c r="B8215">
        <v>33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/>
    </row>
    <row r="8216" spans="1:12" x14ac:dyDescent="0.2">
      <c r="A8216" s="3">
        <v>43078.291666646743</v>
      </c>
      <c r="B8216">
        <v>35.9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/>
    </row>
    <row r="8217" spans="1:12" x14ac:dyDescent="0.2">
      <c r="A8217" s="3">
        <v>43078.333333313407</v>
      </c>
      <c r="B8217">
        <v>40.6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/>
    </row>
    <row r="8218" spans="1:12" x14ac:dyDescent="0.2">
      <c r="A8218" s="3">
        <v>43078.374999980071</v>
      </c>
      <c r="B8218">
        <v>41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/>
    </row>
    <row r="8219" spans="1:12" x14ac:dyDescent="0.2">
      <c r="A8219" s="3">
        <v>43078.416666646735</v>
      </c>
      <c r="B8219">
        <v>44.4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/>
    </row>
    <row r="8220" spans="1:12" x14ac:dyDescent="0.2">
      <c r="A8220" s="3">
        <v>43078.4583333134</v>
      </c>
      <c r="B8220">
        <v>46.3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/>
    </row>
    <row r="8221" spans="1:12" x14ac:dyDescent="0.2">
      <c r="A8221" s="3">
        <v>43078.499999980064</v>
      </c>
      <c r="B8221">
        <v>46.8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/>
    </row>
    <row r="8222" spans="1:12" x14ac:dyDescent="0.2">
      <c r="A8222" s="3">
        <v>43078.541666646728</v>
      </c>
      <c r="B8222">
        <v>46.7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/>
    </row>
    <row r="8223" spans="1:12" x14ac:dyDescent="0.2">
      <c r="A8223" s="3">
        <v>43078.583333313392</v>
      </c>
      <c r="B8223">
        <v>47.7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/>
    </row>
    <row r="8224" spans="1:12" x14ac:dyDescent="0.2">
      <c r="A8224" s="3">
        <v>43078.624999980057</v>
      </c>
      <c r="B8224">
        <v>48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/>
    </row>
    <row r="8225" spans="1:12" x14ac:dyDescent="0.2">
      <c r="A8225" s="3">
        <v>43078.666666646721</v>
      </c>
      <c r="B8225">
        <v>48.9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/>
    </row>
    <row r="8226" spans="1:12" x14ac:dyDescent="0.2">
      <c r="A8226" s="3">
        <v>43078.708333313385</v>
      </c>
      <c r="B8226">
        <v>49.1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/>
    </row>
    <row r="8227" spans="1:12" x14ac:dyDescent="0.2">
      <c r="A8227" s="3">
        <v>43078.749999980049</v>
      </c>
      <c r="B8227">
        <v>49.4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/>
    </row>
    <row r="8228" spans="1:12" x14ac:dyDescent="0.2">
      <c r="A8228" s="3">
        <v>43078.791666646714</v>
      </c>
      <c r="B8228">
        <v>48.7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/>
    </row>
    <row r="8229" spans="1:12" x14ac:dyDescent="0.2">
      <c r="A8229" s="3">
        <v>43078.833333313378</v>
      </c>
      <c r="B8229">
        <v>48.6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/>
    </row>
    <row r="8230" spans="1:12" x14ac:dyDescent="0.2">
      <c r="A8230" s="3">
        <v>43078.874999980042</v>
      </c>
      <c r="B8230">
        <v>46.6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/>
    </row>
    <row r="8231" spans="1:12" x14ac:dyDescent="0.2">
      <c r="A8231" s="3">
        <v>43078.916666646706</v>
      </c>
      <c r="B8231">
        <v>44.4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/>
    </row>
    <row r="8232" spans="1:12" x14ac:dyDescent="0.2">
      <c r="A8232" s="3">
        <v>43078.958333313371</v>
      </c>
      <c r="B8232">
        <v>42.1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/>
    </row>
    <row r="8233" spans="1:12" x14ac:dyDescent="0.2">
      <c r="A8233" s="3">
        <v>43078.999999980035</v>
      </c>
      <c r="B8233">
        <v>38.9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/>
    </row>
    <row r="8234" spans="1:12" x14ac:dyDescent="0.2">
      <c r="A8234" s="3">
        <v>43079.041666646699</v>
      </c>
      <c r="B8234">
        <v>36.5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/>
    </row>
    <row r="8235" spans="1:12" x14ac:dyDescent="0.2">
      <c r="A8235" s="3">
        <v>43079.083333313363</v>
      </c>
      <c r="B8235">
        <v>34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/>
    </row>
    <row r="8236" spans="1:12" x14ac:dyDescent="0.2">
      <c r="A8236" s="3">
        <v>43079.124999980027</v>
      </c>
      <c r="B8236">
        <v>33.700000000000003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/>
    </row>
    <row r="8237" spans="1:12" x14ac:dyDescent="0.2">
      <c r="A8237" s="3">
        <v>43079.166666646692</v>
      </c>
      <c r="B8237">
        <v>33.4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/>
    </row>
    <row r="8238" spans="1:12" x14ac:dyDescent="0.2">
      <c r="A8238" s="3">
        <v>43079.208333313356</v>
      </c>
      <c r="B8238">
        <v>32.700000000000003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/>
    </row>
    <row r="8239" spans="1:12" x14ac:dyDescent="0.2">
      <c r="A8239" s="3">
        <v>43079.24999998002</v>
      </c>
      <c r="B8239">
        <v>33.799999999999997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/>
    </row>
    <row r="8240" spans="1:12" x14ac:dyDescent="0.2">
      <c r="A8240" s="3">
        <v>43079.291666646684</v>
      </c>
      <c r="B8240">
        <v>35.6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/>
    </row>
    <row r="8241" spans="1:12" x14ac:dyDescent="0.2">
      <c r="A8241" s="3">
        <v>43079.333333313349</v>
      </c>
      <c r="B8241">
        <v>39.6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/>
    </row>
    <row r="8242" spans="1:12" x14ac:dyDescent="0.2">
      <c r="A8242" s="3">
        <v>43079.374999980013</v>
      </c>
      <c r="B8242">
        <v>41.5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/>
    </row>
    <row r="8243" spans="1:12" x14ac:dyDescent="0.2">
      <c r="A8243" s="3">
        <v>43079.416666646677</v>
      </c>
      <c r="B8243">
        <v>44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/>
    </row>
    <row r="8244" spans="1:12" x14ac:dyDescent="0.2">
      <c r="A8244" s="3">
        <v>43079.458333313341</v>
      </c>
      <c r="B8244">
        <v>45.8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/>
    </row>
    <row r="8245" spans="1:12" x14ac:dyDescent="0.2">
      <c r="A8245" s="3">
        <v>43079.499999980006</v>
      </c>
      <c r="B8245">
        <v>47.2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/>
    </row>
    <row r="8246" spans="1:12" x14ac:dyDescent="0.2">
      <c r="A8246" s="3">
        <v>43079.54166664667</v>
      </c>
      <c r="B8246">
        <v>48.1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/>
    </row>
    <row r="8247" spans="1:12" x14ac:dyDescent="0.2">
      <c r="A8247" s="3">
        <v>43079.583333313334</v>
      </c>
      <c r="B8247">
        <v>47.8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/>
    </row>
    <row r="8248" spans="1:12" x14ac:dyDescent="0.2">
      <c r="A8248" s="3">
        <v>43079.624999979998</v>
      </c>
      <c r="B8248">
        <v>50.1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/>
    </row>
    <row r="8249" spans="1:12" x14ac:dyDescent="0.2">
      <c r="A8249" s="3">
        <v>43079.666666646663</v>
      </c>
      <c r="B8249">
        <v>50.4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/>
    </row>
    <row r="8250" spans="1:12" x14ac:dyDescent="0.2">
      <c r="A8250" s="3">
        <v>43079.708333313327</v>
      </c>
      <c r="B8250">
        <v>49.9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/>
    </row>
    <row r="8251" spans="1:12" x14ac:dyDescent="0.2">
      <c r="A8251" s="3">
        <v>43079.749999979991</v>
      </c>
      <c r="B8251">
        <v>49.3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/>
    </row>
    <row r="8252" spans="1:12" x14ac:dyDescent="0.2">
      <c r="A8252" s="3">
        <v>43079.791666646655</v>
      </c>
      <c r="B8252">
        <v>48.8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/>
    </row>
    <row r="8253" spans="1:12" x14ac:dyDescent="0.2">
      <c r="A8253" s="3">
        <v>43079.83333331332</v>
      </c>
      <c r="B8253">
        <v>47.7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/>
    </row>
    <row r="8254" spans="1:12" x14ac:dyDescent="0.2">
      <c r="A8254" s="3">
        <v>43079.874999979984</v>
      </c>
      <c r="B8254">
        <v>46.4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/>
    </row>
    <row r="8255" spans="1:12" x14ac:dyDescent="0.2">
      <c r="A8255" s="3">
        <v>43079.916666646648</v>
      </c>
      <c r="B8255">
        <v>43.9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/>
    </row>
    <row r="8256" spans="1:12" x14ac:dyDescent="0.2">
      <c r="A8256" s="3">
        <v>43079.958333313312</v>
      </c>
      <c r="B8256">
        <v>41.1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/>
    </row>
    <row r="8257" spans="1:12" x14ac:dyDescent="0.2">
      <c r="A8257" s="3">
        <v>43079.999999979977</v>
      </c>
      <c r="B8257">
        <v>37.9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/>
    </row>
    <row r="8258" spans="1:12" x14ac:dyDescent="0.2">
      <c r="A8258" s="3">
        <v>43080.041666646641</v>
      </c>
      <c r="B8258">
        <v>36.6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/>
    </row>
    <row r="8259" spans="1:12" x14ac:dyDescent="0.2">
      <c r="A8259" s="3">
        <v>43080.083333313305</v>
      </c>
      <c r="B8259">
        <v>34.799999999999997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/>
    </row>
    <row r="8260" spans="1:12" x14ac:dyDescent="0.2">
      <c r="A8260" s="3">
        <v>43080.124999979969</v>
      </c>
      <c r="B8260">
        <v>34.299999999999997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/>
    </row>
    <row r="8261" spans="1:12" x14ac:dyDescent="0.2">
      <c r="A8261" s="3">
        <v>43080.166666646634</v>
      </c>
      <c r="B8261">
        <v>33.1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/>
    </row>
    <row r="8262" spans="1:12" x14ac:dyDescent="0.2">
      <c r="A8262" s="3">
        <v>43080.208333313298</v>
      </c>
      <c r="B8262">
        <v>33.6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/>
    </row>
    <row r="8263" spans="1:12" x14ac:dyDescent="0.2">
      <c r="A8263" s="3">
        <v>43080.249999979962</v>
      </c>
      <c r="B8263">
        <v>34.6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/>
    </row>
    <row r="8264" spans="1:12" x14ac:dyDescent="0.2">
      <c r="A8264" s="3">
        <v>43080.291666646626</v>
      </c>
      <c r="B8264">
        <v>36.1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/>
    </row>
    <row r="8265" spans="1:12" x14ac:dyDescent="0.2">
      <c r="A8265" s="3">
        <v>43080.33333331329</v>
      </c>
      <c r="B8265">
        <v>39.9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/>
    </row>
    <row r="8266" spans="1:12" x14ac:dyDescent="0.2">
      <c r="A8266" s="3">
        <v>43080.374999979955</v>
      </c>
      <c r="B8266">
        <v>42.3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/>
    </row>
    <row r="8267" spans="1:12" x14ac:dyDescent="0.2">
      <c r="A8267" s="3">
        <v>43080.416666646619</v>
      </c>
      <c r="B8267">
        <v>43.6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/>
    </row>
    <row r="8268" spans="1:12" x14ac:dyDescent="0.2">
      <c r="A8268" s="3">
        <v>43080.458333313283</v>
      </c>
      <c r="B8268">
        <v>45.9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/>
    </row>
    <row r="8269" spans="1:12" x14ac:dyDescent="0.2">
      <c r="A8269" s="3">
        <v>43080.499999979947</v>
      </c>
      <c r="B8269">
        <v>47.9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/>
    </row>
    <row r="8270" spans="1:12" x14ac:dyDescent="0.2">
      <c r="A8270" s="3">
        <v>43080.541666646612</v>
      </c>
      <c r="B8270">
        <v>47.8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/>
    </row>
    <row r="8271" spans="1:12" x14ac:dyDescent="0.2">
      <c r="A8271" s="3">
        <v>43080.583333313276</v>
      </c>
      <c r="B8271">
        <v>47.9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/>
    </row>
    <row r="8272" spans="1:12" x14ac:dyDescent="0.2">
      <c r="A8272" s="3">
        <v>43080.62499997994</v>
      </c>
      <c r="B8272">
        <v>48.2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/>
    </row>
    <row r="8273" spans="1:12" x14ac:dyDescent="0.2">
      <c r="A8273" s="3">
        <v>43080.666666646604</v>
      </c>
      <c r="B8273">
        <v>47.6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/>
    </row>
    <row r="8274" spans="1:12" x14ac:dyDescent="0.2">
      <c r="A8274" s="3">
        <v>43080.708333313269</v>
      </c>
      <c r="B8274">
        <v>47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/>
    </row>
    <row r="8275" spans="1:12" x14ac:dyDescent="0.2">
      <c r="A8275" s="3">
        <v>43080.749999979933</v>
      </c>
      <c r="B8275">
        <v>46.9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/>
    </row>
    <row r="8276" spans="1:12" x14ac:dyDescent="0.2">
      <c r="A8276" s="3">
        <v>43080.791666646597</v>
      </c>
      <c r="B8276">
        <v>46.2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/>
    </row>
    <row r="8277" spans="1:12" x14ac:dyDescent="0.2">
      <c r="A8277" s="3">
        <v>43080.833333313261</v>
      </c>
      <c r="B8277">
        <v>46.6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/>
    </row>
    <row r="8278" spans="1:12" x14ac:dyDescent="0.2">
      <c r="A8278" s="3">
        <v>43080.874999979926</v>
      </c>
      <c r="B8278">
        <v>45.4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/>
    </row>
    <row r="8279" spans="1:12" x14ac:dyDescent="0.2">
      <c r="A8279" s="3">
        <v>43080.91666664659</v>
      </c>
      <c r="B8279">
        <v>43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/>
    </row>
    <row r="8280" spans="1:12" x14ac:dyDescent="0.2">
      <c r="A8280" s="3">
        <v>43080.958333313254</v>
      </c>
      <c r="B8280">
        <v>40.799999999999997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/>
    </row>
    <row r="8281" spans="1:12" x14ac:dyDescent="0.2">
      <c r="A8281" s="3">
        <v>43080.999999979918</v>
      </c>
      <c r="B8281">
        <v>38.200000000000003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/>
    </row>
    <row r="8282" spans="1:12" x14ac:dyDescent="0.2">
      <c r="A8282" s="3">
        <v>43081.041666646583</v>
      </c>
      <c r="B8282">
        <v>35.9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/>
    </row>
    <row r="8283" spans="1:12" x14ac:dyDescent="0.2">
      <c r="A8283" s="3">
        <v>43081.083333313247</v>
      </c>
      <c r="B8283">
        <v>33.799999999999997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/>
    </row>
    <row r="8284" spans="1:12" x14ac:dyDescent="0.2">
      <c r="A8284" s="3">
        <v>43081.124999979911</v>
      </c>
      <c r="B8284">
        <v>33.1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/>
    </row>
    <row r="8285" spans="1:12" x14ac:dyDescent="0.2">
      <c r="A8285" s="3">
        <v>43081.166666646575</v>
      </c>
      <c r="B8285">
        <v>33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/>
    </row>
    <row r="8286" spans="1:12" x14ac:dyDescent="0.2">
      <c r="A8286" s="3">
        <v>43081.20833331324</v>
      </c>
      <c r="B8286">
        <v>32.9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/>
    </row>
    <row r="8287" spans="1:12" x14ac:dyDescent="0.2">
      <c r="A8287" s="3">
        <v>43081.249999979904</v>
      </c>
      <c r="B8287">
        <v>34.1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/>
    </row>
    <row r="8288" spans="1:12" x14ac:dyDescent="0.2">
      <c r="A8288" s="3">
        <v>43081.291666646568</v>
      </c>
      <c r="B8288">
        <v>36.200000000000003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/>
    </row>
    <row r="8289" spans="1:12" x14ac:dyDescent="0.2">
      <c r="A8289" s="3">
        <v>43081.333333313232</v>
      </c>
      <c r="B8289">
        <v>40.299999999999997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/>
    </row>
    <row r="8290" spans="1:12" x14ac:dyDescent="0.2">
      <c r="A8290" s="3">
        <v>43081.374999979897</v>
      </c>
      <c r="B8290">
        <v>41.1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/>
    </row>
    <row r="8291" spans="1:12" x14ac:dyDescent="0.2">
      <c r="A8291" s="3">
        <v>43081.416666646561</v>
      </c>
      <c r="B8291">
        <v>44.2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/>
    </row>
    <row r="8292" spans="1:12" x14ac:dyDescent="0.2">
      <c r="A8292" s="3">
        <v>43081.458333313225</v>
      </c>
      <c r="B8292">
        <v>45.3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/>
    </row>
    <row r="8293" spans="1:12" x14ac:dyDescent="0.2">
      <c r="A8293" s="3">
        <v>43081.499999979889</v>
      </c>
      <c r="B8293">
        <v>46.7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/>
    </row>
    <row r="8294" spans="1:12" x14ac:dyDescent="0.2">
      <c r="A8294" s="3">
        <v>43081.541666646553</v>
      </c>
      <c r="B8294">
        <v>46.7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/>
    </row>
    <row r="8295" spans="1:12" x14ac:dyDescent="0.2">
      <c r="A8295" s="3">
        <v>43081.583333313218</v>
      </c>
      <c r="B8295">
        <v>47.7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/>
    </row>
    <row r="8296" spans="1:12" x14ac:dyDescent="0.2">
      <c r="A8296" s="3">
        <v>43081.624999979882</v>
      </c>
      <c r="B8296">
        <v>48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/>
    </row>
    <row r="8297" spans="1:12" x14ac:dyDescent="0.2">
      <c r="A8297" s="3">
        <v>43081.666666646546</v>
      </c>
      <c r="B8297">
        <v>48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/>
    </row>
    <row r="8298" spans="1:12" x14ac:dyDescent="0.2">
      <c r="A8298" s="3">
        <v>43081.70833331321</v>
      </c>
      <c r="B8298">
        <v>48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/>
    </row>
    <row r="8299" spans="1:12" x14ac:dyDescent="0.2">
      <c r="A8299" s="3">
        <v>43081.749999979875</v>
      </c>
      <c r="B8299">
        <v>47.3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/>
    </row>
    <row r="8300" spans="1:12" x14ac:dyDescent="0.2">
      <c r="A8300" s="3">
        <v>43081.791666646539</v>
      </c>
      <c r="B8300">
        <v>47.7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/>
    </row>
    <row r="8301" spans="1:12" x14ac:dyDescent="0.2">
      <c r="A8301" s="3">
        <v>43081.833333313203</v>
      </c>
      <c r="B8301">
        <v>46.6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/>
    </row>
    <row r="8302" spans="1:12" x14ac:dyDescent="0.2">
      <c r="A8302" s="3">
        <v>43081.874999979867</v>
      </c>
      <c r="B8302">
        <v>45.4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/>
    </row>
    <row r="8303" spans="1:12" x14ac:dyDescent="0.2">
      <c r="A8303" s="3">
        <v>43081.916666646532</v>
      </c>
      <c r="B8303">
        <v>43.4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/>
    </row>
    <row r="8304" spans="1:12" x14ac:dyDescent="0.2">
      <c r="A8304" s="3">
        <v>43081.958333313196</v>
      </c>
      <c r="B8304">
        <v>41.6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/>
    </row>
    <row r="8305" spans="1:12" x14ac:dyDescent="0.2">
      <c r="A8305" s="3">
        <v>43081.99999997986</v>
      </c>
      <c r="B8305">
        <v>39.799999999999997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/>
    </row>
    <row r="8306" spans="1:12" x14ac:dyDescent="0.2">
      <c r="A8306" s="3">
        <v>43082.041666646524</v>
      </c>
      <c r="B8306">
        <v>36.200000000000003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/>
    </row>
    <row r="8307" spans="1:12" x14ac:dyDescent="0.2">
      <c r="A8307" s="3">
        <v>43082.083333313189</v>
      </c>
      <c r="B8307">
        <v>35.9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/>
    </row>
    <row r="8308" spans="1:12" x14ac:dyDescent="0.2">
      <c r="A8308" s="3">
        <v>43082.124999979853</v>
      </c>
      <c r="B8308">
        <v>35.4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/>
    </row>
    <row r="8309" spans="1:12" x14ac:dyDescent="0.2">
      <c r="A8309" s="3">
        <v>43082.166666646517</v>
      </c>
      <c r="B8309">
        <v>34.700000000000003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/>
    </row>
    <row r="8310" spans="1:12" x14ac:dyDescent="0.2">
      <c r="A8310" s="3">
        <v>43082.208333313181</v>
      </c>
      <c r="B8310">
        <v>34.1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/>
    </row>
    <row r="8311" spans="1:12" x14ac:dyDescent="0.2">
      <c r="A8311" s="3">
        <v>43082.249999979846</v>
      </c>
      <c r="B8311">
        <v>34.200000000000003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/>
    </row>
    <row r="8312" spans="1:12" x14ac:dyDescent="0.2">
      <c r="A8312" s="3">
        <v>43082.29166664651</v>
      </c>
      <c r="B8312">
        <v>35.4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/>
    </row>
    <row r="8313" spans="1:12" x14ac:dyDescent="0.2">
      <c r="A8313" s="3">
        <v>43082.333333313174</v>
      </c>
      <c r="B8313">
        <v>36.700000000000003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/>
    </row>
    <row r="8314" spans="1:12" x14ac:dyDescent="0.2">
      <c r="A8314" s="3">
        <v>43082.374999979838</v>
      </c>
      <c r="B8314">
        <v>40.299999999999997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/>
    </row>
    <row r="8315" spans="1:12" x14ac:dyDescent="0.2">
      <c r="A8315" s="3">
        <v>43082.416666646503</v>
      </c>
      <c r="B8315">
        <v>43.2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/>
    </row>
    <row r="8316" spans="1:12" x14ac:dyDescent="0.2">
      <c r="A8316" s="3">
        <v>43082.458333313167</v>
      </c>
      <c r="B8316">
        <v>44.1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/>
    </row>
    <row r="8317" spans="1:12" x14ac:dyDescent="0.2">
      <c r="A8317" s="3">
        <v>43082.499999979831</v>
      </c>
      <c r="B8317">
        <v>45.3</v>
      </c>
      <c r="C8317" s="1"/>
      <c r="D8317" s="1"/>
      <c r="E8317" s="1"/>
      <c r="F8317" s="1"/>
      <c r="G8317" s="1"/>
      <c r="H8317" s="1"/>
      <c r="I8317" s="1"/>
      <c r="J8317" s="1"/>
      <c r="K8317" s="1"/>
      <c r="L8317" s="1"/>
    </row>
    <row r="8318" spans="1:12" x14ac:dyDescent="0.2">
      <c r="A8318" s="3">
        <v>43082.541666646495</v>
      </c>
      <c r="B8318">
        <v>43.4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/>
    </row>
    <row r="8319" spans="1:12" x14ac:dyDescent="0.2">
      <c r="A8319" s="3">
        <v>43082.58333331316</v>
      </c>
      <c r="B8319">
        <v>44.6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/>
    </row>
    <row r="8320" spans="1:12" x14ac:dyDescent="0.2">
      <c r="A8320" s="3">
        <v>43082.624999979824</v>
      </c>
      <c r="B8320">
        <v>44.7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/>
    </row>
    <row r="8321" spans="1:12" x14ac:dyDescent="0.2">
      <c r="A8321" s="3">
        <v>43082.666666646488</v>
      </c>
      <c r="B8321">
        <v>44.9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/>
    </row>
    <row r="8322" spans="1:12" x14ac:dyDescent="0.2">
      <c r="A8322" s="3">
        <v>43082.708333313152</v>
      </c>
      <c r="B8322">
        <v>46.4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/>
    </row>
    <row r="8323" spans="1:12" x14ac:dyDescent="0.2">
      <c r="A8323" s="3">
        <v>43082.749999979816</v>
      </c>
      <c r="B8323">
        <v>46.2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/>
    </row>
    <row r="8324" spans="1:12" x14ac:dyDescent="0.2">
      <c r="A8324" s="3">
        <v>43082.791666646481</v>
      </c>
      <c r="B8324">
        <v>46.8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/>
    </row>
    <row r="8325" spans="1:12" x14ac:dyDescent="0.2">
      <c r="A8325" s="3">
        <v>43082.833333313145</v>
      </c>
      <c r="B8325">
        <v>47.4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/>
    </row>
    <row r="8326" spans="1:12" x14ac:dyDescent="0.2">
      <c r="A8326" s="3">
        <v>43082.874999979809</v>
      </c>
      <c r="B8326">
        <v>45.7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/>
    </row>
    <row r="8327" spans="1:12" x14ac:dyDescent="0.2">
      <c r="A8327" s="3">
        <v>43082.916666646473</v>
      </c>
      <c r="B8327">
        <v>43.9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/>
    </row>
    <row r="8328" spans="1:12" x14ac:dyDescent="0.2">
      <c r="A8328" s="3">
        <v>43082.958333313138</v>
      </c>
      <c r="B8328">
        <v>41.6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/>
    </row>
    <row r="8329" spans="1:12" x14ac:dyDescent="0.2">
      <c r="A8329" s="3">
        <v>43082.999999979802</v>
      </c>
      <c r="B8329">
        <v>39.700000000000003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/>
    </row>
    <row r="8330" spans="1:12" x14ac:dyDescent="0.2">
      <c r="A8330" s="3">
        <v>43083.041666646466</v>
      </c>
      <c r="B8330">
        <v>37.200000000000003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/>
    </row>
    <row r="8331" spans="1:12" x14ac:dyDescent="0.2">
      <c r="A8331" s="3">
        <v>43083.08333331313</v>
      </c>
      <c r="B8331">
        <v>36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/>
    </row>
    <row r="8332" spans="1:12" x14ac:dyDescent="0.2">
      <c r="A8332" s="3">
        <v>43083.124999979795</v>
      </c>
      <c r="B8332">
        <v>34.6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/>
    </row>
    <row r="8333" spans="1:12" x14ac:dyDescent="0.2">
      <c r="A8333" s="3">
        <v>43083.166666646459</v>
      </c>
      <c r="B8333">
        <v>33.799999999999997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/>
    </row>
    <row r="8334" spans="1:12" x14ac:dyDescent="0.2">
      <c r="A8334" s="3">
        <v>43083.208333313123</v>
      </c>
      <c r="B8334">
        <v>34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/>
    </row>
    <row r="8335" spans="1:12" x14ac:dyDescent="0.2">
      <c r="A8335" s="3">
        <v>43083.249999979787</v>
      </c>
      <c r="B8335">
        <v>33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/>
    </row>
    <row r="8336" spans="1:12" x14ac:dyDescent="0.2">
      <c r="A8336" s="3">
        <v>43083.291666646452</v>
      </c>
      <c r="B8336">
        <v>34.200000000000003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/>
    </row>
    <row r="8337" spans="1:12" x14ac:dyDescent="0.2">
      <c r="A8337" s="3">
        <v>43083.333333313116</v>
      </c>
      <c r="B8337">
        <v>35.6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/>
    </row>
    <row r="8338" spans="1:12" x14ac:dyDescent="0.2">
      <c r="A8338" s="3">
        <v>43083.37499997978</v>
      </c>
      <c r="B8338">
        <v>38.1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/>
    </row>
    <row r="8339" spans="1:12" x14ac:dyDescent="0.2">
      <c r="A8339" s="3">
        <v>43083.416666646444</v>
      </c>
      <c r="B8339">
        <v>39.799999999999997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/>
    </row>
    <row r="8340" spans="1:12" x14ac:dyDescent="0.2">
      <c r="A8340" s="3">
        <v>43083.458333313109</v>
      </c>
      <c r="B8340">
        <v>41.4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/>
    </row>
    <row r="8341" spans="1:12" x14ac:dyDescent="0.2">
      <c r="A8341" s="3">
        <v>43083.499999979773</v>
      </c>
      <c r="B8341">
        <v>41.8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/>
    </row>
    <row r="8342" spans="1:12" x14ac:dyDescent="0.2">
      <c r="A8342" s="3">
        <v>43083.541666646437</v>
      </c>
      <c r="B8342">
        <v>41.9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/>
    </row>
    <row r="8343" spans="1:12" x14ac:dyDescent="0.2">
      <c r="A8343" s="3">
        <v>43083.583333313101</v>
      </c>
      <c r="B8343">
        <v>42.9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/>
    </row>
    <row r="8344" spans="1:12" x14ac:dyDescent="0.2">
      <c r="A8344" s="3">
        <v>43083.624999979766</v>
      </c>
      <c r="B8344">
        <v>43.2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/>
    </row>
    <row r="8345" spans="1:12" x14ac:dyDescent="0.2">
      <c r="A8345" s="3">
        <v>43083.66666664643</v>
      </c>
      <c r="B8345">
        <v>42.4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/>
    </row>
    <row r="8346" spans="1:12" x14ac:dyDescent="0.2">
      <c r="A8346" s="3">
        <v>43083.708333313094</v>
      </c>
      <c r="B8346">
        <v>42.9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/>
    </row>
    <row r="8347" spans="1:12" x14ac:dyDescent="0.2">
      <c r="A8347" s="3">
        <v>43083.749999979758</v>
      </c>
      <c r="B8347">
        <v>43.9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/>
    </row>
    <row r="8348" spans="1:12" x14ac:dyDescent="0.2">
      <c r="A8348" s="3">
        <v>43083.791666646423</v>
      </c>
      <c r="B8348">
        <v>44.9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/>
    </row>
    <row r="8349" spans="1:12" x14ac:dyDescent="0.2">
      <c r="A8349" s="3">
        <v>43083.833333313087</v>
      </c>
      <c r="B8349">
        <v>45.7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/>
    </row>
    <row r="8350" spans="1:12" x14ac:dyDescent="0.2">
      <c r="A8350" s="3">
        <v>43083.874999979751</v>
      </c>
      <c r="B8350">
        <v>44.4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/>
    </row>
    <row r="8351" spans="1:12" x14ac:dyDescent="0.2">
      <c r="A8351" s="3">
        <v>43083.916666646415</v>
      </c>
      <c r="B8351">
        <v>43.4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/>
    </row>
    <row r="8352" spans="1:12" x14ac:dyDescent="0.2">
      <c r="A8352" s="3">
        <v>43083.958333313079</v>
      </c>
      <c r="B8352">
        <v>40.5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/>
    </row>
    <row r="8353" spans="1:12" x14ac:dyDescent="0.2">
      <c r="A8353" s="3">
        <v>43083.999999979744</v>
      </c>
      <c r="B8353">
        <v>38.4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/>
    </row>
    <row r="8354" spans="1:12" x14ac:dyDescent="0.2">
      <c r="A8354" s="3">
        <v>43084.041666646408</v>
      </c>
      <c r="B8354">
        <v>36.200000000000003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/>
    </row>
    <row r="8355" spans="1:12" x14ac:dyDescent="0.2">
      <c r="A8355" s="3">
        <v>43084.083333313072</v>
      </c>
      <c r="B8355">
        <v>34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/>
    </row>
    <row r="8356" spans="1:12" x14ac:dyDescent="0.2">
      <c r="A8356" s="3">
        <v>43084.124999979736</v>
      </c>
      <c r="B8356">
        <v>33.6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/>
    </row>
    <row r="8357" spans="1:12" x14ac:dyDescent="0.2">
      <c r="A8357" s="3">
        <v>43084.166666646401</v>
      </c>
      <c r="B8357">
        <v>32.200000000000003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/>
    </row>
    <row r="8358" spans="1:12" x14ac:dyDescent="0.2">
      <c r="A8358" s="3">
        <v>43084.208333313065</v>
      </c>
      <c r="B8358">
        <v>32.4</v>
      </c>
      <c r="C8358" s="1"/>
      <c r="D8358" s="1"/>
      <c r="E8358" s="1"/>
      <c r="F8358" s="1"/>
      <c r="G8358" s="1"/>
      <c r="H8358" s="1"/>
      <c r="I8358" s="1"/>
      <c r="J8358" s="1"/>
      <c r="K8358" s="1"/>
      <c r="L8358" s="1"/>
    </row>
    <row r="8359" spans="1:12" x14ac:dyDescent="0.2">
      <c r="A8359" s="3">
        <v>43084.249999979729</v>
      </c>
      <c r="B8359">
        <v>32.9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/>
    </row>
    <row r="8360" spans="1:12" x14ac:dyDescent="0.2">
      <c r="A8360" s="3">
        <v>43084.291666646393</v>
      </c>
      <c r="B8360">
        <v>33.6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/>
    </row>
    <row r="8361" spans="1:12" x14ac:dyDescent="0.2">
      <c r="A8361" s="3">
        <v>43084.333333313058</v>
      </c>
      <c r="B8361">
        <v>37.799999999999997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/>
    </row>
    <row r="8362" spans="1:12" x14ac:dyDescent="0.2">
      <c r="A8362" s="3">
        <v>43084.374999979722</v>
      </c>
      <c r="B8362">
        <v>40.4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/>
    </row>
    <row r="8363" spans="1:12" x14ac:dyDescent="0.2">
      <c r="A8363" s="3">
        <v>43084.416666646386</v>
      </c>
      <c r="B8363">
        <v>43.1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/>
    </row>
    <row r="8364" spans="1:12" x14ac:dyDescent="0.2">
      <c r="A8364" s="3">
        <v>43084.45833331305</v>
      </c>
      <c r="B8364">
        <v>44.4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/>
    </row>
    <row r="8365" spans="1:12" x14ac:dyDescent="0.2">
      <c r="A8365" s="3">
        <v>43084.499999979715</v>
      </c>
      <c r="B8365">
        <v>46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/>
    </row>
    <row r="8366" spans="1:12" x14ac:dyDescent="0.2">
      <c r="A8366" s="3">
        <v>43084.541666646379</v>
      </c>
      <c r="B8366">
        <v>45.4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/>
    </row>
    <row r="8367" spans="1:12" x14ac:dyDescent="0.2">
      <c r="A8367" s="3">
        <v>43084.583333313043</v>
      </c>
      <c r="B8367">
        <v>45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/>
    </row>
    <row r="8368" spans="1:12" x14ac:dyDescent="0.2">
      <c r="A8368" s="3">
        <v>43084.624999979707</v>
      </c>
      <c r="B8368">
        <v>46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/>
    </row>
    <row r="8369" spans="1:12" x14ac:dyDescent="0.2">
      <c r="A8369" s="3">
        <v>43084.666666646372</v>
      </c>
      <c r="B8369">
        <v>46.1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/>
    </row>
    <row r="8370" spans="1:12" x14ac:dyDescent="0.2">
      <c r="A8370" s="3">
        <v>43084.708333313036</v>
      </c>
      <c r="B8370">
        <v>46.8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/>
    </row>
    <row r="8371" spans="1:12" x14ac:dyDescent="0.2">
      <c r="A8371" s="3">
        <v>43084.7499999797</v>
      </c>
      <c r="B8371">
        <v>45.6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/>
    </row>
    <row r="8372" spans="1:12" x14ac:dyDescent="0.2">
      <c r="A8372" s="3">
        <v>43084.791666646364</v>
      </c>
      <c r="B8372">
        <v>46.1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/>
    </row>
    <row r="8373" spans="1:12" x14ac:dyDescent="0.2">
      <c r="A8373" s="3">
        <v>43084.833333313029</v>
      </c>
      <c r="B8373">
        <v>46.2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/>
    </row>
    <row r="8374" spans="1:12" x14ac:dyDescent="0.2">
      <c r="A8374" s="3">
        <v>43084.874999979693</v>
      </c>
      <c r="B8374">
        <v>44.9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/>
    </row>
    <row r="8375" spans="1:12" x14ac:dyDescent="0.2">
      <c r="A8375" s="3">
        <v>43084.916666646357</v>
      </c>
      <c r="B8375">
        <v>42.9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/>
    </row>
    <row r="8376" spans="1:12" x14ac:dyDescent="0.2">
      <c r="A8376" s="3">
        <v>43084.958333313021</v>
      </c>
      <c r="B8376">
        <v>40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/>
    </row>
    <row r="8377" spans="1:12" x14ac:dyDescent="0.2">
      <c r="A8377" s="3">
        <v>43084.999999979686</v>
      </c>
      <c r="B8377">
        <v>36.799999999999997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/>
    </row>
    <row r="8378" spans="1:12" x14ac:dyDescent="0.2">
      <c r="A8378" s="3">
        <v>43085.04166664635</v>
      </c>
      <c r="B8378">
        <v>34.6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/>
    </row>
    <row r="8379" spans="1:12" x14ac:dyDescent="0.2">
      <c r="A8379" s="3">
        <v>43085.083333313014</v>
      </c>
      <c r="B8379">
        <v>33.5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/>
    </row>
    <row r="8380" spans="1:12" x14ac:dyDescent="0.2">
      <c r="A8380" s="3">
        <v>43085.124999979678</v>
      </c>
      <c r="B8380">
        <v>31.7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/>
    </row>
    <row r="8381" spans="1:12" x14ac:dyDescent="0.2">
      <c r="A8381" s="3">
        <v>43085.166666646342</v>
      </c>
      <c r="B8381">
        <v>32.1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/>
    </row>
    <row r="8382" spans="1:12" x14ac:dyDescent="0.2">
      <c r="A8382" s="3">
        <v>43085.208333313007</v>
      </c>
      <c r="B8382">
        <v>33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/>
    </row>
    <row r="8383" spans="1:12" x14ac:dyDescent="0.2">
      <c r="A8383" s="3">
        <v>43085.249999979671</v>
      </c>
      <c r="B8383">
        <v>32.1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/>
    </row>
    <row r="8384" spans="1:12" x14ac:dyDescent="0.2">
      <c r="A8384" s="3">
        <v>43085.291666646335</v>
      </c>
      <c r="B8384">
        <v>34.4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/>
    </row>
    <row r="8385" spans="1:12" x14ac:dyDescent="0.2">
      <c r="A8385" s="3">
        <v>43085.333333312999</v>
      </c>
      <c r="B8385">
        <v>37.700000000000003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/>
    </row>
    <row r="8386" spans="1:12" x14ac:dyDescent="0.2">
      <c r="A8386" s="3">
        <v>43085.374999979664</v>
      </c>
      <c r="B8386">
        <v>38.5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/>
    </row>
    <row r="8387" spans="1:12" x14ac:dyDescent="0.2">
      <c r="A8387" s="3">
        <v>43085.416666646328</v>
      </c>
      <c r="B8387">
        <v>40.6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/>
    </row>
    <row r="8388" spans="1:12" x14ac:dyDescent="0.2">
      <c r="A8388" s="3">
        <v>43085.458333312992</v>
      </c>
      <c r="B8388">
        <v>42.8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/>
    </row>
    <row r="8389" spans="1:12" x14ac:dyDescent="0.2">
      <c r="A8389" s="3">
        <v>43085.499999979656</v>
      </c>
      <c r="B8389">
        <v>43.8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/>
    </row>
    <row r="8390" spans="1:12" x14ac:dyDescent="0.2">
      <c r="A8390" s="3">
        <v>43085.541666646321</v>
      </c>
      <c r="B8390">
        <v>44.1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/>
    </row>
    <row r="8391" spans="1:12" x14ac:dyDescent="0.2">
      <c r="A8391" s="3">
        <v>43085.583333312985</v>
      </c>
      <c r="B8391">
        <v>44.9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/>
    </row>
    <row r="8392" spans="1:12" x14ac:dyDescent="0.2">
      <c r="A8392" s="3">
        <v>43085.624999979649</v>
      </c>
      <c r="B8392">
        <v>45.2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/>
    </row>
    <row r="8393" spans="1:12" x14ac:dyDescent="0.2">
      <c r="A8393" s="3">
        <v>43085.666666646313</v>
      </c>
      <c r="B8393">
        <v>45.9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/>
    </row>
    <row r="8394" spans="1:12" x14ac:dyDescent="0.2">
      <c r="A8394" s="3">
        <v>43085.708333312978</v>
      </c>
      <c r="B8394">
        <v>45.9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/>
    </row>
    <row r="8395" spans="1:12" x14ac:dyDescent="0.2">
      <c r="A8395" s="3">
        <v>43085.749999979642</v>
      </c>
      <c r="B8395">
        <v>46.1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/>
    </row>
    <row r="8396" spans="1:12" x14ac:dyDescent="0.2">
      <c r="A8396" s="3">
        <v>43085.791666646306</v>
      </c>
      <c r="B8396">
        <v>46.4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/>
    </row>
    <row r="8397" spans="1:12" x14ac:dyDescent="0.2">
      <c r="A8397" s="3">
        <v>43085.83333331297</v>
      </c>
      <c r="B8397">
        <v>45.9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/>
    </row>
    <row r="8398" spans="1:12" x14ac:dyDescent="0.2">
      <c r="A8398" s="3">
        <v>43085.874999979635</v>
      </c>
      <c r="B8398">
        <v>43.5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/>
    </row>
    <row r="8399" spans="1:12" x14ac:dyDescent="0.2">
      <c r="A8399" s="3">
        <v>43085.916666646299</v>
      </c>
      <c r="B8399">
        <v>42.2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/>
    </row>
    <row r="8400" spans="1:12" x14ac:dyDescent="0.2">
      <c r="A8400" s="3">
        <v>43085.958333312963</v>
      </c>
      <c r="B8400">
        <v>39.6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/>
    </row>
    <row r="8401" spans="1:12" x14ac:dyDescent="0.2">
      <c r="A8401" s="3">
        <v>43085.999999979627</v>
      </c>
      <c r="B8401">
        <v>36.299999999999997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/>
    </row>
    <row r="8402" spans="1:12" x14ac:dyDescent="0.2">
      <c r="A8402" s="3">
        <v>43086.041666646292</v>
      </c>
      <c r="B8402">
        <v>34.799999999999997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/>
    </row>
    <row r="8403" spans="1:12" x14ac:dyDescent="0.2">
      <c r="A8403" s="3">
        <v>43086.083333312956</v>
      </c>
      <c r="B8403">
        <v>31.8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/>
    </row>
    <row r="8404" spans="1:12" x14ac:dyDescent="0.2">
      <c r="A8404" s="3">
        <v>43086.12499997962</v>
      </c>
      <c r="B8404">
        <v>32.299999999999997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/>
    </row>
    <row r="8405" spans="1:12" x14ac:dyDescent="0.2">
      <c r="A8405" s="3">
        <v>43086.166666646284</v>
      </c>
      <c r="B8405">
        <v>31.3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/>
    </row>
    <row r="8406" spans="1:12" x14ac:dyDescent="0.2">
      <c r="A8406" s="3">
        <v>43086.208333312949</v>
      </c>
      <c r="B8406">
        <v>31.2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/>
    </row>
    <row r="8407" spans="1:12" x14ac:dyDescent="0.2">
      <c r="A8407" s="3">
        <v>43086.249999979613</v>
      </c>
      <c r="B8407">
        <v>31.1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/>
    </row>
    <row r="8408" spans="1:12" x14ac:dyDescent="0.2">
      <c r="A8408" s="3">
        <v>43086.291666646277</v>
      </c>
      <c r="B8408">
        <v>35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/>
    </row>
    <row r="8409" spans="1:12" x14ac:dyDescent="0.2">
      <c r="A8409" s="3">
        <v>43086.333333312941</v>
      </c>
      <c r="B8409">
        <v>38.799999999999997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/>
    </row>
    <row r="8410" spans="1:12" x14ac:dyDescent="0.2">
      <c r="A8410" s="3">
        <v>43086.374999979605</v>
      </c>
      <c r="B8410">
        <v>39.6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/>
    </row>
    <row r="8411" spans="1:12" x14ac:dyDescent="0.2">
      <c r="A8411" s="3">
        <v>43086.41666664627</v>
      </c>
      <c r="B8411">
        <v>42.2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/>
    </row>
    <row r="8412" spans="1:12" x14ac:dyDescent="0.2">
      <c r="A8412" s="3">
        <v>43086.458333312934</v>
      </c>
      <c r="B8412">
        <v>43.8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/>
    </row>
    <row r="8413" spans="1:12" x14ac:dyDescent="0.2">
      <c r="A8413" s="3">
        <v>43086.499999979598</v>
      </c>
      <c r="B8413">
        <v>45.1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/>
    </row>
    <row r="8414" spans="1:12" x14ac:dyDescent="0.2">
      <c r="A8414" s="3">
        <v>43086.541666646262</v>
      </c>
      <c r="B8414">
        <v>45.8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/>
    </row>
    <row r="8415" spans="1:12" x14ac:dyDescent="0.2">
      <c r="A8415" s="3">
        <v>43086.583333312927</v>
      </c>
      <c r="B8415">
        <v>46.1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/>
    </row>
    <row r="8416" spans="1:12" x14ac:dyDescent="0.2">
      <c r="A8416" s="3">
        <v>43086.624999979591</v>
      </c>
      <c r="B8416">
        <v>46.5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/>
    </row>
    <row r="8417" spans="1:12" x14ac:dyDescent="0.2">
      <c r="A8417" s="3">
        <v>43086.666666646255</v>
      </c>
      <c r="B8417">
        <v>47.2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/>
    </row>
    <row r="8418" spans="1:12" x14ac:dyDescent="0.2">
      <c r="A8418" s="3">
        <v>43086.708333312919</v>
      </c>
      <c r="B8418">
        <v>46.7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/>
    </row>
    <row r="8419" spans="1:12" x14ac:dyDescent="0.2">
      <c r="A8419" s="3">
        <v>43086.749999979584</v>
      </c>
      <c r="B8419">
        <v>46.9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/>
    </row>
    <row r="8420" spans="1:12" x14ac:dyDescent="0.2">
      <c r="A8420" s="3">
        <v>43086.791666646248</v>
      </c>
      <c r="B8420">
        <v>47.8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/>
    </row>
    <row r="8421" spans="1:12" x14ac:dyDescent="0.2">
      <c r="A8421" s="3">
        <v>43086.833333312912</v>
      </c>
      <c r="B8421">
        <v>46.6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/>
    </row>
    <row r="8422" spans="1:12" x14ac:dyDescent="0.2">
      <c r="A8422" s="3">
        <v>43086.874999979576</v>
      </c>
      <c r="B8422">
        <v>45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/>
    </row>
    <row r="8423" spans="1:12" x14ac:dyDescent="0.2">
      <c r="A8423" s="3">
        <v>43086.916666646241</v>
      </c>
      <c r="B8423">
        <v>42.3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/>
    </row>
    <row r="8424" spans="1:12" x14ac:dyDescent="0.2">
      <c r="A8424" s="3">
        <v>43086.958333312905</v>
      </c>
      <c r="B8424">
        <v>40.1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/>
    </row>
    <row r="8425" spans="1:12" x14ac:dyDescent="0.2">
      <c r="A8425" s="3">
        <v>43086.999999979569</v>
      </c>
      <c r="B8425">
        <v>37.9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/>
    </row>
    <row r="8426" spans="1:12" x14ac:dyDescent="0.2">
      <c r="A8426" s="3">
        <v>43087.041666646233</v>
      </c>
      <c r="B8426">
        <v>35.6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/>
    </row>
    <row r="8427" spans="1:12" x14ac:dyDescent="0.2">
      <c r="A8427" s="3">
        <v>43087.083333312898</v>
      </c>
      <c r="B8427">
        <v>34.1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/>
    </row>
    <row r="8428" spans="1:12" x14ac:dyDescent="0.2">
      <c r="A8428" s="3">
        <v>43087.124999979562</v>
      </c>
      <c r="B8428">
        <v>33.299999999999997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/>
    </row>
    <row r="8429" spans="1:12" x14ac:dyDescent="0.2">
      <c r="A8429" s="3">
        <v>43087.166666646226</v>
      </c>
      <c r="B8429">
        <v>32.700000000000003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/>
    </row>
    <row r="8430" spans="1:12" x14ac:dyDescent="0.2">
      <c r="A8430" s="3">
        <v>43087.20833331289</v>
      </c>
      <c r="B8430">
        <v>32.1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/>
    </row>
    <row r="8431" spans="1:12" x14ac:dyDescent="0.2">
      <c r="A8431" s="3">
        <v>43087.249999979555</v>
      </c>
      <c r="B8431">
        <v>32.5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/>
    </row>
    <row r="8432" spans="1:12" x14ac:dyDescent="0.2">
      <c r="A8432" s="3">
        <v>43087.291666646219</v>
      </c>
      <c r="B8432">
        <v>36.200000000000003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/>
    </row>
    <row r="8433" spans="1:12" x14ac:dyDescent="0.2">
      <c r="A8433" s="3">
        <v>43087.333333312883</v>
      </c>
      <c r="B8433">
        <v>33.5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/>
    </row>
    <row r="8434" spans="1:12" x14ac:dyDescent="0.2">
      <c r="A8434" s="3">
        <v>43087.374999979547</v>
      </c>
      <c r="B8434">
        <v>40.799999999999997</v>
      </c>
      <c r="C8434" s="1"/>
      <c r="D8434" s="1"/>
      <c r="E8434" s="1"/>
      <c r="F8434" s="1"/>
      <c r="G8434" s="1"/>
      <c r="H8434" s="1"/>
      <c r="I8434" s="1"/>
      <c r="J8434" s="1"/>
      <c r="K8434" s="1"/>
      <c r="L8434" s="1"/>
    </row>
    <row r="8435" spans="1:12" x14ac:dyDescent="0.2">
      <c r="A8435" s="3">
        <v>43087.416666646212</v>
      </c>
      <c r="B8435">
        <v>43.5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/>
    </row>
    <row r="8436" spans="1:12" x14ac:dyDescent="0.2">
      <c r="A8436" s="3">
        <v>43087.458333312876</v>
      </c>
      <c r="B8436">
        <v>44.4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/>
    </row>
    <row r="8437" spans="1:12" x14ac:dyDescent="0.2">
      <c r="A8437" s="3">
        <v>43087.49999997954</v>
      </c>
      <c r="B8437">
        <v>44.6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/>
    </row>
    <row r="8438" spans="1:12" x14ac:dyDescent="0.2">
      <c r="A8438" s="3">
        <v>43087.541666646204</v>
      </c>
      <c r="B8438">
        <v>44.8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/>
    </row>
    <row r="8439" spans="1:12" x14ac:dyDescent="0.2">
      <c r="A8439" s="3">
        <v>43087.583333312868</v>
      </c>
      <c r="B8439">
        <v>45.1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/>
    </row>
    <row r="8440" spans="1:12" x14ac:dyDescent="0.2">
      <c r="A8440" s="3">
        <v>43087.624999979533</v>
      </c>
      <c r="B8440">
        <v>46.3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/>
    </row>
    <row r="8441" spans="1:12" x14ac:dyDescent="0.2">
      <c r="A8441" s="3">
        <v>43087.666666646197</v>
      </c>
      <c r="B8441">
        <v>47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/>
    </row>
    <row r="8442" spans="1:12" x14ac:dyDescent="0.2">
      <c r="A8442" s="3">
        <v>43087.708333312861</v>
      </c>
      <c r="B8442">
        <v>47.3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/>
    </row>
    <row r="8443" spans="1:12" x14ac:dyDescent="0.2">
      <c r="A8443" s="3">
        <v>43087.749999979525</v>
      </c>
      <c r="B8443">
        <v>46.7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/>
    </row>
    <row r="8444" spans="1:12" x14ac:dyDescent="0.2">
      <c r="A8444" s="3">
        <v>43087.79166664619</v>
      </c>
      <c r="B8444">
        <v>46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/>
    </row>
    <row r="8445" spans="1:12" x14ac:dyDescent="0.2">
      <c r="A8445" s="3">
        <v>43087.833333312854</v>
      </c>
      <c r="B8445">
        <v>46.3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/>
    </row>
    <row r="8446" spans="1:12" x14ac:dyDescent="0.2">
      <c r="A8446" s="3">
        <v>43087.874999979518</v>
      </c>
      <c r="B8446">
        <v>44.7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/>
    </row>
    <row r="8447" spans="1:12" x14ac:dyDescent="0.2">
      <c r="A8447" s="3">
        <v>43087.916666646182</v>
      </c>
      <c r="B8447">
        <v>42.9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/>
    </row>
    <row r="8448" spans="1:12" x14ac:dyDescent="0.2">
      <c r="A8448" s="3">
        <v>43087.958333312847</v>
      </c>
      <c r="B8448">
        <v>40.4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/>
    </row>
    <row r="8449" spans="1:12" x14ac:dyDescent="0.2">
      <c r="A8449" s="3">
        <v>43087.999999979511</v>
      </c>
      <c r="B8449">
        <v>37.799999999999997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/>
    </row>
    <row r="8450" spans="1:12" x14ac:dyDescent="0.2">
      <c r="A8450" s="3">
        <v>43088.041666646175</v>
      </c>
      <c r="B8450">
        <v>35.799999999999997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/>
    </row>
    <row r="8451" spans="1:12" x14ac:dyDescent="0.2">
      <c r="A8451" s="3">
        <v>43088.083333312839</v>
      </c>
      <c r="B8451">
        <v>34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/>
    </row>
    <row r="8452" spans="1:12" x14ac:dyDescent="0.2">
      <c r="A8452" s="3">
        <v>43088.124999979504</v>
      </c>
      <c r="B8452">
        <v>34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/>
    </row>
    <row r="8453" spans="1:12" x14ac:dyDescent="0.2">
      <c r="A8453" s="3">
        <v>43088.166666646168</v>
      </c>
      <c r="B8453">
        <v>33.5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/>
    </row>
    <row r="8454" spans="1:12" x14ac:dyDescent="0.2">
      <c r="A8454" s="3">
        <v>43088.208333312832</v>
      </c>
      <c r="B8454">
        <v>32.9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/>
    </row>
    <row r="8455" spans="1:12" x14ac:dyDescent="0.2">
      <c r="A8455" s="3">
        <v>43088.249999979496</v>
      </c>
      <c r="B8455">
        <v>32.799999999999997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/>
    </row>
    <row r="8456" spans="1:12" x14ac:dyDescent="0.2">
      <c r="A8456" s="3">
        <v>43088.291666646161</v>
      </c>
      <c r="B8456">
        <v>34.700000000000003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/>
    </row>
    <row r="8457" spans="1:12" x14ac:dyDescent="0.2">
      <c r="A8457" s="3">
        <v>43088.333333312825</v>
      </c>
      <c r="B8457">
        <v>37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/>
    </row>
    <row r="8458" spans="1:12" x14ac:dyDescent="0.2">
      <c r="A8458" s="3">
        <v>43088.374999979489</v>
      </c>
      <c r="B8458">
        <v>41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/>
    </row>
    <row r="8459" spans="1:12" x14ac:dyDescent="0.2">
      <c r="A8459" s="3">
        <v>43088.416666646153</v>
      </c>
      <c r="B8459">
        <v>43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/>
    </row>
    <row r="8460" spans="1:12" x14ac:dyDescent="0.2">
      <c r="A8460" s="3">
        <v>43088.458333312818</v>
      </c>
      <c r="B8460">
        <v>44.7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/>
    </row>
    <row r="8461" spans="1:12" x14ac:dyDescent="0.2">
      <c r="A8461" s="3">
        <v>43088.499999979482</v>
      </c>
      <c r="B8461">
        <v>46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/>
    </row>
    <row r="8462" spans="1:12" x14ac:dyDescent="0.2">
      <c r="A8462" s="3">
        <v>43088.541666646146</v>
      </c>
      <c r="B8462">
        <v>46.1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/>
    </row>
    <row r="8463" spans="1:12" x14ac:dyDescent="0.2">
      <c r="A8463" s="3">
        <v>43088.58333331281</v>
      </c>
      <c r="B8463">
        <v>47.3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/>
    </row>
    <row r="8464" spans="1:12" x14ac:dyDescent="0.2">
      <c r="A8464" s="3">
        <v>43088.624999979475</v>
      </c>
      <c r="B8464">
        <v>46.5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/>
    </row>
    <row r="8465" spans="1:12" x14ac:dyDescent="0.2">
      <c r="A8465" s="3">
        <v>43088.666666646139</v>
      </c>
      <c r="B8465">
        <v>46.9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/>
    </row>
    <row r="8466" spans="1:12" x14ac:dyDescent="0.2">
      <c r="A8466" s="3">
        <v>43088.708333312803</v>
      </c>
      <c r="B8466">
        <v>47.7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/>
    </row>
    <row r="8467" spans="1:12" x14ac:dyDescent="0.2">
      <c r="A8467" s="3">
        <v>43088.749999979467</v>
      </c>
      <c r="B8467">
        <v>47.7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/>
    </row>
    <row r="8468" spans="1:12" x14ac:dyDescent="0.2">
      <c r="A8468" s="3">
        <v>43088.791666646131</v>
      </c>
      <c r="B8468">
        <v>47.2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/>
    </row>
    <row r="8469" spans="1:12" x14ac:dyDescent="0.2">
      <c r="A8469" s="3">
        <v>43088.833333312796</v>
      </c>
      <c r="B8469">
        <v>47.6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/>
    </row>
    <row r="8470" spans="1:12" x14ac:dyDescent="0.2">
      <c r="A8470" s="3">
        <v>43088.87499997946</v>
      </c>
      <c r="B8470">
        <v>45.2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/>
    </row>
    <row r="8471" spans="1:12" x14ac:dyDescent="0.2">
      <c r="A8471" s="3">
        <v>43088.916666646124</v>
      </c>
      <c r="B8471">
        <v>43.8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/>
    </row>
    <row r="8472" spans="1:12" x14ac:dyDescent="0.2">
      <c r="A8472" s="3">
        <v>43088.958333312788</v>
      </c>
      <c r="B8472">
        <v>38.9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/>
    </row>
    <row r="8473" spans="1:12" x14ac:dyDescent="0.2">
      <c r="A8473" s="3">
        <v>43088.999999979453</v>
      </c>
      <c r="B8473">
        <v>39.299999999999997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/>
    </row>
    <row r="8474" spans="1:12" x14ac:dyDescent="0.2">
      <c r="A8474" s="3">
        <v>43089.041666646117</v>
      </c>
      <c r="B8474">
        <v>37.1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/>
    </row>
    <row r="8475" spans="1:12" x14ac:dyDescent="0.2">
      <c r="A8475" s="3">
        <v>43089.083333312781</v>
      </c>
      <c r="B8475">
        <v>35.4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/>
    </row>
    <row r="8476" spans="1:12" x14ac:dyDescent="0.2">
      <c r="A8476" s="3">
        <v>43089.124999979445</v>
      </c>
      <c r="B8476">
        <v>34.299999999999997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/>
    </row>
    <row r="8477" spans="1:12" x14ac:dyDescent="0.2">
      <c r="A8477" s="3">
        <v>43089.16666664611</v>
      </c>
      <c r="B8477">
        <v>33.799999999999997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/>
    </row>
    <row r="8478" spans="1:12" x14ac:dyDescent="0.2">
      <c r="A8478" s="3">
        <v>43089.208333312774</v>
      </c>
      <c r="B8478">
        <v>33.1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/>
    </row>
    <row r="8479" spans="1:12" x14ac:dyDescent="0.2">
      <c r="A8479" s="3">
        <v>43089.249999979438</v>
      </c>
      <c r="B8479">
        <v>33.4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/>
    </row>
    <row r="8480" spans="1:12" x14ac:dyDescent="0.2">
      <c r="A8480" s="3">
        <v>43089.291666646102</v>
      </c>
      <c r="B8480">
        <v>34.799999999999997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/>
    </row>
    <row r="8481" spans="1:12" x14ac:dyDescent="0.2">
      <c r="A8481" s="3">
        <v>43089.333333312767</v>
      </c>
      <c r="B8481">
        <v>36.299999999999997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/>
    </row>
    <row r="8482" spans="1:12" x14ac:dyDescent="0.2">
      <c r="A8482" s="3">
        <v>43089.374999979431</v>
      </c>
      <c r="B8482">
        <v>39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/>
    </row>
    <row r="8483" spans="1:12" x14ac:dyDescent="0.2">
      <c r="A8483" s="3">
        <v>43089.416666646095</v>
      </c>
      <c r="B8483">
        <v>41.4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/>
    </row>
    <row r="8484" spans="1:12" x14ac:dyDescent="0.2">
      <c r="A8484" s="3">
        <v>43089.458333312759</v>
      </c>
      <c r="B8484">
        <v>43.5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/>
    </row>
    <row r="8485" spans="1:12" x14ac:dyDescent="0.2">
      <c r="A8485" s="3">
        <v>43089.499999979424</v>
      </c>
      <c r="B8485">
        <v>45.8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/>
    </row>
    <row r="8486" spans="1:12" x14ac:dyDescent="0.2">
      <c r="A8486" s="3">
        <v>43089.541666646088</v>
      </c>
      <c r="B8486">
        <v>44.4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/>
    </row>
    <row r="8487" spans="1:12" x14ac:dyDescent="0.2">
      <c r="A8487" s="3">
        <v>43089.583333312752</v>
      </c>
      <c r="B8487">
        <v>45.1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/>
    </row>
    <row r="8488" spans="1:12" x14ac:dyDescent="0.2">
      <c r="A8488" s="3">
        <v>43089.624999979416</v>
      </c>
      <c r="B8488">
        <v>44.4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/>
    </row>
    <row r="8489" spans="1:12" x14ac:dyDescent="0.2">
      <c r="A8489" s="3">
        <v>43089.666666646081</v>
      </c>
      <c r="B8489">
        <v>44.6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/>
    </row>
    <row r="8490" spans="1:12" x14ac:dyDescent="0.2">
      <c r="A8490" s="3">
        <v>43089.708333312745</v>
      </c>
      <c r="B8490">
        <v>44.4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/>
    </row>
    <row r="8491" spans="1:12" x14ac:dyDescent="0.2">
      <c r="A8491" s="3">
        <v>43089.749999979409</v>
      </c>
      <c r="B8491">
        <v>45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/>
    </row>
    <row r="8492" spans="1:12" x14ac:dyDescent="0.2">
      <c r="A8492" s="3">
        <v>43089.791666646073</v>
      </c>
      <c r="B8492">
        <v>45.2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/>
    </row>
    <row r="8493" spans="1:12" x14ac:dyDescent="0.2">
      <c r="A8493" s="3">
        <v>43089.833333312738</v>
      </c>
      <c r="B8493">
        <v>45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/>
    </row>
    <row r="8494" spans="1:12" x14ac:dyDescent="0.2">
      <c r="A8494" s="3">
        <v>43089.874999979402</v>
      </c>
      <c r="B8494">
        <v>44.4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/>
    </row>
    <row r="8495" spans="1:12" x14ac:dyDescent="0.2">
      <c r="A8495" s="3">
        <v>43089.916666646066</v>
      </c>
      <c r="B8495">
        <v>43.4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/>
    </row>
    <row r="8496" spans="1:12" x14ac:dyDescent="0.2">
      <c r="A8496" s="3">
        <v>43089.95833331273</v>
      </c>
      <c r="B8496">
        <v>40.9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/>
    </row>
    <row r="8497" spans="1:12" x14ac:dyDescent="0.2">
      <c r="A8497" s="3">
        <v>43089.999999979394</v>
      </c>
      <c r="B8497">
        <v>38.5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/>
    </row>
    <row r="8498" spans="1:12" x14ac:dyDescent="0.2">
      <c r="A8498" s="3">
        <v>43090.041666646059</v>
      </c>
      <c r="B8498">
        <v>36.6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/>
    </row>
    <row r="8499" spans="1:12" x14ac:dyDescent="0.2">
      <c r="A8499" s="3">
        <v>43090.083333312723</v>
      </c>
      <c r="B8499">
        <v>35.299999999999997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/>
    </row>
    <row r="8500" spans="1:12" x14ac:dyDescent="0.2">
      <c r="A8500" s="3">
        <v>43090.124999979387</v>
      </c>
      <c r="B8500">
        <v>33.1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/>
    </row>
    <row r="8501" spans="1:12" x14ac:dyDescent="0.2">
      <c r="A8501" s="3">
        <v>43090.166666646051</v>
      </c>
      <c r="B8501">
        <v>32.799999999999997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/>
    </row>
    <row r="8502" spans="1:12" x14ac:dyDescent="0.2">
      <c r="A8502" s="3">
        <v>43090.208333312716</v>
      </c>
      <c r="B8502">
        <v>32.5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/>
    </row>
    <row r="8503" spans="1:12" x14ac:dyDescent="0.2">
      <c r="A8503" s="3">
        <v>43090.24999997938</v>
      </c>
      <c r="B8503">
        <v>32.6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/>
    </row>
    <row r="8504" spans="1:12" x14ac:dyDescent="0.2">
      <c r="A8504" s="3">
        <v>43090.291666646044</v>
      </c>
      <c r="B8504">
        <v>32.799999999999997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/>
    </row>
    <row r="8505" spans="1:12" x14ac:dyDescent="0.2">
      <c r="A8505" s="3">
        <v>43090.333333312708</v>
      </c>
      <c r="B8505">
        <v>34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/>
    </row>
    <row r="8506" spans="1:12" x14ac:dyDescent="0.2">
      <c r="A8506" s="3">
        <v>43090.374999979373</v>
      </c>
      <c r="B8506">
        <v>36.299999999999997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/>
    </row>
    <row r="8507" spans="1:12" x14ac:dyDescent="0.2">
      <c r="A8507" s="3">
        <v>43090.416666646037</v>
      </c>
      <c r="B8507">
        <v>38.6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/>
    </row>
    <row r="8508" spans="1:12" x14ac:dyDescent="0.2">
      <c r="A8508" s="3">
        <v>43090.458333312701</v>
      </c>
      <c r="B8508">
        <v>39.299999999999997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/>
    </row>
    <row r="8509" spans="1:12" x14ac:dyDescent="0.2">
      <c r="A8509" s="3">
        <v>43090.499999979365</v>
      </c>
      <c r="B8509">
        <v>39.799999999999997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/>
    </row>
    <row r="8510" spans="1:12" x14ac:dyDescent="0.2">
      <c r="A8510" s="3">
        <v>43090.54166664603</v>
      </c>
      <c r="B8510">
        <v>39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/>
    </row>
    <row r="8511" spans="1:12" x14ac:dyDescent="0.2">
      <c r="A8511" s="3">
        <v>43090.583333312694</v>
      </c>
      <c r="B8511">
        <v>40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/>
    </row>
    <row r="8512" spans="1:12" x14ac:dyDescent="0.2">
      <c r="A8512" s="3">
        <v>43090.624999979358</v>
      </c>
      <c r="B8512">
        <v>40.299999999999997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/>
    </row>
    <row r="8513" spans="1:12" x14ac:dyDescent="0.2">
      <c r="A8513" s="3">
        <v>43090.666666646022</v>
      </c>
      <c r="B8513">
        <v>40.799999999999997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/>
    </row>
    <row r="8514" spans="1:12" x14ac:dyDescent="0.2">
      <c r="A8514" s="3">
        <v>43090.708333312687</v>
      </c>
      <c r="B8514">
        <v>41.4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/>
    </row>
    <row r="8515" spans="1:12" x14ac:dyDescent="0.2">
      <c r="A8515" s="3">
        <v>43090.749999979351</v>
      </c>
      <c r="B8515">
        <v>42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/>
    </row>
    <row r="8516" spans="1:12" x14ac:dyDescent="0.2">
      <c r="A8516" s="3">
        <v>43090.791666646015</v>
      </c>
      <c r="B8516">
        <v>43.5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/>
    </row>
    <row r="8517" spans="1:12" x14ac:dyDescent="0.2">
      <c r="A8517" s="3">
        <v>43090.833333312679</v>
      </c>
      <c r="B8517">
        <v>45.4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/>
    </row>
    <row r="8518" spans="1:12" x14ac:dyDescent="0.2">
      <c r="A8518" s="3">
        <v>43090.874999979344</v>
      </c>
      <c r="B8518">
        <v>44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/>
    </row>
    <row r="8519" spans="1:12" x14ac:dyDescent="0.2">
      <c r="A8519" s="3">
        <v>43090.916666646008</v>
      </c>
      <c r="B8519">
        <v>42.6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/>
    </row>
    <row r="8520" spans="1:12" x14ac:dyDescent="0.2">
      <c r="A8520" s="3">
        <v>43090.958333312672</v>
      </c>
      <c r="B8520">
        <v>39.700000000000003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/>
    </row>
    <row r="8521" spans="1:12" x14ac:dyDescent="0.2">
      <c r="A8521" s="3">
        <v>43090.999999979336</v>
      </c>
      <c r="B8521">
        <v>37.6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/>
    </row>
    <row r="8522" spans="1:12" x14ac:dyDescent="0.2">
      <c r="A8522" s="3">
        <v>43091.041666646001</v>
      </c>
      <c r="B8522">
        <v>35.200000000000003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/>
    </row>
    <row r="8523" spans="1:12" x14ac:dyDescent="0.2">
      <c r="A8523" s="3">
        <v>43091.083333312665</v>
      </c>
      <c r="B8523">
        <v>33.9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/>
    </row>
    <row r="8524" spans="1:12" x14ac:dyDescent="0.2">
      <c r="A8524" s="3">
        <v>43091.124999979329</v>
      </c>
      <c r="B8524">
        <v>33.5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/>
    </row>
    <row r="8525" spans="1:12" x14ac:dyDescent="0.2">
      <c r="A8525" s="3">
        <v>43091.166666645993</v>
      </c>
      <c r="B8525">
        <v>32.6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/>
    </row>
    <row r="8526" spans="1:12" x14ac:dyDescent="0.2">
      <c r="A8526" s="3">
        <v>43091.208333312657</v>
      </c>
      <c r="B8526">
        <v>32.1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/>
    </row>
    <row r="8527" spans="1:12" x14ac:dyDescent="0.2">
      <c r="A8527" s="3">
        <v>43091.249999979322</v>
      </c>
      <c r="B8527">
        <v>33.200000000000003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/>
    </row>
    <row r="8528" spans="1:12" x14ac:dyDescent="0.2">
      <c r="A8528" s="3">
        <v>43091.291666645986</v>
      </c>
      <c r="B8528">
        <v>34.5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/>
    </row>
    <row r="8529" spans="1:12" x14ac:dyDescent="0.2">
      <c r="A8529" s="3">
        <v>43091.33333331265</v>
      </c>
      <c r="B8529">
        <v>35.700000000000003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/>
    </row>
    <row r="8530" spans="1:12" x14ac:dyDescent="0.2">
      <c r="A8530" s="3">
        <v>43091.374999979314</v>
      </c>
      <c r="B8530">
        <v>39.5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/>
    </row>
    <row r="8531" spans="1:12" x14ac:dyDescent="0.2">
      <c r="A8531" s="3">
        <v>43091.416666645979</v>
      </c>
      <c r="B8531">
        <v>41.7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/>
    </row>
    <row r="8532" spans="1:12" x14ac:dyDescent="0.2">
      <c r="A8532" s="3">
        <v>43091.458333312643</v>
      </c>
      <c r="B8532">
        <v>43.8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/>
    </row>
    <row r="8533" spans="1:12" x14ac:dyDescent="0.2">
      <c r="A8533" s="3">
        <v>43091.499999979307</v>
      </c>
      <c r="B8533">
        <v>43.8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/>
    </row>
    <row r="8534" spans="1:12" x14ac:dyDescent="0.2">
      <c r="A8534" s="3">
        <v>43091.541666645971</v>
      </c>
      <c r="B8534">
        <v>43.9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/>
    </row>
    <row r="8535" spans="1:12" x14ac:dyDescent="0.2">
      <c r="A8535" s="3">
        <v>43091.583333312636</v>
      </c>
      <c r="B8535">
        <v>43.4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/>
    </row>
    <row r="8536" spans="1:12" x14ac:dyDescent="0.2">
      <c r="A8536" s="3">
        <v>43091.6249999793</v>
      </c>
      <c r="B8536">
        <v>43.8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/>
    </row>
    <row r="8537" spans="1:12" x14ac:dyDescent="0.2">
      <c r="A8537" s="3">
        <v>43091.666666645964</v>
      </c>
      <c r="B8537">
        <v>44.3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/>
    </row>
    <row r="8538" spans="1:12" x14ac:dyDescent="0.2">
      <c r="A8538" s="3">
        <v>43091.708333312628</v>
      </c>
      <c r="B8538">
        <v>44.9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/>
    </row>
    <row r="8539" spans="1:12" x14ac:dyDescent="0.2">
      <c r="A8539" s="3">
        <v>43091.749999979293</v>
      </c>
      <c r="B8539">
        <v>45.4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/>
    </row>
    <row r="8540" spans="1:12" x14ac:dyDescent="0.2">
      <c r="A8540" s="3">
        <v>43091.791666645957</v>
      </c>
      <c r="B8540">
        <v>46.4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/>
    </row>
    <row r="8541" spans="1:12" x14ac:dyDescent="0.2">
      <c r="A8541" s="3">
        <v>43091.833333312621</v>
      </c>
      <c r="B8541">
        <v>46.5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/>
    </row>
    <row r="8542" spans="1:12" x14ac:dyDescent="0.2">
      <c r="A8542" s="3">
        <v>43091.874999979285</v>
      </c>
      <c r="B8542">
        <v>43.4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/>
    </row>
    <row r="8543" spans="1:12" x14ac:dyDescent="0.2">
      <c r="A8543" s="3">
        <v>43091.91666664595</v>
      </c>
      <c r="B8543">
        <v>43.1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/>
    </row>
    <row r="8544" spans="1:12" x14ac:dyDescent="0.2">
      <c r="A8544" s="3">
        <v>43091.958333312614</v>
      </c>
      <c r="B8544">
        <v>40.299999999999997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/>
    </row>
    <row r="8545" spans="1:12" x14ac:dyDescent="0.2">
      <c r="A8545" s="3">
        <v>43091.999999979278</v>
      </c>
      <c r="B8545">
        <v>38.200000000000003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/>
    </row>
    <row r="8546" spans="1:12" x14ac:dyDescent="0.2">
      <c r="A8546" s="3">
        <v>43092.041666645942</v>
      </c>
      <c r="B8546">
        <v>35.799999999999997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/>
    </row>
    <row r="8547" spans="1:12" x14ac:dyDescent="0.2">
      <c r="A8547" s="3">
        <v>43092.083333312607</v>
      </c>
      <c r="B8547">
        <v>33.700000000000003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/>
    </row>
    <row r="8548" spans="1:12" x14ac:dyDescent="0.2">
      <c r="A8548" s="3">
        <v>43092.124999979271</v>
      </c>
      <c r="B8548">
        <v>32.9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/>
    </row>
    <row r="8549" spans="1:12" x14ac:dyDescent="0.2">
      <c r="A8549" s="3">
        <v>43092.166666645935</v>
      </c>
      <c r="B8549">
        <v>32.5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/>
    </row>
    <row r="8550" spans="1:12" x14ac:dyDescent="0.2">
      <c r="A8550" s="3">
        <v>43092.208333312599</v>
      </c>
      <c r="B8550">
        <v>32.6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/>
    </row>
    <row r="8551" spans="1:12" x14ac:dyDescent="0.2">
      <c r="A8551" s="3">
        <v>43092.249999979264</v>
      </c>
      <c r="B8551">
        <v>32.799999999999997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/>
    </row>
    <row r="8552" spans="1:12" x14ac:dyDescent="0.2">
      <c r="A8552" s="3">
        <v>43092.291666645928</v>
      </c>
      <c r="B8552">
        <v>33.299999999999997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/>
    </row>
    <row r="8553" spans="1:12" x14ac:dyDescent="0.2">
      <c r="A8553" s="3">
        <v>43092.333333312592</v>
      </c>
      <c r="B8553">
        <v>34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/>
    </row>
    <row r="8554" spans="1:12" x14ac:dyDescent="0.2">
      <c r="A8554" s="3">
        <v>43092.374999979256</v>
      </c>
      <c r="B8554">
        <v>36.200000000000003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/>
    </row>
    <row r="8555" spans="1:12" x14ac:dyDescent="0.2">
      <c r="A8555" s="3">
        <v>43092.41666664592</v>
      </c>
      <c r="B8555">
        <v>39.4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/>
    </row>
    <row r="8556" spans="1:12" x14ac:dyDescent="0.2">
      <c r="A8556" s="3">
        <v>43092.458333312585</v>
      </c>
      <c r="B8556">
        <v>40.1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/>
    </row>
    <row r="8557" spans="1:12" x14ac:dyDescent="0.2">
      <c r="A8557" s="3">
        <v>43092.499999979249</v>
      </c>
      <c r="B8557">
        <v>40.200000000000003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/>
    </row>
    <row r="8558" spans="1:12" x14ac:dyDescent="0.2">
      <c r="A8558" s="3">
        <v>43092.541666645913</v>
      </c>
      <c r="B8558">
        <v>40.299999999999997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/>
    </row>
    <row r="8559" spans="1:12" x14ac:dyDescent="0.2">
      <c r="A8559" s="3">
        <v>43092.583333312577</v>
      </c>
      <c r="B8559">
        <v>41.5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/>
    </row>
    <row r="8560" spans="1:12" x14ac:dyDescent="0.2">
      <c r="A8560" s="3">
        <v>43092.624999979242</v>
      </c>
      <c r="B8560">
        <v>41.5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/>
    </row>
    <row r="8561" spans="1:12" x14ac:dyDescent="0.2">
      <c r="A8561" s="3">
        <v>43092.666666645906</v>
      </c>
      <c r="B8561">
        <v>40.200000000000003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/>
    </row>
    <row r="8562" spans="1:12" x14ac:dyDescent="0.2">
      <c r="A8562" s="3">
        <v>43092.70833331257</v>
      </c>
      <c r="B8562">
        <v>40.4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/>
    </row>
    <row r="8563" spans="1:12" x14ac:dyDescent="0.2">
      <c r="A8563" s="3">
        <v>43092.749999979234</v>
      </c>
      <c r="B8563">
        <v>40.9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/>
    </row>
    <row r="8564" spans="1:12" x14ac:dyDescent="0.2">
      <c r="A8564" s="3">
        <v>43092.791666645899</v>
      </c>
      <c r="B8564">
        <v>41.2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/>
    </row>
    <row r="8565" spans="1:12" x14ac:dyDescent="0.2">
      <c r="A8565" s="3">
        <v>43092.833333312563</v>
      </c>
      <c r="B8565">
        <v>41.5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/>
    </row>
    <row r="8566" spans="1:12" x14ac:dyDescent="0.2">
      <c r="A8566" s="3">
        <v>43092.874999979227</v>
      </c>
      <c r="B8566">
        <v>40.799999999999997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/>
    </row>
    <row r="8567" spans="1:12" x14ac:dyDescent="0.2">
      <c r="A8567" s="3">
        <v>43092.916666645891</v>
      </c>
      <c r="B8567">
        <v>39.1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/>
    </row>
    <row r="8568" spans="1:12" x14ac:dyDescent="0.2">
      <c r="A8568" s="3">
        <v>43092.958333312556</v>
      </c>
      <c r="B8568">
        <v>38.299999999999997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/>
    </row>
    <row r="8569" spans="1:12" x14ac:dyDescent="0.2">
      <c r="A8569" s="3">
        <v>43092.99999997922</v>
      </c>
      <c r="B8569">
        <v>36.4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/>
    </row>
    <row r="8570" spans="1:12" x14ac:dyDescent="0.2">
      <c r="A8570" s="3">
        <v>43093.041666645884</v>
      </c>
      <c r="B8570">
        <v>34.700000000000003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/>
    </row>
    <row r="8571" spans="1:12" x14ac:dyDescent="0.2">
      <c r="A8571" s="3">
        <v>43093.083333312548</v>
      </c>
      <c r="B8571">
        <v>32.9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/>
    </row>
    <row r="8572" spans="1:12" x14ac:dyDescent="0.2">
      <c r="A8572" s="3">
        <v>43093.124999979213</v>
      </c>
      <c r="B8572">
        <v>32.6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/>
    </row>
    <row r="8573" spans="1:12" x14ac:dyDescent="0.2">
      <c r="A8573" s="3">
        <v>43093.166666645877</v>
      </c>
      <c r="B8573">
        <v>32.1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/>
    </row>
    <row r="8574" spans="1:12" x14ac:dyDescent="0.2">
      <c r="A8574" s="3">
        <v>43093.208333312541</v>
      </c>
      <c r="B8574">
        <v>32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/>
    </row>
    <row r="8575" spans="1:12" x14ac:dyDescent="0.2">
      <c r="A8575" s="3">
        <v>43093.249999979205</v>
      </c>
      <c r="B8575">
        <v>32.5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/>
    </row>
    <row r="8576" spans="1:12" x14ac:dyDescent="0.2">
      <c r="A8576" s="3">
        <v>43093.29166664587</v>
      </c>
      <c r="B8576">
        <v>33.299999999999997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/>
    </row>
    <row r="8577" spans="1:12" x14ac:dyDescent="0.2">
      <c r="A8577" s="3">
        <v>43093.333333312534</v>
      </c>
      <c r="B8577">
        <v>34.700000000000003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/>
    </row>
    <row r="8578" spans="1:12" x14ac:dyDescent="0.2">
      <c r="A8578" s="3">
        <v>43093.374999979198</v>
      </c>
      <c r="B8578">
        <v>37.4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/>
    </row>
    <row r="8579" spans="1:12" x14ac:dyDescent="0.2">
      <c r="A8579" s="3">
        <v>43093.416666645862</v>
      </c>
      <c r="B8579">
        <v>40.4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/>
    </row>
    <row r="8580" spans="1:12" x14ac:dyDescent="0.2">
      <c r="A8580" s="3">
        <v>43093.458333312527</v>
      </c>
      <c r="B8580">
        <v>42.1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/>
    </row>
    <row r="8581" spans="1:12" x14ac:dyDescent="0.2">
      <c r="A8581" s="3">
        <v>43093.499999979191</v>
      </c>
      <c r="B8581">
        <v>43.8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/>
    </row>
    <row r="8582" spans="1:12" x14ac:dyDescent="0.2">
      <c r="A8582" s="3">
        <v>43093.541666645855</v>
      </c>
      <c r="B8582">
        <v>43.7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/>
    </row>
    <row r="8583" spans="1:12" x14ac:dyDescent="0.2">
      <c r="A8583" s="3">
        <v>43093.583333312519</v>
      </c>
      <c r="B8583">
        <v>44.1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/>
    </row>
    <row r="8584" spans="1:12" x14ac:dyDescent="0.2">
      <c r="A8584" s="3">
        <v>43093.624999979183</v>
      </c>
      <c r="B8584">
        <v>44.4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/>
    </row>
    <row r="8585" spans="1:12" x14ac:dyDescent="0.2">
      <c r="A8585" s="3">
        <v>43093.666666645848</v>
      </c>
      <c r="B8585">
        <v>45.2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/>
    </row>
    <row r="8586" spans="1:12" x14ac:dyDescent="0.2">
      <c r="A8586" s="3">
        <v>43093.708333312512</v>
      </c>
      <c r="B8586">
        <v>46.4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/>
    </row>
    <row r="8587" spans="1:12" x14ac:dyDescent="0.2">
      <c r="A8587" s="3">
        <v>43093.749999979176</v>
      </c>
      <c r="B8587">
        <v>47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/>
    </row>
    <row r="8588" spans="1:12" x14ac:dyDescent="0.2">
      <c r="A8588" s="3">
        <v>43093.79166664584</v>
      </c>
      <c r="B8588">
        <v>47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/>
    </row>
    <row r="8589" spans="1:12" x14ac:dyDescent="0.2">
      <c r="A8589" s="3">
        <v>43093.833333312505</v>
      </c>
      <c r="B8589">
        <v>47.1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/>
    </row>
    <row r="8590" spans="1:12" x14ac:dyDescent="0.2">
      <c r="A8590" s="3">
        <v>43093.874999979169</v>
      </c>
      <c r="B8590">
        <v>45.1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/>
    </row>
    <row r="8591" spans="1:12" x14ac:dyDescent="0.2">
      <c r="A8591" s="3">
        <v>43093.916666645833</v>
      </c>
      <c r="B8591">
        <v>43.3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/>
    </row>
    <row r="8592" spans="1:12" x14ac:dyDescent="0.2">
      <c r="A8592" s="3">
        <v>43093.958333312497</v>
      </c>
      <c r="B8592">
        <v>40.700000000000003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/>
    </row>
    <row r="8593" spans="1:12" x14ac:dyDescent="0.2">
      <c r="A8593" s="3">
        <v>43093.999999979162</v>
      </c>
      <c r="B8593">
        <v>38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/>
    </row>
    <row r="8594" spans="1:12" x14ac:dyDescent="0.2">
      <c r="A8594" s="3">
        <v>43094.041666645826</v>
      </c>
      <c r="B8594">
        <v>36.700000000000003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/>
    </row>
    <row r="8595" spans="1:12" x14ac:dyDescent="0.2">
      <c r="A8595" s="3">
        <v>43094.08333331249</v>
      </c>
      <c r="B8595">
        <v>35.9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/>
    </row>
    <row r="8596" spans="1:12" x14ac:dyDescent="0.2">
      <c r="A8596" s="3">
        <v>43094.124999979154</v>
      </c>
      <c r="B8596">
        <v>34.9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/>
    </row>
    <row r="8597" spans="1:12" x14ac:dyDescent="0.2">
      <c r="A8597" s="3">
        <v>43094.166666645819</v>
      </c>
      <c r="B8597">
        <v>33.799999999999997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/>
    </row>
    <row r="8598" spans="1:12" x14ac:dyDescent="0.2">
      <c r="A8598" s="3">
        <v>43094.208333312483</v>
      </c>
      <c r="B8598">
        <v>33.4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/>
    </row>
    <row r="8599" spans="1:12" x14ac:dyDescent="0.2">
      <c r="A8599" s="3">
        <v>43094.249999979147</v>
      </c>
      <c r="B8599">
        <v>34.5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/>
    </row>
    <row r="8600" spans="1:12" x14ac:dyDescent="0.2">
      <c r="A8600" s="3">
        <v>43094.291666645811</v>
      </c>
      <c r="B8600">
        <v>35.5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/>
    </row>
    <row r="8601" spans="1:12" x14ac:dyDescent="0.2">
      <c r="A8601" s="3">
        <v>43094.333333312476</v>
      </c>
      <c r="B8601">
        <v>38.4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/>
    </row>
    <row r="8602" spans="1:12" x14ac:dyDescent="0.2">
      <c r="A8602" s="3">
        <v>43094.37499997914</v>
      </c>
      <c r="B8602">
        <v>40.200000000000003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/>
    </row>
    <row r="8603" spans="1:12" x14ac:dyDescent="0.2">
      <c r="A8603" s="3">
        <v>43094.416666645804</v>
      </c>
      <c r="B8603">
        <v>43.2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/>
    </row>
    <row r="8604" spans="1:12" x14ac:dyDescent="0.2">
      <c r="A8604" s="3">
        <v>43094.458333312468</v>
      </c>
      <c r="B8604">
        <v>44.5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/>
    </row>
    <row r="8605" spans="1:12" x14ac:dyDescent="0.2">
      <c r="A8605" s="3">
        <v>43094.499999979133</v>
      </c>
      <c r="B8605">
        <v>45.4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/>
    </row>
    <row r="8606" spans="1:12" x14ac:dyDescent="0.2">
      <c r="A8606" s="3">
        <v>43094.541666645797</v>
      </c>
      <c r="B8606">
        <v>45.4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/>
    </row>
    <row r="8607" spans="1:12" x14ac:dyDescent="0.2">
      <c r="A8607" s="3">
        <v>43094.583333312461</v>
      </c>
      <c r="B8607">
        <v>44.8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/>
    </row>
    <row r="8608" spans="1:12" x14ac:dyDescent="0.2">
      <c r="A8608" s="3">
        <v>43094.624999979125</v>
      </c>
      <c r="B8608">
        <v>46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/>
    </row>
    <row r="8609" spans="1:12" x14ac:dyDescent="0.2">
      <c r="A8609" s="3">
        <v>43094.66666664579</v>
      </c>
      <c r="B8609">
        <v>45.9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/>
    </row>
    <row r="8610" spans="1:12" x14ac:dyDescent="0.2">
      <c r="A8610" s="3">
        <v>43094.708333312454</v>
      </c>
      <c r="B8610">
        <v>46.2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/>
    </row>
    <row r="8611" spans="1:12" x14ac:dyDescent="0.2">
      <c r="A8611" s="3">
        <v>43094.749999979118</v>
      </c>
      <c r="B8611">
        <v>46.8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/>
    </row>
    <row r="8612" spans="1:12" x14ac:dyDescent="0.2">
      <c r="A8612" s="3">
        <v>43094.791666645782</v>
      </c>
      <c r="B8612">
        <v>46.4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/>
    </row>
    <row r="8613" spans="1:12" x14ac:dyDescent="0.2">
      <c r="A8613" s="3">
        <v>43094.833333312446</v>
      </c>
      <c r="B8613">
        <v>47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/>
    </row>
    <row r="8614" spans="1:12" x14ac:dyDescent="0.2">
      <c r="A8614" s="3">
        <v>43094.874999979111</v>
      </c>
      <c r="B8614">
        <v>45.6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/>
    </row>
    <row r="8615" spans="1:12" x14ac:dyDescent="0.2">
      <c r="A8615" s="3">
        <v>43094.916666645775</v>
      </c>
      <c r="B8615">
        <v>43.2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/>
    </row>
    <row r="8616" spans="1:12" x14ac:dyDescent="0.2">
      <c r="A8616" s="3">
        <v>43094.958333312439</v>
      </c>
      <c r="B8616">
        <v>41.9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/>
    </row>
    <row r="8617" spans="1:12" x14ac:dyDescent="0.2">
      <c r="A8617" s="3">
        <v>43094.999999979103</v>
      </c>
      <c r="B8617">
        <v>38.4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/>
    </row>
    <row r="8618" spans="1:12" x14ac:dyDescent="0.2">
      <c r="A8618" s="3">
        <v>43095.041666645768</v>
      </c>
      <c r="B8618">
        <v>35.700000000000003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/>
    </row>
    <row r="8619" spans="1:12" x14ac:dyDescent="0.2">
      <c r="A8619" s="3">
        <v>43095.083333312432</v>
      </c>
      <c r="B8619">
        <v>34.1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/>
    </row>
    <row r="8620" spans="1:12" x14ac:dyDescent="0.2">
      <c r="A8620" s="3">
        <v>43095.124999979096</v>
      </c>
      <c r="B8620">
        <v>34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/>
    </row>
    <row r="8621" spans="1:12" x14ac:dyDescent="0.2">
      <c r="A8621" s="3">
        <v>43095.16666664576</v>
      </c>
      <c r="B8621">
        <v>33.5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/>
    </row>
    <row r="8622" spans="1:12" x14ac:dyDescent="0.2">
      <c r="A8622" s="3">
        <v>43095.208333312425</v>
      </c>
      <c r="B8622">
        <v>32.9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/>
    </row>
    <row r="8623" spans="1:12" x14ac:dyDescent="0.2">
      <c r="A8623" s="3">
        <v>43095.249999979089</v>
      </c>
      <c r="B8623">
        <v>32.799999999999997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/>
    </row>
    <row r="8624" spans="1:12" x14ac:dyDescent="0.2">
      <c r="A8624" s="3">
        <v>43095.291666645753</v>
      </c>
      <c r="B8624">
        <v>34.700000000000003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/>
    </row>
    <row r="8625" spans="1:12" x14ac:dyDescent="0.2">
      <c r="A8625" s="3">
        <v>43095.333333312417</v>
      </c>
      <c r="B8625">
        <v>37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/>
    </row>
    <row r="8626" spans="1:12" x14ac:dyDescent="0.2">
      <c r="A8626" s="3">
        <v>43095.374999979082</v>
      </c>
      <c r="B8626">
        <v>41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/>
    </row>
    <row r="8627" spans="1:12" x14ac:dyDescent="0.2">
      <c r="A8627" s="3">
        <v>43095.416666645746</v>
      </c>
      <c r="B8627">
        <v>42.5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/>
    </row>
    <row r="8628" spans="1:12" x14ac:dyDescent="0.2">
      <c r="A8628" s="3">
        <v>43095.45833331241</v>
      </c>
      <c r="B8628">
        <v>44.3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/>
    </row>
    <row r="8629" spans="1:12" x14ac:dyDescent="0.2">
      <c r="A8629" s="3">
        <v>43095.499999979074</v>
      </c>
      <c r="B8629">
        <v>44.6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/>
    </row>
    <row r="8630" spans="1:12" x14ac:dyDescent="0.2">
      <c r="A8630" s="3">
        <v>43095.541666645739</v>
      </c>
      <c r="B8630">
        <v>45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/>
    </row>
    <row r="8631" spans="1:12" x14ac:dyDescent="0.2">
      <c r="A8631" s="3">
        <v>43095.583333312403</v>
      </c>
      <c r="B8631">
        <v>45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/>
    </row>
    <row r="8632" spans="1:12" x14ac:dyDescent="0.2">
      <c r="A8632" s="3">
        <v>43095.624999979067</v>
      </c>
      <c r="B8632">
        <v>44.8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/>
    </row>
    <row r="8633" spans="1:12" x14ac:dyDescent="0.2">
      <c r="A8633" s="3">
        <v>43095.666666645731</v>
      </c>
      <c r="B8633">
        <v>45.7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/>
    </row>
    <row r="8634" spans="1:12" x14ac:dyDescent="0.2">
      <c r="A8634" s="3">
        <v>43095.708333312396</v>
      </c>
      <c r="B8634">
        <v>45.2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/>
    </row>
    <row r="8635" spans="1:12" x14ac:dyDescent="0.2">
      <c r="A8635" s="3">
        <v>43095.74999997906</v>
      </c>
      <c r="B8635">
        <v>44.5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/>
    </row>
    <row r="8636" spans="1:12" x14ac:dyDescent="0.2">
      <c r="A8636" s="3">
        <v>43095.791666645724</v>
      </c>
      <c r="B8636">
        <v>45.2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/>
    </row>
    <row r="8637" spans="1:12" x14ac:dyDescent="0.2">
      <c r="A8637" s="3">
        <v>43095.833333312388</v>
      </c>
      <c r="B8637">
        <v>45.1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/>
    </row>
    <row r="8638" spans="1:12" x14ac:dyDescent="0.2">
      <c r="A8638" s="3">
        <v>43095.874999979053</v>
      </c>
      <c r="B8638">
        <v>42.3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/>
    </row>
    <row r="8639" spans="1:12" x14ac:dyDescent="0.2">
      <c r="A8639" s="3">
        <v>43095.916666645717</v>
      </c>
      <c r="B8639">
        <v>40.9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/>
    </row>
    <row r="8640" spans="1:12" x14ac:dyDescent="0.2">
      <c r="A8640" s="3">
        <v>43095.958333312381</v>
      </c>
      <c r="B8640">
        <v>39.200000000000003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/>
    </row>
    <row r="8641" spans="1:12" x14ac:dyDescent="0.2">
      <c r="A8641" s="3">
        <v>43095.999999979045</v>
      </c>
      <c r="B8641">
        <v>36.4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/>
    </row>
    <row r="8642" spans="1:12" x14ac:dyDescent="0.2">
      <c r="A8642" s="3">
        <v>43096.041666645709</v>
      </c>
      <c r="B8642">
        <v>34.700000000000003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/>
    </row>
    <row r="8643" spans="1:12" x14ac:dyDescent="0.2">
      <c r="A8643" s="3">
        <v>43096.083333312374</v>
      </c>
      <c r="B8643">
        <v>33.5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/>
    </row>
    <row r="8644" spans="1:12" x14ac:dyDescent="0.2">
      <c r="A8644" s="3">
        <v>43096.124999979038</v>
      </c>
      <c r="B8644">
        <v>32.6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/>
    </row>
    <row r="8645" spans="1:12" x14ac:dyDescent="0.2">
      <c r="A8645" s="3">
        <v>43096.166666645702</v>
      </c>
      <c r="B8645">
        <v>32.4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/>
    </row>
    <row r="8646" spans="1:12" x14ac:dyDescent="0.2">
      <c r="A8646" s="3">
        <v>43096.208333312366</v>
      </c>
      <c r="B8646">
        <v>32.4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/>
    </row>
    <row r="8647" spans="1:12" x14ac:dyDescent="0.2">
      <c r="A8647" s="3">
        <v>43096.249999979031</v>
      </c>
      <c r="B8647">
        <v>32.299999999999997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/>
    </row>
    <row r="8648" spans="1:12" x14ac:dyDescent="0.2">
      <c r="A8648" s="3">
        <v>43096.291666645695</v>
      </c>
      <c r="B8648">
        <v>32.9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/>
    </row>
    <row r="8649" spans="1:12" x14ac:dyDescent="0.2">
      <c r="A8649" s="3">
        <v>43096.333333312359</v>
      </c>
      <c r="B8649">
        <v>34.799999999999997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/>
    </row>
    <row r="8650" spans="1:12" x14ac:dyDescent="0.2">
      <c r="A8650" s="3">
        <v>43096.374999979023</v>
      </c>
      <c r="B8650">
        <v>35.700000000000003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/>
    </row>
    <row r="8651" spans="1:12" x14ac:dyDescent="0.2">
      <c r="A8651" s="3">
        <v>43096.416666645688</v>
      </c>
      <c r="B8651">
        <v>39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/>
    </row>
    <row r="8652" spans="1:12" x14ac:dyDescent="0.2">
      <c r="A8652" s="3">
        <v>43096.458333312352</v>
      </c>
      <c r="B8652">
        <v>41.1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/>
    </row>
    <row r="8653" spans="1:12" x14ac:dyDescent="0.2">
      <c r="A8653" s="3">
        <v>43096.499999979016</v>
      </c>
      <c r="B8653">
        <v>41.7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/>
    </row>
    <row r="8654" spans="1:12" x14ac:dyDescent="0.2">
      <c r="A8654" s="3">
        <v>43096.54166664568</v>
      </c>
      <c r="B8654">
        <v>42.5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/>
    </row>
    <row r="8655" spans="1:12" x14ac:dyDescent="0.2">
      <c r="A8655" s="3">
        <v>43096.583333312345</v>
      </c>
      <c r="B8655">
        <v>42.8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/>
    </row>
    <row r="8656" spans="1:12" x14ac:dyDescent="0.2">
      <c r="A8656" s="3">
        <v>43096.624999979009</v>
      </c>
      <c r="B8656">
        <v>43.5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/>
    </row>
    <row r="8657" spans="1:12" x14ac:dyDescent="0.2">
      <c r="A8657" s="3">
        <v>43096.666666645673</v>
      </c>
      <c r="B8657">
        <v>43.1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/>
    </row>
    <row r="8658" spans="1:12" x14ac:dyDescent="0.2">
      <c r="A8658" s="3">
        <v>43096.708333312337</v>
      </c>
      <c r="B8658">
        <v>42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/>
    </row>
    <row r="8659" spans="1:12" x14ac:dyDescent="0.2">
      <c r="A8659" s="3">
        <v>43096.749999979002</v>
      </c>
      <c r="B8659">
        <v>43.1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/>
    </row>
    <row r="8660" spans="1:12" x14ac:dyDescent="0.2">
      <c r="A8660" s="3">
        <v>43096.791666645666</v>
      </c>
      <c r="B8660">
        <v>43.4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/>
    </row>
    <row r="8661" spans="1:12" x14ac:dyDescent="0.2">
      <c r="A8661" s="3">
        <v>43096.83333331233</v>
      </c>
      <c r="B8661">
        <v>44.2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/>
    </row>
    <row r="8662" spans="1:12" x14ac:dyDescent="0.2">
      <c r="A8662" s="3">
        <v>43096.874999978994</v>
      </c>
      <c r="B8662">
        <v>43.5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/>
    </row>
    <row r="8663" spans="1:12" x14ac:dyDescent="0.2">
      <c r="A8663" s="3">
        <v>43096.916666645659</v>
      </c>
      <c r="B8663">
        <v>41.1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/>
    </row>
    <row r="8664" spans="1:12" x14ac:dyDescent="0.2">
      <c r="A8664" s="3">
        <v>43096.958333312323</v>
      </c>
      <c r="B8664">
        <v>40.6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/>
    </row>
    <row r="8665" spans="1:12" x14ac:dyDescent="0.2">
      <c r="A8665" s="3">
        <v>43096.999999978987</v>
      </c>
      <c r="B8665">
        <v>37.700000000000003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/>
    </row>
    <row r="8666" spans="1:12" x14ac:dyDescent="0.2">
      <c r="A8666" s="3">
        <v>43097.041666645651</v>
      </c>
      <c r="B8666">
        <v>34.9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/>
    </row>
    <row r="8667" spans="1:12" x14ac:dyDescent="0.2">
      <c r="A8667" s="3">
        <v>43097.083333312316</v>
      </c>
      <c r="B8667">
        <v>34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/>
    </row>
    <row r="8668" spans="1:12" x14ac:dyDescent="0.2">
      <c r="A8668" s="3">
        <v>43097.12499997898</v>
      </c>
      <c r="B8668">
        <v>32.6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/>
    </row>
    <row r="8669" spans="1:12" x14ac:dyDescent="0.2">
      <c r="A8669" s="3">
        <v>43097.166666645644</v>
      </c>
      <c r="B8669">
        <v>32.299999999999997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/>
    </row>
    <row r="8670" spans="1:12" x14ac:dyDescent="0.2">
      <c r="A8670" s="3">
        <v>43097.208333312308</v>
      </c>
      <c r="B8670">
        <v>31.6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/>
    </row>
    <row r="8671" spans="1:12" x14ac:dyDescent="0.2">
      <c r="A8671" s="3">
        <v>43097.249999978972</v>
      </c>
      <c r="B8671">
        <v>31.5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/>
    </row>
    <row r="8672" spans="1:12" x14ac:dyDescent="0.2">
      <c r="A8672" s="3">
        <v>43097.291666645637</v>
      </c>
      <c r="B8672">
        <v>32.799999999999997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/>
    </row>
    <row r="8673" spans="1:12" x14ac:dyDescent="0.2">
      <c r="A8673" s="3">
        <v>43097.333333312301</v>
      </c>
      <c r="B8673">
        <v>34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/>
    </row>
    <row r="8674" spans="1:12" x14ac:dyDescent="0.2">
      <c r="A8674" s="3">
        <v>43097.374999978965</v>
      </c>
      <c r="B8674">
        <v>36.5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/>
    </row>
    <row r="8675" spans="1:12" x14ac:dyDescent="0.2">
      <c r="A8675" s="3">
        <v>43097.416666645629</v>
      </c>
      <c r="B8675">
        <v>38.9</v>
      </c>
      <c r="C8675" s="1"/>
      <c r="D8675" s="1"/>
      <c r="E8675" s="1"/>
      <c r="F8675" s="1"/>
      <c r="G8675" s="1"/>
      <c r="H8675" s="1"/>
      <c r="I8675" s="1"/>
      <c r="J8675" s="1"/>
      <c r="K8675" s="1"/>
      <c r="L8675" s="1"/>
    </row>
    <row r="8676" spans="1:12" x14ac:dyDescent="0.2">
      <c r="A8676" s="3">
        <v>43097.458333312294</v>
      </c>
      <c r="B8676">
        <v>39.4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/>
    </row>
    <row r="8677" spans="1:12" x14ac:dyDescent="0.2">
      <c r="A8677" s="3">
        <v>43097.499999978958</v>
      </c>
      <c r="B8677">
        <v>39.700000000000003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/>
    </row>
    <row r="8678" spans="1:12" x14ac:dyDescent="0.2">
      <c r="A8678" s="3">
        <v>43097.541666645622</v>
      </c>
      <c r="B8678">
        <v>40.5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/>
    </row>
    <row r="8679" spans="1:12" x14ac:dyDescent="0.2">
      <c r="A8679" s="3">
        <v>43097.583333312286</v>
      </c>
      <c r="B8679">
        <v>41.2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/>
    </row>
    <row r="8680" spans="1:12" x14ac:dyDescent="0.2">
      <c r="A8680" s="3">
        <v>43097.624999978951</v>
      </c>
      <c r="B8680">
        <v>41.6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/>
    </row>
    <row r="8681" spans="1:12" x14ac:dyDescent="0.2">
      <c r="A8681" s="3">
        <v>43097.666666645615</v>
      </c>
      <c r="B8681">
        <v>41.7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/>
    </row>
    <row r="8682" spans="1:12" x14ac:dyDescent="0.2">
      <c r="A8682" s="3">
        <v>43097.708333312279</v>
      </c>
      <c r="B8682">
        <v>42.3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/>
    </row>
    <row r="8683" spans="1:12" x14ac:dyDescent="0.2">
      <c r="A8683" s="3">
        <v>43097.749999978943</v>
      </c>
      <c r="B8683">
        <v>42.5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/>
    </row>
    <row r="8684" spans="1:12" x14ac:dyDescent="0.2">
      <c r="A8684" s="3">
        <v>43097.791666645608</v>
      </c>
      <c r="B8684">
        <v>42.8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/>
    </row>
    <row r="8685" spans="1:12" x14ac:dyDescent="0.2">
      <c r="A8685" s="3">
        <v>43097.833333312272</v>
      </c>
      <c r="B8685">
        <v>45.5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/>
    </row>
    <row r="8686" spans="1:12" x14ac:dyDescent="0.2">
      <c r="A8686" s="3">
        <v>43097.874999978936</v>
      </c>
      <c r="B8686">
        <v>42.2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/>
    </row>
    <row r="8687" spans="1:12" x14ac:dyDescent="0.2">
      <c r="A8687" s="3">
        <v>43097.9166666456</v>
      </c>
      <c r="B8687">
        <v>41.4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/>
    </row>
    <row r="8688" spans="1:12" x14ac:dyDescent="0.2">
      <c r="A8688" s="3">
        <v>43097.958333312265</v>
      </c>
      <c r="B8688">
        <v>39.299999999999997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/>
    </row>
    <row r="8689" spans="1:12" x14ac:dyDescent="0.2">
      <c r="A8689" s="3">
        <v>43097.999999978929</v>
      </c>
      <c r="B8689">
        <v>36.9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/>
    </row>
    <row r="8690" spans="1:12" x14ac:dyDescent="0.2">
      <c r="A8690" s="3">
        <v>43098.041666645593</v>
      </c>
      <c r="B8690">
        <v>34.4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/>
    </row>
    <row r="8691" spans="1:12" x14ac:dyDescent="0.2">
      <c r="A8691" s="3">
        <v>43098.083333312257</v>
      </c>
      <c r="B8691">
        <v>32.6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/>
    </row>
    <row r="8692" spans="1:12" x14ac:dyDescent="0.2">
      <c r="A8692" s="3">
        <v>43098.124999978922</v>
      </c>
      <c r="B8692">
        <v>32.200000000000003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/>
    </row>
    <row r="8693" spans="1:12" x14ac:dyDescent="0.2">
      <c r="A8693" s="3">
        <v>43098.166666645586</v>
      </c>
      <c r="B8693">
        <v>32.1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/>
    </row>
    <row r="8694" spans="1:12" x14ac:dyDescent="0.2">
      <c r="A8694" s="3">
        <v>43098.20833331225</v>
      </c>
      <c r="B8694">
        <v>31.9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/>
    </row>
    <row r="8695" spans="1:12" x14ac:dyDescent="0.2">
      <c r="A8695" s="3">
        <v>43098.249999978914</v>
      </c>
      <c r="B8695">
        <v>32.200000000000003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/>
    </row>
    <row r="8696" spans="1:12" x14ac:dyDescent="0.2">
      <c r="A8696" s="3">
        <v>43098.291666645579</v>
      </c>
      <c r="B8696">
        <v>33.6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/>
    </row>
    <row r="8697" spans="1:12" x14ac:dyDescent="0.2">
      <c r="A8697" s="3">
        <v>43098.333333312243</v>
      </c>
      <c r="B8697">
        <v>35.4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/>
    </row>
    <row r="8698" spans="1:12" x14ac:dyDescent="0.2">
      <c r="A8698" s="3">
        <v>43098.374999978907</v>
      </c>
      <c r="B8698">
        <v>39.200000000000003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/>
    </row>
    <row r="8699" spans="1:12" x14ac:dyDescent="0.2">
      <c r="A8699" s="3">
        <v>43098.416666645571</v>
      </c>
      <c r="B8699">
        <v>40.9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/>
    </row>
    <row r="8700" spans="1:12" x14ac:dyDescent="0.2">
      <c r="A8700" s="3">
        <v>43098.458333312235</v>
      </c>
      <c r="B8700">
        <v>43.7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/>
    </row>
    <row r="8701" spans="1:12" x14ac:dyDescent="0.2">
      <c r="A8701" s="3">
        <v>43098.4999999789</v>
      </c>
      <c r="B8701">
        <v>44.6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/>
    </row>
    <row r="8702" spans="1:12" x14ac:dyDescent="0.2">
      <c r="A8702" s="3">
        <v>43098.541666645564</v>
      </c>
      <c r="B8702">
        <v>43.6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/>
    </row>
    <row r="8703" spans="1:12" x14ac:dyDescent="0.2">
      <c r="A8703" s="3">
        <v>43098.583333312228</v>
      </c>
      <c r="B8703">
        <v>43.3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/>
    </row>
    <row r="8704" spans="1:12" x14ac:dyDescent="0.2">
      <c r="A8704" s="3">
        <v>43098.624999978892</v>
      </c>
      <c r="B8704">
        <v>43.6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/>
    </row>
    <row r="8705" spans="1:12" x14ac:dyDescent="0.2">
      <c r="A8705" s="3">
        <v>43098.666666645557</v>
      </c>
      <c r="B8705">
        <v>44.1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/>
    </row>
    <row r="8706" spans="1:12" x14ac:dyDescent="0.2">
      <c r="A8706" s="3">
        <v>43098.708333312221</v>
      </c>
      <c r="B8706">
        <v>44.8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/>
    </row>
    <row r="8707" spans="1:12" x14ac:dyDescent="0.2">
      <c r="A8707" s="3">
        <v>43098.749999978885</v>
      </c>
      <c r="B8707">
        <v>44.9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/>
    </row>
    <row r="8708" spans="1:12" x14ac:dyDescent="0.2">
      <c r="A8708" s="3">
        <v>43098.791666645549</v>
      </c>
      <c r="B8708">
        <v>45.6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/>
    </row>
    <row r="8709" spans="1:12" x14ac:dyDescent="0.2">
      <c r="A8709" s="3">
        <v>43098.833333312214</v>
      </c>
      <c r="B8709">
        <v>46.8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/>
    </row>
    <row r="8710" spans="1:12" x14ac:dyDescent="0.2">
      <c r="A8710" s="3">
        <v>43098.874999978878</v>
      </c>
      <c r="B8710">
        <v>43.8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/>
    </row>
    <row r="8711" spans="1:12" x14ac:dyDescent="0.2">
      <c r="A8711" s="3">
        <v>43098.916666645542</v>
      </c>
      <c r="B8711">
        <v>42.9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/>
    </row>
    <row r="8712" spans="1:12" x14ac:dyDescent="0.2">
      <c r="A8712" s="3">
        <v>43098.958333312206</v>
      </c>
      <c r="B8712">
        <v>40.4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/>
    </row>
    <row r="8713" spans="1:12" x14ac:dyDescent="0.2">
      <c r="A8713" s="3">
        <v>43098.999999978871</v>
      </c>
      <c r="B8713">
        <v>37.9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/>
    </row>
    <row r="8714" spans="1:12" x14ac:dyDescent="0.2">
      <c r="A8714" s="3">
        <v>43099.041666645535</v>
      </c>
      <c r="B8714">
        <v>35.1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/>
    </row>
    <row r="8715" spans="1:12" x14ac:dyDescent="0.2">
      <c r="A8715" s="3">
        <v>43099.083333312199</v>
      </c>
      <c r="B8715">
        <v>34.9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/>
    </row>
    <row r="8716" spans="1:12" x14ac:dyDescent="0.2">
      <c r="A8716" s="3">
        <v>43099.124999978863</v>
      </c>
      <c r="B8716">
        <v>34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/>
    </row>
    <row r="8717" spans="1:12" x14ac:dyDescent="0.2">
      <c r="A8717" s="3">
        <v>43099.166666645528</v>
      </c>
      <c r="B8717">
        <v>33.299999999999997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/>
    </row>
    <row r="8718" spans="1:12" x14ac:dyDescent="0.2">
      <c r="A8718" s="3">
        <v>43099.208333312192</v>
      </c>
      <c r="B8718">
        <v>32.200000000000003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/>
    </row>
    <row r="8719" spans="1:12" x14ac:dyDescent="0.2">
      <c r="A8719" s="3">
        <v>43099.249999978856</v>
      </c>
      <c r="B8719">
        <v>32.200000000000003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/>
    </row>
    <row r="8720" spans="1:12" x14ac:dyDescent="0.2">
      <c r="A8720" s="3">
        <v>43099.29166664552</v>
      </c>
      <c r="B8720">
        <v>32.799999999999997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/>
    </row>
    <row r="8721" spans="1:12" x14ac:dyDescent="0.2">
      <c r="A8721" s="3">
        <v>43099.333333312185</v>
      </c>
      <c r="B8721">
        <v>33.5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/>
    </row>
    <row r="8722" spans="1:12" x14ac:dyDescent="0.2">
      <c r="A8722" s="3">
        <v>43099.374999978849</v>
      </c>
      <c r="B8722">
        <v>35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/>
    </row>
    <row r="8723" spans="1:12" x14ac:dyDescent="0.2">
      <c r="A8723" s="3">
        <v>43099.416666645513</v>
      </c>
      <c r="B8723">
        <v>38.200000000000003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/>
    </row>
    <row r="8724" spans="1:12" x14ac:dyDescent="0.2">
      <c r="A8724" s="3">
        <v>43099.458333312177</v>
      </c>
      <c r="B8724">
        <v>39.1</v>
      </c>
      <c r="C8724" s="1"/>
      <c r="D8724" s="1"/>
      <c r="E8724" s="1"/>
      <c r="F8724" s="1"/>
      <c r="G8724" s="1"/>
      <c r="H8724" s="1"/>
      <c r="I8724" s="1"/>
      <c r="J8724" s="1"/>
      <c r="K8724" s="1"/>
      <c r="L8724" s="1"/>
    </row>
    <row r="8725" spans="1:12" x14ac:dyDescent="0.2">
      <c r="A8725" s="3">
        <v>43099.499999978842</v>
      </c>
      <c r="B8725">
        <v>39.1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/>
    </row>
    <row r="8726" spans="1:12" x14ac:dyDescent="0.2">
      <c r="A8726" s="3">
        <v>43099.541666645506</v>
      </c>
      <c r="B8726">
        <v>39.5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/>
    </row>
    <row r="8727" spans="1:12" x14ac:dyDescent="0.2">
      <c r="A8727" s="3">
        <v>43099.58333331217</v>
      </c>
      <c r="B8727">
        <v>40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/>
    </row>
    <row r="8728" spans="1:12" x14ac:dyDescent="0.2">
      <c r="A8728" s="3">
        <v>43099.624999978834</v>
      </c>
      <c r="B8728">
        <v>40.6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/>
    </row>
    <row r="8729" spans="1:12" x14ac:dyDescent="0.2">
      <c r="A8729" s="3">
        <v>43099.666666645498</v>
      </c>
      <c r="B8729">
        <v>40.799999999999997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/>
    </row>
    <row r="8730" spans="1:12" x14ac:dyDescent="0.2">
      <c r="A8730" s="3">
        <v>43099.708333312163</v>
      </c>
      <c r="B8730">
        <v>40.6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/>
    </row>
    <row r="8731" spans="1:12" x14ac:dyDescent="0.2">
      <c r="A8731" s="3">
        <v>43099.749999978827</v>
      </c>
      <c r="B8731">
        <v>41.9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/>
    </row>
    <row r="8732" spans="1:12" x14ac:dyDescent="0.2">
      <c r="A8732" s="3">
        <v>43099.791666645491</v>
      </c>
      <c r="B8732">
        <v>42.6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/>
    </row>
    <row r="8733" spans="1:12" x14ac:dyDescent="0.2">
      <c r="A8733" s="3">
        <v>43099.833333312155</v>
      </c>
      <c r="B8733">
        <v>43.6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/>
    </row>
    <row r="8734" spans="1:12" x14ac:dyDescent="0.2">
      <c r="A8734" s="3">
        <v>43099.87499997882</v>
      </c>
      <c r="B8734">
        <v>41.3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/>
    </row>
    <row r="8735" spans="1:12" x14ac:dyDescent="0.2">
      <c r="A8735" s="3">
        <v>43099.916666645484</v>
      </c>
      <c r="B8735">
        <v>40.299999999999997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/>
    </row>
    <row r="8736" spans="1:12" x14ac:dyDescent="0.2">
      <c r="A8736" s="3">
        <v>43099.958333312148</v>
      </c>
      <c r="B8736">
        <v>38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/>
    </row>
    <row r="8737" spans="1:12" x14ac:dyDescent="0.2">
      <c r="A8737" s="3">
        <v>43099.999999978812</v>
      </c>
      <c r="B8737">
        <v>35.700000000000003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/>
    </row>
    <row r="8738" spans="1:12" x14ac:dyDescent="0.2">
      <c r="A8738" s="3">
        <v>43100.041666645477</v>
      </c>
      <c r="B8738">
        <v>35.1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/>
    </row>
    <row r="8739" spans="1:12" x14ac:dyDescent="0.2">
      <c r="A8739" s="3">
        <v>43100.083333312141</v>
      </c>
      <c r="B8739">
        <v>34.6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/>
    </row>
    <row r="8740" spans="1:12" x14ac:dyDescent="0.2">
      <c r="A8740" s="3">
        <v>43100.124999978805</v>
      </c>
      <c r="B8740">
        <v>34.200000000000003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/>
    </row>
    <row r="8741" spans="1:12" x14ac:dyDescent="0.2">
      <c r="A8741" s="3">
        <v>43100.166666645469</v>
      </c>
      <c r="B8741">
        <v>33.799999999999997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/>
    </row>
    <row r="8742" spans="1:12" x14ac:dyDescent="0.2">
      <c r="A8742" s="3">
        <v>43100.208333312134</v>
      </c>
      <c r="B8742">
        <v>33.4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/>
    </row>
    <row r="8743" spans="1:12" x14ac:dyDescent="0.2">
      <c r="A8743" s="3">
        <v>43100.249999978798</v>
      </c>
      <c r="B8743">
        <v>33.299999999999997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/>
    </row>
    <row r="8744" spans="1:12" x14ac:dyDescent="0.2">
      <c r="A8744" s="3">
        <v>43100.291666645462</v>
      </c>
      <c r="B8744">
        <v>33.799999999999997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/>
    </row>
    <row r="8745" spans="1:12" x14ac:dyDescent="0.2">
      <c r="A8745" s="3">
        <v>43100.333333312126</v>
      </c>
      <c r="B8745">
        <v>34.700000000000003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/>
    </row>
    <row r="8746" spans="1:12" x14ac:dyDescent="0.2">
      <c r="A8746" s="3">
        <v>43100.374999978791</v>
      </c>
      <c r="B8746">
        <v>34.700000000000003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/>
    </row>
    <row r="8747" spans="1:12" x14ac:dyDescent="0.2">
      <c r="A8747" s="3">
        <v>43100.416666645455</v>
      </c>
      <c r="B8747">
        <v>40.700000000000003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/>
    </row>
    <row r="8748" spans="1:12" x14ac:dyDescent="0.2">
      <c r="A8748" s="3">
        <v>43100.458333312119</v>
      </c>
      <c r="B8748">
        <v>41.4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/>
    </row>
    <row r="8749" spans="1:12" x14ac:dyDescent="0.2">
      <c r="A8749" s="3">
        <v>43100.499999978783</v>
      </c>
      <c r="B8749">
        <v>43.7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/>
    </row>
    <row r="8750" spans="1:12" x14ac:dyDescent="0.2">
      <c r="A8750" s="3">
        <v>43100.541666645448</v>
      </c>
      <c r="B8750">
        <v>43.4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/>
    </row>
    <row r="8751" spans="1:12" x14ac:dyDescent="0.2">
      <c r="A8751" s="3">
        <v>43100.583333312112</v>
      </c>
      <c r="B8751">
        <v>42.9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/>
    </row>
    <row r="8752" spans="1:12" x14ac:dyDescent="0.2">
      <c r="A8752" s="3">
        <v>43100.624999978776</v>
      </c>
      <c r="B8752">
        <v>43.3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/>
    </row>
    <row r="8753" spans="1:12" x14ac:dyDescent="0.2">
      <c r="A8753" s="3">
        <v>43100.66666664544</v>
      </c>
      <c r="B8753">
        <v>44.9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/>
    </row>
    <row r="8754" spans="1:12" x14ac:dyDescent="0.2">
      <c r="A8754" s="3">
        <v>43100.708333312105</v>
      </c>
      <c r="B8754">
        <v>44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/>
    </row>
    <row r="8755" spans="1:12" x14ac:dyDescent="0.2">
      <c r="A8755" s="3">
        <v>43100.749999978769</v>
      </c>
      <c r="B8755">
        <v>44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/>
    </row>
    <row r="8756" spans="1:12" x14ac:dyDescent="0.2">
      <c r="A8756" s="3">
        <v>43100.791666645433</v>
      </c>
      <c r="B8756">
        <v>45.5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/>
    </row>
    <row r="8757" spans="1:12" x14ac:dyDescent="0.2">
      <c r="A8757" s="3">
        <v>43100.833333312097</v>
      </c>
      <c r="B8757">
        <v>46.5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/>
    </row>
    <row r="8758" spans="1:12" x14ac:dyDescent="0.2">
      <c r="A8758" s="3">
        <v>43100.874999978761</v>
      </c>
      <c r="B8758">
        <v>45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/>
    </row>
    <row r="8759" spans="1:12" x14ac:dyDescent="0.2">
      <c r="A8759" s="3">
        <v>43100.916666645426</v>
      </c>
      <c r="B8759">
        <v>41.7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/>
    </row>
    <row r="8760" spans="1:12" x14ac:dyDescent="0.2">
      <c r="A8760" s="3">
        <v>43100.95833331209</v>
      </c>
      <c r="B8760">
        <v>39.6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4"/>
  <sheetViews>
    <sheetView zoomScale="158" zoomScaleNormal="158" workbookViewId="0">
      <selection activeCell="B32" sqref="B32"/>
    </sheetView>
  </sheetViews>
  <sheetFormatPr baseColWidth="10" defaultColWidth="8.83203125" defaultRowHeight="15" x14ac:dyDescent="0.2"/>
  <cols>
    <col min="2" max="2" width="26.5" bestFit="1" customWidth="1"/>
    <col min="3" max="3" width="14.33203125" bestFit="1" customWidth="1"/>
    <col min="4" max="4" width="27.83203125" bestFit="1" customWidth="1"/>
    <col min="5" max="5" width="18.5" bestFit="1" customWidth="1"/>
    <col min="6" max="6" width="17.83203125" bestFit="1" customWidth="1"/>
  </cols>
  <sheetData>
    <row r="1" spans="1:6" ht="16" x14ac:dyDescent="0.2">
      <c r="A1" s="16" t="s">
        <v>1</v>
      </c>
      <c r="B1" s="17"/>
      <c r="C1" s="17"/>
      <c r="D1" s="17"/>
      <c r="E1" s="17"/>
      <c r="F1" s="17"/>
    </row>
    <row r="2" spans="1:6" x14ac:dyDescent="0.2">
      <c r="A2" s="17"/>
      <c r="B2" s="17"/>
      <c r="C2" s="17"/>
      <c r="D2" s="17"/>
      <c r="E2" s="17"/>
      <c r="F2" s="17"/>
    </row>
    <row r="3" spans="1:6" ht="16" thickBot="1" x14ac:dyDescent="0.25">
      <c r="A3" s="17"/>
      <c r="B3" s="17"/>
      <c r="C3" s="17"/>
      <c r="D3" s="17"/>
      <c r="E3" s="17"/>
      <c r="F3" s="17"/>
    </row>
    <row r="4" spans="1:6" x14ac:dyDescent="0.2">
      <c r="A4" s="17"/>
      <c r="B4" s="13" t="s">
        <v>16</v>
      </c>
      <c r="C4" s="14" t="s">
        <v>7</v>
      </c>
      <c r="D4" s="14" t="s">
        <v>4</v>
      </c>
      <c r="E4" s="14" t="s">
        <v>5</v>
      </c>
      <c r="F4" s="15" t="s">
        <v>6</v>
      </c>
    </row>
    <row r="5" spans="1:6" x14ac:dyDescent="0.2">
      <c r="A5" s="17"/>
      <c r="B5" s="4" t="s">
        <v>2</v>
      </c>
      <c r="C5" s="5">
        <v>40</v>
      </c>
      <c r="D5" s="5">
        <v>9827</v>
      </c>
      <c r="E5" s="6">
        <v>2.5</v>
      </c>
      <c r="F5" s="7">
        <v>1.0500000000000001E-2</v>
      </c>
    </row>
    <row r="6" spans="1:6" x14ac:dyDescent="0.2">
      <c r="A6" s="17"/>
      <c r="B6" s="4" t="s">
        <v>14</v>
      </c>
      <c r="C6" s="5">
        <v>35</v>
      </c>
      <c r="D6" s="8">
        <v>17680</v>
      </c>
      <c r="E6" s="6">
        <v>2.5</v>
      </c>
      <c r="F6" s="7">
        <v>4.5999999999999999E-3</v>
      </c>
    </row>
    <row r="7" spans="1:6" ht="16" thickBot="1" x14ac:dyDescent="0.25">
      <c r="A7" s="17"/>
      <c r="B7" s="9" t="s">
        <v>3</v>
      </c>
      <c r="C7" s="10">
        <v>5</v>
      </c>
      <c r="D7" s="10">
        <v>0</v>
      </c>
      <c r="E7" s="11">
        <v>0</v>
      </c>
      <c r="F7" s="12">
        <v>0</v>
      </c>
    </row>
    <row r="8" spans="1:6" x14ac:dyDescent="0.2">
      <c r="A8" s="17"/>
      <c r="B8" s="17"/>
      <c r="C8" s="17"/>
      <c r="D8" s="17"/>
      <c r="E8" s="18"/>
      <c r="F8" s="18"/>
    </row>
    <row r="9" spans="1:6" x14ac:dyDescent="0.2">
      <c r="A9" s="17"/>
      <c r="B9" s="17" t="s">
        <v>17</v>
      </c>
      <c r="C9" s="17"/>
      <c r="D9" s="18"/>
      <c r="E9" s="19"/>
      <c r="F9" s="20"/>
    </row>
    <row r="10" spans="1:6" x14ac:dyDescent="0.2">
      <c r="A10" s="17"/>
      <c r="B10" s="21" t="s">
        <v>13</v>
      </c>
      <c r="C10" s="17"/>
      <c r="D10" s="17"/>
      <c r="E10" s="18"/>
      <c r="F10" s="18"/>
    </row>
    <row r="11" spans="1:6" x14ac:dyDescent="0.2">
      <c r="A11" s="17"/>
      <c r="B11" s="17" t="s">
        <v>18</v>
      </c>
      <c r="C11" s="17"/>
      <c r="D11" s="17"/>
      <c r="E11" s="18"/>
      <c r="F11" s="18"/>
    </row>
    <row r="12" spans="1:6" x14ac:dyDescent="0.2">
      <c r="A12" s="17"/>
      <c r="B12" s="17" t="s">
        <v>15</v>
      </c>
      <c r="C12" s="22"/>
      <c r="D12" s="17"/>
      <c r="E12" s="18"/>
      <c r="F12" s="18"/>
    </row>
    <row r="13" spans="1:6" x14ac:dyDescent="0.2">
      <c r="A13" s="17"/>
      <c r="B13" s="17"/>
      <c r="C13" s="17"/>
      <c r="D13" s="17"/>
      <c r="E13" s="18"/>
      <c r="F13" s="18"/>
    </row>
    <row r="14" spans="1:6" x14ac:dyDescent="0.2">
      <c r="A14" s="17"/>
      <c r="B14" s="17"/>
      <c r="C14" s="17"/>
      <c r="D14" s="17"/>
      <c r="E14" s="18"/>
      <c r="F14" s="18"/>
    </row>
  </sheetData>
  <hyperlinks>
    <hyperlink ref="B10" r:id="rId1" xr:uid="{C995EEE5-7470-411E-91E0-CC765B5EF556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5E23A-2C03-49B2-BC35-AD6874A07A45}">
  <dimension ref="A1:D14"/>
  <sheetViews>
    <sheetView zoomScale="184" zoomScaleNormal="184" workbookViewId="0">
      <selection activeCell="B21" sqref="B21"/>
    </sheetView>
  </sheetViews>
  <sheetFormatPr baseColWidth="10" defaultColWidth="8.83203125" defaultRowHeight="15" x14ac:dyDescent="0.2"/>
  <cols>
    <col min="1" max="1" width="8.83203125" style="17"/>
    <col min="2" max="2" width="37.5" style="17" bestFit="1" customWidth="1"/>
    <col min="3" max="3" width="12.83203125" style="17" bestFit="1" customWidth="1"/>
    <col min="4" max="16384" width="8.83203125" style="17"/>
  </cols>
  <sheetData>
    <row r="1" spans="1:4" ht="16" x14ac:dyDescent="0.2">
      <c r="A1" s="16" t="s">
        <v>22</v>
      </c>
    </row>
    <row r="3" spans="1:4" x14ac:dyDescent="0.2">
      <c r="B3" s="17" t="s">
        <v>20</v>
      </c>
      <c r="C3" s="23">
        <v>200000000</v>
      </c>
    </row>
    <row r="5" spans="1:4" x14ac:dyDescent="0.2">
      <c r="B5" s="17" t="s">
        <v>12</v>
      </c>
      <c r="C5" s="24">
        <v>0.02</v>
      </c>
      <c r="D5" s="17" t="s">
        <v>19</v>
      </c>
    </row>
    <row r="6" spans="1:4" x14ac:dyDescent="0.2">
      <c r="B6" s="17" t="s">
        <v>8</v>
      </c>
      <c r="C6" s="25">
        <v>2.5000000000000001E-2</v>
      </c>
    </row>
    <row r="7" spans="1:4" x14ac:dyDescent="0.2">
      <c r="B7" s="17" t="s">
        <v>9</v>
      </c>
      <c r="C7" s="25">
        <v>5.5E-2</v>
      </c>
    </row>
    <row r="8" spans="1:4" x14ac:dyDescent="0.2">
      <c r="B8" s="17" t="s">
        <v>10</v>
      </c>
      <c r="C8" s="18">
        <v>137380</v>
      </c>
    </row>
    <row r="14" spans="1:4" x14ac:dyDescent="0.2">
      <c r="C14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1800A-09ED-F541-8FB6-35D117F957A2}">
  <dimension ref="A1:L8761"/>
  <sheetViews>
    <sheetView topLeftCell="J1" workbookViewId="0">
      <selection activeCell="P52" sqref="N52:P52"/>
    </sheetView>
  </sheetViews>
  <sheetFormatPr baseColWidth="10" defaultColWidth="8.83203125" defaultRowHeight="15" x14ac:dyDescent="0.2"/>
  <cols>
    <col min="1" max="1" width="15.83203125" bestFit="1" customWidth="1"/>
    <col min="2" max="2" width="24.6640625" customWidth="1"/>
    <col min="3" max="3" width="12.5" bestFit="1" customWidth="1"/>
    <col min="4" max="4" width="18.33203125" bestFit="1" customWidth="1"/>
    <col min="5" max="5" width="18.5" bestFit="1" customWidth="1"/>
    <col min="6" max="6" width="23" bestFit="1" customWidth="1"/>
    <col min="7" max="7" width="23.33203125" bestFit="1" customWidth="1"/>
    <col min="8" max="8" width="9.6640625" bestFit="1" customWidth="1"/>
    <col min="9" max="9" width="11.6640625" bestFit="1" customWidth="1"/>
    <col min="10" max="10" width="17.6640625" bestFit="1" customWidth="1"/>
    <col min="11" max="11" width="18.83203125" bestFit="1" customWidth="1"/>
    <col min="12" max="12" width="18.6640625" bestFit="1" customWidth="1"/>
  </cols>
  <sheetData>
    <row r="1" spans="1:12" x14ac:dyDescent="0.2">
      <c r="A1" t="s">
        <v>0</v>
      </c>
      <c r="B1" t="s">
        <v>33</v>
      </c>
      <c r="C1" t="s">
        <v>32</v>
      </c>
      <c r="D1" t="s">
        <v>31</v>
      </c>
      <c r="E1" t="s">
        <v>30</v>
      </c>
      <c r="F1" t="s">
        <v>29</v>
      </c>
      <c r="G1" t="s">
        <v>28</v>
      </c>
      <c r="H1" t="s">
        <v>27</v>
      </c>
      <c r="I1" t="s">
        <v>26</v>
      </c>
      <c r="J1" t="s">
        <v>25</v>
      </c>
      <c r="K1" t="s">
        <v>24</v>
      </c>
      <c r="L1" t="s">
        <v>23</v>
      </c>
    </row>
    <row r="2" spans="1:12" x14ac:dyDescent="0.2">
      <c r="A2" s="2">
        <v>42736.041666666664</v>
      </c>
      <c r="B2" s="1">
        <v>325.20664628015874</v>
      </c>
      <c r="C2" s="1">
        <v>38.657667972222221</v>
      </c>
      <c r="D2" s="1">
        <v>53.30368575</v>
      </c>
      <c r="E2" s="1">
        <v>27.826000000000001</v>
      </c>
      <c r="F2" s="1">
        <v>33.102186888888887</v>
      </c>
      <c r="G2" s="1">
        <v>6.1110989</v>
      </c>
      <c r="H2" s="1">
        <v>36.47193158333333</v>
      </c>
      <c r="I2" s="1">
        <v>3.2609486638888887</v>
      </c>
      <c r="J2" s="1">
        <v>1.9054537916666667</v>
      </c>
      <c r="K2" s="1">
        <v>13.228873920634923</v>
      </c>
      <c r="L2" s="1">
        <v>111.33879880952381</v>
      </c>
    </row>
    <row r="3" spans="1:12" x14ac:dyDescent="0.2">
      <c r="A3" s="2">
        <v>42736.083333333328</v>
      </c>
      <c r="B3" s="1">
        <v>324.2341121004365</v>
      </c>
      <c r="C3" s="1">
        <v>74.598077305555563</v>
      </c>
      <c r="D3" s="1">
        <v>53.30368575</v>
      </c>
      <c r="E3" s="1">
        <v>27.826000000000001</v>
      </c>
      <c r="F3" s="1">
        <v>33.102186888888887</v>
      </c>
      <c r="G3" s="1">
        <v>6.1110989</v>
      </c>
      <c r="H3" s="1">
        <v>36.47193158333333</v>
      </c>
      <c r="I3" s="1">
        <v>4.4748705416666663</v>
      </c>
      <c r="J3" s="1">
        <v>1.9405654563888888</v>
      </c>
      <c r="K3" s="1">
        <v>0</v>
      </c>
      <c r="L3" s="1">
        <v>86.40569567460318</v>
      </c>
    </row>
    <row r="4" spans="1:12" x14ac:dyDescent="0.2">
      <c r="A4" s="2">
        <v>42736.124999999993</v>
      </c>
      <c r="B4" s="1">
        <v>301.78880516285722</v>
      </c>
      <c r="C4" s="1">
        <v>75.448958611111109</v>
      </c>
      <c r="D4" s="1">
        <v>29.912257555555556</v>
      </c>
      <c r="E4" s="1">
        <v>27.826000000000001</v>
      </c>
      <c r="F4" s="1">
        <v>30.610668777777779</v>
      </c>
      <c r="G4" s="1">
        <v>6.1110989</v>
      </c>
      <c r="H4" s="1">
        <v>36.47193158333333</v>
      </c>
      <c r="I4" s="1">
        <v>4.5314257888888889</v>
      </c>
      <c r="J4" s="1">
        <v>1.8956260861111112</v>
      </c>
      <c r="K4" s="1">
        <v>9.3224526746031738E-2</v>
      </c>
      <c r="L4" s="1">
        <v>88.887613333333348</v>
      </c>
    </row>
    <row r="5" spans="1:12" x14ac:dyDescent="0.2">
      <c r="A5" s="2">
        <v>42736.166666666657</v>
      </c>
      <c r="B5" s="1">
        <v>303.7742867538492</v>
      </c>
      <c r="C5" s="1">
        <v>76.808859361111118</v>
      </c>
      <c r="D5" s="1">
        <v>29.912257555555556</v>
      </c>
      <c r="E5" s="1">
        <v>27.826000000000001</v>
      </c>
      <c r="F5" s="1">
        <v>30.610668777777779</v>
      </c>
      <c r="G5" s="1">
        <v>6.1110989</v>
      </c>
      <c r="H5" s="1">
        <v>36.47193158333333</v>
      </c>
      <c r="I5" s="1">
        <v>4.627634491666667</v>
      </c>
      <c r="J5" s="1">
        <v>1.8898545113888889</v>
      </c>
      <c r="K5" s="1">
        <v>0.63196181111111116</v>
      </c>
      <c r="L5" s="1">
        <v>88.884019761904767</v>
      </c>
    </row>
    <row r="6" spans="1:12" x14ac:dyDescent="0.2">
      <c r="A6" s="2">
        <v>42736.208333333321</v>
      </c>
      <c r="B6" s="1">
        <v>344.50987805726191</v>
      </c>
      <c r="C6" s="1">
        <v>81.27471899999999</v>
      </c>
      <c r="D6" s="1">
        <v>29.912257555555556</v>
      </c>
      <c r="E6" s="1">
        <v>27.826000000000001</v>
      </c>
      <c r="F6" s="1">
        <v>30.610668777777779</v>
      </c>
      <c r="G6" s="1">
        <v>12.222197802777778</v>
      </c>
      <c r="H6" s="1">
        <v>36.47193158333333</v>
      </c>
      <c r="I6" s="1">
        <v>4.8612897555555552</v>
      </c>
      <c r="J6" s="1">
        <v>2.4083392413888887</v>
      </c>
      <c r="K6" s="1">
        <v>1.1608805313492063</v>
      </c>
      <c r="L6" s="1">
        <v>117.76159380952382</v>
      </c>
    </row>
    <row r="7" spans="1:12" x14ac:dyDescent="0.2">
      <c r="A7" s="2">
        <v>42736.249999999985</v>
      </c>
      <c r="B7" s="1">
        <v>389.63982284738097</v>
      </c>
      <c r="C7" s="1">
        <v>83.350071861111104</v>
      </c>
      <c r="D7" s="1">
        <v>29.912257555555556</v>
      </c>
      <c r="E7" s="1">
        <v>27.826000000000001</v>
      </c>
      <c r="F7" s="1">
        <v>30.610668777777779</v>
      </c>
      <c r="G7" s="1">
        <v>24.444395605555556</v>
      </c>
      <c r="H7" s="1">
        <v>36.47193158333333</v>
      </c>
      <c r="I7" s="1">
        <v>4.9562809583333332</v>
      </c>
      <c r="J7" s="1">
        <v>2.3603615894444441</v>
      </c>
      <c r="K7" s="1">
        <v>1.6385961861111111</v>
      </c>
      <c r="L7" s="1">
        <v>148.06925873015874</v>
      </c>
    </row>
    <row r="8" spans="1:12" x14ac:dyDescent="0.2">
      <c r="A8" s="2">
        <v>42736.29166666665</v>
      </c>
      <c r="B8" s="1">
        <v>535.4733857581349</v>
      </c>
      <c r="C8" s="1">
        <v>88.518053999999992</v>
      </c>
      <c r="D8" s="1">
        <v>66.622579583333334</v>
      </c>
      <c r="E8" s="1">
        <v>27.826000000000001</v>
      </c>
      <c r="F8" s="1">
        <v>54.373244111111113</v>
      </c>
      <c r="G8" s="1">
        <v>48.888791222222224</v>
      </c>
      <c r="H8" s="1">
        <v>36.47193158333333</v>
      </c>
      <c r="I8" s="1">
        <v>5.3739003500000004</v>
      </c>
      <c r="J8" s="1">
        <v>2.3736766430555551</v>
      </c>
      <c r="K8" s="1">
        <v>1.9616700111111114</v>
      </c>
      <c r="L8" s="1">
        <v>203.06353825396826</v>
      </c>
    </row>
    <row r="9" spans="1:12" x14ac:dyDescent="0.2">
      <c r="A9" s="2">
        <v>42736.333333333314</v>
      </c>
      <c r="B9" s="1">
        <v>767.63731118234136</v>
      </c>
      <c r="C9" s="1">
        <v>96.840235722222232</v>
      </c>
      <c r="D9" s="1">
        <v>76.695113944444444</v>
      </c>
      <c r="E9" s="1">
        <v>4.637666666666667</v>
      </c>
      <c r="F9" s="1">
        <v>88.593445305555562</v>
      </c>
      <c r="G9" s="1">
        <v>61.110989000000004</v>
      </c>
      <c r="H9" s="1">
        <v>36.47193158333333</v>
      </c>
      <c r="I9" s="1">
        <v>6.5179175222222216</v>
      </c>
      <c r="J9" s="1">
        <v>2.1912182236111111</v>
      </c>
      <c r="K9" s="1">
        <v>49.610512619047626</v>
      </c>
      <c r="L9" s="1">
        <v>344.96828059523813</v>
      </c>
    </row>
    <row r="10" spans="1:12" x14ac:dyDescent="0.2">
      <c r="A10" s="2">
        <v>42736.374999999978</v>
      </c>
      <c r="B10" s="1">
        <v>929.87073512400798</v>
      </c>
      <c r="C10" s="1">
        <v>93.943627333333325</v>
      </c>
      <c r="D10" s="1">
        <v>90.014007805555565</v>
      </c>
      <c r="E10" s="1">
        <v>0</v>
      </c>
      <c r="F10" s="1">
        <v>112.0301055</v>
      </c>
      <c r="G10" s="1">
        <v>61.110989000000004</v>
      </c>
      <c r="H10" s="1">
        <v>36.47193158333333</v>
      </c>
      <c r="I10" s="1">
        <v>6.6588403777777776</v>
      </c>
      <c r="J10" s="1">
        <v>2.2062068097222221</v>
      </c>
      <c r="K10" s="1">
        <v>24.461104888888887</v>
      </c>
      <c r="L10" s="1">
        <v>502.97392182539687</v>
      </c>
    </row>
    <row r="11" spans="1:12" x14ac:dyDescent="0.2">
      <c r="A11" s="2">
        <v>42736.416666666642</v>
      </c>
      <c r="B11" s="1">
        <v>716.60710439626996</v>
      </c>
      <c r="C11" s="1">
        <v>91.676918138888894</v>
      </c>
      <c r="D11" s="1">
        <v>79.941473444444426</v>
      </c>
      <c r="E11" s="1">
        <v>0</v>
      </c>
      <c r="F11" s="1">
        <v>81.168427166666675</v>
      </c>
      <c r="G11" s="1">
        <v>42.777692305555561</v>
      </c>
      <c r="H11" s="1">
        <v>36.936299444444444</v>
      </c>
      <c r="I11" s="1">
        <v>6.4545658111111113</v>
      </c>
      <c r="J11" s="1">
        <v>2.1751516605555556</v>
      </c>
      <c r="K11" s="1">
        <v>13.433612694444445</v>
      </c>
      <c r="L11" s="1">
        <v>362.04296373015876</v>
      </c>
    </row>
    <row r="12" spans="1:12" x14ac:dyDescent="0.2">
      <c r="A12" s="2">
        <v>42736.458333333307</v>
      </c>
      <c r="B12" s="1">
        <v>616.13886623253984</v>
      </c>
      <c r="C12" s="1">
        <v>90.250866833333333</v>
      </c>
      <c r="D12" s="1">
        <v>66.622579583333334</v>
      </c>
      <c r="E12" s="1">
        <v>0</v>
      </c>
      <c r="F12" s="1">
        <v>68.965613388888883</v>
      </c>
      <c r="G12" s="1">
        <v>18.333296702777776</v>
      </c>
      <c r="H12" s="1">
        <v>36.984899972222223</v>
      </c>
      <c r="I12" s="1">
        <v>6.2951323166666668</v>
      </c>
      <c r="J12" s="1">
        <v>2.1675560861111114</v>
      </c>
      <c r="K12" s="1">
        <v>49.608846746031752</v>
      </c>
      <c r="L12" s="1">
        <v>276.91007460317462</v>
      </c>
    </row>
    <row r="13" spans="1:12" x14ac:dyDescent="0.2">
      <c r="A13" s="2">
        <v>42736.499999999971</v>
      </c>
      <c r="B13" s="1">
        <v>547.97515922182549</v>
      </c>
      <c r="C13" s="1">
        <v>90.086187416666661</v>
      </c>
      <c r="D13" s="1">
        <v>59.519169555555557</v>
      </c>
      <c r="E13" s="1">
        <v>0</v>
      </c>
      <c r="F13" s="1">
        <v>68.965613388888883</v>
      </c>
      <c r="G13" s="1">
        <v>18.333296702777776</v>
      </c>
      <c r="H13" s="1">
        <v>37.027259444444447</v>
      </c>
      <c r="I13" s="1">
        <v>6.0867198805555551</v>
      </c>
      <c r="J13" s="1">
        <v>2.870967436111111</v>
      </c>
      <c r="K13" s="1">
        <v>49.99273642857144</v>
      </c>
      <c r="L13" s="1">
        <v>215.093208968254</v>
      </c>
    </row>
    <row r="14" spans="1:12" x14ac:dyDescent="0.2">
      <c r="A14" s="2">
        <v>42736.541666666635</v>
      </c>
      <c r="B14" s="1">
        <v>501.50926629781748</v>
      </c>
      <c r="C14" s="1">
        <v>91.321291194444456</v>
      </c>
      <c r="D14" s="1">
        <v>59.519169555555557</v>
      </c>
      <c r="E14" s="1">
        <v>0</v>
      </c>
      <c r="F14" s="1">
        <v>68.965613388888883</v>
      </c>
      <c r="G14" s="1">
        <v>18.333296702777776</v>
      </c>
      <c r="H14" s="1">
        <v>37.062530361111108</v>
      </c>
      <c r="I14" s="1">
        <v>6.1020428916666667</v>
      </c>
      <c r="J14" s="1">
        <v>2.1525500208333335</v>
      </c>
      <c r="K14" s="1">
        <v>49.392378095238094</v>
      </c>
      <c r="L14" s="1">
        <v>168.6603940873016</v>
      </c>
    </row>
    <row r="15" spans="1:12" x14ac:dyDescent="0.2">
      <c r="A15" s="2">
        <v>42736.583333333299</v>
      </c>
      <c r="B15" s="1">
        <v>476.63429561952381</v>
      </c>
      <c r="C15" s="1">
        <v>89.144077388888888</v>
      </c>
      <c r="D15" s="1">
        <v>49.44663519444444</v>
      </c>
      <c r="E15" s="1">
        <v>0</v>
      </c>
      <c r="F15" s="1">
        <v>56.72759527777778</v>
      </c>
      <c r="G15" s="1">
        <v>18.333296702777776</v>
      </c>
      <c r="H15" s="1">
        <v>37.092837055555556</v>
      </c>
      <c r="I15" s="1">
        <v>5.9959939861111113</v>
      </c>
      <c r="J15" s="1">
        <v>2.1433159266666668</v>
      </c>
      <c r="K15" s="1">
        <v>58.47996801587302</v>
      </c>
      <c r="L15" s="1">
        <v>159.27057607142859</v>
      </c>
    </row>
    <row r="16" spans="1:12" x14ac:dyDescent="0.2">
      <c r="A16" s="2">
        <v>42736.624999999964</v>
      </c>
      <c r="B16" s="1">
        <v>479.85972847047617</v>
      </c>
      <c r="C16" s="1">
        <v>88.198542972222214</v>
      </c>
      <c r="D16" s="1">
        <v>49.44663519444444</v>
      </c>
      <c r="E16" s="1">
        <v>0</v>
      </c>
      <c r="F16" s="1">
        <v>56.72759527777778</v>
      </c>
      <c r="G16" s="1">
        <v>18.333296702777776</v>
      </c>
      <c r="H16" s="1">
        <v>37.121172805555553</v>
      </c>
      <c r="I16" s="1">
        <v>5.9529611611111113</v>
      </c>
      <c r="J16" s="1">
        <v>2.1480917772222226</v>
      </c>
      <c r="K16" s="1">
        <v>60.11690492063493</v>
      </c>
      <c r="L16" s="1">
        <v>161.81452765873019</v>
      </c>
    </row>
    <row r="17" spans="1:12" x14ac:dyDescent="0.2">
      <c r="A17" s="2">
        <v>42736.666666666628</v>
      </c>
      <c r="B17" s="1">
        <v>484.44279628829372</v>
      </c>
      <c r="C17" s="1">
        <v>88.031744972222228</v>
      </c>
      <c r="D17" s="1">
        <v>49.44663519444444</v>
      </c>
      <c r="E17" s="1">
        <v>0</v>
      </c>
      <c r="F17" s="1">
        <v>56.72759527777778</v>
      </c>
      <c r="G17" s="1">
        <v>18.333296702777776</v>
      </c>
      <c r="H17" s="1">
        <v>37.146899305555557</v>
      </c>
      <c r="I17" s="1">
        <v>5.9226506305555562</v>
      </c>
      <c r="J17" s="1">
        <v>2.1360930541666665</v>
      </c>
      <c r="K17" s="1">
        <v>61.218254206349215</v>
      </c>
      <c r="L17" s="1">
        <v>165.47962694444445</v>
      </c>
    </row>
    <row r="18" spans="1:12" x14ac:dyDescent="0.2">
      <c r="A18" s="2">
        <v>42736.708333333292</v>
      </c>
      <c r="B18" s="1">
        <v>451.98742509265873</v>
      </c>
      <c r="C18" s="1">
        <v>78.965693027777775</v>
      </c>
      <c r="D18" s="1">
        <v>49.44663519444444</v>
      </c>
      <c r="E18" s="1">
        <v>0</v>
      </c>
      <c r="F18" s="1">
        <v>61.661095277777775</v>
      </c>
      <c r="G18" s="1">
        <v>42.777692305555561</v>
      </c>
      <c r="H18" s="1">
        <v>36.87316227777778</v>
      </c>
      <c r="I18" s="1">
        <v>5.5344815083333332</v>
      </c>
      <c r="J18" s="1">
        <v>2.0480903819444443</v>
      </c>
      <c r="K18" s="1">
        <v>56.733358809523807</v>
      </c>
      <c r="L18" s="1">
        <v>117.94721630952382</v>
      </c>
    </row>
    <row r="19" spans="1:12" x14ac:dyDescent="0.2">
      <c r="A19" s="2">
        <v>42736.749999999956</v>
      </c>
      <c r="B19" s="1">
        <v>532.18174281714289</v>
      </c>
      <c r="C19" s="1">
        <v>71.370563916666669</v>
      </c>
      <c r="D19" s="1">
        <v>49.44663519444444</v>
      </c>
      <c r="E19" s="1">
        <v>13.913</v>
      </c>
      <c r="F19" s="1">
        <v>70.972925361111123</v>
      </c>
      <c r="G19" s="1">
        <v>61.110989000000004</v>
      </c>
      <c r="H19" s="1">
        <v>36.47193158333333</v>
      </c>
      <c r="I19" s="1">
        <v>5.2246040916666674</v>
      </c>
      <c r="J19" s="1">
        <v>2.0480866461111109</v>
      </c>
      <c r="K19" s="1">
        <v>73.282628293650802</v>
      </c>
      <c r="L19" s="1">
        <v>148.34037873015873</v>
      </c>
    </row>
    <row r="20" spans="1:12" x14ac:dyDescent="0.2">
      <c r="A20" s="2">
        <v>42736.791666666621</v>
      </c>
      <c r="B20" s="1">
        <v>653.8277612234524</v>
      </c>
      <c r="C20" s="1">
        <v>66.30239402777778</v>
      </c>
      <c r="D20" s="1">
        <v>125.83640358333334</v>
      </c>
      <c r="E20" s="1">
        <v>27.826000000000001</v>
      </c>
      <c r="F20" s="1">
        <v>83.768525472222223</v>
      </c>
      <c r="G20" s="1">
        <v>61.110989000000004</v>
      </c>
      <c r="H20" s="1">
        <v>36.47193158333333</v>
      </c>
      <c r="I20" s="1">
        <v>4.944895697222222</v>
      </c>
      <c r="J20" s="1">
        <v>2.141996978611111</v>
      </c>
      <c r="K20" s="1">
        <v>65.3988455952381</v>
      </c>
      <c r="L20" s="1">
        <v>180.02577928571432</v>
      </c>
    </row>
    <row r="21" spans="1:12" x14ac:dyDescent="0.2">
      <c r="A21" s="2">
        <v>42736.833333333285</v>
      </c>
      <c r="B21" s="1">
        <v>704.52587284007939</v>
      </c>
      <c r="C21" s="1">
        <v>60.349909277777776</v>
      </c>
      <c r="D21" s="1">
        <v>159.30036616666666</v>
      </c>
      <c r="E21" s="1">
        <v>27.826000000000001</v>
      </c>
      <c r="F21" s="1">
        <v>77.674800277777777</v>
      </c>
      <c r="G21" s="1">
        <v>48.888791222222224</v>
      </c>
      <c r="H21" s="1">
        <v>36.47193158333333</v>
      </c>
      <c r="I21" s="1">
        <v>4.6012944638888893</v>
      </c>
      <c r="J21" s="1">
        <v>2.6905393722222226</v>
      </c>
      <c r="K21" s="1">
        <v>58.531130277777791</v>
      </c>
      <c r="L21" s="1">
        <v>228.1911101984127</v>
      </c>
    </row>
    <row r="22" spans="1:12" x14ac:dyDescent="0.2">
      <c r="A22" s="2">
        <v>42736.874999999949</v>
      </c>
      <c r="B22" s="1">
        <v>723.38276879912689</v>
      </c>
      <c r="C22" s="1">
        <v>54.57318744444445</v>
      </c>
      <c r="D22" s="1">
        <v>169.37290052777777</v>
      </c>
      <c r="E22" s="1">
        <v>27.826000000000001</v>
      </c>
      <c r="F22" s="1">
        <v>91.473540638888892</v>
      </c>
      <c r="G22" s="1">
        <v>48.888791222222224</v>
      </c>
      <c r="H22" s="1">
        <v>36.47193158333333</v>
      </c>
      <c r="I22" s="1">
        <v>4.2634581722222222</v>
      </c>
      <c r="J22" s="1">
        <v>2.6829391705555556</v>
      </c>
      <c r="K22" s="1">
        <v>52.447001547619053</v>
      </c>
      <c r="L22" s="1">
        <v>235.38301849206348</v>
      </c>
    </row>
    <row r="23" spans="1:12" x14ac:dyDescent="0.2">
      <c r="A23" s="2">
        <v>42736.916666666613</v>
      </c>
      <c r="B23" s="1">
        <v>693.65430211912701</v>
      </c>
      <c r="C23" s="1">
        <v>48.811130555555557</v>
      </c>
      <c r="D23" s="1">
        <v>149.22783180555555</v>
      </c>
      <c r="E23" s="1">
        <v>27.826000000000001</v>
      </c>
      <c r="F23" s="1">
        <v>89.151027305555559</v>
      </c>
      <c r="G23" s="1">
        <v>36.666593416666664</v>
      </c>
      <c r="H23" s="1">
        <v>36.47193158333333</v>
      </c>
      <c r="I23" s="1">
        <v>3.8650690416666671</v>
      </c>
      <c r="J23" s="1">
        <v>2.4081064266666665</v>
      </c>
      <c r="K23" s="1">
        <v>62.300121547619057</v>
      </c>
      <c r="L23" s="1">
        <v>236.92649043650795</v>
      </c>
    </row>
    <row r="24" spans="1:12" x14ac:dyDescent="0.2">
      <c r="A24" s="2">
        <v>42736.958333333278</v>
      </c>
      <c r="B24" s="1">
        <v>795.57309508765888</v>
      </c>
      <c r="C24" s="1">
        <v>38.553099055555556</v>
      </c>
      <c r="D24" s="1">
        <v>125.83640358333334</v>
      </c>
      <c r="E24" s="1">
        <v>27.826000000000001</v>
      </c>
      <c r="F24" s="1">
        <v>63.379933944444439</v>
      </c>
      <c r="G24" s="1">
        <v>24.444395605555556</v>
      </c>
      <c r="H24" s="1">
        <v>36.47193158333333</v>
      </c>
      <c r="I24" s="1">
        <v>3.4960374027777781</v>
      </c>
      <c r="J24" s="1">
        <v>1.9856124047222221</v>
      </c>
      <c r="K24" s="1">
        <v>132.60035853174602</v>
      </c>
      <c r="L24" s="1">
        <v>340.97932297619053</v>
      </c>
    </row>
    <row r="25" spans="1:12" x14ac:dyDescent="0.2">
      <c r="A25" s="2">
        <v>42736.999999999942</v>
      </c>
      <c r="B25" s="1">
        <v>653.71687062829358</v>
      </c>
      <c r="C25" s="1">
        <v>25.11903023888889</v>
      </c>
      <c r="D25" s="1">
        <v>66.622579583333334</v>
      </c>
      <c r="E25" s="1">
        <v>27.826000000000001</v>
      </c>
      <c r="F25" s="1">
        <v>48.419936888888891</v>
      </c>
      <c r="G25" s="1">
        <v>12.222197802777778</v>
      </c>
      <c r="H25" s="1">
        <v>36.47193158333333</v>
      </c>
      <c r="I25" s="1">
        <v>3.2493480416666665</v>
      </c>
      <c r="J25" s="1">
        <v>2.5992650608333334</v>
      </c>
      <c r="K25" s="1">
        <v>235.97319654761904</v>
      </c>
      <c r="L25" s="1">
        <v>195.21338488095236</v>
      </c>
    </row>
    <row r="26" spans="1:12" x14ac:dyDescent="0.2">
      <c r="A26" s="2">
        <v>42737.041666666606</v>
      </c>
      <c r="B26" s="1">
        <v>447.11480998123022</v>
      </c>
      <c r="C26" s="1">
        <v>14.818574905555556</v>
      </c>
      <c r="D26" s="1">
        <v>39.679446361111111</v>
      </c>
      <c r="E26" s="1">
        <v>27.826000000000001</v>
      </c>
      <c r="F26" s="1">
        <v>30.610668777777779</v>
      </c>
      <c r="G26" s="1">
        <v>6.1110989</v>
      </c>
      <c r="H26" s="1">
        <v>36.47193158333333</v>
      </c>
      <c r="I26" s="1">
        <v>2.6648374316666668</v>
      </c>
      <c r="J26" s="1">
        <v>1.7884635297222224</v>
      </c>
      <c r="K26" s="1">
        <v>169.3805001984127</v>
      </c>
      <c r="L26" s="1">
        <v>117.76328829365082</v>
      </c>
    </row>
    <row r="27" spans="1:12" x14ac:dyDescent="0.2">
      <c r="A27" s="2">
        <v>42737.08333333327</v>
      </c>
      <c r="B27" s="1">
        <v>381.69068020301592</v>
      </c>
      <c r="C27" s="1">
        <v>11.496362411111111</v>
      </c>
      <c r="D27" s="1">
        <v>30.203547888888892</v>
      </c>
      <c r="E27" s="1">
        <v>27.826000000000001</v>
      </c>
      <c r="F27" s="1">
        <v>29.364909722222222</v>
      </c>
      <c r="G27" s="1">
        <v>6.1110989</v>
      </c>
      <c r="H27" s="1">
        <v>36.47193158333333</v>
      </c>
      <c r="I27" s="1">
        <v>2.5515910233333332</v>
      </c>
      <c r="J27" s="1">
        <v>1.7261311344444443</v>
      </c>
      <c r="K27" s="1">
        <v>147.13450027777779</v>
      </c>
      <c r="L27" s="1">
        <v>88.804607261904778</v>
      </c>
    </row>
    <row r="28" spans="1:12" x14ac:dyDescent="0.2">
      <c r="A28" s="2">
        <v>42737.124999999935</v>
      </c>
      <c r="B28" s="1">
        <v>471.3467751777381</v>
      </c>
      <c r="C28" s="1">
        <v>9.3919556222222234</v>
      </c>
      <c r="D28" s="1">
        <v>19.839723180555556</v>
      </c>
      <c r="E28" s="1">
        <v>27.826000000000001</v>
      </c>
      <c r="F28" s="1">
        <v>28.11915066666667</v>
      </c>
      <c r="G28" s="1">
        <v>6.1110989</v>
      </c>
      <c r="H28" s="1">
        <v>36.47193158333333</v>
      </c>
      <c r="I28" s="1">
        <v>2.6861592599999997</v>
      </c>
      <c r="J28" s="1">
        <v>1.6787531475000002</v>
      </c>
      <c r="K28" s="1">
        <v>250.4167866666667</v>
      </c>
      <c r="L28" s="1">
        <v>88.805216150793655</v>
      </c>
    </row>
    <row r="29" spans="1:12" x14ac:dyDescent="0.2">
      <c r="A29" s="2">
        <v>42737.166666666599</v>
      </c>
      <c r="B29" s="1">
        <v>494.92814074567457</v>
      </c>
      <c r="C29" s="1">
        <v>8.4586342749999996</v>
      </c>
      <c r="D29" s="1">
        <v>19.839723180555556</v>
      </c>
      <c r="E29" s="1">
        <v>27.826000000000001</v>
      </c>
      <c r="F29" s="1">
        <v>28.11915066666667</v>
      </c>
      <c r="G29" s="1">
        <v>6.1110989</v>
      </c>
      <c r="H29" s="1">
        <v>36.47193158333333</v>
      </c>
      <c r="I29" s="1">
        <v>2.8386039138888886</v>
      </c>
      <c r="J29" s="1">
        <v>1.6603397341666666</v>
      </c>
      <c r="K29" s="1">
        <v>274.80985388888888</v>
      </c>
      <c r="L29" s="1">
        <v>88.792804603174602</v>
      </c>
    </row>
    <row r="30" spans="1:12" x14ac:dyDescent="0.2">
      <c r="A30" s="2">
        <v>42737.208333333263</v>
      </c>
      <c r="B30" s="1">
        <v>487.89281549996031</v>
      </c>
      <c r="C30" s="1">
        <v>7.8499934749999998</v>
      </c>
      <c r="D30" s="1">
        <v>19.839723180555556</v>
      </c>
      <c r="E30" s="1">
        <v>27.826000000000001</v>
      </c>
      <c r="F30" s="1">
        <v>28.11915066666667</v>
      </c>
      <c r="G30" s="1">
        <v>12.222197802777778</v>
      </c>
      <c r="H30" s="1">
        <v>36.47193158333333</v>
      </c>
      <c r="I30" s="1">
        <v>2.9304143499999999</v>
      </c>
      <c r="J30" s="1">
        <v>2.0734102352777777</v>
      </c>
      <c r="K30" s="1">
        <v>241.8500565079365</v>
      </c>
      <c r="L30" s="1">
        <v>108.70993769841272</v>
      </c>
    </row>
    <row r="31" spans="1:12" x14ac:dyDescent="0.2">
      <c r="A31" s="2">
        <v>42737.249999999927</v>
      </c>
      <c r="B31" s="1">
        <v>540.87103910797623</v>
      </c>
      <c r="C31" s="1">
        <v>9.0378694888888891</v>
      </c>
      <c r="D31" s="1">
        <v>39.679446361111111</v>
      </c>
      <c r="E31" s="1">
        <v>27.826000000000001</v>
      </c>
      <c r="F31" s="1">
        <v>30.610668777777779</v>
      </c>
      <c r="G31" s="1">
        <v>24.444395605555556</v>
      </c>
      <c r="H31" s="1">
        <v>36.47193158333333</v>
      </c>
      <c r="I31" s="1">
        <v>2.9222424611111109</v>
      </c>
      <c r="J31" s="1">
        <v>2.0703158619444442</v>
      </c>
      <c r="K31" s="1">
        <v>165.68657892857144</v>
      </c>
      <c r="L31" s="1">
        <v>202.12159003968253</v>
      </c>
    </row>
    <row r="32" spans="1:12" x14ac:dyDescent="0.2">
      <c r="A32" s="2">
        <v>42737.291666666591</v>
      </c>
      <c r="B32" s="1">
        <v>769.60498110749995</v>
      </c>
      <c r="C32" s="1">
        <v>15.868208272222223</v>
      </c>
      <c r="D32" s="1">
        <v>79.358892722222222</v>
      </c>
      <c r="E32" s="1">
        <v>27.826000000000001</v>
      </c>
      <c r="F32" s="1">
        <v>78.148945305555557</v>
      </c>
      <c r="G32" s="1">
        <v>48.888791222222224</v>
      </c>
      <c r="H32" s="1">
        <v>36.47193158333333</v>
      </c>
      <c r="I32" s="1">
        <v>3.3460504361111112</v>
      </c>
      <c r="J32" s="1">
        <v>2.1463385102777779</v>
      </c>
      <c r="K32" s="1">
        <v>132.47867242063492</v>
      </c>
      <c r="L32" s="1">
        <v>345.07115063492068</v>
      </c>
    </row>
    <row r="33" spans="1:12" x14ac:dyDescent="0.2">
      <c r="A33" s="2">
        <v>42737.333333333256</v>
      </c>
      <c r="B33" s="1">
        <v>973.98923836079371</v>
      </c>
      <c r="C33" s="1">
        <v>25.984665541666669</v>
      </c>
      <c r="D33" s="1">
        <v>100.08654216666666</v>
      </c>
      <c r="E33" s="1">
        <v>4.637666666666667</v>
      </c>
      <c r="F33" s="1">
        <v>109.70862361111111</v>
      </c>
      <c r="G33" s="1">
        <v>61.110989000000004</v>
      </c>
      <c r="H33" s="1">
        <v>36.47193158333333</v>
      </c>
      <c r="I33" s="1">
        <v>4.3776154972222221</v>
      </c>
      <c r="J33" s="1">
        <v>2.0081075877777779</v>
      </c>
      <c r="K33" s="1">
        <v>165.38010067460317</v>
      </c>
      <c r="L33" s="1">
        <v>464.22299603174611</v>
      </c>
    </row>
    <row r="34" spans="1:12" x14ac:dyDescent="0.2">
      <c r="A34" s="2">
        <v>42737.37499999992</v>
      </c>
      <c r="B34" s="1">
        <v>813.68202045710325</v>
      </c>
      <c r="C34" s="1">
        <v>22.81123869166667</v>
      </c>
      <c r="D34" s="1">
        <v>79.358892722222222</v>
      </c>
      <c r="E34" s="1">
        <v>0</v>
      </c>
      <c r="F34" s="1">
        <v>80.768961583333322</v>
      </c>
      <c r="G34" s="1">
        <v>61.110989000000004</v>
      </c>
      <c r="H34" s="1">
        <v>36.47193158333333</v>
      </c>
      <c r="I34" s="1">
        <v>4.3876158055555559</v>
      </c>
      <c r="J34" s="1">
        <v>2.0060370630555555</v>
      </c>
      <c r="K34" s="1">
        <v>166.07082083333336</v>
      </c>
      <c r="L34" s="1">
        <v>360.69553317460321</v>
      </c>
    </row>
    <row r="35" spans="1:12" x14ac:dyDescent="0.2">
      <c r="A35" s="2">
        <v>42737.416666666584</v>
      </c>
      <c r="B35" s="1">
        <v>617.41810090178569</v>
      </c>
      <c r="C35" s="1">
        <v>22.194639752777778</v>
      </c>
      <c r="D35" s="1">
        <v>79.358892722222222</v>
      </c>
      <c r="E35" s="1">
        <v>0</v>
      </c>
      <c r="F35" s="1">
        <v>71.022461583333325</v>
      </c>
      <c r="G35" s="1">
        <v>42.777692305555561</v>
      </c>
      <c r="H35" s="1">
        <v>36.916407888888891</v>
      </c>
      <c r="I35" s="1">
        <v>4.3858629027777782</v>
      </c>
      <c r="J35" s="1">
        <v>2.0378235875000001</v>
      </c>
      <c r="K35" s="1">
        <v>83.503435158730156</v>
      </c>
      <c r="L35" s="1">
        <v>275.22088500000001</v>
      </c>
    </row>
    <row r="36" spans="1:12" x14ac:dyDescent="0.2">
      <c r="A36" s="2">
        <v>42737.458333333248</v>
      </c>
      <c r="B36" s="1">
        <v>458.50940659095238</v>
      </c>
      <c r="C36" s="1">
        <v>22.259704241666665</v>
      </c>
      <c r="D36" s="1">
        <v>50.04327108333333</v>
      </c>
      <c r="E36" s="1">
        <v>0</v>
      </c>
      <c r="F36" s="1">
        <v>65.724462166666669</v>
      </c>
      <c r="G36" s="1">
        <v>18.333296702777776</v>
      </c>
      <c r="H36" s="1">
        <v>36.97100288888889</v>
      </c>
      <c r="I36" s="1">
        <v>4.7363689861111116</v>
      </c>
      <c r="J36" s="1">
        <v>2.015009807222222</v>
      </c>
      <c r="K36" s="1">
        <v>43.699497103174608</v>
      </c>
      <c r="L36" s="1">
        <v>214.72679361111113</v>
      </c>
    </row>
    <row r="37" spans="1:12" x14ac:dyDescent="0.2">
      <c r="A37" s="2">
        <v>42737.499999999913</v>
      </c>
      <c r="B37" s="1">
        <v>397.60316332670635</v>
      </c>
      <c r="C37" s="1">
        <v>29.129595999999999</v>
      </c>
      <c r="D37" s="1">
        <v>50.04327108333333</v>
      </c>
      <c r="E37" s="1">
        <v>0</v>
      </c>
      <c r="F37" s="1">
        <v>65.724462166666669</v>
      </c>
      <c r="G37" s="1">
        <v>18.333296702777776</v>
      </c>
      <c r="H37" s="1">
        <v>37.021833138888894</v>
      </c>
      <c r="I37" s="1">
        <v>5.0116558749999998</v>
      </c>
      <c r="J37" s="1">
        <v>2.7598629830555557</v>
      </c>
      <c r="K37" s="1">
        <v>20.772387162698411</v>
      </c>
      <c r="L37" s="1">
        <v>168.80679821428572</v>
      </c>
    </row>
    <row r="38" spans="1:12" x14ac:dyDescent="0.2">
      <c r="A38" s="2">
        <v>42737.541666666577</v>
      </c>
      <c r="B38" s="1">
        <v>385.94959489547625</v>
      </c>
      <c r="C38" s="1">
        <v>35.952058444444447</v>
      </c>
      <c r="D38" s="1">
        <v>50.04327108333333</v>
      </c>
      <c r="E38" s="1">
        <v>0</v>
      </c>
      <c r="F38" s="1">
        <v>65.724462166666669</v>
      </c>
      <c r="G38" s="1">
        <v>18.333296702777776</v>
      </c>
      <c r="H38" s="1">
        <v>37.066849138888884</v>
      </c>
      <c r="I38" s="1">
        <v>4.9378725277777784</v>
      </c>
      <c r="J38" s="1">
        <v>2.0535470577777777</v>
      </c>
      <c r="K38" s="1">
        <v>12.55567325</v>
      </c>
      <c r="L38" s="1">
        <v>159.28256452380955</v>
      </c>
    </row>
    <row r="39" spans="1:12" x14ac:dyDescent="0.2">
      <c r="A39" s="2">
        <v>42737.583333333241</v>
      </c>
      <c r="B39" s="1">
        <v>387.78619546119046</v>
      </c>
      <c r="C39" s="1">
        <v>36.663669777777784</v>
      </c>
      <c r="D39" s="1">
        <v>50.04327108333333</v>
      </c>
      <c r="E39" s="1">
        <v>0</v>
      </c>
      <c r="F39" s="1">
        <v>55.977962166666671</v>
      </c>
      <c r="G39" s="1">
        <v>18.333296702777776</v>
      </c>
      <c r="H39" s="1">
        <v>37.106561361111112</v>
      </c>
      <c r="I39" s="1">
        <v>4.8370264111111112</v>
      </c>
      <c r="J39" s="1">
        <v>2.0836590099999999</v>
      </c>
      <c r="K39" s="1">
        <v>15.351407202380955</v>
      </c>
      <c r="L39" s="1">
        <v>167.38934174603173</v>
      </c>
    </row>
    <row r="40" spans="1:12" x14ac:dyDescent="0.2">
      <c r="A40" s="2">
        <v>42737.624999999905</v>
      </c>
      <c r="B40" s="1">
        <v>384.77948470384922</v>
      </c>
      <c r="C40" s="1">
        <v>38.941199166666664</v>
      </c>
      <c r="D40" s="1">
        <v>50.04327108333333</v>
      </c>
      <c r="E40" s="1">
        <v>0</v>
      </c>
      <c r="F40" s="1">
        <v>55.977962166666671</v>
      </c>
      <c r="G40" s="1">
        <v>18.333296702777776</v>
      </c>
      <c r="H40" s="1">
        <v>37.143088027777779</v>
      </c>
      <c r="I40" s="1">
        <v>5.0828979277777773</v>
      </c>
      <c r="J40" s="1">
        <v>2.0945180336111111</v>
      </c>
      <c r="K40" s="1">
        <v>17.087988738095241</v>
      </c>
      <c r="L40" s="1">
        <v>160.07526285714286</v>
      </c>
    </row>
    <row r="41" spans="1:12" x14ac:dyDescent="0.2">
      <c r="A41" s="2">
        <v>42737.66666666657</v>
      </c>
      <c r="B41" s="1">
        <v>388.83403753654761</v>
      </c>
      <c r="C41" s="1">
        <v>43.927692277777773</v>
      </c>
      <c r="D41" s="1">
        <v>50.04327108333333</v>
      </c>
      <c r="E41" s="1">
        <v>0</v>
      </c>
      <c r="F41" s="1">
        <v>55.977962166666671</v>
      </c>
      <c r="G41" s="1">
        <v>18.333296702777776</v>
      </c>
      <c r="H41" s="1">
        <v>37.17589647222222</v>
      </c>
      <c r="I41" s="1">
        <v>5.2556556583333336</v>
      </c>
      <c r="J41" s="1">
        <v>2.0909227786111111</v>
      </c>
      <c r="K41" s="1">
        <v>17.044416388888887</v>
      </c>
      <c r="L41" s="1">
        <v>158.98492400793651</v>
      </c>
    </row>
    <row r="42" spans="1:12" x14ac:dyDescent="0.2">
      <c r="A42" s="2">
        <v>42737.708333333234</v>
      </c>
      <c r="B42" s="1">
        <v>364.68098058634916</v>
      </c>
      <c r="C42" s="1">
        <v>41.04070897222222</v>
      </c>
      <c r="D42" s="1">
        <v>50.04327108333333</v>
      </c>
      <c r="E42" s="1">
        <v>0</v>
      </c>
      <c r="F42" s="1">
        <v>60.911462166666674</v>
      </c>
      <c r="G42" s="1">
        <v>42.777692305555561</v>
      </c>
      <c r="H42" s="1">
        <v>36.904685944444452</v>
      </c>
      <c r="I42" s="1">
        <v>4.91745375</v>
      </c>
      <c r="J42" s="1">
        <v>2.0123769355555559</v>
      </c>
      <c r="K42" s="1">
        <v>8.1175305000000009</v>
      </c>
      <c r="L42" s="1">
        <v>117.95579892857145</v>
      </c>
    </row>
    <row r="43" spans="1:12" x14ac:dyDescent="0.2">
      <c r="A43" s="2">
        <v>42737.749999999898</v>
      </c>
      <c r="B43" s="1">
        <v>479.25071954051589</v>
      </c>
      <c r="C43" s="1">
        <v>36.396102555555551</v>
      </c>
      <c r="D43" s="1">
        <v>50.04327108333333</v>
      </c>
      <c r="E43" s="1">
        <v>13.913</v>
      </c>
      <c r="F43" s="1">
        <v>77.539730194444445</v>
      </c>
      <c r="G43" s="1">
        <v>61.110989000000004</v>
      </c>
      <c r="H43" s="1">
        <v>36.47193158333333</v>
      </c>
      <c r="I43" s="1">
        <v>4.3222805416666663</v>
      </c>
      <c r="J43" s="1">
        <v>2.0142009313888889</v>
      </c>
      <c r="K43" s="1">
        <v>17.736309404761908</v>
      </c>
      <c r="L43" s="1">
        <v>179.70290424603175</v>
      </c>
    </row>
    <row r="44" spans="1:12" x14ac:dyDescent="0.2">
      <c r="A44" s="2">
        <v>42737.791666666562</v>
      </c>
      <c r="B44" s="1">
        <v>726.03749829404762</v>
      </c>
      <c r="C44" s="1">
        <v>38.08673952777778</v>
      </c>
      <c r="D44" s="1">
        <v>119.92626533333333</v>
      </c>
      <c r="E44" s="1">
        <v>27.826000000000001</v>
      </c>
      <c r="F44" s="1">
        <v>86.260043611111101</v>
      </c>
      <c r="G44" s="1">
        <v>61.110989000000004</v>
      </c>
      <c r="H44" s="1">
        <v>36.47193158333333</v>
      </c>
      <c r="I44" s="1">
        <v>4.4308062000000001</v>
      </c>
      <c r="J44" s="1">
        <v>2.124109586111111</v>
      </c>
      <c r="K44" s="1">
        <v>33.322125793650798</v>
      </c>
      <c r="L44" s="1">
        <v>316.47848765873016</v>
      </c>
    </row>
    <row r="45" spans="1:12" x14ac:dyDescent="0.2">
      <c r="A45" s="2">
        <v>42737.833333333227</v>
      </c>
      <c r="B45" s="1">
        <v>691.37479010702395</v>
      </c>
      <c r="C45" s="1">
        <v>36.024666694444441</v>
      </c>
      <c r="D45" s="1">
        <v>159.60571169444444</v>
      </c>
      <c r="E45" s="1">
        <v>27.826000000000001</v>
      </c>
      <c r="F45" s="1">
        <v>80.166318388888882</v>
      </c>
      <c r="G45" s="1">
        <v>48.888791222222224</v>
      </c>
      <c r="H45" s="1">
        <v>36.47193158333333</v>
      </c>
      <c r="I45" s="1">
        <v>4.4917424472222223</v>
      </c>
      <c r="J45" s="1">
        <v>2.6224528780555558</v>
      </c>
      <c r="K45" s="1">
        <v>57.834786904761906</v>
      </c>
      <c r="L45" s="1">
        <v>237.44238829365082</v>
      </c>
    </row>
    <row r="46" spans="1:12" x14ac:dyDescent="0.2">
      <c r="A46" s="2">
        <v>42737.874999999891</v>
      </c>
      <c r="B46" s="1">
        <v>763.83119176861123</v>
      </c>
      <c r="C46" s="1">
        <v>32.877041083333339</v>
      </c>
      <c r="D46" s="1">
        <v>179.44543488888891</v>
      </c>
      <c r="E46" s="1">
        <v>27.826000000000001</v>
      </c>
      <c r="F46" s="1">
        <v>92.719299722222217</v>
      </c>
      <c r="G46" s="1">
        <v>48.888791222222224</v>
      </c>
      <c r="H46" s="1">
        <v>36.47193158333333</v>
      </c>
      <c r="I46" s="1">
        <v>4.6558637027777774</v>
      </c>
      <c r="J46" s="1">
        <v>2.5871692880555557</v>
      </c>
      <c r="K46" s="1">
        <v>101.4064598015873</v>
      </c>
      <c r="L46" s="1">
        <v>236.95320047619052</v>
      </c>
    </row>
    <row r="47" spans="1:12" x14ac:dyDescent="0.2">
      <c r="A47" s="2">
        <v>42737.916666666555</v>
      </c>
      <c r="B47" s="1">
        <v>846.4098722113888</v>
      </c>
      <c r="C47" s="1">
        <v>35.103829611111109</v>
      </c>
      <c r="D47" s="1">
        <v>159.60571169444444</v>
      </c>
      <c r="E47" s="1">
        <v>27.826000000000001</v>
      </c>
      <c r="F47" s="1">
        <v>94.134063527777784</v>
      </c>
      <c r="G47" s="1">
        <v>36.666593416666664</v>
      </c>
      <c r="H47" s="1">
        <v>36.47193158333333</v>
      </c>
      <c r="I47" s="1">
        <v>4.9566562055555554</v>
      </c>
      <c r="J47" s="1">
        <v>2.3655075613888887</v>
      </c>
      <c r="K47" s="1">
        <v>103.83585984126985</v>
      </c>
      <c r="L47" s="1">
        <v>345.44371876984127</v>
      </c>
    </row>
    <row r="48" spans="1:12" x14ac:dyDescent="0.2">
      <c r="A48" s="2">
        <v>42737.958333333219</v>
      </c>
      <c r="B48" s="1">
        <v>753.84336824853176</v>
      </c>
      <c r="C48" s="1">
        <v>26.121091825000001</v>
      </c>
      <c r="D48" s="1">
        <v>119.92626533333333</v>
      </c>
      <c r="E48" s="1">
        <v>27.826000000000001</v>
      </c>
      <c r="F48" s="1">
        <v>65.871452055555551</v>
      </c>
      <c r="G48" s="1">
        <v>24.444395605555556</v>
      </c>
      <c r="H48" s="1">
        <v>36.47193158333333</v>
      </c>
      <c r="I48" s="1">
        <v>4.2421470388888896</v>
      </c>
      <c r="J48" s="1">
        <v>1.9463430608333334</v>
      </c>
      <c r="K48" s="1">
        <v>184.9725534920635</v>
      </c>
      <c r="L48" s="1">
        <v>262.02118825396826</v>
      </c>
    </row>
    <row r="49" spans="1:12" x14ac:dyDescent="0.2">
      <c r="A49" s="2">
        <v>42737.999999999884</v>
      </c>
      <c r="B49" s="1">
        <v>689.37990136920644</v>
      </c>
      <c r="C49" s="1">
        <v>17.919111480555554</v>
      </c>
      <c r="D49" s="1">
        <v>59.519169555555557</v>
      </c>
      <c r="E49" s="1">
        <v>27.826000000000001</v>
      </c>
      <c r="F49" s="1">
        <v>48.419936888888891</v>
      </c>
      <c r="G49" s="1">
        <v>12.222197802777778</v>
      </c>
      <c r="H49" s="1">
        <v>36.47193158333333</v>
      </c>
      <c r="I49" s="1">
        <v>3.0073190861111114</v>
      </c>
      <c r="J49" s="1">
        <v>2.5384252894444446</v>
      </c>
      <c r="K49" s="1">
        <v>342.77196297619054</v>
      </c>
      <c r="L49" s="1">
        <v>138.68384670634921</v>
      </c>
    </row>
    <row r="50" spans="1:12" x14ac:dyDescent="0.2">
      <c r="A50" s="2">
        <v>42738.041666666548</v>
      </c>
      <c r="B50" s="1">
        <v>483.33269547948413</v>
      </c>
      <c r="C50" s="1">
        <v>12.126860866666666</v>
      </c>
      <c r="D50" s="1">
        <v>39.679446361111111</v>
      </c>
      <c r="E50" s="1">
        <v>27.826000000000001</v>
      </c>
      <c r="F50" s="1">
        <v>30.610668777777779</v>
      </c>
      <c r="G50" s="1">
        <v>6.1110989</v>
      </c>
      <c r="H50" s="1">
        <v>36.47193158333333</v>
      </c>
      <c r="I50" s="1">
        <v>2.3315169605555557</v>
      </c>
      <c r="J50" s="1">
        <v>1.7116481808333335</v>
      </c>
      <c r="K50" s="1">
        <v>208.69843908730158</v>
      </c>
      <c r="L50" s="1">
        <v>117.76508476190479</v>
      </c>
    </row>
    <row r="51" spans="1:12" x14ac:dyDescent="0.2">
      <c r="A51" s="2">
        <v>42738.083333333212</v>
      </c>
      <c r="B51" s="1">
        <v>377.39939237369049</v>
      </c>
      <c r="C51" s="1">
        <v>9.4960413750000008</v>
      </c>
      <c r="D51" s="1">
        <v>30.203547888888892</v>
      </c>
      <c r="E51" s="1">
        <v>27.826000000000001</v>
      </c>
      <c r="F51" s="1">
        <v>29.364909722222222</v>
      </c>
      <c r="G51" s="1">
        <v>6.1110989</v>
      </c>
      <c r="H51" s="1">
        <v>36.47193158333333</v>
      </c>
      <c r="I51" s="1">
        <v>1.9668393119444445</v>
      </c>
      <c r="J51" s="1">
        <v>1.6472150605555558</v>
      </c>
      <c r="K51" s="1">
        <v>145.49424448412699</v>
      </c>
      <c r="L51" s="1">
        <v>88.817564047619058</v>
      </c>
    </row>
    <row r="52" spans="1:12" x14ac:dyDescent="0.2">
      <c r="A52" s="2">
        <v>42738.124999999876</v>
      </c>
      <c r="B52" s="1">
        <v>343.12610045992068</v>
      </c>
      <c r="C52" s="1">
        <v>7.2994483194444451</v>
      </c>
      <c r="D52" s="1">
        <v>19.839723180555556</v>
      </c>
      <c r="E52" s="1">
        <v>27.826000000000001</v>
      </c>
      <c r="F52" s="1">
        <v>28.11915066666667</v>
      </c>
      <c r="G52" s="1">
        <v>6.1110989</v>
      </c>
      <c r="H52" s="1">
        <v>36.47193158333333</v>
      </c>
      <c r="I52" s="1">
        <v>1.7279018536111113</v>
      </c>
      <c r="J52" s="1">
        <v>1.5985017102777777</v>
      </c>
      <c r="K52" s="1">
        <v>125.32750615079367</v>
      </c>
      <c r="L52" s="1">
        <v>88.804838095238097</v>
      </c>
    </row>
    <row r="53" spans="1:12" x14ac:dyDescent="0.2">
      <c r="A53" s="2">
        <v>42738.166666666541</v>
      </c>
      <c r="B53" s="1">
        <v>338.85951512285715</v>
      </c>
      <c r="C53" s="1">
        <v>5.8823758000000002</v>
      </c>
      <c r="D53" s="1">
        <v>19.839723180555556</v>
      </c>
      <c r="E53" s="1">
        <v>27.826000000000001</v>
      </c>
      <c r="F53" s="1">
        <v>28.11915066666667</v>
      </c>
      <c r="G53" s="1">
        <v>6.1110989</v>
      </c>
      <c r="H53" s="1">
        <v>36.47193158333333</v>
      </c>
      <c r="I53" s="1">
        <v>1.5561422558333333</v>
      </c>
      <c r="J53" s="1">
        <v>1.5744614269444444</v>
      </c>
      <c r="K53" s="1">
        <v>122.66159821428572</v>
      </c>
      <c r="L53" s="1">
        <v>88.817033095238102</v>
      </c>
    </row>
    <row r="54" spans="1:12" x14ac:dyDescent="0.2">
      <c r="A54" s="2">
        <v>42738.208333333205</v>
      </c>
      <c r="B54" s="1">
        <v>380.89091126908738</v>
      </c>
      <c r="C54" s="1">
        <v>4.92922715</v>
      </c>
      <c r="D54" s="1">
        <v>19.839723180555556</v>
      </c>
      <c r="E54" s="1">
        <v>27.826000000000001</v>
      </c>
      <c r="F54" s="1">
        <v>28.11915066666667</v>
      </c>
      <c r="G54" s="1">
        <v>12.222197802777778</v>
      </c>
      <c r="H54" s="1">
        <v>36.47193158333333</v>
      </c>
      <c r="I54" s="1">
        <v>1.4671590905555554</v>
      </c>
      <c r="J54" s="1">
        <v>2.6388147713888888</v>
      </c>
      <c r="K54" s="1">
        <v>133.8947937698413</v>
      </c>
      <c r="L54" s="1">
        <v>113.48191325396827</v>
      </c>
    </row>
    <row r="55" spans="1:12" x14ac:dyDescent="0.2">
      <c r="A55" s="2">
        <v>42738.249999999869</v>
      </c>
      <c r="B55" s="1">
        <v>507.86758542123022</v>
      </c>
      <c r="C55" s="1">
        <v>4.7396635027777778</v>
      </c>
      <c r="D55" s="1">
        <v>39.679446361111111</v>
      </c>
      <c r="E55" s="1">
        <v>27.826000000000001</v>
      </c>
      <c r="F55" s="1">
        <v>30.610668777777779</v>
      </c>
      <c r="G55" s="1">
        <v>24.444395605555556</v>
      </c>
      <c r="H55" s="1">
        <v>36.47193158333333</v>
      </c>
      <c r="I55" s="1">
        <v>1.4519063522222222</v>
      </c>
      <c r="J55" s="1">
        <v>2.6546214130555552</v>
      </c>
      <c r="K55" s="1">
        <v>142.87874416666668</v>
      </c>
      <c r="L55" s="1">
        <v>197.11020765873019</v>
      </c>
    </row>
    <row r="56" spans="1:12" x14ac:dyDescent="0.2">
      <c r="A56" s="2">
        <v>42738.291666666533</v>
      </c>
      <c r="B56" s="1">
        <v>773.90733605285709</v>
      </c>
      <c r="C56" s="1">
        <v>9.3091695694444443</v>
      </c>
      <c r="D56" s="1">
        <v>79.358892722222222</v>
      </c>
      <c r="E56" s="1">
        <v>27.826000000000001</v>
      </c>
      <c r="F56" s="1">
        <v>78.148945305555557</v>
      </c>
      <c r="G56" s="1">
        <v>48.888791222222224</v>
      </c>
      <c r="H56" s="1">
        <v>36.47193158333333</v>
      </c>
      <c r="I56" s="1">
        <v>1.7084730349999999</v>
      </c>
      <c r="J56" s="1">
        <v>2.7927157499999997</v>
      </c>
      <c r="K56" s="1">
        <v>144.2655760714286</v>
      </c>
      <c r="L56" s="1">
        <v>345.13684079365078</v>
      </c>
    </row>
    <row r="57" spans="1:12" x14ac:dyDescent="0.2">
      <c r="A57" s="2">
        <v>42738.333333333198</v>
      </c>
      <c r="B57" s="1">
        <v>1047.2516965793652</v>
      </c>
      <c r="C57" s="1">
        <v>28.218601111111113</v>
      </c>
      <c r="D57" s="1">
        <v>100.08654216666666</v>
      </c>
      <c r="E57" s="1">
        <v>4.637666666666667</v>
      </c>
      <c r="F57" s="1">
        <v>109.70862361111111</v>
      </c>
      <c r="G57" s="1">
        <v>61.110989000000004</v>
      </c>
      <c r="H57" s="1">
        <v>36.47193158333333</v>
      </c>
      <c r="I57" s="1">
        <v>2.9596192750000001</v>
      </c>
      <c r="J57" s="1">
        <v>2.9276119749999996</v>
      </c>
      <c r="K57" s="1">
        <v>236.7177032539683</v>
      </c>
      <c r="L57" s="1">
        <v>464.41240793650798</v>
      </c>
    </row>
    <row r="58" spans="1:12" x14ac:dyDescent="0.2">
      <c r="A58" s="2">
        <v>42738.374999999862</v>
      </c>
      <c r="B58" s="1">
        <v>880.96455539749991</v>
      </c>
      <c r="C58" s="1">
        <v>25.193136500000001</v>
      </c>
      <c r="D58" s="1">
        <v>79.358892722222222</v>
      </c>
      <c r="E58" s="1">
        <v>0</v>
      </c>
      <c r="F58" s="1">
        <v>80.768961583333322</v>
      </c>
      <c r="G58" s="1">
        <v>61.110989000000004</v>
      </c>
      <c r="H58" s="1">
        <v>36.47193158333333</v>
      </c>
      <c r="I58" s="1">
        <v>3.0690777222222221</v>
      </c>
      <c r="J58" s="1">
        <v>2.6555515641666667</v>
      </c>
      <c r="K58" s="1">
        <v>231.54725626984126</v>
      </c>
      <c r="L58" s="1">
        <v>360.78875845238093</v>
      </c>
    </row>
    <row r="59" spans="1:12" x14ac:dyDescent="0.2">
      <c r="A59" s="2">
        <v>42738.416666666526</v>
      </c>
      <c r="B59" s="1">
        <v>684.50112416480158</v>
      </c>
      <c r="C59" s="1">
        <v>23.962865136111109</v>
      </c>
      <c r="D59" s="1">
        <v>79.358892722222222</v>
      </c>
      <c r="E59" s="1">
        <v>0</v>
      </c>
      <c r="F59" s="1">
        <v>71.022461583333325</v>
      </c>
      <c r="G59" s="1">
        <v>42.777692305555561</v>
      </c>
      <c r="H59" s="1">
        <v>36.881523722222219</v>
      </c>
      <c r="I59" s="1">
        <v>3.1899492888888887</v>
      </c>
      <c r="J59" s="1">
        <v>2.0004342080555557</v>
      </c>
      <c r="K59" s="1">
        <v>149.99203587301588</v>
      </c>
      <c r="L59" s="1">
        <v>275.31526932539686</v>
      </c>
    </row>
    <row r="60" spans="1:12" x14ac:dyDescent="0.2">
      <c r="A60" s="2">
        <v>42738.45833333319</v>
      </c>
      <c r="B60" s="1">
        <v>465.37760602888886</v>
      </c>
      <c r="C60" s="1">
        <v>23.655465419444443</v>
      </c>
      <c r="D60" s="1">
        <v>50.04327108333333</v>
      </c>
      <c r="E60" s="1">
        <v>0</v>
      </c>
      <c r="F60" s="1">
        <v>65.724462166666669</v>
      </c>
      <c r="G60" s="1">
        <v>18.333296702777776</v>
      </c>
      <c r="H60" s="1">
        <v>36.979565722222219</v>
      </c>
      <c r="I60" s="1">
        <v>2.9927288638888889</v>
      </c>
      <c r="J60" s="1">
        <v>1.9855571816666668</v>
      </c>
      <c r="K60" s="1">
        <v>50.94584992063492</v>
      </c>
      <c r="L60" s="1">
        <v>214.71740896825395</v>
      </c>
    </row>
    <row r="61" spans="1:12" x14ac:dyDescent="0.2">
      <c r="A61" s="2">
        <v>42738.499999999854</v>
      </c>
      <c r="B61" s="1">
        <v>401.72722770996035</v>
      </c>
      <c r="C61" s="1">
        <v>31.400372750000002</v>
      </c>
      <c r="D61" s="1">
        <v>50.04327108333333</v>
      </c>
      <c r="E61" s="1">
        <v>0</v>
      </c>
      <c r="F61" s="1">
        <v>65.724462166666669</v>
      </c>
      <c r="G61" s="1">
        <v>18.333296702777776</v>
      </c>
      <c r="H61" s="1">
        <v>37.035802388888882</v>
      </c>
      <c r="I61" s="1">
        <v>3.1153631361111112</v>
      </c>
      <c r="J61" s="1">
        <v>2.7382284980555553</v>
      </c>
      <c r="K61" s="1">
        <v>24.479518166666665</v>
      </c>
      <c r="L61" s="1">
        <v>168.85691281746034</v>
      </c>
    </row>
    <row r="62" spans="1:12" x14ac:dyDescent="0.2">
      <c r="A62" s="2">
        <v>42738.541666666519</v>
      </c>
      <c r="B62" s="1">
        <v>393.20333210039689</v>
      </c>
      <c r="C62" s="1">
        <v>41.898173111111106</v>
      </c>
      <c r="D62" s="1">
        <v>50.04327108333333</v>
      </c>
      <c r="E62" s="1">
        <v>0</v>
      </c>
      <c r="F62" s="1">
        <v>65.724462166666669</v>
      </c>
      <c r="G62" s="1">
        <v>18.333296702777776</v>
      </c>
      <c r="H62" s="1">
        <v>37.084350027777781</v>
      </c>
      <c r="I62" s="1">
        <v>3.2207106277777777</v>
      </c>
      <c r="J62" s="1">
        <v>2.0321239722222222</v>
      </c>
      <c r="K62" s="1">
        <v>14.554461115079366</v>
      </c>
      <c r="L62" s="1">
        <v>160.31248329365081</v>
      </c>
    </row>
    <row r="63" spans="1:12" x14ac:dyDescent="0.2">
      <c r="A63" s="2">
        <v>42738.583333333183</v>
      </c>
      <c r="B63" s="1">
        <v>399.27069870472224</v>
      </c>
      <c r="C63" s="1">
        <v>49.848296138888884</v>
      </c>
      <c r="D63" s="1">
        <v>50.04327108333333</v>
      </c>
      <c r="E63" s="1">
        <v>0</v>
      </c>
      <c r="F63" s="1">
        <v>55.977962166666671</v>
      </c>
      <c r="G63" s="1">
        <v>18.333296702777776</v>
      </c>
      <c r="H63" s="1">
        <v>37.130793250000004</v>
      </c>
      <c r="I63" s="1">
        <v>3.1767922388888894</v>
      </c>
      <c r="J63" s="1">
        <v>2.0653224574999998</v>
      </c>
      <c r="K63" s="1">
        <v>15.222986253968255</v>
      </c>
      <c r="L63" s="1">
        <v>167.47197841269843</v>
      </c>
    </row>
    <row r="64" spans="1:12" x14ac:dyDescent="0.2">
      <c r="A64" s="2">
        <v>42738.624999999847</v>
      </c>
      <c r="B64" s="1">
        <v>395.51257120480159</v>
      </c>
      <c r="C64" s="1">
        <v>54.539581805555557</v>
      </c>
      <c r="D64" s="1">
        <v>50.04327108333333</v>
      </c>
      <c r="E64" s="1">
        <v>0</v>
      </c>
      <c r="F64" s="1">
        <v>55.977962166666671</v>
      </c>
      <c r="G64" s="1">
        <v>18.333296702777776</v>
      </c>
      <c r="H64" s="1">
        <v>37.169639388888882</v>
      </c>
      <c r="I64" s="1">
        <v>3.273476183333333</v>
      </c>
      <c r="J64" s="1">
        <v>2.0754410647222219</v>
      </c>
      <c r="K64" s="1">
        <v>15.103774674603175</v>
      </c>
      <c r="L64" s="1">
        <v>158.99612813492061</v>
      </c>
    </row>
    <row r="65" spans="1:12" x14ac:dyDescent="0.2">
      <c r="A65" s="2">
        <v>42738.666666666511</v>
      </c>
      <c r="B65" s="1">
        <v>399.28443650964289</v>
      </c>
      <c r="C65" s="1">
        <v>58.565117472222219</v>
      </c>
      <c r="D65" s="1">
        <v>50.04327108333333</v>
      </c>
      <c r="E65" s="1">
        <v>0</v>
      </c>
      <c r="F65" s="1">
        <v>55.977962166666671</v>
      </c>
      <c r="G65" s="1">
        <v>18.333296702777776</v>
      </c>
      <c r="H65" s="1">
        <v>37.203035666666672</v>
      </c>
      <c r="I65" s="1">
        <v>3.3775383333333333</v>
      </c>
      <c r="J65" s="1">
        <v>2.074608366388889</v>
      </c>
      <c r="K65" s="1">
        <v>14.726088900793652</v>
      </c>
      <c r="L65" s="1">
        <v>158.98351781746032</v>
      </c>
    </row>
    <row r="66" spans="1:12" x14ac:dyDescent="0.2">
      <c r="A66" s="2">
        <v>42738.708333333176</v>
      </c>
      <c r="B66" s="1">
        <v>376.71195463071433</v>
      </c>
      <c r="C66" s="1">
        <v>57.31031183333333</v>
      </c>
      <c r="D66" s="1">
        <v>50.04327108333333</v>
      </c>
      <c r="E66" s="1">
        <v>0</v>
      </c>
      <c r="F66" s="1">
        <v>60.911462166666674</v>
      </c>
      <c r="G66" s="1">
        <v>42.777692305555561</v>
      </c>
      <c r="H66" s="1">
        <v>36.926539555555557</v>
      </c>
      <c r="I66" s="1">
        <v>3.2764062861111114</v>
      </c>
      <c r="J66" s="1">
        <v>2.0047007533333336</v>
      </c>
      <c r="K66" s="1">
        <v>5.4909700119047615</v>
      </c>
      <c r="L66" s="1">
        <v>117.97060063492066</v>
      </c>
    </row>
    <row r="67" spans="1:12" x14ac:dyDescent="0.2">
      <c r="A67" s="2">
        <v>42738.74999999984</v>
      </c>
      <c r="B67" s="1">
        <v>487.5038805048016</v>
      </c>
      <c r="C67" s="1">
        <v>46.48642813888889</v>
      </c>
      <c r="D67" s="1">
        <v>50.04327108333333</v>
      </c>
      <c r="E67" s="1">
        <v>13.913</v>
      </c>
      <c r="F67" s="1">
        <v>77.539730194444445</v>
      </c>
      <c r="G67" s="1">
        <v>61.110989000000004</v>
      </c>
      <c r="H67" s="1">
        <v>36.47193158333333</v>
      </c>
      <c r="I67" s="1">
        <v>2.9503807694444446</v>
      </c>
      <c r="J67" s="1">
        <v>1.9945191480555557</v>
      </c>
      <c r="K67" s="1">
        <v>17.304363642857144</v>
      </c>
      <c r="L67" s="1">
        <v>179.68926694444443</v>
      </c>
    </row>
    <row r="68" spans="1:12" x14ac:dyDescent="0.2">
      <c r="A68" s="2">
        <v>42738.791666666504</v>
      </c>
      <c r="B68" s="1">
        <v>756.95346193777777</v>
      </c>
      <c r="C68" s="1">
        <v>38.291963305555562</v>
      </c>
      <c r="D68" s="1">
        <v>119.92626533333333</v>
      </c>
      <c r="E68" s="1">
        <v>27.826000000000001</v>
      </c>
      <c r="F68" s="1">
        <v>86.260043611111101</v>
      </c>
      <c r="G68" s="1">
        <v>61.110989000000004</v>
      </c>
      <c r="H68" s="1">
        <v>36.47193158333333</v>
      </c>
      <c r="I68" s="1">
        <v>2.971335958333333</v>
      </c>
      <c r="J68" s="1">
        <v>2.0887709238888887</v>
      </c>
      <c r="K68" s="1">
        <v>65.379348690476178</v>
      </c>
      <c r="L68" s="1">
        <v>316.62681353174605</v>
      </c>
    </row>
    <row r="69" spans="1:12" x14ac:dyDescent="0.2">
      <c r="A69" s="2">
        <v>42738.833333333168</v>
      </c>
      <c r="B69" s="1">
        <v>726.30910677928568</v>
      </c>
      <c r="C69" s="1">
        <v>34.912236361111113</v>
      </c>
      <c r="D69" s="1">
        <v>159.60571169444444</v>
      </c>
      <c r="E69" s="1">
        <v>27.826000000000001</v>
      </c>
      <c r="F69" s="1">
        <v>80.166318388888882</v>
      </c>
      <c r="G69" s="1">
        <v>48.888791222222224</v>
      </c>
      <c r="H69" s="1">
        <v>36.47193158333333</v>
      </c>
      <c r="I69" s="1">
        <v>2.8525093472222225</v>
      </c>
      <c r="J69" s="1">
        <v>2.1270927455555557</v>
      </c>
      <c r="K69" s="1">
        <v>95.916135992063488</v>
      </c>
      <c r="L69" s="1">
        <v>237.54237944444446</v>
      </c>
    </row>
    <row r="70" spans="1:12" x14ac:dyDescent="0.2">
      <c r="A70" s="2">
        <v>42738.874999999833</v>
      </c>
      <c r="B70" s="1">
        <v>752.84359394662692</v>
      </c>
      <c r="C70" s="1">
        <v>35.663423305555561</v>
      </c>
      <c r="D70" s="1">
        <v>179.44543488888891</v>
      </c>
      <c r="E70" s="1">
        <v>27.826000000000001</v>
      </c>
      <c r="F70" s="1">
        <v>92.719299722222217</v>
      </c>
      <c r="G70" s="1">
        <v>48.888791222222224</v>
      </c>
      <c r="H70" s="1">
        <v>36.47193158333333</v>
      </c>
      <c r="I70" s="1">
        <v>2.8171963916666662</v>
      </c>
      <c r="J70" s="1">
        <v>2.1417126263888888</v>
      </c>
      <c r="K70" s="1">
        <v>89.82258543650795</v>
      </c>
      <c r="L70" s="1">
        <v>237.04721876984127</v>
      </c>
    </row>
    <row r="71" spans="1:12" x14ac:dyDescent="0.2">
      <c r="A71" s="2">
        <v>42738.916666666497</v>
      </c>
      <c r="B71" s="1">
        <v>852.80748938373017</v>
      </c>
      <c r="C71" s="1">
        <v>37.968183055555556</v>
      </c>
      <c r="D71" s="1">
        <v>159.60571169444444</v>
      </c>
      <c r="E71" s="1">
        <v>27.826000000000001</v>
      </c>
      <c r="F71" s="1">
        <v>94.134063527777784</v>
      </c>
      <c r="G71" s="1">
        <v>36.666593416666664</v>
      </c>
      <c r="H71" s="1">
        <v>36.47193158333333</v>
      </c>
      <c r="I71" s="1">
        <v>2.9105852722222227</v>
      </c>
      <c r="J71" s="1">
        <v>2.0194312305555555</v>
      </c>
      <c r="K71" s="1">
        <v>109.68522456349206</v>
      </c>
      <c r="L71" s="1">
        <v>345.51976503968251</v>
      </c>
    </row>
    <row r="72" spans="1:12" x14ac:dyDescent="0.2">
      <c r="A72" s="2">
        <v>42738.958333333161</v>
      </c>
      <c r="B72" s="1">
        <v>728.80468658246036</v>
      </c>
      <c r="C72" s="1">
        <v>33.269241944444445</v>
      </c>
      <c r="D72" s="1">
        <v>119.92626533333333</v>
      </c>
      <c r="E72" s="1">
        <v>27.826000000000001</v>
      </c>
      <c r="F72" s="1">
        <v>65.871452055555551</v>
      </c>
      <c r="G72" s="1">
        <v>24.444395605555556</v>
      </c>
      <c r="H72" s="1">
        <v>36.47193158333333</v>
      </c>
      <c r="I72" s="1">
        <v>2.7695880997222222</v>
      </c>
      <c r="J72" s="1">
        <v>1.9272710875000001</v>
      </c>
      <c r="K72" s="1">
        <v>154.2402406746032</v>
      </c>
      <c r="L72" s="1">
        <v>262.05830019841272</v>
      </c>
    </row>
    <row r="73" spans="1:12" x14ac:dyDescent="0.2">
      <c r="A73" s="2">
        <v>42738.999999999825</v>
      </c>
      <c r="B73" s="1">
        <v>495.25719774293651</v>
      </c>
      <c r="C73" s="1">
        <v>24.956339286111113</v>
      </c>
      <c r="D73" s="1">
        <v>59.519169555555557</v>
      </c>
      <c r="E73" s="1">
        <v>27.826000000000001</v>
      </c>
      <c r="F73" s="1">
        <v>48.419936888888891</v>
      </c>
      <c r="G73" s="1">
        <v>12.222197802777778</v>
      </c>
      <c r="H73" s="1">
        <v>36.47193158333333</v>
      </c>
      <c r="I73" s="1">
        <v>2.5223844691666666</v>
      </c>
      <c r="J73" s="1">
        <v>2.5491697047222224</v>
      </c>
      <c r="K73" s="1">
        <v>132.8258538888889</v>
      </c>
      <c r="L73" s="1">
        <v>147.94421456349204</v>
      </c>
    </row>
    <row r="74" spans="1:12" x14ac:dyDescent="0.2">
      <c r="A74" s="2">
        <v>42739.04166666649</v>
      </c>
      <c r="B74" s="1">
        <v>387.12209734003972</v>
      </c>
      <c r="C74" s="1">
        <v>17.570978980555555</v>
      </c>
      <c r="D74" s="1">
        <v>39.679446361111111</v>
      </c>
      <c r="E74" s="1">
        <v>27.826000000000001</v>
      </c>
      <c r="F74" s="1">
        <v>30.610668777777779</v>
      </c>
      <c r="G74" s="1">
        <v>6.1110989</v>
      </c>
      <c r="H74" s="1">
        <v>36.47193158333333</v>
      </c>
      <c r="I74" s="1">
        <v>2.0561719599999999</v>
      </c>
      <c r="J74" s="1">
        <v>1.7317166502777777</v>
      </c>
      <c r="K74" s="1">
        <v>107.2675963888889</v>
      </c>
      <c r="L74" s="1">
        <v>117.79648773809525</v>
      </c>
    </row>
    <row r="75" spans="1:12" x14ac:dyDescent="0.2">
      <c r="A75" s="2">
        <v>42739.083333333154</v>
      </c>
      <c r="B75" s="1">
        <v>344.53573921202383</v>
      </c>
      <c r="C75" s="1">
        <v>15.28149081388889</v>
      </c>
      <c r="D75" s="1">
        <v>30.203547888888892</v>
      </c>
      <c r="E75" s="1">
        <v>27.826000000000001</v>
      </c>
      <c r="F75" s="1">
        <v>29.364909722222222</v>
      </c>
      <c r="G75" s="1">
        <v>6.1110989</v>
      </c>
      <c r="H75" s="1">
        <v>36.47193158333333</v>
      </c>
      <c r="I75" s="1">
        <v>1.8979630447222222</v>
      </c>
      <c r="J75" s="1">
        <v>1.6825020605555556</v>
      </c>
      <c r="K75" s="1">
        <v>115.76215666666667</v>
      </c>
      <c r="L75" s="1">
        <v>79.934138531746029</v>
      </c>
    </row>
    <row r="76" spans="1:12" x14ac:dyDescent="0.2">
      <c r="A76" s="2">
        <v>42739.124999999818</v>
      </c>
      <c r="B76" s="1">
        <v>295.81502315837304</v>
      </c>
      <c r="C76" s="1">
        <v>14.757271838888888</v>
      </c>
      <c r="D76" s="1">
        <v>19.839723180555556</v>
      </c>
      <c r="E76" s="1">
        <v>27.826000000000001</v>
      </c>
      <c r="F76" s="1">
        <v>28.11915066666667</v>
      </c>
      <c r="G76" s="1">
        <v>6.1110989</v>
      </c>
      <c r="H76" s="1">
        <v>36.47193158333333</v>
      </c>
      <c r="I76" s="1">
        <v>1.9191504725000001</v>
      </c>
      <c r="J76" s="1">
        <v>1.6641676672222223</v>
      </c>
      <c r="K76" s="1">
        <v>70.294949126984136</v>
      </c>
      <c r="L76" s="1">
        <v>88.811579722222234</v>
      </c>
    </row>
    <row r="77" spans="1:12" x14ac:dyDescent="0.2">
      <c r="A77" s="2">
        <v>42739.166666666482</v>
      </c>
      <c r="B77" s="1">
        <v>297.03147788428572</v>
      </c>
      <c r="C77" s="1">
        <v>12.784754852777779</v>
      </c>
      <c r="D77" s="1">
        <v>19.839723180555556</v>
      </c>
      <c r="E77" s="1">
        <v>27.826000000000001</v>
      </c>
      <c r="F77" s="1">
        <v>28.11915066666667</v>
      </c>
      <c r="G77" s="1">
        <v>6.1110989</v>
      </c>
      <c r="H77" s="1">
        <v>36.47193158333333</v>
      </c>
      <c r="I77" s="1">
        <v>1.875358593611111</v>
      </c>
      <c r="J77" s="1">
        <v>1.6582571708333336</v>
      </c>
      <c r="K77" s="1">
        <v>73.525665912698415</v>
      </c>
      <c r="L77" s="1">
        <v>88.819537023809531</v>
      </c>
    </row>
    <row r="78" spans="1:12" x14ac:dyDescent="0.2">
      <c r="A78" s="2">
        <v>42739.208333333147</v>
      </c>
      <c r="B78" s="1">
        <v>353.69303942468258</v>
      </c>
      <c r="C78" s="1">
        <v>12.126814974999998</v>
      </c>
      <c r="D78" s="1">
        <v>19.839723180555556</v>
      </c>
      <c r="E78" s="1">
        <v>27.826000000000001</v>
      </c>
      <c r="F78" s="1">
        <v>28.11915066666667</v>
      </c>
      <c r="G78" s="1">
        <v>12.222197802777778</v>
      </c>
      <c r="H78" s="1">
        <v>36.47193158333333</v>
      </c>
      <c r="I78" s="1">
        <v>1.8882964166666665</v>
      </c>
      <c r="J78" s="1">
        <v>2.0825003155555555</v>
      </c>
      <c r="K78" s="1">
        <v>95.326247420634928</v>
      </c>
      <c r="L78" s="1">
        <v>117.79017706349207</v>
      </c>
    </row>
    <row r="79" spans="1:12" x14ac:dyDescent="0.2">
      <c r="A79" s="2">
        <v>42739.249999999811</v>
      </c>
      <c r="B79" s="1">
        <v>448.83720172361114</v>
      </c>
      <c r="C79" s="1">
        <v>14.415329166666666</v>
      </c>
      <c r="D79" s="1">
        <v>39.679446361111111</v>
      </c>
      <c r="E79" s="1">
        <v>27.826000000000001</v>
      </c>
      <c r="F79" s="1">
        <v>30.610668777777779</v>
      </c>
      <c r="G79" s="1">
        <v>24.444395605555556</v>
      </c>
      <c r="H79" s="1">
        <v>36.47193158333333</v>
      </c>
      <c r="I79" s="1">
        <v>2.0362823558333334</v>
      </c>
      <c r="J79" s="1">
        <v>2.1041428733333332</v>
      </c>
      <c r="K79" s="1">
        <v>69.062867182539691</v>
      </c>
      <c r="L79" s="1">
        <v>202.18613781746035</v>
      </c>
    </row>
    <row r="80" spans="1:12" x14ac:dyDescent="0.2">
      <c r="A80" s="2">
        <v>42739.291666666475</v>
      </c>
      <c r="B80" s="1">
        <v>697.7232281234127</v>
      </c>
      <c r="C80" s="1">
        <v>22.896908111111113</v>
      </c>
      <c r="D80" s="1">
        <v>79.358892722222222</v>
      </c>
      <c r="E80" s="1">
        <v>27.826000000000001</v>
      </c>
      <c r="F80" s="1">
        <v>78.148945305555557</v>
      </c>
      <c r="G80" s="1">
        <v>48.888791222222224</v>
      </c>
      <c r="H80" s="1">
        <v>36.47193158333333</v>
      </c>
      <c r="I80" s="1">
        <v>2.5883777605555554</v>
      </c>
      <c r="J80" s="1">
        <v>2.2049578866666666</v>
      </c>
      <c r="K80" s="1">
        <v>54.135078373015872</v>
      </c>
      <c r="L80" s="1">
        <v>345.2033451587302</v>
      </c>
    </row>
    <row r="81" spans="1:12" x14ac:dyDescent="0.2">
      <c r="A81" s="2">
        <v>42739.333333333139</v>
      </c>
      <c r="B81" s="1">
        <v>869.03717425444449</v>
      </c>
      <c r="C81" s="1">
        <v>32.692097444444443</v>
      </c>
      <c r="D81" s="1">
        <v>100.08654216666666</v>
      </c>
      <c r="E81" s="1">
        <v>4.637666666666667</v>
      </c>
      <c r="F81" s="1">
        <v>109.70862361111111</v>
      </c>
      <c r="G81" s="1">
        <v>61.110989000000004</v>
      </c>
      <c r="H81" s="1">
        <v>36.47193158333333</v>
      </c>
      <c r="I81" s="1">
        <v>3.2781470472222218</v>
      </c>
      <c r="J81" s="1">
        <v>2.0618200683333336</v>
      </c>
      <c r="K81" s="1">
        <v>66.030618174603177</v>
      </c>
      <c r="L81" s="1">
        <v>452.9587384920635</v>
      </c>
    </row>
    <row r="82" spans="1:12" x14ac:dyDescent="0.2">
      <c r="A82" s="2">
        <v>42739.374999999804</v>
      </c>
      <c r="B82" s="1">
        <v>710.28817739813508</v>
      </c>
      <c r="C82" s="1">
        <v>29.134502888888893</v>
      </c>
      <c r="D82" s="1">
        <v>79.358892722222222</v>
      </c>
      <c r="E82" s="1">
        <v>0</v>
      </c>
      <c r="F82" s="1">
        <v>80.768961583333322</v>
      </c>
      <c r="G82" s="1">
        <v>61.110989000000004</v>
      </c>
      <c r="H82" s="1">
        <v>36.47193158333333</v>
      </c>
      <c r="I82" s="1">
        <v>3.1248681055555552</v>
      </c>
      <c r="J82" s="1">
        <v>2.062428538611111</v>
      </c>
      <c r="K82" s="1">
        <v>53.534343849206358</v>
      </c>
      <c r="L82" s="1">
        <v>364.72125912698419</v>
      </c>
    </row>
    <row r="83" spans="1:12" x14ac:dyDescent="0.2">
      <c r="A83" s="2">
        <v>42739.416666666468</v>
      </c>
      <c r="B83" s="1">
        <v>562.21732181047628</v>
      </c>
      <c r="C83" s="1">
        <v>30.908422388888887</v>
      </c>
      <c r="D83" s="1">
        <v>79.358892722222222</v>
      </c>
      <c r="E83" s="1">
        <v>0</v>
      </c>
      <c r="F83" s="1">
        <v>71.022461583333325</v>
      </c>
      <c r="G83" s="1">
        <v>42.777692305555561</v>
      </c>
      <c r="H83" s="1">
        <v>36.940229916666674</v>
      </c>
      <c r="I83" s="1">
        <v>3.1300548222222218</v>
      </c>
      <c r="J83" s="1">
        <v>2.0922363255555556</v>
      </c>
      <c r="K83" s="1">
        <v>16.901763452380951</v>
      </c>
      <c r="L83" s="1">
        <v>279.08556829365079</v>
      </c>
    </row>
    <row r="84" spans="1:12" x14ac:dyDescent="0.2">
      <c r="A84" s="2">
        <v>42739.458333333132</v>
      </c>
      <c r="B84" s="1">
        <v>454.80682861686512</v>
      </c>
      <c r="C84" s="1">
        <v>41.141900500000006</v>
      </c>
      <c r="D84" s="1">
        <v>50.04327108333333</v>
      </c>
      <c r="E84" s="1">
        <v>0</v>
      </c>
      <c r="F84" s="1">
        <v>65.724462166666669</v>
      </c>
      <c r="G84" s="1">
        <v>18.333296702777776</v>
      </c>
      <c r="H84" s="1">
        <v>36.987085555555552</v>
      </c>
      <c r="I84" s="1">
        <v>5.6417130416666668</v>
      </c>
      <c r="J84" s="1">
        <v>2.0682443763888885</v>
      </c>
      <c r="K84" s="1">
        <v>17.706696619047619</v>
      </c>
      <c r="L84" s="1">
        <v>217.16015857142858</v>
      </c>
    </row>
    <row r="85" spans="1:12" x14ac:dyDescent="0.2">
      <c r="A85" s="2">
        <v>42739.499999999796</v>
      </c>
      <c r="B85" s="1">
        <v>412.55213727142859</v>
      </c>
      <c r="C85" s="1">
        <v>45.595159138888889</v>
      </c>
      <c r="D85" s="1">
        <v>50.04327108333333</v>
      </c>
      <c r="E85" s="1">
        <v>0</v>
      </c>
      <c r="F85" s="1">
        <v>65.724462166666669</v>
      </c>
      <c r="G85" s="1">
        <v>18.333296702777776</v>
      </c>
      <c r="H85" s="1">
        <v>37.030309194444449</v>
      </c>
      <c r="I85" s="1">
        <v>5.3441157222222229</v>
      </c>
      <c r="J85" s="1">
        <v>2.8183094694444444</v>
      </c>
      <c r="K85" s="1">
        <v>18.849180777777779</v>
      </c>
      <c r="L85" s="1">
        <v>168.81403301587304</v>
      </c>
    </row>
    <row r="86" spans="1:12" x14ac:dyDescent="0.2">
      <c r="A86" s="2">
        <v>42739.541666666461</v>
      </c>
      <c r="B86" s="1">
        <v>412.26527356123017</v>
      </c>
      <c r="C86" s="1">
        <v>56.167199416666669</v>
      </c>
      <c r="D86" s="1">
        <v>50.04327108333333</v>
      </c>
      <c r="E86" s="1">
        <v>0</v>
      </c>
      <c r="F86" s="1">
        <v>65.724462166666669</v>
      </c>
      <c r="G86" s="1">
        <v>18.333296702777776</v>
      </c>
      <c r="H86" s="1">
        <v>37.068027944444445</v>
      </c>
      <c r="I86" s="1">
        <v>5.0568230888888897</v>
      </c>
      <c r="J86" s="1">
        <v>2.1233244997222225</v>
      </c>
      <c r="K86" s="1">
        <v>18.428888738095235</v>
      </c>
      <c r="L86" s="1">
        <v>159.31997992063492</v>
      </c>
    </row>
    <row r="87" spans="1:12" x14ac:dyDescent="0.2">
      <c r="A87" s="2">
        <v>42739.583333333125</v>
      </c>
      <c r="B87" s="1">
        <v>412.18261682960315</v>
      </c>
      <c r="C87" s="1">
        <v>63.25774336111111</v>
      </c>
      <c r="D87" s="1">
        <v>50.04327108333333</v>
      </c>
      <c r="E87" s="1">
        <v>0</v>
      </c>
      <c r="F87" s="1">
        <v>55.977962166666671</v>
      </c>
      <c r="G87" s="1">
        <v>18.333296702777776</v>
      </c>
      <c r="H87" s="1">
        <v>37.102650666666669</v>
      </c>
      <c r="I87" s="1">
        <v>4.7080184361111117</v>
      </c>
      <c r="J87" s="1">
        <v>2.1733471550000001</v>
      </c>
      <c r="K87" s="1">
        <v>19.196500075396823</v>
      </c>
      <c r="L87" s="1">
        <v>161.3898271825397</v>
      </c>
    </row>
    <row r="88" spans="1:12" x14ac:dyDescent="0.2">
      <c r="A88" s="2">
        <v>42739.624999999789</v>
      </c>
      <c r="B88" s="1">
        <v>419.78649428591268</v>
      </c>
      <c r="C88" s="1">
        <v>65.892573833333344</v>
      </c>
      <c r="D88" s="1">
        <v>50.04327108333333</v>
      </c>
      <c r="E88" s="1">
        <v>0</v>
      </c>
      <c r="F88" s="1">
        <v>55.977962166666671</v>
      </c>
      <c r="G88" s="1">
        <v>18.333296702777776</v>
      </c>
      <c r="H88" s="1">
        <v>37.133502805555551</v>
      </c>
      <c r="I88" s="1">
        <v>4.4221271805555551</v>
      </c>
      <c r="J88" s="1">
        <v>2.1876780097222221</v>
      </c>
      <c r="K88" s="1">
        <v>19.686154130952378</v>
      </c>
      <c r="L88" s="1">
        <v>166.10992837301589</v>
      </c>
    </row>
    <row r="89" spans="1:12" x14ac:dyDescent="0.2">
      <c r="A89" s="2">
        <v>42739.666666666453</v>
      </c>
      <c r="B89" s="1">
        <v>415.26138596789679</v>
      </c>
      <c r="C89" s="1">
        <v>67.928705305555553</v>
      </c>
      <c r="D89" s="1">
        <v>50.04327108333333</v>
      </c>
      <c r="E89" s="1">
        <v>0</v>
      </c>
      <c r="F89" s="1">
        <v>55.977962166666671</v>
      </c>
      <c r="G89" s="1">
        <v>18.333296702777776</v>
      </c>
      <c r="H89" s="1">
        <v>37.163282111111108</v>
      </c>
      <c r="I89" s="1">
        <v>4.7127678611111117</v>
      </c>
      <c r="J89" s="1">
        <v>2.1800390786111112</v>
      </c>
      <c r="K89" s="1">
        <v>19.91002812698413</v>
      </c>
      <c r="L89" s="1">
        <v>159.01203353174603</v>
      </c>
    </row>
    <row r="90" spans="1:12" x14ac:dyDescent="0.2">
      <c r="A90" s="2">
        <v>42739.708333333117</v>
      </c>
      <c r="B90" s="1">
        <v>390.3529966532144</v>
      </c>
      <c r="C90" s="1">
        <v>66.180699944444456</v>
      </c>
      <c r="D90" s="1">
        <v>50.04327108333333</v>
      </c>
      <c r="E90" s="1">
        <v>0</v>
      </c>
      <c r="F90" s="1">
        <v>60.911462166666674</v>
      </c>
      <c r="G90" s="1">
        <v>42.777692305555561</v>
      </c>
      <c r="H90" s="1">
        <v>36.89469583333333</v>
      </c>
      <c r="I90" s="1">
        <v>4.7829249138888894</v>
      </c>
      <c r="J90" s="1">
        <v>2.1034949536111114</v>
      </c>
      <c r="K90" s="1">
        <v>8.6861729920634936</v>
      </c>
      <c r="L90" s="1">
        <v>117.97258246031747</v>
      </c>
    </row>
    <row r="91" spans="1:12" x14ac:dyDescent="0.2">
      <c r="A91" s="2">
        <v>42739.749999999782</v>
      </c>
      <c r="B91" s="1">
        <v>510.37258176646833</v>
      </c>
      <c r="C91" s="1">
        <v>67.499767277777778</v>
      </c>
      <c r="D91" s="1">
        <v>50.04327108333333</v>
      </c>
      <c r="E91" s="1">
        <v>13.913</v>
      </c>
      <c r="F91" s="1">
        <v>77.539730194444445</v>
      </c>
      <c r="G91" s="1">
        <v>61.110989000000004</v>
      </c>
      <c r="H91" s="1">
        <v>36.47193158333333</v>
      </c>
      <c r="I91" s="1">
        <v>4.9921815611111118</v>
      </c>
      <c r="J91" s="1">
        <v>2.1152841458333334</v>
      </c>
      <c r="K91" s="1">
        <v>16.95221592857143</v>
      </c>
      <c r="L91" s="1">
        <v>179.73421099206351</v>
      </c>
    </row>
    <row r="92" spans="1:12" x14ac:dyDescent="0.2">
      <c r="A92" s="2">
        <v>42739.791666666446</v>
      </c>
      <c r="B92" s="1">
        <v>750.50564853142862</v>
      </c>
      <c r="C92" s="1">
        <v>73.224929611111108</v>
      </c>
      <c r="D92" s="1">
        <v>119.92626533333333</v>
      </c>
      <c r="E92" s="1">
        <v>27.826000000000001</v>
      </c>
      <c r="F92" s="1">
        <v>86.260043611111101</v>
      </c>
      <c r="G92" s="1">
        <v>61.110989000000004</v>
      </c>
      <c r="H92" s="1">
        <v>36.47193158333333</v>
      </c>
      <c r="I92" s="1">
        <v>5.2345971972222225</v>
      </c>
      <c r="J92" s="1">
        <v>2.2334182350000003</v>
      </c>
      <c r="K92" s="1">
        <v>21.604857730158731</v>
      </c>
      <c r="L92" s="1">
        <v>316.61261623015872</v>
      </c>
    </row>
    <row r="93" spans="1:12" x14ac:dyDescent="0.2">
      <c r="A93" s="2">
        <v>42739.83333333311</v>
      </c>
      <c r="B93" s="1">
        <v>694.85586665079381</v>
      </c>
      <c r="C93" s="1">
        <v>77.664369611111127</v>
      </c>
      <c r="D93" s="1">
        <v>159.60571169444444</v>
      </c>
      <c r="E93" s="1">
        <v>27.826000000000001</v>
      </c>
      <c r="F93" s="1">
        <v>80.166318388888882</v>
      </c>
      <c r="G93" s="1">
        <v>48.888791222222224</v>
      </c>
      <c r="H93" s="1">
        <v>36.47193158333333</v>
      </c>
      <c r="I93" s="1">
        <v>5.2201102666666666</v>
      </c>
      <c r="J93" s="1">
        <v>2.8090595111111112</v>
      </c>
      <c r="K93" s="1">
        <v>18.691980841269842</v>
      </c>
      <c r="L93" s="1">
        <v>237.51159353174609</v>
      </c>
    </row>
    <row r="94" spans="1:12" x14ac:dyDescent="0.2">
      <c r="A94" s="2">
        <v>42739.874999999774</v>
      </c>
      <c r="B94" s="1">
        <v>732.69266300912705</v>
      </c>
      <c r="C94" s="1">
        <v>85.650771333333338</v>
      </c>
      <c r="D94" s="1">
        <v>179.44543488888891</v>
      </c>
      <c r="E94" s="1">
        <v>27.826000000000001</v>
      </c>
      <c r="F94" s="1">
        <v>92.719299722222217</v>
      </c>
      <c r="G94" s="1">
        <v>48.888791222222224</v>
      </c>
      <c r="H94" s="1">
        <v>36.47193158333333</v>
      </c>
      <c r="I94" s="1">
        <v>5.4904794194444451</v>
      </c>
      <c r="J94" s="1">
        <v>2.8098654111111112</v>
      </c>
      <c r="K94" s="1">
        <v>16.36426061904762</v>
      </c>
      <c r="L94" s="1">
        <v>237.02582880952383</v>
      </c>
    </row>
    <row r="95" spans="1:12" x14ac:dyDescent="0.2">
      <c r="A95" s="2">
        <v>42739.916666666439</v>
      </c>
      <c r="B95" s="1">
        <v>820.57339265396843</v>
      </c>
      <c r="C95" s="1">
        <v>92.967967416666667</v>
      </c>
      <c r="D95" s="1">
        <v>159.60571169444444</v>
      </c>
      <c r="E95" s="1">
        <v>27.826000000000001</v>
      </c>
      <c r="F95" s="1">
        <v>94.134063527777784</v>
      </c>
      <c r="G95" s="1">
        <v>36.666593416666664</v>
      </c>
      <c r="H95" s="1">
        <v>36.47193158333333</v>
      </c>
      <c r="I95" s="1">
        <v>5.8783029972222218</v>
      </c>
      <c r="J95" s="1">
        <v>2.585040625</v>
      </c>
      <c r="K95" s="1">
        <v>18.874631710317463</v>
      </c>
      <c r="L95" s="1">
        <v>345.56314968253974</v>
      </c>
    </row>
    <row r="96" spans="1:12" x14ac:dyDescent="0.2">
      <c r="A96" s="2">
        <v>42739.958333333103</v>
      </c>
      <c r="B96" s="1">
        <v>667.61290231535713</v>
      </c>
      <c r="C96" s="1">
        <v>89.690583055555564</v>
      </c>
      <c r="D96" s="1">
        <v>119.92626533333333</v>
      </c>
      <c r="E96" s="1">
        <v>27.826000000000001</v>
      </c>
      <c r="F96" s="1">
        <v>65.871452055555551</v>
      </c>
      <c r="G96" s="1">
        <v>24.444395605555556</v>
      </c>
      <c r="H96" s="1">
        <v>36.47193158333333</v>
      </c>
      <c r="I96" s="1">
        <v>5.7544292666666657</v>
      </c>
      <c r="J96" s="1">
        <v>2.1170824669444448</v>
      </c>
      <c r="K96" s="1">
        <v>33.436294575396822</v>
      </c>
      <c r="L96" s="1">
        <v>262.07446837301586</v>
      </c>
    </row>
    <row r="97" spans="1:12" x14ac:dyDescent="0.2">
      <c r="A97" s="2">
        <v>42739.999999999767</v>
      </c>
      <c r="B97" s="1">
        <v>468.52812968575392</v>
      </c>
      <c r="C97" s="1">
        <v>85.775699222222215</v>
      </c>
      <c r="D97" s="1">
        <v>59.519169555555557</v>
      </c>
      <c r="E97" s="1">
        <v>27.826000000000001</v>
      </c>
      <c r="F97" s="1">
        <v>48.419936888888891</v>
      </c>
      <c r="G97" s="1">
        <v>12.222197802777778</v>
      </c>
      <c r="H97" s="1">
        <v>36.47193158333333</v>
      </c>
      <c r="I97" s="1">
        <v>5.5751741694444448</v>
      </c>
      <c r="J97" s="1">
        <v>2.7200903841666664</v>
      </c>
      <c r="K97" s="1">
        <v>45.137856547619052</v>
      </c>
      <c r="L97" s="1">
        <v>144.86007353174605</v>
      </c>
    </row>
    <row r="98" spans="1:12" x14ac:dyDescent="0.2">
      <c r="A98" s="2">
        <v>42740.041666666431</v>
      </c>
      <c r="B98" s="1">
        <v>346.41998836630955</v>
      </c>
      <c r="C98" s="1">
        <v>86.765840222222224</v>
      </c>
      <c r="D98" s="1">
        <v>39.679446361111111</v>
      </c>
      <c r="E98" s="1">
        <v>27.826000000000001</v>
      </c>
      <c r="F98" s="1">
        <v>30.610668777777779</v>
      </c>
      <c r="G98" s="1">
        <v>6.1110989</v>
      </c>
      <c r="H98" s="1">
        <v>36.47193158333333</v>
      </c>
      <c r="I98" s="1">
        <v>5.260599072222222</v>
      </c>
      <c r="J98" s="1">
        <v>1.9368047591666668</v>
      </c>
      <c r="K98" s="1">
        <v>0</v>
      </c>
      <c r="L98" s="1">
        <v>111.75759869047621</v>
      </c>
    </row>
    <row r="99" spans="1:12" x14ac:dyDescent="0.2">
      <c r="A99" s="2">
        <v>42740.083333333096</v>
      </c>
      <c r="B99" s="1">
        <v>315.40848388591269</v>
      </c>
      <c r="C99" s="1">
        <v>89.473828805555542</v>
      </c>
      <c r="D99" s="1">
        <v>30.203547888888892</v>
      </c>
      <c r="E99" s="1">
        <v>27.826000000000001</v>
      </c>
      <c r="F99" s="1">
        <v>29.364909722222222</v>
      </c>
      <c r="G99" s="1">
        <v>6.1110989</v>
      </c>
      <c r="H99" s="1">
        <v>36.47193158333333</v>
      </c>
      <c r="I99" s="1">
        <v>5.2419254138888878</v>
      </c>
      <c r="J99" s="1">
        <v>1.900766651388889</v>
      </c>
      <c r="K99" s="1">
        <v>0</v>
      </c>
      <c r="L99" s="1">
        <v>88.814474920634936</v>
      </c>
    </row>
    <row r="100" spans="1:12" x14ac:dyDescent="0.2">
      <c r="A100" s="2">
        <v>42740.12499999976</v>
      </c>
      <c r="B100" s="1">
        <v>304.76546320773809</v>
      </c>
      <c r="C100" s="1">
        <v>90.449609250000009</v>
      </c>
      <c r="D100" s="1">
        <v>19.839723180555556</v>
      </c>
      <c r="E100" s="1">
        <v>27.826000000000001</v>
      </c>
      <c r="F100" s="1">
        <v>28.11915066666667</v>
      </c>
      <c r="G100" s="1">
        <v>6.1110989</v>
      </c>
      <c r="H100" s="1">
        <v>36.47193158333333</v>
      </c>
      <c r="I100" s="1">
        <v>5.2518345805555553</v>
      </c>
      <c r="J100" s="1">
        <v>1.8735238958333333</v>
      </c>
      <c r="K100" s="1">
        <v>0</v>
      </c>
      <c r="L100" s="1">
        <v>88.822591150793656</v>
      </c>
    </row>
    <row r="101" spans="1:12" x14ac:dyDescent="0.2">
      <c r="A101" s="2">
        <v>42740.166666666424</v>
      </c>
      <c r="B101" s="1">
        <v>304.16395897269445</v>
      </c>
      <c r="C101" s="1">
        <v>89.892090111111102</v>
      </c>
      <c r="D101" s="1">
        <v>19.839723180555556</v>
      </c>
      <c r="E101" s="1">
        <v>27.826000000000001</v>
      </c>
      <c r="F101" s="1">
        <v>28.11915066666667</v>
      </c>
      <c r="G101" s="1">
        <v>6.1110989</v>
      </c>
      <c r="H101" s="1">
        <v>36.47193158333333</v>
      </c>
      <c r="I101" s="1">
        <v>5.1984871277777778</v>
      </c>
      <c r="J101" s="1">
        <v>1.8663716788888887</v>
      </c>
      <c r="K101" s="1">
        <v>2.3550367218253966E-2</v>
      </c>
      <c r="L101" s="1">
        <v>88.815555357142856</v>
      </c>
    </row>
    <row r="102" spans="1:12" x14ac:dyDescent="0.2">
      <c r="A102" s="2">
        <v>42740.208333333088</v>
      </c>
      <c r="B102" s="1">
        <v>342.48472949912701</v>
      </c>
      <c r="C102" s="1">
        <v>92.210835555555562</v>
      </c>
      <c r="D102" s="1">
        <v>19.839723180555556</v>
      </c>
      <c r="E102" s="1">
        <v>27.826000000000001</v>
      </c>
      <c r="F102" s="1">
        <v>28.11915066666667</v>
      </c>
      <c r="G102" s="1">
        <v>12.222197802777778</v>
      </c>
      <c r="H102" s="1">
        <v>36.47193158333333</v>
      </c>
      <c r="I102" s="1">
        <v>5.3079825472222231</v>
      </c>
      <c r="J102" s="1">
        <v>2.3902854188888885</v>
      </c>
      <c r="K102" s="1">
        <v>0.29836572031746034</v>
      </c>
      <c r="L102" s="1">
        <v>117.79825702380954</v>
      </c>
    </row>
    <row r="103" spans="1:12" x14ac:dyDescent="0.2">
      <c r="A103" s="2">
        <v>42740.249999999753</v>
      </c>
      <c r="B103" s="1">
        <v>470.54744398384923</v>
      </c>
      <c r="C103" s="1">
        <v>100.55116411111111</v>
      </c>
      <c r="D103" s="1">
        <v>39.679446361111111</v>
      </c>
      <c r="E103" s="1">
        <v>27.826000000000001</v>
      </c>
      <c r="F103" s="1">
        <v>30.610668777777779</v>
      </c>
      <c r="G103" s="1">
        <v>24.444395605555556</v>
      </c>
      <c r="H103" s="1">
        <v>36.47193158333333</v>
      </c>
      <c r="I103" s="1">
        <v>5.8327592138888891</v>
      </c>
      <c r="J103" s="1">
        <v>2.4074912330555551</v>
      </c>
      <c r="K103" s="1">
        <v>0.54205697896825411</v>
      </c>
      <c r="L103" s="1">
        <v>202.18153011904761</v>
      </c>
    </row>
    <row r="104" spans="1:12" x14ac:dyDescent="0.2">
      <c r="A104" s="2">
        <v>42740.291666666417</v>
      </c>
      <c r="B104" s="1">
        <v>740.52949035980168</v>
      </c>
      <c r="C104" s="1">
        <v>114.58457783333333</v>
      </c>
      <c r="D104" s="1">
        <v>79.358892722222222</v>
      </c>
      <c r="E104" s="1">
        <v>27.826000000000001</v>
      </c>
      <c r="F104" s="1">
        <v>78.148945305555557</v>
      </c>
      <c r="G104" s="1">
        <v>48.888791222222224</v>
      </c>
      <c r="H104" s="1">
        <v>36.47193158333333</v>
      </c>
      <c r="I104" s="1">
        <v>6.8945694611111099</v>
      </c>
      <c r="J104" s="1">
        <v>2.4803722002777775</v>
      </c>
      <c r="K104" s="1">
        <v>0.60534050793650807</v>
      </c>
      <c r="L104" s="1">
        <v>345.27006952380958</v>
      </c>
    </row>
    <row r="105" spans="1:12" x14ac:dyDescent="0.2">
      <c r="A105" s="2">
        <v>42740.333333333081</v>
      </c>
      <c r="B105" s="1">
        <v>921.42797015551582</v>
      </c>
      <c r="C105" s="1">
        <v>126.2482768888889</v>
      </c>
      <c r="D105" s="1">
        <v>100.08654216666666</v>
      </c>
      <c r="E105" s="1">
        <v>4.637666666666667</v>
      </c>
      <c r="F105" s="1">
        <v>109.70862361111111</v>
      </c>
      <c r="G105" s="1">
        <v>61.110989000000004</v>
      </c>
      <c r="H105" s="1">
        <v>36.47193158333333</v>
      </c>
      <c r="I105" s="1">
        <v>7.7428537416666661</v>
      </c>
      <c r="J105" s="1">
        <v>2.2810203741666668</v>
      </c>
      <c r="K105" s="1">
        <v>20.414689535714288</v>
      </c>
      <c r="L105" s="1">
        <v>452.72537658730158</v>
      </c>
    </row>
    <row r="106" spans="1:12" x14ac:dyDescent="0.2">
      <c r="A106" s="2">
        <v>42740.374999999745</v>
      </c>
      <c r="B106" s="1">
        <v>770.06942022563499</v>
      </c>
      <c r="C106" s="1">
        <v>131.36987461111113</v>
      </c>
      <c r="D106" s="1">
        <v>79.358892722222222</v>
      </c>
      <c r="E106" s="1">
        <v>0</v>
      </c>
      <c r="F106" s="1">
        <v>80.768961583333322</v>
      </c>
      <c r="G106" s="1">
        <v>61.110989000000004</v>
      </c>
      <c r="H106" s="1">
        <v>36.47193158333333</v>
      </c>
      <c r="I106" s="1">
        <v>7.6576525055555553</v>
      </c>
      <c r="J106" s="1">
        <v>2.284975938333333</v>
      </c>
      <c r="K106" s="1">
        <v>8.8059353769841273</v>
      </c>
      <c r="L106" s="1">
        <v>362.24020690476192</v>
      </c>
    </row>
    <row r="107" spans="1:12" x14ac:dyDescent="0.2">
      <c r="A107" s="2">
        <v>42740.41666666641</v>
      </c>
      <c r="B107" s="1">
        <v>673.85206475960308</v>
      </c>
      <c r="C107" s="1">
        <v>153.43237544444446</v>
      </c>
      <c r="D107" s="1">
        <v>79.358892722222222</v>
      </c>
      <c r="E107" s="1">
        <v>0</v>
      </c>
      <c r="F107" s="1">
        <v>71.022461583333325</v>
      </c>
      <c r="G107" s="1">
        <v>42.777692305555561</v>
      </c>
      <c r="H107" s="1">
        <v>36.970831333333336</v>
      </c>
      <c r="I107" s="1">
        <v>7.5638427555555561</v>
      </c>
      <c r="J107" s="1">
        <v>2.3218105211111109</v>
      </c>
      <c r="K107" s="1">
        <v>0.67876980039682555</v>
      </c>
      <c r="L107" s="1">
        <v>279.72538829365078</v>
      </c>
    </row>
    <row r="108" spans="1:12" x14ac:dyDescent="0.2">
      <c r="A108" s="2">
        <v>42740.458333333074</v>
      </c>
      <c r="B108" s="1">
        <v>575.93197837543653</v>
      </c>
      <c r="C108" s="1">
        <v>167.7993359722222</v>
      </c>
      <c r="D108" s="1">
        <v>50.04327108333333</v>
      </c>
      <c r="E108" s="1">
        <v>0</v>
      </c>
      <c r="F108" s="1">
        <v>65.724462166666669</v>
      </c>
      <c r="G108" s="1">
        <v>18.333296702777776</v>
      </c>
      <c r="H108" s="1">
        <v>37.025391277777771</v>
      </c>
      <c r="I108" s="1">
        <v>7.5169376194444437</v>
      </c>
      <c r="J108" s="1">
        <v>2.2716504341666668</v>
      </c>
      <c r="K108" s="1">
        <v>8.0196317698412702</v>
      </c>
      <c r="L108" s="1">
        <v>219.19800134920638</v>
      </c>
    </row>
    <row r="109" spans="1:12" x14ac:dyDescent="0.2">
      <c r="A109" s="2">
        <v>42740.499999999738</v>
      </c>
      <c r="B109" s="1">
        <v>528.57618016190486</v>
      </c>
      <c r="C109" s="1">
        <v>166.78981169444444</v>
      </c>
      <c r="D109" s="1">
        <v>50.04327108333333</v>
      </c>
      <c r="E109" s="1">
        <v>0</v>
      </c>
      <c r="F109" s="1">
        <v>65.724462166666669</v>
      </c>
      <c r="G109" s="1">
        <v>18.333296702777776</v>
      </c>
      <c r="H109" s="1">
        <v>37.07589872222222</v>
      </c>
      <c r="I109" s="1">
        <v>7.4676773416666666</v>
      </c>
      <c r="J109" s="1">
        <v>2.9633417722222224</v>
      </c>
      <c r="K109" s="1">
        <v>11.347902980158731</v>
      </c>
      <c r="L109" s="1">
        <v>168.83051769841273</v>
      </c>
    </row>
    <row r="110" spans="1:12" x14ac:dyDescent="0.2">
      <c r="A110" s="2">
        <v>42740.541666666402</v>
      </c>
      <c r="B110" s="1">
        <v>518.64906913031746</v>
      </c>
      <c r="C110" s="1">
        <v>168.36157894444446</v>
      </c>
      <c r="D110" s="1">
        <v>50.04327108333333</v>
      </c>
      <c r="E110" s="1">
        <v>0</v>
      </c>
      <c r="F110" s="1">
        <v>65.724462166666669</v>
      </c>
      <c r="G110" s="1">
        <v>18.333296702777776</v>
      </c>
      <c r="H110" s="1">
        <v>37.121675583333328</v>
      </c>
      <c r="I110" s="1">
        <v>7.4647223638888889</v>
      </c>
      <c r="J110" s="1">
        <v>2.2529040199999999</v>
      </c>
      <c r="K110" s="1">
        <v>10.015329138888891</v>
      </c>
      <c r="L110" s="1">
        <v>159.33182912698413</v>
      </c>
    </row>
    <row r="111" spans="1:12" x14ac:dyDescent="0.2">
      <c r="A111" s="2">
        <v>42740.583333333067</v>
      </c>
      <c r="B111" s="1">
        <v>517.87178428734137</v>
      </c>
      <c r="C111" s="1">
        <v>175.40198458333333</v>
      </c>
      <c r="D111" s="1">
        <v>50.04327108333333</v>
      </c>
      <c r="E111" s="1">
        <v>0</v>
      </c>
      <c r="F111" s="1">
        <v>55.977962166666671</v>
      </c>
      <c r="G111" s="1">
        <v>18.333296702777776</v>
      </c>
      <c r="H111" s="1">
        <v>37.164705111111111</v>
      </c>
      <c r="I111" s="1">
        <v>7.46267818611111</v>
      </c>
      <c r="J111" s="1">
        <v>2.2808488786111112</v>
      </c>
      <c r="K111" s="1">
        <v>9.4366561071428574</v>
      </c>
      <c r="L111" s="1">
        <v>161.77038146825399</v>
      </c>
    </row>
    <row r="112" spans="1:12" x14ac:dyDescent="0.2">
      <c r="A112" s="2">
        <v>42740.624999999731</v>
      </c>
      <c r="B112" s="1">
        <v>519.94264271003976</v>
      </c>
      <c r="C112" s="1">
        <v>174.9419948888889</v>
      </c>
      <c r="D112" s="1">
        <v>50.04327108333333</v>
      </c>
      <c r="E112" s="1">
        <v>0</v>
      </c>
      <c r="F112" s="1">
        <v>55.977962166666671</v>
      </c>
      <c r="G112" s="1">
        <v>18.333296702777776</v>
      </c>
      <c r="H112" s="1">
        <v>37.201859194444438</v>
      </c>
      <c r="I112" s="1">
        <v>7.4596147444444441</v>
      </c>
      <c r="J112" s="1">
        <v>2.2766197747222221</v>
      </c>
      <c r="K112" s="1">
        <v>7.9575026071428585</v>
      </c>
      <c r="L112" s="1">
        <v>165.75052154761906</v>
      </c>
    </row>
    <row r="113" spans="1:12" x14ac:dyDescent="0.2">
      <c r="A113" s="2">
        <v>42740.666666666395</v>
      </c>
      <c r="B113" s="1">
        <v>508.02871842075399</v>
      </c>
      <c r="C113" s="1">
        <v>170.14900399999999</v>
      </c>
      <c r="D113" s="1">
        <v>50.04327108333333</v>
      </c>
      <c r="E113" s="1">
        <v>0</v>
      </c>
      <c r="F113" s="1">
        <v>55.977962166666671</v>
      </c>
      <c r="G113" s="1">
        <v>18.333296702777776</v>
      </c>
      <c r="H113" s="1">
        <v>37.23491525</v>
      </c>
      <c r="I113" s="1">
        <v>7.4590993944444444</v>
      </c>
      <c r="J113" s="1">
        <v>2.2605243274999998</v>
      </c>
      <c r="K113" s="1">
        <v>7.5503606547619055</v>
      </c>
      <c r="L113" s="1">
        <v>159.02028484126987</v>
      </c>
    </row>
    <row r="114" spans="1:12" x14ac:dyDescent="0.2">
      <c r="A114" s="2">
        <v>42740.708333333059</v>
      </c>
      <c r="B114" s="1">
        <v>490.78372532230173</v>
      </c>
      <c r="C114" s="1">
        <v>171.65334283333337</v>
      </c>
      <c r="D114" s="1">
        <v>50.04327108333333</v>
      </c>
      <c r="E114" s="1">
        <v>0</v>
      </c>
      <c r="F114" s="1">
        <v>60.911462166666674</v>
      </c>
      <c r="G114" s="1">
        <v>42.777692305555561</v>
      </c>
      <c r="H114" s="1">
        <v>36.962713805555552</v>
      </c>
      <c r="I114" s="1">
        <v>7.4092832861111111</v>
      </c>
      <c r="J114" s="1">
        <v>2.1951170961111113</v>
      </c>
      <c r="K114" s="1">
        <v>0.85300679325396822</v>
      </c>
      <c r="L114" s="1">
        <v>117.97783595238099</v>
      </c>
    </row>
    <row r="115" spans="1:12" x14ac:dyDescent="0.2">
      <c r="A115" s="2">
        <v>42740.749999999724</v>
      </c>
      <c r="B115" s="1">
        <v>600.09669014702399</v>
      </c>
      <c r="C115" s="1">
        <v>162.26017597222224</v>
      </c>
      <c r="D115" s="1">
        <v>50.04327108333333</v>
      </c>
      <c r="E115" s="1">
        <v>13.913</v>
      </c>
      <c r="F115" s="1">
        <v>77.539730194444445</v>
      </c>
      <c r="G115" s="1">
        <v>61.110989000000004</v>
      </c>
      <c r="H115" s="1">
        <v>36.47193158333333</v>
      </c>
      <c r="I115" s="1">
        <v>7.4757296305555565</v>
      </c>
      <c r="J115" s="1">
        <v>2.202750873611111</v>
      </c>
      <c r="K115" s="1">
        <v>9.3343800634920644</v>
      </c>
      <c r="L115" s="1">
        <v>179.74473174603176</v>
      </c>
    </row>
    <row r="116" spans="1:12" x14ac:dyDescent="0.2">
      <c r="A116" s="2">
        <v>42740.791666666388</v>
      </c>
      <c r="B116" s="1">
        <v>830.43235830527783</v>
      </c>
      <c r="C116" s="1">
        <v>158.93631266666665</v>
      </c>
      <c r="D116" s="1">
        <v>119.92626533333333</v>
      </c>
      <c r="E116" s="1">
        <v>27.826000000000001</v>
      </c>
      <c r="F116" s="1">
        <v>86.260043611111101</v>
      </c>
      <c r="G116" s="1">
        <v>61.110989000000004</v>
      </c>
      <c r="H116" s="1">
        <v>36.47193158333333</v>
      </c>
      <c r="I116" s="1">
        <v>7.6196828805555556</v>
      </c>
      <c r="J116" s="1">
        <v>2.3147917024999995</v>
      </c>
      <c r="K116" s="1">
        <v>13.290510416666669</v>
      </c>
      <c r="L116" s="1">
        <v>316.67583111111111</v>
      </c>
    </row>
    <row r="117" spans="1:12" x14ac:dyDescent="0.2">
      <c r="A117" s="2">
        <v>42740.833333333052</v>
      </c>
      <c r="B117" s="1">
        <v>771.23642270119058</v>
      </c>
      <c r="C117" s="1">
        <v>159.22331061111112</v>
      </c>
      <c r="D117" s="1">
        <v>159.60571169444444</v>
      </c>
      <c r="E117" s="1">
        <v>27.826000000000001</v>
      </c>
      <c r="F117" s="1">
        <v>80.166318388888882</v>
      </c>
      <c r="G117" s="1">
        <v>48.888791222222224</v>
      </c>
      <c r="H117" s="1">
        <v>36.47193158333333</v>
      </c>
      <c r="I117" s="1">
        <v>7.5368354027777773</v>
      </c>
      <c r="J117" s="1">
        <v>2.9149215444444443</v>
      </c>
      <c r="K117" s="1">
        <v>11.051982015873017</v>
      </c>
      <c r="L117" s="1">
        <v>237.55062023809526</v>
      </c>
    </row>
    <row r="118" spans="1:12" x14ac:dyDescent="0.2">
      <c r="A118" s="2">
        <v>42740.874999999716</v>
      </c>
      <c r="B118" s="1">
        <v>806.66340075198411</v>
      </c>
      <c r="C118" s="1">
        <v>162.02866683333335</v>
      </c>
      <c r="D118" s="1">
        <v>179.44543488888891</v>
      </c>
      <c r="E118" s="1">
        <v>27.826000000000001</v>
      </c>
      <c r="F118" s="1">
        <v>92.719299722222217</v>
      </c>
      <c r="G118" s="1">
        <v>48.888791222222224</v>
      </c>
      <c r="H118" s="1">
        <v>36.47193158333333</v>
      </c>
      <c r="I118" s="1">
        <v>7.5350017999999999</v>
      </c>
      <c r="J118" s="1">
        <v>2.9066497694444444</v>
      </c>
      <c r="K118" s="1">
        <v>11.77605251190476</v>
      </c>
      <c r="L118" s="1">
        <v>237.06557242063494</v>
      </c>
    </row>
    <row r="119" spans="1:12" x14ac:dyDescent="0.2">
      <c r="A119" s="2">
        <v>42740.91666666638</v>
      </c>
      <c r="B119" s="1">
        <v>888.66515402099208</v>
      </c>
      <c r="C119" s="1">
        <v>165.5194377777778</v>
      </c>
      <c r="D119" s="1">
        <v>159.60571169444444</v>
      </c>
      <c r="E119" s="1">
        <v>27.826000000000001</v>
      </c>
      <c r="F119" s="1">
        <v>94.134063527777784</v>
      </c>
      <c r="G119" s="1">
        <v>36.666593416666664</v>
      </c>
      <c r="H119" s="1">
        <v>36.47193158333333</v>
      </c>
      <c r="I119" s="1">
        <v>7.6456866277777769</v>
      </c>
      <c r="J119" s="1">
        <v>2.6636312186111115</v>
      </c>
      <c r="K119" s="1">
        <v>12.513094047619047</v>
      </c>
      <c r="L119" s="1">
        <v>345.61900412698418</v>
      </c>
    </row>
    <row r="120" spans="1:12" x14ac:dyDescent="0.2">
      <c r="A120" s="2">
        <v>42740.958333333045</v>
      </c>
      <c r="B120" s="1">
        <v>722.73309488123027</v>
      </c>
      <c r="C120" s="1">
        <v>160.32127327777778</v>
      </c>
      <c r="D120" s="1">
        <v>119.92626533333333</v>
      </c>
      <c r="E120" s="1">
        <v>27.826000000000001</v>
      </c>
      <c r="F120" s="1">
        <v>65.871452055555551</v>
      </c>
      <c r="G120" s="1">
        <v>24.444395605555556</v>
      </c>
      <c r="H120" s="1">
        <v>36.47193158333333</v>
      </c>
      <c r="I120" s="1">
        <v>7.5652428027777781</v>
      </c>
      <c r="J120" s="1">
        <v>2.1828228697222221</v>
      </c>
      <c r="K120" s="1">
        <v>16.019144765873019</v>
      </c>
      <c r="L120" s="1">
        <v>262.10456658730163</v>
      </c>
    </row>
    <row r="121" spans="1:12" x14ac:dyDescent="0.2">
      <c r="A121" s="2">
        <v>42740.999999999709</v>
      </c>
      <c r="B121" s="1">
        <v>519.73493350873014</v>
      </c>
      <c r="C121" s="1">
        <v>149.94865319444446</v>
      </c>
      <c r="D121" s="1">
        <v>59.519169555555557</v>
      </c>
      <c r="E121" s="1">
        <v>27.826000000000001</v>
      </c>
      <c r="F121" s="1">
        <v>48.419936888888891</v>
      </c>
      <c r="G121" s="1">
        <v>12.222197802777778</v>
      </c>
      <c r="H121" s="1">
        <v>36.47193158333333</v>
      </c>
      <c r="I121" s="1">
        <v>7.4629998083333327</v>
      </c>
      <c r="J121" s="1">
        <v>2.7794049611111107</v>
      </c>
      <c r="K121" s="1">
        <v>27.121475111111117</v>
      </c>
      <c r="L121" s="1">
        <v>147.96316460317462</v>
      </c>
    </row>
    <row r="122" spans="1:12" x14ac:dyDescent="0.2">
      <c r="A122" s="2">
        <v>42741.041666666373</v>
      </c>
      <c r="B122" s="1">
        <v>401.23909368301588</v>
      </c>
      <c r="C122" s="1">
        <v>140.61977394444443</v>
      </c>
      <c r="D122" s="1">
        <v>39.679446361111111</v>
      </c>
      <c r="E122" s="1">
        <v>27.826000000000001</v>
      </c>
      <c r="F122" s="1">
        <v>30.610668777777779</v>
      </c>
      <c r="G122" s="1">
        <v>6.1110989</v>
      </c>
      <c r="H122" s="1">
        <v>36.47193158333333</v>
      </c>
      <c r="I122" s="1">
        <v>7.4058059749999998</v>
      </c>
      <c r="J122" s="1">
        <v>1.9847608794444445</v>
      </c>
      <c r="K122" s="1">
        <v>0</v>
      </c>
      <c r="L122" s="1">
        <v>110.52960726190477</v>
      </c>
    </row>
    <row r="123" spans="1:12" x14ac:dyDescent="0.2">
      <c r="A123" s="2">
        <v>42741.083333333037</v>
      </c>
      <c r="B123" s="1">
        <v>365.02837623833341</v>
      </c>
      <c r="C123" s="1">
        <v>138.65736675000002</v>
      </c>
      <c r="D123" s="1">
        <v>30.203547888888892</v>
      </c>
      <c r="E123" s="1">
        <v>27.826000000000001</v>
      </c>
      <c r="F123" s="1">
        <v>29.364909722222222</v>
      </c>
      <c r="G123" s="1">
        <v>6.1110989</v>
      </c>
      <c r="H123" s="1">
        <v>36.47193158333333</v>
      </c>
      <c r="I123" s="1">
        <v>7.3773562750000004</v>
      </c>
      <c r="J123" s="1">
        <v>1.9477609522222223</v>
      </c>
      <c r="K123" s="1">
        <v>0</v>
      </c>
      <c r="L123" s="1">
        <v>87.068404166666681</v>
      </c>
    </row>
    <row r="124" spans="1:12" x14ac:dyDescent="0.2">
      <c r="A124" s="2">
        <v>42741.124999999702</v>
      </c>
      <c r="B124" s="1">
        <v>350.73429458730163</v>
      </c>
      <c r="C124" s="1">
        <v>134.32822683333336</v>
      </c>
      <c r="D124" s="1">
        <v>19.839723180555556</v>
      </c>
      <c r="E124" s="1">
        <v>27.826000000000001</v>
      </c>
      <c r="F124" s="1">
        <v>28.11915066666667</v>
      </c>
      <c r="G124" s="1">
        <v>6.1110989</v>
      </c>
      <c r="H124" s="1">
        <v>36.47193158333333</v>
      </c>
      <c r="I124" s="1">
        <v>7.3043080583333344</v>
      </c>
      <c r="J124" s="1">
        <v>1.9186918333333334</v>
      </c>
      <c r="K124" s="1">
        <v>0</v>
      </c>
      <c r="L124" s="1">
        <v>88.815163531746038</v>
      </c>
    </row>
    <row r="125" spans="1:12" x14ac:dyDescent="0.2">
      <c r="A125" s="2">
        <v>42741.166666666366</v>
      </c>
      <c r="B125" s="1">
        <v>344.93159141869046</v>
      </c>
      <c r="C125" s="1">
        <v>128.72491772222222</v>
      </c>
      <c r="D125" s="1">
        <v>19.839723180555556</v>
      </c>
      <c r="E125" s="1">
        <v>27.826000000000001</v>
      </c>
      <c r="F125" s="1">
        <v>28.11915066666667</v>
      </c>
      <c r="G125" s="1">
        <v>6.1110989</v>
      </c>
      <c r="H125" s="1">
        <v>36.47193158333333</v>
      </c>
      <c r="I125" s="1">
        <v>7.1032739583333333</v>
      </c>
      <c r="J125" s="1">
        <v>1.9068888202777778</v>
      </c>
      <c r="K125" s="1">
        <v>0</v>
      </c>
      <c r="L125" s="1">
        <v>88.828606587301593</v>
      </c>
    </row>
    <row r="126" spans="1:12" x14ac:dyDescent="0.2">
      <c r="A126" s="2">
        <v>42741.20833333303</v>
      </c>
      <c r="B126" s="1">
        <v>384.2394460075397</v>
      </c>
      <c r="C126" s="1">
        <v>131.45880805555555</v>
      </c>
      <c r="D126" s="1">
        <v>19.839723180555556</v>
      </c>
      <c r="E126" s="1">
        <v>27.826000000000001</v>
      </c>
      <c r="F126" s="1">
        <v>28.11915066666667</v>
      </c>
      <c r="G126" s="1">
        <v>12.222197802777778</v>
      </c>
      <c r="H126" s="1">
        <v>36.47193158333333</v>
      </c>
      <c r="I126" s="1">
        <v>7.2348606472222219</v>
      </c>
      <c r="J126" s="1">
        <v>3.2665013333333337</v>
      </c>
      <c r="K126" s="1">
        <v>0</v>
      </c>
      <c r="L126" s="1">
        <v>117.80027273809526</v>
      </c>
    </row>
    <row r="127" spans="1:12" x14ac:dyDescent="0.2">
      <c r="A127" s="2">
        <v>42741.249999999694</v>
      </c>
      <c r="B127" s="1">
        <v>507.82067517063501</v>
      </c>
      <c r="C127" s="1">
        <v>135.78465552777777</v>
      </c>
      <c r="D127" s="1">
        <v>39.679446361111111</v>
      </c>
      <c r="E127" s="1">
        <v>27.826000000000001</v>
      </c>
      <c r="F127" s="1">
        <v>30.610668777777779</v>
      </c>
      <c r="G127" s="1">
        <v>24.444395605555556</v>
      </c>
      <c r="H127" s="1">
        <v>36.47193158333333</v>
      </c>
      <c r="I127" s="1">
        <v>7.4778975361111106</v>
      </c>
      <c r="J127" s="1">
        <v>3.3025140249999998</v>
      </c>
      <c r="K127" s="1">
        <v>0</v>
      </c>
      <c r="L127" s="1">
        <v>202.22316575396829</v>
      </c>
    </row>
    <row r="128" spans="1:12" x14ac:dyDescent="0.2">
      <c r="A128" s="2">
        <v>42741.291666666359</v>
      </c>
      <c r="B128" s="1">
        <v>770.72862979126967</v>
      </c>
      <c r="C128" s="1">
        <v>143.62073605555554</v>
      </c>
      <c r="D128" s="1">
        <v>79.358892722222222</v>
      </c>
      <c r="E128" s="1">
        <v>27.826000000000001</v>
      </c>
      <c r="F128" s="1">
        <v>78.148945305555557</v>
      </c>
      <c r="G128" s="1">
        <v>48.888791222222224</v>
      </c>
      <c r="H128" s="1">
        <v>36.47193158333333</v>
      </c>
      <c r="I128" s="1">
        <v>7.630896311111111</v>
      </c>
      <c r="J128" s="1">
        <v>3.4676056388888892</v>
      </c>
      <c r="K128" s="1">
        <v>0</v>
      </c>
      <c r="L128" s="1">
        <v>345.31483095238093</v>
      </c>
    </row>
    <row r="129" spans="1:12" x14ac:dyDescent="0.2">
      <c r="A129" s="2">
        <v>42741.333333333023</v>
      </c>
      <c r="B129" s="1">
        <v>953.2702516833333</v>
      </c>
      <c r="C129" s="1">
        <v>154.12459669444445</v>
      </c>
      <c r="D129" s="1">
        <v>100.08654216666666</v>
      </c>
      <c r="E129" s="1">
        <v>4.637666666666667</v>
      </c>
      <c r="F129" s="1">
        <v>109.70862361111111</v>
      </c>
      <c r="G129" s="1">
        <v>61.110989000000004</v>
      </c>
      <c r="H129" s="1">
        <v>36.47193158333333</v>
      </c>
      <c r="I129" s="1">
        <v>7.7630729305555564</v>
      </c>
      <c r="J129" s="1">
        <v>3.5616080583333334</v>
      </c>
      <c r="K129" s="1">
        <v>20.000180496031749</v>
      </c>
      <c r="L129" s="1">
        <v>455.80504047619047</v>
      </c>
    </row>
    <row r="130" spans="1:12" x14ac:dyDescent="0.2">
      <c r="A130" s="2">
        <v>42741.374999999687</v>
      </c>
      <c r="B130" s="1">
        <v>807.54964914007928</v>
      </c>
      <c r="C130" s="1">
        <v>164.51744958333333</v>
      </c>
      <c r="D130" s="1">
        <v>79.358892722222222</v>
      </c>
      <c r="E130" s="1">
        <v>0</v>
      </c>
      <c r="F130" s="1">
        <v>80.768961583333322</v>
      </c>
      <c r="G130" s="1">
        <v>61.110989000000004</v>
      </c>
      <c r="H130" s="1">
        <v>36.47193158333333</v>
      </c>
      <c r="I130" s="1">
        <v>7.6557265194444444</v>
      </c>
      <c r="J130" s="1">
        <v>3.2593811722222226</v>
      </c>
      <c r="K130" s="1">
        <v>8.2377983650793656</v>
      </c>
      <c r="L130" s="1">
        <v>366.1685186111111</v>
      </c>
    </row>
    <row r="131" spans="1:12" x14ac:dyDescent="0.2">
      <c r="A131" s="2">
        <v>42741.416666666351</v>
      </c>
      <c r="B131" s="1">
        <v>703.72324729841262</v>
      </c>
      <c r="C131" s="1">
        <v>185.3530271388889</v>
      </c>
      <c r="D131" s="1">
        <v>79.358892722222222</v>
      </c>
      <c r="E131" s="1">
        <v>0</v>
      </c>
      <c r="F131" s="1">
        <v>71.022461583333325</v>
      </c>
      <c r="G131" s="1">
        <v>42.777692305555561</v>
      </c>
      <c r="H131" s="1">
        <v>37.010422944444443</v>
      </c>
      <c r="I131" s="1">
        <v>7.5632367888888892</v>
      </c>
      <c r="J131" s="1">
        <v>2.3472787413888891</v>
      </c>
      <c r="K131" s="1">
        <v>0.1475393990873016</v>
      </c>
      <c r="L131" s="1">
        <v>278.14269567460315</v>
      </c>
    </row>
    <row r="132" spans="1:12" x14ac:dyDescent="0.2">
      <c r="A132" s="2">
        <v>42741.458333333016</v>
      </c>
      <c r="B132" s="1">
        <v>592.52601212527782</v>
      </c>
      <c r="C132" s="1">
        <v>194.92192430555556</v>
      </c>
      <c r="D132" s="1">
        <v>50.04327108333333</v>
      </c>
      <c r="E132" s="1">
        <v>0</v>
      </c>
      <c r="F132" s="1">
        <v>65.724462166666669</v>
      </c>
      <c r="G132" s="1">
        <v>18.333296702777776</v>
      </c>
      <c r="H132" s="1">
        <v>37.063423138888886</v>
      </c>
      <c r="I132" s="1">
        <v>7.5093530638888897</v>
      </c>
      <c r="J132" s="1">
        <v>2.2932883391666663</v>
      </c>
      <c r="K132" s="1">
        <v>1.8339304678571431</v>
      </c>
      <c r="L132" s="1">
        <v>214.80306285714286</v>
      </c>
    </row>
    <row r="133" spans="1:12" x14ac:dyDescent="0.2">
      <c r="A133" s="2">
        <v>42741.49999999968</v>
      </c>
      <c r="B133" s="1">
        <v>555.72136240357145</v>
      </c>
      <c r="C133" s="1">
        <v>202.7885683888889</v>
      </c>
      <c r="D133" s="1">
        <v>50.04327108333333</v>
      </c>
      <c r="E133" s="1">
        <v>0</v>
      </c>
      <c r="F133" s="1">
        <v>65.724462166666669</v>
      </c>
      <c r="G133" s="1">
        <v>18.333296702777776</v>
      </c>
      <c r="H133" s="1">
        <v>37.115317000000005</v>
      </c>
      <c r="I133" s="1">
        <v>7.4568243388888895</v>
      </c>
      <c r="J133" s="1">
        <v>3.0093472333333331</v>
      </c>
      <c r="K133" s="1">
        <v>2.3991443785714286</v>
      </c>
      <c r="L133" s="1">
        <v>168.8511311111111</v>
      </c>
    </row>
    <row r="134" spans="1:12" x14ac:dyDescent="0.2">
      <c r="A134" s="2">
        <v>42741.541666666344</v>
      </c>
      <c r="B134" s="1">
        <v>550.17064381226191</v>
      </c>
      <c r="C134" s="1">
        <v>208.81945955555554</v>
      </c>
      <c r="D134" s="1">
        <v>50.04327108333333</v>
      </c>
      <c r="E134" s="1">
        <v>0</v>
      </c>
      <c r="F134" s="1">
        <v>65.724462166666669</v>
      </c>
      <c r="G134" s="1">
        <v>18.333296702777776</v>
      </c>
      <c r="H134" s="1">
        <v>37.161302916666671</v>
      </c>
      <c r="I134" s="1">
        <v>7.4541516805555554</v>
      </c>
      <c r="J134" s="1">
        <v>2.3020661575000001</v>
      </c>
      <c r="K134" s="1">
        <v>1.0125906126984128</v>
      </c>
      <c r="L134" s="1">
        <v>159.32004293650795</v>
      </c>
    </row>
    <row r="135" spans="1:12" x14ac:dyDescent="0.2">
      <c r="A135" s="2">
        <v>42741.583333333008</v>
      </c>
      <c r="B135" s="1">
        <v>548.72601171587303</v>
      </c>
      <c r="C135" s="1">
        <v>208.09566077777777</v>
      </c>
      <c r="D135" s="1">
        <v>50.04327108333333</v>
      </c>
      <c r="E135" s="1">
        <v>0</v>
      </c>
      <c r="F135" s="1">
        <v>55.977962166666671</v>
      </c>
      <c r="G135" s="1">
        <v>18.333296702777776</v>
      </c>
      <c r="H135" s="1">
        <v>37.20275758333333</v>
      </c>
      <c r="I135" s="1">
        <v>7.4526066500000008</v>
      </c>
      <c r="J135" s="1">
        <v>2.3243261444444441</v>
      </c>
      <c r="K135" s="1">
        <v>0.77075437738095243</v>
      </c>
      <c r="L135" s="1">
        <v>168.52537623015877</v>
      </c>
    </row>
    <row r="136" spans="1:12" x14ac:dyDescent="0.2">
      <c r="A136" s="2">
        <v>42741.624999999673</v>
      </c>
      <c r="B136" s="1">
        <v>533.64720069797613</v>
      </c>
      <c r="C136" s="1">
        <v>202.54731988888889</v>
      </c>
      <c r="D136" s="1">
        <v>50.04327108333333</v>
      </c>
      <c r="E136" s="1">
        <v>0</v>
      </c>
      <c r="F136" s="1">
        <v>55.977962166666671</v>
      </c>
      <c r="G136" s="1">
        <v>18.333296702777776</v>
      </c>
      <c r="H136" s="1">
        <v>37.23788319444445</v>
      </c>
      <c r="I136" s="1">
        <v>7.4512858749999999</v>
      </c>
      <c r="J136" s="1">
        <v>2.3118279075000001</v>
      </c>
      <c r="K136" s="1">
        <v>0.71064221269841266</v>
      </c>
      <c r="L136" s="1">
        <v>159.03371166666665</v>
      </c>
    </row>
    <row r="137" spans="1:12" x14ac:dyDescent="0.2">
      <c r="A137" s="2">
        <v>42741.666666666337</v>
      </c>
      <c r="B137" s="1">
        <v>528.46121999702382</v>
      </c>
      <c r="C137" s="1">
        <v>197.41299555555557</v>
      </c>
      <c r="D137" s="1">
        <v>50.04327108333333</v>
      </c>
      <c r="E137" s="1">
        <v>0</v>
      </c>
      <c r="F137" s="1">
        <v>55.977962166666671</v>
      </c>
      <c r="G137" s="1">
        <v>18.333296702777776</v>
      </c>
      <c r="H137" s="1">
        <v>37.268821027777776</v>
      </c>
      <c r="I137" s="1">
        <v>7.4512430500000004</v>
      </c>
      <c r="J137" s="1">
        <v>2.2920859236111109</v>
      </c>
      <c r="K137" s="1">
        <v>0.66103960634920633</v>
      </c>
      <c r="L137" s="1">
        <v>159.02050488095239</v>
      </c>
    </row>
    <row r="138" spans="1:12" x14ac:dyDescent="0.2">
      <c r="A138" s="2">
        <v>42741.708333333001</v>
      </c>
      <c r="B138" s="1">
        <v>507.48081756027773</v>
      </c>
      <c r="C138" s="1">
        <v>188.72586658333336</v>
      </c>
      <c r="D138" s="1">
        <v>50.04327108333333</v>
      </c>
      <c r="E138" s="1">
        <v>0</v>
      </c>
      <c r="F138" s="1">
        <v>60.911462166666674</v>
      </c>
      <c r="G138" s="1">
        <v>42.777692305555561</v>
      </c>
      <c r="H138" s="1">
        <v>36.990876472222219</v>
      </c>
      <c r="I138" s="1">
        <v>7.408784705555556</v>
      </c>
      <c r="J138" s="1">
        <v>2.2144722658333329</v>
      </c>
      <c r="K138" s="1">
        <v>0.42975388253968255</v>
      </c>
      <c r="L138" s="1">
        <v>117.97863809523808</v>
      </c>
    </row>
    <row r="139" spans="1:12" x14ac:dyDescent="0.2">
      <c r="A139" s="2">
        <v>42741.749999999665</v>
      </c>
      <c r="B139" s="1">
        <v>606.73856366686516</v>
      </c>
      <c r="C139" s="1">
        <v>175.17851250000001</v>
      </c>
      <c r="D139" s="1">
        <v>50.04327108333333</v>
      </c>
      <c r="E139" s="1">
        <v>9.2753333333333341</v>
      </c>
      <c r="F139" s="1">
        <v>77.539730194444445</v>
      </c>
      <c r="G139" s="1">
        <v>61.110989000000004</v>
      </c>
      <c r="H139" s="1">
        <v>36.47193158333333</v>
      </c>
      <c r="I139" s="1">
        <v>7.4731536583333336</v>
      </c>
      <c r="J139" s="1">
        <v>2.2185962625000002</v>
      </c>
      <c r="K139" s="1">
        <v>7.6825518849206356</v>
      </c>
      <c r="L139" s="1">
        <v>179.7444941666667</v>
      </c>
    </row>
    <row r="140" spans="1:12" x14ac:dyDescent="0.2">
      <c r="A140" s="2">
        <v>42741.79166666633</v>
      </c>
      <c r="B140" s="1">
        <v>842.86998127976199</v>
      </c>
      <c r="C140" s="1">
        <v>174.26771258333332</v>
      </c>
      <c r="D140" s="1">
        <v>119.92626533333333</v>
      </c>
      <c r="E140" s="1">
        <v>27.826000000000001</v>
      </c>
      <c r="F140" s="1">
        <v>86.260043611111101</v>
      </c>
      <c r="G140" s="1">
        <v>61.110989000000004</v>
      </c>
      <c r="H140" s="1">
        <v>36.47332191666667</v>
      </c>
      <c r="I140" s="1">
        <v>7.6154741805555561</v>
      </c>
      <c r="J140" s="1">
        <v>2.3342106944444443</v>
      </c>
      <c r="K140" s="1">
        <v>10.287664000000001</v>
      </c>
      <c r="L140" s="1">
        <v>316.76829996031751</v>
      </c>
    </row>
    <row r="141" spans="1:12" x14ac:dyDescent="0.2">
      <c r="A141" s="2">
        <v>42741.833333332994</v>
      </c>
      <c r="B141" s="1">
        <v>785.2994931108334</v>
      </c>
      <c r="C141" s="1">
        <v>173.59691230555555</v>
      </c>
      <c r="D141" s="1">
        <v>159.60571169444444</v>
      </c>
      <c r="E141" s="1">
        <v>27.826000000000001</v>
      </c>
      <c r="F141" s="1">
        <v>80.166318388888882</v>
      </c>
      <c r="G141" s="1">
        <v>48.888791222222224</v>
      </c>
      <c r="H141" s="1">
        <v>36.47193158333333</v>
      </c>
      <c r="I141" s="1">
        <v>7.5360851972222225</v>
      </c>
      <c r="J141" s="1">
        <v>2.3836733580555558</v>
      </c>
      <c r="K141" s="1">
        <v>11.206482099206349</v>
      </c>
      <c r="L141" s="1">
        <v>237.61758726190479</v>
      </c>
    </row>
    <row r="142" spans="1:12" x14ac:dyDescent="0.2">
      <c r="A142" s="2">
        <v>42741.874999999658</v>
      </c>
      <c r="B142" s="1">
        <v>823.65811392273815</v>
      </c>
      <c r="C142" s="1">
        <v>179.26459555555553</v>
      </c>
      <c r="D142" s="1">
        <v>179.44543488888891</v>
      </c>
      <c r="E142" s="1">
        <v>27.826000000000001</v>
      </c>
      <c r="F142" s="1">
        <v>92.719299722222217</v>
      </c>
      <c r="G142" s="1">
        <v>48.888791222222224</v>
      </c>
      <c r="H142" s="1">
        <v>36.47193158333333</v>
      </c>
      <c r="I142" s="1">
        <v>7.5342283694444436</v>
      </c>
      <c r="J142" s="1">
        <v>2.416878735833333</v>
      </c>
      <c r="K142" s="1">
        <v>11.96137459920635</v>
      </c>
      <c r="L142" s="1">
        <v>237.12957924603177</v>
      </c>
    </row>
    <row r="143" spans="1:12" x14ac:dyDescent="0.2">
      <c r="A143" s="2">
        <v>42741.916666666322</v>
      </c>
      <c r="B143" s="1">
        <v>860.08196410805556</v>
      </c>
      <c r="C143" s="1">
        <v>137.34093797222224</v>
      </c>
      <c r="D143" s="1">
        <v>159.60571169444444</v>
      </c>
      <c r="E143" s="1">
        <v>27.826000000000001</v>
      </c>
      <c r="F143" s="1">
        <v>94.134063527777784</v>
      </c>
      <c r="G143" s="1">
        <v>36.666593416666664</v>
      </c>
      <c r="H143" s="1">
        <v>36.47193158333333</v>
      </c>
      <c r="I143" s="1">
        <v>7.1919382888888883</v>
      </c>
      <c r="J143" s="1">
        <v>2.2393599302777778</v>
      </c>
      <c r="K143" s="1">
        <v>12.89990451984127</v>
      </c>
      <c r="L143" s="1">
        <v>345.70552317460317</v>
      </c>
    </row>
    <row r="144" spans="1:12" x14ac:dyDescent="0.2">
      <c r="A144" s="2">
        <v>42741.958333332987</v>
      </c>
      <c r="B144" s="1">
        <v>644.96123265761901</v>
      </c>
      <c r="C144" s="1">
        <v>86.581803249999993</v>
      </c>
      <c r="D144" s="1">
        <v>119.92626533333333</v>
      </c>
      <c r="E144" s="1">
        <v>27.826000000000001</v>
      </c>
      <c r="F144" s="1">
        <v>65.871452055555551</v>
      </c>
      <c r="G144" s="1">
        <v>24.444395605555556</v>
      </c>
      <c r="H144" s="1">
        <v>36.47193158333333</v>
      </c>
      <c r="I144" s="1">
        <v>5.5065773361111114</v>
      </c>
      <c r="J144" s="1">
        <v>2.1056253627777779</v>
      </c>
      <c r="K144" s="1">
        <v>14.082599075396827</v>
      </c>
      <c r="L144" s="1">
        <v>262.14458305555553</v>
      </c>
    </row>
    <row r="145" spans="1:12" x14ac:dyDescent="0.2">
      <c r="A145" s="2">
        <v>42741.999999999651</v>
      </c>
      <c r="B145" s="1">
        <v>435.38504460599199</v>
      </c>
      <c r="C145" s="1">
        <v>70.752373722222231</v>
      </c>
      <c r="D145" s="1">
        <v>59.519169555555557</v>
      </c>
      <c r="E145" s="1">
        <v>27.826000000000001</v>
      </c>
      <c r="F145" s="1">
        <v>48.419936888888891</v>
      </c>
      <c r="G145" s="1">
        <v>12.222197802777778</v>
      </c>
      <c r="H145" s="1">
        <v>36.47193158333333</v>
      </c>
      <c r="I145" s="1">
        <v>4.7606633861111112</v>
      </c>
      <c r="J145" s="1">
        <v>2.6900084647222222</v>
      </c>
      <c r="K145" s="1">
        <v>24.740439432539684</v>
      </c>
      <c r="L145" s="1">
        <v>147.98232376984126</v>
      </c>
    </row>
    <row r="146" spans="1:12" x14ac:dyDescent="0.2">
      <c r="A146" s="2">
        <v>42742.041666666315</v>
      </c>
      <c r="B146" s="1">
        <v>333.64326586500005</v>
      </c>
      <c r="C146" s="1">
        <v>65.366291888888895</v>
      </c>
      <c r="D146" s="1">
        <v>43.23115138888889</v>
      </c>
      <c r="E146" s="1">
        <v>27.826000000000001</v>
      </c>
      <c r="F146" s="1">
        <v>30.610668777777779</v>
      </c>
      <c r="G146" s="1">
        <v>6.1110989</v>
      </c>
      <c r="H146" s="1">
        <v>36.47193158333333</v>
      </c>
      <c r="I146" s="1">
        <v>4.3146225916666658</v>
      </c>
      <c r="J146" s="1">
        <v>1.9009599011111111</v>
      </c>
      <c r="K146" s="1">
        <v>0</v>
      </c>
      <c r="L146" s="1">
        <v>117.81054083333333</v>
      </c>
    </row>
    <row r="147" spans="1:12" x14ac:dyDescent="0.2">
      <c r="A147" s="2">
        <v>42742.083333332979</v>
      </c>
      <c r="B147" s="1">
        <v>302.71855375003969</v>
      </c>
      <c r="C147" s="1">
        <v>63.626306277777772</v>
      </c>
      <c r="D147" s="1">
        <v>43.23115138888889</v>
      </c>
      <c r="E147" s="1">
        <v>27.826000000000001</v>
      </c>
      <c r="F147" s="1">
        <v>30.610668777777779</v>
      </c>
      <c r="G147" s="1">
        <v>6.1110989</v>
      </c>
      <c r="H147" s="1">
        <v>36.47193158333333</v>
      </c>
      <c r="I147" s="1">
        <v>4.1410077027777783</v>
      </c>
      <c r="J147" s="1">
        <v>1.879097770277778</v>
      </c>
      <c r="K147" s="1">
        <v>0</v>
      </c>
      <c r="L147" s="1">
        <v>88.821291349206362</v>
      </c>
    </row>
    <row r="148" spans="1:12" x14ac:dyDescent="0.2">
      <c r="A148" s="2">
        <v>42742.124999999643</v>
      </c>
      <c r="B148" s="1">
        <v>265.78569284829365</v>
      </c>
      <c r="C148" s="1">
        <v>61.614045999999995</v>
      </c>
      <c r="D148" s="1">
        <v>19.839723180555556</v>
      </c>
      <c r="E148" s="1">
        <v>27.826000000000001</v>
      </c>
      <c r="F148" s="1">
        <v>28.11915066666667</v>
      </c>
      <c r="G148" s="1">
        <v>6.1110989</v>
      </c>
      <c r="H148" s="1">
        <v>36.47193158333333</v>
      </c>
      <c r="I148" s="1">
        <v>4.0330216249999999</v>
      </c>
      <c r="J148" s="1">
        <v>1.8327530752777779</v>
      </c>
      <c r="K148" s="1">
        <v>0</v>
      </c>
      <c r="L148" s="1">
        <v>79.937967817460333</v>
      </c>
    </row>
    <row r="149" spans="1:12" x14ac:dyDescent="0.2">
      <c r="A149" s="2">
        <v>42742.166666666308</v>
      </c>
      <c r="B149" s="1">
        <v>273.25053059384925</v>
      </c>
      <c r="C149" s="1">
        <v>60.288053416666671</v>
      </c>
      <c r="D149" s="1">
        <v>19.839723180555556</v>
      </c>
      <c r="E149" s="1">
        <v>27.826000000000001</v>
      </c>
      <c r="F149" s="1">
        <v>28.11915066666667</v>
      </c>
      <c r="G149" s="1">
        <v>6.1110989</v>
      </c>
      <c r="H149" s="1">
        <v>36.47193158333333</v>
      </c>
      <c r="I149" s="1">
        <v>3.9459779083333339</v>
      </c>
      <c r="J149" s="1">
        <v>1.8233065652777778</v>
      </c>
      <c r="K149" s="1">
        <v>0</v>
      </c>
      <c r="L149" s="1">
        <v>88.825288373015866</v>
      </c>
    </row>
    <row r="150" spans="1:12" x14ac:dyDescent="0.2">
      <c r="A150" s="2">
        <v>42742.208333332972</v>
      </c>
      <c r="B150" s="1">
        <v>308.23829375603174</v>
      </c>
      <c r="C150" s="1">
        <v>59.737266888888897</v>
      </c>
      <c r="D150" s="1">
        <v>19.839723180555556</v>
      </c>
      <c r="E150" s="1">
        <v>27.826000000000001</v>
      </c>
      <c r="F150" s="1">
        <v>28.11915066666667</v>
      </c>
      <c r="G150" s="1">
        <v>12.222197802777778</v>
      </c>
      <c r="H150" s="1">
        <v>36.47193158333333</v>
      </c>
      <c r="I150" s="1">
        <v>3.9179340000000002</v>
      </c>
      <c r="J150" s="1">
        <v>2.3072648322222222</v>
      </c>
      <c r="K150" s="1">
        <v>0</v>
      </c>
      <c r="L150" s="1">
        <v>117.79682480158729</v>
      </c>
    </row>
    <row r="151" spans="1:12" x14ac:dyDescent="0.2">
      <c r="A151" s="2">
        <v>42742.249999999636</v>
      </c>
      <c r="B151" s="1">
        <v>350.44153531500001</v>
      </c>
      <c r="C151" s="1">
        <v>59.582514583333328</v>
      </c>
      <c r="D151" s="1">
        <v>19.839723180555556</v>
      </c>
      <c r="E151" s="1">
        <v>27.826000000000001</v>
      </c>
      <c r="F151" s="1">
        <v>28.11915066666667</v>
      </c>
      <c r="G151" s="1">
        <v>24.444395605555556</v>
      </c>
      <c r="H151" s="1">
        <v>36.47193158333333</v>
      </c>
      <c r="I151" s="1">
        <v>3.9001138055555553</v>
      </c>
      <c r="J151" s="1">
        <v>2.272483112222222</v>
      </c>
      <c r="K151" s="1">
        <v>0</v>
      </c>
      <c r="L151" s="1">
        <v>147.98522277777778</v>
      </c>
    </row>
    <row r="152" spans="1:12" x14ac:dyDescent="0.2">
      <c r="A152" s="2">
        <v>42742.2916666663</v>
      </c>
      <c r="B152" s="1">
        <v>507.43855919432542</v>
      </c>
      <c r="C152" s="1">
        <v>63.820356777777782</v>
      </c>
      <c r="D152" s="1">
        <v>66.622579583333334</v>
      </c>
      <c r="E152" s="1">
        <v>27.826000000000001</v>
      </c>
      <c r="F152" s="1">
        <v>54.373244111111113</v>
      </c>
      <c r="G152" s="1">
        <v>48.888791222222224</v>
      </c>
      <c r="H152" s="1">
        <v>36.47193158333333</v>
      </c>
      <c r="I152" s="1">
        <v>4.2469944472222227</v>
      </c>
      <c r="J152" s="1">
        <v>2.3292763697222223</v>
      </c>
      <c r="K152" s="1">
        <v>5.8885932936507943E-2</v>
      </c>
      <c r="L152" s="1">
        <v>202.8004991666667</v>
      </c>
    </row>
    <row r="153" spans="1:12" x14ac:dyDescent="0.2">
      <c r="A153" s="2">
        <v>42742.333333332965</v>
      </c>
      <c r="B153" s="1">
        <v>708.79526156960333</v>
      </c>
      <c r="C153" s="1">
        <v>73.763549666666677</v>
      </c>
      <c r="D153" s="1">
        <v>66.622579583333334</v>
      </c>
      <c r="E153" s="1">
        <v>4.637666666666667</v>
      </c>
      <c r="F153" s="1">
        <v>86.10192716666667</v>
      </c>
      <c r="G153" s="1">
        <v>61.110989000000004</v>
      </c>
      <c r="H153" s="1">
        <v>36.47193158333333</v>
      </c>
      <c r="I153" s="1">
        <v>5.3320321222222224</v>
      </c>
      <c r="J153" s="1">
        <v>2.1318978005555556</v>
      </c>
      <c r="K153" s="1">
        <v>27.240430876984128</v>
      </c>
      <c r="L153" s="1">
        <v>345.38225710317465</v>
      </c>
    </row>
    <row r="154" spans="1:12" x14ac:dyDescent="0.2">
      <c r="A154" s="2">
        <v>42742.374999999629</v>
      </c>
      <c r="B154" s="1">
        <v>903.95003976634928</v>
      </c>
      <c r="C154" s="1">
        <v>83.322159861111118</v>
      </c>
      <c r="D154" s="1">
        <v>90.014007805555565</v>
      </c>
      <c r="E154" s="1">
        <v>0</v>
      </c>
      <c r="F154" s="1">
        <v>112.0301055</v>
      </c>
      <c r="G154" s="1">
        <v>61.110989000000004</v>
      </c>
      <c r="H154" s="1">
        <v>36.47193158333333</v>
      </c>
      <c r="I154" s="1">
        <v>5.9867425777777781</v>
      </c>
      <c r="J154" s="1">
        <v>2.2081842877777778</v>
      </c>
      <c r="K154" s="1">
        <v>10.474673119047621</v>
      </c>
      <c r="L154" s="1">
        <v>502.33124603174605</v>
      </c>
    </row>
    <row r="155" spans="1:12" x14ac:dyDescent="0.2">
      <c r="A155" s="2">
        <v>42742.416666666293</v>
      </c>
      <c r="B155" s="1">
        <v>707.36427165218254</v>
      </c>
      <c r="C155" s="1">
        <v>82.986614222222229</v>
      </c>
      <c r="D155" s="1">
        <v>90.014007805555565</v>
      </c>
      <c r="E155" s="1">
        <v>0</v>
      </c>
      <c r="F155" s="1">
        <v>83.659945305555567</v>
      </c>
      <c r="G155" s="1">
        <v>42.777692305555561</v>
      </c>
      <c r="H155" s="1">
        <v>36.986223750000001</v>
      </c>
      <c r="I155" s="1">
        <v>5.8357031083333339</v>
      </c>
      <c r="J155" s="1">
        <v>2.2293973541666663</v>
      </c>
      <c r="K155" s="1">
        <v>0.77647557857142868</v>
      </c>
      <c r="L155" s="1">
        <v>362.09821222222217</v>
      </c>
    </row>
    <row r="156" spans="1:12" x14ac:dyDescent="0.2">
      <c r="A156" s="2">
        <v>42742.458333332957</v>
      </c>
      <c r="B156" s="1">
        <v>568.5966067167858</v>
      </c>
      <c r="C156" s="1">
        <v>81.339007805555568</v>
      </c>
      <c r="D156" s="1">
        <v>66.622579583333334</v>
      </c>
      <c r="E156" s="1">
        <v>0</v>
      </c>
      <c r="F156" s="1">
        <v>68.965613388888883</v>
      </c>
      <c r="G156" s="1">
        <v>18.333296702777776</v>
      </c>
      <c r="H156" s="1">
        <v>37.035196527777778</v>
      </c>
      <c r="I156" s="1">
        <v>5.5574718777777781</v>
      </c>
      <c r="J156" s="1">
        <v>2.1970394775000002</v>
      </c>
      <c r="K156" s="1">
        <v>10.491070678571429</v>
      </c>
      <c r="L156" s="1">
        <v>278.05533067460317</v>
      </c>
    </row>
    <row r="157" spans="1:12" x14ac:dyDescent="0.2">
      <c r="A157" s="2">
        <v>42742.499999999622</v>
      </c>
      <c r="B157" s="1">
        <v>498.21783503214289</v>
      </c>
      <c r="C157" s="1">
        <v>84.969018833333337</v>
      </c>
      <c r="D157" s="1">
        <v>54.482902361111108</v>
      </c>
      <c r="E157" s="1">
        <v>0</v>
      </c>
      <c r="F157" s="1">
        <v>67.71985433333333</v>
      </c>
      <c r="G157" s="1">
        <v>18.333296702777776</v>
      </c>
      <c r="H157" s="1">
        <v>37.080021000000002</v>
      </c>
      <c r="I157" s="1">
        <v>5.4535138527777782</v>
      </c>
      <c r="J157" s="1">
        <v>2.8997123972222227</v>
      </c>
      <c r="K157" s="1">
        <v>12.059162615079366</v>
      </c>
      <c r="L157" s="1">
        <v>215.22035293650794</v>
      </c>
    </row>
    <row r="158" spans="1:12" x14ac:dyDescent="0.2">
      <c r="A158" s="2">
        <v>42742.541666666286</v>
      </c>
      <c r="B158" s="1">
        <v>455.17137375638896</v>
      </c>
      <c r="C158" s="1">
        <v>90.10514225</v>
      </c>
      <c r="D158" s="1">
        <v>54.482902361111108</v>
      </c>
      <c r="E158" s="1">
        <v>0</v>
      </c>
      <c r="F158" s="1">
        <v>67.71985433333333</v>
      </c>
      <c r="G158" s="1">
        <v>18.333296702777776</v>
      </c>
      <c r="H158" s="1">
        <v>37.11998472222222</v>
      </c>
      <c r="I158" s="1">
        <v>5.6287285166666674</v>
      </c>
      <c r="J158" s="1">
        <v>2.1954901480555553</v>
      </c>
      <c r="K158" s="1">
        <v>10.52051757936508</v>
      </c>
      <c r="L158" s="1">
        <v>169.06545714285716</v>
      </c>
    </row>
    <row r="159" spans="1:12" x14ac:dyDescent="0.2">
      <c r="A159" s="2">
        <v>42742.58333333295</v>
      </c>
      <c r="B159" s="1">
        <v>448.8380434719445</v>
      </c>
      <c r="C159" s="1">
        <v>92.739243500000015</v>
      </c>
      <c r="D159" s="1">
        <v>54.482902361111108</v>
      </c>
      <c r="E159" s="1">
        <v>0</v>
      </c>
      <c r="F159" s="1">
        <v>57.973354333333326</v>
      </c>
      <c r="G159" s="1">
        <v>18.333296702777776</v>
      </c>
      <c r="H159" s="1">
        <v>37.15638086111111</v>
      </c>
      <c r="I159" s="1">
        <v>5.7535880055555557</v>
      </c>
      <c r="J159" s="1">
        <v>2.2175238191666669</v>
      </c>
      <c r="K159" s="1">
        <v>11.331972896825398</v>
      </c>
      <c r="L159" s="1">
        <v>168.8497809920635</v>
      </c>
    </row>
    <row r="160" spans="1:12" x14ac:dyDescent="0.2">
      <c r="A160" s="2">
        <v>42742.624999999614</v>
      </c>
      <c r="B160" s="1">
        <v>440.98280313880946</v>
      </c>
      <c r="C160" s="1">
        <v>95.917890583333346</v>
      </c>
      <c r="D160" s="1">
        <v>54.482902361111108</v>
      </c>
      <c r="E160" s="1">
        <v>0</v>
      </c>
      <c r="F160" s="1">
        <v>57.973354333333326</v>
      </c>
      <c r="G160" s="1">
        <v>18.333296702777776</v>
      </c>
      <c r="H160" s="1">
        <v>37.189417055555552</v>
      </c>
      <c r="I160" s="1">
        <v>5.8609096194444437</v>
      </c>
      <c r="J160" s="1">
        <v>2.2154963761111111</v>
      </c>
      <c r="K160" s="1">
        <v>9.6837903134920644</v>
      </c>
      <c r="L160" s="1">
        <v>159.32574579365078</v>
      </c>
    </row>
    <row r="161" spans="1:12" x14ac:dyDescent="0.2">
      <c r="A161" s="2">
        <v>42742.666666666279</v>
      </c>
      <c r="B161" s="1">
        <v>456.82704113273815</v>
      </c>
      <c r="C161" s="1">
        <v>104.10486738888891</v>
      </c>
      <c r="D161" s="1">
        <v>54.482902361111108</v>
      </c>
      <c r="E161" s="1">
        <v>0</v>
      </c>
      <c r="F161" s="1">
        <v>57.973354333333326</v>
      </c>
      <c r="G161" s="1">
        <v>18.333296702777776</v>
      </c>
      <c r="H161" s="1">
        <v>37.221402277777777</v>
      </c>
      <c r="I161" s="1">
        <v>6.1832007805555547</v>
      </c>
      <c r="J161" s="1">
        <v>2.2102914152777777</v>
      </c>
      <c r="K161" s="1">
        <v>7.6117338492063507</v>
      </c>
      <c r="L161" s="1">
        <v>168.70599202380953</v>
      </c>
    </row>
    <row r="162" spans="1:12" x14ac:dyDescent="0.2">
      <c r="A162" s="2">
        <v>42742.708333332943</v>
      </c>
      <c r="B162" s="1">
        <v>432.05877410595235</v>
      </c>
      <c r="C162" s="1">
        <v>100.30389466666668</v>
      </c>
      <c r="D162" s="1">
        <v>54.482902361111108</v>
      </c>
      <c r="E162" s="1">
        <v>0</v>
      </c>
      <c r="F162" s="1">
        <v>62.906854333333328</v>
      </c>
      <c r="G162" s="1">
        <v>42.777692305555561</v>
      </c>
      <c r="H162" s="1">
        <v>36.946226250000002</v>
      </c>
      <c r="I162" s="1">
        <v>6.0631940722222222</v>
      </c>
      <c r="J162" s="1">
        <v>2.1328858472222225</v>
      </c>
      <c r="K162" s="1">
        <v>8.3548034761904777</v>
      </c>
      <c r="L162" s="1">
        <v>118.09032079365079</v>
      </c>
    </row>
    <row r="163" spans="1:12" x14ac:dyDescent="0.2">
      <c r="A163" s="2">
        <v>42742.749999999607</v>
      </c>
      <c r="B163" s="1">
        <v>503.25629559738093</v>
      </c>
      <c r="C163" s="1">
        <v>92.450016888888882</v>
      </c>
      <c r="D163" s="1">
        <v>54.482902361111108</v>
      </c>
      <c r="E163" s="1">
        <v>9.2753333333333341</v>
      </c>
      <c r="F163" s="1">
        <v>72.218684416666676</v>
      </c>
      <c r="G163" s="1">
        <v>61.110989000000004</v>
      </c>
      <c r="H163" s="1">
        <v>36.47193158333333</v>
      </c>
      <c r="I163" s="1">
        <v>5.8192003916666666</v>
      </c>
      <c r="J163" s="1">
        <v>2.1299227255555557</v>
      </c>
      <c r="K163" s="1">
        <v>20.911419103174605</v>
      </c>
      <c r="L163" s="1">
        <v>148.3858957936508</v>
      </c>
    </row>
    <row r="164" spans="1:12" x14ac:dyDescent="0.2">
      <c r="A164" s="2">
        <v>42742.791666666271</v>
      </c>
      <c r="B164" s="1">
        <v>649.32829507583335</v>
      </c>
      <c r="C164" s="1">
        <v>96.07164063888888</v>
      </c>
      <c r="D164" s="1">
        <v>135.90893794444446</v>
      </c>
      <c r="E164" s="1">
        <v>27.826000000000001</v>
      </c>
      <c r="F164" s="1">
        <v>86.260043611111101</v>
      </c>
      <c r="G164" s="1">
        <v>61.110989000000004</v>
      </c>
      <c r="H164" s="1">
        <v>36.47193158333333</v>
      </c>
      <c r="I164" s="1">
        <v>5.9468665194444439</v>
      </c>
      <c r="J164" s="1">
        <v>2.2518427230555558</v>
      </c>
      <c r="K164" s="1">
        <v>17.193236230158732</v>
      </c>
      <c r="L164" s="1">
        <v>180.28680682539684</v>
      </c>
    </row>
    <row r="165" spans="1:12" x14ac:dyDescent="0.2">
      <c r="A165" s="2">
        <v>42742.833333332936</v>
      </c>
      <c r="B165" s="1">
        <v>711.91114414365086</v>
      </c>
      <c r="C165" s="1">
        <v>100.64287661111112</v>
      </c>
      <c r="D165" s="1">
        <v>159.30036616666666</v>
      </c>
      <c r="E165" s="1">
        <v>27.826000000000001</v>
      </c>
      <c r="F165" s="1">
        <v>77.674800277777777</v>
      </c>
      <c r="G165" s="1">
        <v>48.888791222222224</v>
      </c>
      <c r="H165" s="1">
        <v>36.47193158333333</v>
      </c>
      <c r="I165" s="1">
        <v>6.0874008305555556</v>
      </c>
      <c r="J165" s="1">
        <v>2.7957265750000002</v>
      </c>
      <c r="K165" s="1">
        <v>14.842305162698414</v>
      </c>
      <c r="L165" s="1">
        <v>237.38094571428573</v>
      </c>
    </row>
    <row r="166" spans="1:12" x14ac:dyDescent="0.2">
      <c r="A166" s="2">
        <v>42742.8749999996</v>
      </c>
      <c r="B166" s="1">
        <v>726.15489245611116</v>
      </c>
      <c r="C166" s="1">
        <v>103.60672544444445</v>
      </c>
      <c r="D166" s="1">
        <v>159.30036616666666</v>
      </c>
      <c r="E166" s="1">
        <v>27.826000000000001</v>
      </c>
      <c r="F166" s="1">
        <v>88.982022527777772</v>
      </c>
      <c r="G166" s="1">
        <v>48.888791222222224</v>
      </c>
      <c r="H166" s="1">
        <v>36.47193158333333</v>
      </c>
      <c r="I166" s="1">
        <v>6.1182058277777776</v>
      </c>
      <c r="J166" s="1">
        <v>2.7524781561111107</v>
      </c>
      <c r="K166" s="1">
        <v>15.086765734126985</v>
      </c>
      <c r="L166" s="1">
        <v>237.12160579365082</v>
      </c>
    </row>
    <row r="167" spans="1:12" x14ac:dyDescent="0.2">
      <c r="A167" s="2">
        <v>42742.916666666264</v>
      </c>
      <c r="B167" s="1">
        <v>717.79865258773827</v>
      </c>
      <c r="C167" s="1">
        <v>104.20220508333334</v>
      </c>
      <c r="D167" s="1">
        <v>159.30036616666666</v>
      </c>
      <c r="E167" s="1">
        <v>27.826000000000001</v>
      </c>
      <c r="F167" s="1">
        <v>91.642545416666664</v>
      </c>
      <c r="G167" s="1">
        <v>36.666593416666664</v>
      </c>
      <c r="H167" s="1">
        <v>36.47193158333333</v>
      </c>
      <c r="I167" s="1">
        <v>6.1209427999999999</v>
      </c>
      <c r="J167" s="1">
        <v>2.5550200258333335</v>
      </c>
      <c r="K167" s="1">
        <v>15.68688630952381</v>
      </c>
      <c r="L167" s="1">
        <v>237.32616178571433</v>
      </c>
    </row>
    <row r="168" spans="1:12" x14ac:dyDescent="0.2">
      <c r="A168" s="2">
        <v>42742.958333332928</v>
      </c>
      <c r="B168" s="1">
        <v>771.83691463642856</v>
      </c>
      <c r="C168" s="1">
        <v>102.10166216666667</v>
      </c>
      <c r="D168" s="1">
        <v>135.90893794444446</v>
      </c>
      <c r="E168" s="1">
        <v>27.826000000000001</v>
      </c>
      <c r="F168" s="1">
        <v>65.871452055555551</v>
      </c>
      <c r="G168" s="1">
        <v>24.444395605555556</v>
      </c>
      <c r="H168" s="1">
        <v>36.47193158333333</v>
      </c>
      <c r="I168" s="1">
        <v>6.1427237416666669</v>
      </c>
      <c r="J168" s="1">
        <v>2.1253120233333336</v>
      </c>
      <c r="K168" s="1">
        <v>26.305384595238099</v>
      </c>
      <c r="L168" s="1">
        <v>344.63911492063494</v>
      </c>
    </row>
    <row r="169" spans="1:12" x14ac:dyDescent="0.2">
      <c r="A169" s="2">
        <v>42742.999999999593</v>
      </c>
      <c r="B169" s="1">
        <v>536.44007420472224</v>
      </c>
      <c r="C169" s="1">
        <v>91.284358527777769</v>
      </c>
      <c r="D169" s="1">
        <v>66.622579583333334</v>
      </c>
      <c r="E169" s="1">
        <v>27.826000000000001</v>
      </c>
      <c r="F169" s="1">
        <v>48.419936888888891</v>
      </c>
      <c r="G169" s="1">
        <v>12.222197802777778</v>
      </c>
      <c r="H169" s="1">
        <v>36.47193158333333</v>
      </c>
      <c r="I169" s="1">
        <v>5.6480712444444441</v>
      </c>
      <c r="J169" s="1">
        <v>2.7170494075000002</v>
      </c>
      <c r="K169" s="1">
        <v>42.814161071428579</v>
      </c>
      <c r="L169" s="1">
        <v>202.41378809523809</v>
      </c>
    </row>
    <row r="170" spans="1:12" x14ac:dyDescent="0.2">
      <c r="A170" s="2">
        <v>42743.041666666257</v>
      </c>
      <c r="B170" s="1">
        <v>362.11795627583336</v>
      </c>
      <c r="C170" s="1">
        <v>80.488931916666658</v>
      </c>
      <c r="D170" s="1">
        <v>53.30368575</v>
      </c>
      <c r="E170" s="1">
        <v>27.826000000000001</v>
      </c>
      <c r="F170" s="1">
        <v>33.102186888888887</v>
      </c>
      <c r="G170" s="1">
        <v>6.1110989</v>
      </c>
      <c r="H170" s="1">
        <v>36.47193158333333</v>
      </c>
      <c r="I170" s="1">
        <v>4.940525227777778</v>
      </c>
      <c r="J170" s="1">
        <v>1.9562535091666668</v>
      </c>
      <c r="K170" s="1">
        <v>0</v>
      </c>
      <c r="L170" s="1">
        <v>117.91734250000002</v>
      </c>
    </row>
    <row r="171" spans="1:12" x14ac:dyDescent="0.2">
      <c r="A171" s="2">
        <v>42743.083333332921</v>
      </c>
      <c r="B171" s="1">
        <v>329.15042385138889</v>
      </c>
      <c r="C171" s="1">
        <v>76.800871583333333</v>
      </c>
      <c r="D171" s="1">
        <v>53.30368575</v>
      </c>
      <c r="E171" s="1">
        <v>27.826000000000001</v>
      </c>
      <c r="F171" s="1">
        <v>33.102186888888887</v>
      </c>
      <c r="G171" s="1">
        <v>6.1110989</v>
      </c>
      <c r="H171" s="1">
        <v>36.47193158333333</v>
      </c>
      <c r="I171" s="1">
        <v>4.6996019027777782</v>
      </c>
      <c r="J171" s="1">
        <v>1.9316633541666668</v>
      </c>
      <c r="K171" s="1">
        <v>0</v>
      </c>
      <c r="L171" s="1">
        <v>88.903383888888897</v>
      </c>
    </row>
    <row r="172" spans="1:12" x14ac:dyDescent="0.2">
      <c r="A172" s="2">
        <v>42743.124999999585</v>
      </c>
      <c r="B172" s="1">
        <v>299.37825866067465</v>
      </c>
      <c r="C172" s="1">
        <v>73.141672083333333</v>
      </c>
      <c r="D172" s="1">
        <v>29.912257555555556</v>
      </c>
      <c r="E172" s="1">
        <v>27.826000000000001</v>
      </c>
      <c r="F172" s="1">
        <v>30.610668777777779</v>
      </c>
      <c r="G172" s="1">
        <v>6.1110989</v>
      </c>
      <c r="H172" s="1">
        <v>36.47193158333333</v>
      </c>
      <c r="I172" s="1">
        <v>4.5148759805555558</v>
      </c>
      <c r="J172" s="1">
        <v>1.8865438991666665</v>
      </c>
      <c r="K172" s="1">
        <v>0</v>
      </c>
      <c r="L172" s="1">
        <v>88.903209880952389</v>
      </c>
    </row>
    <row r="173" spans="1:12" x14ac:dyDescent="0.2">
      <c r="A173" s="2">
        <v>42743.16666666625</v>
      </c>
      <c r="B173" s="1">
        <v>298.64331549146823</v>
      </c>
      <c r="C173" s="1">
        <v>72.463081805555561</v>
      </c>
      <c r="D173" s="1">
        <v>29.912257555555556</v>
      </c>
      <c r="E173" s="1">
        <v>27.826000000000001</v>
      </c>
      <c r="F173" s="1">
        <v>30.610668777777779</v>
      </c>
      <c r="G173" s="1">
        <v>6.1110989</v>
      </c>
      <c r="H173" s="1">
        <v>36.47193158333333</v>
      </c>
      <c r="I173" s="1">
        <v>4.4618890305555547</v>
      </c>
      <c r="J173" s="1">
        <v>1.8835023624999998</v>
      </c>
      <c r="K173" s="1">
        <v>0</v>
      </c>
      <c r="L173" s="1">
        <v>88.902885476190477</v>
      </c>
    </row>
    <row r="174" spans="1:12" x14ac:dyDescent="0.2">
      <c r="A174" s="2">
        <v>42743.208333332914</v>
      </c>
      <c r="B174" s="1">
        <v>335.43674233833337</v>
      </c>
      <c r="C174" s="1">
        <v>75.783180277777774</v>
      </c>
      <c r="D174" s="1">
        <v>29.912257555555556</v>
      </c>
      <c r="E174" s="1">
        <v>27.826000000000001</v>
      </c>
      <c r="F174" s="1">
        <v>30.610668777777779</v>
      </c>
      <c r="G174" s="1">
        <v>12.222197802777778</v>
      </c>
      <c r="H174" s="1">
        <v>36.47193158333333</v>
      </c>
      <c r="I174" s="1">
        <v>4.6050620833333333</v>
      </c>
      <c r="J174" s="1">
        <v>2.393525924444444</v>
      </c>
      <c r="K174" s="1">
        <v>0</v>
      </c>
      <c r="L174" s="1">
        <v>115.61191833333334</v>
      </c>
    </row>
    <row r="175" spans="1:12" x14ac:dyDescent="0.2">
      <c r="A175" s="2">
        <v>42743.249999999578</v>
      </c>
      <c r="B175" s="1">
        <v>372.90606213540877</v>
      </c>
      <c r="C175" s="1">
        <v>75.555350388888883</v>
      </c>
      <c r="D175" s="1">
        <v>29.912257555555556</v>
      </c>
      <c r="E175" s="1">
        <v>27.826000000000001</v>
      </c>
      <c r="F175" s="1">
        <v>30.610668777777779</v>
      </c>
      <c r="G175" s="1">
        <v>24.444395605555556</v>
      </c>
      <c r="H175" s="1">
        <v>36.47193158333333</v>
      </c>
      <c r="I175" s="1">
        <v>4.5819898138888897</v>
      </c>
      <c r="J175" s="1">
        <v>2.3589148680555558</v>
      </c>
      <c r="K175" s="1">
        <v>3.2460486797619051E-2</v>
      </c>
      <c r="L175" s="1">
        <v>141.11209305555556</v>
      </c>
    </row>
    <row r="176" spans="1:12" x14ac:dyDescent="0.2">
      <c r="A176" s="2">
        <v>42743.291666666242</v>
      </c>
      <c r="B176" s="1">
        <v>529.23146044968257</v>
      </c>
      <c r="C176" s="1">
        <v>74.868684027777775</v>
      </c>
      <c r="D176" s="1">
        <v>66.622579583333334</v>
      </c>
      <c r="E176" s="1">
        <v>27.826000000000001</v>
      </c>
      <c r="F176" s="1">
        <v>54.373244111111113</v>
      </c>
      <c r="G176" s="1">
        <v>48.888791222222224</v>
      </c>
      <c r="H176" s="1">
        <v>36.47193158333333</v>
      </c>
      <c r="I176" s="1">
        <v>4.7112475888888889</v>
      </c>
      <c r="J176" s="1">
        <v>2.3702382925000003</v>
      </c>
      <c r="K176" s="1">
        <v>0.21641368337301592</v>
      </c>
      <c r="L176" s="1">
        <v>212.88233035714285</v>
      </c>
    </row>
    <row r="177" spans="1:12" x14ac:dyDescent="0.2">
      <c r="A177" s="2">
        <v>42743.333333332906</v>
      </c>
      <c r="B177" s="1">
        <v>731.70458651190484</v>
      </c>
      <c r="C177" s="1">
        <v>81.476802888888884</v>
      </c>
      <c r="D177" s="1">
        <v>76.695113944444444</v>
      </c>
      <c r="E177" s="1">
        <v>4.637666666666667</v>
      </c>
      <c r="F177" s="1">
        <v>88.593445305555562</v>
      </c>
      <c r="G177" s="1">
        <v>61.110989000000004</v>
      </c>
      <c r="H177" s="1">
        <v>36.47193158333333</v>
      </c>
      <c r="I177" s="1">
        <v>5.6352781916666661</v>
      </c>
      <c r="J177" s="1">
        <v>2.1902372805555554</v>
      </c>
      <c r="K177" s="1">
        <v>29.482577325396825</v>
      </c>
      <c r="L177" s="1">
        <v>345.41054432539687</v>
      </c>
    </row>
    <row r="178" spans="1:12" x14ac:dyDescent="0.2">
      <c r="A178" s="2">
        <v>42743.374999999571</v>
      </c>
      <c r="B178" s="1">
        <v>926.18579089349214</v>
      </c>
      <c r="C178" s="1">
        <v>110.78160513888889</v>
      </c>
      <c r="D178" s="1">
        <v>90.014007805555565</v>
      </c>
      <c r="E178" s="1">
        <v>0</v>
      </c>
      <c r="F178" s="1">
        <v>112.0301055</v>
      </c>
      <c r="G178" s="1">
        <v>61.110989000000004</v>
      </c>
      <c r="H178" s="1">
        <v>36.47193158333333</v>
      </c>
      <c r="I178" s="1">
        <v>7.1324669555555555</v>
      </c>
      <c r="J178" s="1">
        <v>2.2574361244444443</v>
      </c>
      <c r="K178" s="1">
        <v>10.754003944444445</v>
      </c>
      <c r="L178" s="1">
        <v>495.63324484126986</v>
      </c>
    </row>
    <row r="179" spans="1:12" x14ac:dyDescent="0.2">
      <c r="A179" s="2">
        <v>42743.416666666235</v>
      </c>
      <c r="B179" s="1">
        <v>758.65353326861123</v>
      </c>
      <c r="C179" s="1">
        <v>140.48720008333333</v>
      </c>
      <c r="D179" s="1">
        <v>79.941473444444426</v>
      </c>
      <c r="E179" s="1">
        <v>0</v>
      </c>
      <c r="F179" s="1">
        <v>81.168427166666675</v>
      </c>
      <c r="G179" s="1">
        <v>42.777692305555561</v>
      </c>
      <c r="H179" s="1">
        <v>36.997366555555558</v>
      </c>
      <c r="I179" s="1">
        <v>7.6478508000000005</v>
      </c>
      <c r="J179" s="1">
        <v>2.2781719324999998</v>
      </c>
      <c r="K179" s="1">
        <v>0.62641280595238102</v>
      </c>
      <c r="L179" s="1">
        <v>366.72893817460323</v>
      </c>
    </row>
    <row r="180" spans="1:12" x14ac:dyDescent="0.2">
      <c r="A180" s="2">
        <v>42743.458333332899</v>
      </c>
      <c r="B180" s="1">
        <v>630.20657899452374</v>
      </c>
      <c r="C180" s="1">
        <v>146.80838163888887</v>
      </c>
      <c r="D180" s="1">
        <v>66.622579583333334</v>
      </c>
      <c r="E180" s="1">
        <v>0</v>
      </c>
      <c r="F180" s="1">
        <v>68.965613388888883</v>
      </c>
      <c r="G180" s="1">
        <v>18.333296702777776</v>
      </c>
      <c r="H180" s="1">
        <v>37.049105611111109</v>
      </c>
      <c r="I180" s="1">
        <v>7.566647563888889</v>
      </c>
      <c r="J180" s="1">
        <v>2.2904616711111112</v>
      </c>
      <c r="K180" s="1">
        <v>2.4901706519841271</v>
      </c>
      <c r="L180" s="1">
        <v>280.0803221825397</v>
      </c>
    </row>
    <row r="181" spans="1:12" x14ac:dyDescent="0.2">
      <c r="A181" s="2">
        <v>42743.499999999563</v>
      </c>
      <c r="B181" s="1">
        <v>559.73181644563499</v>
      </c>
      <c r="C181" s="1">
        <v>147.46001402777776</v>
      </c>
      <c r="D181" s="1">
        <v>59.519169555555557</v>
      </c>
      <c r="E181" s="1">
        <v>0</v>
      </c>
      <c r="F181" s="1">
        <v>68.965613388888883</v>
      </c>
      <c r="G181" s="1">
        <v>18.333296702777776</v>
      </c>
      <c r="H181" s="1">
        <v>37.105639888888888</v>
      </c>
      <c r="I181" s="1">
        <v>7.5118390555555559</v>
      </c>
      <c r="J181" s="1">
        <v>3.0033273</v>
      </c>
      <c r="K181" s="1">
        <v>2.0034983912698414</v>
      </c>
      <c r="L181" s="1">
        <v>215.8294181349207</v>
      </c>
    </row>
    <row r="182" spans="1:12" x14ac:dyDescent="0.2">
      <c r="A182" s="2">
        <v>42743.541666666228</v>
      </c>
      <c r="B182" s="1">
        <v>507.2561358328968</v>
      </c>
      <c r="C182" s="1">
        <v>144.35945297222221</v>
      </c>
      <c r="D182" s="1">
        <v>59.519169555555557</v>
      </c>
      <c r="E182" s="1">
        <v>0</v>
      </c>
      <c r="F182" s="1">
        <v>68.965613388888883</v>
      </c>
      <c r="G182" s="1">
        <v>18.333296702777776</v>
      </c>
      <c r="H182" s="1">
        <v>37.192087833333332</v>
      </c>
      <c r="I182" s="1">
        <v>7.4456808361111113</v>
      </c>
      <c r="J182" s="1">
        <v>2.2943443130555554</v>
      </c>
      <c r="K182" s="1">
        <v>0.96429312777777787</v>
      </c>
      <c r="L182" s="1">
        <v>168.18219710317459</v>
      </c>
    </row>
    <row r="183" spans="1:12" x14ac:dyDescent="0.2">
      <c r="A183" s="2">
        <v>42743.583333332892</v>
      </c>
      <c r="B183" s="1">
        <v>480.44087866257939</v>
      </c>
      <c r="C183" s="1">
        <v>144.28774997222223</v>
      </c>
      <c r="D183" s="1">
        <v>49.44663519444444</v>
      </c>
      <c r="E183" s="1">
        <v>0</v>
      </c>
      <c r="F183" s="1">
        <v>56.72759527777778</v>
      </c>
      <c r="G183" s="1">
        <v>18.333296702777776</v>
      </c>
      <c r="H183" s="1">
        <v>37.331834888888885</v>
      </c>
      <c r="I183" s="1">
        <v>7.4258716666666666</v>
      </c>
      <c r="J183" s="1">
        <v>2.2956123919444442</v>
      </c>
      <c r="K183" s="1">
        <v>1.0734877662698412</v>
      </c>
      <c r="L183" s="1">
        <v>163.51879480158729</v>
      </c>
    </row>
    <row r="184" spans="1:12" x14ac:dyDescent="0.2">
      <c r="A184" s="2">
        <v>42743.624999999556</v>
      </c>
      <c r="B184" s="1">
        <v>491.61770505309528</v>
      </c>
      <c r="C184" s="1">
        <v>154.7151216111111</v>
      </c>
      <c r="D184" s="1">
        <v>49.44663519444444</v>
      </c>
      <c r="E184" s="1">
        <v>0</v>
      </c>
      <c r="F184" s="1">
        <v>56.72759527777778</v>
      </c>
      <c r="G184" s="1">
        <v>18.333296702777776</v>
      </c>
      <c r="H184" s="1">
        <v>37.400726277777778</v>
      </c>
      <c r="I184" s="1">
        <v>7.4514956083333335</v>
      </c>
      <c r="J184" s="1">
        <v>2.3047792705555552</v>
      </c>
      <c r="K184" s="1">
        <v>1.0233423722222224</v>
      </c>
      <c r="L184" s="1">
        <v>164.21471273809524</v>
      </c>
    </row>
    <row r="185" spans="1:12" x14ac:dyDescent="0.2">
      <c r="A185" s="2">
        <v>42743.66666666622</v>
      </c>
      <c r="B185" s="1">
        <v>488.2894131549603</v>
      </c>
      <c r="C185" s="1">
        <v>156.65676099999999</v>
      </c>
      <c r="D185" s="1">
        <v>49.44663519444444</v>
      </c>
      <c r="E185" s="1">
        <v>0</v>
      </c>
      <c r="F185" s="1">
        <v>56.72759527777778</v>
      </c>
      <c r="G185" s="1">
        <v>18.333296702777776</v>
      </c>
      <c r="H185" s="1">
        <v>37.377989222222219</v>
      </c>
      <c r="I185" s="1">
        <v>7.4514582249999997</v>
      </c>
      <c r="J185" s="1">
        <v>2.2893709541666669</v>
      </c>
      <c r="K185" s="1">
        <v>0.96344582460317474</v>
      </c>
      <c r="L185" s="1">
        <v>159.04286075396828</v>
      </c>
    </row>
    <row r="186" spans="1:12" x14ac:dyDescent="0.2">
      <c r="A186" s="2">
        <v>42743.708333332885</v>
      </c>
      <c r="B186" s="1">
        <v>465.81940115623019</v>
      </c>
      <c r="C186" s="1">
        <v>146.41217583333335</v>
      </c>
      <c r="D186" s="1">
        <v>49.44663519444444</v>
      </c>
      <c r="E186" s="1">
        <v>0</v>
      </c>
      <c r="F186" s="1">
        <v>61.661095277777775</v>
      </c>
      <c r="G186" s="1">
        <v>42.777692305555561</v>
      </c>
      <c r="H186" s="1">
        <v>37.014055250000006</v>
      </c>
      <c r="I186" s="1">
        <v>7.4091912444444441</v>
      </c>
      <c r="J186" s="1">
        <v>2.2017265641666666</v>
      </c>
      <c r="K186" s="1">
        <v>0.90438274047619049</v>
      </c>
      <c r="L186" s="1">
        <v>117.99244674603175</v>
      </c>
    </row>
    <row r="187" spans="1:12" x14ac:dyDescent="0.2">
      <c r="A187" s="2">
        <v>42743.749999999549</v>
      </c>
      <c r="B187" s="1">
        <v>527.9337638842461</v>
      </c>
      <c r="C187" s="1">
        <v>130.70187561111112</v>
      </c>
      <c r="D187" s="1">
        <v>49.44663519444444</v>
      </c>
      <c r="E187" s="1">
        <v>9.2753333333333341</v>
      </c>
      <c r="F187" s="1">
        <v>70.972925361111123</v>
      </c>
      <c r="G187" s="1">
        <v>61.110989000000004</v>
      </c>
      <c r="H187" s="1">
        <v>36.47193158333333</v>
      </c>
      <c r="I187" s="1">
        <v>7.3835803444444439</v>
      </c>
      <c r="J187" s="1">
        <v>2.1860138136111114</v>
      </c>
      <c r="K187" s="1">
        <v>12.00658265873016</v>
      </c>
      <c r="L187" s="1">
        <v>148.37789698412698</v>
      </c>
    </row>
    <row r="188" spans="1:12" x14ac:dyDescent="0.2">
      <c r="A188" s="2">
        <v>42743.791666666213</v>
      </c>
      <c r="B188" s="1">
        <v>659.58602135115086</v>
      </c>
      <c r="C188" s="1">
        <v>122.89356091666667</v>
      </c>
      <c r="D188" s="1">
        <v>125.83640358333334</v>
      </c>
      <c r="E188" s="1">
        <v>27.826000000000001</v>
      </c>
      <c r="F188" s="1">
        <v>83.768525472222223</v>
      </c>
      <c r="G188" s="1">
        <v>61.110989000000004</v>
      </c>
      <c r="H188" s="1">
        <v>36.47193158333333</v>
      </c>
      <c r="I188" s="1">
        <v>7.0317825944444445</v>
      </c>
      <c r="J188" s="1">
        <v>2.2662437963888888</v>
      </c>
      <c r="K188" s="1">
        <v>12.262317619047618</v>
      </c>
      <c r="L188" s="1">
        <v>180.1182667857143</v>
      </c>
    </row>
    <row r="189" spans="1:12" x14ac:dyDescent="0.2">
      <c r="A189" s="2">
        <v>42743.833333332877</v>
      </c>
      <c r="B189" s="1">
        <v>724.43716776587303</v>
      </c>
      <c r="C189" s="1">
        <v>114.39752225000001</v>
      </c>
      <c r="D189" s="1">
        <v>159.30036616666666</v>
      </c>
      <c r="E189" s="1">
        <v>27.826000000000001</v>
      </c>
      <c r="F189" s="1">
        <v>77.674800277777777</v>
      </c>
      <c r="G189" s="1">
        <v>48.888791222222224</v>
      </c>
      <c r="H189" s="1">
        <v>36.47193158333333</v>
      </c>
      <c r="I189" s="1">
        <v>6.588484288888889</v>
      </c>
      <c r="J189" s="1">
        <v>2.8232418222222222</v>
      </c>
      <c r="K189" s="1">
        <v>13.29905809126984</v>
      </c>
      <c r="L189" s="1">
        <v>237.16697206349212</v>
      </c>
    </row>
    <row r="190" spans="1:12" x14ac:dyDescent="0.2">
      <c r="A190" s="2">
        <v>42743.874999999542</v>
      </c>
      <c r="B190" s="1">
        <v>732.55201222103176</v>
      </c>
      <c r="C190" s="1">
        <v>98.974926972222221</v>
      </c>
      <c r="D190" s="1">
        <v>169.37290052777777</v>
      </c>
      <c r="E190" s="1">
        <v>27.826000000000001</v>
      </c>
      <c r="F190" s="1">
        <v>91.473540638888892</v>
      </c>
      <c r="G190" s="1">
        <v>48.888791222222224</v>
      </c>
      <c r="H190" s="1">
        <v>36.47193158333333</v>
      </c>
      <c r="I190" s="1">
        <v>5.8325502361111115</v>
      </c>
      <c r="J190" s="1">
        <v>2.7786949888888888</v>
      </c>
      <c r="K190" s="1">
        <v>14.28550259920635</v>
      </c>
      <c r="L190" s="1">
        <v>236.647173452381</v>
      </c>
    </row>
    <row r="191" spans="1:12" x14ac:dyDescent="0.2">
      <c r="A191" s="2">
        <v>42743.916666666206</v>
      </c>
      <c r="B191" s="1">
        <v>676.65142790190475</v>
      </c>
      <c r="C191" s="1">
        <v>84.832263555555556</v>
      </c>
      <c r="D191" s="1">
        <v>149.22783180555555</v>
      </c>
      <c r="E191" s="1">
        <v>27.826000000000001</v>
      </c>
      <c r="F191" s="1">
        <v>89.151027305555559</v>
      </c>
      <c r="G191" s="1">
        <v>36.666593416666664</v>
      </c>
      <c r="H191" s="1">
        <v>36.47193158333333</v>
      </c>
      <c r="I191" s="1">
        <v>5.2035926250000006</v>
      </c>
      <c r="J191" s="1">
        <v>2.4932125705555559</v>
      </c>
      <c r="K191" s="1">
        <v>15.27946666666667</v>
      </c>
      <c r="L191" s="1">
        <v>229.49950837301589</v>
      </c>
    </row>
    <row r="192" spans="1:12" x14ac:dyDescent="0.2">
      <c r="A192" s="2">
        <v>42743.95833333287</v>
      </c>
      <c r="B192" s="1">
        <v>721.322534654008</v>
      </c>
      <c r="C192" s="1">
        <v>71.745604555555559</v>
      </c>
      <c r="D192" s="1">
        <v>125.83640358333334</v>
      </c>
      <c r="E192" s="1">
        <v>27.826000000000001</v>
      </c>
      <c r="F192" s="1">
        <v>63.379933944444439</v>
      </c>
      <c r="G192" s="1">
        <v>24.444395605555556</v>
      </c>
      <c r="H192" s="1">
        <v>36.47193158333333</v>
      </c>
      <c r="I192" s="1">
        <v>4.5761280861111109</v>
      </c>
      <c r="J192" s="1">
        <v>2.0565328591666665</v>
      </c>
      <c r="K192" s="1">
        <v>22.798360031746032</v>
      </c>
      <c r="L192" s="1">
        <v>342.18724440476188</v>
      </c>
    </row>
    <row r="193" spans="1:12" x14ac:dyDescent="0.2">
      <c r="A193" s="2">
        <v>42743.999999999534</v>
      </c>
      <c r="B193" s="1">
        <v>498.66080994412698</v>
      </c>
      <c r="C193" s="1">
        <v>59.812824999999997</v>
      </c>
      <c r="D193" s="1">
        <v>66.622579583333334</v>
      </c>
      <c r="E193" s="1">
        <v>27.826000000000001</v>
      </c>
      <c r="F193" s="1">
        <v>48.419936888888891</v>
      </c>
      <c r="G193" s="1">
        <v>12.222197802777778</v>
      </c>
      <c r="H193" s="1">
        <v>36.47193158333333</v>
      </c>
      <c r="I193" s="1">
        <v>4.0088876638888884</v>
      </c>
      <c r="J193" s="1">
        <v>2.661276437777778</v>
      </c>
      <c r="K193" s="1">
        <v>38.564990380952381</v>
      </c>
      <c r="L193" s="1">
        <v>202.05018460317461</v>
      </c>
    </row>
    <row r="194" spans="1:12" x14ac:dyDescent="0.2">
      <c r="A194" s="2">
        <v>42744.041666666199</v>
      </c>
      <c r="B194" s="1">
        <v>339.9414074744048</v>
      </c>
      <c r="C194" s="1">
        <v>47.863746361111119</v>
      </c>
      <c r="D194" s="1">
        <v>39.679446361111111</v>
      </c>
      <c r="E194" s="1">
        <v>27.826000000000001</v>
      </c>
      <c r="F194" s="1">
        <v>30.610668777777779</v>
      </c>
      <c r="G194" s="1">
        <v>6.1110989</v>
      </c>
      <c r="H194" s="1">
        <v>36.47193158333333</v>
      </c>
      <c r="I194" s="1">
        <v>4.2084448388888882</v>
      </c>
      <c r="J194" s="1">
        <v>1.8411355013888888</v>
      </c>
      <c r="K194" s="1">
        <v>27.517994357142857</v>
      </c>
      <c r="L194" s="1">
        <v>117.8109407936508</v>
      </c>
    </row>
    <row r="195" spans="1:12" x14ac:dyDescent="0.2">
      <c r="A195" s="2">
        <v>42744.083333332863</v>
      </c>
      <c r="B195" s="1">
        <v>361.03271595821428</v>
      </c>
      <c r="C195" s="1">
        <v>29.468767361111109</v>
      </c>
      <c r="D195" s="1">
        <v>30.203547888888892</v>
      </c>
      <c r="E195" s="1">
        <v>27.826000000000001</v>
      </c>
      <c r="F195" s="1">
        <v>29.364909722222222</v>
      </c>
      <c r="G195" s="1">
        <v>6.1110989</v>
      </c>
      <c r="H195" s="1">
        <v>36.47193158333333</v>
      </c>
      <c r="I195" s="1">
        <v>3.1911113444444443</v>
      </c>
      <c r="J195" s="1">
        <v>1.7661568169444444</v>
      </c>
      <c r="K195" s="1">
        <v>107.8021569047619</v>
      </c>
      <c r="L195" s="1">
        <v>88.827035436507956</v>
      </c>
    </row>
    <row r="196" spans="1:12" x14ac:dyDescent="0.2">
      <c r="A196" s="2">
        <v>42744.124999999527</v>
      </c>
      <c r="B196" s="1">
        <v>394.42645774361108</v>
      </c>
      <c r="C196" s="1">
        <v>22.972611016666665</v>
      </c>
      <c r="D196" s="1">
        <v>19.839723180555556</v>
      </c>
      <c r="E196" s="1">
        <v>27.826000000000001</v>
      </c>
      <c r="F196" s="1">
        <v>28.11915066666667</v>
      </c>
      <c r="G196" s="1">
        <v>6.1110989</v>
      </c>
      <c r="H196" s="1">
        <v>36.47193158333333</v>
      </c>
      <c r="I196" s="1">
        <v>2.3003338461111111</v>
      </c>
      <c r="J196" s="1">
        <v>1.7092618836111113</v>
      </c>
      <c r="K196" s="1">
        <v>160.25233154761906</v>
      </c>
      <c r="L196" s="1">
        <v>88.82401511904763</v>
      </c>
    </row>
    <row r="197" spans="1:12" x14ac:dyDescent="0.2">
      <c r="A197" s="2">
        <v>42744.166666666191</v>
      </c>
      <c r="B197" s="1">
        <v>369.7515019238889</v>
      </c>
      <c r="C197" s="1">
        <v>19.920753355555558</v>
      </c>
      <c r="D197" s="1">
        <v>19.839723180555556</v>
      </c>
      <c r="E197" s="1">
        <v>27.826000000000001</v>
      </c>
      <c r="F197" s="1">
        <v>28.11915066666667</v>
      </c>
      <c r="G197" s="1">
        <v>6.1110989</v>
      </c>
      <c r="H197" s="1">
        <v>36.47193158333333</v>
      </c>
      <c r="I197" s="1">
        <v>2.1190189080555557</v>
      </c>
      <c r="J197" s="1">
        <v>1.6844869963888889</v>
      </c>
      <c r="K197" s="1">
        <v>138.82810531746031</v>
      </c>
      <c r="L197" s="1">
        <v>88.831233015873025</v>
      </c>
    </row>
    <row r="198" spans="1:12" x14ac:dyDescent="0.2">
      <c r="A198" s="2">
        <v>42744.208333332856</v>
      </c>
      <c r="B198" s="1">
        <v>387.67143669789687</v>
      </c>
      <c r="C198" s="1">
        <v>18.769288033333336</v>
      </c>
      <c r="D198" s="1">
        <v>19.839723180555556</v>
      </c>
      <c r="E198" s="1">
        <v>27.826000000000001</v>
      </c>
      <c r="F198" s="1">
        <v>28.11915066666667</v>
      </c>
      <c r="G198" s="1">
        <v>12.222197802777778</v>
      </c>
      <c r="H198" s="1">
        <v>36.47193158333333</v>
      </c>
      <c r="I198" s="1">
        <v>2.0682821063888888</v>
      </c>
      <c r="J198" s="1">
        <v>2.1114012216666667</v>
      </c>
      <c r="K198" s="1">
        <v>125.20495503968253</v>
      </c>
      <c r="L198" s="1">
        <v>115.03850706349206</v>
      </c>
    </row>
    <row r="199" spans="1:12" x14ac:dyDescent="0.2">
      <c r="A199" s="2">
        <v>42744.24999999952</v>
      </c>
      <c r="B199" s="1">
        <v>526.30023033087309</v>
      </c>
      <c r="C199" s="1">
        <v>19.987390122222223</v>
      </c>
      <c r="D199" s="1">
        <v>39.679446361111111</v>
      </c>
      <c r="E199" s="1">
        <v>27.826000000000001</v>
      </c>
      <c r="F199" s="1">
        <v>30.610668777777779</v>
      </c>
      <c r="G199" s="1">
        <v>24.444395605555556</v>
      </c>
      <c r="H199" s="1">
        <v>36.47193158333333</v>
      </c>
      <c r="I199" s="1">
        <v>2.2453756883333336</v>
      </c>
      <c r="J199" s="1">
        <v>2.1213466766666667</v>
      </c>
      <c r="K199" s="1">
        <v>147.34772853174604</v>
      </c>
      <c r="L199" s="1">
        <v>195.56594698412698</v>
      </c>
    </row>
    <row r="200" spans="1:12" x14ac:dyDescent="0.2">
      <c r="A200" s="2">
        <v>42744.291666666184</v>
      </c>
      <c r="B200" s="1">
        <v>811.22200140757946</v>
      </c>
      <c r="C200" s="1">
        <v>32.658091472222225</v>
      </c>
      <c r="D200" s="1">
        <v>79.358892722222222</v>
      </c>
      <c r="E200" s="1">
        <v>27.826000000000001</v>
      </c>
      <c r="F200" s="1">
        <v>78.148945305555557</v>
      </c>
      <c r="G200" s="1">
        <v>48.888791222222224</v>
      </c>
      <c r="H200" s="1">
        <v>36.47193158333333</v>
      </c>
      <c r="I200" s="1">
        <v>3.6073627611111112</v>
      </c>
      <c r="J200" s="1">
        <v>2.2097889202777776</v>
      </c>
      <c r="K200" s="1">
        <v>152.31471468253969</v>
      </c>
      <c r="L200" s="1">
        <v>349.73748273809525</v>
      </c>
    </row>
    <row r="201" spans="1:12" x14ac:dyDescent="0.2">
      <c r="A201" s="2">
        <v>42744.333333332848</v>
      </c>
      <c r="B201" s="1">
        <v>933.87336606309532</v>
      </c>
      <c r="C201" s="1">
        <v>39.654944666666673</v>
      </c>
      <c r="D201" s="1">
        <v>100.08654216666666</v>
      </c>
      <c r="E201" s="1">
        <v>4.637666666666667</v>
      </c>
      <c r="F201" s="1">
        <v>109.70862361111111</v>
      </c>
      <c r="G201" s="1">
        <v>61.110989000000004</v>
      </c>
      <c r="H201" s="1">
        <v>36.47193158333333</v>
      </c>
      <c r="I201" s="1">
        <v>4.7630743861111107</v>
      </c>
      <c r="J201" s="1">
        <v>2.0714381888888886</v>
      </c>
      <c r="K201" s="1">
        <v>115.02522365079366</v>
      </c>
      <c r="L201" s="1">
        <v>460.34293214285714</v>
      </c>
    </row>
    <row r="202" spans="1:12" x14ac:dyDescent="0.2">
      <c r="A202" s="2">
        <v>42744.374999999513</v>
      </c>
      <c r="B202" s="1">
        <v>729.84234402019842</v>
      </c>
      <c r="C202" s="1">
        <v>39.515294111111118</v>
      </c>
      <c r="D202" s="1">
        <v>79.358892722222222</v>
      </c>
      <c r="E202" s="1">
        <v>0</v>
      </c>
      <c r="F202" s="1">
        <v>80.768961583333322</v>
      </c>
      <c r="G202" s="1">
        <v>61.110989000000004</v>
      </c>
      <c r="H202" s="1">
        <v>36.47193158333333</v>
      </c>
      <c r="I202" s="1">
        <v>4.4627584222222225</v>
      </c>
      <c r="J202" s="1">
        <v>2.0975465186111109</v>
      </c>
      <c r="K202" s="1">
        <v>64.984361349206338</v>
      </c>
      <c r="L202" s="1">
        <v>361.07160873015874</v>
      </c>
    </row>
    <row r="203" spans="1:12" x14ac:dyDescent="0.2">
      <c r="A203" s="2">
        <v>42744.416666666177</v>
      </c>
      <c r="B203" s="1">
        <v>572.03666303849207</v>
      </c>
      <c r="C203" s="1">
        <v>57.078588000000003</v>
      </c>
      <c r="D203" s="1">
        <v>79.358892722222222</v>
      </c>
      <c r="E203" s="1">
        <v>0</v>
      </c>
      <c r="F203" s="1">
        <v>71.022461583333325</v>
      </c>
      <c r="G203" s="1">
        <v>42.777692305555561</v>
      </c>
      <c r="H203" s="1">
        <v>36.979591222222226</v>
      </c>
      <c r="I203" s="1">
        <v>4.4914858916666676</v>
      </c>
      <c r="J203" s="1">
        <v>2.1810635583333333</v>
      </c>
      <c r="K203" s="1">
        <v>2.6868629138888891</v>
      </c>
      <c r="L203" s="1">
        <v>275.46002484126984</v>
      </c>
    </row>
    <row r="204" spans="1:12" x14ac:dyDescent="0.2">
      <c r="A204" s="2">
        <v>42744.458333332841</v>
      </c>
      <c r="B204" s="1">
        <v>495.8529524664682</v>
      </c>
      <c r="C204" s="1">
        <v>87.024823194444437</v>
      </c>
      <c r="D204" s="1">
        <v>50.04327108333333</v>
      </c>
      <c r="E204" s="1">
        <v>0</v>
      </c>
      <c r="F204" s="1">
        <v>65.724462166666669</v>
      </c>
      <c r="G204" s="1">
        <v>18.333296702777776</v>
      </c>
      <c r="H204" s="1">
        <v>37.030665333333332</v>
      </c>
      <c r="I204" s="1">
        <v>5.4498557777777776</v>
      </c>
      <c r="J204" s="1">
        <v>2.1948305652777775</v>
      </c>
      <c r="K204" s="1">
        <v>5.4335961349206352</v>
      </c>
      <c r="L204" s="1">
        <v>224.61815150793652</v>
      </c>
    </row>
    <row r="205" spans="1:12" x14ac:dyDescent="0.2">
      <c r="A205" s="2">
        <v>42744.499999999505</v>
      </c>
      <c r="B205" s="1">
        <v>477.26434722103176</v>
      </c>
      <c r="C205" s="1">
        <v>124.89143905555555</v>
      </c>
      <c r="D205" s="1">
        <v>50.04327108333333</v>
      </c>
      <c r="E205" s="1">
        <v>0</v>
      </c>
      <c r="F205" s="1">
        <v>65.724462166666669</v>
      </c>
      <c r="G205" s="1">
        <v>18.333296702777776</v>
      </c>
      <c r="H205" s="1">
        <v>37.083414027777778</v>
      </c>
      <c r="I205" s="1">
        <v>7.0823569861111109</v>
      </c>
      <c r="J205" s="1">
        <v>2.9540028694444445</v>
      </c>
      <c r="K205" s="1">
        <v>4.5023421468253977</v>
      </c>
      <c r="L205" s="1">
        <v>166.64976218253969</v>
      </c>
    </row>
    <row r="206" spans="1:12" x14ac:dyDescent="0.2">
      <c r="A206" s="2">
        <v>42744.541666666169</v>
      </c>
      <c r="B206" s="1">
        <v>486.50850988146829</v>
      </c>
      <c r="C206" s="1">
        <v>142.08695433333332</v>
      </c>
      <c r="D206" s="1">
        <v>50.04327108333333</v>
      </c>
      <c r="E206" s="1">
        <v>0</v>
      </c>
      <c r="F206" s="1">
        <v>65.724462166666669</v>
      </c>
      <c r="G206" s="1">
        <v>18.333296702777776</v>
      </c>
      <c r="H206" s="1">
        <v>37.134335499999999</v>
      </c>
      <c r="I206" s="1">
        <v>7.4572919333333338</v>
      </c>
      <c r="J206" s="1">
        <v>2.2462411608333333</v>
      </c>
      <c r="K206" s="1">
        <v>1.9118457710317465</v>
      </c>
      <c r="L206" s="1">
        <v>161.57081123015877</v>
      </c>
    </row>
    <row r="207" spans="1:12" x14ac:dyDescent="0.2">
      <c r="A207" s="2">
        <v>42744.583333332834</v>
      </c>
      <c r="B207" s="1">
        <v>487.19820388785706</v>
      </c>
      <c r="C207" s="1">
        <v>154.39393427777776</v>
      </c>
      <c r="D207" s="1">
        <v>50.04327108333333</v>
      </c>
      <c r="E207" s="1">
        <v>0</v>
      </c>
      <c r="F207" s="1">
        <v>55.977962166666671</v>
      </c>
      <c r="G207" s="1">
        <v>18.333296702777776</v>
      </c>
      <c r="H207" s="1">
        <v>37.208600777777775</v>
      </c>
      <c r="I207" s="1">
        <v>7.4560361944444447</v>
      </c>
      <c r="J207" s="1">
        <v>2.2821999672222222</v>
      </c>
      <c r="K207" s="1">
        <v>1.931629821031746</v>
      </c>
      <c r="L207" s="1">
        <v>159.57127289682541</v>
      </c>
    </row>
    <row r="208" spans="1:12" x14ac:dyDescent="0.2">
      <c r="A208" s="2">
        <v>42744.624999999498</v>
      </c>
      <c r="B208" s="1">
        <v>516.10100621242066</v>
      </c>
      <c r="C208" s="1">
        <v>175.71295491666666</v>
      </c>
      <c r="D208" s="1">
        <v>50.04327108333333</v>
      </c>
      <c r="E208" s="1">
        <v>0</v>
      </c>
      <c r="F208" s="1">
        <v>55.977962166666671</v>
      </c>
      <c r="G208" s="1">
        <v>18.333296702777776</v>
      </c>
      <c r="H208" s="1">
        <v>37.257359888888885</v>
      </c>
      <c r="I208" s="1">
        <v>7.4527462638888888</v>
      </c>
      <c r="J208" s="1">
        <v>2.3002388274999999</v>
      </c>
      <c r="K208" s="1">
        <v>1.0036266801587304</v>
      </c>
      <c r="L208" s="1">
        <v>168.01954968253969</v>
      </c>
    </row>
    <row r="209" spans="1:12" x14ac:dyDescent="0.2">
      <c r="A209" s="2">
        <v>42744.666666666162</v>
      </c>
      <c r="B209" s="1">
        <v>491.09161588011904</v>
      </c>
      <c r="C209" s="1">
        <v>159.04250822222224</v>
      </c>
      <c r="D209" s="1">
        <v>50.04327108333333</v>
      </c>
      <c r="E209" s="1">
        <v>0</v>
      </c>
      <c r="F209" s="1">
        <v>55.977962166666671</v>
      </c>
      <c r="G209" s="1">
        <v>18.333296702777776</v>
      </c>
      <c r="H209" s="1">
        <v>37.245288305555555</v>
      </c>
      <c r="I209" s="1">
        <v>7.4541345527777771</v>
      </c>
      <c r="J209" s="1">
        <v>2.2802752102777775</v>
      </c>
      <c r="K209" s="1">
        <v>1.6623415809523812</v>
      </c>
      <c r="L209" s="1">
        <v>159.05253805555554</v>
      </c>
    </row>
    <row r="210" spans="1:12" x14ac:dyDescent="0.2">
      <c r="A210" s="2">
        <v>42744.708333332826</v>
      </c>
      <c r="B210" s="1">
        <v>454.56144034563499</v>
      </c>
      <c r="C210" s="1">
        <v>135.94374005555557</v>
      </c>
      <c r="D210" s="1">
        <v>50.04327108333333</v>
      </c>
      <c r="E210" s="1">
        <v>0</v>
      </c>
      <c r="F210" s="1">
        <v>60.911462166666674</v>
      </c>
      <c r="G210" s="1">
        <v>42.777692305555561</v>
      </c>
      <c r="H210" s="1">
        <v>36.970738777777775</v>
      </c>
      <c r="I210" s="1">
        <v>7.4090847694444451</v>
      </c>
      <c r="J210" s="1">
        <v>2.1926384933333334</v>
      </c>
      <c r="K210" s="1">
        <v>0.31628836857142861</v>
      </c>
      <c r="L210" s="1">
        <v>117.99652432539685</v>
      </c>
    </row>
    <row r="211" spans="1:12" x14ac:dyDescent="0.2">
      <c r="A211" s="2">
        <v>42744.749999999491</v>
      </c>
      <c r="B211" s="1">
        <v>554.96149367932537</v>
      </c>
      <c r="C211" s="1">
        <v>126.83192027777778</v>
      </c>
      <c r="D211" s="1">
        <v>50.04327108333333</v>
      </c>
      <c r="E211" s="1">
        <v>9.2753333333333341</v>
      </c>
      <c r="F211" s="1">
        <v>77.539730194444445</v>
      </c>
      <c r="G211" s="1">
        <v>61.110989000000004</v>
      </c>
      <c r="H211" s="1">
        <v>36.47193158333333</v>
      </c>
      <c r="I211" s="1">
        <v>7.4611670083333337</v>
      </c>
      <c r="J211" s="1">
        <v>2.1928469686111112</v>
      </c>
      <c r="K211" s="1">
        <v>4.246831015873016</v>
      </c>
      <c r="L211" s="1">
        <v>179.78747321428571</v>
      </c>
    </row>
    <row r="212" spans="1:12" x14ac:dyDescent="0.2">
      <c r="A212" s="2">
        <v>42744.791666666155</v>
      </c>
      <c r="B212" s="1">
        <v>784.86959228269848</v>
      </c>
      <c r="C212" s="1">
        <v>121.23248725000001</v>
      </c>
      <c r="D212" s="1">
        <v>119.92626533333333</v>
      </c>
      <c r="E212" s="1">
        <v>27.826000000000001</v>
      </c>
      <c r="F212" s="1">
        <v>86.260043611111101</v>
      </c>
      <c r="G212" s="1">
        <v>61.110989000000004</v>
      </c>
      <c r="H212" s="1">
        <v>36.47193158333333</v>
      </c>
      <c r="I212" s="1">
        <v>7.2638690694444437</v>
      </c>
      <c r="J212" s="1">
        <v>2.2986388838888887</v>
      </c>
      <c r="K212" s="1">
        <v>5.6049916388888894</v>
      </c>
      <c r="L212" s="1">
        <v>316.87437591269838</v>
      </c>
    </row>
    <row r="213" spans="1:12" x14ac:dyDescent="0.2">
      <c r="A213" s="2">
        <v>42744.833333332819</v>
      </c>
      <c r="B213" s="1">
        <v>720.8108919567461</v>
      </c>
      <c r="C213" s="1">
        <v>114.43588430555556</v>
      </c>
      <c r="D213" s="1">
        <v>159.60571169444444</v>
      </c>
      <c r="E213" s="1">
        <v>27.826000000000001</v>
      </c>
      <c r="F213" s="1">
        <v>80.166318388888882</v>
      </c>
      <c r="G213" s="1">
        <v>48.888791222222224</v>
      </c>
      <c r="H213" s="1">
        <v>36.47193158333333</v>
      </c>
      <c r="I213" s="1">
        <v>6.7145513555555549</v>
      </c>
      <c r="J213" s="1">
        <v>2.8660090972222223</v>
      </c>
      <c r="K213" s="1">
        <v>6.1647914920634932</v>
      </c>
      <c r="L213" s="1">
        <v>237.67090281746036</v>
      </c>
    </row>
    <row r="214" spans="1:12" x14ac:dyDescent="0.2">
      <c r="A214" s="2">
        <v>42744.874999999483</v>
      </c>
      <c r="B214" s="1">
        <v>757.10247798174612</v>
      </c>
      <c r="C214" s="1">
        <v>118.13107627777778</v>
      </c>
      <c r="D214" s="1">
        <v>179.44543488888891</v>
      </c>
      <c r="E214" s="1">
        <v>27.826000000000001</v>
      </c>
      <c r="F214" s="1">
        <v>92.719299722222217</v>
      </c>
      <c r="G214" s="1">
        <v>48.888791222222224</v>
      </c>
      <c r="H214" s="1">
        <v>36.47193158333333</v>
      </c>
      <c r="I214" s="1">
        <v>6.853949908333334</v>
      </c>
      <c r="J214" s="1">
        <v>2.8458204861111112</v>
      </c>
      <c r="K214" s="1">
        <v>6.7308842499999999</v>
      </c>
      <c r="L214" s="1">
        <v>237.18928964285715</v>
      </c>
    </row>
    <row r="215" spans="1:12" x14ac:dyDescent="0.2">
      <c r="A215" s="2">
        <v>42744.916666666148</v>
      </c>
      <c r="B215" s="1">
        <v>844.74618095603182</v>
      </c>
      <c r="C215" s="1">
        <v>127.0058155</v>
      </c>
      <c r="D215" s="1">
        <v>159.60571169444444</v>
      </c>
      <c r="E215" s="1">
        <v>27.826000000000001</v>
      </c>
      <c r="F215" s="1">
        <v>94.134063527777784</v>
      </c>
      <c r="G215" s="1">
        <v>36.666593416666664</v>
      </c>
      <c r="H215" s="1">
        <v>36.47193158333333</v>
      </c>
      <c r="I215" s="1">
        <v>7.2966322916666666</v>
      </c>
      <c r="J215" s="1">
        <v>2.6109034738888885</v>
      </c>
      <c r="K215" s="1">
        <v>7.2773546666666675</v>
      </c>
      <c r="L215" s="1">
        <v>345.85117480158732</v>
      </c>
    </row>
    <row r="216" spans="1:12" x14ac:dyDescent="0.2">
      <c r="A216" s="2">
        <v>42744.958333332812</v>
      </c>
      <c r="B216" s="1">
        <v>677.37904406091275</v>
      </c>
      <c r="C216" s="1">
        <v>122.79437769444444</v>
      </c>
      <c r="D216" s="1">
        <v>119.92626533333333</v>
      </c>
      <c r="E216" s="1">
        <v>27.826000000000001</v>
      </c>
      <c r="F216" s="1">
        <v>65.871452055555551</v>
      </c>
      <c r="G216" s="1">
        <v>24.444395605555556</v>
      </c>
      <c r="H216" s="1">
        <v>36.47193158333333</v>
      </c>
      <c r="I216" s="1">
        <v>7.0475846027777775</v>
      </c>
      <c r="J216" s="1">
        <v>2.1452081819444442</v>
      </c>
      <c r="K216" s="1">
        <v>8.6403705912698427</v>
      </c>
      <c r="L216" s="1">
        <v>262.21145841269845</v>
      </c>
    </row>
    <row r="217" spans="1:12" x14ac:dyDescent="0.2">
      <c r="A217" s="2">
        <v>42744.999999999476</v>
      </c>
      <c r="B217" s="1">
        <v>477.52015616170638</v>
      </c>
      <c r="C217" s="1">
        <v>119.01383963888888</v>
      </c>
      <c r="D217" s="1">
        <v>59.519169555555557</v>
      </c>
      <c r="E217" s="1">
        <v>27.826000000000001</v>
      </c>
      <c r="F217" s="1">
        <v>48.419936888888891</v>
      </c>
      <c r="G217" s="1">
        <v>12.222197802777778</v>
      </c>
      <c r="H217" s="1">
        <v>36.47193158333333</v>
      </c>
      <c r="I217" s="1">
        <v>6.874173927777778</v>
      </c>
      <c r="J217" s="1">
        <v>2.7498500541666666</v>
      </c>
      <c r="K217" s="1">
        <v>16.421220440476194</v>
      </c>
      <c r="L217" s="1">
        <v>148.00183626984128</v>
      </c>
    </row>
    <row r="218" spans="1:12" x14ac:dyDescent="0.2">
      <c r="A218" s="2">
        <v>42745.04166666614</v>
      </c>
      <c r="B218" s="1">
        <v>387.17926034829372</v>
      </c>
      <c r="C218" s="1">
        <v>119.96328172222222</v>
      </c>
      <c r="D218" s="1">
        <v>39.679446361111111</v>
      </c>
      <c r="E218" s="1">
        <v>27.826000000000001</v>
      </c>
      <c r="F218" s="1">
        <v>30.610668777777779</v>
      </c>
      <c r="G218" s="1">
        <v>6.1110989</v>
      </c>
      <c r="H218" s="1">
        <v>36.47193158333333</v>
      </c>
      <c r="I218" s="1">
        <v>6.7380996277777774</v>
      </c>
      <c r="J218" s="1">
        <v>1.9611622252777776</v>
      </c>
      <c r="K218" s="1">
        <v>0</v>
      </c>
      <c r="L218" s="1">
        <v>117.81757115079367</v>
      </c>
    </row>
    <row r="219" spans="1:12" x14ac:dyDescent="0.2">
      <c r="A219" s="2">
        <v>42745.083333332805</v>
      </c>
      <c r="B219" s="1">
        <v>350.03307576075395</v>
      </c>
      <c r="C219" s="1">
        <v>122.5181376111111</v>
      </c>
      <c r="D219" s="1">
        <v>30.203547888888892</v>
      </c>
      <c r="E219" s="1">
        <v>27.826000000000001</v>
      </c>
      <c r="F219" s="1">
        <v>29.364909722222222</v>
      </c>
      <c r="G219" s="1">
        <v>6.1110989</v>
      </c>
      <c r="H219" s="1">
        <v>36.47193158333333</v>
      </c>
      <c r="I219" s="1">
        <v>6.7769036722222218</v>
      </c>
      <c r="J219" s="1">
        <v>1.9267096369444443</v>
      </c>
      <c r="K219" s="1">
        <v>0</v>
      </c>
      <c r="L219" s="1">
        <v>88.833836746031736</v>
      </c>
    </row>
    <row r="220" spans="1:12" x14ac:dyDescent="0.2">
      <c r="A220" s="2">
        <v>42745.124999999469</v>
      </c>
      <c r="B220" s="1">
        <v>333.60904877226193</v>
      </c>
      <c r="C220" s="1">
        <v>117.96443775</v>
      </c>
      <c r="D220" s="1">
        <v>19.839723180555556</v>
      </c>
      <c r="E220" s="1">
        <v>27.826000000000001</v>
      </c>
      <c r="F220" s="1">
        <v>28.11915066666667</v>
      </c>
      <c r="G220" s="1">
        <v>6.1110989</v>
      </c>
      <c r="H220" s="1">
        <v>36.47193158333333</v>
      </c>
      <c r="I220" s="1">
        <v>6.5559380555555551</v>
      </c>
      <c r="J220" s="1">
        <v>1.8929120091666667</v>
      </c>
      <c r="K220" s="1">
        <v>0</v>
      </c>
      <c r="L220" s="1">
        <v>88.827856626984129</v>
      </c>
    </row>
    <row r="221" spans="1:12" x14ac:dyDescent="0.2">
      <c r="A221" s="2">
        <v>42745.166666666133</v>
      </c>
      <c r="B221" s="1">
        <v>325.16123529928575</v>
      </c>
      <c r="C221" s="1">
        <v>118.40525975000001</v>
      </c>
      <c r="D221" s="1">
        <v>19.839723180555556</v>
      </c>
      <c r="E221" s="1">
        <v>27.826000000000001</v>
      </c>
      <c r="F221" s="1">
        <v>28.11915066666667</v>
      </c>
      <c r="G221" s="1">
        <v>6.1110989</v>
      </c>
      <c r="H221" s="1">
        <v>36.47193158333333</v>
      </c>
      <c r="I221" s="1">
        <v>6.5567107666666669</v>
      </c>
      <c r="J221" s="1">
        <v>1.8873964044444445</v>
      </c>
      <c r="K221" s="1">
        <v>0</v>
      </c>
      <c r="L221" s="1">
        <v>79.943964047619062</v>
      </c>
    </row>
    <row r="222" spans="1:12" x14ac:dyDescent="0.2">
      <c r="A222" s="2">
        <v>42745.208333332797</v>
      </c>
      <c r="B222" s="1">
        <v>368.28794916746034</v>
      </c>
      <c r="C222" s="1">
        <v>116.32391605555556</v>
      </c>
      <c r="D222" s="1">
        <v>19.839723180555556</v>
      </c>
      <c r="E222" s="1">
        <v>27.826000000000001</v>
      </c>
      <c r="F222" s="1">
        <v>28.11915066666667</v>
      </c>
      <c r="G222" s="1">
        <v>12.222197802777778</v>
      </c>
      <c r="H222" s="1">
        <v>36.47193158333333</v>
      </c>
      <c r="I222" s="1">
        <v>6.4481803500000003</v>
      </c>
      <c r="J222" s="1">
        <v>3.2279600444444445</v>
      </c>
      <c r="K222" s="1">
        <v>0</v>
      </c>
      <c r="L222" s="1">
        <v>117.80888948412699</v>
      </c>
    </row>
    <row r="223" spans="1:12" x14ac:dyDescent="0.2">
      <c r="A223" s="2">
        <v>42745.249999999462</v>
      </c>
      <c r="B223" s="1">
        <v>485.9047916698413</v>
      </c>
      <c r="C223" s="1">
        <v>114.85921161111111</v>
      </c>
      <c r="D223" s="1">
        <v>39.679446361111111</v>
      </c>
      <c r="E223" s="1">
        <v>27.826000000000001</v>
      </c>
      <c r="F223" s="1">
        <v>30.610668777777779</v>
      </c>
      <c r="G223" s="1">
        <v>24.444395605555556</v>
      </c>
      <c r="H223" s="1">
        <v>36.47193158333333</v>
      </c>
      <c r="I223" s="1">
        <v>6.5030030944444439</v>
      </c>
      <c r="J223" s="1">
        <v>3.2539086444444441</v>
      </c>
      <c r="K223" s="1">
        <v>0</v>
      </c>
      <c r="L223" s="1">
        <v>202.25622599206349</v>
      </c>
    </row>
    <row r="224" spans="1:12" x14ac:dyDescent="0.2">
      <c r="A224" s="2">
        <v>42745.291666666126</v>
      </c>
      <c r="B224" s="1">
        <v>748.63939049999999</v>
      </c>
      <c r="C224" s="1">
        <v>121.80466897222222</v>
      </c>
      <c r="D224" s="1">
        <v>79.358892722222222</v>
      </c>
      <c r="E224" s="1">
        <v>27.826000000000001</v>
      </c>
      <c r="F224" s="1">
        <v>78.148945305555557</v>
      </c>
      <c r="G224" s="1">
        <v>48.888791222222224</v>
      </c>
      <c r="H224" s="1">
        <v>36.47193158333333</v>
      </c>
      <c r="I224" s="1">
        <v>7.2248173444444443</v>
      </c>
      <c r="J224" s="1">
        <v>3.4081344611111111</v>
      </c>
      <c r="K224" s="1">
        <v>0</v>
      </c>
      <c r="L224" s="1">
        <v>345.5072088888889</v>
      </c>
    </row>
    <row r="225" spans="1:12" x14ac:dyDescent="0.2">
      <c r="A225" s="2">
        <v>42745.33333333279</v>
      </c>
      <c r="B225" s="1">
        <v>932.45797099325398</v>
      </c>
      <c r="C225" s="1">
        <v>131.55037930555554</v>
      </c>
      <c r="D225" s="1">
        <v>100.08654216666666</v>
      </c>
      <c r="E225" s="1">
        <v>4.637666666666667</v>
      </c>
      <c r="F225" s="1">
        <v>109.70862361111111</v>
      </c>
      <c r="G225" s="1">
        <v>61.110989000000004</v>
      </c>
      <c r="H225" s="1">
        <v>36.47193158333333</v>
      </c>
      <c r="I225" s="1">
        <v>7.7578280722222219</v>
      </c>
      <c r="J225" s="1">
        <v>3.5058274250000001</v>
      </c>
      <c r="K225" s="1">
        <v>12.506104591269844</v>
      </c>
      <c r="L225" s="1">
        <v>465.12207857142863</v>
      </c>
    </row>
    <row r="226" spans="1:12" x14ac:dyDescent="0.2">
      <c r="A226" s="2">
        <v>42745.374999999454</v>
      </c>
      <c r="B226" s="1">
        <v>774.29369820515876</v>
      </c>
      <c r="C226" s="1">
        <v>139.26109458333332</v>
      </c>
      <c r="D226" s="1">
        <v>79.358892722222222</v>
      </c>
      <c r="E226" s="1">
        <v>0</v>
      </c>
      <c r="F226" s="1">
        <v>80.768961583333322</v>
      </c>
      <c r="G226" s="1">
        <v>61.110989000000004</v>
      </c>
      <c r="H226" s="1">
        <v>36.47193158333333</v>
      </c>
      <c r="I226" s="1">
        <v>7.6561275944444445</v>
      </c>
      <c r="J226" s="1">
        <v>3.2127131027777778</v>
      </c>
      <c r="K226" s="1">
        <v>5.2838744246031748</v>
      </c>
      <c r="L226" s="1">
        <v>361.16911361111107</v>
      </c>
    </row>
    <row r="227" spans="1:12" x14ac:dyDescent="0.2">
      <c r="A227" s="2">
        <v>42745.416666666119</v>
      </c>
      <c r="B227" s="1">
        <v>669.94198818781751</v>
      </c>
      <c r="C227" s="1">
        <v>154.34342930555556</v>
      </c>
      <c r="D227" s="1">
        <v>79.358892722222222</v>
      </c>
      <c r="E227" s="1">
        <v>0</v>
      </c>
      <c r="F227" s="1">
        <v>71.022461583333325</v>
      </c>
      <c r="G227" s="1">
        <v>42.777692305555561</v>
      </c>
      <c r="H227" s="1">
        <v>37.003269888888887</v>
      </c>
      <c r="I227" s="1">
        <v>7.5634372611111109</v>
      </c>
      <c r="J227" s="1">
        <v>2.3260534447222221</v>
      </c>
      <c r="K227" s="1">
        <v>0.1001869938888889</v>
      </c>
      <c r="L227" s="1">
        <v>275.4465646825397</v>
      </c>
    </row>
    <row r="228" spans="1:12" x14ac:dyDescent="0.2">
      <c r="A228" s="2">
        <v>42745.458333332783</v>
      </c>
      <c r="B228" s="1">
        <v>566.88830930583333</v>
      </c>
      <c r="C228" s="1">
        <v>158.83538327777777</v>
      </c>
      <c r="D228" s="1">
        <v>50.04327108333333</v>
      </c>
      <c r="E228" s="1">
        <v>0</v>
      </c>
      <c r="F228" s="1">
        <v>65.724462166666669</v>
      </c>
      <c r="G228" s="1">
        <v>18.333296702777776</v>
      </c>
      <c r="H228" s="1">
        <v>37.054570083333331</v>
      </c>
      <c r="I228" s="1">
        <v>7.5116456694444445</v>
      </c>
      <c r="J228" s="1">
        <v>2.2816913725000001</v>
      </c>
      <c r="K228" s="1">
        <v>2.4882001404761911</v>
      </c>
      <c r="L228" s="1">
        <v>224.61578880952382</v>
      </c>
    </row>
    <row r="229" spans="1:12" x14ac:dyDescent="0.2">
      <c r="A229" s="2">
        <v>42745.499999999447</v>
      </c>
      <c r="B229" s="1">
        <v>504.88026734444441</v>
      </c>
      <c r="C229" s="1">
        <v>160.77205924999998</v>
      </c>
      <c r="D229" s="1">
        <v>50.04327108333333</v>
      </c>
      <c r="E229" s="1">
        <v>0</v>
      </c>
      <c r="F229" s="1">
        <v>65.724462166666669</v>
      </c>
      <c r="G229" s="1">
        <v>18.333296702777776</v>
      </c>
      <c r="H229" s="1">
        <v>37.102696027777775</v>
      </c>
      <c r="I229" s="1">
        <v>7.4592243972222212</v>
      </c>
      <c r="J229" s="1">
        <v>2.9889966138888888</v>
      </c>
      <c r="K229" s="1">
        <v>2.9407995551587303</v>
      </c>
      <c r="L229" s="1">
        <v>159.51546154761905</v>
      </c>
    </row>
    <row r="230" spans="1:12" x14ac:dyDescent="0.2">
      <c r="A230" s="2">
        <v>42745.541666666111</v>
      </c>
      <c r="B230" s="1">
        <v>510.71251884345236</v>
      </c>
      <c r="C230" s="1">
        <v>157.8334761388889</v>
      </c>
      <c r="D230" s="1">
        <v>50.04327108333333</v>
      </c>
      <c r="E230" s="1">
        <v>0</v>
      </c>
      <c r="F230" s="1">
        <v>65.724462166666669</v>
      </c>
      <c r="G230" s="1">
        <v>18.333296702777776</v>
      </c>
      <c r="H230" s="1">
        <v>37.144352249999997</v>
      </c>
      <c r="I230" s="1">
        <v>7.4582532916666668</v>
      </c>
      <c r="J230" s="1">
        <v>2.2677438958333331</v>
      </c>
      <c r="K230" s="1">
        <v>3.1707134333333333</v>
      </c>
      <c r="L230" s="1">
        <v>168.73694988095238</v>
      </c>
    </row>
    <row r="231" spans="1:12" x14ac:dyDescent="0.2">
      <c r="A231" s="2">
        <v>42745.583333332776</v>
      </c>
      <c r="B231" s="1">
        <v>487.96634845285712</v>
      </c>
      <c r="C231" s="1">
        <v>154.72492472222223</v>
      </c>
      <c r="D231" s="1">
        <v>50.04327108333333</v>
      </c>
      <c r="E231" s="1">
        <v>0</v>
      </c>
      <c r="F231" s="1">
        <v>55.977962166666671</v>
      </c>
      <c r="G231" s="1">
        <v>18.333296702777776</v>
      </c>
      <c r="H231" s="1">
        <v>37.183540138888887</v>
      </c>
      <c r="I231" s="1">
        <v>7.4563072527777781</v>
      </c>
      <c r="J231" s="1">
        <v>2.2924215988888892</v>
      </c>
      <c r="K231" s="1">
        <v>2.7483395492063494</v>
      </c>
      <c r="L231" s="1">
        <v>159.20628523809526</v>
      </c>
    </row>
    <row r="232" spans="1:12" x14ac:dyDescent="0.2">
      <c r="A232" s="2">
        <v>42745.62499999944</v>
      </c>
      <c r="B232" s="1">
        <v>490.40542361599205</v>
      </c>
      <c r="C232" s="1">
        <v>152.52081383333331</v>
      </c>
      <c r="D232" s="1">
        <v>50.04327108333333</v>
      </c>
      <c r="E232" s="1">
        <v>0</v>
      </c>
      <c r="F232" s="1">
        <v>55.977962166666671</v>
      </c>
      <c r="G232" s="1">
        <v>18.333296702777776</v>
      </c>
      <c r="H232" s="1">
        <v>37.219210805555555</v>
      </c>
      <c r="I232" s="1">
        <v>7.4544696583333332</v>
      </c>
      <c r="J232" s="1">
        <v>2.2977488469444447</v>
      </c>
      <c r="K232" s="1">
        <v>2.4180673047619048</v>
      </c>
      <c r="L232" s="1">
        <v>164.1405832142857</v>
      </c>
    </row>
    <row r="233" spans="1:12" x14ac:dyDescent="0.2">
      <c r="A233" s="2">
        <v>42745.666666666104</v>
      </c>
      <c r="B233" s="1">
        <v>485.87692953210325</v>
      </c>
      <c r="C233" s="1">
        <v>148.59586444444446</v>
      </c>
      <c r="D233" s="1">
        <v>50.04327108333333</v>
      </c>
      <c r="E233" s="1">
        <v>0</v>
      </c>
      <c r="F233" s="1">
        <v>55.977962166666671</v>
      </c>
      <c r="G233" s="1">
        <v>18.333296702777776</v>
      </c>
      <c r="H233" s="1">
        <v>37.249806638888892</v>
      </c>
      <c r="I233" s="1">
        <v>7.4547619999999997</v>
      </c>
      <c r="J233" s="1">
        <v>2.2747422602777778</v>
      </c>
      <c r="K233" s="1">
        <v>2.6220770531746029</v>
      </c>
      <c r="L233" s="1">
        <v>163.32514718253969</v>
      </c>
    </row>
    <row r="234" spans="1:12" x14ac:dyDescent="0.2">
      <c r="A234" s="2">
        <v>42745.708333332768</v>
      </c>
      <c r="B234" s="1">
        <v>461.43246104424611</v>
      </c>
      <c r="C234" s="1">
        <v>142.72437033333333</v>
      </c>
      <c r="D234" s="1">
        <v>50.04327108333333</v>
      </c>
      <c r="E234" s="1">
        <v>0</v>
      </c>
      <c r="F234" s="1">
        <v>60.911462166666674</v>
      </c>
      <c r="G234" s="1">
        <v>42.777692305555561</v>
      </c>
      <c r="H234" s="1">
        <v>36.974544888888886</v>
      </c>
      <c r="I234" s="1">
        <v>7.4090613611111102</v>
      </c>
      <c r="J234" s="1">
        <v>2.2006925355555556</v>
      </c>
      <c r="K234" s="1">
        <v>0.39087811583333332</v>
      </c>
      <c r="L234" s="1">
        <v>118.00048825396826</v>
      </c>
    </row>
    <row r="235" spans="1:12" x14ac:dyDescent="0.2">
      <c r="A235" s="2">
        <v>42745.749999999432</v>
      </c>
      <c r="B235" s="1">
        <v>567.4097937850795</v>
      </c>
      <c r="C235" s="1">
        <v>137.97991405555555</v>
      </c>
      <c r="D235" s="1">
        <v>50.04327108333333</v>
      </c>
      <c r="E235" s="1">
        <v>9.2753333333333341</v>
      </c>
      <c r="F235" s="1">
        <v>77.539730194444445</v>
      </c>
      <c r="G235" s="1">
        <v>61.110989000000004</v>
      </c>
      <c r="H235" s="1">
        <v>36.47193158333333</v>
      </c>
      <c r="I235" s="1">
        <v>7.473947697222223</v>
      </c>
      <c r="J235" s="1">
        <v>2.208671306111111</v>
      </c>
      <c r="K235" s="1">
        <v>5.4933902539682533</v>
      </c>
      <c r="L235" s="1">
        <v>179.81261527777781</v>
      </c>
    </row>
    <row r="236" spans="1:12" x14ac:dyDescent="0.2">
      <c r="A236" s="2">
        <v>42745.791666666097</v>
      </c>
      <c r="B236" s="1">
        <v>802.27146142519859</v>
      </c>
      <c r="C236" s="1">
        <v>136.64535005555555</v>
      </c>
      <c r="D236" s="1">
        <v>119.92626533333333</v>
      </c>
      <c r="E236" s="1">
        <v>27.826000000000001</v>
      </c>
      <c r="F236" s="1">
        <v>86.260043611111101</v>
      </c>
      <c r="G236" s="1">
        <v>61.110989000000004</v>
      </c>
      <c r="H236" s="1">
        <v>36.47193158333333</v>
      </c>
      <c r="I236" s="1">
        <v>7.6163172750000001</v>
      </c>
      <c r="J236" s="1">
        <v>2.3153868763888892</v>
      </c>
      <c r="K236" s="1">
        <v>7.2478584047619048</v>
      </c>
      <c r="L236" s="1">
        <v>316.85131928571434</v>
      </c>
    </row>
    <row r="237" spans="1:12" x14ac:dyDescent="0.2">
      <c r="A237" s="2">
        <v>42745.833333332761</v>
      </c>
      <c r="B237" s="1">
        <v>742.83961658948419</v>
      </c>
      <c r="C237" s="1">
        <v>134.45599413888888</v>
      </c>
      <c r="D237" s="1">
        <v>159.60571169444444</v>
      </c>
      <c r="E237" s="1">
        <v>27.826000000000001</v>
      </c>
      <c r="F237" s="1">
        <v>80.166318388888882</v>
      </c>
      <c r="G237" s="1">
        <v>48.888791222222224</v>
      </c>
      <c r="H237" s="1">
        <v>36.47193158333333</v>
      </c>
      <c r="I237" s="1">
        <v>7.5367660527777769</v>
      </c>
      <c r="J237" s="1">
        <v>2.3610603819444447</v>
      </c>
      <c r="K237" s="1">
        <v>7.8803169365079366</v>
      </c>
      <c r="L237" s="1">
        <v>237.64672619047622</v>
      </c>
    </row>
    <row r="238" spans="1:12" x14ac:dyDescent="0.2">
      <c r="A238" s="2">
        <v>42745.874999999425</v>
      </c>
      <c r="B238" s="1">
        <v>777.84787521976193</v>
      </c>
      <c r="C238" s="1">
        <v>136.92787572222224</v>
      </c>
      <c r="D238" s="1">
        <v>179.44543488888891</v>
      </c>
      <c r="E238" s="1">
        <v>27.826000000000001</v>
      </c>
      <c r="F238" s="1">
        <v>92.719299722222217</v>
      </c>
      <c r="G238" s="1">
        <v>48.888791222222224</v>
      </c>
      <c r="H238" s="1">
        <v>36.47193158333333</v>
      </c>
      <c r="I238" s="1">
        <v>7.5349339999999989</v>
      </c>
      <c r="J238" s="1">
        <v>2.3874040372222223</v>
      </c>
      <c r="K238" s="1">
        <v>8.4749995595238108</v>
      </c>
      <c r="L238" s="1">
        <v>237.171204484127</v>
      </c>
    </row>
    <row r="239" spans="1:12" x14ac:dyDescent="0.2">
      <c r="A239" s="2">
        <v>42745.916666666089</v>
      </c>
      <c r="B239" s="1">
        <v>857.20572809837302</v>
      </c>
      <c r="C239" s="1">
        <v>137.64257413888888</v>
      </c>
      <c r="D239" s="1">
        <v>159.60571169444444</v>
      </c>
      <c r="E239" s="1">
        <v>27.826000000000001</v>
      </c>
      <c r="F239" s="1">
        <v>94.134063527777784</v>
      </c>
      <c r="G239" s="1">
        <v>36.666593416666664</v>
      </c>
      <c r="H239" s="1">
        <v>36.47193158333333</v>
      </c>
      <c r="I239" s="1">
        <v>7.645741527777778</v>
      </c>
      <c r="J239" s="1">
        <v>2.2535747491666664</v>
      </c>
      <c r="K239" s="1">
        <v>9.0890087698412714</v>
      </c>
      <c r="L239" s="1">
        <v>345.87052869047619</v>
      </c>
    </row>
    <row r="240" spans="1:12" x14ac:dyDescent="0.2">
      <c r="A240" s="2">
        <v>42745.958333332754</v>
      </c>
      <c r="B240" s="1">
        <v>679.13463847948424</v>
      </c>
      <c r="C240" s="1">
        <v>123.12881708333333</v>
      </c>
      <c r="D240" s="1">
        <v>119.92626533333333</v>
      </c>
      <c r="E240" s="1">
        <v>27.826000000000001</v>
      </c>
      <c r="F240" s="1">
        <v>65.871452055555551</v>
      </c>
      <c r="G240" s="1">
        <v>24.444395605555556</v>
      </c>
      <c r="H240" s="1">
        <v>36.47193158333333</v>
      </c>
      <c r="I240" s="1">
        <v>7.0660468055555556</v>
      </c>
      <c r="J240" s="1">
        <v>2.1567606358333333</v>
      </c>
      <c r="K240" s="1">
        <v>9.979613781746032</v>
      </c>
      <c r="L240" s="1">
        <v>262.26335559523812</v>
      </c>
    </row>
    <row r="241" spans="1:12" x14ac:dyDescent="0.2">
      <c r="A241" s="2">
        <v>42745.999999999418</v>
      </c>
      <c r="B241" s="1">
        <v>469.42197297365084</v>
      </c>
      <c r="C241" s="1">
        <v>110.18766094444443</v>
      </c>
      <c r="D241" s="1">
        <v>59.519169555555557</v>
      </c>
      <c r="E241" s="1">
        <v>27.826000000000001</v>
      </c>
      <c r="F241" s="1">
        <v>48.419936888888891</v>
      </c>
      <c r="G241" s="1">
        <v>12.222197802777778</v>
      </c>
      <c r="H241" s="1">
        <v>36.47193158333333</v>
      </c>
      <c r="I241" s="1">
        <v>6.4617503138888885</v>
      </c>
      <c r="J241" s="1">
        <v>2.7499671188888892</v>
      </c>
      <c r="K241" s="1">
        <v>17.560218408730162</v>
      </c>
      <c r="L241" s="1">
        <v>148.00314035714285</v>
      </c>
    </row>
    <row r="242" spans="1:12" x14ac:dyDescent="0.2">
      <c r="A242" s="2">
        <v>42746.041666666082</v>
      </c>
      <c r="B242" s="1">
        <v>367.28092481575402</v>
      </c>
      <c r="C242" s="1">
        <v>100.93811311111111</v>
      </c>
      <c r="D242" s="1">
        <v>39.679446361111111</v>
      </c>
      <c r="E242" s="1">
        <v>27.826000000000001</v>
      </c>
      <c r="F242" s="1">
        <v>30.610668777777779</v>
      </c>
      <c r="G242" s="1">
        <v>6.1110989</v>
      </c>
      <c r="H242" s="1">
        <v>36.47193158333333</v>
      </c>
      <c r="I242" s="1">
        <v>5.8705486666666662</v>
      </c>
      <c r="J242" s="1">
        <v>1.949532336388889</v>
      </c>
      <c r="K242" s="1">
        <v>0</v>
      </c>
      <c r="L242" s="1">
        <v>117.82358507936509</v>
      </c>
    </row>
    <row r="243" spans="1:12" x14ac:dyDescent="0.2">
      <c r="A243" s="2">
        <v>42746.083333332746</v>
      </c>
      <c r="B243" s="1">
        <v>315.16496833551588</v>
      </c>
      <c r="C243" s="1">
        <v>89.198992416666655</v>
      </c>
      <c r="D243" s="1">
        <v>30.203547888888892</v>
      </c>
      <c r="E243" s="1">
        <v>27.826000000000001</v>
      </c>
      <c r="F243" s="1">
        <v>29.364909722222222</v>
      </c>
      <c r="G243" s="1">
        <v>6.1110989</v>
      </c>
      <c r="H243" s="1">
        <v>36.47193158333333</v>
      </c>
      <c r="I243" s="1">
        <v>5.2657369416666659</v>
      </c>
      <c r="J243" s="1">
        <v>1.8937061208333335</v>
      </c>
      <c r="K243" s="1">
        <v>0</v>
      </c>
      <c r="L243" s="1">
        <v>88.829044761904768</v>
      </c>
    </row>
    <row r="244" spans="1:12" x14ac:dyDescent="0.2">
      <c r="A244" s="2">
        <v>42746.124999999411</v>
      </c>
      <c r="B244" s="1">
        <v>284.27491454392862</v>
      </c>
      <c r="C244" s="1">
        <v>79.291628027777776</v>
      </c>
      <c r="D244" s="1">
        <v>19.839723180555556</v>
      </c>
      <c r="E244" s="1">
        <v>27.826000000000001</v>
      </c>
      <c r="F244" s="1">
        <v>28.11915066666667</v>
      </c>
      <c r="G244" s="1">
        <v>6.1110989</v>
      </c>
      <c r="H244" s="1">
        <v>36.47193158333333</v>
      </c>
      <c r="I244" s="1">
        <v>4.8157858916666676</v>
      </c>
      <c r="J244" s="1">
        <v>1.8536324447222223</v>
      </c>
      <c r="K244" s="1">
        <v>0</v>
      </c>
      <c r="L244" s="1">
        <v>79.94596384920635</v>
      </c>
    </row>
    <row r="245" spans="1:12" x14ac:dyDescent="0.2">
      <c r="A245" s="2">
        <v>42746.166666666075</v>
      </c>
      <c r="B245" s="1">
        <v>285.05601291222223</v>
      </c>
      <c r="C245" s="1">
        <v>71.570934305555554</v>
      </c>
      <c r="D245" s="1">
        <v>19.839723180555556</v>
      </c>
      <c r="E245" s="1">
        <v>27.826000000000001</v>
      </c>
      <c r="F245" s="1">
        <v>28.11915066666667</v>
      </c>
      <c r="G245" s="1">
        <v>6.1110989</v>
      </c>
      <c r="H245" s="1">
        <v>36.47193158333333</v>
      </c>
      <c r="I245" s="1">
        <v>4.4453389999999997</v>
      </c>
      <c r="J245" s="1">
        <v>1.8366066649999999</v>
      </c>
      <c r="K245" s="1">
        <v>0</v>
      </c>
      <c r="L245" s="1">
        <v>88.835228611111106</v>
      </c>
    </row>
    <row r="246" spans="1:12" x14ac:dyDescent="0.2">
      <c r="A246" s="2">
        <v>42746.208333332739</v>
      </c>
      <c r="B246" s="1">
        <v>313.61967956865078</v>
      </c>
      <c r="C246" s="1">
        <v>64.864627722222224</v>
      </c>
      <c r="D246" s="1">
        <v>19.839723180555556</v>
      </c>
      <c r="E246" s="1">
        <v>27.826000000000001</v>
      </c>
      <c r="F246" s="1">
        <v>28.11915066666667</v>
      </c>
      <c r="G246" s="1">
        <v>12.222197802777778</v>
      </c>
      <c r="H246" s="1">
        <v>36.47193158333333</v>
      </c>
      <c r="I246" s="1">
        <v>4.1452467944444447</v>
      </c>
      <c r="J246" s="1">
        <v>2.3148574138888889</v>
      </c>
      <c r="K246" s="1">
        <v>0</v>
      </c>
      <c r="L246" s="1">
        <v>117.81594440476191</v>
      </c>
    </row>
    <row r="247" spans="1:12" x14ac:dyDescent="0.2">
      <c r="A247" s="2">
        <v>42746.249999999403</v>
      </c>
      <c r="B247" s="1">
        <v>434.10997474476193</v>
      </c>
      <c r="C247" s="1">
        <v>66.135072333333326</v>
      </c>
      <c r="D247" s="1">
        <v>39.679446361111111</v>
      </c>
      <c r="E247" s="1">
        <v>27.826000000000001</v>
      </c>
      <c r="F247" s="1">
        <v>30.610668777777779</v>
      </c>
      <c r="G247" s="1">
        <v>24.444395605555556</v>
      </c>
      <c r="H247" s="1">
        <v>36.47193158333333</v>
      </c>
      <c r="I247" s="1">
        <v>4.371371241666667</v>
      </c>
      <c r="J247" s="1">
        <v>2.3198927705555556</v>
      </c>
      <c r="K247" s="1">
        <v>0</v>
      </c>
      <c r="L247" s="1">
        <v>202.25119607142858</v>
      </c>
    </row>
    <row r="248" spans="1:12" x14ac:dyDescent="0.2">
      <c r="A248" s="2">
        <v>42746.291666666068</v>
      </c>
      <c r="B248" s="1">
        <v>699.65184914805559</v>
      </c>
      <c r="C248" s="1">
        <v>75.795519527777785</v>
      </c>
      <c r="D248" s="1">
        <v>79.358892722222222</v>
      </c>
      <c r="E248" s="1">
        <v>27.826000000000001</v>
      </c>
      <c r="F248" s="1">
        <v>78.148945305555557</v>
      </c>
      <c r="G248" s="1">
        <v>48.888791222222224</v>
      </c>
      <c r="H248" s="1">
        <v>36.47193158333333</v>
      </c>
      <c r="I248" s="1">
        <v>5.2232514305555551</v>
      </c>
      <c r="J248" s="1">
        <v>2.3934026341666663</v>
      </c>
      <c r="K248" s="1">
        <v>0</v>
      </c>
      <c r="L248" s="1">
        <v>345.54511472222231</v>
      </c>
    </row>
    <row r="249" spans="1:12" x14ac:dyDescent="0.2">
      <c r="A249" s="2">
        <v>42746.333333332732</v>
      </c>
      <c r="B249" s="1">
        <v>885.59128686452391</v>
      </c>
      <c r="C249" s="1">
        <v>84.0603356111111</v>
      </c>
      <c r="D249" s="1">
        <v>100.08654216666666</v>
      </c>
      <c r="E249" s="1">
        <v>4.637666666666667</v>
      </c>
      <c r="F249" s="1">
        <v>109.70862361111111</v>
      </c>
      <c r="G249" s="1">
        <v>61.110989000000004</v>
      </c>
      <c r="H249" s="1">
        <v>36.47193158333333</v>
      </c>
      <c r="I249" s="1">
        <v>6.0648983833333334</v>
      </c>
      <c r="J249" s="1">
        <v>2.2148688383333335</v>
      </c>
      <c r="K249" s="1">
        <v>16.021316321428571</v>
      </c>
      <c r="L249" s="1">
        <v>465.21411468253979</v>
      </c>
    </row>
    <row r="250" spans="1:12" x14ac:dyDescent="0.2">
      <c r="A250" s="2">
        <v>42746.374999999396</v>
      </c>
      <c r="B250" s="1">
        <v>708.87474817623024</v>
      </c>
      <c r="C250" s="1">
        <v>74.876932944444448</v>
      </c>
      <c r="D250" s="1">
        <v>79.358892722222222</v>
      </c>
      <c r="E250" s="1">
        <v>0</v>
      </c>
      <c r="F250" s="1">
        <v>80.768961583333322</v>
      </c>
      <c r="G250" s="1">
        <v>61.110989000000004</v>
      </c>
      <c r="H250" s="1">
        <v>36.47193158333333</v>
      </c>
      <c r="I250" s="1">
        <v>5.7324375499999993</v>
      </c>
      <c r="J250" s="1">
        <v>2.1938638286111107</v>
      </c>
      <c r="K250" s="1">
        <v>7.150911861111112</v>
      </c>
      <c r="L250" s="1">
        <v>361.20982710317463</v>
      </c>
    </row>
    <row r="251" spans="1:12" x14ac:dyDescent="0.2">
      <c r="A251" s="2">
        <v>42746.41666666606</v>
      </c>
      <c r="B251" s="1">
        <v>587.01300416134904</v>
      </c>
      <c r="C251" s="1">
        <v>73.013826166666661</v>
      </c>
      <c r="D251" s="1">
        <v>79.358892722222222</v>
      </c>
      <c r="E251" s="1">
        <v>0</v>
      </c>
      <c r="F251" s="1">
        <v>71.022461583333325</v>
      </c>
      <c r="G251" s="1">
        <v>42.777692305555561</v>
      </c>
      <c r="H251" s="1">
        <v>36.990373138888884</v>
      </c>
      <c r="I251" s="1">
        <v>5.6283491055555563</v>
      </c>
      <c r="J251" s="1">
        <v>2.1997881661111109</v>
      </c>
      <c r="K251" s="1">
        <v>0.51126148888888889</v>
      </c>
      <c r="L251" s="1">
        <v>275.51035948412698</v>
      </c>
    </row>
    <row r="252" spans="1:12" x14ac:dyDescent="0.2">
      <c r="A252" s="2">
        <v>42746.458333332725</v>
      </c>
      <c r="B252" s="1">
        <v>491.77193628158739</v>
      </c>
      <c r="C252" s="1">
        <v>77.799709666666672</v>
      </c>
      <c r="D252" s="1">
        <v>50.04327108333333</v>
      </c>
      <c r="E252" s="1">
        <v>0</v>
      </c>
      <c r="F252" s="1">
        <v>65.724462166666669</v>
      </c>
      <c r="G252" s="1">
        <v>18.333296702777776</v>
      </c>
      <c r="H252" s="1">
        <v>37.037432888888894</v>
      </c>
      <c r="I252" s="1">
        <v>5.6136176166666676</v>
      </c>
      <c r="J252" s="1">
        <v>2.1456186050000001</v>
      </c>
      <c r="K252" s="1">
        <v>10.716694376984126</v>
      </c>
      <c r="L252" s="1">
        <v>224.3578331746032</v>
      </c>
    </row>
    <row r="253" spans="1:12" x14ac:dyDescent="0.2">
      <c r="A253" s="2">
        <v>42746.499999999389</v>
      </c>
      <c r="B253" s="1">
        <v>436.6827247321429</v>
      </c>
      <c r="C253" s="1">
        <v>88.110325305555563</v>
      </c>
      <c r="D253" s="1">
        <v>50.04327108333333</v>
      </c>
      <c r="E253" s="1">
        <v>0</v>
      </c>
      <c r="F253" s="1">
        <v>65.724462166666669</v>
      </c>
      <c r="G253" s="1">
        <v>18.333296702777776</v>
      </c>
      <c r="H253" s="1">
        <v>37.082294611111109</v>
      </c>
      <c r="I253" s="1">
        <v>5.731088175</v>
      </c>
      <c r="J253" s="1">
        <v>2.870907997222222</v>
      </c>
      <c r="K253" s="1">
        <v>8.9968303968253984</v>
      </c>
      <c r="L253" s="1">
        <v>159.79024829365079</v>
      </c>
    </row>
    <row r="254" spans="1:12" x14ac:dyDescent="0.2">
      <c r="A254" s="2">
        <v>42746.541666666053</v>
      </c>
      <c r="B254" s="1">
        <v>463.82422871154762</v>
      </c>
      <c r="C254" s="1">
        <v>110.62144044444445</v>
      </c>
      <c r="D254" s="1">
        <v>50.04327108333333</v>
      </c>
      <c r="E254" s="1">
        <v>0</v>
      </c>
      <c r="F254" s="1">
        <v>65.724462166666669</v>
      </c>
      <c r="G254" s="1">
        <v>18.333296702777776</v>
      </c>
      <c r="H254" s="1">
        <v>37.124216249999996</v>
      </c>
      <c r="I254" s="1">
        <v>6.5503967194444446</v>
      </c>
      <c r="J254" s="1">
        <v>2.1896161702777781</v>
      </c>
      <c r="K254" s="1">
        <v>4.5053054444444447</v>
      </c>
      <c r="L254" s="1">
        <v>168.73222373015875</v>
      </c>
    </row>
    <row r="255" spans="1:12" x14ac:dyDescent="0.2">
      <c r="A255" s="2">
        <v>42746.583333332717</v>
      </c>
      <c r="B255" s="1">
        <v>472.20529179174605</v>
      </c>
      <c r="C255" s="1">
        <v>140.44128663888887</v>
      </c>
      <c r="D255" s="1">
        <v>50.04327108333333</v>
      </c>
      <c r="E255" s="1">
        <v>0</v>
      </c>
      <c r="F255" s="1">
        <v>55.977962166666671</v>
      </c>
      <c r="G255" s="1">
        <v>18.333296702777776</v>
      </c>
      <c r="H255" s="1">
        <v>37.164553388888891</v>
      </c>
      <c r="I255" s="1">
        <v>7.4260348694444449</v>
      </c>
      <c r="J255" s="1">
        <v>2.2544204405555557</v>
      </c>
      <c r="K255" s="1">
        <v>1.3443508265873017</v>
      </c>
      <c r="L255" s="1">
        <v>159.22011567460316</v>
      </c>
    </row>
    <row r="256" spans="1:12" x14ac:dyDescent="0.2">
      <c r="A256" s="2">
        <v>42746.624999999382</v>
      </c>
      <c r="B256" s="1">
        <v>495.41791106992059</v>
      </c>
      <c r="C256" s="1">
        <v>164.36798805555557</v>
      </c>
      <c r="D256" s="1">
        <v>50.04327108333333</v>
      </c>
      <c r="E256" s="1">
        <v>0</v>
      </c>
      <c r="F256" s="1">
        <v>55.977962166666671</v>
      </c>
      <c r="G256" s="1">
        <v>18.333296702777776</v>
      </c>
      <c r="H256" s="1">
        <v>37.20013180555555</v>
      </c>
      <c r="I256" s="1">
        <v>7.4515953666666661</v>
      </c>
      <c r="J256" s="1">
        <v>2.2843995905555552</v>
      </c>
      <c r="K256" s="1">
        <v>0.71849784642857162</v>
      </c>
      <c r="L256" s="1">
        <v>159.04076845238095</v>
      </c>
    </row>
    <row r="257" spans="1:12" x14ac:dyDescent="0.2">
      <c r="A257" s="2">
        <v>42746.666666666046</v>
      </c>
      <c r="B257" s="1">
        <v>509.69122323488091</v>
      </c>
      <c r="C257" s="1">
        <v>169.18124049999997</v>
      </c>
      <c r="D257" s="1">
        <v>50.04327108333333</v>
      </c>
      <c r="E257" s="1">
        <v>0</v>
      </c>
      <c r="F257" s="1">
        <v>55.977962166666671</v>
      </c>
      <c r="G257" s="1">
        <v>18.333296702777776</v>
      </c>
      <c r="H257" s="1">
        <v>37.23052094444445</v>
      </c>
      <c r="I257" s="1">
        <v>7.4516389583333327</v>
      </c>
      <c r="J257" s="1">
        <v>2.2777024019444445</v>
      </c>
      <c r="K257" s="1">
        <v>0.7619982551587301</v>
      </c>
      <c r="L257" s="1">
        <v>168.43359222222222</v>
      </c>
    </row>
    <row r="258" spans="1:12" x14ac:dyDescent="0.2">
      <c r="A258" s="2">
        <v>42746.70833333271</v>
      </c>
      <c r="B258" s="1">
        <v>476.51600690134927</v>
      </c>
      <c r="C258" s="1">
        <v>157.74690816666666</v>
      </c>
      <c r="D258" s="1">
        <v>50.04327108333333</v>
      </c>
      <c r="E258" s="1">
        <v>0</v>
      </c>
      <c r="F258" s="1">
        <v>60.911462166666674</v>
      </c>
      <c r="G258" s="1">
        <v>42.777692305555561</v>
      </c>
      <c r="H258" s="1">
        <v>36.955991999999995</v>
      </c>
      <c r="I258" s="1">
        <v>7.4090547777777775</v>
      </c>
      <c r="J258" s="1">
        <v>2.1987056200000001</v>
      </c>
      <c r="K258" s="1">
        <v>0.45641590039682539</v>
      </c>
      <c r="L258" s="1">
        <v>118.01650488095241</v>
      </c>
    </row>
    <row r="259" spans="1:12" x14ac:dyDescent="0.2">
      <c r="A259" s="2">
        <v>42746.749999999374</v>
      </c>
      <c r="B259" s="1">
        <v>577.70434349892867</v>
      </c>
      <c r="C259" s="1">
        <v>146.59609819444444</v>
      </c>
      <c r="D259" s="1">
        <v>50.04327108333333</v>
      </c>
      <c r="E259" s="1">
        <v>9.2753333333333341</v>
      </c>
      <c r="F259" s="1">
        <v>77.539730194444445</v>
      </c>
      <c r="G259" s="1">
        <v>61.110989000000004</v>
      </c>
      <c r="H259" s="1">
        <v>36.47193158333333</v>
      </c>
      <c r="I259" s="1">
        <v>7.4746020722222228</v>
      </c>
      <c r="J259" s="1">
        <v>2.2038816608333338</v>
      </c>
      <c r="K259" s="1">
        <v>7.1597891150793664</v>
      </c>
      <c r="L259" s="1">
        <v>179.82871726190476</v>
      </c>
    </row>
    <row r="260" spans="1:12" x14ac:dyDescent="0.2">
      <c r="A260" s="2">
        <v>42746.791666666039</v>
      </c>
      <c r="B260" s="1">
        <v>816.54391375960313</v>
      </c>
      <c r="C260" s="1">
        <v>148.97526797222221</v>
      </c>
      <c r="D260" s="1">
        <v>119.92626533333333</v>
      </c>
      <c r="E260" s="1">
        <v>27.826000000000001</v>
      </c>
      <c r="F260" s="1">
        <v>86.260043611111101</v>
      </c>
      <c r="G260" s="1">
        <v>61.110989000000004</v>
      </c>
      <c r="H260" s="1">
        <v>36.47193158333333</v>
      </c>
      <c r="I260" s="1">
        <v>7.6168845472222229</v>
      </c>
      <c r="J260" s="1">
        <v>2.3200406488888889</v>
      </c>
      <c r="K260" s="1">
        <v>9.1673458253968256</v>
      </c>
      <c r="L260" s="1">
        <v>316.86914523809526</v>
      </c>
    </row>
    <row r="261" spans="1:12" x14ac:dyDescent="0.2">
      <c r="A261" s="2">
        <v>42746.833333332703</v>
      </c>
      <c r="B261" s="1">
        <v>740.076085104762</v>
      </c>
      <c r="C261" s="1">
        <v>129.35748047222222</v>
      </c>
      <c r="D261" s="1">
        <v>159.60571169444444</v>
      </c>
      <c r="E261" s="1">
        <v>27.826000000000001</v>
      </c>
      <c r="F261" s="1">
        <v>80.166318388888882</v>
      </c>
      <c r="G261" s="1">
        <v>48.888791222222224</v>
      </c>
      <c r="H261" s="1">
        <v>36.47193158333333</v>
      </c>
      <c r="I261" s="1">
        <v>7.2580487333333341</v>
      </c>
      <c r="J261" s="1">
        <v>2.8913268555555556</v>
      </c>
      <c r="K261" s="1">
        <v>9.9567669484126995</v>
      </c>
      <c r="L261" s="1">
        <v>237.65370920634928</v>
      </c>
    </row>
    <row r="262" spans="1:12" x14ac:dyDescent="0.2">
      <c r="A262" s="2">
        <v>42746.874999999367</v>
      </c>
      <c r="B262" s="1">
        <v>756.63511288095242</v>
      </c>
      <c r="C262" s="1">
        <v>113.81549277777778</v>
      </c>
      <c r="D262" s="1">
        <v>179.44543488888891</v>
      </c>
      <c r="E262" s="1">
        <v>27.826000000000001</v>
      </c>
      <c r="F262" s="1">
        <v>92.719299722222217</v>
      </c>
      <c r="G262" s="1">
        <v>48.888791222222224</v>
      </c>
      <c r="H262" s="1">
        <v>36.47193158333333</v>
      </c>
      <c r="I262" s="1">
        <v>6.752926805555556</v>
      </c>
      <c r="J262" s="1">
        <v>2.8336202222222222</v>
      </c>
      <c r="K262" s="1">
        <v>10.701286690476191</v>
      </c>
      <c r="L262" s="1">
        <v>237.18032896825395</v>
      </c>
    </row>
    <row r="263" spans="1:12" x14ac:dyDescent="0.2">
      <c r="A263" s="2">
        <v>42746.916666666031</v>
      </c>
      <c r="B263" s="1">
        <v>829.82321903309526</v>
      </c>
      <c r="C263" s="1">
        <v>108.65519624999999</v>
      </c>
      <c r="D263" s="1">
        <v>159.60571169444444</v>
      </c>
      <c r="E263" s="1">
        <v>27.826000000000001</v>
      </c>
      <c r="F263" s="1">
        <v>94.134063527777784</v>
      </c>
      <c r="G263" s="1">
        <v>36.666593416666664</v>
      </c>
      <c r="H263" s="1">
        <v>36.47193158333333</v>
      </c>
      <c r="I263" s="1">
        <v>6.5579363333333331</v>
      </c>
      <c r="J263" s="1">
        <v>2.5698374616666664</v>
      </c>
      <c r="K263" s="1">
        <v>11.432580075396826</v>
      </c>
      <c r="L263" s="1">
        <v>345.90336869047621</v>
      </c>
    </row>
    <row r="264" spans="1:12" x14ac:dyDescent="0.2">
      <c r="A264" s="2">
        <v>42746.958333332695</v>
      </c>
      <c r="B264" s="1">
        <v>652.49410633277785</v>
      </c>
      <c r="C264" s="1">
        <v>93.951668305555543</v>
      </c>
      <c r="D264" s="1">
        <v>119.92626533333333</v>
      </c>
      <c r="E264" s="1">
        <v>27.826000000000001</v>
      </c>
      <c r="F264" s="1">
        <v>65.871452055555551</v>
      </c>
      <c r="G264" s="1">
        <v>24.444395605555556</v>
      </c>
      <c r="H264" s="1">
        <v>36.47193158333333</v>
      </c>
      <c r="I264" s="1">
        <v>5.8287753333333328</v>
      </c>
      <c r="J264" s="1">
        <v>2.107385588333333</v>
      </c>
      <c r="K264" s="1">
        <v>13.78666328174603</v>
      </c>
      <c r="L264" s="1">
        <v>262.27956924603177</v>
      </c>
    </row>
    <row r="265" spans="1:12" x14ac:dyDescent="0.2">
      <c r="A265" s="2">
        <v>42746.99999999936</v>
      </c>
      <c r="B265" s="1">
        <v>448.28190107730165</v>
      </c>
      <c r="C265" s="1">
        <v>81.758641249999997</v>
      </c>
      <c r="D265" s="1">
        <v>59.519169555555557</v>
      </c>
      <c r="E265" s="1">
        <v>27.826000000000001</v>
      </c>
      <c r="F265" s="1">
        <v>48.419936888888891</v>
      </c>
      <c r="G265" s="1">
        <v>12.222197802777778</v>
      </c>
      <c r="H265" s="1">
        <v>36.47193158333333</v>
      </c>
      <c r="I265" s="1">
        <v>5.279351983333334</v>
      </c>
      <c r="J265" s="1">
        <v>2.6941780094444447</v>
      </c>
      <c r="K265" s="1">
        <v>26.082456305555556</v>
      </c>
      <c r="L265" s="1">
        <v>148.00803769841272</v>
      </c>
    </row>
    <row r="266" spans="1:12" x14ac:dyDescent="0.2">
      <c r="A266" s="2">
        <v>42747.041666666024</v>
      </c>
      <c r="B266" s="1">
        <v>337.70821309916664</v>
      </c>
      <c r="C266" s="1">
        <v>72.612918805555552</v>
      </c>
      <c r="D266" s="1">
        <v>39.679446361111111</v>
      </c>
      <c r="E266" s="1">
        <v>27.826000000000001</v>
      </c>
      <c r="F266" s="1">
        <v>30.610668777777779</v>
      </c>
      <c r="G266" s="1">
        <v>6.1110989</v>
      </c>
      <c r="H266" s="1">
        <v>36.47193158333333</v>
      </c>
      <c r="I266" s="1">
        <v>4.6711021583333334</v>
      </c>
      <c r="J266" s="1">
        <v>1.8983162352777776</v>
      </c>
      <c r="K266" s="1">
        <v>0</v>
      </c>
      <c r="L266" s="1">
        <v>117.82673027777778</v>
      </c>
    </row>
    <row r="267" spans="1:12" x14ac:dyDescent="0.2">
      <c r="A267" s="2">
        <v>42747.083333332688</v>
      </c>
      <c r="B267" s="1">
        <v>289.28384316948416</v>
      </c>
      <c r="C267" s="1">
        <v>64.427279416666678</v>
      </c>
      <c r="D267" s="1">
        <v>30.203547888888892</v>
      </c>
      <c r="E267" s="1">
        <v>27.826000000000001</v>
      </c>
      <c r="F267" s="1">
        <v>29.364909722222222</v>
      </c>
      <c r="G267" s="1">
        <v>6.1110989</v>
      </c>
      <c r="H267" s="1">
        <v>36.47193158333333</v>
      </c>
      <c r="I267" s="1">
        <v>4.1979908027777784</v>
      </c>
      <c r="J267" s="1">
        <v>1.8500737841666666</v>
      </c>
      <c r="K267" s="1">
        <v>0</v>
      </c>
      <c r="L267" s="1">
        <v>88.831011071428577</v>
      </c>
    </row>
    <row r="268" spans="1:12" x14ac:dyDescent="0.2">
      <c r="A268" s="2">
        <v>42747.124999999352</v>
      </c>
      <c r="B268" s="1">
        <v>262.88696470761909</v>
      </c>
      <c r="C268" s="1">
        <v>56.58869141666667</v>
      </c>
      <c r="D268" s="1">
        <v>19.839723180555556</v>
      </c>
      <c r="E268" s="1">
        <v>27.826000000000001</v>
      </c>
      <c r="F268" s="1">
        <v>28.11915066666667</v>
      </c>
      <c r="G268" s="1">
        <v>6.1110989</v>
      </c>
      <c r="H268" s="1">
        <v>36.47193158333333</v>
      </c>
      <c r="I268" s="1">
        <v>3.8382597861111112</v>
      </c>
      <c r="J268" s="1">
        <v>1.8128475488888889</v>
      </c>
      <c r="K268" s="1">
        <v>2.3328658317460316</v>
      </c>
      <c r="L268" s="1">
        <v>79.946395793650808</v>
      </c>
    </row>
    <row r="269" spans="1:12" x14ac:dyDescent="0.2">
      <c r="A269" s="2">
        <v>42747.166666666017</v>
      </c>
      <c r="B269" s="1">
        <v>273.65288044083331</v>
      </c>
      <c r="C269" s="1">
        <v>49.304748555555562</v>
      </c>
      <c r="D269" s="1">
        <v>19.839723180555556</v>
      </c>
      <c r="E269" s="1">
        <v>27.826000000000001</v>
      </c>
      <c r="F269" s="1">
        <v>28.11915066666667</v>
      </c>
      <c r="G269" s="1">
        <v>6.1110989</v>
      </c>
      <c r="H269" s="1">
        <v>36.47193158333333</v>
      </c>
      <c r="I269" s="1">
        <v>3.5440584861111115</v>
      </c>
      <c r="J269" s="1">
        <v>1.7956271797222223</v>
      </c>
      <c r="K269" s="1">
        <v>11.802937246031746</v>
      </c>
      <c r="L269" s="1">
        <v>88.837604642857144</v>
      </c>
    </row>
    <row r="270" spans="1:12" x14ac:dyDescent="0.2">
      <c r="A270" s="2">
        <v>42747.208333332681</v>
      </c>
      <c r="B270" s="1">
        <v>309.41716926555557</v>
      </c>
      <c r="C270" s="1">
        <v>44.589190583333327</v>
      </c>
      <c r="D270" s="1">
        <v>19.839723180555556</v>
      </c>
      <c r="E270" s="1">
        <v>27.826000000000001</v>
      </c>
      <c r="F270" s="1">
        <v>28.11915066666667</v>
      </c>
      <c r="G270" s="1">
        <v>12.222197802777778</v>
      </c>
      <c r="H270" s="1">
        <v>36.47193158333333</v>
      </c>
      <c r="I270" s="1">
        <v>3.4285193166666663</v>
      </c>
      <c r="J270" s="1">
        <v>2.25989416</v>
      </c>
      <c r="K270" s="1">
        <v>16.84040098015873</v>
      </c>
      <c r="L270" s="1">
        <v>117.82016099206349</v>
      </c>
    </row>
    <row r="271" spans="1:12" x14ac:dyDescent="0.2">
      <c r="A271" s="2">
        <v>42747.249999999345</v>
      </c>
      <c r="B271" s="1">
        <v>435.75703587242066</v>
      </c>
      <c r="C271" s="1">
        <v>43.119475222222221</v>
      </c>
      <c r="D271" s="1">
        <v>39.679446361111111</v>
      </c>
      <c r="E271" s="1">
        <v>27.826000000000001</v>
      </c>
      <c r="F271" s="1">
        <v>30.610668777777779</v>
      </c>
      <c r="G271" s="1">
        <v>24.444395605555556</v>
      </c>
      <c r="H271" s="1">
        <v>36.47193158333333</v>
      </c>
      <c r="I271" s="1">
        <v>3.5372121722222225</v>
      </c>
      <c r="J271" s="1">
        <v>2.262546765277778</v>
      </c>
      <c r="K271" s="1">
        <v>25.543302480158729</v>
      </c>
      <c r="L271" s="1">
        <v>202.26205690476192</v>
      </c>
    </row>
    <row r="272" spans="1:12" x14ac:dyDescent="0.2">
      <c r="A272" s="2">
        <v>42747.291666666009</v>
      </c>
      <c r="B272" s="1">
        <v>723.43207654583341</v>
      </c>
      <c r="C272" s="1">
        <v>42.586273111111105</v>
      </c>
      <c r="D272" s="1">
        <v>79.358892722222222</v>
      </c>
      <c r="E272" s="1">
        <v>27.826000000000001</v>
      </c>
      <c r="F272" s="1">
        <v>78.148945305555557</v>
      </c>
      <c r="G272" s="1">
        <v>48.888791222222224</v>
      </c>
      <c r="H272" s="1">
        <v>36.47193158333333</v>
      </c>
      <c r="I272" s="1">
        <v>4.0165892333333337</v>
      </c>
      <c r="J272" s="1">
        <v>2.3199411458333334</v>
      </c>
      <c r="K272" s="1">
        <v>58.239648968253967</v>
      </c>
      <c r="L272" s="1">
        <v>345.57506325396832</v>
      </c>
    </row>
    <row r="273" spans="1:12" x14ac:dyDescent="0.2">
      <c r="A273" s="2">
        <v>42747.333333332674</v>
      </c>
      <c r="B273" s="1">
        <v>949.95457546146827</v>
      </c>
      <c r="C273" s="1">
        <v>37.066388916666661</v>
      </c>
      <c r="D273" s="1">
        <v>100.08654216666666</v>
      </c>
      <c r="E273" s="1">
        <v>4.637666666666667</v>
      </c>
      <c r="F273" s="1">
        <v>109.70862361111111</v>
      </c>
      <c r="G273" s="1">
        <v>61.110989000000004</v>
      </c>
      <c r="H273" s="1">
        <v>36.47193158333333</v>
      </c>
      <c r="I273" s="1">
        <v>4.211539211111111</v>
      </c>
      <c r="J273" s="1">
        <v>2.1274643852777775</v>
      </c>
      <c r="K273" s="1">
        <v>129.26696801587303</v>
      </c>
      <c r="L273" s="1">
        <v>465.26646190476191</v>
      </c>
    </row>
    <row r="274" spans="1:12" x14ac:dyDescent="0.2">
      <c r="A274" s="2">
        <v>42747.374999999338</v>
      </c>
      <c r="B274" s="1">
        <v>786.78509932087309</v>
      </c>
      <c r="C274" s="1">
        <v>25.048085830555557</v>
      </c>
      <c r="D274" s="1">
        <v>79.358892722222222</v>
      </c>
      <c r="E274" s="1">
        <v>0</v>
      </c>
      <c r="F274" s="1">
        <v>80.768961583333322</v>
      </c>
      <c r="G274" s="1">
        <v>61.110989000000004</v>
      </c>
      <c r="H274" s="1">
        <v>36.47193158333333</v>
      </c>
      <c r="I274" s="1">
        <v>3.2557661611111111</v>
      </c>
      <c r="J274" s="1">
        <v>2.0769608133333337</v>
      </c>
      <c r="K274" s="1">
        <v>137.4489475</v>
      </c>
      <c r="L274" s="1">
        <v>361.24456412698413</v>
      </c>
    </row>
    <row r="275" spans="1:12" x14ac:dyDescent="0.2">
      <c r="A275" s="2">
        <v>42747.416666666002</v>
      </c>
      <c r="B275" s="1">
        <v>770.64612385841269</v>
      </c>
      <c r="C275" s="1">
        <v>19.781125569444445</v>
      </c>
      <c r="D275" s="1">
        <v>79.358892722222222</v>
      </c>
      <c r="E275" s="1">
        <v>0</v>
      </c>
      <c r="F275" s="1">
        <v>71.022461583333325</v>
      </c>
      <c r="G275" s="1">
        <v>42.777692305555561</v>
      </c>
      <c r="H275" s="1">
        <v>36.956893138888887</v>
      </c>
      <c r="I275" s="1">
        <v>3.4660778027777779</v>
      </c>
      <c r="J275" s="1">
        <v>2.0579016488888886</v>
      </c>
      <c r="K275" s="1">
        <v>239.72468932539684</v>
      </c>
      <c r="L275" s="1">
        <v>275.50038976190478</v>
      </c>
    </row>
    <row r="276" spans="1:12" x14ac:dyDescent="0.2">
      <c r="A276" s="2">
        <v>42747.458333332666</v>
      </c>
      <c r="B276" s="1">
        <v>709.68359235972218</v>
      </c>
      <c r="C276" s="1">
        <v>13.216460644444446</v>
      </c>
      <c r="D276" s="1">
        <v>50.04327108333333</v>
      </c>
      <c r="E276" s="1">
        <v>0</v>
      </c>
      <c r="F276" s="1">
        <v>65.724462166666669</v>
      </c>
      <c r="G276" s="1">
        <v>18.333296702777776</v>
      </c>
      <c r="H276" s="1">
        <v>36.94830263888889</v>
      </c>
      <c r="I276" s="1">
        <v>3.8702493944444445</v>
      </c>
      <c r="J276" s="1">
        <v>1.9748230625000001</v>
      </c>
      <c r="K276" s="1">
        <v>294.93953523809523</v>
      </c>
      <c r="L276" s="1">
        <v>224.63319142857145</v>
      </c>
    </row>
    <row r="277" spans="1:12" x14ac:dyDescent="0.2">
      <c r="A277" s="2">
        <v>42747.499999999331</v>
      </c>
      <c r="B277" s="1">
        <v>571.89934899579362</v>
      </c>
      <c r="C277" s="1">
        <v>10.342882222222222</v>
      </c>
      <c r="D277" s="1">
        <v>50.04327108333333</v>
      </c>
      <c r="E277" s="1">
        <v>0</v>
      </c>
      <c r="F277" s="1">
        <v>65.724462166666669</v>
      </c>
      <c r="G277" s="1">
        <v>18.333296702777776</v>
      </c>
      <c r="H277" s="1">
        <v>36.963478388888895</v>
      </c>
      <c r="I277" s="1">
        <v>4.0004451333333337</v>
      </c>
      <c r="J277" s="1">
        <v>2.6745974255555556</v>
      </c>
      <c r="K277" s="1">
        <v>224.2890662698413</v>
      </c>
      <c r="L277" s="1">
        <v>159.52784960317462</v>
      </c>
    </row>
    <row r="278" spans="1:12" x14ac:dyDescent="0.2">
      <c r="A278" s="2">
        <v>42747.541666665995</v>
      </c>
      <c r="B278" s="1">
        <v>538.36349139638889</v>
      </c>
      <c r="C278" s="1">
        <v>12.714635086111111</v>
      </c>
      <c r="D278" s="1">
        <v>50.04327108333333</v>
      </c>
      <c r="E278" s="1">
        <v>0</v>
      </c>
      <c r="F278" s="1">
        <v>65.724462166666669</v>
      </c>
      <c r="G278" s="1">
        <v>18.333296702777776</v>
      </c>
      <c r="H278" s="1">
        <v>37.050883472222225</v>
      </c>
      <c r="I278" s="1">
        <v>4.082939177777777</v>
      </c>
      <c r="J278" s="1">
        <v>1.9640223186111112</v>
      </c>
      <c r="K278" s="1">
        <v>179.70266765873018</v>
      </c>
      <c r="L278" s="1">
        <v>168.74731373015877</v>
      </c>
    </row>
    <row r="279" spans="1:12" x14ac:dyDescent="0.2">
      <c r="A279" s="2">
        <v>42747.583333332659</v>
      </c>
      <c r="B279" s="1">
        <v>448.99148302253968</v>
      </c>
      <c r="C279" s="1">
        <v>12.98592425</v>
      </c>
      <c r="D279" s="1">
        <v>50.04327108333333</v>
      </c>
      <c r="E279" s="1">
        <v>0</v>
      </c>
      <c r="F279" s="1">
        <v>55.977962166666671</v>
      </c>
      <c r="G279" s="1">
        <v>18.333296702777776</v>
      </c>
      <c r="H279" s="1">
        <v>37.090034249999995</v>
      </c>
      <c r="I279" s="1">
        <v>3.8083807277777773</v>
      </c>
      <c r="J279" s="1">
        <v>1.9975877705555556</v>
      </c>
      <c r="K279" s="1">
        <v>109.53798448412698</v>
      </c>
      <c r="L279" s="1">
        <v>159.21704158730159</v>
      </c>
    </row>
    <row r="280" spans="1:12" x14ac:dyDescent="0.2">
      <c r="A280" s="2">
        <v>42747.624999999323</v>
      </c>
      <c r="B280" s="1">
        <v>426.02972664670631</v>
      </c>
      <c r="C280" s="1">
        <v>12.873772177777779</v>
      </c>
      <c r="D280" s="1">
        <v>50.04327108333333</v>
      </c>
      <c r="E280" s="1">
        <v>0</v>
      </c>
      <c r="F280" s="1">
        <v>55.977962166666671</v>
      </c>
      <c r="G280" s="1">
        <v>18.333296702777776</v>
      </c>
      <c r="H280" s="1">
        <v>37.116021694444441</v>
      </c>
      <c r="I280" s="1">
        <v>3.7515398972222225</v>
      </c>
      <c r="J280" s="1">
        <v>2.0067096308333334</v>
      </c>
      <c r="K280" s="1">
        <v>80.580391309523804</v>
      </c>
      <c r="L280" s="1">
        <v>165.34676198412697</v>
      </c>
    </row>
    <row r="281" spans="1:12" x14ac:dyDescent="0.2">
      <c r="A281" s="2">
        <v>42747.666666665988</v>
      </c>
      <c r="B281" s="1">
        <v>415.89219065583336</v>
      </c>
      <c r="C281" s="1">
        <v>13.107179827777777</v>
      </c>
      <c r="D281" s="1">
        <v>50.04327108333333</v>
      </c>
      <c r="E281" s="1">
        <v>0</v>
      </c>
      <c r="F281" s="1">
        <v>55.977962166666671</v>
      </c>
      <c r="G281" s="1">
        <v>18.333296702777776</v>
      </c>
      <c r="H281" s="1">
        <v>37.140924666666663</v>
      </c>
      <c r="I281" s="1">
        <v>3.8154215972222225</v>
      </c>
      <c r="J281" s="1">
        <v>2.0091348891666665</v>
      </c>
      <c r="K281" s="1">
        <v>73.323138174603173</v>
      </c>
      <c r="L281" s="1">
        <v>162.14186154761907</v>
      </c>
    </row>
    <row r="282" spans="1:12" x14ac:dyDescent="0.2">
      <c r="A282" s="2">
        <v>42747.708333332652</v>
      </c>
      <c r="B282" s="1">
        <v>395.74965352126992</v>
      </c>
      <c r="C282" s="1">
        <v>12.827905399999999</v>
      </c>
      <c r="D282" s="1">
        <v>50.04327108333333</v>
      </c>
      <c r="E282" s="1">
        <v>0</v>
      </c>
      <c r="F282" s="1">
        <v>60.911462166666674</v>
      </c>
      <c r="G282" s="1">
        <v>42.777692305555561</v>
      </c>
      <c r="H282" s="1">
        <v>36.869654555555556</v>
      </c>
      <c r="I282" s="1">
        <v>3.848511891666667</v>
      </c>
      <c r="J282" s="1">
        <v>1.9393937772222223</v>
      </c>
      <c r="K282" s="1">
        <v>68.529966865079359</v>
      </c>
      <c r="L282" s="1">
        <v>118.00179547619049</v>
      </c>
    </row>
    <row r="283" spans="1:12" x14ac:dyDescent="0.2">
      <c r="A283" s="2">
        <v>42747.749999999316</v>
      </c>
      <c r="B283" s="1">
        <v>508.34566473488098</v>
      </c>
      <c r="C283" s="1">
        <v>15.256977594444445</v>
      </c>
      <c r="D283" s="1">
        <v>50.04327108333333</v>
      </c>
      <c r="E283" s="1">
        <v>9.2753333333333341</v>
      </c>
      <c r="F283" s="1">
        <v>77.539730194444445</v>
      </c>
      <c r="G283" s="1">
        <v>61.110989000000004</v>
      </c>
      <c r="H283" s="1">
        <v>36.47193158333333</v>
      </c>
      <c r="I283" s="1">
        <v>3.7816576861111111</v>
      </c>
      <c r="J283" s="1">
        <v>1.9458694186111112</v>
      </c>
      <c r="K283" s="1">
        <v>73.094426388888891</v>
      </c>
      <c r="L283" s="1">
        <v>179.82547845238096</v>
      </c>
    </row>
    <row r="284" spans="1:12" x14ac:dyDescent="0.2">
      <c r="A284" s="2">
        <v>42747.79166666598</v>
      </c>
      <c r="B284" s="1">
        <v>760.39619101376979</v>
      </c>
      <c r="C284" s="1">
        <v>21.051738974999999</v>
      </c>
      <c r="D284" s="1">
        <v>119.92626533333333</v>
      </c>
      <c r="E284" s="1">
        <v>27.826000000000001</v>
      </c>
      <c r="F284" s="1">
        <v>86.260043611111101</v>
      </c>
      <c r="G284" s="1">
        <v>61.110989000000004</v>
      </c>
      <c r="H284" s="1">
        <v>36.47193158333333</v>
      </c>
      <c r="I284" s="1">
        <v>4.2530439111111109</v>
      </c>
      <c r="J284" s="1">
        <v>2.0553493141666666</v>
      </c>
      <c r="K284" s="1">
        <v>84.538497420634926</v>
      </c>
      <c r="L284" s="1">
        <v>316.90233186507936</v>
      </c>
    </row>
    <row r="285" spans="1:12" x14ac:dyDescent="0.2">
      <c r="A285" s="2">
        <v>42747.833333332645</v>
      </c>
      <c r="B285" s="1">
        <v>718.24568562849208</v>
      </c>
      <c r="C285" s="1">
        <v>23.40453308333333</v>
      </c>
      <c r="D285" s="1">
        <v>159.60571169444444</v>
      </c>
      <c r="E285" s="1">
        <v>27.826000000000001</v>
      </c>
      <c r="F285" s="1">
        <v>80.166318388888882</v>
      </c>
      <c r="G285" s="1">
        <v>48.888791222222224</v>
      </c>
      <c r="H285" s="1">
        <v>36.47193158333333</v>
      </c>
      <c r="I285" s="1">
        <v>4.5727703972222224</v>
      </c>
      <c r="J285" s="1">
        <v>2.5397285844444442</v>
      </c>
      <c r="K285" s="1">
        <v>97.080898333333352</v>
      </c>
      <c r="L285" s="1">
        <v>237.68900234126986</v>
      </c>
    </row>
    <row r="286" spans="1:12" x14ac:dyDescent="0.2">
      <c r="A286" s="2">
        <v>42747.874999999309</v>
      </c>
      <c r="B286" s="1">
        <v>825.29240583579372</v>
      </c>
      <c r="C286" s="1">
        <v>21.476783816666668</v>
      </c>
      <c r="D286" s="1">
        <v>179.44543488888891</v>
      </c>
      <c r="E286" s="1">
        <v>27.826000000000001</v>
      </c>
      <c r="F286" s="1">
        <v>92.719299722222217</v>
      </c>
      <c r="G286" s="1">
        <v>48.888791222222224</v>
      </c>
      <c r="H286" s="1">
        <v>36.47193158333333</v>
      </c>
      <c r="I286" s="1">
        <v>3.9414476249999999</v>
      </c>
      <c r="J286" s="1">
        <v>2.5179694377777779</v>
      </c>
      <c r="K286" s="1">
        <v>174.7903892857143</v>
      </c>
      <c r="L286" s="1">
        <v>237.21435825396824</v>
      </c>
    </row>
    <row r="287" spans="1:12" x14ac:dyDescent="0.2">
      <c r="A287" s="2">
        <v>42747.916666665973</v>
      </c>
      <c r="B287" s="1">
        <v>1006.5450659567857</v>
      </c>
      <c r="C287" s="1">
        <v>25.976985552777776</v>
      </c>
      <c r="D287" s="1">
        <v>159.60571169444444</v>
      </c>
      <c r="E287" s="1">
        <v>27.826000000000001</v>
      </c>
      <c r="F287" s="1">
        <v>94.134063527777784</v>
      </c>
      <c r="G287" s="1">
        <v>36.666593416666664</v>
      </c>
      <c r="H287" s="1">
        <v>36.47193158333333</v>
      </c>
      <c r="I287" s="1">
        <v>3.4108356555555557</v>
      </c>
      <c r="J287" s="1">
        <v>2.3095510341666667</v>
      </c>
      <c r="K287" s="1">
        <v>274.1917993253968</v>
      </c>
      <c r="L287" s="1">
        <v>345.95159416666667</v>
      </c>
    </row>
    <row r="288" spans="1:12" x14ac:dyDescent="0.2">
      <c r="A288" s="2">
        <v>42747.958333332637</v>
      </c>
      <c r="B288" s="1">
        <v>773.01589189888898</v>
      </c>
      <c r="C288" s="1">
        <v>23.605469988888885</v>
      </c>
      <c r="D288" s="1">
        <v>119.92626533333333</v>
      </c>
      <c r="E288" s="1">
        <v>27.826000000000001</v>
      </c>
      <c r="F288" s="1">
        <v>65.871452055555551</v>
      </c>
      <c r="G288" s="1">
        <v>24.444395605555556</v>
      </c>
      <c r="H288" s="1">
        <v>36.47193158333333</v>
      </c>
      <c r="I288" s="1">
        <v>3.1900251777777782</v>
      </c>
      <c r="J288" s="1">
        <v>1.9205954877777778</v>
      </c>
      <c r="K288" s="1">
        <v>207.48789956349208</v>
      </c>
      <c r="L288" s="1">
        <v>262.27185710317463</v>
      </c>
    </row>
    <row r="289" spans="1:12" x14ac:dyDescent="0.2">
      <c r="A289" s="2">
        <v>42747.999999999302</v>
      </c>
      <c r="B289" s="1">
        <v>579.10330946563499</v>
      </c>
      <c r="C289" s="1">
        <v>15.282580391666666</v>
      </c>
      <c r="D289" s="1">
        <v>59.519169555555557</v>
      </c>
      <c r="E289" s="1">
        <v>27.826000000000001</v>
      </c>
      <c r="F289" s="1">
        <v>48.419936888888891</v>
      </c>
      <c r="G289" s="1">
        <v>12.222197802777778</v>
      </c>
      <c r="H289" s="1">
        <v>36.47193158333333</v>
      </c>
      <c r="I289" s="1">
        <v>2.9547880083333333</v>
      </c>
      <c r="J289" s="1">
        <v>2.5164200366666662</v>
      </c>
      <c r="K289" s="1">
        <v>225.86676158730165</v>
      </c>
      <c r="L289" s="1">
        <v>148.02352361111113</v>
      </c>
    </row>
    <row r="290" spans="1:12" x14ac:dyDescent="0.2">
      <c r="A290" s="2">
        <v>42748.041666665966</v>
      </c>
      <c r="B290" s="1">
        <v>442.49305676876992</v>
      </c>
      <c r="C290" s="1">
        <v>8.3106323722222228</v>
      </c>
      <c r="D290" s="1">
        <v>39.679446361111111</v>
      </c>
      <c r="E290" s="1">
        <v>27.826000000000001</v>
      </c>
      <c r="F290" s="1">
        <v>30.610668777777779</v>
      </c>
      <c r="G290" s="1">
        <v>6.1110989</v>
      </c>
      <c r="H290" s="1">
        <v>36.47193158333333</v>
      </c>
      <c r="I290" s="1">
        <v>2.2240553208333336</v>
      </c>
      <c r="J290" s="1">
        <v>1.6727822233333332</v>
      </c>
      <c r="K290" s="1">
        <v>171.76038273809525</v>
      </c>
      <c r="L290" s="1">
        <v>117.8260584920635</v>
      </c>
    </row>
    <row r="291" spans="1:12" x14ac:dyDescent="0.2">
      <c r="A291" s="2">
        <v>42748.08333333263</v>
      </c>
      <c r="B291" s="1">
        <v>364.50511793003977</v>
      </c>
      <c r="C291" s="1">
        <v>5.7659592194444453</v>
      </c>
      <c r="D291" s="1">
        <v>30.203547888888892</v>
      </c>
      <c r="E291" s="1">
        <v>27.826000000000001</v>
      </c>
      <c r="F291" s="1">
        <v>29.364909722222222</v>
      </c>
      <c r="G291" s="1">
        <v>6.1110989</v>
      </c>
      <c r="H291" s="1">
        <v>36.47193158333333</v>
      </c>
      <c r="I291" s="1">
        <v>1.8226534338888889</v>
      </c>
      <c r="J291" s="1">
        <v>1.5980858330555554</v>
      </c>
      <c r="K291" s="1">
        <v>136.50043158730162</v>
      </c>
      <c r="L291" s="1">
        <v>88.840499761904766</v>
      </c>
    </row>
    <row r="292" spans="1:12" x14ac:dyDescent="0.2">
      <c r="A292" s="2">
        <v>42748.124999999294</v>
      </c>
      <c r="B292" s="1">
        <v>345.35073727682538</v>
      </c>
      <c r="C292" s="1">
        <v>3.8831027611111106</v>
      </c>
      <c r="D292" s="1">
        <v>19.839723180555556</v>
      </c>
      <c r="E292" s="1">
        <v>27.826000000000001</v>
      </c>
      <c r="F292" s="1">
        <v>28.11915066666667</v>
      </c>
      <c r="G292" s="1">
        <v>6.1110989</v>
      </c>
      <c r="H292" s="1">
        <v>36.47193158333333</v>
      </c>
      <c r="I292" s="1">
        <v>1.5848450411111112</v>
      </c>
      <c r="J292" s="1">
        <v>1.5496055805555555</v>
      </c>
      <c r="K292" s="1">
        <v>131.13215333333335</v>
      </c>
      <c r="L292" s="1">
        <v>88.83312623015874</v>
      </c>
    </row>
    <row r="293" spans="1:12" x14ac:dyDescent="0.2">
      <c r="A293" s="2">
        <v>42748.166666665958</v>
      </c>
      <c r="B293" s="1">
        <v>344.30580394813495</v>
      </c>
      <c r="C293" s="1">
        <v>2.707182839722222</v>
      </c>
      <c r="D293" s="1">
        <v>19.839723180555556</v>
      </c>
      <c r="E293" s="1">
        <v>27.826000000000001</v>
      </c>
      <c r="F293" s="1">
        <v>28.11915066666667</v>
      </c>
      <c r="G293" s="1">
        <v>6.1110989</v>
      </c>
      <c r="H293" s="1">
        <v>36.47193158333333</v>
      </c>
      <c r="I293" s="1">
        <v>1.4352188802777777</v>
      </c>
      <c r="J293" s="1">
        <v>1.5291824213888889</v>
      </c>
      <c r="K293" s="1">
        <v>140.31956468253969</v>
      </c>
      <c r="L293" s="1">
        <v>79.946750793650793</v>
      </c>
    </row>
    <row r="294" spans="1:12" x14ac:dyDescent="0.2">
      <c r="A294" s="2">
        <v>42748.208333332623</v>
      </c>
      <c r="B294" s="1">
        <v>405.52181188607148</v>
      </c>
      <c r="C294" s="1">
        <v>1.8882785483333335</v>
      </c>
      <c r="D294" s="1">
        <v>19.839723180555556</v>
      </c>
      <c r="E294" s="1">
        <v>27.826000000000001</v>
      </c>
      <c r="F294" s="1">
        <v>28.11915066666667</v>
      </c>
      <c r="G294" s="1">
        <v>12.222197802777778</v>
      </c>
      <c r="H294" s="1">
        <v>36.47193158333333</v>
      </c>
      <c r="I294" s="1">
        <v>1.3540407652777779</v>
      </c>
      <c r="J294" s="1">
        <v>2.6006667994444448</v>
      </c>
      <c r="K294" s="1">
        <v>157.37987047619049</v>
      </c>
      <c r="L294" s="1">
        <v>117.81995206349205</v>
      </c>
    </row>
    <row r="295" spans="1:12" x14ac:dyDescent="0.2">
      <c r="A295" s="2">
        <v>42748.249999999287</v>
      </c>
      <c r="B295" s="1">
        <v>533.29296473690476</v>
      </c>
      <c r="C295" s="1">
        <v>1.9195277552777776</v>
      </c>
      <c r="D295" s="1">
        <v>39.679446361111111</v>
      </c>
      <c r="E295" s="1">
        <v>27.826000000000001</v>
      </c>
      <c r="F295" s="1">
        <v>30.610668777777779</v>
      </c>
      <c r="G295" s="1">
        <v>24.444395605555556</v>
      </c>
      <c r="H295" s="1">
        <v>36.47193158333333</v>
      </c>
      <c r="I295" s="1">
        <v>1.3808263677777777</v>
      </c>
      <c r="J295" s="1">
        <v>2.6189338019444448</v>
      </c>
      <c r="K295" s="1">
        <v>166.05181999999999</v>
      </c>
      <c r="L295" s="1">
        <v>202.28941448412701</v>
      </c>
    </row>
    <row r="296" spans="1:12" x14ac:dyDescent="0.2">
      <c r="A296" s="2">
        <v>42748.291666665951</v>
      </c>
      <c r="B296" s="1">
        <v>786.46124180496031</v>
      </c>
      <c r="C296" s="1">
        <v>7.0377576166666671</v>
      </c>
      <c r="D296" s="1">
        <v>79.358892722222222</v>
      </c>
      <c r="E296" s="1">
        <v>27.826000000000001</v>
      </c>
      <c r="F296" s="1">
        <v>78.148945305555557</v>
      </c>
      <c r="G296" s="1">
        <v>48.888791222222224</v>
      </c>
      <c r="H296" s="1">
        <v>36.47193158333333</v>
      </c>
      <c r="I296" s="1">
        <v>1.8047295569444446</v>
      </c>
      <c r="J296" s="1">
        <v>2.777935702777778</v>
      </c>
      <c r="K296" s="1">
        <v>158.54692575396825</v>
      </c>
      <c r="L296" s="1">
        <v>345.59933234126987</v>
      </c>
    </row>
    <row r="297" spans="1:12" x14ac:dyDescent="0.2">
      <c r="A297" s="2">
        <v>42748.333333332615</v>
      </c>
      <c r="B297" s="1">
        <v>1056.7885876134922</v>
      </c>
      <c r="C297" s="1">
        <v>20.277399061111112</v>
      </c>
      <c r="D297" s="1">
        <v>100.08654216666666</v>
      </c>
      <c r="E297" s="1">
        <v>4.637666666666667</v>
      </c>
      <c r="F297" s="1">
        <v>109.70862361111111</v>
      </c>
      <c r="G297" s="1">
        <v>61.110989000000004</v>
      </c>
      <c r="H297" s="1">
        <v>36.47193158333333</v>
      </c>
      <c r="I297" s="1">
        <v>2.8971028055555554</v>
      </c>
      <c r="J297" s="1">
        <v>2.9036575999999998</v>
      </c>
      <c r="K297" s="1">
        <v>253.40287234126981</v>
      </c>
      <c r="L297" s="1">
        <v>465.29180277777783</v>
      </c>
    </row>
    <row r="298" spans="1:12" x14ac:dyDescent="0.2">
      <c r="A298" s="2">
        <v>42748.37499999928</v>
      </c>
      <c r="B298" s="1">
        <v>921.01794000845246</v>
      </c>
      <c r="C298" s="1">
        <v>16.826012174999999</v>
      </c>
      <c r="D298" s="1">
        <v>79.358892722222222</v>
      </c>
      <c r="E298" s="1">
        <v>0</v>
      </c>
      <c r="F298" s="1">
        <v>80.768961583333322</v>
      </c>
      <c r="G298" s="1">
        <v>61.110989000000004</v>
      </c>
      <c r="H298" s="1">
        <v>36.47193158333333</v>
      </c>
      <c r="I298" s="1">
        <v>2.6818991099999998</v>
      </c>
      <c r="J298" s="1">
        <v>2.5969303424999999</v>
      </c>
      <c r="K298" s="1">
        <v>279.97464353174604</v>
      </c>
      <c r="L298" s="1">
        <v>361.22767996031746</v>
      </c>
    </row>
    <row r="299" spans="1:12" x14ac:dyDescent="0.2">
      <c r="A299" s="2">
        <v>42748.416666665944</v>
      </c>
      <c r="B299" s="1">
        <v>742.33281840218251</v>
      </c>
      <c r="C299" s="1">
        <v>17.701648591666668</v>
      </c>
      <c r="D299" s="1">
        <v>79.358892722222222</v>
      </c>
      <c r="E299" s="1">
        <v>0</v>
      </c>
      <c r="F299" s="1">
        <v>71.022461583333325</v>
      </c>
      <c r="G299" s="1">
        <v>42.777692305555561</v>
      </c>
      <c r="H299" s="1">
        <v>36.752024833333337</v>
      </c>
      <c r="I299" s="1">
        <v>2.9337016444444441</v>
      </c>
      <c r="J299" s="1">
        <v>1.9767375152777777</v>
      </c>
      <c r="K299" s="1">
        <v>214.29999642857143</v>
      </c>
      <c r="L299" s="1">
        <v>275.50966277777781</v>
      </c>
    </row>
    <row r="300" spans="1:12" x14ac:dyDescent="0.2">
      <c r="A300" s="2">
        <v>42748.458333332608</v>
      </c>
      <c r="B300" s="1">
        <v>487.7167395569445</v>
      </c>
      <c r="C300" s="1">
        <v>17.432174638888888</v>
      </c>
      <c r="D300" s="1">
        <v>50.04327108333333</v>
      </c>
      <c r="E300" s="1">
        <v>0</v>
      </c>
      <c r="F300" s="1">
        <v>65.724462166666669</v>
      </c>
      <c r="G300" s="1">
        <v>18.333296702777776</v>
      </c>
      <c r="H300" s="1">
        <v>36.953255388888884</v>
      </c>
      <c r="I300" s="1">
        <v>2.7298006616666668</v>
      </c>
      <c r="J300" s="1">
        <v>1.9831439147222223</v>
      </c>
      <c r="K300" s="1">
        <v>69.865454960317464</v>
      </c>
      <c r="L300" s="1">
        <v>224.65188003968257</v>
      </c>
    </row>
    <row r="301" spans="1:12" x14ac:dyDescent="0.2">
      <c r="A301" s="2">
        <v>42748.499999999272</v>
      </c>
      <c r="B301" s="1">
        <v>397.70559806654762</v>
      </c>
      <c r="C301" s="1">
        <v>24.487976355555556</v>
      </c>
      <c r="D301" s="1">
        <v>50.04327108333333</v>
      </c>
      <c r="E301" s="1">
        <v>0</v>
      </c>
      <c r="F301" s="1">
        <v>65.724462166666669</v>
      </c>
      <c r="G301" s="1">
        <v>18.333296702777776</v>
      </c>
      <c r="H301" s="1">
        <v>37.000695527777779</v>
      </c>
      <c r="I301" s="1">
        <v>4.022313419444445</v>
      </c>
      <c r="J301" s="1">
        <v>2.7505197197222224</v>
      </c>
      <c r="K301" s="1">
        <v>34.317552059523813</v>
      </c>
      <c r="L301" s="1">
        <v>161.02551103174605</v>
      </c>
    </row>
    <row r="302" spans="1:12" x14ac:dyDescent="0.2">
      <c r="A302" s="2">
        <v>42748.541666665937</v>
      </c>
      <c r="B302" s="1">
        <v>399.23363597210317</v>
      </c>
      <c r="C302" s="1">
        <v>31.422721472222221</v>
      </c>
      <c r="D302" s="1">
        <v>50.04327108333333</v>
      </c>
      <c r="E302" s="1">
        <v>0</v>
      </c>
      <c r="F302" s="1">
        <v>65.724462166666669</v>
      </c>
      <c r="G302" s="1">
        <v>18.333296702777776</v>
      </c>
      <c r="H302" s="1">
        <v>37.043407111111108</v>
      </c>
      <c r="I302" s="1">
        <v>4.9215224666666666</v>
      </c>
      <c r="J302" s="1">
        <v>2.0545969613888886</v>
      </c>
      <c r="K302" s="1">
        <v>22.452743603174607</v>
      </c>
      <c r="L302" s="1">
        <v>167.23761440476193</v>
      </c>
    </row>
    <row r="303" spans="1:12" x14ac:dyDescent="0.2">
      <c r="A303" s="2">
        <v>42748.583333332601</v>
      </c>
      <c r="B303" s="1">
        <v>391.15009540813492</v>
      </c>
      <c r="C303" s="1">
        <v>39.109621166666663</v>
      </c>
      <c r="D303" s="1">
        <v>50.04327108333333</v>
      </c>
      <c r="E303" s="1">
        <v>0</v>
      </c>
      <c r="F303" s="1">
        <v>55.977962166666671</v>
      </c>
      <c r="G303" s="1">
        <v>18.333296702777776</v>
      </c>
      <c r="H303" s="1">
        <v>37.082769111111112</v>
      </c>
      <c r="I303" s="1">
        <v>4.5709127027777781</v>
      </c>
      <c r="J303" s="1">
        <v>2.1036670263888886</v>
      </c>
      <c r="K303" s="1">
        <v>24.729424853174606</v>
      </c>
      <c r="L303" s="1">
        <v>159.19917059523809</v>
      </c>
    </row>
    <row r="304" spans="1:12" x14ac:dyDescent="0.2">
      <c r="A304" s="2">
        <v>42748.624999999265</v>
      </c>
      <c r="B304" s="1">
        <v>409.25506877468263</v>
      </c>
      <c r="C304" s="1">
        <v>46.547902083333334</v>
      </c>
      <c r="D304" s="1">
        <v>50.04327108333333</v>
      </c>
      <c r="E304" s="1">
        <v>0</v>
      </c>
      <c r="F304" s="1">
        <v>55.977962166666671</v>
      </c>
      <c r="G304" s="1">
        <v>18.333296702777776</v>
      </c>
      <c r="H304" s="1">
        <v>37.117524555555562</v>
      </c>
      <c r="I304" s="1">
        <v>4.0883754333333338</v>
      </c>
      <c r="J304" s="1">
        <v>2.1376174877777778</v>
      </c>
      <c r="K304" s="1">
        <v>26.568389619047618</v>
      </c>
      <c r="L304" s="1">
        <v>168.44072964285715</v>
      </c>
    </row>
    <row r="305" spans="1:12" x14ac:dyDescent="0.2">
      <c r="A305" s="2">
        <v>42748.666666665929</v>
      </c>
      <c r="B305" s="1">
        <v>411.37235229944446</v>
      </c>
      <c r="C305" s="1">
        <v>55.728397916666665</v>
      </c>
      <c r="D305" s="1">
        <v>50.04327108333333</v>
      </c>
      <c r="E305" s="1">
        <v>0</v>
      </c>
      <c r="F305" s="1">
        <v>55.977962166666671</v>
      </c>
      <c r="G305" s="1">
        <v>18.333296702777776</v>
      </c>
      <c r="H305" s="1">
        <v>37.148088277777774</v>
      </c>
      <c r="I305" s="1">
        <v>4.2617086861111115</v>
      </c>
      <c r="J305" s="1">
        <v>2.1515339105555555</v>
      </c>
      <c r="K305" s="1">
        <v>28.653185222222231</v>
      </c>
      <c r="L305" s="1">
        <v>159.07490833333333</v>
      </c>
    </row>
    <row r="306" spans="1:12" x14ac:dyDescent="0.2">
      <c r="A306" s="2">
        <v>42748.708333332594</v>
      </c>
      <c r="B306" s="1">
        <v>386.34107795952383</v>
      </c>
      <c r="C306" s="1">
        <v>55.714570027777782</v>
      </c>
      <c r="D306" s="1">
        <v>50.04327108333333</v>
      </c>
      <c r="E306" s="1">
        <v>0</v>
      </c>
      <c r="F306" s="1">
        <v>60.911462166666674</v>
      </c>
      <c r="G306" s="1">
        <v>42.777692305555561</v>
      </c>
      <c r="H306" s="1">
        <v>36.881415027777777</v>
      </c>
      <c r="I306" s="1">
        <v>4.2522257333333338</v>
      </c>
      <c r="J306" s="1">
        <v>2.0783140277777781</v>
      </c>
      <c r="K306" s="1">
        <v>15.67457758730159</v>
      </c>
      <c r="L306" s="1">
        <v>118.00755000000002</v>
      </c>
    </row>
    <row r="307" spans="1:12" x14ac:dyDescent="0.2">
      <c r="A307" s="2">
        <v>42748.749999999258</v>
      </c>
      <c r="B307" s="1">
        <v>501.86677683837308</v>
      </c>
      <c r="C307" s="1">
        <v>57.972491472222224</v>
      </c>
      <c r="D307" s="1">
        <v>50.04327108333333</v>
      </c>
      <c r="E307" s="1">
        <v>9.2753333333333341</v>
      </c>
      <c r="F307" s="1">
        <v>77.539730194444445</v>
      </c>
      <c r="G307" s="1">
        <v>61.110989000000004</v>
      </c>
      <c r="H307" s="1">
        <v>36.47193158333333</v>
      </c>
      <c r="I307" s="1">
        <v>4.5305871916666662</v>
      </c>
      <c r="J307" s="1">
        <v>2.0930693252777779</v>
      </c>
      <c r="K307" s="1">
        <v>23.014731869047623</v>
      </c>
      <c r="L307" s="1">
        <v>179.81464178571431</v>
      </c>
    </row>
    <row r="308" spans="1:12" x14ac:dyDescent="0.2">
      <c r="A308" s="2">
        <v>42748.791666665922</v>
      </c>
      <c r="B308" s="1">
        <v>752.59945498869047</v>
      </c>
      <c r="C308" s="1">
        <v>66.77579308333334</v>
      </c>
      <c r="D308" s="1">
        <v>119.92626533333333</v>
      </c>
      <c r="E308" s="1">
        <v>27.826000000000001</v>
      </c>
      <c r="F308" s="1">
        <v>86.260043611111101</v>
      </c>
      <c r="G308" s="1">
        <v>61.110989000000004</v>
      </c>
      <c r="H308" s="1">
        <v>36.47193158333333</v>
      </c>
      <c r="I308" s="1">
        <v>5.0841770944444447</v>
      </c>
      <c r="J308" s="1">
        <v>2.2205528624999995</v>
      </c>
      <c r="K308" s="1">
        <v>29.940261468253976</v>
      </c>
      <c r="L308" s="1">
        <v>316.98344095238099</v>
      </c>
    </row>
    <row r="309" spans="1:12" x14ac:dyDescent="0.2">
      <c r="A309" s="2">
        <v>42748.833333332586</v>
      </c>
      <c r="B309" s="1">
        <v>695.55365186630956</v>
      </c>
      <c r="C309" s="1">
        <v>70.010095000000007</v>
      </c>
      <c r="D309" s="1">
        <v>159.60571169444444</v>
      </c>
      <c r="E309" s="1">
        <v>27.826000000000001</v>
      </c>
      <c r="F309" s="1">
        <v>80.166318388888882</v>
      </c>
      <c r="G309" s="1">
        <v>48.888791222222224</v>
      </c>
      <c r="H309" s="1">
        <v>36.47193158333333</v>
      </c>
      <c r="I309" s="1">
        <v>5.01352025</v>
      </c>
      <c r="J309" s="1">
        <v>2.2756900369444448</v>
      </c>
      <c r="K309" s="1">
        <v>27.548928452380956</v>
      </c>
      <c r="L309" s="1">
        <v>237.74666523809523</v>
      </c>
    </row>
    <row r="310" spans="1:12" x14ac:dyDescent="0.2">
      <c r="A310" s="2">
        <v>42748.874999999251</v>
      </c>
      <c r="B310" s="1">
        <v>727.2222320993651</v>
      </c>
      <c r="C310" s="1">
        <v>72.594427027777783</v>
      </c>
      <c r="D310" s="1">
        <v>179.44543488888891</v>
      </c>
      <c r="E310" s="1">
        <v>27.826000000000001</v>
      </c>
      <c r="F310" s="1">
        <v>92.719299722222217</v>
      </c>
      <c r="G310" s="1">
        <v>48.888791222222224</v>
      </c>
      <c r="H310" s="1">
        <v>36.47193158333333</v>
      </c>
      <c r="I310" s="1">
        <v>5.0588669527777785</v>
      </c>
      <c r="J310" s="1">
        <v>2.3031997894444443</v>
      </c>
      <c r="K310" s="1">
        <v>24.646727619047617</v>
      </c>
      <c r="L310" s="1">
        <v>237.26755329365079</v>
      </c>
    </row>
    <row r="311" spans="1:12" x14ac:dyDescent="0.2">
      <c r="A311" s="2">
        <v>42748.916666665915</v>
      </c>
      <c r="B311" s="1">
        <v>812.69070710353185</v>
      </c>
      <c r="C311" s="1">
        <v>78.066493277777781</v>
      </c>
      <c r="D311" s="1">
        <v>159.60571169444444</v>
      </c>
      <c r="E311" s="1">
        <v>27.826000000000001</v>
      </c>
      <c r="F311" s="1">
        <v>94.134063527777784</v>
      </c>
      <c r="G311" s="1">
        <v>36.666593416666664</v>
      </c>
      <c r="H311" s="1">
        <v>36.47193158333333</v>
      </c>
      <c r="I311" s="1">
        <v>5.3397969694444445</v>
      </c>
      <c r="J311" s="1">
        <v>2.1864343602777776</v>
      </c>
      <c r="K311" s="1">
        <v>26.432682432539682</v>
      </c>
      <c r="L311" s="1">
        <v>345.96099984126988</v>
      </c>
    </row>
    <row r="312" spans="1:12" x14ac:dyDescent="0.2">
      <c r="A312" s="2">
        <v>42748.958333332579</v>
      </c>
      <c r="B312" s="1">
        <v>662.67138765408731</v>
      </c>
      <c r="C312" s="1">
        <v>77.534998694444454</v>
      </c>
      <c r="D312" s="1">
        <v>119.92626533333333</v>
      </c>
      <c r="E312" s="1">
        <v>27.826000000000001</v>
      </c>
      <c r="F312" s="1">
        <v>65.871452055555551</v>
      </c>
      <c r="G312" s="1">
        <v>24.444395605555556</v>
      </c>
      <c r="H312" s="1">
        <v>36.47193158333333</v>
      </c>
      <c r="I312" s="1">
        <v>5.2796612083333336</v>
      </c>
      <c r="J312" s="1">
        <v>2.1078680941666668</v>
      </c>
      <c r="K312" s="1">
        <v>40.908731269841269</v>
      </c>
      <c r="L312" s="1">
        <v>262.30008380952381</v>
      </c>
    </row>
    <row r="313" spans="1:12" x14ac:dyDescent="0.2">
      <c r="A313" s="2">
        <v>42748.999999999243</v>
      </c>
      <c r="B313" s="1">
        <v>471.6313176236111</v>
      </c>
      <c r="C313" s="1">
        <v>77.885451055555563</v>
      </c>
      <c r="D313" s="1">
        <v>59.519169555555557</v>
      </c>
      <c r="E313" s="1">
        <v>27.826000000000001</v>
      </c>
      <c r="F313" s="1">
        <v>48.419936888888891</v>
      </c>
      <c r="G313" s="1">
        <v>12.222197802777778</v>
      </c>
      <c r="H313" s="1">
        <v>36.47193158333333</v>
      </c>
      <c r="I313" s="1">
        <v>5.2450284833333338</v>
      </c>
      <c r="J313" s="1">
        <v>2.7186844763888889</v>
      </c>
      <c r="K313" s="1">
        <v>53.308739880952388</v>
      </c>
      <c r="L313" s="1">
        <v>148.0141778968254</v>
      </c>
    </row>
    <row r="314" spans="1:12" x14ac:dyDescent="0.2">
      <c r="A314" s="2">
        <v>42749.041666665908</v>
      </c>
      <c r="B314" s="1">
        <v>350.44863351924602</v>
      </c>
      <c r="C314" s="1">
        <v>81.432256722222206</v>
      </c>
      <c r="D314" s="1">
        <v>43.23115138888889</v>
      </c>
      <c r="E314" s="1">
        <v>27.826000000000001</v>
      </c>
      <c r="F314" s="1">
        <v>30.610668777777779</v>
      </c>
      <c r="G314" s="1">
        <v>6.1110989</v>
      </c>
      <c r="H314" s="1">
        <v>36.47193158333333</v>
      </c>
      <c r="I314" s="1">
        <v>5.0081027499999999</v>
      </c>
      <c r="J314" s="1">
        <v>1.9324848652777777</v>
      </c>
      <c r="K314" s="1">
        <v>0</v>
      </c>
      <c r="L314" s="1">
        <v>117.82493853174604</v>
      </c>
    </row>
    <row r="315" spans="1:12" x14ac:dyDescent="0.2">
      <c r="A315" s="2">
        <v>42749.083333332572</v>
      </c>
      <c r="B315" s="1">
        <v>323.03313532087299</v>
      </c>
      <c r="C315" s="1">
        <v>83.109258722222222</v>
      </c>
      <c r="D315" s="1">
        <v>43.23115138888889</v>
      </c>
      <c r="E315" s="1">
        <v>27.826000000000001</v>
      </c>
      <c r="F315" s="1">
        <v>30.610668777777779</v>
      </c>
      <c r="G315" s="1">
        <v>6.1110989</v>
      </c>
      <c r="H315" s="1">
        <v>36.47193158333333</v>
      </c>
      <c r="I315" s="1">
        <v>4.9216568222222223</v>
      </c>
      <c r="J315" s="1">
        <v>1.914180555</v>
      </c>
      <c r="K315" s="1">
        <v>0</v>
      </c>
      <c r="L315" s="1">
        <v>88.83718857142857</v>
      </c>
    </row>
    <row r="316" spans="1:12" x14ac:dyDescent="0.2">
      <c r="A316" s="2">
        <v>42749.124999999236</v>
      </c>
      <c r="B316" s="1">
        <v>297.61289846480162</v>
      </c>
      <c r="C316" s="1">
        <v>83.621703611111101</v>
      </c>
      <c r="D316" s="1">
        <v>19.839723180555556</v>
      </c>
      <c r="E316" s="1">
        <v>27.826000000000001</v>
      </c>
      <c r="F316" s="1">
        <v>28.11915066666667</v>
      </c>
      <c r="G316" s="1">
        <v>6.1110989</v>
      </c>
      <c r="H316" s="1">
        <v>36.47193158333333</v>
      </c>
      <c r="I316" s="1">
        <v>4.9255835055555561</v>
      </c>
      <c r="J316" s="1">
        <v>1.8697720969444445</v>
      </c>
      <c r="K316" s="1">
        <v>0</v>
      </c>
      <c r="L316" s="1">
        <v>88.827934920634931</v>
      </c>
    </row>
    <row r="317" spans="1:12" x14ac:dyDescent="0.2">
      <c r="A317" s="2">
        <v>42749.1666666659</v>
      </c>
      <c r="B317" s="1">
        <v>302.38614432984127</v>
      </c>
      <c r="C317" s="1">
        <v>88.13314130555554</v>
      </c>
      <c r="D317" s="1">
        <v>19.839723180555556</v>
      </c>
      <c r="E317" s="1">
        <v>27.826000000000001</v>
      </c>
      <c r="F317" s="1">
        <v>28.11915066666667</v>
      </c>
      <c r="G317" s="1">
        <v>6.1110989</v>
      </c>
      <c r="H317" s="1">
        <v>36.47193158333333</v>
      </c>
      <c r="I317" s="1">
        <v>5.1293804111111116</v>
      </c>
      <c r="J317" s="1">
        <v>1.8623717747222224</v>
      </c>
      <c r="K317" s="1">
        <v>4.978857138888889E-2</v>
      </c>
      <c r="L317" s="1">
        <v>88.843557936507949</v>
      </c>
    </row>
    <row r="318" spans="1:12" x14ac:dyDescent="0.2">
      <c r="A318" s="2">
        <v>42749.208333332565</v>
      </c>
      <c r="B318" s="1">
        <v>341.93022101555556</v>
      </c>
      <c r="C318" s="1">
        <v>91.541461749999996</v>
      </c>
      <c r="D318" s="1">
        <v>19.839723180555556</v>
      </c>
      <c r="E318" s="1">
        <v>27.826000000000001</v>
      </c>
      <c r="F318" s="1">
        <v>28.11915066666667</v>
      </c>
      <c r="G318" s="1">
        <v>12.222197802777778</v>
      </c>
      <c r="H318" s="1">
        <v>36.47193158333333</v>
      </c>
      <c r="I318" s="1">
        <v>5.2938637916666664</v>
      </c>
      <c r="J318" s="1">
        <v>2.3774412738888886</v>
      </c>
      <c r="K318" s="1">
        <v>0.4067470777777778</v>
      </c>
      <c r="L318" s="1">
        <v>117.8317038888889</v>
      </c>
    </row>
    <row r="319" spans="1:12" x14ac:dyDescent="0.2">
      <c r="A319" s="2">
        <v>42749.249999999229</v>
      </c>
      <c r="B319" s="1">
        <v>376.50537040206348</v>
      </c>
      <c r="C319" s="1">
        <v>92.547933833333346</v>
      </c>
      <c r="D319" s="1">
        <v>19.839723180555556</v>
      </c>
      <c r="E319" s="1">
        <v>27.826000000000001</v>
      </c>
      <c r="F319" s="1">
        <v>28.11915066666667</v>
      </c>
      <c r="G319" s="1">
        <v>24.444395605555556</v>
      </c>
      <c r="H319" s="1">
        <v>36.47193158333333</v>
      </c>
      <c r="I319" s="1">
        <v>5.3507800194444446</v>
      </c>
      <c r="J319" s="1">
        <v>2.3284952488888888</v>
      </c>
      <c r="K319" s="1">
        <v>0.81398113730158739</v>
      </c>
      <c r="L319" s="1">
        <v>138.76297912698411</v>
      </c>
    </row>
    <row r="320" spans="1:12" x14ac:dyDescent="0.2">
      <c r="A320" s="2">
        <v>42749.291666665893</v>
      </c>
      <c r="B320" s="1">
        <v>554.14251098182535</v>
      </c>
      <c r="C320" s="1">
        <v>98.242304194444458</v>
      </c>
      <c r="D320" s="1">
        <v>66.622579583333334</v>
      </c>
      <c r="E320" s="1">
        <v>27.826000000000001</v>
      </c>
      <c r="F320" s="1">
        <v>54.373244111111113</v>
      </c>
      <c r="G320" s="1">
        <v>48.888791222222224</v>
      </c>
      <c r="H320" s="1">
        <v>36.47193158333333</v>
      </c>
      <c r="I320" s="1">
        <v>5.7653580583333346</v>
      </c>
      <c r="J320" s="1">
        <v>2.3836681488888884</v>
      </c>
      <c r="K320" s="1">
        <v>1.0225488817460318</v>
      </c>
      <c r="L320" s="1">
        <v>212.5460851984127</v>
      </c>
    </row>
    <row r="321" spans="1:12" x14ac:dyDescent="0.2">
      <c r="A321" s="2">
        <v>42749.333333332557</v>
      </c>
      <c r="B321" s="1">
        <v>757.09691354071435</v>
      </c>
      <c r="C321" s="1">
        <v>109.81739258333333</v>
      </c>
      <c r="D321" s="1">
        <v>66.622579583333334</v>
      </c>
      <c r="E321" s="1">
        <v>4.637666666666667</v>
      </c>
      <c r="F321" s="1">
        <v>86.10192716666667</v>
      </c>
      <c r="G321" s="1">
        <v>61.110989000000004</v>
      </c>
      <c r="H321" s="1">
        <v>36.47193158333333</v>
      </c>
      <c r="I321" s="1">
        <v>7.0172205277777779</v>
      </c>
      <c r="J321" s="1">
        <v>2.1770207827777774</v>
      </c>
      <c r="K321" s="1">
        <v>37.510847353174604</v>
      </c>
      <c r="L321" s="1">
        <v>345.62933829365079</v>
      </c>
    </row>
    <row r="322" spans="1:12" x14ac:dyDescent="0.2">
      <c r="A322" s="2">
        <v>42749.374999999221</v>
      </c>
      <c r="B322" s="1">
        <v>947.8169477341271</v>
      </c>
      <c r="C322" s="1">
        <v>128.34547033333334</v>
      </c>
      <c r="D322" s="1">
        <v>90.014007805555565</v>
      </c>
      <c r="E322" s="1">
        <v>0</v>
      </c>
      <c r="F322" s="1">
        <v>112.0301055</v>
      </c>
      <c r="G322" s="1">
        <v>61.110989000000004</v>
      </c>
      <c r="H322" s="1">
        <v>36.47193158333333</v>
      </c>
      <c r="I322" s="1">
        <v>7.7757548777777776</v>
      </c>
      <c r="J322" s="1">
        <v>2.2570313722222224</v>
      </c>
      <c r="K322" s="1">
        <v>14.307269960317461</v>
      </c>
      <c r="L322" s="1">
        <v>495.50438730158731</v>
      </c>
    </row>
    <row r="323" spans="1:12" x14ac:dyDescent="0.2">
      <c r="A323" s="2">
        <v>42749.416666665886</v>
      </c>
      <c r="B323" s="1">
        <v>772.89035027829368</v>
      </c>
      <c r="C323" s="1">
        <v>147.4651723888889</v>
      </c>
      <c r="D323" s="1">
        <v>90.014007805555565</v>
      </c>
      <c r="E323" s="1">
        <v>0</v>
      </c>
      <c r="F323" s="1">
        <v>83.659945305555567</v>
      </c>
      <c r="G323" s="1">
        <v>42.777692305555561</v>
      </c>
      <c r="H323" s="1">
        <v>36.960126583333334</v>
      </c>
      <c r="I323" s="1">
        <v>7.6476716500000004</v>
      </c>
      <c r="J323" s="1">
        <v>2.2930805191666668</v>
      </c>
      <c r="K323" s="1">
        <v>1.2289707837301589</v>
      </c>
      <c r="L323" s="1">
        <v>360.843682936508</v>
      </c>
    </row>
    <row r="324" spans="1:12" x14ac:dyDescent="0.2">
      <c r="A324" s="2">
        <v>42749.45833333255</v>
      </c>
      <c r="B324" s="1">
        <v>654.33847549753978</v>
      </c>
      <c r="C324" s="1">
        <v>154.57072369444444</v>
      </c>
      <c r="D324" s="1">
        <v>66.622579583333334</v>
      </c>
      <c r="E324" s="1">
        <v>0</v>
      </c>
      <c r="F324" s="1">
        <v>68.965613388888883</v>
      </c>
      <c r="G324" s="1">
        <v>18.333296702777776</v>
      </c>
      <c r="H324" s="1">
        <v>37.014119722222226</v>
      </c>
      <c r="I324" s="1">
        <v>7.5801213194444443</v>
      </c>
      <c r="J324" s="1">
        <v>2.2668474316666667</v>
      </c>
      <c r="K324" s="1">
        <v>15.073394170634922</v>
      </c>
      <c r="L324" s="1">
        <v>283.91177948412701</v>
      </c>
    </row>
    <row r="325" spans="1:12" x14ac:dyDescent="0.2">
      <c r="A325" s="2">
        <v>42749.499999999214</v>
      </c>
      <c r="B325" s="1">
        <v>583.61175238412693</v>
      </c>
      <c r="C325" s="1">
        <v>165.32959377777777</v>
      </c>
      <c r="D325" s="1">
        <v>54.482902361111108</v>
      </c>
      <c r="E325" s="1">
        <v>0</v>
      </c>
      <c r="F325" s="1">
        <v>67.71985433333333</v>
      </c>
      <c r="G325" s="1">
        <v>18.333296702777776</v>
      </c>
      <c r="H325" s="1">
        <v>37.065561888888887</v>
      </c>
      <c r="I325" s="1">
        <v>7.5246278194444436</v>
      </c>
      <c r="J325" s="1">
        <v>2.9696731000000001</v>
      </c>
      <c r="K325" s="1">
        <v>13.13141386904762</v>
      </c>
      <c r="L325" s="1">
        <v>217.05482853174601</v>
      </c>
    </row>
    <row r="326" spans="1:12" x14ac:dyDescent="0.2">
      <c r="A326" s="2">
        <v>42749.541666665878</v>
      </c>
      <c r="B326" s="1">
        <v>537.46384768071425</v>
      </c>
      <c r="C326" s="1">
        <v>171.25110911111108</v>
      </c>
      <c r="D326" s="1">
        <v>54.482902361111108</v>
      </c>
      <c r="E326" s="1">
        <v>0</v>
      </c>
      <c r="F326" s="1">
        <v>67.71985433333333</v>
      </c>
      <c r="G326" s="1">
        <v>18.333296702777776</v>
      </c>
      <c r="H326" s="1">
        <v>37.112573750000003</v>
      </c>
      <c r="I326" s="1">
        <v>7.466346866666667</v>
      </c>
      <c r="J326" s="1">
        <v>2.2607359644444447</v>
      </c>
      <c r="K326" s="1">
        <v>9.732542361111113</v>
      </c>
      <c r="L326" s="1">
        <v>169.10448623015876</v>
      </c>
    </row>
    <row r="327" spans="1:12" x14ac:dyDescent="0.2">
      <c r="A327" s="2">
        <v>42749.583333332543</v>
      </c>
      <c r="B327" s="1">
        <v>524.29589584500002</v>
      </c>
      <c r="C327" s="1">
        <v>166.49820577777777</v>
      </c>
      <c r="D327" s="1">
        <v>54.482902361111108</v>
      </c>
      <c r="E327" s="1">
        <v>0</v>
      </c>
      <c r="F327" s="1">
        <v>57.973354333333326</v>
      </c>
      <c r="G327" s="1">
        <v>18.333296702777776</v>
      </c>
      <c r="H327" s="1">
        <v>37.154992222222226</v>
      </c>
      <c r="I327" s="1">
        <v>7.4665953722222218</v>
      </c>
      <c r="J327" s="1">
        <v>2.2809843811111108</v>
      </c>
      <c r="K327" s="1">
        <v>11.211703543650794</v>
      </c>
      <c r="L327" s="1">
        <v>168.89386115079367</v>
      </c>
    </row>
    <row r="328" spans="1:12" x14ac:dyDescent="0.2">
      <c r="A328" s="2">
        <v>42749.624999999207</v>
      </c>
      <c r="B328" s="1">
        <v>517.26954843845238</v>
      </c>
      <c r="C328" s="1">
        <v>170.47162447222223</v>
      </c>
      <c r="D328" s="1">
        <v>54.482902361111108</v>
      </c>
      <c r="E328" s="1">
        <v>0</v>
      </c>
      <c r="F328" s="1">
        <v>57.973354333333326</v>
      </c>
      <c r="G328" s="1">
        <v>18.333296702777776</v>
      </c>
      <c r="H328" s="1">
        <v>37.192528194444442</v>
      </c>
      <c r="I328" s="1">
        <v>7.4636502444444437</v>
      </c>
      <c r="J328" s="1">
        <v>2.2854949158333335</v>
      </c>
      <c r="K328" s="1">
        <v>9.7097376507936506</v>
      </c>
      <c r="L328" s="1">
        <v>159.35695956349207</v>
      </c>
    </row>
    <row r="329" spans="1:12" x14ac:dyDescent="0.2">
      <c r="A329" s="2">
        <v>42749.666666665871</v>
      </c>
      <c r="B329" s="1">
        <v>523.29403903162688</v>
      </c>
      <c r="C329" s="1">
        <v>167.75087299999998</v>
      </c>
      <c r="D329" s="1">
        <v>54.482902361111108</v>
      </c>
      <c r="E329" s="1">
        <v>0</v>
      </c>
      <c r="F329" s="1">
        <v>57.973354333333326</v>
      </c>
      <c r="G329" s="1">
        <v>18.333296702777776</v>
      </c>
      <c r="H329" s="1">
        <v>37.225317388888882</v>
      </c>
      <c r="I329" s="1">
        <v>7.4628255638888898</v>
      </c>
      <c r="J329" s="1">
        <v>2.2677690030555553</v>
      </c>
      <c r="K329" s="1">
        <v>9.0381761547619046</v>
      </c>
      <c r="L329" s="1">
        <v>168.75952452380952</v>
      </c>
    </row>
    <row r="330" spans="1:12" x14ac:dyDescent="0.2">
      <c r="A330" s="2">
        <v>42749.708333332535</v>
      </c>
      <c r="B330" s="1">
        <v>487.45228700738107</v>
      </c>
      <c r="C330" s="1">
        <v>153.34016144444448</v>
      </c>
      <c r="D330" s="1">
        <v>54.482902361111108</v>
      </c>
      <c r="E330" s="1">
        <v>0</v>
      </c>
      <c r="F330" s="1">
        <v>62.906854333333328</v>
      </c>
      <c r="G330" s="1">
        <v>42.777692305555561</v>
      </c>
      <c r="H330" s="1">
        <v>36.949595583333327</v>
      </c>
      <c r="I330" s="1">
        <v>7.4195655527777769</v>
      </c>
      <c r="J330" s="1">
        <v>2.1732056966666669</v>
      </c>
      <c r="K330" s="1">
        <v>9.2811428253968273</v>
      </c>
      <c r="L330" s="1">
        <v>118.12116690476192</v>
      </c>
    </row>
    <row r="331" spans="1:12" x14ac:dyDescent="0.2">
      <c r="A331" s="2">
        <v>42749.7499999992</v>
      </c>
      <c r="B331" s="1">
        <v>556.42851883773812</v>
      </c>
      <c r="C331" s="1">
        <v>145.12992141666669</v>
      </c>
      <c r="D331" s="1">
        <v>54.482902361111108</v>
      </c>
      <c r="E331" s="1">
        <v>9.2753333333333341</v>
      </c>
      <c r="F331" s="1">
        <v>72.218684416666676</v>
      </c>
      <c r="G331" s="1">
        <v>61.110989000000004</v>
      </c>
      <c r="H331" s="1">
        <v>36.47193158333333</v>
      </c>
      <c r="I331" s="1">
        <v>7.4588439416666672</v>
      </c>
      <c r="J331" s="1">
        <v>2.1730163286111108</v>
      </c>
      <c r="K331" s="1">
        <v>19.694902805555557</v>
      </c>
      <c r="L331" s="1">
        <v>148.41199365079368</v>
      </c>
    </row>
    <row r="332" spans="1:12" x14ac:dyDescent="0.2">
      <c r="A332" s="2">
        <v>42749.791666665864</v>
      </c>
      <c r="B332" s="1">
        <v>698.3807700728571</v>
      </c>
      <c r="C332" s="1">
        <v>144.32568783333332</v>
      </c>
      <c r="D332" s="1">
        <v>135.90893794444446</v>
      </c>
      <c r="E332" s="1">
        <v>27.826000000000001</v>
      </c>
      <c r="F332" s="1">
        <v>86.260043611111101</v>
      </c>
      <c r="G332" s="1">
        <v>61.110989000000004</v>
      </c>
      <c r="H332" s="1">
        <v>36.47193158333333</v>
      </c>
      <c r="I332" s="1">
        <v>7.4861668138888886</v>
      </c>
      <c r="J332" s="1">
        <v>2.2999398383333332</v>
      </c>
      <c r="K332" s="1">
        <v>16.345131186507942</v>
      </c>
      <c r="L332" s="1">
        <v>180.34594226190478</v>
      </c>
    </row>
    <row r="333" spans="1:12" x14ac:dyDescent="0.2">
      <c r="A333" s="2">
        <v>42749.833333332528</v>
      </c>
      <c r="B333" s="1">
        <v>759.45848554563486</v>
      </c>
      <c r="C333" s="1">
        <v>147.52144149999998</v>
      </c>
      <c r="D333" s="1">
        <v>159.30036616666666</v>
      </c>
      <c r="E333" s="1">
        <v>27.826000000000001</v>
      </c>
      <c r="F333" s="1">
        <v>77.674800277777777</v>
      </c>
      <c r="G333" s="1">
        <v>48.888791222222224</v>
      </c>
      <c r="H333" s="1">
        <v>36.47193158333333</v>
      </c>
      <c r="I333" s="1">
        <v>7.537899652777778</v>
      </c>
      <c r="J333" s="1">
        <v>2.8716547499999998</v>
      </c>
      <c r="K333" s="1">
        <v>13.830897615079367</v>
      </c>
      <c r="L333" s="1">
        <v>237.53470277777777</v>
      </c>
    </row>
    <row r="334" spans="1:12" x14ac:dyDescent="0.2">
      <c r="A334" s="2">
        <v>42749.874999999192</v>
      </c>
      <c r="B334" s="1">
        <v>770.43237505912703</v>
      </c>
      <c r="C334" s="1">
        <v>147.31457822222222</v>
      </c>
      <c r="D334" s="1">
        <v>159.30036616666666</v>
      </c>
      <c r="E334" s="1">
        <v>27.826000000000001</v>
      </c>
      <c r="F334" s="1">
        <v>88.982022527777772</v>
      </c>
      <c r="G334" s="1">
        <v>48.888791222222224</v>
      </c>
      <c r="H334" s="1">
        <v>36.47193158333333</v>
      </c>
      <c r="I334" s="1">
        <v>7.536686266666667</v>
      </c>
      <c r="J334" s="1">
        <v>2.8181150583333339</v>
      </c>
      <c r="K334" s="1">
        <v>14.01621675</v>
      </c>
      <c r="L334" s="1">
        <v>237.27766726190478</v>
      </c>
    </row>
    <row r="335" spans="1:12" x14ac:dyDescent="0.2">
      <c r="A335" s="2">
        <v>42749.916666665857</v>
      </c>
      <c r="B335" s="1">
        <v>758.75434510571438</v>
      </c>
      <c r="C335" s="1">
        <v>144.69014377777779</v>
      </c>
      <c r="D335" s="1">
        <v>159.30036616666666</v>
      </c>
      <c r="E335" s="1">
        <v>27.826000000000001</v>
      </c>
      <c r="F335" s="1">
        <v>91.642545416666664</v>
      </c>
      <c r="G335" s="1">
        <v>36.666593416666664</v>
      </c>
      <c r="H335" s="1">
        <v>36.47193158333333</v>
      </c>
      <c r="I335" s="1">
        <v>7.5383658638888882</v>
      </c>
      <c r="J335" s="1">
        <v>2.6062559283333333</v>
      </c>
      <c r="K335" s="1">
        <v>14.520856603174602</v>
      </c>
      <c r="L335" s="1">
        <v>237.49128634920638</v>
      </c>
    </row>
    <row r="336" spans="1:12" x14ac:dyDescent="0.2">
      <c r="A336" s="2">
        <v>42749.958333332521</v>
      </c>
      <c r="B336" s="1">
        <v>813.19532799674607</v>
      </c>
      <c r="C336" s="1">
        <v>146.33429744444445</v>
      </c>
      <c r="D336" s="1">
        <v>135.90893794444446</v>
      </c>
      <c r="E336" s="1">
        <v>27.826000000000001</v>
      </c>
      <c r="F336" s="1">
        <v>65.871452055555551</v>
      </c>
      <c r="G336" s="1">
        <v>24.444395605555556</v>
      </c>
      <c r="H336" s="1">
        <v>36.47193158333333</v>
      </c>
      <c r="I336" s="1">
        <v>7.6504491249999997</v>
      </c>
      <c r="J336" s="1">
        <v>2.1711720400000001</v>
      </c>
      <c r="K336" s="1">
        <v>21.638631166666666</v>
      </c>
      <c r="L336" s="1">
        <v>344.87806103174603</v>
      </c>
    </row>
    <row r="337" spans="1:12" x14ac:dyDescent="0.2">
      <c r="A337" s="2">
        <v>42749.999999999185</v>
      </c>
      <c r="B337" s="1">
        <v>582.25687583023807</v>
      </c>
      <c r="C337" s="1">
        <v>143.6777806111111</v>
      </c>
      <c r="D337" s="1">
        <v>66.622579583333334</v>
      </c>
      <c r="E337" s="1">
        <v>27.826000000000001</v>
      </c>
      <c r="F337" s="1">
        <v>48.419936888888891</v>
      </c>
      <c r="G337" s="1">
        <v>12.222197802777778</v>
      </c>
      <c r="H337" s="1">
        <v>36.47193158333333</v>
      </c>
      <c r="I337" s="1">
        <v>7.5239277249999992</v>
      </c>
      <c r="J337" s="1">
        <v>2.7755898738888889</v>
      </c>
      <c r="K337" s="1">
        <v>34.255435134920639</v>
      </c>
      <c r="L337" s="1">
        <v>202.46149662698414</v>
      </c>
    </row>
    <row r="338" spans="1:12" x14ac:dyDescent="0.2">
      <c r="A338" s="2">
        <v>42750.041666665849</v>
      </c>
      <c r="B338" s="1">
        <v>421.42453214936506</v>
      </c>
      <c r="C338" s="1">
        <v>137.26544647222221</v>
      </c>
      <c r="D338" s="1">
        <v>53.30368575</v>
      </c>
      <c r="E338" s="1">
        <v>27.826000000000001</v>
      </c>
      <c r="F338" s="1">
        <v>33.102186888888887</v>
      </c>
      <c r="G338" s="1">
        <v>6.1110989</v>
      </c>
      <c r="H338" s="1">
        <v>36.47193158333333</v>
      </c>
      <c r="I338" s="1">
        <v>7.3890317694444452</v>
      </c>
      <c r="J338" s="1">
        <v>2.0180943172222223</v>
      </c>
      <c r="K338" s="1">
        <v>0</v>
      </c>
      <c r="L338" s="1">
        <v>117.93705646825399</v>
      </c>
    </row>
    <row r="339" spans="1:12" x14ac:dyDescent="0.2">
      <c r="A339" s="2">
        <v>42750.083333332514</v>
      </c>
      <c r="B339" s="1">
        <v>387.22229820781752</v>
      </c>
      <c r="C339" s="1">
        <v>132.26104519444445</v>
      </c>
      <c r="D339" s="1">
        <v>53.30368575</v>
      </c>
      <c r="E339" s="1">
        <v>27.826000000000001</v>
      </c>
      <c r="F339" s="1">
        <v>33.102186888888887</v>
      </c>
      <c r="G339" s="1">
        <v>6.1110989</v>
      </c>
      <c r="H339" s="1">
        <v>36.47193158333333</v>
      </c>
      <c r="I339" s="1">
        <v>7.2386603833333325</v>
      </c>
      <c r="J339" s="1">
        <v>1.9945589919444444</v>
      </c>
      <c r="K339" s="1">
        <v>0</v>
      </c>
      <c r="L339" s="1">
        <v>88.913130515873036</v>
      </c>
    </row>
    <row r="340" spans="1:12" x14ac:dyDescent="0.2">
      <c r="A340" s="2">
        <v>42750.124999999178</v>
      </c>
      <c r="B340" s="1">
        <v>359.18408480242067</v>
      </c>
      <c r="C340" s="1">
        <v>130.24319447222223</v>
      </c>
      <c r="D340" s="1">
        <v>29.912257555555556</v>
      </c>
      <c r="E340" s="1">
        <v>27.826000000000001</v>
      </c>
      <c r="F340" s="1">
        <v>30.610668777777779</v>
      </c>
      <c r="G340" s="1">
        <v>6.1110989</v>
      </c>
      <c r="H340" s="1">
        <v>36.47193158333333</v>
      </c>
      <c r="I340" s="1">
        <v>7.1504562500000004</v>
      </c>
      <c r="J340" s="1">
        <v>1.9499241286111109</v>
      </c>
      <c r="K340" s="1">
        <v>0</v>
      </c>
      <c r="L340" s="1">
        <v>88.908553134920652</v>
      </c>
    </row>
    <row r="341" spans="1:12" x14ac:dyDescent="0.2">
      <c r="A341" s="2">
        <v>42750.166666665842</v>
      </c>
      <c r="B341" s="1">
        <v>353.02216719837304</v>
      </c>
      <c r="C341" s="1">
        <v>124.39658436111111</v>
      </c>
      <c r="D341" s="1">
        <v>29.912257555555556</v>
      </c>
      <c r="E341" s="1">
        <v>27.826000000000001</v>
      </c>
      <c r="F341" s="1">
        <v>30.610668777777779</v>
      </c>
      <c r="G341" s="1">
        <v>6.1110989</v>
      </c>
      <c r="H341" s="1">
        <v>36.47193158333333</v>
      </c>
      <c r="I341" s="1">
        <v>6.8498421277777783</v>
      </c>
      <c r="J341" s="1">
        <v>1.9381919880555554</v>
      </c>
      <c r="K341" s="1">
        <v>0</v>
      </c>
      <c r="L341" s="1">
        <v>88.905591904761906</v>
      </c>
    </row>
    <row r="342" spans="1:12" x14ac:dyDescent="0.2">
      <c r="A342" s="2">
        <v>42750.208333332506</v>
      </c>
      <c r="B342" s="1">
        <v>377.28133718900796</v>
      </c>
      <c r="C342" s="1">
        <v>113.63075925</v>
      </c>
      <c r="D342" s="1">
        <v>29.912257555555556</v>
      </c>
      <c r="E342" s="1">
        <v>27.826000000000001</v>
      </c>
      <c r="F342" s="1">
        <v>30.610668777777779</v>
      </c>
      <c r="G342" s="1">
        <v>12.222197802777778</v>
      </c>
      <c r="H342" s="1">
        <v>36.47193158333333</v>
      </c>
      <c r="I342" s="1">
        <v>6.3308270999999996</v>
      </c>
      <c r="J342" s="1">
        <v>2.4526810719444443</v>
      </c>
      <c r="K342" s="1">
        <v>0</v>
      </c>
      <c r="L342" s="1">
        <v>117.82401404761906</v>
      </c>
    </row>
    <row r="343" spans="1:12" x14ac:dyDescent="0.2">
      <c r="A343" s="2">
        <v>42750.249999999171</v>
      </c>
      <c r="B343" s="1">
        <v>414.50665796884925</v>
      </c>
      <c r="C343" s="1">
        <v>108.57769358333333</v>
      </c>
      <c r="D343" s="1">
        <v>29.912257555555556</v>
      </c>
      <c r="E343" s="1">
        <v>27.826000000000001</v>
      </c>
      <c r="F343" s="1">
        <v>30.610668777777779</v>
      </c>
      <c r="G343" s="1">
        <v>24.444395605555556</v>
      </c>
      <c r="H343" s="1">
        <v>36.47193158333333</v>
      </c>
      <c r="I343" s="1">
        <v>6.0926557944444442</v>
      </c>
      <c r="J343" s="1">
        <v>2.4055297513888889</v>
      </c>
      <c r="K343" s="1">
        <v>0</v>
      </c>
      <c r="L343" s="1">
        <v>148.16552531746032</v>
      </c>
    </row>
    <row r="344" spans="1:12" x14ac:dyDescent="0.2">
      <c r="A344" s="2">
        <v>42750.291666665835</v>
      </c>
      <c r="B344" s="1">
        <v>559.08327888480153</v>
      </c>
      <c r="C344" s="1">
        <v>109.29168947222223</v>
      </c>
      <c r="D344" s="1">
        <v>66.622579583333334</v>
      </c>
      <c r="E344" s="1">
        <v>27.826000000000001</v>
      </c>
      <c r="F344" s="1">
        <v>54.373244111111113</v>
      </c>
      <c r="G344" s="1">
        <v>48.888791222222224</v>
      </c>
      <c r="H344" s="1">
        <v>36.47193158333333</v>
      </c>
      <c r="I344" s="1">
        <v>6.2693812277777781</v>
      </c>
      <c r="J344" s="1">
        <v>2.4135137086111111</v>
      </c>
      <c r="K344" s="1">
        <v>0</v>
      </c>
      <c r="L344" s="1">
        <v>206.92614797619046</v>
      </c>
    </row>
    <row r="345" spans="1:12" x14ac:dyDescent="0.2">
      <c r="A345" s="2">
        <v>42750.333333332499</v>
      </c>
      <c r="B345" s="1">
        <v>767.99736709789681</v>
      </c>
      <c r="C345" s="1">
        <v>113.83681222222222</v>
      </c>
      <c r="D345" s="1">
        <v>76.695113944444444</v>
      </c>
      <c r="E345" s="1">
        <v>4.637666666666667</v>
      </c>
      <c r="F345" s="1">
        <v>88.593445305555562</v>
      </c>
      <c r="G345" s="1">
        <v>61.110989000000004</v>
      </c>
      <c r="H345" s="1">
        <v>36.47193158333333</v>
      </c>
      <c r="I345" s="1">
        <v>7.0682767916666664</v>
      </c>
      <c r="J345" s="1">
        <v>2.2242723141666665</v>
      </c>
      <c r="K345" s="1">
        <v>24.999425380952385</v>
      </c>
      <c r="L345" s="1">
        <v>352.35943388888887</v>
      </c>
    </row>
    <row r="346" spans="1:12" x14ac:dyDescent="0.2">
      <c r="A346" s="2">
        <v>42750.374999999163</v>
      </c>
      <c r="B346" s="1">
        <v>956.60574465555567</v>
      </c>
      <c r="C346" s="1">
        <v>141.97522369444445</v>
      </c>
      <c r="D346" s="1">
        <v>90.014007805555565</v>
      </c>
      <c r="E346" s="1">
        <v>0</v>
      </c>
      <c r="F346" s="1">
        <v>112.0301055</v>
      </c>
      <c r="G346" s="1">
        <v>61.110989000000004</v>
      </c>
      <c r="H346" s="1">
        <v>36.47193158333333</v>
      </c>
      <c r="I346" s="1">
        <v>7.7851150222222216</v>
      </c>
      <c r="J346" s="1">
        <v>2.2945401888888886</v>
      </c>
      <c r="K346" s="1">
        <v>9.3720874166666679</v>
      </c>
      <c r="L346" s="1">
        <v>495.55174444444452</v>
      </c>
    </row>
    <row r="347" spans="1:12" x14ac:dyDescent="0.2">
      <c r="A347" s="2">
        <v>42750.416666665828</v>
      </c>
      <c r="B347" s="1">
        <v>785.90294561928567</v>
      </c>
      <c r="C347" s="1">
        <v>173.34435761111109</v>
      </c>
      <c r="D347" s="1">
        <v>79.941473444444426</v>
      </c>
      <c r="E347" s="1">
        <v>0</v>
      </c>
      <c r="F347" s="1">
        <v>81.168427166666675</v>
      </c>
      <c r="G347" s="1">
        <v>42.777692305555561</v>
      </c>
      <c r="H347" s="1">
        <v>37.014437916666672</v>
      </c>
      <c r="I347" s="1">
        <v>7.6480715916666666</v>
      </c>
      <c r="J347" s="1">
        <v>2.3084691299999998</v>
      </c>
      <c r="K347" s="1">
        <v>0.49436561984126987</v>
      </c>
      <c r="L347" s="1">
        <v>361.20565083333332</v>
      </c>
    </row>
    <row r="348" spans="1:12" x14ac:dyDescent="0.2">
      <c r="A348" s="2">
        <v>42750.458333332492</v>
      </c>
      <c r="B348" s="1">
        <v>666.34800991968245</v>
      </c>
      <c r="C348" s="1">
        <v>179.28420827777776</v>
      </c>
      <c r="D348" s="1">
        <v>66.622579583333334</v>
      </c>
      <c r="E348" s="1">
        <v>0</v>
      </c>
      <c r="F348" s="1">
        <v>68.965613388888883</v>
      </c>
      <c r="G348" s="1">
        <v>18.333296702777776</v>
      </c>
      <c r="H348" s="1">
        <v>37.05961827777778</v>
      </c>
      <c r="I348" s="1">
        <v>7.5663566055555558</v>
      </c>
      <c r="J348" s="1">
        <v>2.309027313333333</v>
      </c>
      <c r="K348" s="1">
        <v>1.733346198809524</v>
      </c>
      <c r="L348" s="1">
        <v>284.47396357142861</v>
      </c>
    </row>
    <row r="349" spans="1:12" x14ac:dyDescent="0.2">
      <c r="A349" s="2">
        <v>42750.499999999156</v>
      </c>
      <c r="B349" s="1">
        <v>593.85474242539692</v>
      </c>
      <c r="C349" s="1">
        <v>180.65768966666664</v>
      </c>
      <c r="D349" s="1">
        <v>59.519169555555557</v>
      </c>
      <c r="E349" s="1">
        <v>0</v>
      </c>
      <c r="F349" s="1">
        <v>68.965613388888883</v>
      </c>
      <c r="G349" s="1">
        <v>18.333296702777776</v>
      </c>
      <c r="H349" s="1">
        <v>37.114767444444439</v>
      </c>
      <c r="I349" s="1">
        <v>7.5120801388888889</v>
      </c>
      <c r="J349" s="1">
        <v>3.018298636111111</v>
      </c>
      <c r="K349" s="1">
        <v>1.9122659</v>
      </c>
      <c r="L349" s="1">
        <v>216.82156099206352</v>
      </c>
    </row>
    <row r="350" spans="1:12" x14ac:dyDescent="0.2">
      <c r="A350" s="2">
        <v>42750.54166666582</v>
      </c>
      <c r="B350" s="1">
        <v>539.5854709179365</v>
      </c>
      <c r="C350" s="1">
        <v>176.19086038888889</v>
      </c>
      <c r="D350" s="1">
        <v>59.519169555555557</v>
      </c>
      <c r="E350" s="1">
        <v>0</v>
      </c>
      <c r="F350" s="1">
        <v>68.965613388888883</v>
      </c>
      <c r="G350" s="1">
        <v>18.333296702777776</v>
      </c>
      <c r="H350" s="1">
        <v>37.219003027777774</v>
      </c>
      <c r="I350" s="1">
        <v>7.4540308527777777</v>
      </c>
      <c r="J350" s="1">
        <v>2.3010465322222222</v>
      </c>
      <c r="K350" s="1">
        <v>0.82574451666666659</v>
      </c>
      <c r="L350" s="1">
        <v>168.77670595238095</v>
      </c>
    </row>
    <row r="351" spans="1:12" x14ac:dyDescent="0.2">
      <c r="A351" s="2">
        <v>42750.583333332484</v>
      </c>
      <c r="B351" s="1">
        <v>508.70834327150794</v>
      </c>
      <c r="C351" s="1">
        <v>176.81347905555558</v>
      </c>
      <c r="D351" s="1">
        <v>49.44663519444444</v>
      </c>
      <c r="E351" s="1">
        <v>0</v>
      </c>
      <c r="F351" s="1">
        <v>56.72759527777778</v>
      </c>
      <c r="G351" s="1">
        <v>18.333296702777776</v>
      </c>
      <c r="H351" s="1">
        <v>37.371702916666671</v>
      </c>
      <c r="I351" s="1">
        <v>7.4541577999999999</v>
      </c>
      <c r="J351" s="1">
        <v>2.2901374850000003</v>
      </c>
      <c r="K351" s="1">
        <v>0.92003951388888905</v>
      </c>
      <c r="L351" s="1">
        <v>159.35129932539684</v>
      </c>
    </row>
    <row r="352" spans="1:12" x14ac:dyDescent="0.2">
      <c r="A352" s="2">
        <v>42750.624999999149</v>
      </c>
      <c r="B352" s="1">
        <v>520.33293710440478</v>
      </c>
      <c r="C352" s="1">
        <v>179.32127708333331</v>
      </c>
      <c r="D352" s="1">
        <v>49.44663519444444</v>
      </c>
      <c r="E352" s="1">
        <v>0</v>
      </c>
      <c r="F352" s="1">
        <v>56.72759527777778</v>
      </c>
      <c r="G352" s="1">
        <v>18.333296702777776</v>
      </c>
      <c r="H352" s="1">
        <v>37.439726444444446</v>
      </c>
      <c r="I352" s="1">
        <v>7.4515371249999998</v>
      </c>
      <c r="J352" s="1">
        <v>2.2950216369444445</v>
      </c>
      <c r="K352" s="1">
        <v>0.8685783142857143</v>
      </c>
      <c r="L352" s="1">
        <v>168.44926932539684</v>
      </c>
    </row>
    <row r="353" spans="1:12" x14ac:dyDescent="0.2">
      <c r="A353" s="2">
        <v>42750.666666665813</v>
      </c>
      <c r="B353" s="1">
        <v>511.92784670472224</v>
      </c>
      <c r="C353" s="1">
        <v>180.35756805555553</v>
      </c>
      <c r="D353" s="1">
        <v>49.44663519444444</v>
      </c>
      <c r="E353" s="1">
        <v>0</v>
      </c>
      <c r="F353" s="1">
        <v>56.72759527777778</v>
      </c>
      <c r="G353" s="1">
        <v>18.333296702777776</v>
      </c>
      <c r="H353" s="1">
        <v>37.447733861111111</v>
      </c>
      <c r="I353" s="1">
        <v>7.4514888222222222</v>
      </c>
      <c r="J353" s="1">
        <v>2.2842271769444444</v>
      </c>
      <c r="K353" s="1">
        <v>0.79921883611111111</v>
      </c>
      <c r="L353" s="1">
        <v>159.08008277777779</v>
      </c>
    </row>
    <row r="354" spans="1:12" x14ac:dyDescent="0.2">
      <c r="A354" s="2">
        <v>42750.708333332477</v>
      </c>
      <c r="B354" s="1">
        <v>495.36714930853174</v>
      </c>
      <c r="C354" s="1">
        <v>176.0625047777778</v>
      </c>
      <c r="D354" s="1">
        <v>49.44663519444444</v>
      </c>
      <c r="E354" s="1">
        <v>0</v>
      </c>
      <c r="F354" s="1">
        <v>61.661095277777775</v>
      </c>
      <c r="G354" s="1">
        <v>42.777692305555561</v>
      </c>
      <c r="H354" s="1">
        <v>37.066121527777781</v>
      </c>
      <c r="I354" s="1">
        <v>7.409209027777778</v>
      </c>
      <c r="J354" s="1">
        <v>2.2000366513888889</v>
      </c>
      <c r="K354" s="1">
        <v>0.7305920460317461</v>
      </c>
      <c r="L354" s="1">
        <v>118.01326250000001</v>
      </c>
    </row>
    <row r="355" spans="1:12" x14ac:dyDescent="0.2">
      <c r="A355" s="2">
        <v>42750.749999999141</v>
      </c>
      <c r="B355" s="1">
        <v>555.85038253023811</v>
      </c>
      <c r="C355" s="1">
        <v>161.26620763888889</v>
      </c>
      <c r="D355" s="1">
        <v>49.44663519444444</v>
      </c>
      <c r="E355" s="1">
        <v>9.2753333333333341</v>
      </c>
      <c r="F355" s="1">
        <v>70.972925361111123</v>
      </c>
      <c r="G355" s="1">
        <v>61.110989000000004</v>
      </c>
      <c r="H355" s="1">
        <v>36.47226502777778</v>
      </c>
      <c r="I355" s="1">
        <v>7.4471493555555552</v>
      </c>
      <c r="J355" s="1">
        <v>2.1954444405555553</v>
      </c>
      <c r="K355" s="1">
        <v>9.253397861111111</v>
      </c>
      <c r="L355" s="1">
        <v>148.41003531746031</v>
      </c>
    </row>
    <row r="356" spans="1:12" x14ac:dyDescent="0.2">
      <c r="A356" s="2">
        <v>42750.791666665806</v>
      </c>
      <c r="B356" s="1">
        <v>691.43107575686508</v>
      </c>
      <c r="C356" s="1">
        <v>155.6650716111111</v>
      </c>
      <c r="D356" s="1">
        <v>125.83640358333334</v>
      </c>
      <c r="E356" s="1">
        <v>27.826000000000001</v>
      </c>
      <c r="F356" s="1">
        <v>83.768525472222223</v>
      </c>
      <c r="G356" s="1">
        <v>61.110989000000004</v>
      </c>
      <c r="H356" s="1">
        <v>36.47193158333333</v>
      </c>
      <c r="I356" s="1">
        <v>7.4783453972222222</v>
      </c>
      <c r="J356" s="1">
        <v>2.2888385580555557</v>
      </c>
      <c r="K356" s="1">
        <v>10.808777218253969</v>
      </c>
      <c r="L356" s="1">
        <v>180.17619333333334</v>
      </c>
    </row>
    <row r="357" spans="1:12" x14ac:dyDescent="0.2">
      <c r="A357" s="2">
        <v>42750.83333333247</v>
      </c>
      <c r="B357" s="1">
        <v>760.87684435357153</v>
      </c>
      <c r="C357" s="1">
        <v>151.14032469444442</v>
      </c>
      <c r="D357" s="1">
        <v>159.30036616666666</v>
      </c>
      <c r="E357" s="1">
        <v>27.826000000000001</v>
      </c>
      <c r="F357" s="1">
        <v>77.674800277777777</v>
      </c>
      <c r="G357" s="1">
        <v>48.888791222222224</v>
      </c>
      <c r="H357" s="1">
        <v>36.47193158333333</v>
      </c>
      <c r="I357" s="1">
        <v>7.5337701916666671</v>
      </c>
      <c r="J357" s="1">
        <v>2.8695521500000001</v>
      </c>
      <c r="K357" s="1">
        <v>11.892124932539684</v>
      </c>
      <c r="L357" s="1">
        <v>237.27918313492066</v>
      </c>
    </row>
    <row r="358" spans="1:12" x14ac:dyDescent="0.2">
      <c r="A358" s="2">
        <v>42750.874999999134</v>
      </c>
      <c r="B358" s="1">
        <v>785.25204897301592</v>
      </c>
      <c r="C358" s="1">
        <v>151.30289149999999</v>
      </c>
      <c r="D358" s="1">
        <v>169.37290052777777</v>
      </c>
      <c r="E358" s="1">
        <v>27.826000000000001</v>
      </c>
      <c r="F358" s="1">
        <v>91.473540638888892</v>
      </c>
      <c r="G358" s="1">
        <v>48.888791222222224</v>
      </c>
      <c r="H358" s="1">
        <v>36.47193158333333</v>
      </c>
      <c r="I358" s="1">
        <v>7.5320132777777777</v>
      </c>
      <c r="J358" s="1">
        <v>2.8479314611111111</v>
      </c>
      <c r="K358" s="1">
        <v>12.77416780952381</v>
      </c>
      <c r="L358" s="1">
        <v>236.76188095238098</v>
      </c>
    </row>
    <row r="359" spans="1:12" x14ac:dyDescent="0.2">
      <c r="A359" s="2">
        <v>42750.916666665798</v>
      </c>
      <c r="B359" s="1">
        <v>754.1298314532936</v>
      </c>
      <c r="C359" s="1">
        <v>153.81468988888889</v>
      </c>
      <c r="D359" s="1">
        <v>149.22783180555555</v>
      </c>
      <c r="E359" s="1">
        <v>27.826000000000001</v>
      </c>
      <c r="F359" s="1">
        <v>89.151027305555559</v>
      </c>
      <c r="G359" s="1">
        <v>36.666593416666664</v>
      </c>
      <c r="H359" s="1">
        <v>36.47193158333333</v>
      </c>
      <c r="I359" s="1">
        <v>7.5353764805555548</v>
      </c>
      <c r="J359" s="1">
        <v>2.5722562386111112</v>
      </c>
      <c r="K359" s="1">
        <v>13.686657035714285</v>
      </c>
      <c r="L359" s="1">
        <v>237.1774676984127</v>
      </c>
    </row>
    <row r="360" spans="1:12" x14ac:dyDescent="0.2">
      <c r="A360" s="2">
        <v>42750.958333332463</v>
      </c>
      <c r="B360" s="1">
        <v>799.30479606718256</v>
      </c>
      <c r="C360" s="1">
        <v>151.80797627777778</v>
      </c>
      <c r="D360" s="1">
        <v>125.83640358333334</v>
      </c>
      <c r="E360" s="1">
        <v>27.826000000000001</v>
      </c>
      <c r="F360" s="1">
        <v>63.379933944444439</v>
      </c>
      <c r="G360" s="1">
        <v>24.444395605555556</v>
      </c>
      <c r="H360" s="1">
        <v>36.47193158333333</v>
      </c>
      <c r="I360" s="1">
        <v>7.6427351972222226</v>
      </c>
      <c r="J360" s="1">
        <v>2.1335726413888887</v>
      </c>
      <c r="K360" s="1">
        <v>14.850999853174605</v>
      </c>
      <c r="L360" s="1">
        <v>344.91084738095242</v>
      </c>
    </row>
    <row r="361" spans="1:12" x14ac:dyDescent="0.2">
      <c r="A361" s="2">
        <v>42750.999999999127</v>
      </c>
      <c r="B361" s="1">
        <v>554.43568194071418</v>
      </c>
      <c r="C361" s="1">
        <v>136.61404199999998</v>
      </c>
      <c r="D361" s="1">
        <v>66.622579583333334</v>
      </c>
      <c r="E361" s="1">
        <v>27.826000000000001</v>
      </c>
      <c r="F361" s="1">
        <v>48.419936888888891</v>
      </c>
      <c r="G361" s="1">
        <v>12.222197802777778</v>
      </c>
      <c r="H361" s="1">
        <v>36.47193158333333</v>
      </c>
      <c r="I361" s="1">
        <v>7.4113359611111109</v>
      </c>
      <c r="J361" s="1">
        <v>2.7539084188888889</v>
      </c>
      <c r="K361" s="1">
        <v>23.630703273809523</v>
      </c>
      <c r="L361" s="1">
        <v>192.46304642857143</v>
      </c>
    </row>
    <row r="362" spans="1:12" x14ac:dyDescent="0.2">
      <c r="A362" s="2">
        <v>42751.041666665791</v>
      </c>
      <c r="B362" s="1">
        <v>405.69129133242063</v>
      </c>
      <c r="C362" s="1">
        <v>121.62941494444445</v>
      </c>
      <c r="D362" s="1">
        <v>53.30368575</v>
      </c>
      <c r="E362" s="1">
        <v>27.826000000000001</v>
      </c>
      <c r="F362" s="1">
        <v>33.102186888888887</v>
      </c>
      <c r="G362" s="1">
        <v>6.1110989</v>
      </c>
      <c r="H362" s="1">
        <v>36.47193158333333</v>
      </c>
      <c r="I362" s="1">
        <v>6.7063400333333343</v>
      </c>
      <c r="J362" s="1">
        <v>1.9969203752777778</v>
      </c>
      <c r="K362" s="1">
        <v>0</v>
      </c>
      <c r="L362" s="1">
        <v>118.54371285714284</v>
      </c>
    </row>
    <row r="363" spans="1:12" x14ac:dyDescent="0.2">
      <c r="A363" s="2">
        <v>42751.083333332455</v>
      </c>
      <c r="B363" s="1">
        <v>363.27492014095236</v>
      </c>
      <c r="C363" s="1">
        <v>107.45029438888889</v>
      </c>
      <c r="D363" s="1">
        <v>53.30368575</v>
      </c>
      <c r="E363" s="1">
        <v>27.826000000000001</v>
      </c>
      <c r="F363" s="1">
        <v>33.102186888888887</v>
      </c>
      <c r="G363" s="1">
        <v>6.1110989</v>
      </c>
      <c r="H363" s="1">
        <v>36.47193158333333</v>
      </c>
      <c r="I363" s="1">
        <v>6.0105417277777775</v>
      </c>
      <c r="J363" s="1">
        <v>1.9664879655555556</v>
      </c>
      <c r="K363" s="1">
        <v>0</v>
      </c>
      <c r="L363" s="1">
        <v>91.032692936507942</v>
      </c>
    </row>
    <row r="364" spans="1:12" x14ac:dyDescent="0.2">
      <c r="A364" s="2">
        <v>42751.12499999912</v>
      </c>
      <c r="B364" s="1">
        <v>325.37769665710317</v>
      </c>
      <c r="C364" s="1">
        <v>95.881551055555548</v>
      </c>
      <c r="D364" s="1">
        <v>29.912257555555556</v>
      </c>
      <c r="E364" s="1">
        <v>27.826000000000001</v>
      </c>
      <c r="F364" s="1">
        <v>30.610668777777779</v>
      </c>
      <c r="G364" s="1">
        <v>6.1110989</v>
      </c>
      <c r="H364" s="1">
        <v>36.47193158333333</v>
      </c>
      <c r="I364" s="1">
        <v>5.5044023388888892</v>
      </c>
      <c r="J364" s="1">
        <v>1.9086129936111111</v>
      </c>
      <c r="K364" s="1">
        <v>0</v>
      </c>
      <c r="L364" s="1">
        <v>91.151173452380959</v>
      </c>
    </row>
    <row r="365" spans="1:12" x14ac:dyDescent="0.2">
      <c r="A365" s="2">
        <v>42751.166666665784</v>
      </c>
      <c r="B365" s="1">
        <v>317.83924943623015</v>
      </c>
      <c r="C365" s="1">
        <v>88.587447666666677</v>
      </c>
      <c r="D365" s="1">
        <v>29.912257555555556</v>
      </c>
      <c r="E365" s="1">
        <v>27.826000000000001</v>
      </c>
      <c r="F365" s="1">
        <v>30.610668777777779</v>
      </c>
      <c r="G365" s="1">
        <v>6.1110989</v>
      </c>
      <c r="H365" s="1">
        <v>36.47193158333333</v>
      </c>
      <c r="I365" s="1">
        <v>5.1640393805555549</v>
      </c>
      <c r="J365" s="1">
        <v>1.8914184691666667</v>
      </c>
      <c r="K365" s="1">
        <v>0</v>
      </c>
      <c r="L365" s="1">
        <v>91.264387103174613</v>
      </c>
    </row>
    <row r="366" spans="1:12" x14ac:dyDescent="0.2">
      <c r="A366" s="2">
        <v>42751.208333332448</v>
      </c>
      <c r="B366" s="1">
        <v>335.92536168301586</v>
      </c>
      <c r="C366" s="1">
        <v>81.27662602777778</v>
      </c>
      <c r="D366" s="1">
        <v>29.912257555555556</v>
      </c>
      <c r="E366" s="1">
        <v>27.826000000000001</v>
      </c>
      <c r="F366" s="1">
        <v>30.610668777777779</v>
      </c>
      <c r="G366" s="1">
        <v>12.222197802777778</v>
      </c>
      <c r="H366" s="1">
        <v>36.47193158333333</v>
      </c>
      <c r="I366" s="1">
        <v>4.857894458333333</v>
      </c>
      <c r="J366" s="1">
        <v>2.3714793266666665</v>
      </c>
      <c r="K366" s="1">
        <v>0</v>
      </c>
      <c r="L366" s="1">
        <v>110.37630615079365</v>
      </c>
    </row>
    <row r="367" spans="1:12" x14ac:dyDescent="0.2">
      <c r="A367" s="2">
        <v>42751.249999999112</v>
      </c>
      <c r="B367" s="1">
        <v>381.30691141507941</v>
      </c>
      <c r="C367" s="1">
        <v>76.880344027777781</v>
      </c>
      <c r="D367" s="1">
        <v>29.912257555555556</v>
      </c>
      <c r="E367" s="1">
        <v>27.826000000000001</v>
      </c>
      <c r="F367" s="1">
        <v>30.610668777777779</v>
      </c>
      <c r="G367" s="1">
        <v>24.444395605555556</v>
      </c>
      <c r="H367" s="1">
        <v>36.47193158333333</v>
      </c>
      <c r="I367" s="1">
        <v>4.6684149055555553</v>
      </c>
      <c r="J367" s="1">
        <v>2.3260237611111112</v>
      </c>
      <c r="K367" s="1">
        <v>0</v>
      </c>
      <c r="L367" s="1">
        <v>148.16687519841273</v>
      </c>
    </row>
    <row r="368" spans="1:12" x14ac:dyDescent="0.2">
      <c r="A368" s="2">
        <v>42751.291666665777</v>
      </c>
      <c r="B368" s="1">
        <v>532.53392261583326</v>
      </c>
      <c r="C368" s="1">
        <v>78.162513305555549</v>
      </c>
      <c r="D368" s="1">
        <v>66.622579583333334</v>
      </c>
      <c r="E368" s="1">
        <v>27.826000000000001</v>
      </c>
      <c r="F368" s="1">
        <v>54.373244111111113</v>
      </c>
      <c r="G368" s="1">
        <v>48.888791222222224</v>
      </c>
      <c r="H368" s="1">
        <v>36.47193158333333</v>
      </c>
      <c r="I368" s="1">
        <v>4.8800361749999999</v>
      </c>
      <c r="J368" s="1">
        <v>2.347541635277778</v>
      </c>
      <c r="K368" s="1">
        <v>0</v>
      </c>
      <c r="L368" s="1">
        <v>212.96128500000003</v>
      </c>
    </row>
    <row r="369" spans="1:12" x14ac:dyDescent="0.2">
      <c r="A369" s="2">
        <v>42751.333333332441</v>
      </c>
      <c r="B369" s="1">
        <v>736.60495396650799</v>
      </c>
      <c r="C369" s="1">
        <v>90.527230861111121</v>
      </c>
      <c r="D369" s="1">
        <v>76.695113944444444</v>
      </c>
      <c r="E369" s="1">
        <v>4.637666666666667</v>
      </c>
      <c r="F369" s="1">
        <v>88.593445305555562</v>
      </c>
      <c r="G369" s="1">
        <v>61.110989000000004</v>
      </c>
      <c r="H369" s="1">
        <v>36.47193158333333</v>
      </c>
      <c r="I369" s="1">
        <v>6.0342895027777779</v>
      </c>
      <c r="J369" s="1">
        <v>2.1877536383333336</v>
      </c>
      <c r="K369" s="1">
        <v>24.711985250000001</v>
      </c>
      <c r="L369" s="1">
        <v>345.63454821428576</v>
      </c>
    </row>
    <row r="370" spans="1:12" x14ac:dyDescent="0.2">
      <c r="A370" s="2">
        <v>42751.374999999105</v>
      </c>
      <c r="B370" s="1">
        <v>932.73364242539697</v>
      </c>
      <c r="C370" s="1">
        <v>115.80806997222221</v>
      </c>
      <c r="D370" s="1">
        <v>90.014007805555565</v>
      </c>
      <c r="E370" s="1">
        <v>0</v>
      </c>
      <c r="F370" s="1">
        <v>112.0301055</v>
      </c>
      <c r="G370" s="1">
        <v>61.110989000000004</v>
      </c>
      <c r="H370" s="1">
        <v>36.47193158333333</v>
      </c>
      <c r="I370" s="1">
        <v>7.3355244638888886</v>
      </c>
      <c r="J370" s="1">
        <v>2.2503795805555558</v>
      </c>
      <c r="K370" s="1">
        <v>9.220051186507936</v>
      </c>
      <c r="L370" s="1">
        <v>498.49258333333341</v>
      </c>
    </row>
    <row r="371" spans="1:12" x14ac:dyDescent="0.2">
      <c r="A371" s="2">
        <v>42751.416666665769</v>
      </c>
      <c r="B371" s="1">
        <v>760.7380008309126</v>
      </c>
      <c r="C371" s="1">
        <v>140.43103955555557</v>
      </c>
      <c r="D371" s="1">
        <v>79.941473444444426</v>
      </c>
      <c r="E371" s="1">
        <v>0</v>
      </c>
      <c r="F371" s="1">
        <v>81.168427166666675</v>
      </c>
      <c r="G371" s="1">
        <v>42.777692305555561</v>
      </c>
      <c r="H371" s="1">
        <v>37.013068527777783</v>
      </c>
      <c r="I371" s="1">
        <v>7.6477645138888892</v>
      </c>
      <c r="J371" s="1">
        <v>2.2635190841666666</v>
      </c>
      <c r="K371" s="1">
        <v>0.15808853444444446</v>
      </c>
      <c r="L371" s="1">
        <v>369.33692769841264</v>
      </c>
    </row>
    <row r="372" spans="1:12" x14ac:dyDescent="0.2">
      <c r="A372" s="2">
        <v>42751.458333332434</v>
      </c>
      <c r="B372" s="1">
        <v>636.73025138547621</v>
      </c>
      <c r="C372" s="1">
        <v>159.15889002777777</v>
      </c>
      <c r="D372" s="1">
        <v>66.622579583333334</v>
      </c>
      <c r="E372" s="1">
        <v>0</v>
      </c>
      <c r="F372" s="1">
        <v>68.965613388888883</v>
      </c>
      <c r="G372" s="1">
        <v>18.333296702777776</v>
      </c>
      <c r="H372" s="1">
        <v>37.065716277777774</v>
      </c>
      <c r="I372" s="1">
        <v>7.5652834722222222</v>
      </c>
      <c r="J372" s="1">
        <v>2.2921096366666665</v>
      </c>
      <c r="K372" s="1">
        <v>0.65668618492063502</v>
      </c>
      <c r="L372" s="1">
        <v>276.07007611111112</v>
      </c>
    </row>
    <row r="373" spans="1:12" x14ac:dyDescent="0.2">
      <c r="A373" s="2">
        <v>42751.499999999098</v>
      </c>
      <c r="B373" s="1">
        <v>588.73735234047626</v>
      </c>
      <c r="C373" s="1">
        <v>168.53715297222226</v>
      </c>
      <c r="D373" s="1">
        <v>59.519169555555557</v>
      </c>
      <c r="E373" s="1">
        <v>0</v>
      </c>
      <c r="F373" s="1">
        <v>68.965613388888883</v>
      </c>
      <c r="G373" s="1">
        <v>18.333296702777776</v>
      </c>
      <c r="H373" s="1">
        <v>37.153628361111103</v>
      </c>
      <c r="I373" s="1">
        <v>7.5107998111111112</v>
      </c>
      <c r="J373" s="1">
        <v>3.0118057472222222</v>
      </c>
      <c r="K373" s="1">
        <v>0.60370897619047625</v>
      </c>
      <c r="L373" s="1">
        <v>225.10217682539687</v>
      </c>
    </row>
    <row r="374" spans="1:12" x14ac:dyDescent="0.2">
      <c r="A374" s="2">
        <v>42751.541666665762</v>
      </c>
      <c r="B374" s="1">
        <v>528.65261961281749</v>
      </c>
      <c r="C374" s="1">
        <v>174.82190486111111</v>
      </c>
      <c r="D374" s="1">
        <v>59.519169555555557</v>
      </c>
      <c r="E374" s="1">
        <v>0</v>
      </c>
      <c r="F374" s="1">
        <v>68.965613388888883</v>
      </c>
      <c r="G374" s="1">
        <v>18.333296702777776</v>
      </c>
      <c r="H374" s="1">
        <v>37.350045416666667</v>
      </c>
      <c r="I374" s="1">
        <v>7.4537137194444449</v>
      </c>
      <c r="J374" s="1">
        <v>2.3079770691666668</v>
      </c>
      <c r="K374" s="1">
        <v>0.49328040714285715</v>
      </c>
      <c r="L374" s="1">
        <v>159.40761849206353</v>
      </c>
    </row>
    <row r="375" spans="1:12" x14ac:dyDescent="0.2">
      <c r="A375" s="2">
        <v>42751.583333332426</v>
      </c>
      <c r="B375" s="1">
        <v>526.66176198674611</v>
      </c>
      <c r="C375" s="1">
        <v>185.61182047222223</v>
      </c>
      <c r="D375" s="1">
        <v>49.44663519444444</v>
      </c>
      <c r="E375" s="1">
        <v>0</v>
      </c>
      <c r="F375" s="1">
        <v>56.72759527777778</v>
      </c>
      <c r="G375" s="1">
        <v>18.333296702777776</v>
      </c>
      <c r="H375" s="1">
        <v>37.427762305555561</v>
      </c>
      <c r="I375" s="1">
        <v>7.4538155750000001</v>
      </c>
      <c r="J375" s="1">
        <v>2.3087535077777774</v>
      </c>
      <c r="K375" s="1">
        <v>0.61588854642857149</v>
      </c>
      <c r="L375" s="1">
        <v>168.7361944047619</v>
      </c>
    </row>
    <row r="376" spans="1:12" x14ac:dyDescent="0.2">
      <c r="A376" s="2">
        <v>42751.624999999091</v>
      </c>
      <c r="B376" s="1">
        <v>515.77298167710319</v>
      </c>
      <c r="C376" s="1">
        <v>184.37630533333336</v>
      </c>
      <c r="D376" s="1">
        <v>49.44663519444444</v>
      </c>
      <c r="E376" s="1">
        <v>0</v>
      </c>
      <c r="F376" s="1">
        <v>56.72759527777778</v>
      </c>
      <c r="G376" s="1">
        <v>18.333296702777776</v>
      </c>
      <c r="H376" s="1">
        <v>37.411873555555559</v>
      </c>
      <c r="I376" s="1">
        <v>7.4513053166666667</v>
      </c>
      <c r="J376" s="1">
        <v>2.3041533774999996</v>
      </c>
      <c r="K376" s="1">
        <v>0.63306045079365081</v>
      </c>
      <c r="L376" s="1">
        <v>159.08875646825399</v>
      </c>
    </row>
    <row r="377" spans="1:12" x14ac:dyDescent="0.2">
      <c r="A377" s="2">
        <v>42751.666666665755</v>
      </c>
      <c r="B377" s="1">
        <v>514.82230122023816</v>
      </c>
      <c r="C377" s="1">
        <v>183.48329827777778</v>
      </c>
      <c r="D377" s="1">
        <v>49.44663519444444</v>
      </c>
      <c r="E377" s="1">
        <v>0</v>
      </c>
      <c r="F377" s="1">
        <v>56.72759527777778</v>
      </c>
      <c r="G377" s="1">
        <v>18.333296702777776</v>
      </c>
      <c r="H377" s="1">
        <v>37.431406416666668</v>
      </c>
      <c r="I377" s="1">
        <v>7.4512784583333334</v>
      </c>
      <c r="J377" s="1">
        <v>2.2856505805555556</v>
      </c>
      <c r="K377" s="1">
        <v>0.59747043095238095</v>
      </c>
      <c r="L377" s="1">
        <v>159.06566988095241</v>
      </c>
    </row>
    <row r="378" spans="1:12" x14ac:dyDescent="0.2">
      <c r="A378" s="2">
        <v>42751.708333332419</v>
      </c>
      <c r="B378" s="1">
        <v>499.98347512226178</v>
      </c>
      <c r="C378" s="1">
        <v>180.86925541666665</v>
      </c>
      <c r="D378" s="1">
        <v>49.44663519444444</v>
      </c>
      <c r="E378" s="1">
        <v>0</v>
      </c>
      <c r="F378" s="1">
        <v>61.661095277777775</v>
      </c>
      <c r="G378" s="1">
        <v>42.777692305555561</v>
      </c>
      <c r="H378" s="1">
        <v>37.046414222222225</v>
      </c>
      <c r="I378" s="1">
        <v>7.4090162361111105</v>
      </c>
      <c r="J378" s="1">
        <v>2.2007096702777775</v>
      </c>
      <c r="K378" s="1">
        <v>0.55334164047619039</v>
      </c>
      <c r="L378" s="1">
        <v>118.01931515873015</v>
      </c>
    </row>
    <row r="379" spans="1:12" x14ac:dyDescent="0.2">
      <c r="A379" s="2">
        <v>42751.749999999083</v>
      </c>
      <c r="B379" s="1">
        <v>568.28961821301596</v>
      </c>
      <c r="C379" s="1">
        <v>165.14943261111111</v>
      </c>
      <c r="D379" s="1">
        <v>49.44663519444444</v>
      </c>
      <c r="E379" s="1">
        <v>9.2753333333333341</v>
      </c>
      <c r="F379" s="1">
        <v>70.972925361111123</v>
      </c>
      <c r="G379" s="1">
        <v>61.110989000000004</v>
      </c>
      <c r="H379" s="1">
        <v>36.47193158333333</v>
      </c>
      <c r="I379" s="1">
        <v>7.4460581388888896</v>
      </c>
      <c r="J379" s="1">
        <v>2.1999565066666666</v>
      </c>
      <c r="K379" s="1">
        <v>8.5160345396825399</v>
      </c>
      <c r="L379" s="1">
        <v>157.70032194444445</v>
      </c>
    </row>
    <row r="380" spans="1:12" x14ac:dyDescent="0.2">
      <c r="A380" s="2">
        <v>42751.791666665747</v>
      </c>
      <c r="B380" s="1">
        <v>703.96327095865081</v>
      </c>
      <c r="C380" s="1">
        <v>167.86337905555555</v>
      </c>
      <c r="D380" s="1">
        <v>125.83640358333334</v>
      </c>
      <c r="E380" s="1">
        <v>27.826000000000001</v>
      </c>
      <c r="F380" s="1">
        <v>83.768525472222223</v>
      </c>
      <c r="G380" s="1">
        <v>61.110989000000004</v>
      </c>
      <c r="H380" s="1">
        <v>36.47193158333333</v>
      </c>
      <c r="I380" s="1">
        <v>7.4781782416666678</v>
      </c>
      <c r="J380" s="1">
        <v>2.302888951111111</v>
      </c>
      <c r="K380" s="1">
        <v>11.13117530952381</v>
      </c>
      <c r="L380" s="1">
        <v>180.17379976190477</v>
      </c>
    </row>
    <row r="381" spans="1:12" x14ac:dyDescent="0.2">
      <c r="A381" s="2">
        <v>42751.833333332412</v>
      </c>
      <c r="B381" s="1">
        <v>774.20451103134928</v>
      </c>
      <c r="C381" s="1">
        <v>171.87751077777776</v>
      </c>
      <c r="D381" s="1">
        <v>159.30036616666666</v>
      </c>
      <c r="E381" s="1">
        <v>27.826000000000001</v>
      </c>
      <c r="F381" s="1">
        <v>77.674800277777777</v>
      </c>
      <c r="G381" s="1">
        <v>48.888791222222224</v>
      </c>
      <c r="H381" s="1">
        <v>36.47193158333333</v>
      </c>
      <c r="I381" s="1">
        <v>7.5336087666666662</v>
      </c>
      <c r="J381" s="1">
        <v>2.9070388083333336</v>
      </c>
      <c r="K381" s="1">
        <v>12.220769142857144</v>
      </c>
      <c r="L381" s="1">
        <v>229.50369428571432</v>
      </c>
    </row>
    <row r="382" spans="1:12" x14ac:dyDescent="0.2">
      <c r="A382" s="2">
        <v>42751.874999999076</v>
      </c>
      <c r="B382" s="1">
        <v>798.81597846269835</v>
      </c>
      <c r="C382" s="1">
        <v>166.62010855555556</v>
      </c>
      <c r="D382" s="1">
        <v>169.37290052777777</v>
      </c>
      <c r="E382" s="1">
        <v>27.826000000000001</v>
      </c>
      <c r="F382" s="1">
        <v>91.473540638888892</v>
      </c>
      <c r="G382" s="1">
        <v>48.888791222222224</v>
      </c>
      <c r="H382" s="1">
        <v>36.47193158333333</v>
      </c>
      <c r="I382" s="1">
        <v>7.5317574361111106</v>
      </c>
      <c r="J382" s="1">
        <v>2.8739226138888889</v>
      </c>
      <c r="K382" s="1">
        <v>13.110634853174602</v>
      </c>
      <c r="L382" s="1">
        <v>234.64639103174599</v>
      </c>
    </row>
    <row r="383" spans="1:12" x14ac:dyDescent="0.2">
      <c r="A383" s="2">
        <v>42751.91666666574</v>
      </c>
      <c r="B383" s="1">
        <v>761.25917908055555</v>
      </c>
      <c r="C383" s="1">
        <v>160.4956152222222</v>
      </c>
      <c r="D383" s="1">
        <v>149.22783180555555</v>
      </c>
      <c r="E383" s="1">
        <v>27.826000000000001</v>
      </c>
      <c r="F383" s="1">
        <v>89.151027305555559</v>
      </c>
      <c r="G383" s="1">
        <v>36.666593416666664</v>
      </c>
      <c r="H383" s="1">
        <v>36.47193158333333</v>
      </c>
      <c r="I383" s="1">
        <v>7.5351198888888895</v>
      </c>
      <c r="J383" s="1">
        <v>2.5776976083333336</v>
      </c>
      <c r="K383" s="1">
        <v>14.062249472222225</v>
      </c>
      <c r="L383" s="1">
        <v>237.24511277777779</v>
      </c>
    </row>
    <row r="384" spans="1:12" x14ac:dyDescent="0.2">
      <c r="A384" s="2">
        <v>42751.958333332404</v>
      </c>
      <c r="B384" s="1">
        <v>784.34260407992065</v>
      </c>
      <c r="C384" s="1">
        <v>136.89397516666668</v>
      </c>
      <c r="D384" s="1">
        <v>125.83640358333334</v>
      </c>
      <c r="E384" s="1">
        <v>27.826000000000001</v>
      </c>
      <c r="F384" s="1">
        <v>63.379933944444439</v>
      </c>
      <c r="G384" s="1">
        <v>24.444395605555556</v>
      </c>
      <c r="H384" s="1">
        <v>36.47193158333333</v>
      </c>
      <c r="I384" s="1">
        <v>7.3708250694444439</v>
      </c>
      <c r="J384" s="1">
        <v>2.1136015755555553</v>
      </c>
      <c r="K384" s="1">
        <v>15.119459456349208</v>
      </c>
      <c r="L384" s="1">
        <v>344.88607809523808</v>
      </c>
    </row>
    <row r="385" spans="1:12" x14ac:dyDescent="0.2">
      <c r="A385" s="2">
        <v>42751.999999999069</v>
      </c>
      <c r="B385" s="1">
        <v>534.93862371654757</v>
      </c>
      <c r="C385" s="1">
        <v>108.81460777777778</v>
      </c>
      <c r="D385" s="1">
        <v>66.622579583333334</v>
      </c>
      <c r="E385" s="1">
        <v>27.826000000000001</v>
      </c>
      <c r="F385" s="1">
        <v>48.419936888888891</v>
      </c>
      <c r="G385" s="1">
        <v>12.222197802777778</v>
      </c>
      <c r="H385" s="1">
        <v>36.47193158333333</v>
      </c>
      <c r="I385" s="1">
        <v>6.2924716583333327</v>
      </c>
      <c r="J385" s="1">
        <v>2.7255015252777781</v>
      </c>
      <c r="K385" s="1">
        <v>23.416861619047619</v>
      </c>
      <c r="L385" s="1">
        <v>202.12653527777775</v>
      </c>
    </row>
    <row r="386" spans="1:12" x14ac:dyDescent="0.2">
      <c r="A386" s="2">
        <v>42752.041666665733</v>
      </c>
      <c r="B386" s="1">
        <v>363.48301449773811</v>
      </c>
      <c r="C386" s="1">
        <v>97.38579175000001</v>
      </c>
      <c r="D386" s="1">
        <v>39.679446361111111</v>
      </c>
      <c r="E386" s="1">
        <v>27.826000000000001</v>
      </c>
      <c r="F386" s="1">
        <v>30.610668777777779</v>
      </c>
      <c r="G386" s="1">
        <v>6.1110989</v>
      </c>
      <c r="H386" s="1">
        <v>36.47193158333333</v>
      </c>
      <c r="I386" s="1">
        <v>5.6250177444444445</v>
      </c>
      <c r="J386" s="1">
        <v>1.9292110080555556</v>
      </c>
      <c r="K386" s="1">
        <v>0</v>
      </c>
      <c r="L386" s="1">
        <v>117.84384837301589</v>
      </c>
    </row>
    <row r="387" spans="1:12" x14ac:dyDescent="0.2">
      <c r="A387" s="2">
        <v>42752.083333332397</v>
      </c>
      <c r="B387" s="1">
        <v>310.4605534352778</v>
      </c>
      <c r="C387" s="1">
        <v>90.321749527777783</v>
      </c>
      <c r="D387" s="1">
        <v>30.203547888888892</v>
      </c>
      <c r="E387" s="1">
        <v>27.826000000000001</v>
      </c>
      <c r="F387" s="1">
        <v>29.364909722222222</v>
      </c>
      <c r="G387" s="1">
        <v>6.1110989</v>
      </c>
      <c r="H387" s="1">
        <v>36.47193158333333</v>
      </c>
      <c r="I387" s="1">
        <v>5.250405177777778</v>
      </c>
      <c r="J387" s="1">
        <v>1.8861134130555555</v>
      </c>
      <c r="K387" s="1">
        <v>0</v>
      </c>
      <c r="L387" s="1">
        <v>83.024797222222233</v>
      </c>
    </row>
    <row r="388" spans="1:12" x14ac:dyDescent="0.2">
      <c r="A388" s="2">
        <v>42752.124999999061</v>
      </c>
      <c r="B388" s="1">
        <v>297.18133796341272</v>
      </c>
      <c r="C388" s="1">
        <v>86.137932388888885</v>
      </c>
      <c r="D388" s="1">
        <v>19.839723180555556</v>
      </c>
      <c r="E388" s="1">
        <v>27.826000000000001</v>
      </c>
      <c r="F388" s="1">
        <v>28.11915066666667</v>
      </c>
      <c r="G388" s="1">
        <v>6.1110989</v>
      </c>
      <c r="H388" s="1">
        <v>36.47193158333333</v>
      </c>
      <c r="I388" s="1">
        <v>5.0529302944444447</v>
      </c>
      <c r="J388" s="1">
        <v>1.8569929733333332</v>
      </c>
      <c r="K388" s="1">
        <v>0</v>
      </c>
      <c r="L388" s="1">
        <v>85.765577976190485</v>
      </c>
    </row>
    <row r="389" spans="1:12" x14ac:dyDescent="0.2">
      <c r="A389" s="2">
        <v>42752.166666665726</v>
      </c>
      <c r="B389" s="1">
        <v>293.42877941698418</v>
      </c>
      <c r="C389" s="1">
        <v>79.638909194444452</v>
      </c>
      <c r="D389" s="1">
        <v>19.839723180555556</v>
      </c>
      <c r="E389" s="1">
        <v>27.826000000000001</v>
      </c>
      <c r="F389" s="1">
        <v>28.11915066666667</v>
      </c>
      <c r="G389" s="1">
        <v>6.1110989</v>
      </c>
      <c r="H389" s="1">
        <v>36.47193158333333</v>
      </c>
      <c r="I389" s="1">
        <v>4.7462484777777769</v>
      </c>
      <c r="J389" s="1">
        <v>1.8387143983333334</v>
      </c>
      <c r="K389" s="1">
        <v>0</v>
      </c>
      <c r="L389" s="1">
        <v>88.837003015873009</v>
      </c>
    </row>
    <row r="390" spans="1:12" x14ac:dyDescent="0.2">
      <c r="A390" s="2">
        <v>42752.20833333239</v>
      </c>
      <c r="B390" s="1">
        <v>322.29057224484131</v>
      </c>
      <c r="C390" s="1">
        <v>72.481502944444443</v>
      </c>
      <c r="D390" s="1">
        <v>19.839723180555556</v>
      </c>
      <c r="E390" s="1">
        <v>27.826000000000001</v>
      </c>
      <c r="F390" s="1">
        <v>28.11915066666667</v>
      </c>
      <c r="G390" s="1">
        <v>12.222197802777778</v>
      </c>
      <c r="H390" s="1">
        <v>36.47193158333333</v>
      </c>
      <c r="I390" s="1">
        <v>4.4393859944444447</v>
      </c>
      <c r="J390" s="1">
        <v>3.0681229694444441</v>
      </c>
      <c r="K390" s="1">
        <v>0</v>
      </c>
      <c r="L390" s="1">
        <v>117.8225571031746</v>
      </c>
    </row>
    <row r="391" spans="1:12" x14ac:dyDescent="0.2">
      <c r="A391" s="2">
        <v>42752.249999999054</v>
      </c>
      <c r="B391" s="1">
        <v>437.95731131825403</v>
      </c>
      <c r="C391" s="1">
        <v>69.122395194444437</v>
      </c>
      <c r="D391" s="1">
        <v>39.679446361111111</v>
      </c>
      <c r="E391" s="1">
        <v>27.826000000000001</v>
      </c>
      <c r="F391" s="1">
        <v>30.610668777777779</v>
      </c>
      <c r="G391" s="1">
        <v>24.444395605555556</v>
      </c>
      <c r="H391" s="1">
        <v>36.47193158333333</v>
      </c>
      <c r="I391" s="1">
        <v>4.4262912472222222</v>
      </c>
      <c r="J391" s="1">
        <v>3.0910394138888893</v>
      </c>
      <c r="K391" s="1">
        <v>0</v>
      </c>
      <c r="L391" s="1">
        <v>202.28514313492065</v>
      </c>
    </row>
    <row r="392" spans="1:12" x14ac:dyDescent="0.2">
      <c r="A392" s="2">
        <v>42752.291666665718</v>
      </c>
      <c r="B392" s="1">
        <v>693.93379909999999</v>
      </c>
      <c r="C392" s="1">
        <v>67.826002888888894</v>
      </c>
      <c r="D392" s="1">
        <v>79.358892722222222</v>
      </c>
      <c r="E392" s="1">
        <v>27.826000000000001</v>
      </c>
      <c r="F392" s="1">
        <v>78.148945305555557</v>
      </c>
      <c r="G392" s="1">
        <v>48.888791222222224</v>
      </c>
      <c r="H392" s="1">
        <v>36.47193158333333</v>
      </c>
      <c r="I392" s="1">
        <v>4.8031303027777774</v>
      </c>
      <c r="J392" s="1">
        <v>3.2220759611111109</v>
      </c>
      <c r="K392" s="1">
        <v>1.7284708996031746</v>
      </c>
      <c r="L392" s="1">
        <v>345.65955821428577</v>
      </c>
    </row>
    <row r="393" spans="1:12" x14ac:dyDescent="0.2">
      <c r="A393" s="2">
        <v>42752.333333332383</v>
      </c>
      <c r="B393" s="1">
        <v>881.77669004087306</v>
      </c>
      <c r="C393" s="1">
        <v>68.241423722222223</v>
      </c>
      <c r="D393" s="1">
        <v>100.08654216666666</v>
      </c>
      <c r="E393" s="1">
        <v>4.637666666666667</v>
      </c>
      <c r="F393" s="1">
        <v>109.70862361111111</v>
      </c>
      <c r="G393" s="1">
        <v>61.110989000000004</v>
      </c>
      <c r="H393" s="1">
        <v>36.47193158333333</v>
      </c>
      <c r="I393" s="1">
        <v>5.3087814999999994</v>
      </c>
      <c r="J393" s="1">
        <v>3.2970677749999999</v>
      </c>
      <c r="K393" s="1">
        <v>27.480303301587302</v>
      </c>
      <c r="L393" s="1">
        <v>465.4333607142857</v>
      </c>
    </row>
    <row r="394" spans="1:12" x14ac:dyDescent="0.2">
      <c r="A394" s="2">
        <v>42752.374999999047</v>
      </c>
      <c r="B394" s="1">
        <v>708.86717820515878</v>
      </c>
      <c r="C394" s="1">
        <v>71.561013722222228</v>
      </c>
      <c r="D394" s="1">
        <v>79.358892722222222</v>
      </c>
      <c r="E394" s="1">
        <v>0</v>
      </c>
      <c r="F394" s="1">
        <v>80.768961583333322</v>
      </c>
      <c r="G394" s="1">
        <v>61.110989000000004</v>
      </c>
      <c r="H394" s="1">
        <v>36.47193158333333</v>
      </c>
      <c r="I394" s="1">
        <v>5.4837517972222223</v>
      </c>
      <c r="J394" s="1">
        <v>3.0374330666666665</v>
      </c>
      <c r="K394" s="1">
        <v>9.7463941349206351</v>
      </c>
      <c r="L394" s="1">
        <v>361.32781059523813</v>
      </c>
    </row>
    <row r="395" spans="1:12" x14ac:dyDescent="0.2">
      <c r="A395" s="2">
        <v>42752.416666665711</v>
      </c>
      <c r="B395" s="1">
        <v>606.40737292682547</v>
      </c>
      <c r="C395" s="1">
        <v>92.108531166666666</v>
      </c>
      <c r="D395" s="1">
        <v>79.358892722222222</v>
      </c>
      <c r="E395" s="1">
        <v>0</v>
      </c>
      <c r="F395" s="1">
        <v>71.022461583333325</v>
      </c>
      <c r="G395" s="1">
        <v>42.777692305555561</v>
      </c>
      <c r="H395" s="1">
        <v>37.006407444444442</v>
      </c>
      <c r="I395" s="1">
        <v>6.291358772222222</v>
      </c>
      <c r="J395" s="1">
        <v>2.2502978563888889</v>
      </c>
      <c r="K395" s="1">
        <v>5.9847504563492068E-2</v>
      </c>
      <c r="L395" s="1">
        <v>275.53188357142858</v>
      </c>
    </row>
    <row r="396" spans="1:12" x14ac:dyDescent="0.2">
      <c r="A396" s="2">
        <v>42752.458333332375</v>
      </c>
      <c r="B396" s="1">
        <v>523.16978563968257</v>
      </c>
      <c r="C396" s="1">
        <v>117.12708016666667</v>
      </c>
      <c r="D396" s="1">
        <v>50.04327108333333</v>
      </c>
      <c r="E396" s="1">
        <v>0</v>
      </c>
      <c r="F396" s="1">
        <v>65.724462166666669</v>
      </c>
      <c r="G396" s="1">
        <v>18.333296702777776</v>
      </c>
      <c r="H396" s="1">
        <v>37.05971266666667</v>
      </c>
      <c r="I396" s="1">
        <v>7.0664261333333327</v>
      </c>
      <c r="J396" s="1">
        <v>2.223333547222222</v>
      </c>
      <c r="K396" s="1">
        <v>0.91885087142857158</v>
      </c>
      <c r="L396" s="1">
        <v>224.67335230158733</v>
      </c>
    </row>
    <row r="397" spans="1:12" x14ac:dyDescent="0.2">
      <c r="A397" s="2">
        <v>42752.49999999904</v>
      </c>
      <c r="B397" s="1">
        <v>486.4856742888889</v>
      </c>
      <c r="C397" s="1">
        <v>144.44431066666667</v>
      </c>
      <c r="D397" s="1">
        <v>50.04327108333333</v>
      </c>
      <c r="E397" s="1">
        <v>0</v>
      </c>
      <c r="F397" s="1">
        <v>65.724462166666669</v>
      </c>
      <c r="G397" s="1">
        <v>18.333296702777776</v>
      </c>
      <c r="H397" s="1">
        <v>37.130110138888888</v>
      </c>
      <c r="I397" s="1">
        <v>7.4553129055555551</v>
      </c>
      <c r="J397" s="1">
        <v>2.9692803694444447</v>
      </c>
      <c r="K397" s="1">
        <v>0.86290247777777773</v>
      </c>
      <c r="L397" s="1">
        <v>159.52272777777779</v>
      </c>
    </row>
    <row r="398" spans="1:12" x14ac:dyDescent="0.2">
      <c r="A398" s="2">
        <v>42752.541666665704</v>
      </c>
      <c r="B398" s="1">
        <v>511.93498352138897</v>
      </c>
      <c r="C398" s="1">
        <v>161.32714908333335</v>
      </c>
      <c r="D398" s="1">
        <v>50.04327108333333</v>
      </c>
      <c r="E398" s="1">
        <v>0</v>
      </c>
      <c r="F398" s="1">
        <v>65.724462166666669</v>
      </c>
      <c r="G398" s="1">
        <v>18.333296702777776</v>
      </c>
      <c r="H398" s="1">
        <v>37.217084666666672</v>
      </c>
      <c r="I398" s="1">
        <v>7.4539480777777776</v>
      </c>
      <c r="J398" s="1">
        <v>2.262736304722222</v>
      </c>
      <c r="K398" s="1">
        <v>0.79796341230158729</v>
      </c>
      <c r="L398" s="1">
        <v>168.77507202380954</v>
      </c>
    </row>
    <row r="399" spans="1:12" x14ac:dyDescent="0.2">
      <c r="A399" s="2">
        <v>42752.583333332368</v>
      </c>
      <c r="B399" s="1">
        <v>497.15438505083335</v>
      </c>
      <c r="C399" s="1">
        <v>165.79913166666665</v>
      </c>
      <c r="D399" s="1">
        <v>50.04327108333333</v>
      </c>
      <c r="E399" s="1">
        <v>0</v>
      </c>
      <c r="F399" s="1">
        <v>55.977962166666671</v>
      </c>
      <c r="G399" s="1">
        <v>18.333296702777776</v>
      </c>
      <c r="H399" s="1">
        <v>37.273424055555552</v>
      </c>
      <c r="I399" s="1">
        <v>7.4526844583333336</v>
      </c>
      <c r="J399" s="1">
        <v>2.2926506925000001</v>
      </c>
      <c r="K399" s="1">
        <v>0.76204993928571441</v>
      </c>
      <c r="L399" s="1">
        <v>159.21991428571431</v>
      </c>
    </row>
    <row r="400" spans="1:12" x14ac:dyDescent="0.2">
      <c r="A400" s="2">
        <v>42752.624999999032</v>
      </c>
      <c r="B400" s="1">
        <v>498.5631567805159</v>
      </c>
      <c r="C400" s="1">
        <v>158.02230505555556</v>
      </c>
      <c r="D400" s="1">
        <v>50.04327108333333</v>
      </c>
      <c r="E400" s="1">
        <v>0</v>
      </c>
      <c r="F400" s="1">
        <v>55.977962166666671</v>
      </c>
      <c r="G400" s="1">
        <v>18.333296702777776</v>
      </c>
      <c r="H400" s="1">
        <v>37.251486888888891</v>
      </c>
      <c r="I400" s="1">
        <v>7.4513839888888889</v>
      </c>
      <c r="J400" s="1">
        <v>2.2873581325000001</v>
      </c>
      <c r="K400" s="1">
        <v>0.75783680952380961</v>
      </c>
      <c r="L400" s="1">
        <v>168.43825595238096</v>
      </c>
    </row>
    <row r="401" spans="1:12" x14ac:dyDescent="0.2">
      <c r="A401" s="2">
        <v>42752.666666665697</v>
      </c>
      <c r="B401" s="1">
        <v>481.35747948039676</v>
      </c>
      <c r="C401" s="1">
        <v>150.13712444444442</v>
      </c>
      <c r="D401" s="1">
        <v>50.04327108333333</v>
      </c>
      <c r="E401" s="1">
        <v>0</v>
      </c>
      <c r="F401" s="1">
        <v>55.977962166666671</v>
      </c>
      <c r="G401" s="1">
        <v>18.333296702777776</v>
      </c>
      <c r="H401" s="1">
        <v>37.272477027777782</v>
      </c>
      <c r="I401" s="1">
        <v>7.4514214055555552</v>
      </c>
      <c r="J401" s="1">
        <v>2.2672239022222227</v>
      </c>
      <c r="K401" s="1">
        <v>0.78623675555555561</v>
      </c>
      <c r="L401" s="1">
        <v>159.0884659920635</v>
      </c>
    </row>
    <row r="402" spans="1:12" x14ac:dyDescent="0.2">
      <c r="A402" s="2">
        <v>42752.708333332361</v>
      </c>
      <c r="B402" s="1">
        <v>462.16402246829369</v>
      </c>
      <c r="C402" s="1">
        <v>143.29247552777778</v>
      </c>
      <c r="D402" s="1">
        <v>50.04327108333333</v>
      </c>
      <c r="E402" s="1">
        <v>0</v>
      </c>
      <c r="F402" s="1">
        <v>60.911462166666674</v>
      </c>
      <c r="G402" s="1">
        <v>42.777692305555561</v>
      </c>
      <c r="H402" s="1">
        <v>36.994120277777782</v>
      </c>
      <c r="I402" s="1">
        <v>7.408988538888889</v>
      </c>
      <c r="J402" s="1">
        <v>2.1907539980555559</v>
      </c>
      <c r="K402" s="1">
        <v>0.52721214166666663</v>
      </c>
      <c r="L402" s="1">
        <v>118.01804642857144</v>
      </c>
    </row>
    <row r="403" spans="1:12" x14ac:dyDescent="0.2">
      <c r="A403" s="2">
        <v>42752.749999999025</v>
      </c>
      <c r="B403" s="1">
        <v>564.26201653948419</v>
      </c>
      <c r="C403" s="1">
        <v>131.50613716666669</v>
      </c>
      <c r="D403" s="1">
        <v>50.04327108333333</v>
      </c>
      <c r="E403" s="1">
        <v>9.2753333333333341</v>
      </c>
      <c r="F403" s="1">
        <v>77.539730194444445</v>
      </c>
      <c r="G403" s="1">
        <v>61.110989000000004</v>
      </c>
      <c r="H403" s="1">
        <v>36.47193158333333</v>
      </c>
      <c r="I403" s="1">
        <v>7.4732944666666663</v>
      </c>
      <c r="J403" s="1">
        <v>2.1953281958333331</v>
      </c>
      <c r="K403" s="1">
        <v>8.813326</v>
      </c>
      <c r="L403" s="1">
        <v>179.83267551587304</v>
      </c>
    </row>
    <row r="404" spans="1:12" x14ac:dyDescent="0.2">
      <c r="A404" s="2">
        <v>42752.791666665689</v>
      </c>
      <c r="B404" s="1">
        <v>799.00825840845255</v>
      </c>
      <c r="C404" s="1">
        <v>128.6867618888889</v>
      </c>
      <c r="D404" s="1">
        <v>119.92626533333333</v>
      </c>
      <c r="E404" s="1">
        <v>27.826000000000001</v>
      </c>
      <c r="F404" s="1">
        <v>86.260043611111101</v>
      </c>
      <c r="G404" s="1">
        <v>61.110989000000004</v>
      </c>
      <c r="H404" s="1">
        <v>36.47193158333333</v>
      </c>
      <c r="I404" s="1">
        <v>7.5392420083333338</v>
      </c>
      <c r="J404" s="1">
        <v>2.3094767969444443</v>
      </c>
      <c r="K404" s="1">
        <v>11.843956480158729</v>
      </c>
      <c r="L404" s="1">
        <v>317.03359170634923</v>
      </c>
    </row>
    <row r="405" spans="1:12" x14ac:dyDescent="0.2">
      <c r="A405" s="2">
        <v>42752.833333332354</v>
      </c>
      <c r="B405" s="1">
        <v>740.98676271146837</v>
      </c>
      <c r="C405" s="1">
        <v>127.68699997222221</v>
      </c>
      <c r="D405" s="1">
        <v>159.60571169444444</v>
      </c>
      <c r="E405" s="1">
        <v>27.826000000000001</v>
      </c>
      <c r="F405" s="1">
        <v>80.166318388888882</v>
      </c>
      <c r="G405" s="1">
        <v>48.888791222222224</v>
      </c>
      <c r="H405" s="1">
        <v>36.47193158333333</v>
      </c>
      <c r="I405" s="1">
        <v>7.2863852805555558</v>
      </c>
      <c r="J405" s="1">
        <v>2.3581458436111111</v>
      </c>
      <c r="K405" s="1">
        <v>12.932390869047619</v>
      </c>
      <c r="L405" s="1">
        <v>237.7640878571429</v>
      </c>
    </row>
    <row r="406" spans="1:12" x14ac:dyDescent="0.2">
      <c r="A406" s="2">
        <v>42752.874999999018</v>
      </c>
      <c r="B406" s="1">
        <v>771.93979053857151</v>
      </c>
      <c r="C406" s="1">
        <v>125.96290625</v>
      </c>
      <c r="D406" s="1">
        <v>179.44543488888891</v>
      </c>
      <c r="E406" s="1">
        <v>27.826000000000001</v>
      </c>
      <c r="F406" s="1">
        <v>92.719299722222217</v>
      </c>
      <c r="G406" s="1">
        <v>48.888791222222224</v>
      </c>
      <c r="H406" s="1">
        <v>36.47193158333333</v>
      </c>
      <c r="I406" s="1">
        <v>7.1385570611111113</v>
      </c>
      <c r="J406" s="1">
        <v>2.3794596322222223</v>
      </c>
      <c r="K406" s="1">
        <v>13.819137123015873</v>
      </c>
      <c r="L406" s="1">
        <v>237.28827305555558</v>
      </c>
    </row>
    <row r="407" spans="1:12" x14ac:dyDescent="0.2">
      <c r="A407" s="2">
        <v>42752.916666665682</v>
      </c>
      <c r="B407" s="1">
        <v>853.4784600861509</v>
      </c>
      <c r="C407" s="1">
        <v>128.4302883888889</v>
      </c>
      <c r="D407" s="1">
        <v>159.60571169444444</v>
      </c>
      <c r="E407" s="1">
        <v>27.826000000000001</v>
      </c>
      <c r="F407" s="1">
        <v>94.134063527777784</v>
      </c>
      <c r="G407" s="1">
        <v>36.666593416666664</v>
      </c>
      <c r="H407" s="1">
        <v>36.47193158333333</v>
      </c>
      <c r="I407" s="1">
        <v>7.284172091666667</v>
      </c>
      <c r="J407" s="1">
        <v>2.2528861730555554</v>
      </c>
      <c r="K407" s="1">
        <v>14.784780710317463</v>
      </c>
      <c r="L407" s="1">
        <v>346.02203250000002</v>
      </c>
    </row>
    <row r="408" spans="1:12" x14ac:dyDescent="0.2">
      <c r="A408" s="2">
        <v>42752.958333332346</v>
      </c>
      <c r="B408" s="1">
        <v>686.08029266265862</v>
      </c>
      <c r="C408" s="1">
        <v>124.22792280555555</v>
      </c>
      <c r="D408" s="1">
        <v>119.92626533333333</v>
      </c>
      <c r="E408" s="1">
        <v>27.826000000000001</v>
      </c>
      <c r="F408" s="1">
        <v>65.871452055555551</v>
      </c>
      <c r="G408" s="1">
        <v>24.444395605555556</v>
      </c>
      <c r="H408" s="1">
        <v>36.47193158333333</v>
      </c>
      <c r="I408" s="1">
        <v>7.0430258833333337</v>
      </c>
      <c r="J408" s="1">
        <v>2.1679077491666665</v>
      </c>
      <c r="K408" s="1">
        <v>15.780056249999999</v>
      </c>
      <c r="L408" s="1">
        <v>262.32133539682542</v>
      </c>
    </row>
    <row r="409" spans="1:12" x14ac:dyDescent="0.2">
      <c r="A409" s="2">
        <v>42752.99999999901</v>
      </c>
      <c r="B409" s="1">
        <v>481.69876505849209</v>
      </c>
      <c r="C409" s="1">
        <v>116.05187438888889</v>
      </c>
      <c r="D409" s="1">
        <v>59.519169555555557</v>
      </c>
      <c r="E409" s="1">
        <v>27.826000000000001</v>
      </c>
      <c r="F409" s="1">
        <v>48.419936888888891</v>
      </c>
      <c r="G409" s="1">
        <v>12.222197802777778</v>
      </c>
      <c r="H409" s="1">
        <v>36.47193158333333</v>
      </c>
      <c r="I409" s="1">
        <v>6.6516816277777782</v>
      </c>
      <c r="J409" s="1">
        <v>2.7646739533333333</v>
      </c>
      <c r="K409" s="1">
        <v>23.751271837301591</v>
      </c>
      <c r="L409" s="1">
        <v>148.02002742063493</v>
      </c>
    </row>
    <row r="410" spans="1:12" x14ac:dyDescent="0.2">
      <c r="A410" s="2">
        <v>42753.041666665675</v>
      </c>
      <c r="B410" s="1">
        <v>380.67097198301593</v>
      </c>
      <c r="C410" s="1">
        <v>113.7676663611111</v>
      </c>
      <c r="D410" s="1">
        <v>39.679446361111111</v>
      </c>
      <c r="E410" s="1">
        <v>27.826000000000001</v>
      </c>
      <c r="F410" s="1">
        <v>30.610668777777779</v>
      </c>
      <c r="G410" s="1">
        <v>6.1110989</v>
      </c>
      <c r="H410" s="1">
        <v>36.47193158333333</v>
      </c>
      <c r="I410" s="1">
        <v>6.40636323611111</v>
      </c>
      <c r="J410" s="1">
        <v>1.9745008905555554</v>
      </c>
      <c r="K410" s="1">
        <v>0</v>
      </c>
      <c r="L410" s="1">
        <v>117.82329587301591</v>
      </c>
    </row>
    <row r="411" spans="1:12" x14ac:dyDescent="0.2">
      <c r="A411" s="2">
        <v>42753.083333332339</v>
      </c>
      <c r="B411" s="1">
        <v>335.35644607345239</v>
      </c>
      <c r="C411" s="1">
        <v>108.51949480555555</v>
      </c>
      <c r="D411" s="1">
        <v>30.203547888888892</v>
      </c>
      <c r="E411" s="1">
        <v>27.826000000000001</v>
      </c>
      <c r="F411" s="1">
        <v>29.364909722222222</v>
      </c>
      <c r="G411" s="1">
        <v>6.1110989</v>
      </c>
      <c r="H411" s="1">
        <v>36.47193158333333</v>
      </c>
      <c r="I411" s="1">
        <v>6.087003052777777</v>
      </c>
      <c r="J411" s="1">
        <v>1.9304349619444445</v>
      </c>
      <c r="K411" s="1">
        <v>0</v>
      </c>
      <c r="L411" s="1">
        <v>88.842025158730181</v>
      </c>
    </row>
    <row r="412" spans="1:12" x14ac:dyDescent="0.2">
      <c r="A412" s="2">
        <v>42753.124999999003</v>
      </c>
      <c r="B412" s="1">
        <v>301.08774049309523</v>
      </c>
      <c r="C412" s="1">
        <v>86.927376805555554</v>
      </c>
      <c r="D412" s="1">
        <v>19.839723180555556</v>
      </c>
      <c r="E412" s="1">
        <v>27.826000000000001</v>
      </c>
      <c r="F412" s="1">
        <v>28.11915066666667</v>
      </c>
      <c r="G412" s="1">
        <v>6.1110989</v>
      </c>
      <c r="H412" s="1">
        <v>36.47193158333333</v>
      </c>
      <c r="I412" s="1">
        <v>5.0895246333333333</v>
      </c>
      <c r="J412" s="1">
        <v>1.8700458744444446</v>
      </c>
      <c r="K412" s="1">
        <v>0</v>
      </c>
      <c r="L412" s="1">
        <v>88.832888849206356</v>
      </c>
    </row>
    <row r="413" spans="1:12" x14ac:dyDescent="0.2">
      <c r="A413" s="2">
        <v>42753.166666665667</v>
      </c>
      <c r="B413" s="1">
        <v>282.93379142571433</v>
      </c>
      <c r="C413" s="1">
        <v>69.562813194444445</v>
      </c>
      <c r="D413" s="1">
        <v>19.839723180555556</v>
      </c>
      <c r="E413" s="1">
        <v>27.826000000000001</v>
      </c>
      <c r="F413" s="1">
        <v>28.11915066666667</v>
      </c>
      <c r="G413" s="1">
        <v>6.1110989</v>
      </c>
      <c r="H413" s="1">
        <v>36.47193158333333</v>
      </c>
      <c r="I413" s="1">
        <v>4.3284517472222221</v>
      </c>
      <c r="J413" s="1">
        <v>1.8355259233333334</v>
      </c>
      <c r="K413" s="1">
        <v>0</v>
      </c>
      <c r="L413" s="1">
        <v>88.839096230158731</v>
      </c>
    </row>
    <row r="414" spans="1:12" x14ac:dyDescent="0.2">
      <c r="A414" s="2">
        <v>42753.208333332332</v>
      </c>
      <c r="B414" s="1">
        <v>311.40567353388889</v>
      </c>
      <c r="C414" s="1">
        <v>62.745850722222215</v>
      </c>
      <c r="D414" s="1">
        <v>19.839723180555556</v>
      </c>
      <c r="E414" s="1">
        <v>27.826000000000001</v>
      </c>
      <c r="F414" s="1">
        <v>28.11915066666667</v>
      </c>
      <c r="G414" s="1">
        <v>12.222197802777778</v>
      </c>
      <c r="H414" s="1">
        <v>36.47193158333333</v>
      </c>
      <c r="I414" s="1">
        <v>4.0354189027777778</v>
      </c>
      <c r="J414" s="1">
        <v>2.3133603977777781</v>
      </c>
      <c r="K414" s="1">
        <v>0</v>
      </c>
      <c r="L414" s="1">
        <v>117.83204027777778</v>
      </c>
    </row>
    <row r="415" spans="1:12" x14ac:dyDescent="0.2">
      <c r="A415" s="2">
        <v>42753.249999998996</v>
      </c>
      <c r="B415" s="1">
        <v>429.79415700063498</v>
      </c>
      <c r="C415" s="1">
        <v>61.988515194444446</v>
      </c>
      <c r="D415" s="1">
        <v>39.679446361111111</v>
      </c>
      <c r="E415" s="1">
        <v>27.826000000000001</v>
      </c>
      <c r="F415" s="1">
        <v>30.610668777777779</v>
      </c>
      <c r="G415" s="1">
        <v>24.444395605555556</v>
      </c>
      <c r="H415" s="1">
        <v>36.47193158333333</v>
      </c>
      <c r="I415" s="1">
        <v>4.1647081277777778</v>
      </c>
      <c r="J415" s="1">
        <v>2.3179672633333332</v>
      </c>
      <c r="K415" s="1">
        <v>0</v>
      </c>
      <c r="L415" s="1">
        <v>202.29052408730161</v>
      </c>
    </row>
    <row r="416" spans="1:12" x14ac:dyDescent="0.2">
      <c r="A416" s="2">
        <v>42753.29166666566</v>
      </c>
      <c r="B416" s="1">
        <v>691.80965576015888</v>
      </c>
      <c r="C416" s="1">
        <v>68.207932888888891</v>
      </c>
      <c r="D416" s="1">
        <v>79.358892722222222</v>
      </c>
      <c r="E416" s="1">
        <v>27.826000000000001</v>
      </c>
      <c r="F416" s="1">
        <v>78.148945305555557</v>
      </c>
      <c r="G416" s="1">
        <v>48.888791222222224</v>
      </c>
      <c r="H416" s="1">
        <v>36.47193158333333</v>
      </c>
      <c r="I416" s="1">
        <v>4.854774302777777</v>
      </c>
      <c r="J416" s="1">
        <v>2.3912753938888884</v>
      </c>
      <c r="K416" s="1">
        <v>0</v>
      </c>
      <c r="L416" s="1">
        <v>345.66111234126993</v>
      </c>
    </row>
    <row r="417" spans="1:12" x14ac:dyDescent="0.2">
      <c r="A417" s="2">
        <v>42753.333333332324</v>
      </c>
      <c r="B417" s="1">
        <v>875.77784860873021</v>
      </c>
      <c r="C417" s="1">
        <v>73.998238777777772</v>
      </c>
      <c r="D417" s="1">
        <v>100.08654216666666</v>
      </c>
      <c r="E417" s="1">
        <v>4.637666666666667</v>
      </c>
      <c r="F417" s="1">
        <v>109.70862361111111</v>
      </c>
      <c r="G417" s="1">
        <v>61.110989000000004</v>
      </c>
      <c r="H417" s="1">
        <v>36.47193158333333</v>
      </c>
      <c r="I417" s="1">
        <v>5.5576029861111111</v>
      </c>
      <c r="J417" s="1">
        <v>2.2135352972222222</v>
      </c>
      <c r="K417" s="1">
        <v>24.77588439285714</v>
      </c>
      <c r="L417" s="1">
        <v>457.21683412698417</v>
      </c>
    </row>
    <row r="418" spans="1:12" x14ac:dyDescent="0.2">
      <c r="A418" s="2">
        <v>42753.374999998989</v>
      </c>
      <c r="B418" s="1">
        <v>742.34204599793657</v>
      </c>
      <c r="C418" s="1">
        <v>96.711542222222221</v>
      </c>
      <c r="D418" s="1">
        <v>79.358892722222222</v>
      </c>
      <c r="E418" s="1">
        <v>0</v>
      </c>
      <c r="F418" s="1">
        <v>80.768961583333322</v>
      </c>
      <c r="G418" s="1">
        <v>61.110989000000004</v>
      </c>
      <c r="H418" s="1">
        <v>36.47193158333333</v>
      </c>
      <c r="I418" s="1">
        <v>6.6604332916666671</v>
      </c>
      <c r="J418" s="1">
        <v>2.2434851983333335</v>
      </c>
      <c r="K418" s="1">
        <v>10.192862777777778</v>
      </c>
      <c r="L418" s="1">
        <v>368.82294761904762</v>
      </c>
    </row>
    <row r="419" spans="1:12" x14ac:dyDescent="0.2">
      <c r="A419" s="2">
        <v>42753.416666665653</v>
      </c>
      <c r="B419" s="1">
        <v>648.55518575186511</v>
      </c>
      <c r="C419" s="1">
        <v>132.72408572222221</v>
      </c>
      <c r="D419" s="1">
        <v>79.358892722222222</v>
      </c>
      <c r="E419" s="1">
        <v>0</v>
      </c>
      <c r="F419" s="1">
        <v>71.022461583333325</v>
      </c>
      <c r="G419" s="1">
        <v>42.777692305555561</v>
      </c>
      <c r="H419" s="1">
        <v>37.005393166666671</v>
      </c>
      <c r="I419" s="1">
        <v>7.563634569444444</v>
      </c>
      <c r="J419" s="1">
        <v>2.3037872241666668</v>
      </c>
      <c r="K419" s="1">
        <v>0.24394877571428575</v>
      </c>
      <c r="L419" s="1">
        <v>275.55528968253969</v>
      </c>
    </row>
    <row r="420" spans="1:12" x14ac:dyDescent="0.2">
      <c r="A420" s="2">
        <v>42753.458333332317</v>
      </c>
      <c r="B420" s="1">
        <v>537.78398441436514</v>
      </c>
      <c r="C420" s="1">
        <v>138.23221108333334</v>
      </c>
      <c r="D420" s="1">
        <v>50.04327108333333</v>
      </c>
      <c r="E420" s="1">
        <v>0</v>
      </c>
      <c r="F420" s="1">
        <v>65.724462166666669</v>
      </c>
      <c r="G420" s="1">
        <v>18.333296702777776</v>
      </c>
      <c r="H420" s="1">
        <v>37.056940666666669</v>
      </c>
      <c r="I420" s="1">
        <v>7.5109211499999997</v>
      </c>
      <c r="J420" s="1">
        <v>2.260938898888889</v>
      </c>
      <c r="K420" s="1">
        <v>3.7404693690476201</v>
      </c>
      <c r="L420" s="1">
        <v>214.88147329365086</v>
      </c>
    </row>
    <row r="421" spans="1:12" x14ac:dyDescent="0.2">
      <c r="A421" s="2">
        <v>42753.499999998981</v>
      </c>
      <c r="B421" s="1">
        <v>491.76649384087295</v>
      </c>
      <c r="C421" s="1">
        <v>137.06194016666666</v>
      </c>
      <c r="D421" s="1">
        <v>50.04327108333333</v>
      </c>
      <c r="E421" s="1">
        <v>0</v>
      </c>
      <c r="F421" s="1">
        <v>65.724462166666669</v>
      </c>
      <c r="G421" s="1">
        <v>18.333296702777776</v>
      </c>
      <c r="H421" s="1">
        <v>37.106354722222221</v>
      </c>
      <c r="I421" s="1">
        <v>7.4580420361111113</v>
      </c>
      <c r="J421" s="1">
        <v>2.9667196694444447</v>
      </c>
      <c r="K421" s="1">
        <v>4.1258841984126988</v>
      </c>
      <c r="L421" s="1">
        <v>168.94652309523809</v>
      </c>
    </row>
    <row r="422" spans="1:12" x14ac:dyDescent="0.2">
      <c r="A422" s="2">
        <v>42753.541666665646</v>
      </c>
      <c r="B422" s="1">
        <v>492.9430983892064</v>
      </c>
      <c r="C422" s="1">
        <v>140.69344755555557</v>
      </c>
      <c r="D422" s="1">
        <v>50.04327108333333</v>
      </c>
      <c r="E422" s="1">
        <v>0</v>
      </c>
      <c r="F422" s="1">
        <v>65.724462166666669</v>
      </c>
      <c r="G422" s="1">
        <v>18.333296702777776</v>
      </c>
      <c r="H422" s="1">
        <v>37.151084277777777</v>
      </c>
      <c r="I422" s="1">
        <v>7.4556406527777783</v>
      </c>
      <c r="J422" s="1">
        <v>2.2572839288888891</v>
      </c>
      <c r="K422" s="1">
        <v>2.7744727753968257</v>
      </c>
      <c r="L422" s="1">
        <v>168.51013924603174</v>
      </c>
    </row>
    <row r="423" spans="1:12" x14ac:dyDescent="0.2">
      <c r="A423" s="2">
        <v>42753.58333333231</v>
      </c>
      <c r="B423" s="1">
        <v>476.91386366626983</v>
      </c>
      <c r="C423" s="1">
        <v>145.14902455555554</v>
      </c>
      <c r="D423" s="1">
        <v>50.04327108333333</v>
      </c>
      <c r="E423" s="1">
        <v>0</v>
      </c>
      <c r="F423" s="1">
        <v>55.977962166666671</v>
      </c>
      <c r="G423" s="1">
        <v>18.333296702777776</v>
      </c>
      <c r="H423" s="1">
        <v>37.201040638888891</v>
      </c>
      <c r="I423" s="1">
        <v>7.4528513527777775</v>
      </c>
      <c r="J423" s="1">
        <v>2.2803152249999998</v>
      </c>
      <c r="K423" s="1">
        <v>1.0073128936507938</v>
      </c>
      <c r="L423" s="1">
        <v>159.46878904761905</v>
      </c>
    </row>
    <row r="424" spans="1:12" x14ac:dyDescent="0.2">
      <c r="A424" s="2">
        <v>42753.624999998974</v>
      </c>
      <c r="B424" s="1">
        <v>477.05344149365089</v>
      </c>
      <c r="C424" s="1">
        <v>145.72755838888889</v>
      </c>
      <c r="D424" s="1">
        <v>50.04327108333333</v>
      </c>
      <c r="E424" s="1">
        <v>0</v>
      </c>
      <c r="F424" s="1">
        <v>55.977962166666671</v>
      </c>
      <c r="G424" s="1">
        <v>18.333296702777776</v>
      </c>
      <c r="H424" s="1">
        <v>37.229595499999995</v>
      </c>
      <c r="I424" s="1">
        <v>7.451539575</v>
      </c>
      <c r="J424" s="1">
        <v>2.2828455916666668</v>
      </c>
      <c r="K424" s="1">
        <v>0.93906470753968274</v>
      </c>
      <c r="L424" s="1">
        <v>159.06830777777779</v>
      </c>
    </row>
    <row r="425" spans="1:12" x14ac:dyDescent="0.2">
      <c r="A425" s="2">
        <v>42753.666666665638</v>
      </c>
      <c r="B425" s="1">
        <v>488.23141848341265</v>
      </c>
      <c r="C425" s="1">
        <v>147.5122843888889</v>
      </c>
      <c r="D425" s="1">
        <v>50.04327108333333</v>
      </c>
      <c r="E425" s="1">
        <v>0</v>
      </c>
      <c r="F425" s="1">
        <v>55.977962166666671</v>
      </c>
      <c r="G425" s="1">
        <v>18.333296702777776</v>
      </c>
      <c r="H425" s="1">
        <v>37.260069833333333</v>
      </c>
      <c r="I425" s="1">
        <v>7.4515313055555552</v>
      </c>
      <c r="J425" s="1">
        <v>2.2706069155555557</v>
      </c>
      <c r="K425" s="1">
        <v>0.95156898412698421</v>
      </c>
      <c r="L425" s="1">
        <v>168.43082710317461</v>
      </c>
    </row>
    <row r="426" spans="1:12" x14ac:dyDescent="0.2">
      <c r="A426" s="2">
        <v>42753.708333332303</v>
      </c>
      <c r="B426" s="1">
        <v>463.48780316996033</v>
      </c>
      <c r="C426" s="1">
        <v>144.53209677777778</v>
      </c>
      <c r="D426" s="1">
        <v>50.04327108333333</v>
      </c>
      <c r="E426" s="1">
        <v>0</v>
      </c>
      <c r="F426" s="1">
        <v>60.911462166666674</v>
      </c>
      <c r="G426" s="1">
        <v>42.777692305555561</v>
      </c>
      <c r="H426" s="1">
        <v>36.983960361111109</v>
      </c>
      <c r="I426" s="1">
        <v>7.4090457999999995</v>
      </c>
      <c r="J426" s="1">
        <v>2.2006776247222222</v>
      </c>
      <c r="K426" s="1">
        <v>0.61049637619047625</v>
      </c>
      <c r="L426" s="1">
        <v>118.01910067460317</v>
      </c>
    </row>
    <row r="427" spans="1:12" x14ac:dyDescent="0.2">
      <c r="A427" s="2">
        <v>42753.749999998967</v>
      </c>
      <c r="B427" s="1">
        <v>560.38225673154761</v>
      </c>
      <c r="C427" s="1">
        <v>134.29251038888887</v>
      </c>
      <c r="D427" s="1">
        <v>50.04327108333333</v>
      </c>
      <c r="E427" s="1">
        <v>9.2753333333333341</v>
      </c>
      <c r="F427" s="1">
        <v>77.539730194444445</v>
      </c>
      <c r="G427" s="1">
        <v>61.110989000000004</v>
      </c>
      <c r="H427" s="1">
        <v>36.47193158333333</v>
      </c>
      <c r="I427" s="1">
        <v>7.4736441611111113</v>
      </c>
      <c r="J427" s="1">
        <v>2.207952173611111</v>
      </c>
      <c r="K427" s="1">
        <v>9.5585989404761911</v>
      </c>
      <c r="L427" s="1">
        <v>172.4082958730159</v>
      </c>
    </row>
    <row r="428" spans="1:12" x14ac:dyDescent="0.2">
      <c r="A428" s="2">
        <v>42753.791666665631</v>
      </c>
      <c r="B428" s="1">
        <v>809.5634370609921</v>
      </c>
      <c r="C428" s="1">
        <v>130.13349977777779</v>
      </c>
      <c r="D428" s="1">
        <v>119.92626533333333</v>
      </c>
      <c r="E428" s="1">
        <v>27.826000000000001</v>
      </c>
      <c r="F428" s="1">
        <v>86.260043611111101</v>
      </c>
      <c r="G428" s="1">
        <v>61.110989000000004</v>
      </c>
      <c r="H428" s="1">
        <v>36.47193158333333</v>
      </c>
      <c r="I428" s="1">
        <v>7.6161597555555556</v>
      </c>
      <c r="J428" s="1">
        <v>2.3195899919444445</v>
      </c>
      <c r="K428" s="1">
        <v>12.618530428571427</v>
      </c>
      <c r="L428" s="1">
        <v>325.2804275793651</v>
      </c>
    </row>
    <row r="429" spans="1:12" x14ac:dyDescent="0.2">
      <c r="A429" s="2">
        <v>42753.833333332295</v>
      </c>
      <c r="B429" s="1">
        <v>744.9320311722222</v>
      </c>
      <c r="C429" s="1">
        <v>130.20173916666667</v>
      </c>
      <c r="D429" s="1">
        <v>159.60571169444444</v>
      </c>
      <c r="E429" s="1">
        <v>27.826000000000001</v>
      </c>
      <c r="F429" s="1">
        <v>80.166318388888882</v>
      </c>
      <c r="G429" s="1">
        <v>48.888791222222224</v>
      </c>
      <c r="H429" s="1">
        <v>36.47193158333333</v>
      </c>
      <c r="I429" s="1">
        <v>7.4728047222222225</v>
      </c>
      <c r="J429" s="1">
        <v>2.9025180333333331</v>
      </c>
      <c r="K429" s="1">
        <v>13.727477353174603</v>
      </c>
      <c r="L429" s="1">
        <v>237.66873900793652</v>
      </c>
    </row>
    <row r="430" spans="1:12" x14ac:dyDescent="0.2">
      <c r="A430" s="2">
        <v>42753.87499999896</v>
      </c>
      <c r="B430" s="1">
        <v>777.67952550992072</v>
      </c>
      <c r="C430" s="1">
        <v>130.12486527777779</v>
      </c>
      <c r="D430" s="1">
        <v>179.44543488888891</v>
      </c>
      <c r="E430" s="1">
        <v>27.826000000000001</v>
      </c>
      <c r="F430" s="1">
        <v>92.719299722222217</v>
      </c>
      <c r="G430" s="1">
        <v>48.888791222222224</v>
      </c>
      <c r="H430" s="1">
        <v>36.47193158333333</v>
      </c>
      <c r="I430" s="1">
        <v>7.4250573777777769</v>
      </c>
      <c r="J430" s="1">
        <v>2.8727146916666668</v>
      </c>
      <c r="K430" s="1">
        <v>14.70208923809524</v>
      </c>
      <c r="L430" s="1">
        <v>237.2033415079365</v>
      </c>
    </row>
    <row r="431" spans="1:12" x14ac:dyDescent="0.2">
      <c r="A431" s="2">
        <v>42753.916666665624</v>
      </c>
      <c r="B431" s="1">
        <v>858.92814641543657</v>
      </c>
      <c r="C431" s="1">
        <v>132.4394221111111</v>
      </c>
      <c r="D431" s="1">
        <v>159.60571169444444</v>
      </c>
      <c r="E431" s="1">
        <v>27.826000000000001</v>
      </c>
      <c r="F431" s="1">
        <v>94.134063527777784</v>
      </c>
      <c r="G431" s="1">
        <v>36.666593416666664</v>
      </c>
      <c r="H431" s="1">
        <v>36.47193158333333</v>
      </c>
      <c r="I431" s="1">
        <v>7.5648119277777779</v>
      </c>
      <c r="J431" s="1">
        <v>2.6286270352777779</v>
      </c>
      <c r="K431" s="1">
        <v>15.579870476190477</v>
      </c>
      <c r="L431" s="1">
        <v>346.01111464285714</v>
      </c>
    </row>
    <row r="432" spans="1:12" x14ac:dyDescent="0.2">
      <c r="A432" s="2">
        <v>42753.958333332288</v>
      </c>
      <c r="B432" s="1">
        <v>694.60572038003966</v>
      </c>
      <c r="C432" s="1">
        <v>131.50880508333333</v>
      </c>
      <c r="D432" s="1">
        <v>119.92626533333333</v>
      </c>
      <c r="E432" s="1">
        <v>27.826000000000001</v>
      </c>
      <c r="F432" s="1">
        <v>65.871452055555551</v>
      </c>
      <c r="G432" s="1">
        <v>24.444395605555556</v>
      </c>
      <c r="H432" s="1">
        <v>36.47193158333333</v>
      </c>
      <c r="I432" s="1">
        <v>7.4769378777777771</v>
      </c>
      <c r="J432" s="1">
        <v>2.1645011308333331</v>
      </c>
      <c r="K432" s="1">
        <v>16.589271234126983</v>
      </c>
      <c r="L432" s="1">
        <v>262.32616047619047</v>
      </c>
    </row>
    <row r="433" spans="1:12" x14ac:dyDescent="0.2">
      <c r="A433" s="2">
        <v>42753.999999998952</v>
      </c>
      <c r="B433" s="1">
        <v>495.70820919480161</v>
      </c>
      <c r="C433" s="1">
        <v>127.27885141666667</v>
      </c>
      <c r="D433" s="1">
        <v>59.519169555555557</v>
      </c>
      <c r="E433" s="1">
        <v>27.826000000000001</v>
      </c>
      <c r="F433" s="1">
        <v>48.419936888888891</v>
      </c>
      <c r="G433" s="1">
        <v>12.222197802777778</v>
      </c>
      <c r="H433" s="1">
        <v>36.47193158333333</v>
      </c>
      <c r="I433" s="1">
        <v>7.2723345111111106</v>
      </c>
      <c r="J433" s="1">
        <v>2.7649732380555556</v>
      </c>
      <c r="K433" s="1">
        <v>25.909392849206352</v>
      </c>
      <c r="L433" s="1">
        <v>148.02342134920636</v>
      </c>
    </row>
    <row r="434" spans="1:12" x14ac:dyDescent="0.2">
      <c r="A434" s="2">
        <v>42754.041666665617</v>
      </c>
      <c r="B434" s="1">
        <v>382.86161003186515</v>
      </c>
      <c r="C434" s="1">
        <v>115.79734036111111</v>
      </c>
      <c r="D434" s="1">
        <v>39.679446361111111</v>
      </c>
      <c r="E434" s="1">
        <v>27.826000000000001</v>
      </c>
      <c r="F434" s="1">
        <v>30.610668777777779</v>
      </c>
      <c r="G434" s="1">
        <v>6.1110989</v>
      </c>
      <c r="H434" s="1">
        <v>36.47193158333333</v>
      </c>
      <c r="I434" s="1">
        <v>6.5664788611111105</v>
      </c>
      <c r="J434" s="1">
        <v>1.9649462191666669</v>
      </c>
      <c r="K434" s="1">
        <v>0</v>
      </c>
      <c r="L434" s="1">
        <v>117.83369896825398</v>
      </c>
    </row>
    <row r="435" spans="1:12" x14ac:dyDescent="0.2">
      <c r="A435" s="2">
        <v>42754.083333332281</v>
      </c>
      <c r="B435" s="1">
        <v>332.96567048904768</v>
      </c>
      <c r="C435" s="1">
        <v>106.19419855555556</v>
      </c>
      <c r="D435" s="1">
        <v>30.203547888888892</v>
      </c>
      <c r="E435" s="1">
        <v>27.826000000000001</v>
      </c>
      <c r="F435" s="1">
        <v>29.364909722222222</v>
      </c>
      <c r="G435" s="1">
        <v>6.1110989</v>
      </c>
      <c r="H435" s="1">
        <v>36.47193158333333</v>
      </c>
      <c r="I435" s="1">
        <v>6.0460603805555557</v>
      </c>
      <c r="J435" s="1">
        <v>1.9138858394444445</v>
      </c>
      <c r="K435" s="1">
        <v>0</v>
      </c>
      <c r="L435" s="1">
        <v>88.834037619047635</v>
      </c>
    </row>
    <row r="436" spans="1:12" x14ac:dyDescent="0.2">
      <c r="A436" s="2">
        <v>42754.124999998945</v>
      </c>
      <c r="B436" s="1">
        <v>313.95390918484122</v>
      </c>
      <c r="C436" s="1">
        <v>107.64407997222222</v>
      </c>
      <c r="D436" s="1">
        <v>19.839723180555556</v>
      </c>
      <c r="E436" s="1">
        <v>27.826000000000001</v>
      </c>
      <c r="F436" s="1">
        <v>28.11915066666667</v>
      </c>
      <c r="G436" s="1">
        <v>6.1110989</v>
      </c>
      <c r="H436" s="1">
        <v>36.47193158333333</v>
      </c>
      <c r="I436" s="1">
        <v>6.1017893388888886</v>
      </c>
      <c r="J436" s="1">
        <v>1.8870526066666666</v>
      </c>
      <c r="K436" s="1">
        <v>0</v>
      </c>
      <c r="L436" s="1">
        <v>79.95308293650794</v>
      </c>
    </row>
    <row r="437" spans="1:12" x14ac:dyDescent="0.2">
      <c r="A437" s="2">
        <v>42754.166666665609</v>
      </c>
      <c r="B437" s="1">
        <v>320.57882231599211</v>
      </c>
      <c r="C437" s="1">
        <v>105.51366722222222</v>
      </c>
      <c r="D437" s="1">
        <v>19.839723180555556</v>
      </c>
      <c r="E437" s="1">
        <v>27.826000000000001</v>
      </c>
      <c r="F437" s="1">
        <v>28.11915066666667</v>
      </c>
      <c r="G437" s="1">
        <v>6.1110989</v>
      </c>
      <c r="H437" s="1">
        <v>36.47193158333333</v>
      </c>
      <c r="I437" s="1">
        <v>5.9781806277777783</v>
      </c>
      <c r="J437" s="1">
        <v>1.8774208497222222</v>
      </c>
      <c r="K437" s="1">
        <v>0</v>
      </c>
      <c r="L437" s="1">
        <v>88.841649285714283</v>
      </c>
    </row>
    <row r="438" spans="1:12" x14ac:dyDescent="0.2">
      <c r="A438" s="2">
        <v>42754.208333332273</v>
      </c>
      <c r="B438" s="1">
        <v>354.13860438968254</v>
      </c>
      <c r="C438" s="1">
        <v>103.53961180555555</v>
      </c>
      <c r="D438" s="1">
        <v>19.839723180555556</v>
      </c>
      <c r="E438" s="1">
        <v>27.826000000000001</v>
      </c>
      <c r="F438" s="1">
        <v>28.11915066666667</v>
      </c>
      <c r="G438" s="1">
        <v>12.222197802777778</v>
      </c>
      <c r="H438" s="1">
        <v>36.47193158333333</v>
      </c>
      <c r="I438" s="1">
        <v>5.9010108388888884</v>
      </c>
      <c r="J438" s="1">
        <v>2.3903201388888888</v>
      </c>
      <c r="K438" s="1">
        <v>0</v>
      </c>
      <c r="L438" s="1">
        <v>117.8286583730159</v>
      </c>
    </row>
    <row r="439" spans="1:12" x14ac:dyDescent="0.2">
      <c r="A439" s="2">
        <v>42754.249999998938</v>
      </c>
      <c r="B439" s="1">
        <v>477.62019228583335</v>
      </c>
      <c r="C439" s="1">
        <v>107.67213827777778</v>
      </c>
      <c r="D439" s="1">
        <v>39.679446361111111</v>
      </c>
      <c r="E439" s="1">
        <v>27.826000000000001</v>
      </c>
      <c r="F439" s="1">
        <v>30.610668777777779</v>
      </c>
      <c r="G439" s="1">
        <v>24.444395605555556</v>
      </c>
      <c r="H439" s="1">
        <v>36.47193158333333</v>
      </c>
      <c r="I439" s="1">
        <v>6.2257268166666666</v>
      </c>
      <c r="J439" s="1">
        <v>2.3996865302777777</v>
      </c>
      <c r="K439" s="1">
        <v>0</v>
      </c>
      <c r="L439" s="1">
        <v>202.29019833333334</v>
      </c>
    </row>
    <row r="440" spans="1:12" x14ac:dyDescent="0.2">
      <c r="A440" s="2">
        <v>42754.291666665602</v>
      </c>
      <c r="B440" s="1">
        <v>747.39479198277786</v>
      </c>
      <c r="C440" s="1">
        <v>121.30144811111111</v>
      </c>
      <c r="D440" s="1">
        <v>79.358892722222222</v>
      </c>
      <c r="E440" s="1">
        <v>27.826000000000001</v>
      </c>
      <c r="F440" s="1">
        <v>78.148945305555557</v>
      </c>
      <c r="G440" s="1">
        <v>48.888791222222224</v>
      </c>
      <c r="H440" s="1">
        <v>36.47193158333333</v>
      </c>
      <c r="I440" s="1">
        <v>7.2614753972222221</v>
      </c>
      <c r="J440" s="1">
        <v>2.4758729188888888</v>
      </c>
      <c r="K440" s="1">
        <v>0</v>
      </c>
      <c r="L440" s="1">
        <v>345.66143472222222</v>
      </c>
    </row>
    <row r="441" spans="1:12" x14ac:dyDescent="0.2">
      <c r="A441" s="2">
        <v>42754.333333332266</v>
      </c>
      <c r="B441" s="1">
        <v>933.20332822861133</v>
      </c>
      <c r="C441" s="1">
        <v>120.97138994444445</v>
      </c>
      <c r="D441" s="1">
        <v>100.08654216666666</v>
      </c>
      <c r="E441" s="1">
        <v>4.637666666666667</v>
      </c>
      <c r="F441" s="1">
        <v>109.70862361111111</v>
      </c>
      <c r="G441" s="1">
        <v>61.110989000000004</v>
      </c>
      <c r="H441" s="1">
        <v>36.47193158333333</v>
      </c>
      <c r="I441" s="1">
        <v>7.6668369527777775</v>
      </c>
      <c r="J441" s="1">
        <v>2.2699885258333334</v>
      </c>
      <c r="K441" s="1">
        <v>24.856157793650794</v>
      </c>
      <c r="L441" s="1">
        <v>465.42320198412705</v>
      </c>
    </row>
    <row r="442" spans="1:12" x14ac:dyDescent="0.2">
      <c r="A442" s="2">
        <v>42754.37499999893</v>
      </c>
      <c r="B442" s="1">
        <v>759.94982486515869</v>
      </c>
      <c r="C442" s="1">
        <v>120.71105533333332</v>
      </c>
      <c r="D442" s="1">
        <v>79.358892722222222</v>
      </c>
      <c r="E442" s="1">
        <v>0</v>
      </c>
      <c r="F442" s="1">
        <v>80.768961583333322</v>
      </c>
      <c r="G442" s="1">
        <v>61.110989000000004</v>
      </c>
      <c r="H442" s="1">
        <v>36.47193158333333</v>
      </c>
      <c r="I442" s="1">
        <v>7.6036689444444443</v>
      </c>
      <c r="J442" s="1">
        <v>2.2673778849999997</v>
      </c>
      <c r="K442" s="1">
        <v>10.336384162698414</v>
      </c>
      <c r="L442" s="1">
        <v>361.32056365079364</v>
      </c>
    </row>
    <row r="443" spans="1:12" x14ac:dyDescent="0.2">
      <c r="A443" s="2">
        <v>42754.416666665595</v>
      </c>
      <c r="B443" s="1">
        <v>661.11104007345239</v>
      </c>
      <c r="C443" s="1">
        <v>145.35627100000002</v>
      </c>
      <c r="D443" s="1">
        <v>79.358892722222222</v>
      </c>
      <c r="E443" s="1">
        <v>0</v>
      </c>
      <c r="F443" s="1">
        <v>71.022461583333325</v>
      </c>
      <c r="G443" s="1">
        <v>42.777692305555561</v>
      </c>
      <c r="H443" s="1">
        <v>37.005140027777777</v>
      </c>
      <c r="I443" s="1">
        <v>7.5635890944444437</v>
      </c>
      <c r="J443" s="1">
        <v>2.3044212927777776</v>
      </c>
      <c r="K443" s="1">
        <v>0.19652887273809524</v>
      </c>
      <c r="L443" s="1">
        <v>275.52604317460322</v>
      </c>
    </row>
    <row r="444" spans="1:12" x14ac:dyDescent="0.2">
      <c r="A444" s="2">
        <v>42754.458333332259</v>
      </c>
      <c r="B444" s="1">
        <v>566.84448296837297</v>
      </c>
      <c r="C444" s="1">
        <v>156.54690361111111</v>
      </c>
      <c r="D444" s="1">
        <v>50.04327108333333</v>
      </c>
      <c r="E444" s="1">
        <v>0</v>
      </c>
      <c r="F444" s="1">
        <v>65.724462166666669</v>
      </c>
      <c r="G444" s="1">
        <v>18.333296702777776</v>
      </c>
      <c r="H444" s="1">
        <v>37.052693222222224</v>
      </c>
      <c r="I444" s="1">
        <v>7.5116048305555561</v>
      </c>
      <c r="J444" s="1">
        <v>2.2597853080555557</v>
      </c>
      <c r="K444" s="1">
        <v>4.70036028968254</v>
      </c>
      <c r="L444" s="1">
        <v>224.67210575396828</v>
      </c>
    </row>
    <row r="445" spans="1:12" x14ac:dyDescent="0.2">
      <c r="A445" s="2">
        <v>42754.499999998923</v>
      </c>
      <c r="B445" s="1">
        <v>512.65717206349211</v>
      </c>
      <c r="C445" s="1">
        <v>168.36244280555556</v>
      </c>
      <c r="D445" s="1">
        <v>50.04327108333333</v>
      </c>
      <c r="E445" s="1">
        <v>0</v>
      </c>
      <c r="F445" s="1">
        <v>65.724462166666669</v>
      </c>
      <c r="G445" s="1">
        <v>18.333296702777776</v>
      </c>
      <c r="H445" s="1">
        <v>37.099998166666673</v>
      </c>
      <c r="I445" s="1">
        <v>7.4571509249999997</v>
      </c>
      <c r="J445" s="1">
        <v>2.9925306277777777</v>
      </c>
      <c r="K445" s="1">
        <v>3.1407686333333338</v>
      </c>
      <c r="L445" s="1">
        <v>159.50325095238094</v>
      </c>
    </row>
    <row r="446" spans="1:12" x14ac:dyDescent="0.2">
      <c r="A446" s="2">
        <v>42754.541666665587</v>
      </c>
      <c r="B446" s="1">
        <v>524.01160936757947</v>
      </c>
      <c r="C446" s="1">
        <v>172.91133158333335</v>
      </c>
      <c r="D446" s="1">
        <v>50.04327108333333</v>
      </c>
      <c r="E446" s="1">
        <v>0</v>
      </c>
      <c r="F446" s="1">
        <v>65.724462166666669</v>
      </c>
      <c r="G446" s="1">
        <v>18.333296702777776</v>
      </c>
      <c r="H446" s="1">
        <v>37.143107722222226</v>
      </c>
      <c r="I446" s="1">
        <v>7.4543433888888888</v>
      </c>
      <c r="J446" s="1">
        <v>2.290060138611111</v>
      </c>
      <c r="K446" s="1">
        <v>1.3262347166666666</v>
      </c>
      <c r="L446" s="1">
        <v>168.78550186507937</v>
      </c>
    </row>
    <row r="447" spans="1:12" x14ac:dyDescent="0.2">
      <c r="A447" s="2">
        <v>42754.583333332252</v>
      </c>
      <c r="B447" s="1">
        <v>507.15601155313499</v>
      </c>
      <c r="C447" s="1">
        <v>175.711285</v>
      </c>
      <c r="D447" s="1">
        <v>50.04327108333333</v>
      </c>
      <c r="E447" s="1">
        <v>0</v>
      </c>
      <c r="F447" s="1">
        <v>55.977962166666671</v>
      </c>
      <c r="G447" s="1">
        <v>18.333296702777776</v>
      </c>
      <c r="H447" s="1">
        <v>37.185683805555556</v>
      </c>
      <c r="I447" s="1">
        <v>7.4527800138888889</v>
      </c>
      <c r="J447" s="1">
        <v>2.3086547825000001</v>
      </c>
      <c r="K447" s="1">
        <v>0.93165200634920642</v>
      </c>
      <c r="L447" s="1">
        <v>159.21142599206348</v>
      </c>
    </row>
    <row r="448" spans="1:12" x14ac:dyDescent="0.2">
      <c r="A448" s="2">
        <v>42754.624999998916</v>
      </c>
      <c r="B448" s="1">
        <v>515.35602359281756</v>
      </c>
      <c r="C448" s="1">
        <v>174.70518705555554</v>
      </c>
      <c r="D448" s="1">
        <v>50.04327108333333</v>
      </c>
      <c r="E448" s="1">
        <v>0</v>
      </c>
      <c r="F448" s="1">
        <v>55.977962166666671</v>
      </c>
      <c r="G448" s="1">
        <v>18.333296702777776</v>
      </c>
      <c r="H448" s="1">
        <v>37.218380472222229</v>
      </c>
      <c r="I448" s="1">
        <v>7.4514378666666667</v>
      </c>
      <c r="J448" s="1">
        <v>2.3028203463888888</v>
      </c>
      <c r="K448" s="1">
        <v>0.87536905000000009</v>
      </c>
      <c r="L448" s="1">
        <v>168.44829884920637</v>
      </c>
    </row>
    <row r="449" spans="1:12" x14ac:dyDescent="0.2">
      <c r="A449" s="2">
        <v>42754.66666666558</v>
      </c>
      <c r="B449" s="1">
        <v>499.71574672365085</v>
      </c>
      <c r="C449" s="1">
        <v>168.41237933333335</v>
      </c>
      <c r="D449" s="1">
        <v>50.04327108333333</v>
      </c>
      <c r="E449" s="1">
        <v>0</v>
      </c>
      <c r="F449" s="1">
        <v>55.977962166666671</v>
      </c>
      <c r="G449" s="1">
        <v>18.333296702777776</v>
      </c>
      <c r="H449" s="1">
        <v>37.249378805555558</v>
      </c>
      <c r="I449" s="1">
        <v>7.4514550388888896</v>
      </c>
      <c r="J449" s="1">
        <v>2.2861222661111111</v>
      </c>
      <c r="K449" s="1">
        <v>0.87554446190476209</v>
      </c>
      <c r="L449" s="1">
        <v>159.08633686507937</v>
      </c>
    </row>
    <row r="450" spans="1:12" x14ac:dyDescent="0.2">
      <c r="A450" s="2">
        <v>42754.708333332244</v>
      </c>
      <c r="B450" s="1">
        <v>483.0410029778572</v>
      </c>
      <c r="C450" s="1">
        <v>164.12188963888892</v>
      </c>
      <c r="D450" s="1">
        <v>50.04327108333333</v>
      </c>
      <c r="E450" s="1">
        <v>0</v>
      </c>
      <c r="F450" s="1">
        <v>60.911462166666674</v>
      </c>
      <c r="G450" s="1">
        <v>42.777692305555561</v>
      </c>
      <c r="H450" s="1">
        <v>36.975042666666667</v>
      </c>
      <c r="I450" s="1">
        <v>7.4089927861111118</v>
      </c>
      <c r="J450" s="1">
        <v>2.2159604516666667</v>
      </c>
      <c r="K450" s="1">
        <v>0.5706124742063492</v>
      </c>
      <c r="L450" s="1">
        <v>118.01607940476192</v>
      </c>
    </row>
    <row r="451" spans="1:12" x14ac:dyDescent="0.2">
      <c r="A451" s="2">
        <v>42754.749999998909</v>
      </c>
      <c r="B451" s="1">
        <v>590.54305034476192</v>
      </c>
      <c r="C451" s="1">
        <v>156.47339808333334</v>
      </c>
      <c r="D451" s="1">
        <v>50.04327108333333</v>
      </c>
      <c r="E451" s="1">
        <v>9.2753333333333341</v>
      </c>
      <c r="F451" s="1">
        <v>77.539730194444445</v>
      </c>
      <c r="G451" s="1">
        <v>61.110989000000004</v>
      </c>
      <c r="H451" s="1">
        <v>36.47193158333333</v>
      </c>
      <c r="I451" s="1">
        <v>7.4738612944444451</v>
      </c>
      <c r="J451" s="1">
        <v>2.2234025622222227</v>
      </c>
      <c r="K451" s="1">
        <v>10.103110353174603</v>
      </c>
      <c r="L451" s="1">
        <v>179.82802285714288</v>
      </c>
    </row>
    <row r="452" spans="1:12" x14ac:dyDescent="0.2">
      <c r="A452" s="2">
        <v>42754.791666665573</v>
      </c>
      <c r="B452" s="1">
        <v>828.54489105559526</v>
      </c>
      <c r="C452" s="1">
        <v>156.68125769444444</v>
      </c>
      <c r="D452" s="1">
        <v>119.92626533333333</v>
      </c>
      <c r="E452" s="1">
        <v>27.826000000000001</v>
      </c>
      <c r="F452" s="1">
        <v>86.260043611111101</v>
      </c>
      <c r="G452" s="1">
        <v>61.110989000000004</v>
      </c>
      <c r="H452" s="1">
        <v>36.476103250000001</v>
      </c>
      <c r="I452" s="1">
        <v>7.6163541722222217</v>
      </c>
      <c r="J452" s="1">
        <v>2.3343348397222221</v>
      </c>
      <c r="K452" s="1">
        <v>13.262839067460318</v>
      </c>
      <c r="L452" s="1">
        <v>317.0507040873016</v>
      </c>
    </row>
    <row r="453" spans="1:12" x14ac:dyDescent="0.2">
      <c r="A453" s="2">
        <v>42754.833333332237</v>
      </c>
      <c r="B453" s="1">
        <v>774.39437561388888</v>
      </c>
      <c r="C453" s="1">
        <v>158.84177066666666</v>
      </c>
      <c r="D453" s="1">
        <v>159.60571169444444</v>
      </c>
      <c r="E453" s="1">
        <v>27.826000000000001</v>
      </c>
      <c r="F453" s="1">
        <v>80.166318388888882</v>
      </c>
      <c r="G453" s="1">
        <v>48.888791222222224</v>
      </c>
      <c r="H453" s="1">
        <v>36.47193158333333</v>
      </c>
      <c r="I453" s="1">
        <v>7.5368420527777777</v>
      </c>
      <c r="J453" s="1">
        <v>2.931118783333333</v>
      </c>
      <c r="K453" s="1">
        <v>14.346328722222225</v>
      </c>
      <c r="L453" s="1">
        <v>237.77956250000003</v>
      </c>
    </row>
    <row r="454" spans="1:12" x14ac:dyDescent="0.2">
      <c r="A454" s="2">
        <v>42754.874999998901</v>
      </c>
      <c r="B454" s="1">
        <v>807.58801539444437</v>
      </c>
      <c r="C454" s="1">
        <v>159.20375341666664</v>
      </c>
      <c r="D454" s="1">
        <v>179.44543488888891</v>
      </c>
      <c r="E454" s="1">
        <v>27.826000000000001</v>
      </c>
      <c r="F454" s="1">
        <v>92.719299722222217</v>
      </c>
      <c r="G454" s="1">
        <v>48.888791222222224</v>
      </c>
      <c r="H454" s="1">
        <v>36.47193158333333</v>
      </c>
      <c r="I454" s="1">
        <v>7.5350172666666664</v>
      </c>
      <c r="J454" s="1">
        <v>2.9171385444444446</v>
      </c>
      <c r="K454" s="1">
        <v>15.278510496031748</v>
      </c>
      <c r="L454" s="1">
        <v>237.30213825396825</v>
      </c>
    </row>
    <row r="455" spans="1:12" x14ac:dyDescent="0.2">
      <c r="A455" s="2">
        <v>42754.916666665566</v>
      </c>
      <c r="B455" s="1">
        <v>885.39849241261891</v>
      </c>
      <c r="C455" s="1">
        <v>157.46160716666665</v>
      </c>
      <c r="D455" s="1">
        <v>159.60571169444444</v>
      </c>
      <c r="E455" s="1">
        <v>27.826000000000001</v>
      </c>
      <c r="F455" s="1">
        <v>94.134063527777784</v>
      </c>
      <c r="G455" s="1">
        <v>36.666593416666664</v>
      </c>
      <c r="H455" s="1">
        <v>36.47193158333333</v>
      </c>
      <c r="I455" s="1">
        <v>7.645896338888889</v>
      </c>
      <c r="J455" s="1">
        <v>2.6655829427777782</v>
      </c>
      <c r="K455" s="1">
        <v>16.162489511904763</v>
      </c>
      <c r="L455" s="1">
        <v>346.75861623015874</v>
      </c>
    </row>
    <row r="456" spans="1:12" x14ac:dyDescent="0.2">
      <c r="A456" s="2">
        <v>42754.95833333223</v>
      </c>
      <c r="B456" s="1">
        <v>711.76737558488094</v>
      </c>
      <c r="C456" s="1">
        <v>147.301681</v>
      </c>
      <c r="D456" s="1">
        <v>119.92626533333333</v>
      </c>
      <c r="E456" s="1">
        <v>27.826000000000001</v>
      </c>
      <c r="F456" s="1">
        <v>65.871452055555551</v>
      </c>
      <c r="G456" s="1">
        <v>24.444395605555556</v>
      </c>
      <c r="H456" s="1">
        <v>36.47193158333333</v>
      </c>
      <c r="I456" s="1">
        <v>7.5623641083333331</v>
      </c>
      <c r="J456" s="1">
        <v>2.1829635852777778</v>
      </c>
      <c r="K456" s="1">
        <v>17.050747630952383</v>
      </c>
      <c r="L456" s="1">
        <v>263.12957468253973</v>
      </c>
    </row>
    <row r="457" spans="1:12" x14ac:dyDescent="0.2">
      <c r="A457" s="2">
        <v>42754.999999998894</v>
      </c>
      <c r="B457" s="1">
        <v>500.81056580079365</v>
      </c>
      <c r="C457" s="1">
        <v>136.46380602777779</v>
      </c>
      <c r="D457" s="1">
        <v>59.519169555555557</v>
      </c>
      <c r="E457" s="1">
        <v>27.826000000000001</v>
      </c>
      <c r="F457" s="1">
        <v>48.419936888888891</v>
      </c>
      <c r="G457" s="1">
        <v>12.222197802777778</v>
      </c>
      <c r="H457" s="1">
        <v>36.47193158333333</v>
      </c>
      <c r="I457" s="1">
        <v>7.4531838138888888</v>
      </c>
      <c r="J457" s="1">
        <v>2.7793316166666666</v>
      </c>
      <c r="K457" s="1">
        <v>23.001235615079366</v>
      </c>
      <c r="L457" s="1">
        <v>146.65377289682539</v>
      </c>
    </row>
    <row r="458" spans="1:12" x14ac:dyDescent="0.2">
      <c r="A458" s="2">
        <v>42755.041666665558</v>
      </c>
      <c r="B458" s="1">
        <v>391.97836873365077</v>
      </c>
      <c r="C458" s="1">
        <v>124.5156313611111</v>
      </c>
      <c r="D458" s="1">
        <v>39.679446361111111</v>
      </c>
      <c r="E458" s="1">
        <v>27.826000000000001</v>
      </c>
      <c r="F458" s="1">
        <v>30.610668777777779</v>
      </c>
      <c r="G458" s="1">
        <v>6.1110989</v>
      </c>
      <c r="H458" s="1">
        <v>36.47193158333333</v>
      </c>
      <c r="I458" s="1">
        <v>6.9628825055555552</v>
      </c>
      <c r="J458" s="1">
        <v>1.9785581733333333</v>
      </c>
      <c r="K458" s="1">
        <v>0</v>
      </c>
      <c r="L458" s="1">
        <v>117.82215107142858</v>
      </c>
    </row>
    <row r="459" spans="1:12" x14ac:dyDescent="0.2">
      <c r="A459" s="2">
        <v>42755.083333332223</v>
      </c>
      <c r="B459" s="1">
        <v>341.64530609059523</v>
      </c>
      <c r="C459" s="1">
        <v>114.4667776111111</v>
      </c>
      <c r="D459" s="1">
        <v>30.203547888888892</v>
      </c>
      <c r="E459" s="1">
        <v>27.826000000000001</v>
      </c>
      <c r="F459" s="1">
        <v>29.364909722222222</v>
      </c>
      <c r="G459" s="1">
        <v>6.1110989</v>
      </c>
      <c r="H459" s="1">
        <v>36.47193158333333</v>
      </c>
      <c r="I459" s="1">
        <v>6.4230318166666667</v>
      </c>
      <c r="J459" s="1">
        <v>1.9325872191666666</v>
      </c>
      <c r="K459" s="1">
        <v>0</v>
      </c>
      <c r="L459" s="1">
        <v>88.845421349206362</v>
      </c>
    </row>
    <row r="460" spans="1:12" x14ac:dyDescent="0.2">
      <c r="A460" s="2">
        <v>42755.124999998887</v>
      </c>
      <c r="B460" s="1">
        <v>321.92355771805558</v>
      </c>
      <c r="C460" s="1">
        <v>106.7765706388889</v>
      </c>
      <c r="D460" s="1">
        <v>19.839723180555556</v>
      </c>
      <c r="E460" s="1">
        <v>27.826000000000001</v>
      </c>
      <c r="F460" s="1">
        <v>28.11915066666667</v>
      </c>
      <c r="G460" s="1">
        <v>6.1110989</v>
      </c>
      <c r="H460" s="1">
        <v>36.47193158333333</v>
      </c>
      <c r="I460" s="1">
        <v>6.0436734777777774</v>
      </c>
      <c r="J460" s="1">
        <v>1.8993742708333334</v>
      </c>
      <c r="K460" s="1">
        <v>0</v>
      </c>
      <c r="L460" s="1">
        <v>88.836034999999995</v>
      </c>
    </row>
    <row r="461" spans="1:12" x14ac:dyDescent="0.2">
      <c r="A461" s="2">
        <v>42755.166666665551</v>
      </c>
      <c r="B461" s="1">
        <v>317.26583304289682</v>
      </c>
      <c r="C461" s="1">
        <v>102.35294872222221</v>
      </c>
      <c r="D461" s="1">
        <v>19.839723180555556</v>
      </c>
      <c r="E461" s="1">
        <v>27.826000000000001</v>
      </c>
      <c r="F461" s="1">
        <v>28.11915066666667</v>
      </c>
      <c r="G461" s="1">
        <v>6.1110989</v>
      </c>
      <c r="H461" s="1">
        <v>36.47193158333333</v>
      </c>
      <c r="I461" s="1">
        <v>5.8296795194444435</v>
      </c>
      <c r="J461" s="1">
        <v>1.8823667008333331</v>
      </c>
      <c r="K461" s="1">
        <v>0</v>
      </c>
      <c r="L461" s="1">
        <v>88.832933769841276</v>
      </c>
    </row>
    <row r="462" spans="1:12" x14ac:dyDescent="0.2">
      <c r="A462" s="2">
        <v>42755.208333332215</v>
      </c>
      <c r="B462" s="1">
        <v>350.96725389761906</v>
      </c>
      <c r="C462" s="1">
        <v>99.771970388888874</v>
      </c>
      <c r="D462" s="1">
        <v>19.839723180555556</v>
      </c>
      <c r="E462" s="1">
        <v>27.826000000000001</v>
      </c>
      <c r="F462" s="1">
        <v>28.11915066666667</v>
      </c>
      <c r="G462" s="1">
        <v>12.222197802777778</v>
      </c>
      <c r="H462" s="1">
        <v>36.47193158333333</v>
      </c>
      <c r="I462" s="1">
        <v>5.7054507499999998</v>
      </c>
      <c r="J462" s="1">
        <v>3.1832213111111112</v>
      </c>
      <c r="K462" s="1">
        <v>0</v>
      </c>
      <c r="L462" s="1">
        <v>117.82760821428572</v>
      </c>
    </row>
    <row r="463" spans="1:12" x14ac:dyDescent="0.2">
      <c r="A463" s="2">
        <v>42755.24999999888</v>
      </c>
      <c r="B463" s="1">
        <v>467.78884914206344</v>
      </c>
      <c r="C463" s="1">
        <v>97.51235566666665</v>
      </c>
      <c r="D463" s="1">
        <v>39.679446361111111</v>
      </c>
      <c r="E463" s="1">
        <v>27.826000000000001</v>
      </c>
      <c r="F463" s="1">
        <v>30.610668777777779</v>
      </c>
      <c r="G463" s="1">
        <v>24.444395605555556</v>
      </c>
      <c r="H463" s="1">
        <v>36.47193158333333</v>
      </c>
      <c r="I463" s="1">
        <v>5.7445376499999989</v>
      </c>
      <c r="J463" s="1">
        <v>3.2038425055555555</v>
      </c>
      <c r="K463" s="1">
        <v>0</v>
      </c>
      <c r="L463" s="1">
        <v>202.29567099206349</v>
      </c>
    </row>
    <row r="464" spans="1:12" x14ac:dyDescent="0.2">
      <c r="A464" s="2">
        <v>42755.291666665544</v>
      </c>
      <c r="B464" s="1">
        <v>730.04838841071432</v>
      </c>
      <c r="C464" s="1">
        <v>103.89484852777778</v>
      </c>
      <c r="D464" s="1">
        <v>79.358892722222222</v>
      </c>
      <c r="E464" s="1">
        <v>27.826000000000001</v>
      </c>
      <c r="F464" s="1">
        <v>78.148945305555557</v>
      </c>
      <c r="G464" s="1">
        <v>48.888791222222224</v>
      </c>
      <c r="H464" s="1">
        <v>36.47193158333333</v>
      </c>
      <c r="I464" s="1">
        <v>6.4442577527777773</v>
      </c>
      <c r="J464" s="1">
        <v>3.3581595111111109</v>
      </c>
      <c r="K464" s="1">
        <v>0</v>
      </c>
      <c r="L464" s="1">
        <v>345.6565617857143</v>
      </c>
    </row>
    <row r="465" spans="1:12" x14ac:dyDescent="0.2">
      <c r="A465" s="2">
        <v>42755.333333332208</v>
      </c>
      <c r="B465" s="1">
        <v>920.28054146269847</v>
      </c>
      <c r="C465" s="1">
        <v>113.67314211111112</v>
      </c>
      <c r="D465" s="1">
        <v>100.08654216666666</v>
      </c>
      <c r="E465" s="1">
        <v>4.637666666666667</v>
      </c>
      <c r="F465" s="1">
        <v>109.70862361111111</v>
      </c>
      <c r="G465" s="1">
        <v>61.110989000000004</v>
      </c>
      <c r="H465" s="1">
        <v>36.47193158333333</v>
      </c>
      <c r="I465" s="1">
        <v>7.3160534999999998</v>
      </c>
      <c r="J465" s="1">
        <v>3.4643507444444444</v>
      </c>
      <c r="K465" s="1">
        <v>25.466563507936506</v>
      </c>
      <c r="L465" s="1">
        <v>458.34467857142857</v>
      </c>
    </row>
    <row r="466" spans="1:12" x14ac:dyDescent="0.2">
      <c r="A466" s="2">
        <v>42755.374999998872</v>
      </c>
      <c r="B466" s="1">
        <v>769.06417088055571</v>
      </c>
      <c r="C466" s="1">
        <v>122.4512288611111</v>
      </c>
      <c r="D466" s="1">
        <v>79.358892722222222</v>
      </c>
      <c r="E466" s="1">
        <v>0</v>
      </c>
      <c r="F466" s="1">
        <v>80.768961583333322</v>
      </c>
      <c r="G466" s="1">
        <v>61.110989000000004</v>
      </c>
      <c r="H466" s="1">
        <v>36.47193158333333</v>
      </c>
      <c r="I466" s="1">
        <v>7.6088803555555558</v>
      </c>
      <c r="J466" s="1">
        <v>3.1824357194444444</v>
      </c>
      <c r="K466" s="1">
        <v>10.347637960317462</v>
      </c>
      <c r="L466" s="1">
        <v>367.76321309523814</v>
      </c>
    </row>
    <row r="467" spans="1:12" x14ac:dyDescent="0.2">
      <c r="A467" s="2">
        <v>42755.416666665536</v>
      </c>
      <c r="B467" s="1">
        <v>664.84367781207936</v>
      </c>
      <c r="C467" s="1">
        <v>149.18030374999998</v>
      </c>
      <c r="D467" s="1">
        <v>79.358892722222222</v>
      </c>
      <c r="E467" s="1">
        <v>0</v>
      </c>
      <c r="F467" s="1">
        <v>71.022461583333325</v>
      </c>
      <c r="G467" s="1">
        <v>42.777692305555561</v>
      </c>
      <c r="H467" s="1">
        <v>37.020728388888891</v>
      </c>
      <c r="I467" s="1">
        <v>7.5634510944444449</v>
      </c>
      <c r="J467" s="1">
        <v>2.3240418427777776</v>
      </c>
      <c r="K467" s="1">
        <v>3.8487394698412697E-2</v>
      </c>
      <c r="L467" s="1">
        <v>275.55761873015882</v>
      </c>
    </row>
    <row r="468" spans="1:12" x14ac:dyDescent="0.2">
      <c r="A468" s="2">
        <v>42755.458333332201</v>
      </c>
      <c r="B468" s="1">
        <v>560.20361596746034</v>
      </c>
      <c r="C468" s="1">
        <v>163.48536244444443</v>
      </c>
      <c r="D468" s="1">
        <v>50.04327108333333</v>
      </c>
      <c r="E468" s="1">
        <v>0</v>
      </c>
      <c r="F468" s="1">
        <v>65.724462166666669</v>
      </c>
      <c r="G468" s="1">
        <v>18.333296702777776</v>
      </c>
      <c r="H468" s="1">
        <v>37.065392166666662</v>
      </c>
      <c r="I468" s="1">
        <v>7.5084293166666667</v>
      </c>
      <c r="J468" s="1">
        <v>2.2885081888888892</v>
      </c>
      <c r="K468" s="1">
        <v>0.87951842182539697</v>
      </c>
      <c r="L468" s="1">
        <v>214.8753754761905</v>
      </c>
    </row>
    <row r="469" spans="1:12" x14ac:dyDescent="0.2">
      <c r="A469" s="2">
        <v>42755.499999998865</v>
      </c>
      <c r="B469" s="1">
        <v>515.95801811706349</v>
      </c>
      <c r="C469" s="1">
        <v>164.3638535</v>
      </c>
      <c r="D469" s="1">
        <v>50.04327108333333</v>
      </c>
      <c r="E469" s="1">
        <v>0</v>
      </c>
      <c r="F469" s="1">
        <v>65.724462166666669</v>
      </c>
      <c r="G469" s="1">
        <v>18.333296702777776</v>
      </c>
      <c r="H469" s="1">
        <v>37.116734777777779</v>
      </c>
      <c r="I469" s="1">
        <v>7.4553049361111103</v>
      </c>
      <c r="J469" s="1">
        <v>2.9982472166666665</v>
      </c>
      <c r="K469" s="1">
        <v>0.97399908293650783</v>
      </c>
      <c r="L469" s="1">
        <v>168.94884865079368</v>
      </c>
    </row>
    <row r="470" spans="1:12" x14ac:dyDescent="0.2">
      <c r="A470" s="2">
        <v>42755.541666665529</v>
      </c>
      <c r="B470" s="1">
        <v>523.76943283492051</v>
      </c>
      <c r="C470" s="1">
        <v>173.06904202777775</v>
      </c>
      <c r="D470" s="1">
        <v>50.04327108333333</v>
      </c>
      <c r="E470" s="1">
        <v>0</v>
      </c>
      <c r="F470" s="1">
        <v>65.724462166666669</v>
      </c>
      <c r="G470" s="1">
        <v>18.333296702777776</v>
      </c>
      <c r="H470" s="1">
        <v>37.164131111111111</v>
      </c>
      <c r="I470" s="1">
        <v>7.4540447916666661</v>
      </c>
      <c r="J470" s="1">
        <v>2.2939298027777779</v>
      </c>
      <c r="K470" s="1">
        <v>0.96070622023809538</v>
      </c>
      <c r="L470" s="1">
        <v>168.72654892857145</v>
      </c>
    </row>
    <row r="471" spans="1:12" x14ac:dyDescent="0.2">
      <c r="A471" s="2">
        <v>42755.583333332193</v>
      </c>
      <c r="B471" s="1">
        <v>508.14571151134919</v>
      </c>
      <c r="C471" s="1">
        <v>176.68280291666667</v>
      </c>
      <c r="D471" s="1">
        <v>50.04327108333333</v>
      </c>
      <c r="E471" s="1">
        <v>0</v>
      </c>
      <c r="F471" s="1">
        <v>55.977962166666671</v>
      </c>
      <c r="G471" s="1">
        <v>18.333296702777776</v>
      </c>
      <c r="H471" s="1">
        <v>37.20773747222222</v>
      </c>
      <c r="I471" s="1">
        <v>7.4526994833333342</v>
      </c>
      <c r="J471" s="1">
        <v>2.3206469827777778</v>
      </c>
      <c r="K471" s="1">
        <v>0.87615339404761905</v>
      </c>
      <c r="L471" s="1">
        <v>159.2511413095238</v>
      </c>
    </row>
    <row r="472" spans="1:12" x14ac:dyDescent="0.2">
      <c r="A472" s="2">
        <v>42755.624999998858</v>
      </c>
      <c r="B472" s="1">
        <v>507.3110457125</v>
      </c>
      <c r="C472" s="1">
        <v>176.03337027777778</v>
      </c>
      <c r="D472" s="1">
        <v>50.04327108333333</v>
      </c>
      <c r="E472" s="1">
        <v>0</v>
      </c>
      <c r="F472" s="1">
        <v>55.977962166666671</v>
      </c>
      <c r="G472" s="1">
        <v>18.333296702777776</v>
      </c>
      <c r="H472" s="1">
        <v>37.244467527777779</v>
      </c>
      <c r="I472" s="1">
        <v>7.4514169472222225</v>
      </c>
      <c r="J472" s="1">
        <v>2.3175375430555554</v>
      </c>
      <c r="K472" s="1">
        <v>0.84356267023809517</v>
      </c>
      <c r="L472" s="1">
        <v>159.06616079365079</v>
      </c>
    </row>
    <row r="473" spans="1:12" x14ac:dyDescent="0.2">
      <c r="A473" s="2">
        <v>42755.666666665522</v>
      </c>
      <c r="B473" s="1">
        <v>522.24573904218255</v>
      </c>
      <c r="C473" s="1">
        <v>181.6016563888889</v>
      </c>
      <c r="D473" s="1">
        <v>50.04327108333333</v>
      </c>
      <c r="E473" s="1">
        <v>0</v>
      </c>
      <c r="F473" s="1">
        <v>55.977962166666671</v>
      </c>
      <c r="G473" s="1">
        <v>18.333296702777776</v>
      </c>
      <c r="H473" s="1">
        <v>37.276234250000002</v>
      </c>
      <c r="I473" s="1">
        <v>7.4513852583333335</v>
      </c>
      <c r="J473" s="1">
        <v>2.3013548025000001</v>
      </c>
      <c r="K473" s="1">
        <v>0.82829350873015883</v>
      </c>
      <c r="L473" s="1">
        <v>168.43228488095238</v>
      </c>
    </row>
    <row r="474" spans="1:12" x14ac:dyDescent="0.2">
      <c r="A474" s="2">
        <v>42755.708333332186</v>
      </c>
      <c r="B474" s="1">
        <v>493.17058516884924</v>
      </c>
      <c r="C474" s="1">
        <v>174.2926458888889</v>
      </c>
      <c r="D474" s="1">
        <v>50.04327108333333</v>
      </c>
      <c r="E474" s="1">
        <v>0</v>
      </c>
      <c r="F474" s="1">
        <v>60.911462166666674</v>
      </c>
      <c r="G474" s="1">
        <v>42.777692305555561</v>
      </c>
      <c r="H474" s="1">
        <v>36.999788055555555</v>
      </c>
      <c r="I474" s="1">
        <v>7.4089217416666662</v>
      </c>
      <c r="J474" s="1">
        <v>2.2260147958333332</v>
      </c>
      <c r="K474" s="1">
        <v>0.49383254404761906</v>
      </c>
      <c r="L474" s="1">
        <v>118.01695658730161</v>
      </c>
    </row>
    <row r="475" spans="1:12" x14ac:dyDescent="0.2">
      <c r="A475" s="2">
        <v>42755.74999999885</v>
      </c>
      <c r="B475" s="1">
        <v>581.05534515087299</v>
      </c>
      <c r="C475" s="1">
        <v>158.60827833333332</v>
      </c>
      <c r="D475" s="1">
        <v>50.04327108333333</v>
      </c>
      <c r="E475" s="1">
        <v>4.637666666666667</v>
      </c>
      <c r="F475" s="1">
        <v>77.539730194444445</v>
      </c>
      <c r="G475" s="1">
        <v>61.110989000000004</v>
      </c>
      <c r="H475" s="1">
        <v>36.486743444444443</v>
      </c>
      <c r="I475" s="1">
        <v>7.4729687972222232</v>
      </c>
      <c r="J475" s="1">
        <v>2.2265355044444446</v>
      </c>
      <c r="K475" s="1">
        <v>9.2432225238095249</v>
      </c>
      <c r="L475" s="1">
        <v>173.68593960317463</v>
      </c>
    </row>
    <row r="476" spans="1:12" x14ac:dyDescent="0.2">
      <c r="A476" s="2">
        <v>42755.791666665515</v>
      </c>
      <c r="B476" s="1">
        <v>836.0990946316665</v>
      </c>
      <c r="C476" s="1">
        <v>158.10323427777777</v>
      </c>
      <c r="D476" s="1">
        <v>119.92626533333333</v>
      </c>
      <c r="E476" s="1">
        <v>27.826000000000001</v>
      </c>
      <c r="F476" s="1">
        <v>86.260043611111101</v>
      </c>
      <c r="G476" s="1">
        <v>61.110989000000004</v>
      </c>
      <c r="H476" s="1">
        <v>36.496401805555557</v>
      </c>
      <c r="I476" s="1">
        <v>7.6155690027777778</v>
      </c>
      <c r="J476" s="1">
        <v>2.3409441011111114</v>
      </c>
      <c r="K476" s="1">
        <v>12.578820515873016</v>
      </c>
      <c r="L476" s="1">
        <v>323.84082698412698</v>
      </c>
    </row>
    <row r="477" spans="1:12" x14ac:dyDescent="0.2">
      <c r="A477" s="2">
        <v>42755.833333332179</v>
      </c>
      <c r="B477" s="1">
        <v>768.99105391555565</v>
      </c>
      <c r="C477" s="1">
        <v>154.71081911111111</v>
      </c>
      <c r="D477" s="1">
        <v>159.60571169444444</v>
      </c>
      <c r="E477" s="1">
        <v>27.826000000000001</v>
      </c>
      <c r="F477" s="1">
        <v>80.166318388888882</v>
      </c>
      <c r="G477" s="1">
        <v>48.888791222222224</v>
      </c>
      <c r="H477" s="1">
        <v>36.47193158333333</v>
      </c>
      <c r="I477" s="1">
        <v>7.5360411194444454</v>
      </c>
      <c r="J477" s="1">
        <v>2.3910584905555554</v>
      </c>
      <c r="K477" s="1">
        <v>13.722156551587302</v>
      </c>
      <c r="L477" s="1">
        <v>237.67222575396826</v>
      </c>
    </row>
    <row r="478" spans="1:12" x14ac:dyDescent="0.2">
      <c r="A478" s="2">
        <v>42755.874999998843</v>
      </c>
      <c r="B478" s="1">
        <v>799.54135559809538</v>
      </c>
      <c r="C478" s="1">
        <v>152.36271708333331</v>
      </c>
      <c r="D478" s="1">
        <v>179.44543488888891</v>
      </c>
      <c r="E478" s="1">
        <v>27.826000000000001</v>
      </c>
      <c r="F478" s="1">
        <v>92.719299722222217</v>
      </c>
      <c r="G478" s="1">
        <v>48.888791222222224</v>
      </c>
      <c r="H478" s="1">
        <v>36.47193158333333</v>
      </c>
      <c r="I478" s="1">
        <v>7.5342699611111108</v>
      </c>
      <c r="J478" s="1">
        <v>2.4140022044444445</v>
      </c>
      <c r="K478" s="1">
        <v>14.67277559920635</v>
      </c>
      <c r="L478" s="1">
        <v>237.20613333333336</v>
      </c>
    </row>
    <row r="479" spans="1:12" x14ac:dyDescent="0.2">
      <c r="A479" s="2">
        <v>42755.916666665507</v>
      </c>
      <c r="B479" s="1">
        <v>884.35125862940481</v>
      </c>
      <c r="C479" s="1">
        <v>158.06746572222224</v>
      </c>
      <c r="D479" s="1">
        <v>159.60571169444444</v>
      </c>
      <c r="E479" s="1">
        <v>27.826000000000001</v>
      </c>
      <c r="F479" s="1">
        <v>94.134063527777784</v>
      </c>
      <c r="G479" s="1">
        <v>36.666593416666664</v>
      </c>
      <c r="H479" s="1">
        <v>36.47193158333333</v>
      </c>
      <c r="I479" s="1">
        <v>7.6451981222222223</v>
      </c>
      <c r="J479" s="1">
        <v>2.2882483008333332</v>
      </c>
      <c r="K479" s="1">
        <v>15.639165230158733</v>
      </c>
      <c r="L479" s="1">
        <v>346.00688103174605</v>
      </c>
    </row>
    <row r="480" spans="1:12" x14ac:dyDescent="0.2">
      <c r="A480" s="2">
        <v>42755.958333332172</v>
      </c>
      <c r="B480" s="1">
        <v>715.80304281031749</v>
      </c>
      <c r="C480" s="1">
        <v>152.48851130555556</v>
      </c>
      <c r="D480" s="1">
        <v>119.92626533333333</v>
      </c>
      <c r="E480" s="1">
        <v>27.826000000000001</v>
      </c>
      <c r="F480" s="1">
        <v>65.871452055555551</v>
      </c>
      <c r="G480" s="1">
        <v>24.444395605555556</v>
      </c>
      <c r="H480" s="1">
        <v>36.47193158333333</v>
      </c>
      <c r="I480" s="1">
        <v>7.5617740416666663</v>
      </c>
      <c r="J480" s="1">
        <v>2.2028022583333331</v>
      </c>
      <c r="K480" s="1">
        <v>16.681923642857143</v>
      </c>
      <c r="L480" s="1">
        <v>262.32798698412699</v>
      </c>
    </row>
    <row r="481" spans="1:12" x14ac:dyDescent="0.2">
      <c r="A481" s="2">
        <v>42755.999999998836</v>
      </c>
      <c r="B481" s="1">
        <v>502.43022060674605</v>
      </c>
      <c r="C481" s="1">
        <v>139.56675908333335</v>
      </c>
      <c r="D481" s="1">
        <v>59.519169555555557</v>
      </c>
      <c r="E481" s="1">
        <v>27.826000000000001</v>
      </c>
      <c r="F481" s="1">
        <v>48.419936888888891</v>
      </c>
      <c r="G481" s="1">
        <v>12.222197802777778</v>
      </c>
      <c r="H481" s="1">
        <v>36.47193158333333</v>
      </c>
      <c r="I481" s="1">
        <v>7.4505234333333332</v>
      </c>
      <c r="J481" s="1">
        <v>2.7990421722222223</v>
      </c>
      <c r="K481" s="1">
        <v>20.132780563492066</v>
      </c>
      <c r="L481" s="1">
        <v>148.02187952380953</v>
      </c>
    </row>
    <row r="482" spans="1:12" x14ac:dyDescent="0.2">
      <c r="A482" s="2">
        <v>42756.0416666655</v>
      </c>
      <c r="B482" s="1">
        <v>401.98216388658733</v>
      </c>
      <c r="C482" s="1">
        <v>130.66083980555555</v>
      </c>
      <c r="D482" s="1">
        <v>43.23115138888889</v>
      </c>
      <c r="E482" s="1">
        <v>27.826000000000001</v>
      </c>
      <c r="F482" s="1">
        <v>30.610668777777779</v>
      </c>
      <c r="G482" s="1">
        <v>6.1110989</v>
      </c>
      <c r="H482" s="1">
        <v>36.47193158333333</v>
      </c>
      <c r="I482" s="1">
        <v>7.2346726388888891</v>
      </c>
      <c r="J482" s="1">
        <v>2.0027998794444444</v>
      </c>
      <c r="K482" s="1">
        <v>0</v>
      </c>
      <c r="L482" s="1">
        <v>117.83300091269844</v>
      </c>
    </row>
    <row r="483" spans="1:12" x14ac:dyDescent="0.2">
      <c r="A483" s="2">
        <v>42756.083333332164</v>
      </c>
      <c r="B483" s="1">
        <v>371.46757201428568</v>
      </c>
      <c r="C483" s="1">
        <v>129.28546191666666</v>
      </c>
      <c r="D483" s="1">
        <v>43.23115138888889</v>
      </c>
      <c r="E483" s="1">
        <v>27.826000000000001</v>
      </c>
      <c r="F483" s="1">
        <v>30.610668777777779</v>
      </c>
      <c r="G483" s="1">
        <v>6.1110989</v>
      </c>
      <c r="H483" s="1">
        <v>36.47193158333333</v>
      </c>
      <c r="I483" s="1">
        <v>7.1175761305555554</v>
      </c>
      <c r="J483" s="1">
        <v>1.9788892694444444</v>
      </c>
      <c r="K483" s="1">
        <v>0</v>
      </c>
      <c r="L483" s="1">
        <v>88.834794047619056</v>
      </c>
    </row>
    <row r="484" spans="1:12" x14ac:dyDescent="0.2">
      <c r="A484" s="2">
        <v>42756.124999998829</v>
      </c>
      <c r="B484" s="1">
        <v>330.86004656619048</v>
      </c>
      <c r="C484" s="1">
        <v>123.76096302777778</v>
      </c>
      <c r="D484" s="1">
        <v>19.839723180555556</v>
      </c>
      <c r="E484" s="1">
        <v>27.826000000000001</v>
      </c>
      <c r="F484" s="1">
        <v>28.11915066666667</v>
      </c>
      <c r="G484" s="1">
        <v>6.1110989</v>
      </c>
      <c r="H484" s="1">
        <v>36.47193158333333</v>
      </c>
      <c r="I484" s="1">
        <v>6.8490179277777781</v>
      </c>
      <c r="J484" s="1">
        <v>1.9327030261111113</v>
      </c>
      <c r="K484" s="1">
        <v>0</v>
      </c>
      <c r="L484" s="1">
        <v>79.94945825396826</v>
      </c>
    </row>
    <row r="485" spans="1:12" x14ac:dyDescent="0.2">
      <c r="A485" s="2">
        <v>42756.166666665493</v>
      </c>
      <c r="B485" s="1">
        <v>336.5542513468651</v>
      </c>
      <c r="C485" s="1">
        <v>120.72288644444444</v>
      </c>
      <c r="D485" s="1">
        <v>19.839723180555556</v>
      </c>
      <c r="E485" s="1">
        <v>27.826000000000001</v>
      </c>
      <c r="F485" s="1">
        <v>28.11915066666667</v>
      </c>
      <c r="G485" s="1">
        <v>6.1110989</v>
      </c>
      <c r="H485" s="1">
        <v>36.47193158333333</v>
      </c>
      <c r="I485" s="1">
        <v>6.6974395333333332</v>
      </c>
      <c r="J485" s="1">
        <v>1.9238373480555555</v>
      </c>
      <c r="K485" s="1">
        <v>0</v>
      </c>
      <c r="L485" s="1">
        <v>88.842183690476205</v>
      </c>
    </row>
    <row r="486" spans="1:12" x14ac:dyDescent="0.2">
      <c r="A486" s="2">
        <v>42756.208333332157</v>
      </c>
      <c r="B486" s="1">
        <v>371.25286909250002</v>
      </c>
      <c r="C486" s="1">
        <v>119.83398486111111</v>
      </c>
      <c r="D486" s="1">
        <v>19.839723180555556</v>
      </c>
      <c r="E486" s="1">
        <v>27.826000000000001</v>
      </c>
      <c r="F486" s="1">
        <v>28.11915066666667</v>
      </c>
      <c r="G486" s="1">
        <v>12.222197802777778</v>
      </c>
      <c r="H486" s="1">
        <v>36.47193158333333</v>
      </c>
      <c r="I486" s="1">
        <v>6.6443958555555556</v>
      </c>
      <c r="J486" s="1">
        <v>2.4678706980555556</v>
      </c>
      <c r="K486" s="1">
        <v>0</v>
      </c>
      <c r="L486" s="1">
        <v>117.82761444444445</v>
      </c>
    </row>
    <row r="487" spans="1:12" x14ac:dyDescent="0.2">
      <c r="A487" s="2">
        <v>42756.249999998821</v>
      </c>
      <c r="B487" s="1">
        <v>412.02070536912697</v>
      </c>
      <c r="C487" s="1">
        <v>118.22267766666667</v>
      </c>
      <c r="D487" s="1">
        <v>19.839723180555556</v>
      </c>
      <c r="E487" s="1">
        <v>27.826000000000001</v>
      </c>
      <c r="F487" s="1">
        <v>28.11915066666667</v>
      </c>
      <c r="G487" s="1">
        <v>24.444395605555556</v>
      </c>
      <c r="H487" s="1">
        <v>36.47193158333333</v>
      </c>
      <c r="I487" s="1">
        <v>6.6321385611111108</v>
      </c>
      <c r="J487" s="1">
        <v>2.429575565555556</v>
      </c>
      <c r="K487" s="1">
        <v>0</v>
      </c>
      <c r="L487" s="1">
        <v>148.03511253968256</v>
      </c>
    </row>
    <row r="488" spans="1:12" x14ac:dyDescent="0.2">
      <c r="A488" s="2">
        <v>42756.291666665486</v>
      </c>
      <c r="B488" s="1">
        <v>566.42380266567466</v>
      </c>
      <c r="C488" s="1">
        <v>120.04576977777778</v>
      </c>
      <c r="D488" s="1">
        <v>66.622579583333334</v>
      </c>
      <c r="E488" s="1">
        <v>27.826000000000001</v>
      </c>
      <c r="F488" s="1">
        <v>54.373244111111113</v>
      </c>
      <c r="G488" s="1">
        <v>48.888791222222224</v>
      </c>
      <c r="H488" s="1">
        <v>36.47193158333333</v>
      </c>
      <c r="I488" s="1">
        <v>6.8586947611111109</v>
      </c>
      <c r="J488" s="1">
        <v>2.4748981347222219</v>
      </c>
      <c r="K488" s="1">
        <v>0</v>
      </c>
      <c r="L488" s="1">
        <v>202.86189349206353</v>
      </c>
    </row>
    <row r="489" spans="1:12" x14ac:dyDescent="0.2">
      <c r="A489" s="2">
        <v>42756.33333333215</v>
      </c>
      <c r="B489" s="1">
        <v>767.92298946976189</v>
      </c>
      <c r="C489" s="1">
        <v>130.63204608333331</v>
      </c>
      <c r="D489" s="1">
        <v>66.622579583333334</v>
      </c>
      <c r="E489" s="1">
        <v>4.637666666666667</v>
      </c>
      <c r="F489" s="1">
        <v>86.10192716666667</v>
      </c>
      <c r="G489" s="1">
        <v>61.110989000000004</v>
      </c>
      <c r="H489" s="1">
        <v>36.47193158333333</v>
      </c>
      <c r="I489" s="1">
        <v>7.6095148611111112</v>
      </c>
      <c r="J489" s="1">
        <v>2.2409867316666667</v>
      </c>
      <c r="K489" s="1">
        <v>26.847160293650795</v>
      </c>
      <c r="L489" s="1">
        <v>345.64818750000001</v>
      </c>
    </row>
    <row r="490" spans="1:12" x14ac:dyDescent="0.2">
      <c r="A490" s="2">
        <v>42756.374999998814</v>
      </c>
      <c r="B490" s="1">
        <v>979.96254465234119</v>
      </c>
      <c r="C490" s="1">
        <v>152.11717652777779</v>
      </c>
      <c r="D490" s="1">
        <v>90.014007805555565</v>
      </c>
      <c r="E490" s="1">
        <v>0</v>
      </c>
      <c r="F490" s="1">
        <v>112.0301055</v>
      </c>
      <c r="G490" s="1">
        <v>61.110989000000004</v>
      </c>
      <c r="H490" s="1">
        <v>36.47193158333333</v>
      </c>
      <c r="I490" s="1">
        <v>7.7904760916666662</v>
      </c>
      <c r="J490" s="1">
        <v>2.3243825408333332</v>
      </c>
      <c r="K490" s="1">
        <v>10.106416476190477</v>
      </c>
      <c r="L490" s="1">
        <v>507.99705912698408</v>
      </c>
    </row>
    <row r="491" spans="1:12" x14ac:dyDescent="0.2">
      <c r="A491" s="2">
        <v>42756.416666665478</v>
      </c>
      <c r="B491" s="1">
        <v>791.85079773567463</v>
      </c>
      <c r="C491" s="1">
        <v>167.4905345</v>
      </c>
      <c r="D491" s="1">
        <v>90.014007805555565</v>
      </c>
      <c r="E491" s="1">
        <v>0</v>
      </c>
      <c r="F491" s="1">
        <v>83.659945305555567</v>
      </c>
      <c r="G491" s="1">
        <v>42.777692305555561</v>
      </c>
      <c r="H491" s="1">
        <v>37.025170194444442</v>
      </c>
      <c r="I491" s="1">
        <v>7.6463602916666664</v>
      </c>
      <c r="J491" s="1">
        <v>2.3518594772222223</v>
      </c>
      <c r="K491" s="1">
        <v>1.3072657261904763E-2</v>
      </c>
      <c r="L491" s="1">
        <v>360.87215519841271</v>
      </c>
    </row>
    <row r="492" spans="1:12" x14ac:dyDescent="0.2">
      <c r="A492" s="2">
        <v>42756.458333332143</v>
      </c>
      <c r="B492" s="1">
        <v>643.64903220781741</v>
      </c>
      <c r="C492" s="1">
        <v>166.01831444444443</v>
      </c>
      <c r="D492" s="1">
        <v>66.622579583333334</v>
      </c>
      <c r="E492" s="1">
        <v>0</v>
      </c>
      <c r="F492" s="1">
        <v>68.965613388888883</v>
      </c>
      <c r="G492" s="1">
        <v>18.333296702777776</v>
      </c>
      <c r="H492" s="1">
        <v>37.077662555555555</v>
      </c>
      <c r="I492" s="1">
        <v>7.5643535305555565</v>
      </c>
      <c r="J492" s="1">
        <v>2.3098789919444442</v>
      </c>
      <c r="K492" s="1">
        <v>1.1754197563492064</v>
      </c>
      <c r="L492" s="1">
        <v>275.58191325396825</v>
      </c>
    </row>
    <row r="493" spans="1:12" x14ac:dyDescent="0.2">
      <c r="A493" s="2">
        <v>42756.499999998807</v>
      </c>
      <c r="B493" s="1">
        <v>581.54882434404772</v>
      </c>
      <c r="C493" s="1">
        <v>165.45346838888889</v>
      </c>
      <c r="D493" s="1">
        <v>54.482902361111108</v>
      </c>
      <c r="E493" s="1">
        <v>0</v>
      </c>
      <c r="F493" s="1">
        <v>67.71985433333333</v>
      </c>
      <c r="G493" s="1">
        <v>18.333296702777776</v>
      </c>
      <c r="H493" s="1">
        <v>37.126466361111113</v>
      </c>
      <c r="I493" s="1">
        <v>7.5124844555555557</v>
      </c>
      <c r="J493" s="1">
        <v>2.9873342027777778</v>
      </c>
      <c r="K493" s="1">
        <v>2.8378937686507939</v>
      </c>
      <c r="L493" s="1">
        <v>225.09512376984128</v>
      </c>
    </row>
    <row r="494" spans="1:12" x14ac:dyDescent="0.2">
      <c r="A494" s="2">
        <v>42756.541666665471</v>
      </c>
      <c r="B494" s="1">
        <v>519.47649948103174</v>
      </c>
      <c r="C494" s="1">
        <v>164.95268066666665</v>
      </c>
      <c r="D494" s="1">
        <v>54.482902361111108</v>
      </c>
      <c r="E494" s="1">
        <v>0</v>
      </c>
      <c r="F494" s="1">
        <v>67.71985433333333</v>
      </c>
      <c r="G494" s="1">
        <v>18.333296702777776</v>
      </c>
      <c r="H494" s="1">
        <v>37.169141500000002</v>
      </c>
      <c r="I494" s="1">
        <v>7.4575295083333328</v>
      </c>
      <c r="J494" s="1">
        <v>2.264207482222222</v>
      </c>
      <c r="K494" s="1">
        <v>2.1675403789682544</v>
      </c>
      <c r="L494" s="1">
        <v>164.92934654761908</v>
      </c>
    </row>
    <row r="495" spans="1:12" x14ac:dyDescent="0.2">
      <c r="A495" s="2">
        <v>42756.583333332135</v>
      </c>
      <c r="B495" s="1">
        <v>500.60108985273814</v>
      </c>
      <c r="C495" s="1">
        <v>153.90005044444445</v>
      </c>
      <c r="D495" s="1">
        <v>54.482902361111108</v>
      </c>
      <c r="E495" s="1">
        <v>0</v>
      </c>
      <c r="F495" s="1">
        <v>57.973354333333326</v>
      </c>
      <c r="G495" s="1">
        <v>18.333296702777776</v>
      </c>
      <c r="H495" s="1">
        <v>37.205438083333334</v>
      </c>
      <c r="I495" s="1">
        <v>7.4587429416666664</v>
      </c>
      <c r="J495" s="1">
        <v>2.2588725297222223</v>
      </c>
      <c r="K495" s="1">
        <v>5.3376282103174608</v>
      </c>
      <c r="L495" s="1">
        <v>163.65080424603175</v>
      </c>
    </row>
    <row r="496" spans="1:12" x14ac:dyDescent="0.2">
      <c r="A496" s="2">
        <v>42756.624999998799</v>
      </c>
      <c r="B496" s="1">
        <v>505.10987504726188</v>
      </c>
      <c r="C496" s="1">
        <v>153.58319474999999</v>
      </c>
      <c r="D496" s="1">
        <v>54.482902361111108</v>
      </c>
      <c r="E496" s="1">
        <v>0</v>
      </c>
      <c r="F496" s="1">
        <v>57.973354333333326</v>
      </c>
      <c r="G496" s="1">
        <v>18.333296702777776</v>
      </c>
      <c r="H496" s="1">
        <v>37.237115916666667</v>
      </c>
      <c r="I496" s="1">
        <v>7.4572368305555559</v>
      </c>
      <c r="J496" s="1">
        <v>2.2515108591666668</v>
      </c>
      <c r="K496" s="1">
        <v>5.0400670634920637</v>
      </c>
      <c r="L496" s="1">
        <v>168.75119623015874</v>
      </c>
    </row>
    <row r="497" spans="1:12" x14ac:dyDescent="0.2">
      <c r="A497" s="2">
        <v>42756.666666665464</v>
      </c>
      <c r="B497" s="1">
        <v>494.53719373380954</v>
      </c>
      <c r="C497" s="1">
        <v>151.53428386111111</v>
      </c>
      <c r="D497" s="1">
        <v>54.482902361111108</v>
      </c>
      <c r="E497" s="1">
        <v>0</v>
      </c>
      <c r="F497" s="1">
        <v>57.973354333333326</v>
      </c>
      <c r="G497" s="1">
        <v>18.333296702777776</v>
      </c>
      <c r="H497" s="1">
        <v>37.263106722222226</v>
      </c>
      <c r="I497" s="1">
        <v>7.4579232083333338</v>
      </c>
      <c r="J497" s="1">
        <v>2.2316225488888892</v>
      </c>
      <c r="K497" s="1">
        <v>5.8849592341269847</v>
      </c>
      <c r="L497" s="1">
        <v>159.37574476190477</v>
      </c>
    </row>
    <row r="498" spans="1:12" x14ac:dyDescent="0.2">
      <c r="A498" s="2">
        <v>42756.708333332128</v>
      </c>
      <c r="B498" s="1">
        <v>478.39436176007933</v>
      </c>
      <c r="C498" s="1">
        <v>137.71519511111109</v>
      </c>
      <c r="D498" s="1">
        <v>54.482902361111108</v>
      </c>
      <c r="E498" s="1">
        <v>0</v>
      </c>
      <c r="F498" s="1">
        <v>62.906854333333328</v>
      </c>
      <c r="G498" s="1">
        <v>42.777692305555561</v>
      </c>
      <c r="H498" s="1">
        <v>36.97621761111111</v>
      </c>
      <c r="I498" s="1">
        <v>7.4166035388888885</v>
      </c>
      <c r="J498" s="1">
        <v>2.139369495</v>
      </c>
      <c r="K498" s="1">
        <v>8.6445013690476191</v>
      </c>
      <c r="L498" s="1">
        <v>125.33502563492065</v>
      </c>
    </row>
    <row r="499" spans="1:12" x14ac:dyDescent="0.2">
      <c r="A499" s="2">
        <v>42756.749999998792</v>
      </c>
      <c r="B499" s="1">
        <v>542.89407547055555</v>
      </c>
      <c r="C499" s="1">
        <v>132.17996955555554</v>
      </c>
      <c r="D499" s="1">
        <v>54.482902361111108</v>
      </c>
      <c r="E499" s="1">
        <v>4.637666666666667</v>
      </c>
      <c r="F499" s="1">
        <v>72.218684416666676</v>
      </c>
      <c r="G499" s="1">
        <v>61.110989000000004</v>
      </c>
      <c r="H499" s="1">
        <v>36.47193158333333</v>
      </c>
      <c r="I499" s="1">
        <v>7.4554720138888886</v>
      </c>
      <c r="J499" s="1">
        <v>2.1492236233333335</v>
      </c>
      <c r="K499" s="1">
        <v>21.84432109126984</v>
      </c>
      <c r="L499" s="1">
        <v>150.34291515873016</v>
      </c>
    </row>
    <row r="500" spans="1:12" x14ac:dyDescent="0.2">
      <c r="A500" s="2">
        <v>42756.791666665456</v>
      </c>
      <c r="B500" s="1">
        <v>690.78482429761902</v>
      </c>
      <c r="C500" s="1">
        <v>135.93593191666665</v>
      </c>
      <c r="D500" s="1">
        <v>135.90893794444446</v>
      </c>
      <c r="E500" s="1">
        <v>27.826000000000001</v>
      </c>
      <c r="F500" s="1">
        <v>86.260043611111101</v>
      </c>
      <c r="G500" s="1">
        <v>61.110989000000004</v>
      </c>
      <c r="H500" s="1">
        <v>36.47193158333333</v>
      </c>
      <c r="I500" s="1">
        <v>7.4827927361111115</v>
      </c>
      <c r="J500" s="1">
        <v>2.2786223472222225</v>
      </c>
      <c r="K500" s="1">
        <v>17.165601111111112</v>
      </c>
      <c r="L500" s="1">
        <v>180.34397404761907</v>
      </c>
    </row>
    <row r="501" spans="1:12" x14ac:dyDescent="0.2">
      <c r="A501" s="2">
        <v>42756.833333332121</v>
      </c>
      <c r="B501" s="1">
        <v>757.88450106349217</v>
      </c>
      <c r="C501" s="1">
        <v>144.0737750277778</v>
      </c>
      <c r="D501" s="1">
        <v>159.30036616666666</v>
      </c>
      <c r="E501" s="1">
        <v>27.826000000000001</v>
      </c>
      <c r="F501" s="1">
        <v>77.674800277777777</v>
      </c>
      <c r="G501" s="1">
        <v>48.888791222222224</v>
      </c>
      <c r="H501" s="1">
        <v>36.47193158333333</v>
      </c>
      <c r="I501" s="1">
        <v>7.5361495611111113</v>
      </c>
      <c r="J501" s="1">
        <v>2.8581347444444445</v>
      </c>
      <c r="K501" s="1">
        <v>15.829733075396828</v>
      </c>
      <c r="L501" s="1">
        <v>237.42481940476191</v>
      </c>
    </row>
    <row r="502" spans="1:12" x14ac:dyDescent="0.2">
      <c r="A502" s="2">
        <v>42756.874999998785</v>
      </c>
      <c r="B502" s="1">
        <v>775.36922508055545</v>
      </c>
      <c r="C502" s="1">
        <v>149.45999850000001</v>
      </c>
      <c r="D502" s="1">
        <v>159.30036616666666</v>
      </c>
      <c r="E502" s="1">
        <v>27.826000000000001</v>
      </c>
      <c r="F502" s="1">
        <v>88.982022527777772</v>
      </c>
      <c r="G502" s="1">
        <v>48.888791222222224</v>
      </c>
      <c r="H502" s="1">
        <v>36.47193158333333</v>
      </c>
      <c r="I502" s="1">
        <v>7.5357185527777775</v>
      </c>
      <c r="J502" s="1">
        <v>2.8259616111111114</v>
      </c>
      <c r="K502" s="1">
        <v>16.89791836904762</v>
      </c>
      <c r="L502" s="1">
        <v>237.18051654761908</v>
      </c>
    </row>
    <row r="503" spans="1:12" x14ac:dyDescent="0.2">
      <c r="A503" s="2">
        <v>42756.916666665449</v>
      </c>
      <c r="B503" s="1">
        <v>769.3434039530556</v>
      </c>
      <c r="C503" s="1">
        <v>151.92803827777774</v>
      </c>
      <c r="D503" s="1">
        <v>159.30036616666666</v>
      </c>
      <c r="E503" s="1">
        <v>27.826000000000001</v>
      </c>
      <c r="F503" s="1">
        <v>91.642545416666664</v>
      </c>
      <c r="G503" s="1">
        <v>36.666593416666664</v>
      </c>
      <c r="H503" s="1">
        <v>36.47193158333333</v>
      </c>
      <c r="I503" s="1">
        <v>7.5377847166666667</v>
      </c>
      <c r="J503" s="1">
        <v>2.6255781530555553</v>
      </c>
      <c r="K503" s="1">
        <v>17.947619714285715</v>
      </c>
      <c r="L503" s="1">
        <v>237.39694650793652</v>
      </c>
    </row>
    <row r="504" spans="1:12" x14ac:dyDescent="0.2">
      <c r="A504" s="2">
        <v>42756.958333332113</v>
      </c>
      <c r="B504" s="1">
        <v>819.28524612468254</v>
      </c>
      <c r="C504" s="1">
        <v>149.34997472222221</v>
      </c>
      <c r="D504" s="1">
        <v>135.90893794444446</v>
      </c>
      <c r="E504" s="1">
        <v>27.826000000000001</v>
      </c>
      <c r="F504" s="1">
        <v>65.871452055555551</v>
      </c>
      <c r="G504" s="1">
        <v>24.444395605555556</v>
      </c>
      <c r="H504" s="1">
        <v>36.47193158333333</v>
      </c>
      <c r="I504" s="1">
        <v>7.6480633638888884</v>
      </c>
      <c r="J504" s="1">
        <v>2.182456421111111</v>
      </c>
      <c r="K504" s="1">
        <v>24.670104150793655</v>
      </c>
      <c r="L504" s="1">
        <v>344.9119302777778</v>
      </c>
    </row>
    <row r="505" spans="1:12" x14ac:dyDescent="0.2">
      <c r="A505" s="2">
        <v>42756.999999998778</v>
      </c>
      <c r="B505" s="1">
        <v>580.65375144246036</v>
      </c>
      <c r="C505" s="1">
        <v>135.34744130555555</v>
      </c>
      <c r="D505" s="1">
        <v>66.622579583333334</v>
      </c>
      <c r="E505" s="1">
        <v>27.826000000000001</v>
      </c>
      <c r="F505" s="1">
        <v>48.419936888888891</v>
      </c>
      <c r="G505" s="1">
        <v>12.222197802777778</v>
      </c>
      <c r="H505" s="1">
        <v>36.47193158333333</v>
      </c>
      <c r="I505" s="1">
        <v>7.5219987305555547</v>
      </c>
      <c r="J505" s="1">
        <v>2.7763627305555554</v>
      </c>
      <c r="K505" s="1">
        <v>40.974200555555562</v>
      </c>
      <c r="L505" s="1">
        <v>202.47110226190478</v>
      </c>
    </row>
    <row r="506" spans="1:12" x14ac:dyDescent="0.2">
      <c r="A506" s="2">
        <v>42757.041666665442</v>
      </c>
      <c r="B506" s="1">
        <v>412.16542897424614</v>
      </c>
      <c r="C506" s="1">
        <v>128.13148655555557</v>
      </c>
      <c r="D506" s="1">
        <v>53.30368575</v>
      </c>
      <c r="E506" s="1">
        <v>27.826000000000001</v>
      </c>
      <c r="F506" s="1">
        <v>33.102186888888887</v>
      </c>
      <c r="G506" s="1">
        <v>6.1110989</v>
      </c>
      <c r="H506" s="1">
        <v>36.47193158333333</v>
      </c>
      <c r="I506" s="1">
        <v>7.2481555083333333</v>
      </c>
      <c r="J506" s="1">
        <v>2.0269313675</v>
      </c>
      <c r="K506" s="1">
        <v>0</v>
      </c>
      <c r="L506" s="1">
        <v>117.94395242063494</v>
      </c>
    </row>
    <row r="507" spans="1:12" x14ac:dyDescent="0.2">
      <c r="A507" s="2">
        <v>42757.083333332106</v>
      </c>
      <c r="B507" s="1">
        <v>379.89614183940478</v>
      </c>
      <c r="C507" s="1">
        <v>125.11388130555555</v>
      </c>
      <c r="D507" s="1">
        <v>53.30368575</v>
      </c>
      <c r="E507" s="1">
        <v>27.826000000000001</v>
      </c>
      <c r="F507" s="1">
        <v>33.102186888888887</v>
      </c>
      <c r="G507" s="1">
        <v>6.1110989</v>
      </c>
      <c r="H507" s="1">
        <v>36.47193158333333</v>
      </c>
      <c r="I507" s="1">
        <v>7.0472162000000003</v>
      </c>
      <c r="J507" s="1">
        <v>2.0069761719444443</v>
      </c>
      <c r="K507" s="1">
        <v>0</v>
      </c>
      <c r="L507" s="1">
        <v>88.913165039682553</v>
      </c>
    </row>
    <row r="508" spans="1:12" x14ac:dyDescent="0.2">
      <c r="A508" s="2">
        <v>42757.12499999877</v>
      </c>
      <c r="B508" s="1">
        <v>349.9775790940476</v>
      </c>
      <c r="C508" s="1">
        <v>121.32480358333332</v>
      </c>
      <c r="D508" s="1">
        <v>29.912257555555556</v>
      </c>
      <c r="E508" s="1">
        <v>27.826000000000001</v>
      </c>
      <c r="F508" s="1">
        <v>30.610668777777779</v>
      </c>
      <c r="G508" s="1">
        <v>6.1110989</v>
      </c>
      <c r="H508" s="1">
        <v>36.47193158333333</v>
      </c>
      <c r="I508" s="1">
        <v>6.847329438888889</v>
      </c>
      <c r="J508" s="1">
        <v>1.9592313583333332</v>
      </c>
      <c r="K508" s="1">
        <v>0</v>
      </c>
      <c r="L508" s="1">
        <v>88.914257896825404</v>
      </c>
    </row>
    <row r="509" spans="1:12" x14ac:dyDescent="0.2">
      <c r="A509" s="2">
        <v>42757.166666665435</v>
      </c>
      <c r="B509" s="1">
        <v>348.8201883676191</v>
      </c>
      <c r="C509" s="1">
        <v>120.23921197222222</v>
      </c>
      <c r="D509" s="1">
        <v>29.912257555555556</v>
      </c>
      <c r="E509" s="1">
        <v>27.826000000000001</v>
      </c>
      <c r="F509" s="1">
        <v>30.610668777777779</v>
      </c>
      <c r="G509" s="1">
        <v>6.1110989</v>
      </c>
      <c r="H509" s="1">
        <v>36.47193158333333</v>
      </c>
      <c r="I509" s="1">
        <v>6.7817146666666668</v>
      </c>
      <c r="J509" s="1">
        <v>1.9520058644444442</v>
      </c>
      <c r="K509" s="1">
        <v>0</v>
      </c>
      <c r="L509" s="1">
        <v>88.915299047619058</v>
      </c>
    </row>
    <row r="510" spans="1:12" x14ac:dyDescent="0.2">
      <c r="A510" s="2">
        <v>42757.208333332099</v>
      </c>
      <c r="B510" s="1">
        <v>384.41464847293651</v>
      </c>
      <c r="C510" s="1">
        <v>120.26319930555555</v>
      </c>
      <c r="D510" s="1">
        <v>29.912257555555556</v>
      </c>
      <c r="E510" s="1">
        <v>27.826000000000001</v>
      </c>
      <c r="F510" s="1">
        <v>30.610668777777779</v>
      </c>
      <c r="G510" s="1">
        <v>12.222197802777778</v>
      </c>
      <c r="H510" s="1">
        <v>36.47193158333333</v>
      </c>
      <c r="I510" s="1">
        <v>6.7813031666666665</v>
      </c>
      <c r="J510" s="1">
        <v>2.4968507177777779</v>
      </c>
      <c r="K510" s="1">
        <v>0</v>
      </c>
      <c r="L510" s="1">
        <v>117.83023956349209</v>
      </c>
    </row>
    <row r="511" spans="1:12" x14ac:dyDescent="0.2">
      <c r="A511" s="2">
        <v>42757.249999998763</v>
      </c>
      <c r="B511" s="1">
        <v>425.72989866753971</v>
      </c>
      <c r="C511" s="1">
        <v>125.11993044444446</v>
      </c>
      <c r="D511" s="1">
        <v>29.912257555555556</v>
      </c>
      <c r="E511" s="1">
        <v>27.826000000000001</v>
      </c>
      <c r="F511" s="1">
        <v>30.610668777777779</v>
      </c>
      <c r="G511" s="1">
        <v>24.444395605555556</v>
      </c>
      <c r="H511" s="1">
        <v>36.47193158333333</v>
      </c>
      <c r="I511" s="1">
        <v>7.0461177166666662</v>
      </c>
      <c r="J511" s="1">
        <v>2.4674142461111113</v>
      </c>
      <c r="K511" s="1">
        <v>0</v>
      </c>
      <c r="L511" s="1">
        <v>141.83118273809524</v>
      </c>
    </row>
    <row r="512" spans="1:12" x14ac:dyDescent="0.2">
      <c r="A512" s="2">
        <v>42757.291666665427</v>
      </c>
      <c r="B512" s="1">
        <v>585.97218401095233</v>
      </c>
      <c r="C512" s="1">
        <v>131.94667097222222</v>
      </c>
      <c r="D512" s="1">
        <v>66.622579583333334</v>
      </c>
      <c r="E512" s="1">
        <v>27.826000000000001</v>
      </c>
      <c r="F512" s="1">
        <v>54.373244111111113</v>
      </c>
      <c r="G512" s="1">
        <v>48.888791222222224</v>
      </c>
      <c r="H512" s="1">
        <v>36.47193158333333</v>
      </c>
      <c r="I512" s="1">
        <v>7.4723850166666663</v>
      </c>
      <c r="J512" s="1">
        <v>2.4838110855555557</v>
      </c>
      <c r="K512" s="1">
        <v>0</v>
      </c>
      <c r="L512" s="1">
        <v>209.88677043650796</v>
      </c>
    </row>
    <row r="513" spans="1:12" x14ac:dyDescent="0.2">
      <c r="A513" s="2">
        <v>42757.333333332092</v>
      </c>
      <c r="B513" s="1">
        <v>794.40314914567466</v>
      </c>
      <c r="C513" s="1">
        <v>141.49345808333334</v>
      </c>
      <c r="D513" s="1">
        <v>76.695113944444444</v>
      </c>
      <c r="E513" s="1">
        <v>4.637666666666667</v>
      </c>
      <c r="F513" s="1">
        <v>88.593445305555562</v>
      </c>
      <c r="G513" s="1">
        <v>61.110989000000004</v>
      </c>
      <c r="H513" s="1">
        <v>36.47193158333333</v>
      </c>
      <c r="I513" s="1">
        <v>7.6544502388888889</v>
      </c>
      <c r="J513" s="1">
        <v>2.2813198869444444</v>
      </c>
      <c r="K513" s="1">
        <v>29.823873920634924</v>
      </c>
      <c r="L513" s="1">
        <v>345.640900515873</v>
      </c>
    </row>
    <row r="514" spans="1:12" x14ac:dyDescent="0.2">
      <c r="A514" s="2">
        <v>42757.374999998756</v>
      </c>
      <c r="B514" s="1">
        <v>984.44331456694454</v>
      </c>
      <c r="C514" s="1">
        <v>160.24005672222225</v>
      </c>
      <c r="D514" s="1">
        <v>90.014007805555565</v>
      </c>
      <c r="E514" s="1">
        <v>0</v>
      </c>
      <c r="F514" s="1">
        <v>112.0301055</v>
      </c>
      <c r="G514" s="1">
        <v>61.110989000000004</v>
      </c>
      <c r="H514" s="1">
        <v>36.47193158333333</v>
      </c>
      <c r="I514" s="1">
        <v>7.7913035833333337</v>
      </c>
      <c r="J514" s="1">
        <v>2.324840733611111</v>
      </c>
      <c r="K514" s="1">
        <v>11.461553448412701</v>
      </c>
      <c r="L514" s="1">
        <v>502.99852619047624</v>
      </c>
    </row>
    <row r="515" spans="1:12" x14ac:dyDescent="0.2">
      <c r="A515" s="2">
        <v>42757.41666666542</v>
      </c>
      <c r="B515" s="1">
        <v>791.70933736587313</v>
      </c>
      <c r="C515" s="1">
        <v>174.6744433888889</v>
      </c>
      <c r="D515" s="1">
        <v>79.941473444444426</v>
      </c>
      <c r="E515" s="1">
        <v>0</v>
      </c>
      <c r="F515" s="1">
        <v>81.168427166666675</v>
      </c>
      <c r="G515" s="1">
        <v>42.777692305555561</v>
      </c>
      <c r="H515" s="1">
        <v>37.004726555555557</v>
      </c>
      <c r="I515" s="1">
        <v>7.6480700611111105</v>
      </c>
      <c r="J515" s="1">
        <v>2.3141117722222222</v>
      </c>
      <c r="K515" s="1">
        <v>0.61526957619047618</v>
      </c>
      <c r="L515" s="1">
        <v>365.56512309523811</v>
      </c>
    </row>
    <row r="516" spans="1:12" x14ac:dyDescent="0.2">
      <c r="A516" s="2">
        <v>42757.458333332084</v>
      </c>
      <c r="B516" s="1">
        <v>655.05106946690478</v>
      </c>
      <c r="C516" s="1">
        <v>177.03705730555552</v>
      </c>
      <c r="D516" s="1">
        <v>66.622579583333334</v>
      </c>
      <c r="E516" s="1">
        <v>0</v>
      </c>
      <c r="F516" s="1">
        <v>68.965613388888883</v>
      </c>
      <c r="G516" s="1">
        <v>18.333296702777776</v>
      </c>
      <c r="H516" s="1">
        <v>37.06098297222222</v>
      </c>
      <c r="I516" s="1">
        <v>7.5656829333333322</v>
      </c>
      <c r="J516" s="1">
        <v>2.3103039966666667</v>
      </c>
      <c r="K516" s="1">
        <v>1.3142788142857145</v>
      </c>
      <c r="L516" s="1">
        <v>275.84127376984128</v>
      </c>
    </row>
    <row r="517" spans="1:12" x14ac:dyDescent="0.2">
      <c r="A517" s="2">
        <v>42757.499999998749</v>
      </c>
      <c r="B517" s="1">
        <v>603.86237976349207</v>
      </c>
      <c r="C517" s="1">
        <v>183.11646538888888</v>
      </c>
      <c r="D517" s="1">
        <v>59.519169555555557</v>
      </c>
      <c r="E517" s="1">
        <v>0</v>
      </c>
      <c r="F517" s="1">
        <v>68.965613388888883</v>
      </c>
      <c r="G517" s="1">
        <v>18.333296702777776</v>
      </c>
      <c r="H517" s="1">
        <v>37.114791944444441</v>
      </c>
      <c r="I517" s="1">
        <v>7.5111474083333345</v>
      </c>
      <c r="J517" s="1">
        <v>3.0193035111111111</v>
      </c>
      <c r="K517" s="1">
        <v>1.1914101571428573</v>
      </c>
      <c r="L517" s="1">
        <v>225.0911817063492</v>
      </c>
    </row>
    <row r="518" spans="1:12" x14ac:dyDescent="0.2">
      <c r="A518" s="2">
        <v>42757.541666665413</v>
      </c>
      <c r="B518" s="1">
        <v>539.66585583777771</v>
      </c>
      <c r="C518" s="1">
        <v>185.47059058333335</v>
      </c>
      <c r="D518" s="1">
        <v>59.519169555555557</v>
      </c>
      <c r="E518" s="1">
        <v>0</v>
      </c>
      <c r="F518" s="1">
        <v>68.965613388888883</v>
      </c>
      <c r="G518" s="1">
        <v>18.333296702777776</v>
      </c>
      <c r="H518" s="1">
        <v>37.16320422222222</v>
      </c>
      <c r="I518" s="1">
        <v>7.4540841194444436</v>
      </c>
      <c r="J518" s="1">
        <v>2.3002624933333333</v>
      </c>
      <c r="K518" s="1">
        <v>1.0693316373015873</v>
      </c>
      <c r="L518" s="1">
        <v>159.39030313492063</v>
      </c>
    </row>
    <row r="519" spans="1:12" x14ac:dyDescent="0.2">
      <c r="A519" s="2">
        <v>42757.583333332077</v>
      </c>
      <c r="B519" s="1">
        <v>526.36177827341271</v>
      </c>
      <c r="C519" s="1">
        <v>184.93494533333333</v>
      </c>
      <c r="D519" s="1">
        <v>49.44663519444444</v>
      </c>
      <c r="E519" s="1">
        <v>0</v>
      </c>
      <c r="F519" s="1">
        <v>56.72759527777778</v>
      </c>
      <c r="G519" s="1">
        <v>18.333296702777776</v>
      </c>
      <c r="H519" s="1">
        <v>37.262339805555548</v>
      </c>
      <c r="I519" s="1">
        <v>7.4541405388888888</v>
      </c>
      <c r="J519" s="1">
        <v>2.2844117055555553</v>
      </c>
      <c r="K519" s="1">
        <v>1.1742284373015872</v>
      </c>
      <c r="L519" s="1">
        <v>168.74418527777777</v>
      </c>
    </row>
    <row r="520" spans="1:12" x14ac:dyDescent="0.2">
      <c r="A520" s="2">
        <v>42757.624999998741</v>
      </c>
      <c r="B520" s="1">
        <v>520.14701803900789</v>
      </c>
      <c r="C520" s="1">
        <v>188.42025733333332</v>
      </c>
      <c r="D520" s="1">
        <v>49.44663519444444</v>
      </c>
      <c r="E520" s="1">
        <v>0</v>
      </c>
      <c r="F520" s="1">
        <v>56.72759527777778</v>
      </c>
      <c r="G520" s="1">
        <v>18.333296702777776</v>
      </c>
      <c r="H520" s="1">
        <v>37.286145027777778</v>
      </c>
      <c r="I520" s="1">
        <v>7.4515798499999999</v>
      </c>
      <c r="J520" s="1">
        <v>2.2897258886111111</v>
      </c>
      <c r="K520" s="1">
        <v>1.1139767722222222</v>
      </c>
      <c r="L520" s="1">
        <v>159.0778059920635</v>
      </c>
    </row>
    <row r="521" spans="1:12" x14ac:dyDescent="0.2">
      <c r="A521" s="2">
        <v>42757.666666665406</v>
      </c>
      <c r="B521" s="1">
        <v>521.15583649329369</v>
      </c>
      <c r="C521" s="1">
        <v>189.52072891666668</v>
      </c>
      <c r="D521" s="1">
        <v>49.44663519444444</v>
      </c>
      <c r="E521" s="1">
        <v>0</v>
      </c>
      <c r="F521" s="1">
        <v>56.72759527777778</v>
      </c>
      <c r="G521" s="1">
        <v>18.333296702777776</v>
      </c>
      <c r="H521" s="1">
        <v>37.274508583333336</v>
      </c>
      <c r="I521" s="1">
        <v>7.4515417694444448</v>
      </c>
      <c r="J521" s="1">
        <v>2.2774366730555555</v>
      </c>
      <c r="K521" s="1">
        <v>1.0657890107142858</v>
      </c>
      <c r="L521" s="1">
        <v>159.05830436507938</v>
      </c>
    </row>
    <row r="522" spans="1:12" x14ac:dyDescent="0.2">
      <c r="A522" s="2">
        <v>42757.70833333207</v>
      </c>
      <c r="B522" s="1">
        <v>500.67148212718251</v>
      </c>
      <c r="C522" s="1">
        <v>177.49520472222224</v>
      </c>
      <c r="D522" s="1">
        <v>49.44663519444444</v>
      </c>
      <c r="E522" s="1">
        <v>0</v>
      </c>
      <c r="F522" s="1">
        <v>61.661095277777775</v>
      </c>
      <c r="G522" s="1">
        <v>42.777692305555561</v>
      </c>
      <c r="H522" s="1">
        <v>36.992333416666668</v>
      </c>
      <c r="I522" s="1">
        <v>7.4092869083333337</v>
      </c>
      <c r="J522" s="1">
        <v>2.192939804166667</v>
      </c>
      <c r="K522" s="1">
        <v>1.0175817202380955</v>
      </c>
      <c r="L522" s="1">
        <v>121.67871277777779</v>
      </c>
    </row>
    <row r="523" spans="1:12" x14ac:dyDescent="0.2">
      <c r="A523" s="2">
        <v>42757.749999998734</v>
      </c>
      <c r="B523" s="1">
        <v>557.9968842310318</v>
      </c>
      <c r="C523" s="1">
        <v>158.81147641666666</v>
      </c>
      <c r="D523" s="1">
        <v>49.44663519444444</v>
      </c>
      <c r="E523" s="1">
        <v>4.637666666666667</v>
      </c>
      <c r="F523" s="1">
        <v>70.972925361111123</v>
      </c>
      <c r="G523" s="1">
        <v>61.110989000000004</v>
      </c>
      <c r="H523" s="1">
        <v>36.47193158333333</v>
      </c>
      <c r="I523" s="1">
        <v>7.4482565222222217</v>
      </c>
      <c r="J523" s="1">
        <v>2.1905686294444444</v>
      </c>
      <c r="K523" s="1">
        <v>12.961013984126986</v>
      </c>
      <c r="L523" s="1">
        <v>153.94542087301591</v>
      </c>
    </row>
    <row r="524" spans="1:12" x14ac:dyDescent="0.2">
      <c r="A524" s="2">
        <v>42757.791666665398</v>
      </c>
      <c r="B524" s="1">
        <v>698.54391669317465</v>
      </c>
      <c r="C524" s="1">
        <v>159.85106338888889</v>
      </c>
      <c r="D524" s="1">
        <v>125.83640358333334</v>
      </c>
      <c r="E524" s="1">
        <v>27.826000000000001</v>
      </c>
      <c r="F524" s="1">
        <v>83.768525472222223</v>
      </c>
      <c r="G524" s="1">
        <v>61.110989000000004</v>
      </c>
      <c r="H524" s="1">
        <v>36.47193158333333</v>
      </c>
      <c r="I524" s="1">
        <v>7.4786082722222229</v>
      </c>
      <c r="J524" s="1">
        <v>2.2947598455555558</v>
      </c>
      <c r="K524" s="1">
        <v>13.733247015873014</v>
      </c>
      <c r="L524" s="1">
        <v>180.17238853174607</v>
      </c>
    </row>
    <row r="525" spans="1:12" x14ac:dyDescent="0.2">
      <c r="A525" s="2">
        <v>42757.833333332062</v>
      </c>
      <c r="B525" s="1">
        <v>776.88909113611112</v>
      </c>
      <c r="C525" s="1">
        <v>167.31997886111111</v>
      </c>
      <c r="D525" s="1">
        <v>159.30036616666666</v>
      </c>
      <c r="E525" s="1">
        <v>27.826000000000001</v>
      </c>
      <c r="F525" s="1">
        <v>77.674800277777777</v>
      </c>
      <c r="G525" s="1">
        <v>48.888791222222224</v>
      </c>
      <c r="H525" s="1">
        <v>36.47193158333333</v>
      </c>
      <c r="I525" s="1">
        <v>7.5338504000000004</v>
      </c>
      <c r="J525" s="1">
        <v>2.9121933472222228</v>
      </c>
      <c r="K525" s="1">
        <v>14.765709476190478</v>
      </c>
      <c r="L525" s="1">
        <v>234.19546980158731</v>
      </c>
    </row>
    <row r="526" spans="1:12" x14ac:dyDescent="0.2">
      <c r="A526" s="2">
        <v>42757.874999998727</v>
      </c>
      <c r="B526" s="1">
        <v>797.75423225595239</v>
      </c>
      <c r="C526" s="1">
        <v>167.70208916666667</v>
      </c>
      <c r="D526" s="1">
        <v>169.37290052777777</v>
      </c>
      <c r="E526" s="1">
        <v>27.826000000000001</v>
      </c>
      <c r="F526" s="1">
        <v>91.473540638888892</v>
      </c>
      <c r="G526" s="1">
        <v>48.888791222222224</v>
      </c>
      <c r="H526" s="1">
        <v>36.47193158333333</v>
      </c>
      <c r="I526" s="1">
        <v>7.5319662166666665</v>
      </c>
      <c r="J526" s="1">
        <v>2.8937933250000003</v>
      </c>
      <c r="K526" s="1">
        <v>15.699621242063492</v>
      </c>
      <c r="L526" s="1">
        <v>229.89359833333333</v>
      </c>
    </row>
    <row r="527" spans="1:12" x14ac:dyDescent="0.2">
      <c r="A527" s="2">
        <v>42757.916666665391</v>
      </c>
      <c r="B527" s="1">
        <v>769.12200442297626</v>
      </c>
      <c r="C527" s="1">
        <v>165.61333030555556</v>
      </c>
      <c r="D527" s="1">
        <v>149.22783180555555</v>
      </c>
      <c r="E527" s="1">
        <v>27.826000000000001</v>
      </c>
      <c r="F527" s="1">
        <v>89.151027305555559</v>
      </c>
      <c r="G527" s="1">
        <v>36.666593416666664</v>
      </c>
      <c r="H527" s="1">
        <v>36.47193158333333</v>
      </c>
      <c r="I527" s="1">
        <v>7.5353050916666664</v>
      </c>
      <c r="J527" s="1">
        <v>2.6059408908333337</v>
      </c>
      <c r="K527" s="1">
        <v>16.77375013492064</v>
      </c>
      <c r="L527" s="1">
        <v>237.2502938888889</v>
      </c>
    </row>
    <row r="528" spans="1:12" x14ac:dyDescent="0.2">
      <c r="A528" s="2">
        <v>42757.958333332055</v>
      </c>
      <c r="B528" s="1">
        <v>814.08106899301583</v>
      </c>
      <c r="C528" s="1">
        <v>163.56498216666665</v>
      </c>
      <c r="D528" s="1">
        <v>125.83640358333334</v>
      </c>
      <c r="E528" s="1">
        <v>27.826000000000001</v>
      </c>
      <c r="F528" s="1">
        <v>63.379933944444439</v>
      </c>
      <c r="G528" s="1">
        <v>24.444395605555556</v>
      </c>
      <c r="H528" s="1">
        <v>36.47193158333333</v>
      </c>
      <c r="I528" s="1">
        <v>7.6425270861111114</v>
      </c>
      <c r="J528" s="1">
        <v>2.1563970950000004</v>
      </c>
      <c r="K528" s="1">
        <v>17.876164396825398</v>
      </c>
      <c r="L528" s="1">
        <v>344.8823335317461</v>
      </c>
    </row>
    <row r="529" spans="1:12" x14ac:dyDescent="0.2">
      <c r="A529" s="2">
        <v>42757.999999998719</v>
      </c>
      <c r="B529" s="1">
        <v>582.9418816257936</v>
      </c>
      <c r="C529" s="1">
        <v>152.92976652777776</v>
      </c>
      <c r="D529" s="1">
        <v>66.622579583333334</v>
      </c>
      <c r="E529" s="1">
        <v>27.826000000000001</v>
      </c>
      <c r="F529" s="1">
        <v>48.419936888888891</v>
      </c>
      <c r="G529" s="1">
        <v>12.222197802777778</v>
      </c>
      <c r="H529" s="1">
        <v>36.47193158333333</v>
      </c>
      <c r="I529" s="1">
        <v>7.5075325249999993</v>
      </c>
      <c r="J529" s="1">
        <v>2.7837151472222224</v>
      </c>
      <c r="K529" s="1">
        <v>26.033602797619046</v>
      </c>
      <c r="L529" s="1">
        <v>202.12461876984131</v>
      </c>
    </row>
    <row r="530" spans="1:12" x14ac:dyDescent="0.2">
      <c r="A530" s="2">
        <v>42758.041666665384</v>
      </c>
      <c r="B530" s="1">
        <v>412.22724000194444</v>
      </c>
      <c r="C530" s="1">
        <v>144.29985072222223</v>
      </c>
      <c r="D530" s="1">
        <v>39.679446361111111</v>
      </c>
      <c r="E530" s="1">
        <v>27.826000000000001</v>
      </c>
      <c r="F530" s="1">
        <v>30.610668777777779</v>
      </c>
      <c r="G530" s="1">
        <v>6.1110989</v>
      </c>
      <c r="H530" s="1">
        <v>36.47193158333333</v>
      </c>
      <c r="I530" s="1">
        <v>7.4059572777777776</v>
      </c>
      <c r="J530" s="1">
        <v>1.9927158241666667</v>
      </c>
      <c r="K530" s="1">
        <v>0</v>
      </c>
      <c r="L530" s="1">
        <v>117.82957055555558</v>
      </c>
    </row>
    <row r="531" spans="1:12" x14ac:dyDescent="0.2">
      <c r="A531" s="2">
        <v>42758.083333332048</v>
      </c>
      <c r="B531" s="1">
        <v>368.95506437083333</v>
      </c>
      <c r="C531" s="1">
        <v>140.81438944444446</v>
      </c>
      <c r="D531" s="1">
        <v>30.203547888888892</v>
      </c>
      <c r="E531" s="1">
        <v>27.826000000000001</v>
      </c>
      <c r="F531" s="1">
        <v>29.364909722222222</v>
      </c>
      <c r="G531" s="1">
        <v>6.1110989</v>
      </c>
      <c r="H531" s="1">
        <v>36.47193158333333</v>
      </c>
      <c r="I531" s="1">
        <v>7.3774622250000004</v>
      </c>
      <c r="J531" s="1">
        <v>1.9546232180555556</v>
      </c>
      <c r="K531" s="1">
        <v>0</v>
      </c>
      <c r="L531" s="1">
        <v>88.831101388888882</v>
      </c>
    </row>
    <row r="532" spans="1:12" x14ac:dyDescent="0.2">
      <c r="A532" s="2">
        <v>42758.124999998712</v>
      </c>
      <c r="B532" s="1">
        <v>346.18710590119053</v>
      </c>
      <c r="C532" s="1">
        <v>138.56213683333334</v>
      </c>
      <c r="D532" s="1">
        <v>19.839723180555556</v>
      </c>
      <c r="E532" s="1">
        <v>27.826000000000001</v>
      </c>
      <c r="F532" s="1">
        <v>28.11915066666667</v>
      </c>
      <c r="G532" s="1">
        <v>6.1110989</v>
      </c>
      <c r="H532" s="1">
        <v>36.47193158333333</v>
      </c>
      <c r="I532" s="1">
        <v>7.3774659555555564</v>
      </c>
      <c r="J532" s="1">
        <v>1.9267016388888889</v>
      </c>
      <c r="K532" s="1">
        <v>0</v>
      </c>
      <c r="L532" s="1">
        <v>79.952897142857154</v>
      </c>
    </row>
    <row r="533" spans="1:12" x14ac:dyDescent="0.2">
      <c r="A533" s="2">
        <v>42758.166666665376</v>
      </c>
      <c r="B533" s="1">
        <v>353.41193880996036</v>
      </c>
      <c r="C533" s="1">
        <v>136.90916036111111</v>
      </c>
      <c r="D533" s="1">
        <v>19.839723180555556</v>
      </c>
      <c r="E533" s="1">
        <v>27.826000000000001</v>
      </c>
      <c r="F533" s="1">
        <v>28.11915066666667</v>
      </c>
      <c r="G533" s="1">
        <v>6.1110989</v>
      </c>
      <c r="H533" s="1">
        <v>36.47193158333333</v>
      </c>
      <c r="I533" s="1">
        <v>7.3774645972222226</v>
      </c>
      <c r="J533" s="1">
        <v>1.9194564258333335</v>
      </c>
      <c r="K533" s="1">
        <v>0</v>
      </c>
      <c r="L533" s="1">
        <v>88.837953095238106</v>
      </c>
    </row>
    <row r="534" spans="1:12" x14ac:dyDescent="0.2">
      <c r="A534" s="2">
        <v>42758.208333332041</v>
      </c>
      <c r="B534" s="1">
        <v>385.55460487972221</v>
      </c>
      <c r="C534" s="1">
        <v>133.52663205555555</v>
      </c>
      <c r="D534" s="1">
        <v>19.839723180555556</v>
      </c>
      <c r="E534" s="1">
        <v>27.826000000000001</v>
      </c>
      <c r="F534" s="1">
        <v>28.11915066666667</v>
      </c>
      <c r="G534" s="1">
        <v>12.222197802777778</v>
      </c>
      <c r="H534" s="1">
        <v>36.47193158333333</v>
      </c>
      <c r="I534" s="1">
        <v>7.2715954333333332</v>
      </c>
      <c r="J534" s="1">
        <v>2.4553908241666669</v>
      </c>
      <c r="K534" s="1">
        <v>0</v>
      </c>
      <c r="L534" s="1">
        <v>117.82198333333335</v>
      </c>
    </row>
    <row r="535" spans="1:12" x14ac:dyDescent="0.2">
      <c r="A535" s="2">
        <v>42758.249999998705</v>
      </c>
      <c r="B535" s="1">
        <v>502.14930764734129</v>
      </c>
      <c r="C535" s="1">
        <v>131.11519502777779</v>
      </c>
      <c r="D535" s="1">
        <v>39.679446361111111</v>
      </c>
      <c r="E535" s="1">
        <v>27.826000000000001</v>
      </c>
      <c r="F535" s="1">
        <v>30.610668777777779</v>
      </c>
      <c r="G535" s="1">
        <v>24.444395605555556</v>
      </c>
      <c r="H535" s="1">
        <v>36.47193158333333</v>
      </c>
      <c r="I535" s="1">
        <v>7.2718139083333337</v>
      </c>
      <c r="J535" s="1">
        <v>2.4573967802777781</v>
      </c>
      <c r="K535" s="1">
        <v>0</v>
      </c>
      <c r="L535" s="1">
        <v>202.27245960317461</v>
      </c>
    </row>
    <row r="536" spans="1:12" x14ac:dyDescent="0.2">
      <c r="A536" s="2">
        <v>42758.291666665369</v>
      </c>
      <c r="B536" s="1">
        <v>768.36515136924595</v>
      </c>
      <c r="C536" s="1">
        <v>141.90263024999999</v>
      </c>
      <c r="D536" s="1">
        <v>79.358892722222222</v>
      </c>
      <c r="E536" s="1">
        <v>27.826000000000001</v>
      </c>
      <c r="F536" s="1">
        <v>78.148945305555557</v>
      </c>
      <c r="G536" s="1">
        <v>48.888791222222224</v>
      </c>
      <c r="H536" s="1">
        <v>36.47193158333333</v>
      </c>
      <c r="I536" s="1">
        <v>7.6270795972222221</v>
      </c>
      <c r="J536" s="1">
        <v>2.529061879166667</v>
      </c>
      <c r="K536" s="1">
        <v>0</v>
      </c>
      <c r="L536" s="1">
        <v>345.61181880952381</v>
      </c>
    </row>
    <row r="537" spans="1:12" x14ac:dyDescent="0.2">
      <c r="A537" s="2">
        <v>42758.333333332033</v>
      </c>
      <c r="B537" s="1">
        <v>970.80397638023817</v>
      </c>
      <c r="C537" s="1">
        <v>156.96723616666668</v>
      </c>
      <c r="D537" s="1">
        <v>100.08654216666666</v>
      </c>
      <c r="E537" s="1">
        <v>4.637666666666667</v>
      </c>
      <c r="F537" s="1">
        <v>109.70862361111111</v>
      </c>
      <c r="G537" s="1">
        <v>61.110989000000004</v>
      </c>
      <c r="H537" s="1">
        <v>36.47193158333333</v>
      </c>
      <c r="I537" s="1">
        <v>7.7628844666666668</v>
      </c>
      <c r="J537" s="1">
        <v>2.3262287349999999</v>
      </c>
      <c r="K537" s="1">
        <v>26.394671603174604</v>
      </c>
      <c r="L537" s="1">
        <v>465.33720238095242</v>
      </c>
    </row>
    <row r="538" spans="1:12" x14ac:dyDescent="0.2">
      <c r="A538" s="2">
        <v>42758.374999998698</v>
      </c>
      <c r="B538" s="1">
        <v>803.46625323452383</v>
      </c>
      <c r="C538" s="1">
        <v>164.12220480555555</v>
      </c>
      <c r="D538" s="1">
        <v>79.358892722222222</v>
      </c>
      <c r="E538" s="1">
        <v>0</v>
      </c>
      <c r="F538" s="1">
        <v>80.768961583333322</v>
      </c>
      <c r="G538" s="1">
        <v>61.110989000000004</v>
      </c>
      <c r="H538" s="1">
        <v>36.47193158333333</v>
      </c>
      <c r="I538" s="1">
        <v>7.6554737388888885</v>
      </c>
      <c r="J538" s="1">
        <v>2.3309336027777783</v>
      </c>
      <c r="K538" s="1">
        <v>10.366907269841271</v>
      </c>
      <c r="L538" s="1">
        <v>361.27995892857143</v>
      </c>
    </row>
    <row r="539" spans="1:12" x14ac:dyDescent="0.2">
      <c r="A539" s="2">
        <v>42758.416666665362</v>
      </c>
      <c r="B539" s="1">
        <v>699.53019569825392</v>
      </c>
      <c r="C539" s="1">
        <v>183.86229377777778</v>
      </c>
      <c r="D539" s="1">
        <v>79.358892722222222</v>
      </c>
      <c r="E539" s="1">
        <v>0</v>
      </c>
      <c r="F539" s="1">
        <v>71.022461583333325</v>
      </c>
      <c r="G539" s="1">
        <v>42.777692305555561</v>
      </c>
      <c r="H539" s="1">
        <v>37.073084027777774</v>
      </c>
      <c r="I539" s="1">
        <v>7.5633799166666664</v>
      </c>
      <c r="J539" s="1">
        <v>2.3632154522222222</v>
      </c>
      <c r="K539" s="1">
        <v>0</v>
      </c>
      <c r="L539" s="1">
        <v>275.50917591269842</v>
      </c>
    </row>
    <row r="540" spans="1:12" x14ac:dyDescent="0.2">
      <c r="A540" s="2">
        <v>42758.458333332026</v>
      </c>
      <c r="B540" s="1">
        <v>595.98957690138889</v>
      </c>
      <c r="C540" s="1">
        <v>189.60510672222225</v>
      </c>
      <c r="D540" s="1">
        <v>50.04327108333333</v>
      </c>
      <c r="E540" s="1">
        <v>0</v>
      </c>
      <c r="F540" s="1">
        <v>65.724462166666669</v>
      </c>
      <c r="G540" s="1">
        <v>18.333296702777776</v>
      </c>
      <c r="H540" s="1">
        <v>37.09029541666667</v>
      </c>
      <c r="I540" s="1">
        <v>7.5082211527777769</v>
      </c>
      <c r="J540" s="1">
        <v>2.3088918819444442</v>
      </c>
      <c r="K540" s="1">
        <v>0.72438987023809531</v>
      </c>
      <c r="L540" s="1">
        <v>224.6516419047619</v>
      </c>
    </row>
    <row r="541" spans="1:12" x14ac:dyDescent="0.2">
      <c r="A541" s="2">
        <v>42758.49999999869</v>
      </c>
      <c r="B541" s="1">
        <v>534.03605399920639</v>
      </c>
      <c r="C541" s="1">
        <v>191.99030283333335</v>
      </c>
      <c r="D541" s="1">
        <v>50.04327108333333</v>
      </c>
      <c r="E541" s="1">
        <v>0</v>
      </c>
      <c r="F541" s="1">
        <v>65.724462166666669</v>
      </c>
      <c r="G541" s="1">
        <v>18.333296702777776</v>
      </c>
      <c r="H541" s="1">
        <v>37.191674277777778</v>
      </c>
      <c r="I541" s="1">
        <v>7.4551028694444437</v>
      </c>
      <c r="J541" s="1">
        <v>3.0108266249999995</v>
      </c>
      <c r="K541" s="1">
        <v>0.76119442500000001</v>
      </c>
      <c r="L541" s="1">
        <v>159.52592301587302</v>
      </c>
    </row>
    <row r="542" spans="1:12" x14ac:dyDescent="0.2">
      <c r="A542" s="2">
        <v>42758.541666665355</v>
      </c>
      <c r="B542" s="1">
        <v>544.70504945999994</v>
      </c>
      <c r="C542" s="1">
        <v>194.13944002777777</v>
      </c>
      <c r="D542" s="1">
        <v>50.04327108333333</v>
      </c>
      <c r="E542" s="1">
        <v>0</v>
      </c>
      <c r="F542" s="1">
        <v>65.724462166666669</v>
      </c>
      <c r="G542" s="1">
        <v>18.333296702777776</v>
      </c>
      <c r="H542" s="1">
        <v>37.207167166666665</v>
      </c>
      <c r="I542" s="1">
        <v>7.4537841416666666</v>
      </c>
      <c r="J542" s="1">
        <v>2.3003618072222221</v>
      </c>
      <c r="K542" s="1">
        <v>0.74290199880952401</v>
      </c>
      <c r="L542" s="1">
        <v>168.76036436507937</v>
      </c>
    </row>
    <row r="543" spans="1:12" x14ac:dyDescent="0.2">
      <c r="A543" s="2">
        <v>42758.583333332019</v>
      </c>
      <c r="B543" s="1">
        <v>524.92161944214286</v>
      </c>
      <c r="C543" s="1">
        <v>193.56549566666666</v>
      </c>
      <c r="D543" s="1">
        <v>50.04327108333333</v>
      </c>
      <c r="E543" s="1">
        <v>0</v>
      </c>
      <c r="F543" s="1">
        <v>55.977962166666671</v>
      </c>
      <c r="G543" s="1">
        <v>18.333296702777776</v>
      </c>
      <c r="H543" s="1">
        <v>37.309484805555556</v>
      </c>
      <c r="I543" s="1">
        <v>7.4525196694444436</v>
      </c>
      <c r="J543" s="1">
        <v>2.322956923888889</v>
      </c>
      <c r="K543" s="1">
        <v>0.70010972539682537</v>
      </c>
      <c r="L543" s="1">
        <v>159.21652269841272</v>
      </c>
    </row>
    <row r="544" spans="1:12" x14ac:dyDescent="0.2">
      <c r="A544" s="2">
        <v>42758.624999998683</v>
      </c>
      <c r="B544" s="1">
        <v>528.28583528615081</v>
      </c>
      <c r="C544" s="1">
        <v>187.72656608333335</v>
      </c>
      <c r="D544" s="1">
        <v>50.04327108333333</v>
      </c>
      <c r="E544" s="1">
        <v>0</v>
      </c>
      <c r="F544" s="1">
        <v>55.977962166666671</v>
      </c>
      <c r="G544" s="1">
        <v>18.333296702777776</v>
      </c>
      <c r="H544" s="1">
        <v>37.387038249999996</v>
      </c>
      <c r="I544" s="1">
        <v>7.4511719055555554</v>
      </c>
      <c r="J544" s="1">
        <v>2.3156778036111114</v>
      </c>
      <c r="K544" s="1">
        <v>0.62872648928571429</v>
      </c>
      <c r="L544" s="1">
        <v>168.4221248015873</v>
      </c>
    </row>
    <row r="545" spans="1:12" x14ac:dyDescent="0.2">
      <c r="A545" s="2">
        <v>42758.666666665347</v>
      </c>
      <c r="B545" s="1">
        <v>521.13699508519835</v>
      </c>
      <c r="C545" s="1">
        <v>189.97192927777775</v>
      </c>
      <c r="D545" s="1">
        <v>50.04327108333333</v>
      </c>
      <c r="E545" s="1">
        <v>0</v>
      </c>
      <c r="F545" s="1">
        <v>55.977962166666671</v>
      </c>
      <c r="G545" s="1">
        <v>18.333296702777776</v>
      </c>
      <c r="H545" s="1">
        <v>37.444130333333327</v>
      </c>
      <c r="I545" s="1">
        <v>7.4511013916666666</v>
      </c>
      <c r="J545" s="1">
        <v>2.3006241447222222</v>
      </c>
      <c r="K545" s="1">
        <v>0.52874407222222219</v>
      </c>
      <c r="L545" s="1">
        <v>159.0859359126984</v>
      </c>
    </row>
    <row r="546" spans="1:12" x14ac:dyDescent="0.2">
      <c r="A546" s="2">
        <v>42758.708333332012</v>
      </c>
      <c r="B546" s="1">
        <v>505.39685546444446</v>
      </c>
      <c r="C546" s="1">
        <v>186.71275341666666</v>
      </c>
      <c r="D546" s="1">
        <v>50.04327108333333</v>
      </c>
      <c r="E546" s="1">
        <v>0</v>
      </c>
      <c r="F546" s="1">
        <v>60.911462166666674</v>
      </c>
      <c r="G546" s="1">
        <v>42.777692305555561</v>
      </c>
      <c r="H546" s="1">
        <v>37.143421055555557</v>
      </c>
      <c r="I546" s="1">
        <v>7.4086182361111108</v>
      </c>
      <c r="J546" s="1">
        <v>2.2287036975000003</v>
      </c>
      <c r="K546" s="1">
        <v>0.15584084432539683</v>
      </c>
      <c r="L546" s="1">
        <v>118.01509265873017</v>
      </c>
    </row>
    <row r="547" spans="1:12" x14ac:dyDescent="0.2">
      <c r="A547" s="2">
        <v>42758.749999998676</v>
      </c>
      <c r="B547" s="1">
        <v>598.80315675853171</v>
      </c>
      <c r="C547" s="1">
        <v>170.67410980555556</v>
      </c>
      <c r="D547" s="1">
        <v>50.04327108333333</v>
      </c>
      <c r="E547" s="1">
        <v>4.637666666666667</v>
      </c>
      <c r="F547" s="1">
        <v>77.539730194444445</v>
      </c>
      <c r="G547" s="1">
        <v>61.110989000000004</v>
      </c>
      <c r="H547" s="1">
        <v>36.518278277777775</v>
      </c>
      <c r="I547" s="1">
        <v>7.4721527638888885</v>
      </c>
      <c r="J547" s="1">
        <v>2.2269667486111113</v>
      </c>
      <c r="K547" s="1">
        <v>8.7537873373015884</v>
      </c>
      <c r="L547" s="1">
        <v>179.82620488095239</v>
      </c>
    </row>
    <row r="548" spans="1:12" x14ac:dyDescent="0.2">
      <c r="A548" s="2">
        <v>42758.79166666534</v>
      </c>
      <c r="B548" s="1">
        <v>836.54088930873036</v>
      </c>
      <c r="C548" s="1">
        <v>165.26000808333336</v>
      </c>
      <c r="D548" s="1">
        <v>119.92626533333333</v>
      </c>
      <c r="E548" s="1">
        <v>27.826000000000001</v>
      </c>
      <c r="F548" s="1">
        <v>86.260043611111101</v>
      </c>
      <c r="G548" s="1">
        <v>61.110989000000004</v>
      </c>
      <c r="H548" s="1">
        <v>36.50936630555556</v>
      </c>
      <c r="I548" s="1">
        <v>7.6150266277777776</v>
      </c>
      <c r="J548" s="1">
        <v>2.3355373555555556</v>
      </c>
      <c r="K548" s="1">
        <v>12.727833706349205</v>
      </c>
      <c r="L548" s="1">
        <v>316.96981928571432</v>
      </c>
    </row>
    <row r="549" spans="1:12" x14ac:dyDescent="0.2">
      <c r="A549" s="2">
        <v>42758.833333332004</v>
      </c>
      <c r="B549" s="1">
        <v>776.45886062976206</v>
      </c>
      <c r="C549" s="1">
        <v>161.24510452777776</v>
      </c>
      <c r="D549" s="1">
        <v>159.60571169444444</v>
      </c>
      <c r="E549" s="1">
        <v>27.826000000000001</v>
      </c>
      <c r="F549" s="1">
        <v>80.166318388888882</v>
      </c>
      <c r="G549" s="1">
        <v>48.888791222222224</v>
      </c>
      <c r="H549" s="1">
        <v>36.473611749999996</v>
      </c>
      <c r="I549" s="1">
        <v>7.5356675805555549</v>
      </c>
      <c r="J549" s="1">
        <v>2.9362096166666665</v>
      </c>
      <c r="K549" s="1">
        <v>14.058597595238096</v>
      </c>
      <c r="L549" s="1">
        <v>237.72284825396832</v>
      </c>
    </row>
    <row r="550" spans="1:12" x14ac:dyDescent="0.2">
      <c r="A550" s="2">
        <v>42758.874999998668</v>
      </c>
      <c r="B550" s="1">
        <v>809.31343423452381</v>
      </c>
      <c r="C550" s="1">
        <v>161.14977469444443</v>
      </c>
      <c r="D550" s="1">
        <v>179.44543488888891</v>
      </c>
      <c r="E550" s="1">
        <v>27.826000000000001</v>
      </c>
      <c r="F550" s="1">
        <v>92.719299722222217</v>
      </c>
      <c r="G550" s="1">
        <v>48.888791222222224</v>
      </c>
      <c r="H550" s="1">
        <v>36.478829055555551</v>
      </c>
      <c r="I550" s="1">
        <v>7.5339032944444444</v>
      </c>
      <c r="J550" s="1">
        <v>2.9225247416666664</v>
      </c>
      <c r="K550" s="1">
        <v>15.101210702380952</v>
      </c>
      <c r="L550" s="1">
        <v>237.24766591269844</v>
      </c>
    </row>
    <row r="551" spans="1:12" x14ac:dyDescent="0.2">
      <c r="A551" s="2">
        <v>42758.916666665333</v>
      </c>
      <c r="B551" s="1">
        <v>891.19087144087302</v>
      </c>
      <c r="C551" s="1">
        <v>164.1136123888889</v>
      </c>
      <c r="D551" s="1">
        <v>159.60571169444444</v>
      </c>
      <c r="E551" s="1">
        <v>27.826000000000001</v>
      </c>
      <c r="F551" s="1">
        <v>94.134063527777784</v>
      </c>
      <c r="G551" s="1">
        <v>36.666593416666664</v>
      </c>
      <c r="H551" s="1">
        <v>36.473828722222223</v>
      </c>
      <c r="I551" s="1">
        <v>7.6447850861111109</v>
      </c>
      <c r="J551" s="1">
        <v>2.6778868666666669</v>
      </c>
      <c r="K551" s="1">
        <v>16.057284539682541</v>
      </c>
      <c r="L551" s="1">
        <v>345.99110519841275</v>
      </c>
    </row>
    <row r="552" spans="1:12" x14ac:dyDescent="0.2">
      <c r="A552" s="2">
        <v>42758.958333331997</v>
      </c>
      <c r="B552" s="1">
        <v>721.98114397880954</v>
      </c>
      <c r="C552" s="1">
        <v>158.25905225</v>
      </c>
      <c r="D552" s="1">
        <v>119.92626533333333</v>
      </c>
      <c r="E552" s="1">
        <v>27.826000000000001</v>
      </c>
      <c r="F552" s="1">
        <v>65.871452055555551</v>
      </c>
      <c r="G552" s="1">
        <v>24.444395605555556</v>
      </c>
      <c r="H552" s="1">
        <v>36.47193158333333</v>
      </c>
      <c r="I552" s="1">
        <v>7.5613722222222224</v>
      </c>
      <c r="J552" s="1">
        <v>2.1961786272222219</v>
      </c>
      <c r="K552" s="1">
        <v>17.142185031746035</v>
      </c>
      <c r="L552" s="1">
        <v>262.28231126984127</v>
      </c>
    </row>
    <row r="553" spans="1:12" x14ac:dyDescent="0.2">
      <c r="A553" s="2">
        <v>42758.999999998661</v>
      </c>
      <c r="B553" s="1">
        <v>510.60588418293651</v>
      </c>
      <c r="C553" s="1">
        <v>149.5319748888889</v>
      </c>
      <c r="D553" s="1">
        <v>59.519169555555557</v>
      </c>
      <c r="E553" s="1">
        <v>27.826000000000001</v>
      </c>
      <c r="F553" s="1">
        <v>48.419936888888891</v>
      </c>
      <c r="G553" s="1">
        <v>12.222197802777778</v>
      </c>
      <c r="H553" s="1">
        <v>36.47193158333333</v>
      </c>
      <c r="I553" s="1">
        <v>7.4483275694444444</v>
      </c>
      <c r="J553" s="1">
        <v>2.7927935805555557</v>
      </c>
      <c r="K553" s="1">
        <v>18.356048781746033</v>
      </c>
      <c r="L553" s="1">
        <v>148.01750353174603</v>
      </c>
    </row>
    <row r="554" spans="1:12" x14ac:dyDescent="0.2">
      <c r="A554" s="2">
        <v>42759.041666665325</v>
      </c>
      <c r="B554" s="1">
        <v>410.13195594154763</v>
      </c>
      <c r="C554" s="1">
        <v>142.20957366666667</v>
      </c>
      <c r="D554" s="1">
        <v>39.679446361111111</v>
      </c>
      <c r="E554" s="1">
        <v>27.826000000000001</v>
      </c>
      <c r="F554" s="1">
        <v>30.610668777777779</v>
      </c>
      <c r="G554" s="1">
        <v>6.1110989</v>
      </c>
      <c r="H554" s="1">
        <v>36.47193158333333</v>
      </c>
      <c r="I554" s="1">
        <v>7.4059430749999997</v>
      </c>
      <c r="J554" s="1">
        <v>1.995778736388889</v>
      </c>
      <c r="K554" s="1">
        <v>0</v>
      </c>
      <c r="L554" s="1">
        <v>117.82151484126986</v>
      </c>
    </row>
    <row r="555" spans="1:12" x14ac:dyDescent="0.2">
      <c r="A555" s="2">
        <v>42759.08333333199</v>
      </c>
      <c r="B555" s="1">
        <v>352.6604167063889</v>
      </c>
      <c r="C555" s="1">
        <v>125.03855369444445</v>
      </c>
      <c r="D555" s="1">
        <v>30.203547888888892</v>
      </c>
      <c r="E555" s="1">
        <v>27.826000000000001</v>
      </c>
      <c r="F555" s="1">
        <v>29.364909722222222</v>
      </c>
      <c r="G555" s="1">
        <v>6.1110989</v>
      </c>
      <c r="H555" s="1">
        <v>36.47193158333333</v>
      </c>
      <c r="I555" s="1">
        <v>6.8790618194444448</v>
      </c>
      <c r="J555" s="1">
        <v>1.9386636536111113</v>
      </c>
      <c r="K555" s="1">
        <v>0</v>
      </c>
      <c r="L555" s="1">
        <v>88.826649444444442</v>
      </c>
    </row>
    <row r="556" spans="1:12" x14ac:dyDescent="0.2">
      <c r="A556" s="2">
        <v>42759.124999998654</v>
      </c>
      <c r="B556" s="1">
        <v>326.96007596444446</v>
      </c>
      <c r="C556" s="1">
        <v>111.59193527777778</v>
      </c>
      <c r="D556" s="1">
        <v>19.839723180555556</v>
      </c>
      <c r="E556" s="1">
        <v>27.826000000000001</v>
      </c>
      <c r="F556" s="1">
        <v>28.11915066666667</v>
      </c>
      <c r="G556" s="1">
        <v>6.1110989</v>
      </c>
      <c r="H556" s="1">
        <v>36.47193158333333</v>
      </c>
      <c r="I556" s="1">
        <v>6.2648434222222225</v>
      </c>
      <c r="J556" s="1">
        <v>1.8939940449999999</v>
      </c>
      <c r="K556" s="1">
        <v>0</v>
      </c>
      <c r="L556" s="1">
        <v>88.841398888888889</v>
      </c>
    </row>
    <row r="557" spans="1:12" x14ac:dyDescent="0.2">
      <c r="A557" s="2">
        <v>42759.166666665318</v>
      </c>
      <c r="B557" s="1">
        <v>321.22678816384922</v>
      </c>
      <c r="C557" s="1">
        <v>106.15499619444445</v>
      </c>
      <c r="D557" s="1">
        <v>19.839723180555556</v>
      </c>
      <c r="E557" s="1">
        <v>27.826000000000001</v>
      </c>
      <c r="F557" s="1">
        <v>28.11915066666667</v>
      </c>
      <c r="G557" s="1">
        <v>6.1110989</v>
      </c>
      <c r="H557" s="1">
        <v>36.47193158333333</v>
      </c>
      <c r="I557" s="1">
        <v>5.9905879777777775</v>
      </c>
      <c r="J557" s="1">
        <v>1.8810932325</v>
      </c>
      <c r="K557" s="1">
        <v>0</v>
      </c>
      <c r="L557" s="1">
        <v>88.832206428571439</v>
      </c>
    </row>
    <row r="558" spans="1:12" x14ac:dyDescent="0.2">
      <c r="A558" s="2">
        <v>42759.208333331982</v>
      </c>
      <c r="B558" s="1">
        <v>351.53470192619045</v>
      </c>
      <c r="C558" s="1">
        <v>108.53875552777777</v>
      </c>
      <c r="D558" s="1">
        <v>19.839723180555556</v>
      </c>
      <c r="E558" s="1">
        <v>27.826000000000001</v>
      </c>
      <c r="F558" s="1">
        <v>28.11915066666667</v>
      </c>
      <c r="G558" s="1">
        <v>12.222197802777778</v>
      </c>
      <c r="H558" s="1">
        <v>36.47193158333333</v>
      </c>
      <c r="I558" s="1">
        <v>6.0977534249999996</v>
      </c>
      <c r="J558" s="1">
        <v>3.1987028749999999</v>
      </c>
      <c r="K558" s="1">
        <v>0</v>
      </c>
      <c r="L558" s="1">
        <v>109.22048686507935</v>
      </c>
    </row>
    <row r="559" spans="1:12" x14ac:dyDescent="0.2">
      <c r="A559" s="2">
        <v>42759.249999998647</v>
      </c>
      <c r="B559" s="1">
        <v>477.08605640634926</v>
      </c>
      <c r="C559" s="1">
        <v>106.87806272222223</v>
      </c>
      <c r="D559" s="1">
        <v>39.679446361111111</v>
      </c>
      <c r="E559" s="1">
        <v>27.826000000000001</v>
      </c>
      <c r="F559" s="1">
        <v>30.610668777777779</v>
      </c>
      <c r="G559" s="1">
        <v>24.444395605555556</v>
      </c>
      <c r="H559" s="1">
        <v>36.47193158333333</v>
      </c>
      <c r="I559" s="1">
        <v>6.1561238555555553</v>
      </c>
      <c r="J559" s="1">
        <v>3.2156727388888888</v>
      </c>
      <c r="K559" s="1">
        <v>0</v>
      </c>
      <c r="L559" s="1">
        <v>201.80375476190477</v>
      </c>
    </row>
    <row r="560" spans="1:12" x14ac:dyDescent="0.2">
      <c r="A560" s="2">
        <v>42759.291666665311</v>
      </c>
      <c r="B560" s="1">
        <v>734.52429018134922</v>
      </c>
      <c r="C560" s="1">
        <v>105.569473</v>
      </c>
      <c r="D560" s="1">
        <v>79.358892722222222</v>
      </c>
      <c r="E560" s="1">
        <v>27.826000000000001</v>
      </c>
      <c r="F560" s="1">
        <v>78.148945305555557</v>
      </c>
      <c r="G560" s="1">
        <v>48.888791222222224</v>
      </c>
      <c r="H560" s="1">
        <v>36.47193158333333</v>
      </c>
      <c r="I560" s="1">
        <v>6.5112991083333327</v>
      </c>
      <c r="J560" s="1">
        <v>3.3485538666666668</v>
      </c>
      <c r="K560" s="1">
        <v>0</v>
      </c>
      <c r="L560" s="1">
        <v>348.40040337301588</v>
      </c>
    </row>
    <row r="561" spans="1:12" x14ac:dyDescent="0.2">
      <c r="A561" s="2">
        <v>42759.333333331975</v>
      </c>
      <c r="B561" s="1">
        <v>928.19043912222219</v>
      </c>
      <c r="C561" s="1">
        <v>116.84297811111111</v>
      </c>
      <c r="D561" s="1">
        <v>100.08654216666666</v>
      </c>
      <c r="E561" s="1">
        <v>4.637666666666667</v>
      </c>
      <c r="F561" s="1">
        <v>109.70862361111111</v>
      </c>
      <c r="G561" s="1">
        <v>61.110989000000004</v>
      </c>
      <c r="H561" s="1">
        <v>36.47193158333333</v>
      </c>
      <c r="I561" s="1">
        <v>7.4414750222222219</v>
      </c>
      <c r="J561" s="1">
        <v>3.4598531555555554</v>
      </c>
      <c r="K561" s="1">
        <v>26.234978615079367</v>
      </c>
      <c r="L561" s="1">
        <v>462.19540119047616</v>
      </c>
    </row>
    <row r="562" spans="1:12" x14ac:dyDescent="0.2">
      <c r="A562" s="2">
        <v>42759.374999998639</v>
      </c>
      <c r="B562" s="1">
        <v>776.59160542777772</v>
      </c>
      <c r="C562" s="1">
        <v>136.53845919444444</v>
      </c>
      <c r="D562" s="1">
        <v>79.358892722222222</v>
      </c>
      <c r="E562" s="1">
        <v>0</v>
      </c>
      <c r="F562" s="1">
        <v>80.768961583333322</v>
      </c>
      <c r="G562" s="1">
        <v>61.110989000000004</v>
      </c>
      <c r="H562" s="1">
        <v>36.47193158333333</v>
      </c>
      <c r="I562" s="1">
        <v>7.6552902694444436</v>
      </c>
      <c r="J562" s="1">
        <v>3.2170189361111112</v>
      </c>
      <c r="K562" s="1">
        <v>10.274033646825398</v>
      </c>
      <c r="L562" s="1">
        <v>361.19602849206348</v>
      </c>
    </row>
    <row r="563" spans="1:12" x14ac:dyDescent="0.2">
      <c r="A563" s="2">
        <v>42759.416666665304</v>
      </c>
      <c r="B563" s="1">
        <v>682.89538613111108</v>
      </c>
      <c r="C563" s="1">
        <v>167.20597105555552</v>
      </c>
      <c r="D563" s="1">
        <v>79.358892722222222</v>
      </c>
      <c r="E563" s="1">
        <v>0</v>
      </c>
      <c r="F563" s="1">
        <v>71.022461583333325</v>
      </c>
      <c r="G563" s="1">
        <v>42.777692305555561</v>
      </c>
      <c r="H563" s="1">
        <v>37.08510283333333</v>
      </c>
      <c r="I563" s="1">
        <v>7.5633560666666666</v>
      </c>
      <c r="J563" s="1">
        <v>2.3502662311111111</v>
      </c>
      <c r="K563" s="1">
        <v>0</v>
      </c>
      <c r="L563" s="1">
        <v>275.53164333333342</v>
      </c>
    </row>
    <row r="564" spans="1:12" x14ac:dyDescent="0.2">
      <c r="A564" s="2">
        <v>42759.458333331968</v>
      </c>
      <c r="B564" s="1">
        <v>583.01867720063501</v>
      </c>
      <c r="C564" s="1">
        <v>177.03178697222225</v>
      </c>
      <c r="D564" s="1">
        <v>50.04327108333333</v>
      </c>
      <c r="E564" s="1">
        <v>0</v>
      </c>
      <c r="F564" s="1">
        <v>65.724462166666669</v>
      </c>
      <c r="G564" s="1">
        <v>18.333296702777776</v>
      </c>
      <c r="H564" s="1">
        <v>37.096007694444445</v>
      </c>
      <c r="I564" s="1">
        <v>7.5078944388888891</v>
      </c>
      <c r="J564" s="1">
        <v>2.2984534013888887</v>
      </c>
      <c r="K564" s="1">
        <v>0.31631239964285718</v>
      </c>
      <c r="L564" s="1">
        <v>224.66719234126987</v>
      </c>
    </row>
    <row r="565" spans="1:12" x14ac:dyDescent="0.2">
      <c r="A565" s="2">
        <v>42759.499999998632</v>
      </c>
      <c r="B565" s="1">
        <v>528.32587852698418</v>
      </c>
      <c r="C565" s="1">
        <v>177.23145497222222</v>
      </c>
      <c r="D565" s="1">
        <v>50.04327108333333</v>
      </c>
      <c r="E565" s="1">
        <v>0</v>
      </c>
      <c r="F565" s="1">
        <v>65.724462166666669</v>
      </c>
      <c r="G565" s="1">
        <v>18.333296702777776</v>
      </c>
      <c r="H565" s="1">
        <v>37.229788972222224</v>
      </c>
      <c r="I565" s="1">
        <v>7.4548222777777777</v>
      </c>
      <c r="J565" s="1">
        <v>3.0012320083333335</v>
      </c>
      <c r="K565" s="1">
        <v>0.43276177222222223</v>
      </c>
      <c r="L565" s="1">
        <v>168.87478857142858</v>
      </c>
    </row>
    <row r="566" spans="1:12" x14ac:dyDescent="0.2">
      <c r="A566" s="2">
        <v>42759.541666665296</v>
      </c>
      <c r="B566" s="1">
        <v>517.24414167686518</v>
      </c>
      <c r="C566" s="1">
        <v>176.27028294444446</v>
      </c>
      <c r="D566" s="1">
        <v>50.04327108333333</v>
      </c>
      <c r="E566" s="1">
        <v>0</v>
      </c>
      <c r="F566" s="1">
        <v>65.724462166666669</v>
      </c>
      <c r="G566" s="1">
        <v>18.333296702777776</v>
      </c>
      <c r="H566" s="1">
        <v>37.341489861111114</v>
      </c>
      <c r="I566" s="1">
        <v>7.4535372583333332</v>
      </c>
      <c r="J566" s="1">
        <v>2.2854572169444447</v>
      </c>
      <c r="K566" s="1">
        <v>0.40599448293650797</v>
      </c>
      <c r="L566" s="1">
        <v>159.38634996031746</v>
      </c>
    </row>
    <row r="567" spans="1:12" x14ac:dyDescent="0.2">
      <c r="A567" s="2">
        <v>42759.583333331961</v>
      </c>
      <c r="B567" s="1">
        <v>527.11366815031749</v>
      </c>
      <c r="C567" s="1">
        <v>186.65992111111112</v>
      </c>
      <c r="D567" s="1">
        <v>50.04327108333333</v>
      </c>
      <c r="E567" s="1">
        <v>0</v>
      </c>
      <c r="F567" s="1">
        <v>55.977962166666671</v>
      </c>
      <c r="G567" s="1">
        <v>18.333296702777776</v>
      </c>
      <c r="H567" s="1">
        <v>37.411244499999995</v>
      </c>
      <c r="I567" s="1">
        <v>7.4522247972222218</v>
      </c>
      <c r="J567" s="1">
        <v>2.3207861116666666</v>
      </c>
      <c r="K567" s="1">
        <v>0.35655155849206355</v>
      </c>
      <c r="L567" s="1">
        <v>168.55841011904764</v>
      </c>
    </row>
    <row r="568" spans="1:12" x14ac:dyDescent="0.2">
      <c r="A568" s="2">
        <v>42759.624999998625</v>
      </c>
      <c r="B568" s="1">
        <v>510.90805154047621</v>
      </c>
      <c r="C568" s="1">
        <v>179.96354536111107</v>
      </c>
      <c r="D568" s="1">
        <v>50.04327108333333</v>
      </c>
      <c r="E568" s="1">
        <v>0</v>
      </c>
      <c r="F568" s="1">
        <v>55.977962166666671</v>
      </c>
      <c r="G568" s="1">
        <v>18.333296702777776</v>
      </c>
      <c r="H568" s="1">
        <v>37.393619666666673</v>
      </c>
      <c r="I568" s="1">
        <v>7.4509466916666671</v>
      </c>
      <c r="J568" s="1">
        <v>2.3142192658333332</v>
      </c>
      <c r="K568" s="1">
        <v>0.34832429289682543</v>
      </c>
      <c r="L568" s="1">
        <v>159.08286630952381</v>
      </c>
    </row>
    <row r="569" spans="1:12" x14ac:dyDescent="0.2">
      <c r="A569" s="2">
        <v>42759.666666665289</v>
      </c>
      <c r="B569" s="1">
        <v>498.16829244492067</v>
      </c>
      <c r="C569" s="1">
        <v>167.32199980555552</v>
      </c>
      <c r="D569" s="1">
        <v>50.04327108333333</v>
      </c>
      <c r="E569" s="1">
        <v>0</v>
      </c>
      <c r="F569" s="1">
        <v>55.977962166666671</v>
      </c>
      <c r="G569" s="1">
        <v>18.333296702777776</v>
      </c>
      <c r="H569" s="1">
        <v>37.310697055555558</v>
      </c>
      <c r="I569" s="1">
        <v>7.4509810527777773</v>
      </c>
      <c r="J569" s="1">
        <v>2.2905663305555555</v>
      </c>
      <c r="K569" s="1">
        <v>0.3751368588095238</v>
      </c>
      <c r="L569" s="1">
        <v>159.0643813888889</v>
      </c>
    </row>
    <row r="570" spans="1:12" x14ac:dyDescent="0.2">
      <c r="A570" s="2">
        <v>42759.708333331953</v>
      </c>
      <c r="B570" s="1">
        <v>478.71216258265878</v>
      </c>
      <c r="C570" s="1">
        <v>160.24355516666668</v>
      </c>
      <c r="D570" s="1">
        <v>50.04327108333333</v>
      </c>
      <c r="E570" s="1">
        <v>0</v>
      </c>
      <c r="F570" s="1">
        <v>60.911462166666674</v>
      </c>
      <c r="G570" s="1">
        <v>42.777692305555561</v>
      </c>
      <c r="H570" s="1">
        <v>37.02482636111111</v>
      </c>
      <c r="I570" s="1">
        <v>7.4085393027777773</v>
      </c>
      <c r="J570" s="1">
        <v>2.2182977486111106</v>
      </c>
      <c r="K570" s="1">
        <v>8.107606698412699E-2</v>
      </c>
      <c r="L570" s="1">
        <v>118.00344238095239</v>
      </c>
    </row>
    <row r="571" spans="1:12" x14ac:dyDescent="0.2">
      <c r="A571" s="2">
        <v>42759.749999998618</v>
      </c>
      <c r="B571" s="1">
        <v>585.40596289083339</v>
      </c>
      <c r="C571" s="1">
        <v>157.41740166666668</v>
      </c>
      <c r="D571" s="1">
        <v>50.04327108333333</v>
      </c>
      <c r="E571" s="1">
        <v>4.637666666666667</v>
      </c>
      <c r="F571" s="1">
        <v>77.539730194444445</v>
      </c>
      <c r="G571" s="1">
        <v>61.110989000000004</v>
      </c>
      <c r="H571" s="1">
        <v>36.500763083333332</v>
      </c>
      <c r="I571" s="1">
        <v>7.471985369444444</v>
      </c>
      <c r="J571" s="1">
        <v>2.2271889102777775</v>
      </c>
      <c r="K571" s="1">
        <v>8.6583060039682547</v>
      </c>
      <c r="L571" s="1">
        <v>179.79866091269841</v>
      </c>
    </row>
    <row r="572" spans="1:12" x14ac:dyDescent="0.2">
      <c r="A572" s="2">
        <v>42759.791666665282</v>
      </c>
      <c r="B572" s="1">
        <v>830.23078171222232</v>
      </c>
      <c r="C572" s="1">
        <v>158.9772285</v>
      </c>
      <c r="D572" s="1">
        <v>119.92626533333333</v>
      </c>
      <c r="E572" s="1">
        <v>27.826000000000001</v>
      </c>
      <c r="F572" s="1">
        <v>86.260043611111101</v>
      </c>
      <c r="G572" s="1">
        <v>61.110989000000004</v>
      </c>
      <c r="H572" s="1">
        <v>36.509451527777777</v>
      </c>
      <c r="I572" s="1">
        <v>7.6148785333333322</v>
      </c>
      <c r="J572" s="1">
        <v>2.3385713177777778</v>
      </c>
      <c r="K572" s="1">
        <v>12.657080515873014</v>
      </c>
      <c r="L572" s="1">
        <v>317.01027337301588</v>
      </c>
    </row>
    <row r="573" spans="1:12" x14ac:dyDescent="0.2">
      <c r="A573" s="2">
        <v>42759.833333331946</v>
      </c>
      <c r="B573" s="1">
        <v>767.76818372369053</v>
      </c>
      <c r="C573" s="1">
        <v>153.15751541666666</v>
      </c>
      <c r="D573" s="1">
        <v>159.60571169444444</v>
      </c>
      <c r="E573" s="1">
        <v>27.826000000000001</v>
      </c>
      <c r="F573" s="1">
        <v>80.166318388888882</v>
      </c>
      <c r="G573" s="1">
        <v>48.888791222222224</v>
      </c>
      <c r="H573" s="1">
        <v>36.47193158333333</v>
      </c>
      <c r="I573" s="1">
        <v>7.5354888944444447</v>
      </c>
      <c r="J573" s="1">
        <v>2.3883534919444447</v>
      </c>
      <c r="K573" s="1">
        <v>13.960414976190478</v>
      </c>
      <c r="L573" s="1">
        <v>237.76765805555553</v>
      </c>
    </row>
    <row r="574" spans="1:12" x14ac:dyDescent="0.2">
      <c r="A574" s="2">
        <v>42759.87499999861</v>
      </c>
      <c r="B574" s="1">
        <v>803.68468723833325</v>
      </c>
      <c r="C574" s="1">
        <v>156.1437464722222</v>
      </c>
      <c r="D574" s="1">
        <v>179.44543488888891</v>
      </c>
      <c r="E574" s="1">
        <v>27.826000000000001</v>
      </c>
      <c r="F574" s="1">
        <v>92.719299722222217</v>
      </c>
      <c r="G574" s="1">
        <v>48.888791222222224</v>
      </c>
      <c r="H574" s="1">
        <v>36.472132527777781</v>
      </c>
      <c r="I574" s="1">
        <v>7.5336573000000007</v>
      </c>
      <c r="J574" s="1">
        <v>2.4112999661111112</v>
      </c>
      <c r="K574" s="1">
        <v>14.959291408730159</v>
      </c>
      <c r="L574" s="1">
        <v>237.28503373015872</v>
      </c>
    </row>
    <row r="575" spans="1:12" x14ac:dyDescent="0.2">
      <c r="A575" s="2">
        <v>42759.916666665275</v>
      </c>
      <c r="B575" s="1">
        <v>889.38845882388887</v>
      </c>
      <c r="C575" s="1">
        <v>160.23309374999999</v>
      </c>
      <c r="D575" s="1">
        <v>159.60571169444444</v>
      </c>
      <c r="E575" s="1">
        <v>27.826000000000001</v>
      </c>
      <c r="F575" s="1">
        <v>94.134063527777784</v>
      </c>
      <c r="G575" s="1">
        <v>36.666593416666664</v>
      </c>
      <c r="H575" s="1">
        <v>36.47193158333333</v>
      </c>
      <c r="I575" s="1">
        <v>7.6445987083333335</v>
      </c>
      <c r="J575" s="1">
        <v>2.2824426711111112</v>
      </c>
      <c r="K575" s="1">
        <v>16.037000099206349</v>
      </c>
      <c r="L575" s="1">
        <v>348.48702337301592</v>
      </c>
    </row>
    <row r="576" spans="1:12" x14ac:dyDescent="0.2">
      <c r="A576" s="2">
        <v>42759.958333331939</v>
      </c>
      <c r="B576" s="1">
        <v>718.07365710785723</v>
      </c>
      <c r="C576" s="1">
        <v>154.43064858333332</v>
      </c>
      <c r="D576" s="1">
        <v>119.92626533333333</v>
      </c>
      <c r="E576" s="1">
        <v>27.826000000000001</v>
      </c>
      <c r="F576" s="1">
        <v>65.871452055555551</v>
      </c>
      <c r="G576" s="1">
        <v>24.444395605555556</v>
      </c>
      <c r="H576" s="1">
        <v>36.47193158333333</v>
      </c>
      <c r="I576" s="1">
        <v>7.561231588888889</v>
      </c>
      <c r="J576" s="1">
        <v>2.1969151594444445</v>
      </c>
      <c r="K576" s="1">
        <v>17.14208854761905</v>
      </c>
      <c r="L576" s="1">
        <v>262.20272865079369</v>
      </c>
    </row>
    <row r="577" spans="1:12" x14ac:dyDescent="0.2">
      <c r="A577" s="2">
        <v>42759.999999998603</v>
      </c>
      <c r="B577" s="1">
        <v>504.65804292539678</v>
      </c>
      <c r="C577" s="1">
        <v>145.81595952777778</v>
      </c>
      <c r="D577" s="1">
        <v>59.519169555555557</v>
      </c>
      <c r="E577" s="1">
        <v>27.826000000000001</v>
      </c>
      <c r="F577" s="1">
        <v>48.419936888888891</v>
      </c>
      <c r="G577" s="1">
        <v>12.222197802777778</v>
      </c>
      <c r="H577" s="1">
        <v>36.47193158333333</v>
      </c>
      <c r="I577" s="1">
        <v>7.4480964027777778</v>
      </c>
      <c r="J577" s="1">
        <v>2.7935456722222218</v>
      </c>
      <c r="K577" s="1">
        <v>18.235888190476192</v>
      </c>
      <c r="L577" s="1">
        <v>145.9053173015873</v>
      </c>
    </row>
    <row r="578" spans="1:12" x14ac:dyDescent="0.2">
      <c r="A578" s="2">
        <v>42760.041666665267</v>
      </c>
      <c r="B578" s="1">
        <v>403.11306325765878</v>
      </c>
      <c r="C578" s="1">
        <v>135.28240450000001</v>
      </c>
      <c r="D578" s="1">
        <v>39.679446361111111</v>
      </c>
      <c r="E578" s="1">
        <v>27.826000000000001</v>
      </c>
      <c r="F578" s="1">
        <v>30.610668777777779</v>
      </c>
      <c r="G578" s="1">
        <v>6.1110989</v>
      </c>
      <c r="H578" s="1">
        <v>36.47193158333333</v>
      </c>
      <c r="I578" s="1">
        <v>7.3221953666666666</v>
      </c>
      <c r="J578" s="1">
        <v>1.9963490386111111</v>
      </c>
      <c r="K578" s="1">
        <v>0</v>
      </c>
      <c r="L578" s="1">
        <v>117.81296873015874</v>
      </c>
    </row>
    <row r="579" spans="1:12" x14ac:dyDescent="0.2">
      <c r="A579" s="2">
        <v>42760.083333331931</v>
      </c>
      <c r="B579" s="1">
        <v>361.48941477488103</v>
      </c>
      <c r="C579" s="1">
        <v>133.41416086111113</v>
      </c>
      <c r="D579" s="1">
        <v>30.203547888888892</v>
      </c>
      <c r="E579" s="1">
        <v>27.826000000000001</v>
      </c>
      <c r="F579" s="1">
        <v>29.364909722222222</v>
      </c>
      <c r="G579" s="1">
        <v>6.1110989</v>
      </c>
      <c r="H579" s="1">
        <v>36.47193158333333</v>
      </c>
      <c r="I579" s="1">
        <v>7.3001292000000007</v>
      </c>
      <c r="J579" s="1">
        <v>1.9585056669444443</v>
      </c>
      <c r="K579" s="1">
        <v>0</v>
      </c>
      <c r="L579" s="1">
        <v>88.83913095238097</v>
      </c>
    </row>
    <row r="580" spans="1:12" x14ac:dyDescent="0.2">
      <c r="A580" s="2">
        <v>42760.124999998596</v>
      </c>
      <c r="B580" s="1">
        <v>350.58410114757936</v>
      </c>
      <c r="C580" s="1">
        <v>134.12114291666666</v>
      </c>
      <c r="D580" s="1">
        <v>19.839723180555556</v>
      </c>
      <c r="E580" s="1">
        <v>27.826000000000001</v>
      </c>
      <c r="F580" s="1">
        <v>28.11915066666667</v>
      </c>
      <c r="G580" s="1">
        <v>6.1110989</v>
      </c>
      <c r="H580" s="1">
        <v>36.47193158333333</v>
      </c>
      <c r="I580" s="1">
        <v>7.3321361055555556</v>
      </c>
      <c r="J580" s="1">
        <v>1.9338562075000001</v>
      </c>
      <c r="K580" s="1">
        <v>0</v>
      </c>
      <c r="L580" s="1">
        <v>88.829061587301581</v>
      </c>
    </row>
    <row r="581" spans="1:12" x14ac:dyDescent="0.2">
      <c r="A581" s="2">
        <v>42760.16666666526</v>
      </c>
      <c r="B581" s="1">
        <v>346.89415825980166</v>
      </c>
      <c r="C581" s="1">
        <v>130.57609391666668</v>
      </c>
      <c r="D581" s="1">
        <v>19.839723180555556</v>
      </c>
      <c r="E581" s="1">
        <v>27.826000000000001</v>
      </c>
      <c r="F581" s="1">
        <v>28.11915066666667</v>
      </c>
      <c r="G581" s="1">
        <v>6.1110989</v>
      </c>
      <c r="H581" s="1">
        <v>36.47193158333333</v>
      </c>
      <c r="I581" s="1">
        <v>7.191997102777778</v>
      </c>
      <c r="J581" s="1">
        <v>1.9256729891666666</v>
      </c>
      <c r="K581" s="1">
        <v>0</v>
      </c>
      <c r="L581" s="1">
        <v>88.832489920634927</v>
      </c>
    </row>
    <row r="582" spans="1:12" x14ac:dyDescent="0.2">
      <c r="A582" s="2">
        <v>42760.208333331924</v>
      </c>
      <c r="B582" s="1">
        <v>385.09815783158734</v>
      </c>
      <c r="C582" s="1">
        <v>133.01360750000001</v>
      </c>
      <c r="D582" s="1">
        <v>19.839723180555556</v>
      </c>
      <c r="E582" s="1">
        <v>27.826000000000001</v>
      </c>
      <c r="F582" s="1">
        <v>28.11915066666667</v>
      </c>
      <c r="G582" s="1">
        <v>12.222197802777778</v>
      </c>
      <c r="H582" s="1">
        <v>36.47193158333333</v>
      </c>
      <c r="I582" s="1">
        <v>7.3121498083333325</v>
      </c>
      <c r="J582" s="1">
        <v>2.4700427661111113</v>
      </c>
      <c r="K582" s="1">
        <v>0</v>
      </c>
      <c r="L582" s="1">
        <v>117.82335452380953</v>
      </c>
    </row>
    <row r="583" spans="1:12" x14ac:dyDescent="0.2">
      <c r="A583" s="2">
        <v>42760.249999998588</v>
      </c>
      <c r="B583" s="1">
        <v>497.08485225444446</v>
      </c>
      <c r="C583" s="1">
        <v>126.24984241666667</v>
      </c>
      <c r="D583" s="1">
        <v>39.679446361111111</v>
      </c>
      <c r="E583" s="1">
        <v>27.826000000000001</v>
      </c>
      <c r="F583" s="1">
        <v>30.610668777777779</v>
      </c>
      <c r="G583" s="1">
        <v>24.444395605555556</v>
      </c>
      <c r="H583" s="1">
        <v>36.47193158333333</v>
      </c>
      <c r="I583" s="1">
        <v>7.091457216666667</v>
      </c>
      <c r="J583" s="1">
        <v>2.4543258488888888</v>
      </c>
      <c r="K583" s="1">
        <v>0</v>
      </c>
      <c r="L583" s="1">
        <v>202.25678444444446</v>
      </c>
    </row>
    <row r="584" spans="1:12" x14ac:dyDescent="0.2">
      <c r="A584" s="2">
        <v>42760.291666665253</v>
      </c>
      <c r="B584" s="1">
        <v>753.05123328496029</v>
      </c>
      <c r="C584" s="1">
        <v>126.810817</v>
      </c>
      <c r="D584" s="1">
        <v>79.358892722222222</v>
      </c>
      <c r="E584" s="1">
        <v>27.826000000000001</v>
      </c>
      <c r="F584" s="1">
        <v>78.148945305555557</v>
      </c>
      <c r="G584" s="1">
        <v>48.888791222222224</v>
      </c>
      <c r="H584" s="1">
        <v>36.47193158333333</v>
      </c>
      <c r="I584" s="1">
        <v>7.4853667833333342</v>
      </c>
      <c r="J584" s="1">
        <v>2.5023744619444441</v>
      </c>
      <c r="K584" s="1">
        <v>0</v>
      </c>
      <c r="L584" s="1">
        <v>345.55811420634922</v>
      </c>
    </row>
    <row r="585" spans="1:12" x14ac:dyDescent="0.2">
      <c r="A585" s="2">
        <v>42760.333333331917</v>
      </c>
      <c r="B585" s="1">
        <v>936.1218005842461</v>
      </c>
      <c r="C585" s="1">
        <v>133.47116752777779</v>
      </c>
      <c r="D585" s="1">
        <v>100.08654216666666</v>
      </c>
      <c r="E585" s="1">
        <v>4.637666666666667</v>
      </c>
      <c r="F585" s="1">
        <v>109.70862361111111</v>
      </c>
      <c r="G585" s="1">
        <v>61.110989000000004</v>
      </c>
      <c r="H585" s="1">
        <v>36.47193158333333</v>
      </c>
      <c r="I585" s="1">
        <v>7.7621923750000006</v>
      </c>
      <c r="J585" s="1">
        <v>2.3018169830555557</v>
      </c>
      <c r="K585" s="1">
        <v>26.126369876984132</v>
      </c>
      <c r="L585" s="1">
        <v>454.44450079365077</v>
      </c>
    </row>
    <row r="586" spans="1:12" x14ac:dyDescent="0.2">
      <c r="A586" s="2">
        <v>42760.374999998581</v>
      </c>
      <c r="B586" s="1">
        <v>789.98380308773812</v>
      </c>
      <c r="C586" s="1">
        <v>143.59094202777777</v>
      </c>
      <c r="D586" s="1">
        <v>79.358892722222222</v>
      </c>
      <c r="E586" s="1">
        <v>0</v>
      </c>
      <c r="F586" s="1">
        <v>80.768961583333322</v>
      </c>
      <c r="G586" s="1">
        <v>61.110989000000004</v>
      </c>
      <c r="H586" s="1">
        <v>36.47193158333333</v>
      </c>
      <c r="I586" s="1">
        <v>7.6549486166666663</v>
      </c>
      <c r="J586" s="1">
        <v>2.3195868202777778</v>
      </c>
      <c r="K586" s="1">
        <v>9.9509091468253974</v>
      </c>
      <c r="L586" s="1">
        <v>368.7566415873016</v>
      </c>
    </row>
    <row r="587" spans="1:12" x14ac:dyDescent="0.2">
      <c r="A587" s="2">
        <v>42760.416666665245</v>
      </c>
      <c r="B587" s="1">
        <v>677.44139826956359</v>
      </c>
      <c r="C587" s="1">
        <v>159.59368950000001</v>
      </c>
      <c r="D587" s="1">
        <v>79.358892722222222</v>
      </c>
      <c r="E587" s="1">
        <v>0</v>
      </c>
      <c r="F587" s="1">
        <v>71.022461583333325</v>
      </c>
      <c r="G587" s="1">
        <v>42.777692305555561</v>
      </c>
      <c r="H587" s="1">
        <v>37.113651916666669</v>
      </c>
      <c r="I587" s="1">
        <v>7.5633222472222226</v>
      </c>
      <c r="J587" s="1">
        <v>2.353479780277778</v>
      </c>
      <c r="K587" s="1">
        <v>0</v>
      </c>
      <c r="L587" s="1">
        <v>277.65820821428576</v>
      </c>
    </row>
    <row r="588" spans="1:12" x14ac:dyDescent="0.2">
      <c r="A588" s="2">
        <v>42760.45833333191</v>
      </c>
      <c r="B588" s="1">
        <v>548.42897565150804</v>
      </c>
      <c r="C588" s="1">
        <v>152.18020213888892</v>
      </c>
      <c r="D588" s="1">
        <v>50.04327108333333</v>
      </c>
      <c r="E588" s="1">
        <v>0</v>
      </c>
      <c r="F588" s="1">
        <v>65.724462166666669</v>
      </c>
      <c r="G588" s="1">
        <v>18.333296702777776</v>
      </c>
      <c r="H588" s="1">
        <v>37.113398388888889</v>
      </c>
      <c r="I588" s="1">
        <v>7.5079051916666666</v>
      </c>
      <c r="J588" s="1">
        <v>2.2940630438888889</v>
      </c>
      <c r="K588" s="1">
        <v>0.35224828460317464</v>
      </c>
      <c r="L588" s="1">
        <v>214.88012865079369</v>
      </c>
    </row>
    <row r="589" spans="1:12" x14ac:dyDescent="0.2">
      <c r="A589" s="2">
        <v>42760.499999998574</v>
      </c>
      <c r="B589" s="1">
        <v>510.0978692734127</v>
      </c>
      <c r="C589" s="1">
        <v>158.90463102777778</v>
      </c>
      <c r="D589" s="1">
        <v>50.04327108333333</v>
      </c>
      <c r="E589" s="1">
        <v>0</v>
      </c>
      <c r="F589" s="1">
        <v>65.724462166666669</v>
      </c>
      <c r="G589" s="1">
        <v>18.333296702777776</v>
      </c>
      <c r="H589" s="1">
        <v>37.277880750000001</v>
      </c>
      <c r="I589" s="1">
        <v>7.4547908138888888</v>
      </c>
      <c r="J589" s="1">
        <v>3.0111234444444444</v>
      </c>
      <c r="K589" s="1">
        <v>0.43851340357142859</v>
      </c>
      <c r="L589" s="1">
        <v>168.90989988095237</v>
      </c>
    </row>
    <row r="590" spans="1:12" x14ac:dyDescent="0.2">
      <c r="A590" s="2">
        <v>42760.541666665238</v>
      </c>
      <c r="B590" s="1">
        <v>511.68412461214291</v>
      </c>
      <c r="C590" s="1">
        <v>170.69675544444445</v>
      </c>
      <c r="D590" s="1">
        <v>50.04327108333333</v>
      </c>
      <c r="E590" s="1">
        <v>0</v>
      </c>
      <c r="F590" s="1">
        <v>65.724462166666669</v>
      </c>
      <c r="G590" s="1">
        <v>18.333296702777776</v>
      </c>
      <c r="H590" s="1">
        <v>37.413190361111113</v>
      </c>
      <c r="I590" s="1">
        <v>7.4535229666666662</v>
      </c>
      <c r="J590" s="1">
        <v>2.2985650161111111</v>
      </c>
      <c r="K590" s="1">
        <v>0.38865507738095245</v>
      </c>
      <c r="L590" s="1">
        <v>159.33240579365082</v>
      </c>
    </row>
    <row r="591" spans="1:12" x14ac:dyDescent="0.2">
      <c r="A591" s="2">
        <v>42760.583333331902</v>
      </c>
      <c r="B591" s="1">
        <v>512.45902003880951</v>
      </c>
      <c r="C591" s="1">
        <v>171.8912488888889</v>
      </c>
      <c r="D591" s="1">
        <v>50.04327108333333</v>
      </c>
      <c r="E591" s="1">
        <v>0</v>
      </c>
      <c r="F591" s="1">
        <v>55.977962166666671</v>
      </c>
      <c r="G591" s="1">
        <v>18.333296702777776</v>
      </c>
      <c r="H591" s="1">
        <v>37.520840999999997</v>
      </c>
      <c r="I591" s="1">
        <v>7.4521733111111113</v>
      </c>
      <c r="J591" s="1">
        <v>2.3188258494444445</v>
      </c>
      <c r="K591" s="1">
        <v>0.32839722706349206</v>
      </c>
      <c r="L591" s="1">
        <v>168.59300380952385</v>
      </c>
    </row>
    <row r="592" spans="1:12" x14ac:dyDescent="0.2">
      <c r="A592" s="2">
        <v>42760.624999998567</v>
      </c>
      <c r="B592" s="1">
        <v>499.88727206182534</v>
      </c>
      <c r="C592" s="1">
        <v>168.86893736111111</v>
      </c>
      <c r="D592" s="1">
        <v>50.04327108333333</v>
      </c>
      <c r="E592" s="1">
        <v>0</v>
      </c>
      <c r="F592" s="1">
        <v>55.977962166666671</v>
      </c>
      <c r="G592" s="1">
        <v>18.333296702777776</v>
      </c>
      <c r="H592" s="1">
        <v>37.549749527777777</v>
      </c>
      <c r="I592" s="1">
        <v>7.4508956722222228</v>
      </c>
      <c r="J592" s="1">
        <v>2.3171876891666665</v>
      </c>
      <c r="K592" s="1">
        <v>0.28268209686507939</v>
      </c>
      <c r="L592" s="1">
        <v>159.06328976190477</v>
      </c>
    </row>
    <row r="593" spans="1:12" x14ac:dyDescent="0.2">
      <c r="A593" s="2">
        <v>42760.666666665231</v>
      </c>
      <c r="B593" s="1">
        <v>494.75798524686513</v>
      </c>
      <c r="C593" s="1">
        <v>163.82802394444445</v>
      </c>
      <c r="D593" s="1">
        <v>50.04327108333333</v>
      </c>
      <c r="E593" s="1">
        <v>0</v>
      </c>
      <c r="F593" s="1">
        <v>55.977962166666671</v>
      </c>
      <c r="G593" s="1">
        <v>18.333296702777776</v>
      </c>
      <c r="H593" s="1">
        <v>37.544401750000006</v>
      </c>
      <c r="I593" s="1">
        <v>7.4508566361111113</v>
      </c>
      <c r="J593" s="1">
        <v>2.3002668150000001</v>
      </c>
      <c r="K593" s="1">
        <v>0.23696210091269845</v>
      </c>
      <c r="L593" s="1">
        <v>159.04294404761905</v>
      </c>
    </row>
    <row r="594" spans="1:12" x14ac:dyDescent="0.2">
      <c r="A594" s="2">
        <v>42760.708333331895</v>
      </c>
      <c r="B594" s="1">
        <v>482.01226780650796</v>
      </c>
      <c r="C594" s="1">
        <v>155.45380769444446</v>
      </c>
      <c r="D594" s="1">
        <v>50.04327108333333</v>
      </c>
      <c r="E594" s="1">
        <v>0</v>
      </c>
      <c r="F594" s="1">
        <v>60.911462166666674</v>
      </c>
      <c r="G594" s="1">
        <v>42.777692305555561</v>
      </c>
      <c r="H594" s="1">
        <v>37.248180250000004</v>
      </c>
      <c r="I594" s="1">
        <v>7.4084628500000012</v>
      </c>
      <c r="J594" s="1">
        <v>2.2222746311111115</v>
      </c>
      <c r="K594" s="1">
        <v>0</v>
      </c>
      <c r="L594" s="1">
        <v>125.9471168253968</v>
      </c>
    </row>
    <row r="595" spans="1:12" x14ac:dyDescent="0.2">
      <c r="A595" s="2">
        <v>42760.749999998559</v>
      </c>
      <c r="B595" s="1">
        <v>563.06860983563502</v>
      </c>
      <c r="C595" s="1">
        <v>143.46854577777779</v>
      </c>
      <c r="D595" s="1">
        <v>50.04327108333333</v>
      </c>
      <c r="E595" s="1">
        <v>4.637666666666667</v>
      </c>
      <c r="F595" s="1">
        <v>77.539730194444445</v>
      </c>
      <c r="G595" s="1">
        <v>61.110989000000004</v>
      </c>
      <c r="H595" s="1">
        <v>36.574778222222221</v>
      </c>
      <c r="I595" s="1">
        <v>7.4717732694444443</v>
      </c>
      <c r="J595" s="1">
        <v>2.2164811455555555</v>
      </c>
      <c r="K595" s="1">
        <v>8.4940632857142866</v>
      </c>
      <c r="L595" s="1">
        <v>171.51131119047619</v>
      </c>
    </row>
    <row r="596" spans="1:12" x14ac:dyDescent="0.2">
      <c r="A596" s="2">
        <v>42760.791666665224</v>
      </c>
      <c r="B596" s="1">
        <v>821.34414433988104</v>
      </c>
      <c r="C596" s="1">
        <v>140.93710147222222</v>
      </c>
      <c r="D596" s="1">
        <v>119.92626533333333</v>
      </c>
      <c r="E596" s="1">
        <v>27.826000000000001</v>
      </c>
      <c r="F596" s="1">
        <v>86.260043611111101</v>
      </c>
      <c r="G596" s="1">
        <v>61.110989000000004</v>
      </c>
      <c r="H596" s="1">
        <v>36.532487222222223</v>
      </c>
      <c r="I596" s="1">
        <v>7.614794469444444</v>
      </c>
      <c r="J596" s="1">
        <v>2.3258386958333332</v>
      </c>
      <c r="K596" s="1">
        <v>12.639829138888889</v>
      </c>
      <c r="L596" s="1">
        <v>326.17079539682538</v>
      </c>
    </row>
    <row r="597" spans="1:12" x14ac:dyDescent="0.2">
      <c r="A597" s="2">
        <v>42760.833333331888</v>
      </c>
      <c r="B597" s="1">
        <v>751.61882004722224</v>
      </c>
      <c r="C597" s="1">
        <v>135.26724672222221</v>
      </c>
      <c r="D597" s="1">
        <v>159.60571169444444</v>
      </c>
      <c r="E597" s="1">
        <v>27.826000000000001</v>
      </c>
      <c r="F597" s="1">
        <v>80.166318388888882</v>
      </c>
      <c r="G597" s="1">
        <v>48.888791222222224</v>
      </c>
      <c r="H597" s="1">
        <v>36.482772333333337</v>
      </c>
      <c r="I597" s="1">
        <v>7.5160817083333331</v>
      </c>
      <c r="J597" s="1">
        <v>2.9152858944444446</v>
      </c>
      <c r="K597" s="1">
        <v>14.048794662698413</v>
      </c>
      <c r="L597" s="1">
        <v>238.90181742063493</v>
      </c>
    </row>
    <row r="598" spans="1:12" x14ac:dyDescent="0.2">
      <c r="A598" s="2">
        <v>42760.874999998552</v>
      </c>
      <c r="B598" s="1">
        <v>772.89338890198417</v>
      </c>
      <c r="C598" s="1">
        <v>131.01099433333334</v>
      </c>
      <c r="D598" s="1">
        <v>179.44543488888891</v>
      </c>
      <c r="E598" s="1">
        <v>27.826000000000001</v>
      </c>
      <c r="F598" s="1">
        <v>92.719299722222217</v>
      </c>
      <c r="G598" s="1">
        <v>48.888791222222224</v>
      </c>
      <c r="H598" s="1">
        <v>36.485573333333335</v>
      </c>
      <c r="I598" s="1">
        <v>7.3761236833333346</v>
      </c>
      <c r="J598" s="1">
        <v>2.8953462305555555</v>
      </c>
      <c r="K598" s="1">
        <v>15.080112432539682</v>
      </c>
      <c r="L598" s="1">
        <v>231.16571305555556</v>
      </c>
    </row>
    <row r="599" spans="1:12" x14ac:dyDescent="0.2">
      <c r="A599" s="2">
        <v>42760.916666665216</v>
      </c>
      <c r="B599" s="1">
        <v>864.89102254821444</v>
      </c>
      <c r="C599" s="1">
        <v>131.45454208333334</v>
      </c>
      <c r="D599" s="1">
        <v>159.60571169444444</v>
      </c>
      <c r="E599" s="1">
        <v>27.826000000000001</v>
      </c>
      <c r="F599" s="1">
        <v>94.134063527777784</v>
      </c>
      <c r="G599" s="1">
        <v>36.666593416666664</v>
      </c>
      <c r="H599" s="1">
        <v>36.477859916666667</v>
      </c>
      <c r="I599" s="1">
        <v>7.4391379583333324</v>
      </c>
      <c r="J599" s="1">
        <v>2.6462006375000002</v>
      </c>
      <c r="K599" s="1">
        <v>16.177549305555559</v>
      </c>
      <c r="L599" s="1">
        <v>352.46336400793655</v>
      </c>
    </row>
    <row r="600" spans="1:12" x14ac:dyDescent="0.2">
      <c r="A600" s="2">
        <v>42760.958333331881</v>
      </c>
      <c r="B600" s="1">
        <v>691.04284111738104</v>
      </c>
      <c r="C600" s="1">
        <v>127.45986494444445</v>
      </c>
      <c r="D600" s="1">
        <v>119.92626533333333</v>
      </c>
      <c r="E600" s="1">
        <v>27.826000000000001</v>
      </c>
      <c r="F600" s="1">
        <v>65.871452055555551</v>
      </c>
      <c r="G600" s="1">
        <v>24.444395605555556</v>
      </c>
      <c r="H600" s="1">
        <v>36.47193158333333</v>
      </c>
      <c r="I600" s="1">
        <v>7.2066243527777782</v>
      </c>
      <c r="J600" s="1">
        <v>2.1754032344444445</v>
      </c>
      <c r="K600" s="1">
        <v>17.392646269841272</v>
      </c>
      <c r="L600" s="1">
        <v>262.26825773809526</v>
      </c>
    </row>
    <row r="601" spans="1:12" x14ac:dyDescent="0.2">
      <c r="A601" s="2">
        <v>42760.999999998545</v>
      </c>
      <c r="B601" s="1">
        <v>471.84396595273813</v>
      </c>
      <c r="C601" s="1">
        <v>120.47420472222221</v>
      </c>
      <c r="D601" s="1">
        <v>59.519169555555557</v>
      </c>
      <c r="E601" s="1">
        <v>27.826000000000001</v>
      </c>
      <c r="F601" s="1">
        <v>48.419936888888891</v>
      </c>
      <c r="G601" s="1">
        <v>12.222197802777778</v>
      </c>
      <c r="H601" s="1">
        <v>36.47193158333333</v>
      </c>
      <c r="I601" s="1">
        <v>6.8486247833333325</v>
      </c>
      <c r="J601" s="1">
        <v>2.7756834380555557</v>
      </c>
      <c r="K601" s="1">
        <v>18.531465154761904</v>
      </c>
      <c r="L601" s="1">
        <v>138.75475202380954</v>
      </c>
    </row>
    <row r="602" spans="1:12" x14ac:dyDescent="0.2">
      <c r="A602" s="2">
        <v>42761.041666665209</v>
      </c>
      <c r="B602" s="1">
        <v>382.47674734809527</v>
      </c>
      <c r="C602" s="1">
        <v>115.51352677777778</v>
      </c>
      <c r="D602" s="1">
        <v>39.679446361111111</v>
      </c>
      <c r="E602" s="1">
        <v>27.826000000000001</v>
      </c>
      <c r="F602" s="1">
        <v>30.610668777777779</v>
      </c>
      <c r="G602" s="1">
        <v>6.1110989</v>
      </c>
      <c r="H602" s="1">
        <v>36.47193158333333</v>
      </c>
      <c r="I602" s="1">
        <v>6.4763419888888896</v>
      </c>
      <c r="J602" s="1">
        <v>1.982872721111111</v>
      </c>
      <c r="K602" s="1">
        <v>0</v>
      </c>
      <c r="L602" s="1">
        <v>117.80486023809524</v>
      </c>
    </row>
    <row r="603" spans="1:12" x14ac:dyDescent="0.2">
      <c r="A603" s="2">
        <v>42761.083333331873</v>
      </c>
      <c r="B603" s="1">
        <v>337.29235899944445</v>
      </c>
      <c r="C603" s="1">
        <v>110.36967944444444</v>
      </c>
      <c r="D603" s="1">
        <v>30.203547888888892</v>
      </c>
      <c r="E603" s="1">
        <v>27.826000000000001</v>
      </c>
      <c r="F603" s="1">
        <v>29.364909722222222</v>
      </c>
      <c r="G603" s="1">
        <v>6.1110989</v>
      </c>
      <c r="H603" s="1">
        <v>36.47193158333333</v>
      </c>
      <c r="I603" s="1">
        <v>6.1745516833333332</v>
      </c>
      <c r="J603" s="1">
        <v>1.9433119994444443</v>
      </c>
      <c r="K603" s="1">
        <v>0</v>
      </c>
      <c r="L603" s="1">
        <v>88.827327777777782</v>
      </c>
    </row>
    <row r="604" spans="1:12" x14ac:dyDescent="0.2">
      <c r="A604" s="2">
        <v>42761.124999998538</v>
      </c>
      <c r="B604" s="1">
        <v>314.93864672361116</v>
      </c>
      <c r="C604" s="1">
        <v>100.13623725000001</v>
      </c>
      <c r="D604" s="1">
        <v>19.839723180555556</v>
      </c>
      <c r="E604" s="1">
        <v>27.826000000000001</v>
      </c>
      <c r="F604" s="1">
        <v>28.11915066666667</v>
      </c>
      <c r="G604" s="1">
        <v>6.1110989</v>
      </c>
      <c r="H604" s="1">
        <v>36.47193158333333</v>
      </c>
      <c r="I604" s="1">
        <v>5.6878081833333338</v>
      </c>
      <c r="J604" s="1">
        <v>1.9088847375</v>
      </c>
      <c r="K604" s="1">
        <v>0</v>
      </c>
      <c r="L604" s="1">
        <v>88.83781222222224</v>
      </c>
    </row>
    <row r="605" spans="1:12" x14ac:dyDescent="0.2">
      <c r="A605" s="2">
        <v>42761.166666665202</v>
      </c>
      <c r="B605" s="1">
        <v>302.30948126980155</v>
      </c>
      <c r="C605" s="1">
        <v>88.106373166666657</v>
      </c>
      <c r="D605" s="1">
        <v>19.839723180555556</v>
      </c>
      <c r="E605" s="1">
        <v>27.826000000000001</v>
      </c>
      <c r="F605" s="1">
        <v>28.11915066666667</v>
      </c>
      <c r="G605" s="1">
        <v>6.1110989</v>
      </c>
      <c r="H605" s="1">
        <v>36.47193158333333</v>
      </c>
      <c r="I605" s="1">
        <v>5.1159958111111115</v>
      </c>
      <c r="J605" s="1">
        <v>1.8916652630555555</v>
      </c>
      <c r="K605" s="1">
        <v>0</v>
      </c>
      <c r="L605" s="1">
        <v>88.827542698412699</v>
      </c>
    </row>
    <row r="606" spans="1:12" x14ac:dyDescent="0.2">
      <c r="A606" s="2">
        <v>42761.208333331866</v>
      </c>
      <c r="B606" s="1">
        <v>331.81269475460317</v>
      </c>
      <c r="C606" s="1">
        <v>82.244461194444455</v>
      </c>
      <c r="D606" s="1">
        <v>19.839723180555556</v>
      </c>
      <c r="E606" s="1">
        <v>27.826000000000001</v>
      </c>
      <c r="F606" s="1">
        <v>28.11915066666667</v>
      </c>
      <c r="G606" s="1">
        <v>12.222197802777778</v>
      </c>
      <c r="H606" s="1">
        <v>36.47193158333333</v>
      </c>
      <c r="I606" s="1">
        <v>4.8649249027777781</v>
      </c>
      <c r="J606" s="1">
        <v>2.4019447494444446</v>
      </c>
      <c r="K606" s="1">
        <v>0</v>
      </c>
      <c r="L606" s="1">
        <v>117.82236067460316</v>
      </c>
    </row>
    <row r="607" spans="1:12" x14ac:dyDescent="0.2">
      <c r="A607" s="2">
        <v>42761.24999999853</v>
      </c>
      <c r="B607" s="1">
        <v>452.68627360019843</v>
      </c>
      <c r="C607" s="1">
        <v>83.903767166666668</v>
      </c>
      <c r="D607" s="1">
        <v>39.679446361111111</v>
      </c>
      <c r="E607" s="1">
        <v>27.826000000000001</v>
      </c>
      <c r="F607" s="1">
        <v>30.610668777777779</v>
      </c>
      <c r="G607" s="1">
        <v>24.444395605555556</v>
      </c>
      <c r="H607" s="1">
        <v>36.47193158333333</v>
      </c>
      <c r="I607" s="1">
        <v>5.0784403722222224</v>
      </c>
      <c r="J607" s="1">
        <v>2.4044292097222217</v>
      </c>
      <c r="K607" s="1">
        <v>0</v>
      </c>
      <c r="L607" s="1">
        <v>202.26719452380951</v>
      </c>
    </row>
    <row r="608" spans="1:12" x14ac:dyDescent="0.2">
      <c r="A608" s="2">
        <v>42761.291666665194</v>
      </c>
      <c r="B608" s="1">
        <v>718.83673302015882</v>
      </c>
      <c r="C608" s="1">
        <v>94.187962999999996</v>
      </c>
      <c r="D608" s="1">
        <v>79.358892722222222</v>
      </c>
      <c r="E608" s="1">
        <v>27.826000000000001</v>
      </c>
      <c r="F608" s="1">
        <v>78.148945305555557</v>
      </c>
      <c r="G608" s="1">
        <v>48.888791222222224</v>
      </c>
      <c r="H608" s="1">
        <v>36.47193158333333</v>
      </c>
      <c r="I608" s="1">
        <v>5.9589397166666664</v>
      </c>
      <c r="J608" s="1">
        <v>2.4719093511111114</v>
      </c>
      <c r="K608" s="1">
        <v>0</v>
      </c>
      <c r="L608" s="1">
        <v>345.52336011904765</v>
      </c>
    </row>
    <row r="609" spans="1:12" x14ac:dyDescent="0.2">
      <c r="A609" s="2">
        <v>42761.333333331859</v>
      </c>
      <c r="B609" s="1">
        <v>915.42916708218263</v>
      </c>
      <c r="C609" s="1">
        <v>110.04455358333333</v>
      </c>
      <c r="D609" s="1">
        <v>100.08654216666666</v>
      </c>
      <c r="E609" s="1">
        <v>4.637666666666667</v>
      </c>
      <c r="F609" s="1">
        <v>109.70862361111111</v>
      </c>
      <c r="G609" s="1">
        <v>61.110989000000004</v>
      </c>
      <c r="H609" s="1">
        <v>36.47193158333333</v>
      </c>
      <c r="I609" s="1">
        <v>7.108872013888889</v>
      </c>
      <c r="J609" s="1">
        <v>2.2850240008333333</v>
      </c>
      <c r="K609" s="1">
        <v>26.599850964285714</v>
      </c>
      <c r="L609" s="1">
        <v>457.37511349206358</v>
      </c>
    </row>
    <row r="610" spans="1:12" x14ac:dyDescent="0.2">
      <c r="A610" s="2">
        <v>42761.374999998523</v>
      </c>
      <c r="B610" s="1">
        <v>777.36281431126986</v>
      </c>
      <c r="C610" s="1">
        <v>131.01151936111111</v>
      </c>
      <c r="D610" s="1">
        <v>79.358892722222222</v>
      </c>
      <c r="E610" s="1">
        <v>0</v>
      </c>
      <c r="F610" s="1">
        <v>80.768961583333322</v>
      </c>
      <c r="G610" s="1">
        <v>61.110989000000004</v>
      </c>
      <c r="H610" s="1">
        <v>36.47193158333333</v>
      </c>
      <c r="I610" s="1">
        <v>7.6343472277777771</v>
      </c>
      <c r="J610" s="1">
        <v>2.3119122144444444</v>
      </c>
      <c r="K610" s="1">
        <v>10.412608357142856</v>
      </c>
      <c r="L610" s="1">
        <v>368.28165226190481</v>
      </c>
    </row>
    <row r="611" spans="1:12" x14ac:dyDescent="0.2">
      <c r="A611" s="2">
        <v>42761.416666665187</v>
      </c>
      <c r="B611" s="1">
        <v>670.75423892944445</v>
      </c>
      <c r="C611" s="1">
        <v>155.13233913888888</v>
      </c>
      <c r="D611" s="1">
        <v>79.358892722222222</v>
      </c>
      <c r="E611" s="1">
        <v>0</v>
      </c>
      <c r="F611" s="1">
        <v>71.022461583333325</v>
      </c>
      <c r="G611" s="1">
        <v>42.777692305555561</v>
      </c>
      <c r="H611" s="1">
        <v>37.081440611111113</v>
      </c>
      <c r="I611" s="1">
        <v>7.563286402777778</v>
      </c>
      <c r="J611" s="1">
        <v>2.34777061</v>
      </c>
      <c r="K611" s="1">
        <v>0</v>
      </c>
      <c r="L611" s="1">
        <v>275.47035555555556</v>
      </c>
    </row>
    <row r="612" spans="1:12" x14ac:dyDescent="0.2">
      <c r="A612" s="2">
        <v>42761.458333331851</v>
      </c>
      <c r="B612" s="1">
        <v>555.3164337494444</v>
      </c>
      <c r="C612" s="1">
        <v>159.24487869444442</v>
      </c>
      <c r="D612" s="1">
        <v>50.04327108333333</v>
      </c>
      <c r="E612" s="1">
        <v>0</v>
      </c>
      <c r="F612" s="1">
        <v>65.724462166666669</v>
      </c>
      <c r="G612" s="1">
        <v>18.333296702777776</v>
      </c>
      <c r="H612" s="1">
        <v>37.085705861111109</v>
      </c>
      <c r="I612" s="1">
        <v>7.5077918277777771</v>
      </c>
      <c r="J612" s="1">
        <v>2.2879332125</v>
      </c>
      <c r="K612" s="1">
        <v>0.2334218198809524</v>
      </c>
      <c r="L612" s="1">
        <v>214.85567238095237</v>
      </c>
    </row>
    <row r="613" spans="1:12" x14ac:dyDescent="0.2">
      <c r="A613" s="2">
        <v>42761.499999998516</v>
      </c>
      <c r="B613" s="1">
        <v>525.48599249734127</v>
      </c>
      <c r="C613" s="1">
        <v>174.44349197222223</v>
      </c>
      <c r="D613" s="1">
        <v>50.04327108333333</v>
      </c>
      <c r="E613" s="1">
        <v>0</v>
      </c>
      <c r="F613" s="1">
        <v>65.724462166666669</v>
      </c>
      <c r="G613" s="1">
        <v>18.333296702777776</v>
      </c>
      <c r="H613" s="1">
        <v>37.227189861111107</v>
      </c>
      <c r="I613" s="1">
        <v>7.4547019583333327</v>
      </c>
      <c r="J613" s="1">
        <v>3.0051551833333332</v>
      </c>
      <c r="K613" s="1">
        <v>0.34543432353174602</v>
      </c>
      <c r="L613" s="1">
        <v>168.90898924603172</v>
      </c>
    </row>
    <row r="614" spans="1:12" x14ac:dyDescent="0.2">
      <c r="A614" s="2">
        <v>42761.54166666518</v>
      </c>
      <c r="B614" s="1">
        <v>525.03395682972223</v>
      </c>
      <c r="C614" s="1">
        <v>184.20611505555556</v>
      </c>
      <c r="D614" s="1">
        <v>50.04327108333333</v>
      </c>
      <c r="E614" s="1">
        <v>0</v>
      </c>
      <c r="F614" s="1">
        <v>65.724462166666669</v>
      </c>
      <c r="G614" s="1">
        <v>18.333296702777776</v>
      </c>
      <c r="H614" s="1">
        <v>37.341623916666663</v>
      </c>
      <c r="I614" s="1">
        <v>7.4534467500000003</v>
      </c>
      <c r="J614" s="1">
        <v>2.2926869236111109</v>
      </c>
      <c r="K614" s="1">
        <v>0.31404355650793653</v>
      </c>
      <c r="L614" s="1">
        <v>159.32501067460319</v>
      </c>
    </row>
    <row r="615" spans="1:12" x14ac:dyDescent="0.2">
      <c r="A615" s="2">
        <v>42761.583333331844</v>
      </c>
      <c r="B615" s="1">
        <v>529.4240028769841</v>
      </c>
      <c r="C615" s="1">
        <v>189.00665272222221</v>
      </c>
      <c r="D615" s="1">
        <v>50.04327108333333</v>
      </c>
      <c r="E615" s="1">
        <v>0</v>
      </c>
      <c r="F615" s="1">
        <v>55.977962166666671</v>
      </c>
      <c r="G615" s="1">
        <v>18.333296702777776</v>
      </c>
      <c r="H615" s="1">
        <v>37.433036111111115</v>
      </c>
      <c r="I615" s="1">
        <v>7.4521124250000002</v>
      </c>
      <c r="J615" s="1">
        <v>2.3166458841666668</v>
      </c>
      <c r="K615" s="1">
        <v>0.27008697218253969</v>
      </c>
      <c r="L615" s="1">
        <v>168.59093880952383</v>
      </c>
    </row>
    <row r="616" spans="1:12" x14ac:dyDescent="0.2">
      <c r="A616" s="2">
        <v>42761.624999998508</v>
      </c>
      <c r="B616" s="1">
        <v>511.63900979849205</v>
      </c>
      <c r="C616" s="1">
        <v>180.83385294444446</v>
      </c>
      <c r="D616" s="1">
        <v>50.04327108333333</v>
      </c>
      <c r="E616" s="1">
        <v>0</v>
      </c>
      <c r="F616" s="1">
        <v>55.977962166666671</v>
      </c>
      <c r="G616" s="1">
        <v>18.333296702777776</v>
      </c>
      <c r="H616" s="1">
        <v>37.349437555555554</v>
      </c>
      <c r="I616" s="1">
        <v>7.4508807027777788</v>
      </c>
      <c r="J616" s="1">
        <v>2.3075662016666669</v>
      </c>
      <c r="K616" s="1">
        <v>0.28684625079365084</v>
      </c>
      <c r="L616" s="1">
        <v>159.05589619047618</v>
      </c>
    </row>
    <row r="617" spans="1:12" x14ac:dyDescent="0.2">
      <c r="A617" s="2">
        <v>42761.666666665173</v>
      </c>
      <c r="B617" s="1">
        <v>503.37445628992054</v>
      </c>
      <c r="C617" s="1">
        <v>172.59910897222218</v>
      </c>
      <c r="D617" s="1">
        <v>50.04327108333333</v>
      </c>
      <c r="E617" s="1">
        <v>0</v>
      </c>
      <c r="F617" s="1">
        <v>55.977962166666671</v>
      </c>
      <c r="G617" s="1">
        <v>18.333296702777776</v>
      </c>
      <c r="H617" s="1">
        <v>37.345400722222223</v>
      </c>
      <c r="I617" s="1">
        <v>7.4508839</v>
      </c>
      <c r="J617" s="1">
        <v>2.2878960680555558</v>
      </c>
      <c r="K617" s="1">
        <v>0.2994194127380953</v>
      </c>
      <c r="L617" s="1">
        <v>159.03721726190474</v>
      </c>
    </row>
    <row r="618" spans="1:12" x14ac:dyDescent="0.2">
      <c r="A618" s="2">
        <v>42761.708333331837</v>
      </c>
      <c r="B618" s="1">
        <v>496.05298181503969</v>
      </c>
      <c r="C618" s="1">
        <v>168.65298041666665</v>
      </c>
      <c r="D618" s="1">
        <v>50.04327108333333</v>
      </c>
      <c r="E618" s="1">
        <v>0</v>
      </c>
      <c r="F618" s="1">
        <v>60.911462166666674</v>
      </c>
      <c r="G618" s="1">
        <v>42.777692305555561</v>
      </c>
      <c r="H618" s="1">
        <v>37.118888083333331</v>
      </c>
      <c r="I618" s="1">
        <v>7.4084461888888891</v>
      </c>
      <c r="J618" s="1">
        <v>2.215806054722222</v>
      </c>
      <c r="K618" s="1">
        <v>0</v>
      </c>
      <c r="L618" s="1">
        <v>126.92443551587304</v>
      </c>
    </row>
    <row r="619" spans="1:12" x14ac:dyDescent="0.2">
      <c r="A619" s="2">
        <v>42761.749999998501</v>
      </c>
      <c r="B619" s="1">
        <v>577.66614128027777</v>
      </c>
      <c r="C619" s="1">
        <v>158.74939505555557</v>
      </c>
      <c r="D619" s="1">
        <v>50.04327108333333</v>
      </c>
      <c r="E619" s="1">
        <v>4.637666666666667</v>
      </c>
      <c r="F619" s="1">
        <v>77.539730194444445</v>
      </c>
      <c r="G619" s="1">
        <v>61.110989000000004</v>
      </c>
      <c r="H619" s="1">
        <v>36.49588991666667</v>
      </c>
      <c r="I619" s="1">
        <v>7.4720119888888883</v>
      </c>
      <c r="J619" s="1">
        <v>2.2221994024999998</v>
      </c>
      <c r="K619" s="1">
        <v>8.9109131706349221</v>
      </c>
      <c r="L619" s="1">
        <v>170.48407480158733</v>
      </c>
    </row>
    <row r="620" spans="1:12" x14ac:dyDescent="0.2">
      <c r="A620" s="2">
        <v>42761.791666665165</v>
      </c>
      <c r="B620" s="1">
        <v>842.5190040746827</v>
      </c>
      <c r="C620" s="1">
        <v>161.83926002777778</v>
      </c>
      <c r="D620" s="1">
        <v>119.92626533333333</v>
      </c>
      <c r="E620" s="1">
        <v>27.826000000000001</v>
      </c>
      <c r="F620" s="1">
        <v>86.260043611111101</v>
      </c>
      <c r="G620" s="1">
        <v>61.110989000000004</v>
      </c>
      <c r="H620" s="1">
        <v>36.494319083333338</v>
      </c>
      <c r="I620" s="1">
        <v>7.6149644638888887</v>
      </c>
      <c r="J620" s="1">
        <v>2.3351957377777777</v>
      </c>
      <c r="K620" s="1">
        <v>13.022950984126986</v>
      </c>
      <c r="L620" s="1">
        <v>326.08901583333335</v>
      </c>
    </row>
    <row r="621" spans="1:12" x14ac:dyDescent="0.2">
      <c r="A621" s="2">
        <v>42761.83333333183</v>
      </c>
      <c r="B621" s="1">
        <v>780.14077762738088</v>
      </c>
      <c r="C621" s="1">
        <v>163.40343355555552</v>
      </c>
      <c r="D621" s="1">
        <v>159.60571169444444</v>
      </c>
      <c r="E621" s="1">
        <v>27.826000000000001</v>
      </c>
      <c r="F621" s="1">
        <v>80.166318388888882</v>
      </c>
      <c r="G621" s="1">
        <v>48.888791222222224</v>
      </c>
      <c r="H621" s="1">
        <v>36.472689166666662</v>
      </c>
      <c r="I621" s="1">
        <v>7.5355342638888896</v>
      </c>
      <c r="J621" s="1">
        <v>2.9415810777777778</v>
      </c>
      <c r="K621" s="1">
        <v>14.363291273809525</v>
      </c>
      <c r="L621" s="1">
        <v>238.937426984127</v>
      </c>
    </row>
    <row r="622" spans="1:12" x14ac:dyDescent="0.2">
      <c r="A622" s="2">
        <v>42761.874999998494</v>
      </c>
      <c r="B622" s="1">
        <v>804.49214449047611</v>
      </c>
      <c r="C622" s="1">
        <v>163.11289488888889</v>
      </c>
      <c r="D622" s="1">
        <v>179.44543488888891</v>
      </c>
      <c r="E622" s="1">
        <v>27.826000000000001</v>
      </c>
      <c r="F622" s="1">
        <v>92.719299722222217</v>
      </c>
      <c r="G622" s="1">
        <v>48.888791222222224</v>
      </c>
      <c r="H622" s="1">
        <v>36.477430972222223</v>
      </c>
      <c r="I622" s="1">
        <v>7.5337323888888896</v>
      </c>
      <c r="J622" s="1">
        <v>2.9255742722222227</v>
      </c>
      <c r="K622" s="1">
        <v>15.34229272222222</v>
      </c>
      <c r="L622" s="1">
        <v>230.22069341269844</v>
      </c>
    </row>
    <row r="623" spans="1:12" x14ac:dyDescent="0.2">
      <c r="A623" s="2">
        <v>42761.916666665158</v>
      </c>
      <c r="B623" s="1">
        <v>898.52058848936508</v>
      </c>
      <c r="C623" s="1">
        <v>163.59102638888888</v>
      </c>
      <c r="D623" s="1">
        <v>159.60571169444444</v>
      </c>
      <c r="E623" s="1">
        <v>27.826000000000001</v>
      </c>
      <c r="F623" s="1">
        <v>94.134063527777784</v>
      </c>
      <c r="G623" s="1">
        <v>36.666593416666664</v>
      </c>
      <c r="H623" s="1">
        <v>36.472447888888894</v>
      </c>
      <c r="I623" s="1">
        <v>7.6445938916666671</v>
      </c>
      <c r="J623" s="1">
        <v>2.6758496016666666</v>
      </c>
      <c r="K623" s="1">
        <v>16.445921206349205</v>
      </c>
      <c r="L623" s="1">
        <v>353.45838087301587</v>
      </c>
    </row>
    <row r="624" spans="1:12" x14ac:dyDescent="0.2">
      <c r="A624" s="2">
        <v>42761.958333331822</v>
      </c>
      <c r="B624" s="1">
        <v>721.81354261154752</v>
      </c>
      <c r="C624" s="1">
        <v>157.72504063888886</v>
      </c>
      <c r="D624" s="1">
        <v>119.92626533333333</v>
      </c>
      <c r="E624" s="1">
        <v>27.826000000000001</v>
      </c>
      <c r="F624" s="1">
        <v>65.871452055555551</v>
      </c>
      <c r="G624" s="1">
        <v>24.444395605555556</v>
      </c>
      <c r="H624" s="1">
        <v>36.47193158333333</v>
      </c>
      <c r="I624" s="1">
        <v>7.5612676944444441</v>
      </c>
      <c r="J624" s="1">
        <v>2.1941328869444447</v>
      </c>
      <c r="K624" s="1">
        <v>17.550677805555555</v>
      </c>
      <c r="L624" s="1">
        <v>262.24237900793651</v>
      </c>
    </row>
    <row r="625" spans="1:12" x14ac:dyDescent="0.2">
      <c r="A625" s="2">
        <v>42761.999999998487</v>
      </c>
      <c r="B625" s="1">
        <v>499.76476498730153</v>
      </c>
      <c r="C625" s="1">
        <v>147.5243241111111</v>
      </c>
      <c r="D625" s="1">
        <v>59.519169555555557</v>
      </c>
      <c r="E625" s="1">
        <v>27.826000000000001</v>
      </c>
      <c r="F625" s="1">
        <v>48.419936888888891</v>
      </c>
      <c r="G625" s="1">
        <v>12.222197802777778</v>
      </c>
      <c r="H625" s="1">
        <v>36.47193158333333</v>
      </c>
      <c r="I625" s="1">
        <v>7.448264838888889</v>
      </c>
      <c r="J625" s="1">
        <v>2.7906183972222225</v>
      </c>
      <c r="K625" s="1">
        <v>18.78630458730159</v>
      </c>
      <c r="L625" s="1">
        <v>138.7560172222222</v>
      </c>
    </row>
    <row r="626" spans="1:12" x14ac:dyDescent="0.2">
      <c r="A626" s="2">
        <v>42762.041666665151</v>
      </c>
      <c r="B626" s="1">
        <v>409.08226966194439</v>
      </c>
      <c r="C626" s="1">
        <v>141.17222372222221</v>
      </c>
      <c r="D626" s="1">
        <v>39.679446361111111</v>
      </c>
      <c r="E626" s="1">
        <v>27.826000000000001</v>
      </c>
      <c r="F626" s="1">
        <v>30.610668777777779</v>
      </c>
      <c r="G626" s="1">
        <v>6.1110989</v>
      </c>
      <c r="H626" s="1">
        <v>36.47193158333333</v>
      </c>
      <c r="I626" s="1">
        <v>7.4058862277777777</v>
      </c>
      <c r="J626" s="1">
        <v>1.9984918675000001</v>
      </c>
      <c r="K626" s="1">
        <v>0</v>
      </c>
      <c r="L626" s="1">
        <v>117.80652222222223</v>
      </c>
    </row>
    <row r="627" spans="1:12" x14ac:dyDescent="0.2">
      <c r="A627" s="2">
        <v>42762.083333331815</v>
      </c>
      <c r="B627" s="1">
        <v>364.09026262940478</v>
      </c>
      <c r="C627" s="1">
        <v>135.94879583333335</v>
      </c>
      <c r="D627" s="1">
        <v>30.203547888888892</v>
      </c>
      <c r="E627" s="1">
        <v>27.826000000000001</v>
      </c>
      <c r="F627" s="1">
        <v>29.364909722222222</v>
      </c>
      <c r="G627" s="1">
        <v>6.1110989</v>
      </c>
      <c r="H627" s="1">
        <v>36.47193158333333</v>
      </c>
      <c r="I627" s="1">
        <v>7.3731071944444437</v>
      </c>
      <c r="J627" s="1">
        <v>1.9594173008333333</v>
      </c>
      <c r="K627" s="1">
        <v>0</v>
      </c>
      <c r="L627" s="1">
        <v>88.831454206349221</v>
      </c>
    </row>
    <row r="628" spans="1:12" x14ac:dyDescent="0.2">
      <c r="A628" s="2">
        <v>42762.124999998479</v>
      </c>
      <c r="B628" s="1">
        <v>343.82730189777777</v>
      </c>
      <c r="C628" s="1">
        <v>127.61330263888888</v>
      </c>
      <c r="D628" s="1">
        <v>19.839723180555556</v>
      </c>
      <c r="E628" s="1">
        <v>27.826000000000001</v>
      </c>
      <c r="F628" s="1">
        <v>28.11915066666667</v>
      </c>
      <c r="G628" s="1">
        <v>6.1110989</v>
      </c>
      <c r="H628" s="1">
        <v>36.47193158333333</v>
      </c>
      <c r="I628" s="1">
        <v>7.0891846499999991</v>
      </c>
      <c r="J628" s="1">
        <v>1.9255352783333335</v>
      </c>
      <c r="K628" s="1">
        <v>0</v>
      </c>
      <c r="L628" s="1">
        <v>88.831375000000008</v>
      </c>
    </row>
    <row r="629" spans="1:12" x14ac:dyDescent="0.2">
      <c r="A629" s="2">
        <v>42762.166666665144</v>
      </c>
      <c r="B629" s="1">
        <v>339.73229615170635</v>
      </c>
      <c r="C629" s="1">
        <v>123.76028927777777</v>
      </c>
      <c r="D629" s="1">
        <v>19.839723180555556</v>
      </c>
      <c r="E629" s="1">
        <v>27.826000000000001</v>
      </c>
      <c r="F629" s="1">
        <v>28.11915066666667</v>
      </c>
      <c r="G629" s="1">
        <v>6.1110989</v>
      </c>
      <c r="H629" s="1">
        <v>36.47193158333333</v>
      </c>
      <c r="I629" s="1">
        <v>6.8697514611111119</v>
      </c>
      <c r="J629" s="1">
        <v>1.9132597330555554</v>
      </c>
      <c r="K629" s="1">
        <v>0</v>
      </c>
      <c r="L629" s="1">
        <v>88.821091349206355</v>
      </c>
    </row>
    <row r="630" spans="1:12" x14ac:dyDescent="0.2">
      <c r="A630" s="2">
        <v>42762.208333331808</v>
      </c>
      <c r="B630" s="1">
        <v>382.43443798769846</v>
      </c>
      <c r="C630" s="1">
        <v>129.68205633333335</v>
      </c>
      <c r="D630" s="1">
        <v>19.839723180555556</v>
      </c>
      <c r="E630" s="1">
        <v>27.826000000000001</v>
      </c>
      <c r="F630" s="1">
        <v>28.11915066666667</v>
      </c>
      <c r="G630" s="1">
        <v>12.222197802777778</v>
      </c>
      <c r="H630" s="1">
        <v>36.47193158333333</v>
      </c>
      <c r="I630" s="1">
        <v>7.1745754555555559</v>
      </c>
      <c r="J630" s="1">
        <v>3.2854326083333336</v>
      </c>
      <c r="K630" s="1">
        <v>0</v>
      </c>
      <c r="L630" s="1">
        <v>117.81337035714289</v>
      </c>
    </row>
    <row r="631" spans="1:12" x14ac:dyDescent="0.2">
      <c r="A631" s="2">
        <v>42762.249999998472</v>
      </c>
      <c r="B631" s="1">
        <v>508.37694336388893</v>
      </c>
      <c r="C631" s="1">
        <v>136.28103777777778</v>
      </c>
      <c r="D631" s="1">
        <v>39.679446361111111</v>
      </c>
      <c r="E631" s="1">
        <v>27.826000000000001</v>
      </c>
      <c r="F631" s="1">
        <v>30.610668777777779</v>
      </c>
      <c r="G631" s="1">
        <v>24.444395605555556</v>
      </c>
      <c r="H631" s="1">
        <v>36.47193158333333</v>
      </c>
      <c r="I631" s="1">
        <v>7.4882780027777773</v>
      </c>
      <c r="J631" s="1">
        <v>3.3306566444444443</v>
      </c>
      <c r="K631" s="1">
        <v>0</v>
      </c>
      <c r="L631" s="1">
        <v>202.24452861111112</v>
      </c>
    </row>
    <row r="632" spans="1:12" x14ac:dyDescent="0.2">
      <c r="A632" s="2">
        <v>42762.291666665136</v>
      </c>
      <c r="B632" s="1">
        <v>773.25032998134918</v>
      </c>
      <c r="C632" s="1">
        <v>145.93683469444443</v>
      </c>
      <c r="D632" s="1">
        <v>79.358892722222222</v>
      </c>
      <c r="E632" s="1">
        <v>27.826000000000001</v>
      </c>
      <c r="F632" s="1">
        <v>78.148945305555557</v>
      </c>
      <c r="G632" s="1">
        <v>48.888791222222224</v>
      </c>
      <c r="H632" s="1">
        <v>36.47193158333333</v>
      </c>
      <c r="I632" s="1">
        <v>7.6311470666666672</v>
      </c>
      <c r="J632" s="1">
        <v>3.4954734583333331</v>
      </c>
      <c r="K632" s="1">
        <v>0</v>
      </c>
      <c r="L632" s="1">
        <v>345.49231392857149</v>
      </c>
    </row>
    <row r="633" spans="1:12" x14ac:dyDescent="0.2">
      <c r="A633" s="2">
        <v>42762.333333331801</v>
      </c>
      <c r="B633" s="1">
        <v>957.58784919087316</v>
      </c>
      <c r="C633" s="1">
        <v>153.05557513888888</v>
      </c>
      <c r="D633" s="1">
        <v>100.08654216666666</v>
      </c>
      <c r="E633" s="1">
        <v>4.637666666666667</v>
      </c>
      <c r="F633" s="1">
        <v>109.70862361111111</v>
      </c>
      <c r="G633" s="1">
        <v>61.110989000000004</v>
      </c>
      <c r="H633" s="1">
        <v>36.47193158333333</v>
      </c>
      <c r="I633" s="1">
        <v>7.7621700861111105</v>
      </c>
      <c r="J633" s="1">
        <v>3.5994514500000001</v>
      </c>
      <c r="K633" s="1">
        <v>26.663503059523809</v>
      </c>
      <c r="L633" s="1">
        <v>454.49139642857148</v>
      </c>
    </row>
    <row r="634" spans="1:12" x14ac:dyDescent="0.2">
      <c r="A634" s="2">
        <v>42762.374999998465</v>
      </c>
      <c r="B634" s="1">
        <v>786.15437265277797</v>
      </c>
      <c r="C634" s="1">
        <v>139.23919522222221</v>
      </c>
      <c r="D634" s="1">
        <v>79.358892722222222</v>
      </c>
      <c r="E634" s="1">
        <v>0</v>
      </c>
      <c r="F634" s="1">
        <v>80.768961583333322</v>
      </c>
      <c r="G634" s="1">
        <v>61.110989000000004</v>
      </c>
      <c r="H634" s="1">
        <v>36.47193158333333</v>
      </c>
      <c r="I634" s="1">
        <v>7.6550131777777777</v>
      </c>
      <c r="J634" s="1">
        <v>3.2654128638888893</v>
      </c>
      <c r="K634" s="1">
        <v>10.311058523809525</v>
      </c>
      <c r="L634" s="1">
        <v>367.9729179761905</v>
      </c>
    </row>
    <row r="635" spans="1:12" x14ac:dyDescent="0.2">
      <c r="A635" s="2">
        <v>42762.416666665129</v>
      </c>
      <c r="B635" s="1">
        <v>657.79786358567458</v>
      </c>
      <c r="C635" s="1">
        <v>139.58503255555556</v>
      </c>
      <c r="D635" s="1">
        <v>79.358892722222222</v>
      </c>
      <c r="E635" s="1">
        <v>0</v>
      </c>
      <c r="F635" s="1">
        <v>71.022461583333325</v>
      </c>
      <c r="G635" s="1">
        <v>42.777692305555561</v>
      </c>
      <c r="H635" s="1">
        <v>37.028180722222217</v>
      </c>
      <c r="I635" s="1">
        <v>7.5632515611111115</v>
      </c>
      <c r="J635" s="1">
        <v>2.3424544769444449</v>
      </c>
      <c r="K635" s="1">
        <v>0</v>
      </c>
      <c r="L635" s="1">
        <v>278.11989765873022</v>
      </c>
    </row>
    <row r="636" spans="1:12" x14ac:dyDescent="0.2">
      <c r="A636" s="2">
        <v>42762.458333331793</v>
      </c>
      <c r="B636" s="1">
        <v>537.5931495261508</v>
      </c>
      <c r="C636" s="1">
        <v>141.27471424999999</v>
      </c>
      <c r="D636" s="1">
        <v>50.04327108333333</v>
      </c>
      <c r="E636" s="1">
        <v>0</v>
      </c>
      <c r="F636" s="1">
        <v>65.724462166666669</v>
      </c>
      <c r="G636" s="1">
        <v>18.333296702777776</v>
      </c>
      <c r="H636" s="1">
        <v>37.075241277777778</v>
      </c>
      <c r="I636" s="1">
        <v>7.5079486388888892</v>
      </c>
      <c r="J636" s="1">
        <v>2.2808910519444443</v>
      </c>
      <c r="K636" s="1">
        <v>0.49251868015873018</v>
      </c>
      <c r="L636" s="1">
        <v>214.8608056746032</v>
      </c>
    </row>
    <row r="637" spans="1:12" x14ac:dyDescent="0.2">
      <c r="A637" s="2">
        <v>42762.499999998457</v>
      </c>
      <c r="B637" s="1">
        <v>506.16286348095241</v>
      </c>
      <c r="C637" s="1">
        <v>154.95696305555558</v>
      </c>
      <c r="D637" s="1">
        <v>50.04327108333333</v>
      </c>
      <c r="E637" s="1">
        <v>0</v>
      </c>
      <c r="F637" s="1">
        <v>65.724462166666669</v>
      </c>
      <c r="G637" s="1">
        <v>18.333296702777776</v>
      </c>
      <c r="H637" s="1">
        <v>37.120669138888893</v>
      </c>
      <c r="I637" s="1">
        <v>7.4549091527777769</v>
      </c>
      <c r="J637" s="1">
        <v>2.984686686111111</v>
      </c>
      <c r="K637" s="1">
        <v>0.65321827261904764</v>
      </c>
      <c r="L637" s="1">
        <v>168.89138722222225</v>
      </c>
    </row>
    <row r="638" spans="1:12" x14ac:dyDescent="0.2">
      <c r="A638" s="2">
        <v>42762.541666665122</v>
      </c>
      <c r="B638" s="1">
        <v>516.83434035031746</v>
      </c>
      <c r="C638" s="1">
        <v>175.90120747222221</v>
      </c>
      <c r="D638" s="1">
        <v>50.04327108333333</v>
      </c>
      <c r="E638" s="1">
        <v>0</v>
      </c>
      <c r="F638" s="1">
        <v>65.724462166666669</v>
      </c>
      <c r="G638" s="1">
        <v>18.333296702777776</v>
      </c>
      <c r="H638" s="1">
        <v>37.162753250000002</v>
      </c>
      <c r="I638" s="1">
        <v>7.4536394388888896</v>
      </c>
      <c r="J638" s="1">
        <v>2.2823889594444444</v>
      </c>
      <c r="K638" s="1">
        <v>0.60057790396825406</v>
      </c>
      <c r="L638" s="1">
        <v>159.33274337301589</v>
      </c>
    </row>
    <row r="639" spans="1:12" x14ac:dyDescent="0.2">
      <c r="A639" s="2">
        <v>42762.583333331786</v>
      </c>
      <c r="B639" s="1">
        <v>527.92754267123019</v>
      </c>
      <c r="C639" s="1">
        <v>187.52989227777778</v>
      </c>
      <c r="D639" s="1">
        <v>50.04327108333333</v>
      </c>
      <c r="E639" s="1">
        <v>0</v>
      </c>
      <c r="F639" s="1">
        <v>55.977962166666671</v>
      </c>
      <c r="G639" s="1">
        <v>18.333296702777776</v>
      </c>
      <c r="H639" s="1">
        <v>37.203111805555558</v>
      </c>
      <c r="I639" s="1">
        <v>7.4522577638888885</v>
      </c>
      <c r="J639" s="1">
        <v>2.3188108597222223</v>
      </c>
      <c r="K639" s="1">
        <v>0.49734925753968251</v>
      </c>
      <c r="L639" s="1">
        <v>168.57159075396828</v>
      </c>
    </row>
    <row r="640" spans="1:12" x14ac:dyDescent="0.2">
      <c r="A640" s="2">
        <v>42762.62499999845</v>
      </c>
      <c r="B640" s="1">
        <v>520.47919580317466</v>
      </c>
      <c r="C640" s="1">
        <v>189.62659463888889</v>
      </c>
      <c r="D640" s="1">
        <v>50.04327108333333</v>
      </c>
      <c r="E640" s="1">
        <v>0</v>
      </c>
      <c r="F640" s="1">
        <v>55.977962166666671</v>
      </c>
      <c r="G640" s="1">
        <v>18.333296702777776</v>
      </c>
      <c r="H640" s="1">
        <v>37.238055138888882</v>
      </c>
      <c r="I640" s="1">
        <v>7.4509671805555566</v>
      </c>
      <c r="J640" s="1">
        <v>2.3187243500000001</v>
      </c>
      <c r="K640" s="1">
        <v>0.4362562484126985</v>
      </c>
      <c r="L640" s="1">
        <v>159.0540682936508</v>
      </c>
    </row>
    <row r="641" spans="1:12" x14ac:dyDescent="0.2">
      <c r="A641" s="2">
        <v>42762.666666665114</v>
      </c>
      <c r="B641" s="1">
        <v>510.36446335206347</v>
      </c>
      <c r="C641" s="1">
        <v>179.52308852777779</v>
      </c>
      <c r="D641" s="1">
        <v>50.04327108333333</v>
      </c>
      <c r="E641" s="1">
        <v>0</v>
      </c>
      <c r="F641" s="1">
        <v>55.977962166666671</v>
      </c>
      <c r="G641" s="1">
        <v>18.333296702777776</v>
      </c>
      <c r="H641" s="1">
        <v>37.267996194444443</v>
      </c>
      <c r="I641" s="1">
        <v>7.4509681305555553</v>
      </c>
      <c r="J641" s="1">
        <v>2.2923453683333332</v>
      </c>
      <c r="K641" s="1">
        <v>0.43627692420634923</v>
      </c>
      <c r="L641" s="1">
        <v>159.03925825396826</v>
      </c>
    </row>
    <row r="642" spans="1:12" x14ac:dyDescent="0.2">
      <c r="A642" s="2">
        <v>42762.708333331779</v>
      </c>
      <c r="B642" s="1">
        <v>478.916717069127</v>
      </c>
      <c r="C642" s="1">
        <v>160.42281366666668</v>
      </c>
      <c r="D642" s="1">
        <v>50.04327108333333</v>
      </c>
      <c r="E642" s="1">
        <v>0</v>
      </c>
      <c r="F642" s="1">
        <v>60.911462166666674</v>
      </c>
      <c r="G642" s="1">
        <v>42.777692305555561</v>
      </c>
      <c r="H642" s="1">
        <v>36.990977861111112</v>
      </c>
      <c r="I642" s="1">
        <v>7.4085365777777783</v>
      </c>
      <c r="J642" s="1">
        <v>2.2178918230555555</v>
      </c>
      <c r="K642" s="1">
        <v>0.15175345003968255</v>
      </c>
      <c r="L642" s="1">
        <v>117.99231813492064</v>
      </c>
    </row>
    <row r="643" spans="1:12" x14ac:dyDescent="0.2">
      <c r="A643" s="2">
        <v>42762.749999998443</v>
      </c>
      <c r="B643" s="1">
        <v>573.16128368773821</v>
      </c>
      <c r="C643" s="1">
        <v>143.69117177777778</v>
      </c>
      <c r="D643" s="1">
        <v>50.04327108333333</v>
      </c>
      <c r="E643" s="1">
        <v>4.637666666666667</v>
      </c>
      <c r="F643" s="1">
        <v>77.539730194444445</v>
      </c>
      <c r="G643" s="1">
        <v>61.110989000000004</v>
      </c>
      <c r="H643" s="1">
        <v>36.4770155</v>
      </c>
      <c r="I643" s="1">
        <v>7.4728904305555561</v>
      </c>
      <c r="J643" s="1">
        <v>2.2291278008333335</v>
      </c>
      <c r="K643" s="1">
        <v>10.198093972222223</v>
      </c>
      <c r="L643" s="1">
        <v>179.7613272619048</v>
      </c>
    </row>
    <row r="644" spans="1:12" x14ac:dyDescent="0.2">
      <c r="A644" s="2">
        <v>42762.791666665107</v>
      </c>
      <c r="B644" s="1">
        <v>816.16240536777786</v>
      </c>
      <c r="C644" s="1">
        <v>141.63858205555553</v>
      </c>
      <c r="D644" s="1">
        <v>119.92626533333333</v>
      </c>
      <c r="E644" s="1">
        <v>27.826000000000001</v>
      </c>
      <c r="F644" s="1">
        <v>86.260043611111101</v>
      </c>
      <c r="G644" s="1">
        <v>61.110989000000004</v>
      </c>
      <c r="H644" s="1">
        <v>36.486012277777782</v>
      </c>
      <c r="I644" s="1">
        <v>7.6156139444444442</v>
      </c>
      <c r="J644" s="1">
        <v>2.3375830622222225</v>
      </c>
      <c r="K644" s="1">
        <v>14.086611956349207</v>
      </c>
      <c r="L644" s="1">
        <v>318.87470412698417</v>
      </c>
    </row>
    <row r="645" spans="1:12" x14ac:dyDescent="0.2">
      <c r="A645" s="2">
        <v>42762.833333331771</v>
      </c>
      <c r="B645" s="1">
        <v>760.40055801781762</v>
      </c>
      <c r="C645" s="1">
        <v>141.49249672222223</v>
      </c>
      <c r="D645" s="1">
        <v>159.60571169444444</v>
      </c>
      <c r="E645" s="1">
        <v>27.826000000000001</v>
      </c>
      <c r="F645" s="1">
        <v>80.166318388888882</v>
      </c>
      <c r="G645" s="1">
        <v>48.888791222222224</v>
      </c>
      <c r="H645" s="1">
        <v>36.47193158333333</v>
      </c>
      <c r="I645" s="1">
        <v>7.5362413444444449</v>
      </c>
      <c r="J645" s="1">
        <v>2.3795779630555551</v>
      </c>
      <c r="K645" s="1">
        <v>15.428662630952383</v>
      </c>
      <c r="L645" s="1">
        <v>240.604826468254</v>
      </c>
    </row>
    <row r="646" spans="1:12" x14ac:dyDescent="0.2">
      <c r="A646" s="2">
        <v>42762.874999998436</v>
      </c>
      <c r="B646" s="1">
        <v>783.86332562972223</v>
      </c>
      <c r="C646" s="1">
        <v>139.68297811111108</v>
      </c>
      <c r="D646" s="1">
        <v>179.44543488888891</v>
      </c>
      <c r="E646" s="1">
        <v>27.826000000000001</v>
      </c>
      <c r="F646" s="1">
        <v>92.719299722222217</v>
      </c>
      <c r="G646" s="1">
        <v>48.888791222222224</v>
      </c>
      <c r="H646" s="1">
        <v>36.47193158333333</v>
      </c>
      <c r="I646" s="1">
        <v>7.5343598055555558</v>
      </c>
      <c r="J646" s="1">
        <v>2.392112074166667</v>
      </c>
      <c r="K646" s="1">
        <v>16.380457825396828</v>
      </c>
      <c r="L646" s="1">
        <v>232.52196039682545</v>
      </c>
    </row>
    <row r="647" spans="1:12" x14ac:dyDescent="0.2">
      <c r="A647" s="2">
        <v>42762.9166666651</v>
      </c>
      <c r="B647" s="1">
        <v>870.47591857904763</v>
      </c>
      <c r="C647" s="1">
        <v>137.98213858333332</v>
      </c>
      <c r="D647" s="1">
        <v>159.60571169444444</v>
      </c>
      <c r="E647" s="1">
        <v>27.826000000000001</v>
      </c>
      <c r="F647" s="1">
        <v>94.134063527777784</v>
      </c>
      <c r="G647" s="1">
        <v>36.666593416666664</v>
      </c>
      <c r="H647" s="1">
        <v>36.47193158333333</v>
      </c>
      <c r="I647" s="1">
        <v>7.6452372750000004</v>
      </c>
      <c r="J647" s="1">
        <v>2.2549892127777782</v>
      </c>
      <c r="K647" s="1">
        <v>17.476778761904761</v>
      </c>
      <c r="L647" s="1">
        <v>350.41247452380952</v>
      </c>
    </row>
    <row r="648" spans="1:12" x14ac:dyDescent="0.2">
      <c r="A648" s="2">
        <v>42762.958333331764</v>
      </c>
      <c r="B648" s="1">
        <v>693.33640574551589</v>
      </c>
      <c r="C648" s="1">
        <v>129.66906891666667</v>
      </c>
      <c r="D648" s="1">
        <v>119.92626533333333</v>
      </c>
      <c r="E648" s="1">
        <v>27.826000000000001</v>
      </c>
      <c r="F648" s="1">
        <v>65.871452055555551</v>
      </c>
      <c r="G648" s="1">
        <v>24.444395605555556</v>
      </c>
      <c r="H648" s="1">
        <v>36.47193158333333</v>
      </c>
      <c r="I648" s="1">
        <v>7.4105233055555555</v>
      </c>
      <c r="J648" s="1">
        <v>2.1654935169444443</v>
      </c>
      <c r="K648" s="1">
        <v>18.59983443650794</v>
      </c>
      <c r="L648" s="1">
        <v>260.95144099206351</v>
      </c>
    </row>
    <row r="649" spans="1:12" x14ac:dyDescent="0.2">
      <c r="A649" s="2">
        <v>42762.999999998428</v>
      </c>
      <c r="B649" s="1">
        <v>481.21113769329372</v>
      </c>
      <c r="C649" s="1">
        <v>119.67333675</v>
      </c>
      <c r="D649" s="1">
        <v>59.519169555555557</v>
      </c>
      <c r="E649" s="1">
        <v>27.826000000000001</v>
      </c>
      <c r="F649" s="1">
        <v>48.419936888888891</v>
      </c>
      <c r="G649" s="1">
        <v>12.222197802777778</v>
      </c>
      <c r="H649" s="1">
        <v>36.47193158333333</v>
      </c>
      <c r="I649" s="1">
        <v>6.9532592500000003</v>
      </c>
      <c r="J649" s="1">
        <v>2.7560072397222219</v>
      </c>
      <c r="K649" s="1">
        <v>22.111609734126986</v>
      </c>
      <c r="L649" s="1">
        <v>145.25768888888891</v>
      </c>
    </row>
    <row r="650" spans="1:12" x14ac:dyDescent="0.2">
      <c r="A650" s="2">
        <v>42763.041666665093</v>
      </c>
      <c r="B650" s="1">
        <v>383.73784949738092</v>
      </c>
      <c r="C650" s="1">
        <v>113.22115322222223</v>
      </c>
      <c r="D650" s="1">
        <v>43.23115138888889</v>
      </c>
      <c r="E650" s="1">
        <v>27.826000000000001</v>
      </c>
      <c r="F650" s="1">
        <v>30.610668777777779</v>
      </c>
      <c r="G650" s="1">
        <v>6.1110989</v>
      </c>
      <c r="H650" s="1">
        <v>36.47193158333333</v>
      </c>
      <c r="I650" s="1">
        <v>6.5065407138888887</v>
      </c>
      <c r="J650" s="1">
        <v>1.9576414588888891</v>
      </c>
      <c r="K650" s="1">
        <v>0</v>
      </c>
      <c r="L650" s="1">
        <v>117.80166345238095</v>
      </c>
    </row>
    <row r="651" spans="1:12" x14ac:dyDescent="0.2">
      <c r="A651" s="2">
        <v>42763.083333331757</v>
      </c>
      <c r="B651" s="1">
        <v>360.25228996900785</v>
      </c>
      <c r="C651" s="1">
        <v>118.53526761111111</v>
      </c>
      <c r="D651" s="1">
        <v>43.23115138888889</v>
      </c>
      <c r="E651" s="1">
        <v>27.826000000000001</v>
      </c>
      <c r="F651" s="1">
        <v>30.610668777777779</v>
      </c>
      <c r="G651" s="1">
        <v>6.1110989</v>
      </c>
      <c r="H651" s="1">
        <v>36.47193158333333</v>
      </c>
      <c r="I651" s="1">
        <v>6.6930011972222223</v>
      </c>
      <c r="J651" s="1">
        <v>1.9418261852777778</v>
      </c>
      <c r="K651" s="1">
        <v>0</v>
      </c>
      <c r="L651" s="1">
        <v>88.831344325396827</v>
      </c>
    </row>
    <row r="652" spans="1:12" x14ac:dyDescent="0.2">
      <c r="A652" s="2">
        <v>42763.124999998421</v>
      </c>
      <c r="B652" s="1">
        <v>337.22709970349212</v>
      </c>
      <c r="C652" s="1">
        <v>121.32327138888888</v>
      </c>
      <c r="D652" s="1">
        <v>19.839723180555556</v>
      </c>
      <c r="E652" s="1">
        <v>27.826000000000001</v>
      </c>
      <c r="F652" s="1">
        <v>28.11915066666667</v>
      </c>
      <c r="G652" s="1">
        <v>6.1110989</v>
      </c>
      <c r="H652" s="1">
        <v>36.47193158333333</v>
      </c>
      <c r="I652" s="1">
        <v>6.8129270388888887</v>
      </c>
      <c r="J652" s="1">
        <v>1.902449603888889</v>
      </c>
      <c r="K652" s="1">
        <v>0</v>
      </c>
      <c r="L652" s="1">
        <v>88.820547341269858</v>
      </c>
    </row>
    <row r="653" spans="1:12" x14ac:dyDescent="0.2">
      <c r="A653" s="2">
        <v>42763.166666665085</v>
      </c>
      <c r="B653" s="1">
        <v>336.38471223781744</v>
      </c>
      <c r="C653" s="1">
        <v>120.52405655555556</v>
      </c>
      <c r="D653" s="1">
        <v>19.839723180555556</v>
      </c>
      <c r="E653" s="1">
        <v>27.826000000000001</v>
      </c>
      <c r="F653" s="1">
        <v>28.11915066666667</v>
      </c>
      <c r="G653" s="1">
        <v>6.1110989</v>
      </c>
      <c r="H653" s="1">
        <v>36.47193158333333</v>
      </c>
      <c r="I653" s="1">
        <v>6.7669702333333337</v>
      </c>
      <c r="J653" s="1">
        <v>1.8935036580555555</v>
      </c>
      <c r="K653" s="1">
        <v>0</v>
      </c>
      <c r="L653" s="1">
        <v>88.832277460317471</v>
      </c>
    </row>
    <row r="654" spans="1:12" x14ac:dyDescent="0.2">
      <c r="A654" s="2">
        <v>42763.20833333175</v>
      </c>
      <c r="B654" s="1">
        <v>373.61780635015873</v>
      </c>
      <c r="C654" s="1">
        <v>122.06761925000001</v>
      </c>
      <c r="D654" s="1">
        <v>19.839723180555556</v>
      </c>
      <c r="E654" s="1">
        <v>27.826000000000001</v>
      </c>
      <c r="F654" s="1">
        <v>28.11915066666667</v>
      </c>
      <c r="G654" s="1">
        <v>12.222197802777778</v>
      </c>
      <c r="H654" s="1">
        <v>36.47193158333333</v>
      </c>
      <c r="I654" s="1">
        <v>6.8364396222222226</v>
      </c>
      <c r="J654" s="1">
        <v>2.4209991255555554</v>
      </c>
      <c r="K654" s="1">
        <v>0</v>
      </c>
      <c r="L654" s="1">
        <v>117.81374511904761</v>
      </c>
    </row>
    <row r="655" spans="1:12" x14ac:dyDescent="0.2">
      <c r="A655" s="2">
        <v>42763.249999998414</v>
      </c>
      <c r="B655" s="1">
        <v>406.75332636420637</v>
      </c>
      <c r="C655" s="1">
        <v>122.09409291666667</v>
      </c>
      <c r="D655" s="1">
        <v>19.839723180555556</v>
      </c>
      <c r="E655" s="1">
        <v>27.826000000000001</v>
      </c>
      <c r="F655" s="1">
        <v>28.11915066666667</v>
      </c>
      <c r="G655" s="1">
        <v>24.444395605555556</v>
      </c>
      <c r="H655" s="1">
        <v>36.47193158333333</v>
      </c>
      <c r="I655" s="1">
        <v>6.8303898777777778</v>
      </c>
      <c r="J655" s="1">
        <v>2.3841089622222227</v>
      </c>
      <c r="K655" s="1">
        <v>0</v>
      </c>
      <c r="L655" s="1">
        <v>138.74353357142857</v>
      </c>
    </row>
    <row r="656" spans="1:12" x14ac:dyDescent="0.2">
      <c r="A656" s="2">
        <v>42763.291666665078</v>
      </c>
      <c r="B656" s="1">
        <v>586.06719594162689</v>
      </c>
      <c r="C656" s="1">
        <v>130.97571161111111</v>
      </c>
      <c r="D656" s="1">
        <v>66.622579583333334</v>
      </c>
      <c r="E656" s="1">
        <v>27.826000000000001</v>
      </c>
      <c r="F656" s="1">
        <v>54.373244111111113</v>
      </c>
      <c r="G656" s="1">
        <v>48.888791222222224</v>
      </c>
      <c r="H656" s="1">
        <v>36.47193158333333</v>
      </c>
      <c r="I656" s="1">
        <v>7.3462119361111107</v>
      </c>
      <c r="J656" s="1">
        <v>2.4412311325</v>
      </c>
      <c r="K656" s="1">
        <v>0</v>
      </c>
      <c r="L656" s="1">
        <v>211.12149476190476</v>
      </c>
    </row>
    <row r="657" spans="1:12" x14ac:dyDescent="0.2">
      <c r="A657" s="2">
        <v>42763.333333331742</v>
      </c>
      <c r="B657" s="1">
        <v>772.01197243353181</v>
      </c>
      <c r="C657" s="1">
        <v>129.63253169444445</v>
      </c>
      <c r="D657" s="1">
        <v>66.622579583333334</v>
      </c>
      <c r="E657" s="1">
        <v>4.637666666666667</v>
      </c>
      <c r="F657" s="1">
        <v>86.10192716666667</v>
      </c>
      <c r="G657" s="1">
        <v>61.110989000000004</v>
      </c>
      <c r="H657" s="1">
        <v>36.47193158333333</v>
      </c>
      <c r="I657" s="1">
        <v>7.6535304666666661</v>
      </c>
      <c r="J657" s="1">
        <v>2.2056560541666665</v>
      </c>
      <c r="K657" s="1">
        <v>30.595351329365077</v>
      </c>
      <c r="L657" s="1">
        <v>346.9798088888889</v>
      </c>
    </row>
    <row r="658" spans="1:12" x14ac:dyDescent="0.2">
      <c r="A658" s="2">
        <v>42763.374999998407</v>
      </c>
      <c r="B658" s="1">
        <v>943.07254389662694</v>
      </c>
      <c r="C658" s="1">
        <v>126.35319983333333</v>
      </c>
      <c r="D658" s="1">
        <v>90.014007805555565</v>
      </c>
      <c r="E658" s="1">
        <v>0</v>
      </c>
      <c r="F658" s="1">
        <v>112.0301055</v>
      </c>
      <c r="G658" s="1">
        <v>61.110989000000004</v>
      </c>
      <c r="H658" s="1">
        <v>36.47193158333333</v>
      </c>
      <c r="I658" s="1">
        <v>7.790821366666667</v>
      </c>
      <c r="J658" s="1">
        <v>2.2586816847222222</v>
      </c>
      <c r="K658" s="1">
        <v>11.93548013888889</v>
      </c>
      <c r="L658" s="1">
        <v>495.10732698412698</v>
      </c>
    </row>
    <row r="659" spans="1:12" x14ac:dyDescent="0.2">
      <c r="A659" s="2">
        <v>42763.416666665071</v>
      </c>
      <c r="B659" s="1">
        <v>754.03381282591272</v>
      </c>
      <c r="C659" s="1">
        <v>129.77966527777778</v>
      </c>
      <c r="D659" s="1">
        <v>90.014007805555565</v>
      </c>
      <c r="E659" s="1">
        <v>0</v>
      </c>
      <c r="F659" s="1">
        <v>83.659945305555567</v>
      </c>
      <c r="G659" s="1">
        <v>42.777692305555561</v>
      </c>
      <c r="H659" s="1">
        <v>37.003678916666665</v>
      </c>
      <c r="I659" s="1">
        <v>7.6462611277777777</v>
      </c>
      <c r="J659" s="1">
        <v>2.2744454997222219</v>
      </c>
      <c r="K659" s="1">
        <v>0.27910932539682537</v>
      </c>
      <c r="L659" s="1">
        <v>360.59900726190477</v>
      </c>
    </row>
    <row r="660" spans="1:12" x14ac:dyDescent="0.2">
      <c r="A660" s="2">
        <v>42763.458333331735</v>
      </c>
      <c r="B660" s="1">
        <v>611.66234524472225</v>
      </c>
      <c r="C660" s="1">
        <v>131.28503605555557</v>
      </c>
      <c r="D660" s="1">
        <v>66.622579583333334</v>
      </c>
      <c r="E660" s="1">
        <v>0</v>
      </c>
      <c r="F660" s="1">
        <v>68.965613388888883</v>
      </c>
      <c r="G660" s="1">
        <v>18.333296702777776</v>
      </c>
      <c r="H660" s="1">
        <v>37.051143305555563</v>
      </c>
      <c r="I660" s="1">
        <v>7.5662620805555552</v>
      </c>
      <c r="J660" s="1">
        <v>2.2411356280555554</v>
      </c>
      <c r="K660" s="1">
        <v>4.1595379047619048</v>
      </c>
      <c r="L660" s="1">
        <v>275.4377405952381</v>
      </c>
    </row>
    <row r="661" spans="1:12" x14ac:dyDescent="0.2">
      <c r="A661" s="2">
        <v>42763.499999998399</v>
      </c>
      <c r="B661" s="1">
        <v>557.72698201865092</v>
      </c>
      <c r="C661" s="1">
        <v>141.86586027777778</v>
      </c>
      <c r="D661" s="1">
        <v>54.482902361111108</v>
      </c>
      <c r="E661" s="1">
        <v>0</v>
      </c>
      <c r="F661" s="1">
        <v>67.71985433333333</v>
      </c>
      <c r="G661" s="1">
        <v>18.333296702777776</v>
      </c>
      <c r="H661" s="1">
        <v>37.096991472222221</v>
      </c>
      <c r="I661" s="1">
        <v>7.5120737916666664</v>
      </c>
      <c r="J661" s="1">
        <v>2.9591767083333336</v>
      </c>
      <c r="K661" s="1">
        <v>2.7079274428571432</v>
      </c>
      <c r="L661" s="1">
        <v>225.04889892857142</v>
      </c>
    </row>
    <row r="662" spans="1:12" x14ac:dyDescent="0.2">
      <c r="A662" s="2">
        <v>42763.541666665064</v>
      </c>
      <c r="B662" s="1">
        <v>502.90577359067458</v>
      </c>
      <c r="C662" s="1">
        <v>145.21706238888891</v>
      </c>
      <c r="D662" s="1">
        <v>54.482902361111108</v>
      </c>
      <c r="E662" s="1">
        <v>0</v>
      </c>
      <c r="F662" s="1">
        <v>67.71985433333333</v>
      </c>
      <c r="G662" s="1">
        <v>18.333296702777776</v>
      </c>
      <c r="H662" s="1">
        <v>37.138393916666665</v>
      </c>
      <c r="I662" s="1">
        <v>7.4566093277777776</v>
      </c>
      <c r="J662" s="1">
        <v>2.2518961513888889</v>
      </c>
      <c r="K662" s="1">
        <v>1.2731194404761907</v>
      </c>
      <c r="L662" s="1">
        <v>169.03263896825399</v>
      </c>
    </row>
    <row r="663" spans="1:12" x14ac:dyDescent="0.2">
      <c r="A663" s="2">
        <v>42763.583333331728</v>
      </c>
      <c r="B663" s="1">
        <v>497.18617397841263</v>
      </c>
      <c r="C663" s="1">
        <v>156.43351238888889</v>
      </c>
      <c r="D663" s="1">
        <v>54.482902361111108</v>
      </c>
      <c r="E663" s="1">
        <v>0</v>
      </c>
      <c r="F663" s="1">
        <v>57.973354333333326</v>
      </c>
      <c r="G663" s="1">
        <v>18.333296702777776</v>
      </c>
      <c r="H663" s="1">
        <v>37.184578222222221</v>
      </c>
      <c r="I663" s="1">
        <v>7.4552102499999995</v>
      </c>
      <c r="J663" s="1">
        <v>2.2915527466666665</v>
      </c>
      <c r="K663" s="1">
        <v>1.0459432035714289</v>
      </c>
      <c r="L663" s="1">
        <v>161.98582376984129</v>
      </c>
    </row>
    <row r="664" spans="1:12" x14ac:dyDescent="0.2">
      <c r="A664" s="2">
        <v>42763.624999998392</v>
      </c>
      <c r="B664" s="1">
        <v>499.8885166325</v>
      </c>
      <c r="C664" s="1">
        <v>154.98213388888891</v>
      </c>
      <c r="D664" s="1">
        <v>54.482902361111108</v>
      </c>
      <c r="E664" s="1">
        <v>0</v>
      </c>
      <c r="F664" s="1">
        <v>57.973354333333326</v>
      </c>
      <c r="G664" s="1">
        <v>18.333296702777776</v>
      </c>
      <c r="H664" s="1">
        <v>37.24492294444444</v>
      </c>
      <c r="I664" s="1">
        <v>7.453797852777778</v>
      </c>
      <c r="J664" s="1">
        <v>2.3004243102777777</v>
      </c>
      <c r="K664" s="1">
        <v>0.89538471507936512</v>
      </c>
      <c r="L664" s="1">
        <v>166.22229952380954</v>
      </c>
    </row>
    <row r="665" spans="1:12" x14ac:dyDescent="0.2">
      <c r="A665" s="2">
        <v>42763.666666665056</v>
      </c>
      <c r="B665" s="1">
        <v>480.55395745011913</v>
      </c>
      <c r="C665" s="1">
        <v>137.0022415</v>
      </c>
      <c r="D665" s="1">
        <v>54.482902361111108</v>
      </c>
      <c r="E665" s="1">
        <v>0</v>
      </c>
      <c r="F665" s="1">
        <v>57.973354333333326</v>
      </c>
      <c r="G665" s="1">
        <v>18.333296702777776</v>
      </c>
      <c r="H665" s="1">
        <v>37.257121111111111</v>
      </c>
      <c r="I665" s="1">
        <v>7.3841386361111105</v>
      </c>
      <c r="J665" s="1">
        <v>2.2799913080555556</v>
      </c>
      <c r="K665" s="1">
        <v>0.80845352142857141</v>
      </c>
      <c r="L665" s="1">
        <v>165.0324579761905</v>
      </c>
    </row>
    <row r="666" spans="1:12" x14ac:dyDescent="0.2">
      <c r="A666" s="2">
        <v>42763.70833333172</v>
      </c>
      <c r="B666" s="1">
        <v>443.11092548992065</v>
      </c>
      <c r="C666" s="1">
        <v>114.76494172222223</v>
      </c>
      <c r="D666" s="1">
        <v>54.482902361111108</v>
      </c>
      <c r="E666" s="1">
        <v>0</v>
      </c>
      <c r="F666" s="1">
        <v>62.906854333333328</v>
      </c>
      <c r="G666" s="1">
        <v>42.777692305555561</v>
      </c>
      <c r="H666" s="1">
        <v>36.969279972222225</v>
      </c>
      <c r="I666" s="1">
        <v>6.6452182972222227</v>
      </c>
      <c r="J666" s="1">
        <v>2.1899642022222219</v>
      </c>
      <c r="K666" s="1">
        <v>0.74697051031746042</v>
      </c>
      <c r="L666" s="1">
        <v>121.62710178571429</v>
      </c>
    </row>
    <row r="667" spans="1:12" x14ac:dyDescent="0.2">
      <c r="A667" s="2">
        <v>42763.749999998385</v>
      </c>
      <c r="B667" s="1">
        <v>493.82165980150802</v>
      </c>
      <c r="C667" s="1">
        <v>96.243910444444452</v>
      </c>
      <c r="D667" s="1">
        <v>54.482902361111108</v>
      </c>
      <c r="E667" s="1">
        <v>4.637666666666667</v>
      </c>
      <c r="F667" s="1">
        <v>72.218684416666676</v>
      </c>
      <c r="G667" s="1">
        <v>61.110989000000004</v>
      </c>
      <c r="H667" s="1">
        <v>36.47193158333333</v>
      </c>
      <c r="I667" s="1">
        <v>5.5063749166666662</v>
      </c>
      <c r="J667" s="1">
        <v>2.1745356983333335</v>
      </c>
      <c r="K667" s="1">
        <v>12.566840785714287</v>
      </c>
      <c r="L667" s="1">
        <v>148.40782392857142</v>
      </c>
    </row>
    <row r="668" spans="1:12" x14ac:dyDescent="0.2">
      <c r="A668" s="2">
        <v>42763.791666665049</v>
      </c>
      <c r="B668" s="1">
        <v>638.76011490571432</v>
      </c>
      <c r="C668" s="1">
        <v>88.299680305555569</v>
      </c>
      <c r="D668" s="1">
        <v>135.90893794444446</v>
      </c>
      <c r="E668" s="1">
        <v>27.826000000000001</v>
      </c>
      <c r="F668" s="1">
        <v>86.260043611111101</v>
      </c>
      <c r="G668" s="1">
        <v>61.110989000000004</v>
      </c>
      <c r="H668" s="1">
        <v>36.47193158333333</v>
      </c>
      <c r="I668" s="1">
        <v>5.0233017027777782</v>
      </c>
      <c r="J668" s="1">
        <v>2.2761950561111113</v>
      </c>
      <c r="K668" s="1">
        <v>15.286644154761909</v>
      </c>
      <c r="L668" s="1">
        <v>180.29639154761907</v>
      </c>
    </row>
    <row r="669" spans="1:12" x14ac:dyDescent="0.2">
      <c r="A669" s="2">
        <v>42763.833333331713</v>
      </c>
      <c r="B669" s="1">
        <v>692.87308040952382</v>
      </c>
      <c r="C669" s="1">
        <v>80.981000277777781</v>
      </c>
      <c r="D669" s="1">
        <v>159.30036616666666</v>
      </c>
      <c r="E669" s="1">
        <v>27.826000000000001</v>
      </c>
      <c r="F669" s="1">
        <v>77.674800277777777</v>
      </c>
      <c r="G669" s="1">
        <v>48.888791222222224</v>
      </c>
      <c r="H669" s="1">
        <v>36.47193158333333</v>
      </c>
      <c r="I669" s="1">
        <v>4.8423834444444438</v>
      </c>
      <c r="J669" s="1">
        <v>2.7790134333333332</v>
      </c>
      <c r="K669" s="1">
        <v>16.741921305555554</v>
      </c>
      <c r="L669" s="1">
        <v>237.36687269841272</v>
      </c>
    </row>
    <row r="670" spans="1:12" x14ac:dyDescent="0.2">
      <c r="A670" s="2">
        <v>42763.874999998377</v>
      </c>
      <c r="B670" s="1">
        <v>699.84157361698408</v>
      </c>
      <c r="C670" s="1">
        <v>75.894634111111117</v>
      </c>
      <c r="D670" s="1">
        <v>159.30036616666666</v>
      </c>
      <c r="E670" s="1">
        <v>27.826000000000001</v>
      </c>
      <c r="F670" s="1">
        <v>88.982022527777772</v>
      </c>
      <c r="G670" s="1">
        <v>48.888791222222224</v>
      </c>
      <c r="H670" s="1">
        <v>36.47193158333333</v>
      </c>
      <c r="I670" s="1">
        <v>4.7509025166666659</v>
      </c>
      <c r="J670" s="1">
        <v>2.7032926955555552</v>
      </c>
      <c r="K670" s="1">
        <v>17.908928547619048</v>
      </c>
      <c r="L670" s="1">
        <v>237.11470424603178</v>
      </c>
    </row>
    <row r="671" spans="1:12" x14ac:dyDescent="0.2">
      <c r="A671" s="2">
        <v>42763.916666665042</v>
      </c>
      <c r="B671" s="1">
        <v>687.54182720694439</v>
      </c>
      <c r="C671" s="1">
        <v>72.409860500000008</v>
      </c>
      <c r="D671" s="1">
        <v>159.30036616666666</v>
      </c>
      <c r="E671" s="1">
        <v>27.826000000000001</v>
      </c>
      <c r="F671" s="1">
        <v>91.642545416666664</v>
      </c>
      <c r="G671" s="1">
        <v>36.666593416666664</v>
      </c>
      <c r="H671" s="1">
        <v>36.47193158333333</v>
      </c>
      <c r="I671" s="1">
        <v>4.5379014083333331</v>
      </c>
      <c r="J671" s="1">
        <v>2.4980872708333335</v>
      </c>
      <c r="K671" s="1">
        <v>18.86582826984127</v>
      </c>
      <c r="L671" s="1">
        <v>237.32271317460322</v>
      </c>
    </row>
    <row r="672" spans="1:12" x14ac:dyDescent="0.2">
      <c r="A672" s="2">
        <v>42763.958333331706</v>
      </c>
      <c r="B672" s="1">
        <v>729.96627535194443</v>
      </c>
      <c r="C672" s="1">
        <v>65.635579972222232</v>
      </c>
      <c r="D672" s="1">
        <v>135.90893794444446</v>
      </c>
      <c r="E672" s="1">
        <v>27.826000000000001</v>
      </c>
      <c r="F672" s="1">
        <v>65.871452055555551</v>
      </c>
      <c r="G672" s="1">
        <v>24.444395605555556</v>
      </c>
      <c r="H672" s="1">
        <v>36.47193158333333</v>
      </c>
      <c r="I672" s="1">
        <v>4.1522953583333324</v>
      </c>
      <c r="J672" s="1">
        <v>2.0739929991666668</v>
      </c>
      <c r="K672" s="1">
        <v>22.864203285714286</v>
      </c>
      <c r="L672" s="1">
        <v>344.7174865476191</v>
      </c>
    </row>
    <row r="673" spans="1:12" x14ac:dyDescent="0.2">
      <c r="A673" s="2">
        <v>42763.99999999837</v>
      </c>
      <c r="B673" s="1">
        <v>502.89467798869043</v>
      </c>
      <c r="C673" s="1">
        <v>58.267996972222221</v>
      </c>
      <c r="D673" s="1">
        <v>66.622579583333334</v>
      </c>
      <c r="E673" s="1">
        <v>27.826000000000001</v>
      </c>
      <c r="F673" s="1">
        <v>48.419936888888891</v>
      </c>
      <c r="G673" s="1">
        <v>12.222197802777778</v>
      </c>
      <c r="H673" s="1">
        <v>36.47193158333333</v>
      </c>
      <c r="I673" s="1">
        <v>3.8069833777777777</v>
      </c>
      <c r="J673" s="1">
        <v>2.675676026388889</v>
      </c>
      <c r="K673" s="1">
        <v>44.165503174603181</v>
      </c>
      <c r="L673" s="1">
        <v>202.41587257936504</v>
      </c>
    </row>
    <row r="674" spans="1:12" x14ac:dyDescent="0.2">
      <c r="A674" s="2">
        <v>42764.041666665034</v>
      </c>
      <c r="B674" s="1">
        <v>337.75661223301586</v>
      </c>
      <c r="C674" s="1">
        <v>48.395254222222221</v>
      </c>
      <c r="D674" s="1">
        <v>53.30368575</v>
      </c>
      <c r="E674" s="1">
        <v>27.826000000000001</v>
      </c>
      <c r="F674" s="1">
        <v>33.102186888888887</v>
      </c>
      <c r="G674" s="1">
        <v>6.1110989</v>
      </c>
      <c r="H674" s="1">
        <v>36.47193158333333</v>
      </c>
      <c r="I674" s="1">
        <v>3.3124426861111109</v>
      </c>
      <c r="J674" s="1">
        <v>1.905116412777778</v>
      </c>
      <c r="K674" s="1">
        <v>9.4091029325396836</v>
      </c>
      <c r="L674" s="1">
        <v>117.91979285714285</v>
      </c>
    </row>
    <row r="675" spans="1:12" x14ac:dyDescent="0.2">
      <c r="A675" s="2">
        <v>42764.083333331699</v>
      </c>
      <c r="B675" s="1">
        <v>330.17869016492068</v>
      </c>
      <c r="C675" s="1">
        <v>37.890117527777775</v>
      </c>
      <c r="D675" s="1">
        <v>53.30368575</v>
      </c>
      <c r="E675" s="1">
        <v>27.826000000000001</v>
      </c>
      <c r="F675" s="1">
        <v>33.102186888888887</v>
      </c>
      <c r="G675" s="1">
        <v>6.1110989</v>
      </c>
      <c r="H675" s="1">
        <v>36.47193158333333</v>
      </c>
      <c r="I675" s="1">
        <v>3.0222289472222226</v>
      </c>
      <c r="J675" s="1">
        <v>1.866306043888889</v>
      </c>
      <c r="K675" s="1">
        <v>41.692011587301593</v>
      </c>
      <c r="L675" s="1">
        <v>88.89312293650795</v>
      </c>
    </row>
    <row r="676" spans="1:12" x14ac:dyDescent="0.2">
      <c r="A676" s="2">
        <v>42764.124999998363</v>
      </c>
      <c r="B676" s="1">
        <v>348.34217454301586</v>
      </c>
      <c r="C676" s="1">
        <v>29.986192138888892</v>
      </c>
      <c r="D676" s="1">
        <v>29.912257555555556</v>
      </c>
      <c r="E676" s="1">
        <v>27.826000000000001</v>
      </c>
      <c r="F676" s="1">
        <v>30.610668777777779</v>
      </c>
      <c r="G676" s="1">
        <v>6.1110989</v>
      </c>
      <c r="H676" s="1">
        <v>36.47193158333333</v>
      </c>
      <c r="I676" s="1">
        <v>2.9085439055555558</v>
      </c>
      <c r="J676" s="1">
        <v>1.8048758088888888</v>
      </c>
      <c r="K676" s="1">
        <v>94.612571587301602</v>
      </c>
      <c r="L676" s="1">
        <v>88.098034285714292</v>
      </c>
    </row>
    <row r="677" spans="1:12" x14ac:dyDescent="0.2">
      <c r="A677" s="2">
        <v>42764.166666665027</v>
      </c>
      <c r="B677" s="1">
        <v>403.92622255400795</v>
      </c>
      <c r="C677" s="1">
        <v>23.349852313888888</v>
      </c>
      <c r="D677" s="1">
        <v>29.912257555555556</v>
      </c>
      <c r="E677" s="1">
        <v>27.826000000000001</v>
      </c>
      <c r="F677" s="1">
        <v>30.610668777777779</v>
      </c>
      <c r="G677" s="1">
        <v>6.1110989</v>
      </c>
      <c r="H677" s="1">
        <v>36.47193158333333</v>
      </c>
      <c r="I677" s="1">
        <v>2.9885335222222222</v>
      </c>
      <c r="J677" s="1">
        <v>1.7774333536111109</v>
      </c>
      <c r="K677" s="1">
        <v>157.09965793650795</v>
      </c>
      <c r="L677" s="1">
        <v>87.778788611111125</v>
      </c>
    </row>
    <row r="678" spans="1:12" x14ac:dyDescent="0.2">
      <c r="A678" s="2">
        <v>42764.208333331691</v>
      </c>
      <c r="B678" s="1">
        <v>373.46756541896826</v>
      </c>
      <c r="C678" s="1">
        <v>22.890112372222227</v>
      </c>
      <c r="D678" s="1">
        <v>29.912257555555556</v>
      </c>
      <c r="E678" s="1">
        <v>27.826000000000001</v>
      </c>
      <c r="F678" s="1">
        <v>30.610668777777779</v>
      </c>
      <c r="G678" s="1">
        <v>12.222197802777778</v>
      </c>
      <c r="H678" s="1">
        <v>36.47193158333333</v>
      </c>
      <c r="I678" s="1">
        <v>3.0765784666666667</v>
      </c>
      <c r="J678" s="1">
        <v>2.2335500511111115</v>
      </c>
      <c r="K678" s="1">
        <v>97.54520742063491</v>
      </c>
      <c r="L678" s="1">
        <v>110.6790613888889</v>
      </c>
    </row>
    <row r="679" spans="1:12" x14ac:dyDescent="0.2">
      <c r="A679" s="2">
        <v>42764.249999998356</v>
      </c>
      <c r="B679" s="1">
        <v>405.97821902634928</v>
      </c>
      <c r="C679" s="1">
        <v>24.750875530555554</v>
      </c>
      <c r="D679" s="1">
        <v>29.912257555555556</v>
      </c>
      <c r="E679" s="1">
        <v>27.826000000000001</v>
      </c>
      <c r="F679" s="1">
        <v>30.610668777777779</v>
      </c>
      <c r="G679" s="1">
        <v>24.444395605555556</v>
      </c>
      <c r="H679" s="1">
        <v>36.47193158333333</v>
      </c>
      <c r="I679" s="1">
        <v>3.0711477833333332</v>
      </c>
      <c r="J679" s="1">
        <v>2.2057613172222221</v>
      </c>
      <c r="K679" s="1">
        <v>78.562945079365079</v>
      </c>
      <c r="L679" s="1">
        <v>148.12223579365079</v>
      </c>
    </row>
    <row r="680" spans="1:12" x14ac:dyDescent="0.2">
      <c r="A680" s="2">
        <v>42764.29166666502</v>
      </c>
      <c r="B680" s="1">
        <v>588.82607939444449</v>
      </c>
      <c r="C680" s="1">
        <v>24.766052369444445</v>
      </c>
      <c r="D680" s="1">
        <v>66.622579583333334</v>
      </c>
      <c r="E680" s="1">
        <v>27.826000000000001</v>
      </c>
      <c r="F680" s="1">
        <v>54.373244111111113</v>
      </c>
      <c r="G680" s="1">
        <v>48.888791222222224</v>
      </c>
      <c r="H680" s="1">
        <v>36.47193158333333</v>
      </c>
      <c r="I680" s="1">
        <v>3.4234428361111111</v>
      </c>
      <c r="J680" s="1">
        <v>2.2178885222222222</v>
      </c>
      <c r="K680" s="1">
        <v>111.35757257936508</v>
      </c>
      <c r="L680" s="1">
        <v>212.87857658730158</v>
      </c>
    </row>
    <row r="681" spans="1:12" x14ac:dyDescent="0.2">
      <c r="A681" s="2">
        <v>42764.333333331684</v>
      </c>
      <c r="B681" s="1">
        <v>785.79126846146846</v>
      </c>
      <c r="C681" s="1">
        <v>31.401477666666665</v>
      </c>
      <c r="D681" s="1">
        <v>76.695113944444444</v>
      </c>
      <c r="E681" s="1">
        <v>4.637666666666667</v>
      </c>
      <c r="F681" s="1">
        <v>88.593445305555562</v>
      </c>
      <c r="G681" s="1">
        <v>61.110989000000004</v>
      </c>
      <c r="H681" s="1">
        <v>36.47193158333333</v>
      </c>
      <c r="I681" s="1">
        <v>4.0868087722222217</v>
      </c>
      <c r="J681" s="1">
        <v>2.061742546388889</v>
      </c>
      <c r="K681" s="1">
        <v>135.32410539682542</v>
      </c>
      <c r="L681" s="1">
        <v>345.40798757936517</v>
      </c>
    </row>
    <row r="682" spans="1:12" x14ac:dyDescent="0.2">
      <c r="A682" s="2">
        <v>42764.374999998348</v>
      </c>
      <c r="B682" s="1">
        <v>926.77628348464282</v>
      </c>
      <c r="C682" s="1">
        <v>46.741565638888886</v>
      </c>
      <c r="D682" s="1">
        <v>90.014007805555565</v>
      </c>
      <c r="E682" s="1">
        <v>0</v>
      </c>
      <c r="F682" s="1">
        <v>112.0301055</v>
      </c>
      <c r="G682" s="1">
        <v>61.110989000000004</v>
      </c>
      <c r="H682" s="1">
        <v>36.47193158333333</v>
      </c>
      <c r="I682" s="1">
        <v>4.6397419194444449</v>
      </c>
      <c r="J682" s="1">
        <v>2.1022819580555554</v>
      </c>
      <c r="K682" s="1">
        <v>78.665900952380966</v>
      </c>
      <c r="L682" s="1">
        <v>494.99975912698415</v>
      </c>
    </row>
    <row r="683" spans="1:12" x14ac:dyDescent="0.2">
      <c r="A683" s="2">
        <v>42764.416666665013</v>
      </c>
      <c r="B683" s="1">
        <v>678.63091873087296</v>
      </c>
      <c r="C683" s="1">
        <v>54.876517777777778</v>
      </c>
      <c r="D683" s="1">
        <v>79.941473444444426</v>
      </c>
      <c r="E683" s="1">
        <v>0</v>
      </c>
      <c r="F683" s="1">
        <v>81.168427166666675</v>
      </c>
      <c r="G683" s="1">
        <v>42.777692305555561</v>
      </c>
      <c r="H683" s="1">
        <v>36.973191055555553</v>
      </c>
      <c r="I683" s="1">
        <v>5.0156944444444447</v>
      </c>
      <c r="J683" s="1">
        <v>2.1018157427777777</v>
      </c>
      <c r="K683" s="1">
        <v>14.780365365079366</v>
      </c>
      <c r="L683" s="1">
        <v>360.99574142857148</v>
      </c>
    </row>
    <row r="684" spans="1:12" x14ac:dyDescent="0.2">
      <c r="A684" s="2">
        <v>42764.458333331677</v>
      </c>
      <c r="B684" s="1">
        <v>551.36003028809523</v>
      </c>
      <c r="C684" s="1">
        <v>59.50414680555555</v>
      </c>
      <c r="D684" s="1">
        <v>66.622579583333334</v>
      </c>
      <c r="E684" s="1">
        <v>0</v>
      </c>
      <c r="F684" s="1">
        <v>68.965613388888883</v>
      </c>
      <c r="G684" s="1">
        <v>18.333296702777776</v>
      </c>
      <c r="H684" s="1">
        <v>37.028442138888884</v>
      </c>
      <c r="I684" s="1">
        <v>5.1039892638888897</v>
      </c>
      <c r="J684" s="1">
        <v>2.12250425</v>
      </c>
      <c r="K684" s="1">
        <v>7.7785107341269848</v>
      </c>
      <c r="L684" s="1">
        <v>285.90094742063496</v>
      </c>
    </row>
    <row r="685" spans="1:12" x14ac:dyDescent="0.2">
      <c r="A685" s="2">
        <v>42764.499999998341</v>
      </c>
      <c r="B685" s="1">
        <v>481.6787798547619</v>
      </c>
      <c r="C685" s="1">
        <v>67.717249638888887</v>
      </c>
      <c r="D685" s="1">
        <v>59.519169555555557</v>
      </c>
      <c r="E685" s="1">
        <v>0</v>
      </c>
      <c r="F685" s="1">
        <v>68.965613388888883</v>
      </c>
      <c r="G685" s="1">
        <v>18.333296702777776</v>
      </c>
      <c r="H685" s="1">
        <v>37.084342138888886</v>
      </c>
      <c r="I685" s="1">
        <v>5.6565241083333326</v>
      </c>
      <c r="J685" s="1">
        <v>2.859605861111111</v>
      </c>
      <c r="K685" s="1">
        <v>6.3153079841269832</v>
      </c>
      <c r="L685" s="1">
        <v>215.2276704761905</v>
      </c>
    </row>
    <row r="686" spans="1:12" x14ac:dyDescent="0.2">
      <c r="A686" s="2">
        <v>42764.541666665005</v>
      </c>
      <c r="B686" s="1">
        <v>439.91828018281751</v>
      </c>
      <c r="C686" s="1">
        <v>75.554137249999997</v>
      </c>
      <c r="D686" s="1">
        <v>59.519169555555557</v>
      </c>
      <c r="E686" s="1">
        <v>0</v>
      </c>
      <c r="F686" s="1">
        <v>68.965613388888883</v>
      </c>
      <c r="G686" s="1">
        <v>18.333296702777776</v>
      </c>
      <c r="H686" s="1">
        <v>37.133230138888891</v>
      </c>
      <c r="I686" s="1">
        <v>5.7488218250000003</v>
      </c>
      <c r="J686" s="1">
        <v>2.1563242086111107</v>
      </c>
      <c r="K686" s="1">
        <v>3.775717311507937</v>
      </c>
      <c r="L686" s="1">
        <v>168.73196980158733</v>
      </c>
    </row>
    <row r="687" spans="1:12" x14ac:dyDescent="0.2">
      <c r="A687" s="2">
        <v>42764.58333333167</v>
      </c>
      <c r="B687" s="1">
        <v>418.38809637384918</v>
      </c>
      <c r="C687" s="1">
        <v>83.343823722222211</v>
      </c>
      <c r="D687" s="1">
        <v>49.44663519444444</v>
      </c>
      <c r="E687" s="1">
        <v>0</v>
      </c>
      <c r="F687" s="1">
        <v>56.72759527777778</v>
      </c>
      <c r="G687" s="1">
        <v>18.333296702777776</v>
      </c>
      <c r="H687" s="1">
        <v>37.175127111111109</v>
      </c>
      <c r="I687" s="1">
        <v>5.8587418055555558</v>
      </c>
      <c r="J687" s="1">
        <v>2.1667974647222223</v>
      </c>
      <c r="K687" s="1">
        <v>6.0102857619047629</v>
      </c>
      <c r="L687" s="1">
        <v>159.32579333333334</v>
      </c>
    </row>
    <row r="688" spans="1:12" x14ac:dyDescent="0.2">
      <c r="A688" s="2">
        <v>42764.624999998334</v>
      </c>
      <c r="B688" s="1">
        <v>433.28721338476191</v>
      </c>
      <c r="C688" s="1">
        <v>89.752831499999999</v>
      </c>
      <c r="D688" s="1">
        <v>49.44663519444444</v>
      </c>
      <c r="E688" s="1">
        <v>0</v>
      </c>
      <c r="F688" s="1">
        <v>56.72759527777778</v>
      </c>
      <c r="G688" s="1">
        <v>18.333296702777776</v>
      </c>
      <c r="H688" s="1">
        <v>37.211575916666668</v>
      </c>
      <c r="I688" s="1">
        <v>5.9310701694444443</v>
      </c>
      <c r="J688" s="1">
        <v>2.1843026633333333</v>
      </c>
      <c r="K688" s="1">
        <v>5.3042345317460322</v>
      </c>
      <c r="L688" s="1">
        <v>168.39567142857143</v>
      </c>
    </row>
    <row r="689" spans="1:12" x14ac:dyDescent="0.2">
      <c r="A689" s="2">
        <v>42764.666666664998</v>
      </c>
      <c r="B689" s="1">
        <v>426.7253308565476</v>
      </c>
      <c r="C689" s="1">
        <v>92.791678805555549</v>
      </c>
      <c r="D689" s="1">
        <v>49.44663519444444</v>
      </c>
      <c r="E689" s="1">
        <v>0</v>
      </c>
      <c r="F689" s="1">
        <v>56.72759527777778</v>
      </c>
      <c r="G689" s="1">
        <v>18.333296702777776</v>
      </c>
      <c r="H689" s="1">
        <v>37.242649222222219</v>
      </c>
      <c r="I689" s="1">
        <v>6.0370194694444441</v>
      </c>
      <c r="J689" s="1">
        <v>2.1772592041666665</v>
      </c>
      <c r="K689" s="1">
        <v>4.922896821428572</v>
      </c>
      <c r="L689" s="1">
        <v>159.04630015873016</v>
      </c>
    </row>
    <row r="690" spans="1:12" x14ac:dyDescent="0.2">
      <c r="A690" s="2">
        <v>42764.708333331662</v>
      </c>
      <c r="B690" s="1">
        <v>404.9389503698016</v>
      </c>
      <c r="C690" s="1">
        <v>84.756378527777784</v>
      </c>
      <c r="D690" s="1">
        <v>49.44663519444444</v>
      </c>
      <c r="E690" s="1">
        <v>0</v>
      </c>
      <c r="F690" s="1">
        <v>61.661095277777775</v>
      </c>
      <c r="G690" s="1">
        <v>42.777692305555561</v>
      </c>
      <c r="H690" s="1">
        <v>36.963512861111106</v>
      </c>
      <c r="I690" s="1">
        <v>5.5342781027777779</v>
      </c>
      <c r="J690" s="1">
        <v>2.0912738408333329</v>
      </c>
      <c r="K690" s="1">
        <v>3.7156821960317461</v>
      </c>
      <c r="L690" s="1">
        <v>117.99240206349208</v>
      </c>
    </row>
    <row r="691" spans="1:12" x14ac:dyDescent="0.2">
      <c r="A691" s="2">
        <v>42764.749999998327</v>
      </c>
      <c r="B691" s="1">
        <v>462.91704350301598</v>
      </c>
      <c r="C691" s="1">
        <v>73.88311347222222</v>
      </c>
      <c r="D691" s="1">
        <v>49.44663519444444</v>
      </c>
      <c r="E691" s="1">
        <v>4.637666666666667</v>
      </c>
      <c r="F691" s="1">
        <v>70.972925361111123</v>
      </c>
      <c r="G691" s="1">
        <v>61.110989000000004</v>
      </c>
      <c r="H691" s="1">
        <v>36.47193158333333</v>
      </c>
      <c r="I691" s="1">
        <v>4.5504925000000007</v>
      </c>
      <c r="J691" s="1">
        <v>2.0870780188888891</v>
      </c>
      <c r="K691" s="1">
        <v>11.367378412698415</v>
      </c>
      <c r="L691" s="1">
        <v>148.3888332936508</v>
      </c>
    </row>
    <row r="692" spans="1:12" x14ac:dyDescent="0.2">
      <c r="A692" s="2">
        <v>42764.791666664991</v>
      </c>
      <c r="B692" s="1">
        <v>603.00716761123022</v>
      </c>
      <c r="C692" s="1">
        <v>70.274477222222217</v>
      </c>
      <c r="D692" s="1">
        <v>125.83640358333334</v>
      </c>
      <c r="E692" s="1">
        <v>27.826000000000001</v>
      </c>
      <c r="F692" s="1">
        <v>83.768525472222223</v>
      </c>
      <c r="G692" s="1">
        <v>61.110989000000004</v>
      </c>
      <c r="H692" s="1">
        <v>36.47193158333333</v>
      </c>
      <c r="I692" s="1">
        <v>4.3304169388888889</v>
      </c>
      <c r="J692" s="1">
        <v>2.1810331525</v>
      </c>
      <c r="K692" s="1">
        <v>11.092252761904764</v>
      </c>
      <c r="L692" s="1">
        <v>180.11513789682539</v>
      </c>
    </row>
    <row r="693" spans="1:12" x14ac:dyDescent="0.2">
      <c r="A693" s="2">
        <v>42764.833333331655</v>
      </c>
      <c r="B693" s="1">
        <v>673.23077197396822</v>
      </c>
      <c r="C693" s="1">
        <v>69.482442472222218</v>
      </c>
      <c r="D693" s="1">
        <v>159.30036616666666</v>
      </c>
      <c r="E693" s="1">
        <v>27.826000000000001</v>
      </c>
      <c r="F693" s="1">
        <v>77.674800277777777</v>
      </c>
      <c r="G693" s="1">
        <v>48.888791222222224</v>
      </c>
      <c r="H693" s="1">
        <v>36.47193158333333</v>
      </c>
      <c r="I693" s="1">
        <v>4.4609129638888891</v>
      </c>
      <c r="J693" s="1">
        <v>2.7214100061111113</v>
      </c>
      <c r="K693" s="1">
        <v>9.2812056547619051</v>
      </c>
      <c r="L693" s="1">
        <v>237.12291162698409</v>
      </c>
    </row>
    <row r="694" spans="1:12" x14ac:dyDescent="0.2">
      <c r="A694" s="2">
        <v>42764.874999998319</v>
      </c>
      <c r="B694" s="1">
        <v>686.08066585380948</v>
      </c>
      <c r="C694" s="1">
        <v>65.75523274999999</v>
      </c>
      <c r="D694" s="1">
        <v>169.37290052777777</v>
      </c>
      <c r="E694" s="1">
        <v>27.826000000000001</v>
      </c>
      <c r="F694" s="1">
        <v>91.473540638888892</v>
      </c>
      <c r="G694" s="1">
        <v>48.888791222222224</v>
      </c>
      <c r="H694" s="1">
        <v>36.47193158333333</v>
      </c>
      <c r="I694" s="1">
        <v>4.1347729527777783</v>
      </c>
      <c r="J694" s="1">
        <v>2.6819768494444443</v>
      </c>
      <c r="K694" s="1">
        <v>9.3792378214285712</v>
      </c>
      <c r="L694" s="1">
        <v>230.09628150793651</v>
      </c>
    </row>
    <row r="695" spans="1:12" x14ac:dyDescent="0.2">
      <c r="A695" s="2">
        <v>42764.916666664983</v>
      </c>
      <c r="B695" s="1">
        <v>656.96952256178577</v>
      </c>
      <c r="C695" s="1">
        <v>60.989839694444449</v>
      </c>
      <c r="D695" s="1">
        <v>149.22783180555555</v>
      </c>
      <c r="E695" s="1">
        <v>27.826000000000001</v>
      </c>
      <c r="F695" s="1">
        <v>89.151027305555559</v>
      </c>
      <c r="G695" s="1">
        <v>36.666593416666664</v>
      </c>
      <c r="H695" s="1">
        <v>36.47193158333333</v>
      </c>
      <c r="I695" s="1">
        <v>3.982188625</v>
      </c>
      <c r="J695" s="1">
        <v>2.4012116669444445</v>
      </c>
      <c r="K695" s="1">
        <v>16.396228027777781</v>
      </c>
      <c r="L695" s="1">
        <v>233.85667043650793</v>
      </c>
    </row>
    <row r="696" spans="1:12" x14ac:dyDescent="0.2">
      <c r="A696" s="2">
        <v>42764.958333331648</v>
      </c>
      <c r="B696" s="1">
        <v>722.6646641078969</v>
      </c>
      <c r="C696" s="1">
        <v>55.498313499999995</v>
      </c>
      <c r="D696" s="1">
        <v>125.83640358333334</v>
      </c>
      <c r="E696" s="1">
        <v>27.826000000000001</v>
      </c>
      <c r="F696" s="1">
        <v>63.379933944444439</v>
      </c>
      <c r="G696" s="1">
        <v>24.444395605555556</v>
      </c>
      <c r="H696" s="1">
        <v>36.47193158333333</v>
      </c>
      <c r="I696" s="1">
        <v>3.9826445583333334</v>
      </c>
      <c r="J696" s="1">
        <v>1.9986805908333334</v>
      </c>
      <c r="K696" s="1">
        <v>38.591046376984131</v>
      </c>
      <c r="L696" s="1">
        <v>344.63531436507941</v>
      </c>
    </row>
    <row r="697" spans="1:12" x14ac:dyDescent="0.2">
      <c r="A697" s="2">
        <v>42764.999999998312</v>
      </c>
      <c r="B697" s="1">
        <v>522.97867607345233</v>
      </c>
      <c r="C697" s="1">
        <v>42.900100583333334</v>
      </c>
      <c r="D697" s="1">
        <v>66.622579583333334</v>
      </c>
      <c r="E697" s="1">
        <v>27.826000000000001</v>
      </c>
      <c r="F697" s="1">
        <v>48.419936888888891</v>
      </c>
      <c r="G697" s="1">
        <v>12.222197802777778</v>
      </c>
      <c r="H697" s="1">
        <v>36.47193158333333</v>
      </c>
      <c r="I697" s="1">
        <v>3.6741083694444447</v>
      </c>
      <c r="J697" s="1">
        <v>2.6206474924999998</v>
      </c>
      <c r="K697" s="1">
        <v>80.202711666666673</v>
      </c>
      <c r="L697" s="1">
        <v>202.01846210317461</v>
      </c>
    </row>
    <row r="698" spans="1:12" x14ac:dyDescent="0.2">
      <c r="A698" s="2">
        <v>42765.041666664976</v>
      </c>
      <c r="B698" s="1">
        <v>367.50121769456354</v>
      </c>
      <c r="C698" s="1">
        <v>30.037493194444444</v>
      </c>
      <c r="D698" s="1">
        <v>39.679446361111111</v>
      </c>
      <c r="E698" s="1">
        <v>27.826000000000001</v>
      </c>
      <c r="F698" s="1">
        <v>30.610668777777779</v>
      </c>
      <c r="G698" s="1">
        <v>6.1110989</v>
      </c>
      <c r="H698" s="1">
        <v>36.47193158333333</v>
      </c>
      <c r="I698" s="1">
        <v>3.0844537888888892</v>
      </c>
      <c r="J698" s="1">
        <v>1.8199071524999999</v>
      </c>
      <c r="K698" s="1">
        <v>74.056037500000002</v>
      </c>
      <c r="L698" s="1">
        <v>117.80418043650795</v>
      </c>
    </row>
    <row r="699" spans="1:12" x14ac:dyDescent="0.2">
      <c r="A699" s="2">
        <v>42765.08333333164</v>
      </c>
      <c r="B699" s="1">
        <v>333.02135078400795</v>
      </c>
      <c r="C699" s="1">
        <v>24.47017762222222</v>
      </c>
      <c r="D699" s="1">
        <v>30.203547888888892</v>
      </c>
      <c r="E699" s="1">
        <v>27.826000000000001</v>
      </c>
      <c r="F699" s="1">
        <v>29.364909722222222</v>
      </c>
      <c r="G699" s="1">
        <v>6.1110989</v>
      </c>
      <c r="H699" s="1">
        <v>36.47193158333333</v>
      </c>
      <c r="I699" s="1">
        <v>2.786951863888889</v>
      </c>
      <c r="J699" s="1">
        <v>1.7756438780555557</v>
      </c>
      <c r="K699" s="1">
        <v>85.18292277777779</v>
      </c>
      <c r="L699" s="1">
        <v>88.828166547619048</v>
      </c>
    </row>
    <row r="700" spans="1:12" x14ac:dyDescent="0.2">
      <c r="A700" s="2">
        <v>42765.124999998305</v>
      </c>
      <c r="B700" s="1">
        <v>317.76793648567462</v>
      </c>
      <c r="C700" s="1">
        <v>20.223235452777775</v>
      </c>
      <c r="D700" s="1">
        <v>19.839723180555556</v>
      </c>
      <c r="E700" s="1">
        <v>27.826000000000001</v>
      </c>
      <c r="F700" s="1">
        <v>28.11915066666667</v>
      </c>
      <c r="G700" s="1">
        <v>6.1110989</v>
      </c>
      <c r="H700" s="1">
        <v>36.47193158333333</v>
      </c>
      <c r="I700" s="1">
        <v>2.6392118038888892</v>
      </c>
      <c r="J700" s="1">
        <v>1.7440797397222223</v>
      </c>
      <c r="K700" s="1">
        <v>87.185744960317464</v>
      </c>
      <c r="L700" s="1">
        <v>87.607760198412706</v>
      </c>
    </row>
    <row r="701" spans="1:12" x14ac:dyDescent="0.2">
      <c r="A701" s="2">
        <v>42765.166666664969</v>
      </c>
      <c r="B701" s="1">
        <v>295.75268828107141</v>
      </c>
      <c r="C701" s="1">
        <v>18.305940672222224</v>
      </c>
      <c r="D701" s="1">
        <v>19.839723180555556</v>
      </c>
      <c r="E701" s="1">
        <v>27.826000000000001</v>
      </c>
      <c r="F701" s="1">
        <v>28.11915066666667</v>
      </c>
      <c r="G701" s="1">
        <v>6.1110989</v>
      </c>
      <c r="H701" s="1">
        <v>36.47193158333333</v>
      </c>
      <c r="I701" s="1">
        <v>2.5828584444444447</v>
      </c>
      <c r="J701" s="1">
        <v>1.7335172941666666</v>
      </c>
      <c r="K701" s="1">
        <v>73.611662539682541</v>
      </c>
      <c r="L701" s="1">
        <v>81.150805000000005</v>
      </c>
    </row>
    <row r="702" spans="1:12" x14ac:dyDescent="0.2">
      <c r="A702" s="2">
        <v>42765.208333331633</v>
      </c>
      <c r="B702" s="1">
        <v>327.06223360583334</v>
      </c>
      <c r="C702" s="1">
        <v>17.498275430555555</v>
      </c>
      <c r="D702" s="1">
        <v>19.839723180555556</v>
      </c>
      <c r="E702" s="1">
        <v>27.826000000000001</v>
      </c>
      <c r="F702" s="1">
        <v>28.11915066666667</v>
      </c>
      <c r="G702" s="1">
        <v>12.222197802777778</v>
      </c>
      <c r="H702" s="1">
        <v>36.47193158333333</v>
      </c>
      <c r="I702" s="1">
        <v>2.6255206855555557</v>
      </c>
      <c r="J702" s="1">
        <v>2.1776634230555554</v>
      </c>
      <c r="K702" s="1">
        <v>62.489799404761904</v>
      </c>
      <c r="L702" s="1">
        <v>117.79197142857144</v>
      </c>
    </row>
    <row r="703" spans="1:12" x14ac:dyDescent="0.2">
      <c r="A703" s="2">
        <v>42765.249999998297</v>
      </c>
      <c r="B703" s="1">
        <v>438.92610658158731</v>
      </c>
      <c r="C703" s="1">
        <v>18.384407558333333</v>
      </c>
      <c r="D703" s="1">
        <v>39.679446361111111</v>
      </c>
      <c r="E703" s="1">
        <v>27.826000000000001</v>
      </c>
      <c r="F703" s="1">
        <v>30.610668777777779</v>
      </c>
      <c r="G703" s="1">
        <v>24.444395605555556</v>
      </c>
      <c r="H703" s="1">
        <v>36.47193158333333</v>
      </c>
      <c r="I703" s="1">
        <v>2.7308675102777777</v>
      </c>
      <c r="J703" s="1">
        <v>2.1822560502777777</v>
      </c>
      <c r="K703" s="1">
        <v>54.401001507936513</v>
      </c>
      <c r="L703" s="1">
        <v>202.19513162698414</v>
      </c>
    </row>
    <row r="704" spans="1:12" x14ac:dyDescent="0.2">
      <c r="A704" s="2">
        <v>42765.291666664962</v>
      </c>
      <c r="B704" s="1">
        <v>696.68101567111125</v>
      </c>
      <c r="C704" s="1">
        <v>25.964036497222224</v>
      </c>
      <c r="D704" s="1">
        <v>79.358892722222222</v>
      </c>
      <c r="E704" s="1">
        <v>27.826000000000001</v>
      </c>
      <c r="F704" s="1">
        <v>78.148945305555557</v>
      </c>
      <c r="G704" s="1">
        <v>48.888791222222224</v>
      </c>
      <c r="H704" s="1">
        <v>36.47193158333333</v>
      </c>
      <c r="I704" s="1">
        <v>3.1055755083333332</v>
      </c>
      <c r="J704" s="1">
        <v>2.2535886655555557</v>
      </c>
      <c r="K704" s="1">
        <v>49.309859047619057</v>
      </c>
      <c r="L704" s="1">
        <v>345.35339511904766</v>
      </c>
    </row>
    <row r="705" spans="1:12" x14ac:dyDescent="0.2">
      <c r="A705" s="2">
        <v>42765.333333331626</v>
      </c>
      <c r="B705" s="1">
        <v>876.84212197555553</v>
      </c>
      <c r="C705" s="1">
        <v>37.236472611111118</v>
      </c>
      <c r="D705" s="1">
        <v>100.08654216666666</v>
      </c>
      <c r="E705" s="1">
        <v>4.637666666666667</v>
      </c>
      <c r="F705" s="1">
        <v>109.70862361111111</v>
      </c>
      <c r="G705" s="1">
        <v>61.110989000000004</v>
      </c>
      <c r="H705" s="1">
        <v>36.47193158333333</v>
      </c>
      <c r="I705" s="1">
        <v>3.7227506166666666</v>
      </c>
      <c r="J705" s="1">
        <v>2.0952776644444442</v>
      </c>
      <c r="K705" s="1">
        <v>56.941420039682541</v>
      </c>
      <c r="L705" s="1">
        <v>464.83044801587306</v>
      </c>
    </row>
    <row r="706" spans="1:12" x14ac:dyDescent="0.2">
      <c r="A706" s="2">
        <v>42765.37499999829</v>
      </c>
      <c r="B706" s="1">
        <v>699.83392693611108</v>
      </c>
      <c r="C706" s="1">
        <v>39.577937694444437</v>
      </c>
      <c r="D706" s="1">
        <v>79.358892722222222</v>
      </c>
      <c r="E706" s="1">
        <v>0</v>
      </c>
      <c r="F706" s="1">
        <v>80.768961583333322</v>
      </c>
      <c r="G706" s="1">
        <v>61.110989000000004</v>
      </c>
      <c r="H706" s="1">
        <v>36.47193158333333</v>
      </c>
      <c r="I706" s="1">
        <v>3.8735559833333331</v>
      </c>
      <c r="J706" s="1">
        <v>2.1098425638888889</v>
      </c>
      <c r="K706" s="1">
        <v>35.588330130952386</v>
      </c>
      <c r="L706" s="1">
        <v>360.97348567460318</v>
      </c>
    </row>
    <row r="707" spans="1:12" x14ac:dyDescent="0.2">
      <c r="A707" s="2">
        <v>42765.416666664954</v>
      </c>
      <c r="B707" s="1">
        <v>567.71958376845248</v>
      </c>
      <c r="C707" s="1">
        <v>54.155684583333333</v>
      </c>
      <c r="D707" s="1">
        <v>79.358892722222222</v>
      </c>
      <c r="E707" s="1">
        <v>0</v>
      </c>
      <c r="F707" s="1">
        <v>71.022461583333325</v>
      </c>
      <c r="G707" s="1">
        <v>42.777692305555561</v>
      </c>
      <c r="H707" s="1">
        <v>36.963423750000004</v>
      </c>
      <c r="I707" s="1">
        <v>4.279562352777778</v>
      </c>
      <c r="J707" s="1">
        <v>2.1694865958333334</v>
      </c>
      <c r="K707" s="1">
        <v>1.5744957087301588</v>
      </c>
      <c r="L707" s="1">
        <v>275.41788416666674</v>
      </c>
    </row>
    <row r="708" spans="1:12" x14ac:dyDescent="0.2">
      <c r="A708" s="2">
        <v>42765.458333331619</v>
      </c>
      <c r="B708" s="1">
        <v>464.63536596980168</v>
      </c>
      <c r="C708" s="1">
        <v>66.565783361111116</v>
      </c>
      <c r="D708" s="1">
        <v>50.04327108333333</v>
      </c>
      <c r="E708" s="1">
        <v>0</v>
      </c>
      <c r="F708" s="1">
        <v>65.724462166666669</v>
      </c>
      <c r="G708" s="1">
        <v>18.333296702777776</v>
      </c>
      <c r="H708" s="1">
        <v>37.016752999999994</v>
      </c>
      <c r="I708" s="1">
        <v>4.4478716166666663</v>
      </c>
      <c r="J708" s="1">
        <v>2.1528848686111108</v>
      </c>
      <c r="K708" s="1">
        <v>5.5687161071428575</v>
      </c>
      <c r="L708" s="1">
        <v>214.78232706349212</v>
      </c>
    </row>
    <row r="709" spans="1:12" x14ac:dyDescent="0.2">
      <c r="A709" s="2">
        <v>42765.499999998283</v>
      </c>
      <c r="B709" s="1">
        <v>431.22672535396822</v>
      </c>
      <c r="C709" s="1">
        <v>78.206053111111103</v>
      </c>
      <c r="D709" s="1">
        <v>50.04327108333333</v>
      </c>
      <c r="E709" s="1">
        <v>0</v>
      </c>
      <c r="F709" s="1">
        <v>65.724462166666669</v>
      </c>
      <c r="G709" s="1">
        <v>18.333296702777776</v>
      </c>
      <c r="H709" s="1">
        <v>37.073624000000002</v>
      </c>
      <c r="I709" s="1">
        <v>4.9583438083333338</v>
      </c>
      <c r="J709" s="1">
        <v>2.8937652833333334</v>
      </c>
      <c r="K709" s="1">
        <v>5.0974921746031754</v>
      </c>
      <c r="L709" s="1">
        <v>168.89641702380953</v>
      </c>
    </row>
    <row r="710" spans="1:12" x14ac:dyDescent="0.2">
      <c r="A710" s="2">
        <v>42765.541666664947</v>
      </c>
      <c r="B710" s="1">
        <v>437.52505150507938</v>
      </c>
      <c r="C710" s="1">
        <v>89.273649972222216</v>
      </c>
      <c r="D710" s="1">
        <v>50.04327108333333</v>
      </c>
      <c r="E710" s="1">
        <v>0</v>
      </c>
      <c r="F710" s="1">
        <v>65.724462166666669</v>
      </c>
      <c r="G710" s="1">
        <v>18.333296702777776</v>
      </c>
      <c r="H710" s="1">
        <v>37.125010666666668</v>
      </c>
      <c r="I710" s="1">
        <v>5.4066912138888892</v>
      </c>
      <c r="J710" s="1">
        <v>2.1928701955555558</v>
      </c>
      <c r="K710" s="1">
        <v>3.9946907738095239</v>
      </c>
      <c r="L710" s="1">
        <v>165.43110873015877</v>
      </c>
    </row>
    <row r="711" spans="1:12" x14ac:dyDescent="0.2">
      <c r="A711" s="2">
        <v>42765.583333331611</v>
      </c>
      <c r="B711" s="1">
        <v>437.0295796890872</v>
      </c>
      <c r="C711" s="1">
        <v>101.18306255555555</v>
      </c>
      <c r="D711" s="1">
        <v>50.04327108333333</v>
      </c>
      <c r="E711" s="1">
        <v>0</v>
      </c>
      <c r="F711" s="1">
        <v>55.977962166666671</v>
      </c>
      <c r="G711" s="1">
        <v>18.333296702777776</v>
      </c>
      <c r="H711" s="1">
        <v>37.171600722222216</v>
      </c>
      <c r="I711" s="1">
        <v>5.9280670027777775</v>
      </c>
      <c r="J711" s="1">
        <v>2.2371527124999999</v>
      </c>
      <c r="K711" s="1">
        <v>3.7201603146825404</v>
      </c>
      <c r="L711" s="1">
        <v>162.43500642857143</v>
      </c>
    </row>
    <row r="712" spans="1:12" x14ac:dyDescent="0.2">
      <c r="A712" s="2">
        <v>42765.624999998276</v>
      </c>
      <c r="B712" s="1">
        <v>435.63756180753967</v>
      </c>
      <c r="C712" s="1">
        <v>103.44538355555555</v>
      </c>
      <c r="D712" s="1">
        <v>50.04327108333333</v>
      </c>
      <c r="E712" s="1">
        <v>0</v>
      </c>
      <c r="F712" s="1">
        <v>55.977962166666671</v>
      </c>
      <c r="G712" s="1">
        <v>18.333296702777776</v>
      </c>
      <c r="H712" s="1">
        <v>37.211232333333335</v>
      </c>
      <c r="I712" s="1">
        <v>6.1774526527777782</v>
      </c>
      <c r="J712" s="1">
        <v>2.2403952972222223</v>
      </c>
      <c r="K712" s="1">
        <v>3.1841342063492069</v>
      </c>
      <c r="L712" s="1">
        <v>159.02443380952383</v>
      </c>
    </row>
    <row r="713" spans="1:12" x14ac:dyDescent="0.2">
      <c r="A713" s="2">
        <v>42765.66666666494</v>
      </c>
      <c r="B713" s="1">
        <v>434.45029114234126</v>
      </c>
      <c r="C713" s="1">
        <v>102.07580247222222</v>
      </c>
      <c r="D713" s="1">
        <v>50.04327108333333</v>
      </c>
      <c r="E713" s="1">
        <v>0</v>
      </c>
      <c r="F713" s="1">
        <v>55.977962166666671</v>
      </c>
      <c r="G713" s="1">
        <v>18.333296702777776</v>
      </c>
      <c r="H713" s="1">
        <v>37.24538861111111</v>
      </c>
      <c r="I713" s="1">
        <v>6.5593019277777787</v>
      </c>
      <c r="J713" s="1">
        <v>2.2211826002777775</v>
      </c>
      <c r="K713" s="1">
        <v>2.9845294670634925</v>
      </c>
      <c r="L713" s="1">
        <v>159.0095561111111</v>
      </c>
    </row>
    <row r="714" spans="1:12" x14ac:dyDescent="0.2">
      <c r="A714" s="2">
        <v>42765.708333331604</v>
      </c>
      <c r="B714" s="1">
        <v>419.43221059448416</v>
      </c>
      <c r="C714" s="1">
        <v>94.445387611111101</v>
      </c>
      <c r="D714" s="1">
        <v>50.04327108333333</v>
      </c>
      <c r="E714" s="1">
        <v>0</v>
      </c>
      <c r="F714" s="1">
        <v>60.911462166666674</v>
      </c>
      <c r="G714" s="1">
        <v>42.777692305555561</v>
      </c>
      <c r="H714" s="1">
        <v>36.971275249999998</v>
      </c>
      <c r="I714" s="1">
        <v>6.4062355833333342</v>
      </c>
      <c r="J714" s="1">
        <v>2.1434786286111112</v>
      </c>
      <c r="K714" s="1">
        <v>0.33264459285714287</v>
      </c>
      <c r="L714" s="1">
        <v>125.40076337301588</v>
      </c>
    </row>
    <row r="715" spans="1:12" x14ac:dyDescent="0.2">
      <c r="A715" s="2">
        <v>42765.749999998268</v>
      </c>
      <c r="B715" s="1">
        <v>499.12904462297615</v>
      </c>
      <c r="C715" s="1">
        <v>85.779345722222232</v>
      </c>
      <c r="D715" s="1">
        <v>50.04327108333333</v>
      </c>
      <c r="E715" s="1">
        <v>4.637666666666667</v>
      </c>
      <c r="F715" s="1">
        <v>77.539730194444445</v>
      </c>
      <c r="G715" s="1">
        <v>61.110989000000004</v>
      </c>
      <c r="H715" s="1">
        <v>36.47193158333333</v>
      </c>
      <c r="I715" s="1">
        <v>5.6579179416666667</v>
      </c>
      <c r="J715" s="1">
        <v>2.1468631158333333</v>
      </c>
      <c r="K715" s="1">
        <v>3.7315122519841273</v>
      </c>
      <c r="L715" s="1">
        <v>172.00981706349208</v>
      </c>
    </row>
    <row r="716" spans="1:12" x14ac:dyDescent="0.2">
      <c r="A716" s="2">
        <v>42765.791666664933</v>
      </c>
      <c r="B716" s="1">
        <v>747.7040412353175</v>
      </c>
      <c r="C716" s="1">
        <v>80.983988249999996</v>
      </c>
      <c r="D716" s="1">
        <v>119.92626533333333</v>
      </c>
      <c r="E716" s="1">
        <v>27.826000000000001</v>
      </c>
      <c r="F716" s="1">
        <v>86.260043611111101</v>
      </c>
      <c r="G716" s="1">
        <v>61.110989000000004</v>
      </c>
      <c r="H716" s="1">
        <v>36.47193158333333</v>
      </c>
      <c r="I716" s="1">
        <v>5.4923517666666664</v>
      </c>
      <c r="J716" s="1">
        <v>2.2459285083333334</v>
      </c>
      <c r="K716" s="1">
        <v>5.769933896825397</v>
      </c>
      <c r="L716" s="1">
        <v>321.61660928571428</v>
      </c>
    </row>
    <row r="717" spans="1:12" x14ac:dyDescent="0.2">
      <c r="A717" s="2">
        <v>42765.833333331597</v>
      </c>
      <c r="B717" s="1">
        <v>681.95957425674601</v>
      </c>
      <c r="C717" s="1">
        <v>76.712933611111097</v>
      </c>
      <c r="D717" s="1">
        <v>159.60571169444444</v>
      </c>
      <c r="E717" s="1">
        <v>27.826000000000001</v>
      </c>
      <c r="F717" s="1">
        <v>80.166318388888882</v>
      </c>
      <c r="G717" s="1">
        <v>48.888791222222224</v>
      </c>
      <c r="H717" s="1">
        <v>36.47193158333333</v>
      </c>
      <c r="I717" s="1">
        <v>5.2402509583333332</v>
      </c>
      <c r="J717" s="1">
        <v>2.7946323500000001</v>
      </c>
      <c r="K717" s="1">
        <v>5.2309531388888892</v>
      </c>
      <c r="L717" s="1">
        <v>239.02205130952379</v>
      </c>
    </row>
    <row r="718" spans="1:12" x14ac:dyDescent="0.2">
      <c r="A718" s="2">
        <v>42765.874999998261</v>
      </c>
      <c r="B718" s="1">
        <v>700.28041027226186</v>
      </c>
      <c r="C718" s="1">
        <v>70.43586775</v>
      </c>
      <c r="D718" s="1">
        <v>179.44543488888891</v>
      </c>
      <c r="E718" s="1">
        <v>27.826000000000001</v>
      </c>
      <c r="F718" s="1">
        <v>92.719299722222217</v>
      </c>
      <c r="G718" s="1">
        <v>48.888791222222224</v>
      </c>
      <c r="H718" s="1">
        <v>36.47193158333333</v>
      </c>
      <c r="I718" s="1">
        <v>4.7370515055555558</v>
      </c>
      <c r="J718" s="1">
        <v>2.7509955286111114</v>
      </c>
      <c r="K718" s="1">
        <v>5.7342985873015877</v>
      </c>
      <c r="L718" s="1">
        <v>231.27073948412701</v>
      </c>
    </row>
    <row r="719" spans="1:12" x14ac:dyDescent="0.2">
      <c r="A719" s="2">
        <v>42765.916666664925</v>
      </c>
      <c r="B719" s="1">
        <v>783.19200393055553</v>
      </c>
      <c r="C719" s="1">
        <v>64.422072111111106</v>
      </c>
      <c r="D719" s="1">
        <v>159.60571169444444</v>
      </c>
      <c r="E719" s="1">
        <v>27.826000000000001</v>
      </c>
      <c r="F719" s="1">
        <v>94.134063527777784</v>
      </c>
      <c r="G719" s="1">
        <v>36.666593416666664</v>
      </c>
      <c r="H719" s="1">
        <v>36.47193158333333</v>
      </c>
      <c r="I719" s="1">
        <v>4.3219617194444444</v>
      </c>
      <c r="J719" s="1">
        <v>2.4887968777777778</v>
      </c>
      <c r="K719" s="1">
        <v>8.8418978809523807</v>
      </c>
      <c r="L719" s="1">
        <v>348.41297511904759</v>
      </c>
    </row>
    <row r="720" spans="1:12" x14ac:dyDescent="0.2">
      <c r="A720" s="2">
        <v>42765.95833333159</v>
      </c>
      <c r="B720" s="1">
        <v>613.04875554067462</v>
      </c>
      <c r="C720" s="1">
        <v>56.591573472222215</v>
      </c>
      <c r="D720" s="1">
        <v>119.92626533333333</v>
      </c>
      <c r="E720" s="1">
        <v>27.826000000000001</v>
      </c>
      <c r="F720" s="1">
        <v>65.871452055555551</v>
      </c>
      <c r="G720" s="1">
        <v>24.444395605555556</v>
      </c>
      <c r="H720" s="1">
        <v>36.47193158333333</v>
      </c>
      <c r="I720" s="1">
        <v>4.3036643027777783</v>
      </c>
      <c r="J720" s="1">
        <v>2.0398730291666669</v>
      </c>
      <c r="K720" s="1">
        <v>15.940025634920637</v>
      </c>
      <c r="L720" s="1">
        <v>259.6335745238095</v>
      </c>
    </row>
    <row r="721" spans="1:12" x14ac:dyDescent="0.2">
      <c r="A721" s="2">
        <v>42765.999999998254</v>
      </c>
      <c r="B721" s="1">
        <v>415.56130875329364</v>
      </c>
      <c r="C721" s="1">
        <v>46.195666138888889</v>
      </c>
      <c r="D721" s="1">
        <v>59.519169555555557</v>
      </c>
      <c r="E721" s="1">
        <v>27.826000000000001</v>
      </c>
      <c r="F721" s="1">
        <v>48.419936888888891</v>
      </c>
      <c r="G721" s="1">
        <v>12.222197802777778</v>
      </c>
      <c r="H721" s="1">
        <v>36.47193158333333</v>
      </c>
      <c r="I721" s="1">
        <v>4.5063109138888882</v>
      </c>
      <c r="J721" s="1">
        <v>2.6314603302777777</v>
      </c>
      <c r="K721" s="1">
        <v>29.795579904761901</v>
      </c>
      <c r="L721" s="1">
        <v>147.97305563492063</v>
      </c>
    </row>
    <row r="722" spans="1:12" x14ac:dyDescent="0.2">
      <c r="A722" s="2">
        <v>42766.041666664918</v>
      </c>
      <c r="B722" s="1">
        <v>347.40412561496032</v>
      </c>
      <c r="C722" s="1">
        <v>32.447960861111113</v>
      </c>
      <c r="D722" s="1">
        <v>39.679446361111111</v>
      </c>
      <c r="E722" s="1">
        <v>27.826000000000001</v>
      </c>
      <c r="F722" s="1">
        <v>30.610668777777779</v>
      </c>
      <c r="G722" s="1">
        <v>6.1110989</v>
      </c>
      <c r="H722" s="1">
        <v>36.47193158333333</v>
      </c>
      <c r="I722" s="1">
        <v>4.2882571611111109</v>
      </c>
      <c r="J722" s="1">
        <v>1.8114716530555557</v>
      </c>
      <c r="K722" s="1">
        <v>50.359635634920629</v>
      </c>
      <c r="L722" s="1">
        <v>117.79765468253969</v>
      </c>
    </row>
    <row r="723" spans="1:12" x14ac:dyDescent="0.2">
      <c r="A723" s="2">
        <v>42766.083333331582</v>
      </c>
      <c r="B723" s="1">
        <v>322.74217403321433</v>
      </c>
      <c r="C723" s="1">
        <v>23.011380050000003</v>
      </c>
      <c r="D723" s="1">
        <v>30.203547888888892</v>
      </c>
      <c r="E723" s="1">
        <v>27.826000000000001</v>
      </c>
      <c r="F723" s="1">
        <v>29.364909722222222</v>
      </c>
      <c r="G723" s="1">
        <v>6.1110989</v>
      </c>
      <c r="H723" s="1">
        <v>36.47193158333333</v>
      </c>
      <c r="I723" s="1">
        <v>3.9551069361111111</v>
      </c>
      <c r="J723" s="1">
        <v>1.7522713336111111</v>
      </c>
      <c r="K723" s="1">
        <v>75.229044166666682</v>
      </c>
      <c r="L723" s="1">
        <v>88.816883452380964</v>
      </c>
    </row>
    <row r="724" spans="1:12" x14ac:dyDescent="0.2">
      <c r="A724" s="2">
        <v>42766.124999998246</v>
      </c>
      <c r="B724" s="1">
        <v>298.70792476515874</v>
      </c>
      <c r="C724" s="1">
        <v>18.976901127777779</v>
      </c>
      <c r="D724" s="1">
        <v>19.839723180555556</v>
      </c>
      <c r="E724" s="1">
        <v>27.826000000000001</v>
      </c>
      <c r="F724" s="1">
        <v>28.11915066666667</v>
      </c>
      <c r="G724" s="1">
        <v>6.1110989</v>
      </c>
      <c r="H724" s="1">
        <v>36.47193158333333</v>
      </c>
      <c r="I724" s="1">
        <v>3.7011628694444445</v>
      </c>
      <c r="J724" s="1">
        <v>1.7076310405555557</v>
      </c>
      <c r="K724" s="1">
        <v>67.136446904761897</v>
      </c>
      <c r="L724" s="1">
        <v>88.8178784920635</v>
      </c>
    </row>
    <row r="725" spans="1:12" x14ac:dyDescent="0.2">
      <c r="A725" s="2">
        <v>42766.166666664911</v>
      </c>
      <c r="B725" s="1">
        <v>315.15619667742067</v>
      </c>
      <c r="C725" s="1">
        <v>16.59061398888889</v>
      </c>
      <c r="D725" s="1">
        <v>19.839723180555556</v>
      </c>
      <c r="E725" s="1">
        <v>27.826000000000001</v>
      </c>
      <c r="F725" s="1">
        <v>28.11915066666667</v>
      </c>
      <c r="G725" s="1">
        <v>6.1110989</v>
      </c>
      <c r="H725" s="1">
        <v>36.47193158333333</v>
      </c>
      <c r="I725" s="1">
        <v>3.5123214222222217</v>
      </c>
      <c r="J725" s="1">
        <v>1.6852490786111112</v>
      </c>
      <c r="K725" s="1">
        <v>86.181948174603178</v>
      </c>
      <c r="L725" s="1">
        <v>88.818159682539701</v>
      </c>
    </row>
    <row r="726" spans="1:12" x14ac:dyDescent="0.2">
      <c r="A726" s="2">
        <v>42766.208333331575</v>
      </c>
      <c r="B726" s="1">
        <v>437.39023636269843</v>
      </c>
      <c r="C726" s="1">
        <v>14.277211936111112</v>
      </c>
      <c r="D726" s="1">
        <v>19.839723180555556</v>
      </c>
      <c r="E726" s="1">
        <v>27.826000000000001</v>
      </c>
      <c r="F726" s="1">
        <v>28.11915066666667</v>
      </c>
      <c r="G726" s="1">
        <v>12.222197802777778</v>
      </c>
      <c r="H726" s="1">
        <v>36.47193158333333</v>
      </c>
      <c r="I726" s="1">
        <v>3.4213641555555561</v>
      </c>
      <c r="J726" s="1">
        <v>2.7456030694444449</v>
      </c>
      <c r="K726" s="1">
        <v>183.7420267857143</v>
      </c>
      <c r="L726" s="1">
        <v>108.72502718253968</v>
      </c>
    </row>
    <row r="727" spans="1:12" x14ac:dyDescent="0.2">
      <c r="A727" s="2">
        <v>42766.249999998239</v>
      </c>
      <c r="B727" s="1">
        <v>543.80350021797619</v>
      </c>
      <c r="C727" s="1">
        <v>13.7946463</v>
      </c>
      <c r="D727" s="1">
        <v>39.679446361111111</v>
      </c>
      <c r="E727" s="1">
        <v>27.826000000000001</v>
      </c>
      <c r="F727" s="1">
        <v>30.610668777777779</v>
      </c>
      <c r="G727" s="1">
        <v>24.444395605555556</v>
      </c>
      <c r="H727" s="1">
        <v>36.47193158333333</v>
      </c>
      <c r="I727" s="1">
        <v>2.5510876419444446</v>
      </c>
      <c r="J727" s="1">
        <v>2.7661366466666664</v>
      </c>
      <c r="K727" s="1">
        <v>163.45612801587305</v>
      </c>
      <c r="L727" s="1">
        <v>202.20305928571429</v>
      </c>
    </row>
    <row r="728" spans="1:12" x14ac:dyDescent="0.2">
      <c r="A728" s="2">
        <v>42766.291666664903</v>
      </c>
      <c r="B728" s="1">
        <v>763.1834699563492</v>
      </c>
      <c r="C728" s="1">
        <v>28.08005686111111</v>
      </c>
      <c r="D728" s="1">
        <v>79.358892722222222</v>
      </c>
      <c r="E728" s="1">
        <v>27.826000000000001</v>
      </c>
      <c r="F728" s="1">
        <v>78.148945305555557</v>
      </c>
      <c r="G728" s="1">
        <v>48.888791222222224</v>
      </c>
      <c r="H728" s="1">
        <v>36.47193158333333</v>
      </c>
      <c r="I728" s="1">
        <v>4.2865736222222219</v>
      </c>
      <c r="J728" s="1">
        <v>2.939324988888889</v>
      </c>
      <c r="K728" s="1">
        <v>111.8927059126984</v>
      </c>
      <c r="L728" s="1">
        <v>345.29024773809527</v>
      </c>
    </row>
    <row r="729" spans="1:12" x14ac:dyDescent="0.2">
      <c r="A729" s="2">
        <v>42766.333333331568</v>
      </c>
      <c r="B729" s="1">
        <v>872.47730138293662</v>
      </c>
      <c r="C729" s="1">
        <v>36.801899583333331</v>
      </c>
      <c r="D729" s="1">
        <v>100.08654216666666</v>
      </c>
      <c r="E729" s="1">
        <v>0</v>
      </c>
      <c r="F729" s="1">
        <v>109.70862361111111</v>
      </c>
      <c r="G729" s="1">
        <v>61.110989000000004</v>
      </c>
      <c r="H729" s="1">
        <v>36.47193158333333</v>
      </c>
      <c r="I729" s="1">
        <v>4.7081150277777777</v>
      </c>
      <c r="J729" s="1">
        <v>3.0673816805555556</v>
      </c>
      <c r="K729" s="1">
        <v>55.818978650793646</v>
      </c>
      <c r="L729" s="1">
        <v>464.70284007936516</v>
      </c>
    </row>
    <row r="730" spans="1:12" x14ac:dyDescent="0.2">
      <c r="A730" s="2">
        <v>42766.374999998232</v>
      </c>
      <c r="B730" s="1">
        <v>694.58715848531756</v>
      </c>
      <c r="C730" s="1">
        <v>38.02734652777778</v>
      </c>
      <c r="D730" s="1">
        <v>79.358892722222222</v>
      </c>
      <c r="E730" s="1">
        <v>0</v>
      </c>
      <c r="F730" s="1">
        <v>80.768961583333322</v>
      </c>
      <c r="G730" s="1">
        <v>61.110989000000004</v>
      </c>
      <c r="H730" s="1">
        <v>36.47193158333333</v>
      </c>
      <c r="I730" s="1">
        <v>4.507992327777778</v>
      </c>
      <c r="J730" s="1">
        <v>2.8384676416666665</v>
      </c>
      <c r="K730" s="1">
        <v>30.544624797619051</v>
      </c>
      <c r="L730" s="1">
        <v>360.95795230158728</v>
      </c>
    </row>
    <row r="731" spans="1:12" x14ac:dyDescent="0.2">
      <c r="A731" s="2">
        <v>42766.416666664896</v>
      </c>
      <c r="B731" s="1">
        <v>565.53797931464283</v>
      </c>
      <c r="C731" s="1">
        <v>50.253840194444443</v>
      </c>
      <c r="D731" s="1">
        <v>79.358892722222222</v>
      </c>
      <c r="E731" s="1">
        <v>0</v>
      </c>
      <c r="F731" s="1">
        <v>71.022461583333325</v>
      </c>
      <c r="G731" s="1">
        <v>42.777692305555561</v>
      </c>
      <c r="H731" s="1">
        <v>36.969669027777776</v>
      </c>
      <c r="I731" s="1">
        <v>4.6271514666666667</v>
      </c>
      <c r="J731" s="1">
        <v>2.1524714491666668</v>
      </c>
      <c r="K731" s="1">
        <v>2.9953246527777777</v>
      </c>
      <c r="L731" s="1">
        <v>275.38047591269844</v>
      </c>
    </row>
    <row r="732" spans="1:12" x14ac:dyDescent="0.2">
      <c r="A732" s="2">
        <v>42766.45833333156</v>
      </c>
      <c r="B732" s="1">
        <v>463.30552187642854</v>
      </c>
      <c r="C732" s="1">
        <v>62.796033611111113</v>
      </c>
      <c r="D732" s="1">
        <v>50.04327108333333</v>
      </c>
      <c r="E732" s="1">
        <v>0</v>
      </c>
      <c r="F732" s="1">
        <v>65.724462166666669</v>
      </c>
      <c r="G732" s="1">
        <v>18.333296702777776</v>
      </c>
      <c r="H732" s="1">
        <v>37.024810944444447</v>
      </c>
      <c r="I732" s="1">
        <v>4.8958212833333334</v>
      </c>
      <c r="J732" s="1">
        <v>2.134369541111111</v>
      </c>
      <c r="K732" s="1">
        <v>4.1439981309523812</v>
      </c>
      <c r="L732" s="1">
        <v>218.20945841269841</v>
      </c>
    </row>
    <row r="733" spans="1:12" x14ac:dyDescent="0.2">
      <c r="A733" s="2">
        <v>42766.499999998225</v>
      </c>
      <c r="B733" s="1">
        <v>424.81481436468255</v>
      </c>
      <c r="C733" s="1">
        <v>75.304446194444452</v>
      </c>
      <c r="D733" s="1">
        <v>50.04327108333333</v>
      </c>
      <c r="E733" s="1">
        <v>0</v>
      </c>
      <c r="F733" s="1">
        <v>65.724462166666669</v>
      </c>
      <c r="G733" s="1">
        <v>18.333296702777776</v>
      </c>
      <c r="H733" s="1">
        <v>37.083051083333331</v>
      </c>
      <c r="I733" s="1">
        <v>6.0411518527777783</v>
      </c>
      <c r="J733" s="1">
        <v>2.871985111111111</v>
      </c>
      <c r="K733" s="1">
        <v>3.8265982654761914</v>
      </c>
      <c r="L733" s="1">
        <v>165.58655190476193</v>
      </c>
    </row>
    <row r="734" spans="1:12" x14ac:dyDescent="0.2">
      <c r="A734" s="2">
        <v>42766.541666664889</v>
      </c>
      <c r="B734" s="1">
        <v>429.86499656059522</v>
      </c>
      <c r="C734" s="1">
        <v>79.685768583333328</v>
      </c>
      <c r="D734" s="1">
        <v>50.04327108333333</v>
      </c>
      <c r="E734" s="1">
        <v>0</v>
      </c>
      <c r="F734" s="1">
        <v>65.724462166666669</v>
      </c>
      <c r="G734" s="1">
        <v>18.333296702777776</v>
      </c>
      <c r="H734" s="1">
        <v>37.138776777777778</v>
      </c>
      <c r="I734" s="1">
        <v>5.3759026888888881</v>
      </c>
      <c r="J734" s="1">
        <v>2.1538740780555554</v>
      </c>
      <c r="K734" s="1">
        <v>2.7372778527777779</v>
      </c>
      <c r="L734" s="1">
        <v>168.67236662698411</v>
      </c>
    </row>
    <row r="735" spans="1:12" x14ac:dyDescent="0.2">
      <c r="A735" s="2">
        <v>42766.583333331553</v>
      </c>
      <c r="B735" s="1">
        <v>421.21411462880951</v>
      </c>
      <c r="C735" s="1">
        <v>90.990760805555553</v>
      </c>
      <c r="D735" s="1">
        <v>50.04327108333333</v>
      </c>
      <c r="E735" s="1">
        <v>0</v>
      </c>
      <c r="F735" s="1">
        <v>55.977962166666671</v>
      </c>
      <c r="G735" s="1">
        <v>18.333296702777776</v>
      </c>
      <c r="H735" s="1">
        <v>37.225223194444446</v>
      </c>
      <c r="I735" s="1">
        <v>4.5812468472222223</v>
      </c>
      <c r="J735" s="1">
        <v>2.1842796133333331</v>
      </c>
      <c r="K735" s="1">
        <v>2.6898177075396825</v>
      </c>
      <c r="L735" s="1">
        <v>159.1882565079365</v>
      </c>
    </row>
    <row r="736" spans="1:12" x14ac:dyDescent="0.2">
      <c r="A736" s="2">
        <v>42766.624999998217</v>
      </c>
      <c r="B736" s="1">
        <v>427.17567753809533</v>
      </c>
      <c r="C736" s="1">
        <v>97.542735166666674</v>
      </c>
      <c r="D736" s="1">
        <v>50.04327108333333</v>
      </c>
      <c r="E736" s="1">
        <v>0</v>
      </c>
      <c r="F736" s="1">
        <v>55.977962166666671</v>
      </c>
      <c r="G736" s="1">
        <v>18.333296702777776</v>
      </c>
      <c r="H736" s="1">
        <v>37.298132027777775</v>
      </c>
      <c r="I736" s="1">
        <v>4.736689138888889</v>
      </c>
      <c r="J736" s="1">
        <v>2.1974452888888889</v>
      </c>
      <c r="K736" s="1">
        <v>2.0340063996031752</v>
      </c>
      <c r="L736" s="1">
        <v>159.01213956349207</v>
      </c>
    </row>
    <row r="737" spans="1:12" x14ac:dyDescent="0.2">
      <c r="A737" s="2">
        <v>42766.666666664882</v>
      </c>
      <c r="B737" s="1">
        <v>431.2135920002778</v>
      </c>
      <c r="C737" s="1">
        <v>97.780094333333338</v>
      </c>
      <c r="D737" s="1">
        <v>50.04327108333333</v>
      </c>
      <c r="E737" s="1">
        <v>0</v>
      </c>
      <c r="F737" s="1">
        <v>55.977962166666671</v>
      </c>
      <c r="G737" s="1">
        <v>18.333296702777776</v>
      </c>
      <c r="H737" s="1">
        <v>37.298754361111108</v>
      </c>
      <c r="I737" s="1">
        <v>4.7393077222222226</v>
      </c>
      <c r="J737" s="1">
        <v>2.1898898780555554</v>
      </c>
      <c r="K737" s="1">
        <v>1.8047007924603178</v>
      </c>
      <c r="L737" s="1">
        <v>163.04631496031746</v>
      </c>
    </row>
    <row r="738" spans="1:12" x14ac:dyDescent="0.2">
      <c r="A738" s="2">
        <v>42766.708333331546</v>
      </c>
      <c r="B738" s="1">
        <v>410.01155282861112</v>
      </c>
      <c r="C738" s="1">
        <v>89.291988777777789</v>
      </c>
      <c r="D738" s="1">
        <v>50.04327108333333</v>
      </c>
      <c r="E738" s="1">
        <v>0</v>
      </c>
      <c r="F738" s="1">
        <v>60.911462166666674</v>
      </c>
      <c r="G738" s="1">
        <v>42.777692305555561</v>
      </c>
      <c r="H738" s="1">
        <v>37.001772555555561</v>
      </c>
      <c r="I738" s="1">
        <v>4.4919807388888886</v>
      </c>
      <c r="J738" s="1">
        <v>2.1104948316666667</v>
      </c>
      <c r="K738" s="1">
        <v>0.24501132154761909</v>
      </c>
      <c r="L738" s="1">
        <v>123.13787904761904</v>
      </c>
    </row>
    <row r="739" spans="1:12" x14ac:dyDescent="0.2">
      <c r="A739" s="2">
        <v>42766.74999999821</v>
      </c>
      <c r="B739" s="1">
        <v>489.29292009178573</v>
      </c>
      <c r="C739" s="1">
        <v>80.00497030555556</v>
      </c>
      <c r="D739" s="1">
        <v>50.04327108333333</v>
      </c>
      <c r="E739" s="1">
        <v>4.637666666666667</v>
      </c>
      <c r="F739" s="1">
        <v>77.539730194444445</v>
      </c>
      <c r="G739" s="1">
        <v>61.110989000000004</v>
      </c>
      <c r="H739" s="1">
        <v>36.47193158333333</v>
      </c>
      <c r="I739" s="1">
        <v>4.2783725055555548</v>
      </c>
      <c r="J739" s="1">
        <v>2.1084970469444442</v>
      </c>
      <c r="K739" s="1">
        <v>2.8237407535714287</v>
      </c>
      <c r="L739" s="1">
        <v>170.27375095238094</v>
      </c>
    </row>
    <row r="740" spans="1:12" x14ac:dyDescent="0.2">
      <c r="A740" s="2">
        <v>42766.791666664874</v>
      </c>
      <c r="B740" s="1">
        <v>744.72131069880948</v>
      </c>
      <c r="C740" s="1">
        <v>77.176248000000001</v>
      </c>
      <c r="D740" s="1">
        <v>119.92626533333333</v>
      </c>
      <c r="E740" s="1">
        <v>27.826000000000001</v>
      </c>
      <c r="F740" s="1">
        <v>86.260043611111101</v>
      </c>
      <c r="G740" s="1">
        <v>61.110989000000004</v>
      </c>
      <c r="H740" s="1">
        <v>36.47193158333333</v>
      </c>
      <c r="I740" s="1">
        <v>6.0196309194444435</v>
      </c>
      <c r="J740" s="1">
        <v>2.2065716722222217</v>
      </c>
      <c r="K740" s="1">
        <v>4.5670722857142865</v>
      </c>
      <c r="L740" s="1">
        <v>323.15655829365079</v>
      </c>
    </row>
    <row r="741" spans="1:12" x14ac:dyDescent="0.2">
      <c r="A741" s="2">
        <v>42766.833333331539</v>
      </c>
      <c r="B741" s="1">
        <v>668.4234453852381</v>
      </c>
      <c r="C741" s="1">
        <v>64.975926638888893</v>
      </c>
      <c r="D741" s="1">
        <v>159.60571169444444</v>
      </c>
      <c r="E741" s="1">
        <v>27.826000000000001</v>
      </c>
      <c r="F741" s="1">
        <v>80.166318388888882</v>
      </c>
      <c r="G741" s="1">
        <v>48.888791222222224</v>
      </c>
      <c r="H741" s="1">
        <v>36.47193158333333</v>
      </c>
      <c r="I741" s="1">
        <v>5.5475368722222216</v>
      </c>
      <c r="J741" s="1">
        <v>2.2382163899999998</v>
      </c>
      <c r="K741" s="1">
        <v>4.2607614444444453</v>
      </c>
      <c r="L741" s="1">
        <v>238.44225115079368</v>
      </c>
    </row>
    <row r="742" spans="1:12" x14ac:dyDescent="0.2">
      <c r="A742" s="2">
        <v>42766.874999998203</v>
      </c>
      <c r="B742" s="1">
        <v>691.25681454777782</v>
      </c>
      <c r="C742" s="1">
        <v>63.630840916666671</v>
      </c>
      <c r="D742" s="1">
        <v>179.44543488888891</v>
      </c>
      <c r="E742" s="1">
        <v>27.826000000000001</v>
      </c>
      <c r="F742" s="1">
        <v>92.719299722222217</v>
      </c>
      <c r="G742" s="1">
        <v>48.888791222222224</v>
      </c>
      <c r="H742" s="1">
        <v>36.47193158333333</v>
      </c>
      <c r="I742" s="1">
        <v>5.0179442444444451</v>
      </c>
      <c r="J742" s="1">
        <v>2.2532400811111111</v>
      </c>
      <c r="K742" s="1">
        <v>4.7209226031746034</v>
      </c>
      <c r="L742" s="1">
        <v>230.28240928571427</v>
      </c>
    </row>
    <row r="743" spans="1:12" x14ac:dyDescent="0.2">
      <c r="A743" s="2">
        <v>42766.916666664867</v>
      </c>
      <c r="B743" s="1">
        <v>779.39470020849217</v>
      </c>
      <c r="C743" s="1">
        <v>62.896777499999999</v>
      </c>
      <c r="D743" s="1">
        <v>159.60571169444444</v>
      </c>
      <c r="E743" s="1">
        <v>27.826000000000001</v>
      </c>
      <c r="F743" s="1">
        <v>94.134063527777784</v>
      </c>
      <c r="G743" s="1">
        <v>36.666593416666664</v>
      </c>
      <c r="H743" s="1">
        <v>36.47193158333333</v>
      </c>
      <c r="I743" s="1">
        <v>4.7941325722222228</v>
      </c>
      <c r="J743" s="1">
        <v>2.1314319061111111</v>
      </c>
      <c r="K743" s="1">
        <v>6.9032747936507937</v>
      </c>
      <c r="L743" s="1">
        <v>347.96478321428577</v>
      </c>
    </row>
    <row r="744" spans="1:12" x14ac:dyDescent="0.2">
      <c r="A744" s="2">
        <v>42766.958333331531</v>
      </c>
      <c r="B744" s="1">
        <v>609.95827673972212</v>
      </c>
      <c r="C744" s="1">
        <v>55.461212222222223</v>
      </c>
      <c r="D744" s="1">
        <v>119.92626533333333</v>
      </c>
      <c r="E744" s="1">
        <v>27.826000000000001</v>
      </c>
      <c r="F744" s="1">
        <v>65.871452055555551</v>
      </c>
      <c r="G744" s="1">
        <v>24.444395605555556</v>
      </c>
      <c r="H744" s="1">
        <v>36.47193158333333</v>
      </c>
      <c r="I744" s="1">
        <v>4.1556653666666667</v>
      </c>
      <c r="J744" s="1">
        <v>2.0434096008333333</v>
      </c>
      <c r="K744" s="1">
        <v>13.78605763095238</v>
      </c>
      <c r="L744" s="1">
        <v>259.97188734126985</v>
      </c>
    </row>
    <row r="745" spans="1:12" x14ac:dyDescent="0.2">
      <c r="A745" s="2">
        <v>42766.999999998196</v>
      </c>
      <c r="B745" s="1">
        <v>407.20374941376986</v>
      </c>
      <c r="C745" s="1">
        <v>46.08174011111111</v>
      </c>
      <c r="D745" s="1">
        <v>59.519169555555557</v>
      </c>
      <c r="E745" s="1">
        <v>27.826000000000001</v>
      </c>
      <c r="F745" s="1">
        <v>48.419936888888891</v>
      </c>
      <c r="G745" s="1">
        <v>12.222197802777778</v>
      </c>
      <c r="H745" s="1">
        <v>36.47193158333333</v>
      </c>
      <c r="I745" s="1">
        <v>3.7038867055555555</v>
      </c>
      <c r="J745" s="1">
        <v>2.6536435641666669</v>
      </c>
      <c r="K745" s="1">
        <v>22.340986019841271</v>
      </c>
      <c r="L745" s="1">
        <v>147.96425718253971</v>
      </c>
    </row>
    <row r="746" spans="1:12" x14ac:dyDescent="0.2">
      <c r="A746" s="2">
        <v>42767.04166666486</v>
      </c>
      <c r="B746" s="1">
        <v>312.27281855099204</v>
      </c>
      <c r="C746" s="1">
        <v>39.430222166666667</v>
      </c>
      <c r="D746" s="1">
        <v>39.679446361111111</v>
      </c>
      <c r="E746" s="1">
        <v>27.826000000000001</v>
      </c>
      <c r="F746" s="1">
        <v>30.610668777777779</v>
      </c>
      <c r="G746" s="1">
        <v>6.1110989</v>
      </c>
      <c r="H746" s="1">
        <v>36.47193158333333</v>
      </c>
      <c r="I746" s="1">
        <v>3.2459744777777773</v>
      </c>
      <c r="J746" s="1">
        <v>1.852931026388889</v>
      </c>
      <c r="K746" s="1">
        <v>9.2524113690476195</v>
      </c>
      <c r="L746" s="1">
        <v>117.7921338888889</v>
      </c>
    </row>
    <row r="747" spans="1:12" x14ac:dyDescent="0.2">
      <c r="A747" s="2">
        <v>42767.083333331524</v>
      </c>
      <c r="B747" s="1">
        <v>270.0662980890873</v>
      </c>
      <c r="C747" s="1">
        <v>35.811727749999996</v>
      </c>
      <c r="D747" s="1">
        <v>30.203547888888892</v>
      </c>
      <c r="E747" s="1">
        <v>27.826000000000001</v>
      </c>
      <c r="F747" s="1">
        <v>29.364909722222222</v>
      </c>
      <c r="G747" s="1">
        <v>6.1110989</v>
      </c>
      <c r="H747" s="1">
        <v>36.47193158333333</v>
      </c>
      <c r="I747" s="1">
        <v>3.0168013305555554</v>
      </c>
      <c r="J747" s="1">
        <v>1.8089567791666668</v>
      </c>
      <c r="K747" s="1">
        <v>10.640413896825397</v>
      </c>
      <c r="L747" s="1">
        <v>88.810910238095246</v>
      </c>
    </row>
    <row r="748" spans="1:12" x14ac:dyDescent="0.2">
      <c r="A748" s="2">
        <v>42767.124999998188</v>
      </c>
      <c r="B748" s="1">
        <v>257.80765490190481</v>
      </c>
      <c r="C748" s="1">
        <v>31.823469722222224</v>
      </c>
      <c r="D748" s="1">
        <v>19.839723180555556</v>
      </c>
      <c r="E748" s="1">
        <v>27.826000000000001</v>
      </c>
      <c r="F748" s="1">
        <v>28.11915066666667</v>
      </c>
      <c r="G748" s="1">
        <v>6.1110989</v>
      </c>
      <c r="H748" s="1">
        <v>36.47193158333333</v>
      </c>
      <c r="I748" s="1">
        <v>2.8807426861111112</v>
      </c>
      <c r="J748" s="1">
        <v>1.7755615122222224</v>
      </c>
      <c r="K748" s="1">
        <v>14.140542682539687</v>
      </c>
      <c r="L748" s="1">
        <v>88.819433968253975</v>
      </c>
    </row>
    <row r="749" spans="1:12" x14ac:dyDescent="0.2">
      <c r="A749" s="2">
        <v>42767.166666664853</v>
      </c>
      <c r="B749" s="1">
        <v>254.47038492615081</v>
      </c>
      <c r="C749" s="1">
        <v>29.626461638888891</v>
      </c>
      <c r="D749" s="1">
        <v>19.839723180555556</v>
      </c>
      <c r="E749" s="1">
        <v>27.826000000000001</v>
      </c>
      <c r="F749" s="1">
        <v>28.11915066666667</v>
      </c>
      <c r="G749" s="1">
        <v>6.1110989</v>
      </c>
      <c r="H749" s="1">
        <v>36.47193158333333</v>
      </c>
      <c r="I749" s="1">
        <v>2.7933538999999996</v>
      </c>
      <c r="J749" s="1">
        <v>1.7661226519444444</v>
      </c>
      <c r="K749" s="1">
        <v>13.901581452380952</v>
      </c>
      <c r="L749" s="1">
        <v>88.01496095238096</v>
      </c>
    </row>
    <row r="750" spans="1:12" x14ac:dyDescent="0.2">
      <c r="A750" s="2">
        <v>42767.208333331517</v>
      </c>
      <c r="B750" s="1">
        <v>279.27631629253972</v>
      </c>
      <c r="C750" s="1">
        <v>30.173853027777778</v>
      </c>
      <c r="D750" s="1">
        <v>19.839723180555556</v>
      </c>
      <c r="E750" s="1">
        <v>27.826000000000001</v>
      </c>
      <c r="F750" s="1">
        <v>28.11915066666667</v>
      </c>
      <c r="G750" s="1">
        <v>12.222197802777778</v>
      </c>
      <c r="H750" s="1">
        <v>36.47193158333333</v>
      </c>
      <c r="I750" s="1">
        <v>2.7839614361111114</v>
      </c>
      <c r="J750" s="1">
        <v>2.2371937461111111</v>
      </c>
      <c r="K750" s="1">
        <v>10.073764174603173</v>
      </c>
      <c r="L750" s="1">
        <v>109.52854067460319</v>
      </c>
    </row>
    <row r="751" spans="1:12" x14ac:dyDescent="0.2">
      <c r="A751" s="2">
        <v>42767.249999998181</v>
      </c>
      <c r="B751" s="1">
        <v>406.25707440884923</v>
      </c>
      <c r="C751" s="1">
        <v>34.480773388888892</v>
      </c>
      <c r="D751" s="1">
        <v>39.679446361111111</v>
      </c>
      <c r="E751" s="1">
        <v>27.826000000000001</v>
      </c>
      <c r="F751" s="1">
        <v>30.610668777777779</v>
      </c>
      <c r="G751" s="1">
        <v>24.444395605555556</v>
      </c>
      <c r="H751" s="1">
        <v>36.47193158333333</v>
      </c>
      <c r="I751" s="1">
        <v>2.9507677888888888</v>
      </c>
      <c r="J751" s="1">
        <v>2.2593227525000001</v>
      </c>
      <c r="K751" s="1">
        <v>5.3579268412698422</v>
      </c>
      <c r="L751" s="1">
        <v>202.17584130952383</v>
      </c>
    </row>
    <row r="752" spans="1:12" x14ac:dyDescent="0.2">
      <c r="A752" s="2">
        <v>42767.291666664845</v>
      </c>
      <c r="B752" s="1">
        <v>675.39263865880957</v>
      </c>
      <c r="C752" s="1">
        <v>43.360236305555553</v>
      </c>
      <c r="D752" s="1">
        <v>79.358892722222222</v>
      </c>
      <c r="E752" s="1">
        <v>27.826000000000001</v>
      </c>
      <c r="F752" s="1">
        <v>78.148945305555557</v>
      </c>
      <c r="G752" s="1">
        <v>48.888791222222224</v>
      </c>
      <c r="H752" s="1">
        <v>36.47193158333333</v>
      </c>
      <c r="I752" s="1">
        <v>3.3721313416666665</v>
      </c>
      <c r="J752" s="1">
        <v>2.3302424322222217</v>
      </c>
      <c r="K752" s="1">
        <v>10.401117269841272</v>
      </c>
      <c r="L752" s="1">
        <v>345.23435047619051</v>
      </c>
    </row>
    <row r="753" spans="1:12" x14ac:dyDescent="0.2">
      <c r="A753" s="2">
        <v>42767.333333331509</v>
      </c>
      <c r="B753" s="1">
        <v>854.80128573825414</v>
      </c>
      <c r="C753" s="1">
        <v>51.247118805555552</v>
      </c>
      <c r="D753" s="1">
        <v>100.08654216666666</v>
      </c>
      <c r="E753" s="1">
        <v>0</v>
      </c>
      <c r="F753" s="1">
        <v>109.70862361111111</v>
      </c>
      <c r="G753" s="1">
        <v>61.110989000000004</v>
      </c>
      <c r="H753" s="1">
        <v>36.47193158333333</v>
      </c>
      <c r="I753" s="1">
        <v>4.1010623472222223</v>
      </c>
      <c r="J753" s="1">
        <v>2.155417867222222</v>
      </c>
      <c r="K753" s="1">
        <v>25.321264246031745</v>
      </c>
      <c r="L753" s="1">
        <v>464.59833611111122</v>
      </c>
    </row>
    <row r="754" spans="1:12" x14ac:dyDescent="0.2">
      <c r="A754" s="2">
        <v>42767.374999998174</v>
      </c>
      <c r="B754" s="1">
        <v>688.58669704373017</v>
      </c>
      <c r="C754" s="1">
        <v>57.384709916666665</v>
      </c>
      <c r="D754" s="1">
        <v>79.358892722222222</v>
      </c>
      <c r="E754" s="1">
        <v>0</v>
      </c>
      <c r="F754" s="1">
        <v>80.768961583333322</v>
      </c>
      <c r="G754" s="1">
        <v>61.110989000000004</v>
      </c>
      <c r="H754" s="1">
        <v>36.47193158333333</v>
      </c>
      <c r="I754" s="1">
        <v>4.5310925472222223</v>
      </c>
      <c r="J754" s="1">
        <v>2.1811725322222224</v>
      </c>
      <c r="K754" s="1">
        <v>5.9099836666666672</v>
      </c>
      <c r="L754" s="1">
        <v>360.86896349206353</v>
      </c>
    </row>
    <row r="755" spans="1:12" x14ac:dyDescent="0.2">
      <c r="A755" s="2">
        <v>42767.416666664838</v>
      </c>
      <c r="B755" s="1">
        <v>597.42640869186505</v>
      </c>
      <c r="C755" s="1">
        <v>83.614150111111101</v>
      </c>
      <c r="D755" s="1">
        <v>79.358892722222222</v>
      </c>
      <c r="E755" s="1">
        <v>0</v>
      </c>
      <c r="F755" s="1">
        <v>71.022461583333325</v>
      </c>
      <c r="G755" s="1">
        <v>42.777692305555561</v>
      </c>
      <c r="H755" s="1">
        <v>36.976172055555558</v>
      </c>
      <c r="I755" s="1">
        <v>5.8496239027777781</v>
      </c>
      <c r="J755" s="1">
        <v>2.2563855430555555</v>
      </c>
      <c r="K755" s="1">
        <v>0.21177713492063494</v>
      </c>
      <c r="L755" s="1">
        <v>275.35925333333336</v>
      </c>
    </row>
    <row r="756" spans="1:12" x14ac:dyDescent="0.2">
      <c r="A756" s="2">
        <v>42767.458333331502</v>
      </c>
      <c r="B756" s="1">
        <v>496.43593619511898</v>
      </c>
      <c r="C756" s="1">
        <v>98.237155138888895</v>
      </c>
      <c r="D756" s="1">
        <v>50.04327108333333</v>
      </c>
      <c r="E756" s="1">
        <v>0</v>
      </c>
      <c r="F756" s="1">
        <v>65.724462166666669</v>
      </c>
      <c r="G756" s="1">
        <v>18.333296702777776</v>
      </c>
      <c r="H756" s="1">
        <v>37.032281305555557</v>
      </c>
      <c r="I756" s="1">
        <v>6.2052601583333331</v>
      </c>
      <c r="J756" s="1">
        <v>2.2291591252777776</v>
      </c>
      <c r="K756" s="1">
        <v>3.8860722206349205</v>
      </c>
      <c r="L756" s="1">
        <v>214.74497829365077</v>
      </c>
    </row>
    <row r="757" spans="1:12" x14ac:dyDescent="0.2">
      <c r="A757" s="2">
        <v>42767.499999998166</v>
      </c>
      <c r="B757" s="1">
        <v>452.30047054047623</v>
      </c>
      <c r="C757" s="1">
        <v>100.34974436111111</v>
      </c>
      <c r="D757" s="1">
        <v>50.04327108333333</v>
      </c>
      <c r="E757" s="1">
        <v>0</v>
      </c>
      <c r="F757" s="1">
        <v>65.724462166666669</v>
      </c>
      <c r="G757" s="1">
        <v>18.333296702777776</v>
      </c>
      <c r="H757" s="1">
        <v>37.087034500000001</v>
      </c>
      <c r="I757" s="1">
        <v>6.0519188027777782</v>
      </c>
      <c r="J757" s="1">
        <v>2.9428541555555556</v>
      </c>
      <c r="K757" s="1">
        <v>2.8947365460317465</v>
      </c>
      <c r="L757" s="1">
        <v>168.87315222222225</v>
      </c>
    </row>
    <row r="758" spans="1:12" x14ac:dyDescent="0.2">
      <c r="A758" s="2">
        <v>42767.541666664831</v>
      </c>
      <c r="B758" s="1">
        <v>451.47495565757936</v>
      </c>
      <c r="C758" s="1">
        <v>107.86889952777778</v>
      </c>
      <c r="D758" s="1">
        <v>50.04327108333333</v>
      </c>
      <c r="E758" s="1">
        <v>0</v>
      </c>
      <c r="F758" s="1">
        <v>65.724462166666669</v>
      </c>
      <c r="G758" s="1">
        <v>18.333296702777776</v>
      </c>
      <c r="H758" s="1">
        <v>37.137742027777776</v>
      </c>
      <c r="I758" s="1">
        <v>6.4202458555555548</v>
      </c>
      <c r="J758" s="1">
        <v>2.2347824258333335</v>
      </c>
      <c r="K758" s="1">
        <v>2.0302055900793654</v>
      </c>
      <c r="L758" s="1">
        <v>161.68205027777779</v>
      </c>
    </row>
    <row r="759" spans="1:12" x14ac:dyDescent="0.2">
      <c r="A759" s="2">
        <v>42767.583333331495</v>
      </c>
      <c r="B759" s="1">
        <v>448.29808038730152</v>
      </c>
      <c r="C759" s="1">
        <v>110.54849166666666</v>
      </c>
      <c r="D759" s="1">
        <v>50.04327108333333</v>
      </c>
      <c r="E759" s="1">
        <v>0</v>
      </c>
      <c r="F759" s="1">
        <v>55.977962166666671</v>
      </c>
      <c r="G759" s="1">
        <v>18.333296702777776</v>
      </c>
      <c r="H759" s="1">
        <v>37.219259111111107</v>
      </c>
      <c r="I759" s="1">
        <v>6.4967367472222222</v>
      </c>
      <c r="J759" s="1">
        <v>2.2597315694444444</v>
      </c>
      <c r="K759" s="1">
        <v>1.2832015781746031</v>
      </c>
      <c r="L759" s="1">
        <v>166.13612976190475</v>
      </c>
    </row>
    <row r="760" spans="1:12" x14ac:dyDescent="0.2">
      <c r="A760" s="2">
        <v>42767.624999998159</v>
      </c>
      <c r="B760" s="1">
        <v>440.21409308055564</v>
      </c>
      <c r="C760" s="1">
        <v>110.03408566666667</v>
      </c>
      <c r="D760" s="1">
        <v>50.04327108333333</v>
      </c>
      <c r="E760" s="1">
        <v>0</v>
      </c>
      <c r="F760" s="1">
        <v>55.977962166666671</v>
      </c>
      <c r="G760" s="1">
        <v>18.333296702777776</v>
      </c>
      <c r="H760" s="1">
        <v>37.279500277777778</v>
      </c>
      <c r="I760" s="1">
        <v>6.3855609833333329</v>
      </c>
      <c r="J760" s="1">
        <v>2.2544939083333335</v>
      </c>
      <c r="K760" s="1">
        <v>0.89443582341269834</v>
      </c>
      <c r="L760" s="1">
        <v>159.01148646825396</v>
      </c>
    </row>
    <row r="761" spans="1:12" x14ac:dyDescent="0.2">
      <c r="A761" s="2">
        <v>42767.666666664823</v>
      </c>
      <c r="B761" s="1">
        <v>442.54788768976198</v>
      </c>
      <c r="C761" s="1">
        <v>112.60479258333335</v>
      </c>
      <c r="D761" s="1">
        <v>50.04327108333333</v>
      </c>
      <c r="E761" s="1">
        <v>0</v>
      </c>
      <c r="F761" s="1">
        <v>55.977962166666671</v>
      </c>
      <c r="G761" s="1">
        <v>18.333296702777776</v>
      </c>
      <c r="H761" s="1">
        <v>37.320716916666669</v>
      </c>
      <c r="I761" s="1">
        <v>6.4509654111111114</v>
      </c>
      <c r="J761" s="1">
        <v>2.2404054627777779</v>
      </c>
      <c r="K761" s="1">
        <v>0.57726085515873016</v>
      </c>
      <c r="L761" s="1">
        <v>158.9992165079365</v>
      </c>
    </row>
    <row r="762" spans="1:12" x14ac:dyDescent="0.2">
      <c r="A762" s="2">
        <v>42767.708333331488</v>
      </c>
      <c r="B762" s="1">
        <v>428.52372505785723</v>
      </c>
      <c r="C762" s="1">
        <v>110.82852116666666</v>
      </c>
      <c r="D762" s="1">
        <v>50.04327108333333</v>
      </c>
      <c r="E762" s="1">
        <v>0</v>
      </c>
      <c r="F762" s="1">
        <v>60.911462166666674</v>
      </c>
      <c r="G762" s="1">
        <v>42.777692305555561</v>
      </c>
      <c r="H762" s="1">
        <v>37.038723250000004</v>
      </c>
      <c r="I762" s="1">
        <v>6.5226625249999994</v>
      </c>
      <c r="J762" s="1">
        <v>2.1692542258333334</v>
      </c>
      <c r="K762" s="1">
        <v>0.26695904908730167</v>
      </c>
      <c r="L762" s="1">
        <v>117.96517928571431</v>
      </c>
    </row>
    <row r="763" spans="1:12" x14ac:dyDescent="0.2">
      <c r="A763" s="2">
        <v>42767.749999998152</v>
      </c>
      <c r="B763" s="1">
        <v>522.39938057666666</v>
      </c>
      <c r="C763" s="1">
        <v>100.51666722222222</v>
      </c>
      <c r="D763" s="1">
        <v>50.04327108333333</v>
      </c>
      <c r="E763" s="1">
        <v>4.637666666666667</v>
      </c>
      <c r="F763" s="1">
        <v>77.539730194444445</v>
      </c>
      <c r="G763" s="1">
        <v>61.110989000000004</v>
      </c>
      <c r="H763" s="1">
        <v>36.47193158333333</v>
      </c>
      <c r="I763" s="1">
        <v>6.2945741000000011</v>
      </c>
      <c r="J763" s="1">
        <v>2.1721931127777778</v>
      </c>
      <c r="K763" s="1">
        <v>3.909799796428572</v>
      </c>
      <c r="L763" s="1">
        <v>179.70255781746033</v>
      </c>
    </row>
    <row r="764" spans="1:12" x14ac:dyDescent="0.2">
      <c r="A764" s="2">
        <v>42767.791666664816</v>
      </c>
      <c r="B764" s="1">
        <v>759.84309837333331</v>
      </c>
      <c r="C764" s="1">
        <v>97.806904638888881</v>
      </c>
      <c r="D764" s="1">
        <v>119.92626533333333</v>
      </c>
      <c r="E764" s="1">
        <v>27.826000000000001</v>
      </c>
      <c r="F764" s="1">
        <v>86.260043611111101</v>
      </c>
      <c r="G764" s="1">
        <v>61.110989000000004</v>
      </c>
      <c r="H764" s="1">
        <v>36.47193158333333</v>
      </c>
      <c r="I764" s="1">
        <v>6.1733248777777767</v>
      </c>
      <c r="J764" s="1">
        <v>2.2819420511111113</v>
      </c>
      <c r="K764" s="1">
        <v>5.2556584285714285</v>
      </c>
      <c r="L764" s="1">
        <v>316.73003884920632</v>
      </c>
    </row>
    <row r="765" spans="1:12" x14ac:dyDescent="0.2">
      <c r="A765" s="2">
        <v>42767.83333333148</v>
      </c>
      <c r="B765" s="1">
        <v>702.36255037658736</v>
      </c>
      <c r="C765" s="1">
        <v>97.179857499999997</v>
      </c>
      <c r="D765" s="1">
        <v>159.60571169444444</v>
      </c>
      <c r="E765" s="1">
        <v>27.826000000000001</v>
      </c>
      <c r="F765" s="1">
        <v>80.166318388888882</v>
      </c>
      <c r="G765" s="1">
        <v>48.888791222222224</v>
      </c>
      <c r="H765" s="1">
        <v>36.47193158333333</v>
      </c>
      <c r="I765" s="1">
        <v>5.9200267083333324</v>
      </c>
      <c r="J765" s="1">
        <v>2.849668394444445</v>
      </c>
      <c r="K765" s="1">
        <v>5.8454642896825408</v>
      </c>
      <c r="L765" s="1">
        <v>237.60878059523813</v>
      </c>
    </row>
    <row r="766" spans="1:12" x14ac:dyDescent="0.2">
      <c r="A766" s="2">
        <v>42767.874999998145</v>
      </c>
      <c r="B766" s="1">
        <v>734.92113512301592</v>
      </c>
      <c r="C766" s="1">
        <v>97.336367666666675</v>
      </c>
      <c r="D766" s="1">
        <v>179.44543488888891</v>
      </c>
      <c r="E766" s="1">
        <v>27.826000000000001</v>
      </c>
      <c r="F766" s="1">
        <v>92.719299722222217</v>
      </c>
      <c r="G766" s="1">
        <v>48.888791222222224</v>
      </c>
      <c r="H766" s="1">
        <v>36.47193158333333</v>
      </c>
      <c r="I766" s="1">
        <v>5.8985764222222228</v>
      </c>
      <c r="J766" s="1">
        <v>2.8252036333333335</v>
      </c>
      <c r="K766" s="1">
        <v>6.3957156190476185</v>
      </c>
      <c r="L766" s="1">
        <v>237.11381436507938</v>
      </c>
    </row>
    <row r="767" spans="1:12" x14ac:dyDescent="0.2">
      <c r="A767" s="2">
        <v>42767.916666664809</v>
      </c>
      <c r="B767" s="1">
        <v>812.06237347563501</v>
      </c>
      <c r="C767" s="1">
        <v>96.342845805555555</v>
      </c>
      <c r="D767" s="1">
        <v>159.60571169444444</v>
      </c>
      <c r="E767" s="1">
        <v>27.826000000000001</v>
      </c>
      <c r="F767" s="1">
        <v>94.134063527777784</v>
      </c>
      <c r="G767" s="1">
        <v>36.666593416666664</v>
      </c>
      <c r="H767" s="1">
        <v>36.47193158333333</v>
      </c>
      <c r="I767" s="1">
        <v>5.9076606999999992</v>
      </c>
      <c r="J767" s="1">
        <v>2.5801468549999997</v>
      </c>
      <c r="K767" s="1">
        <v>6.9273049722222222</v>
      </c>
      <c r="L767" s="1">
        <v>345.60011492063495</v>
      </c>
    </row>
    <row r="768" spans="1:12" x14ac:dyDescent="0.2">
      <c r="A768" s="2">
        <v>42767.958333331473</v>
      </c>
      <c r="B768" s="1">
        <v>637.73219828865081</v>
      </c>
      <c r="C768" s="1">
        <v>85.198076694444453</v>
      </c>
      <c r="D768" s="1">
        <v>119.92626533333333</v>
      </c>
      <c r="E768" s="1">
        <v>27.826000000000001</v>
      </c>
      <c r="F768" s="1">
        <v>65.871452055555551</v>
      </c>
      <c r="G768" s="1">
        <v>24.444395605555556</v>
      </c>
      <c r="H768" s="1">
        <v>36.47193158333333</v>
      </c>
      <c r="I768" s="1">
        <v>5.3423448277777776</v>
      </c>
      <c r="J768" s="1">
        <v>2.1154415894444445</v>
      </c>
      <c r="K768" s="1">
        <v>8.4524807976190477</v>
      </c>
      <c r="L768" s="1">
        <v>262.08380980158734</v>
      </c>
    </row>
    <row r="769" spans="1:12" x14ac:dyDescent="0.2">
      <c r="A769" s="2">
        <v>42767.999999998137</v>
      </c>
      <c r="B769" s="1">
        <v>430.0612440878175</v>
      </c>
      <c r="C769" s="1">
        <v>73.707556833333342</v>
      </c>
      <c r="D769" s="1">
        <v>59.519169555555557</v>
      </c>
      <c r="E769" s="1">
        <v>27.826000000000001</v>
      </c>
      <c r="F769" s="1">
        <v>48.419936888888891</v>
      </c>
      <c r="G769" s="1">
        <v>12.222197802777778</v>
      </c>
      <c r="H769" s="1">
        <v>36.47193158333333</v>
      </c>
      <c r="I769" s="1">
        <v>4.7952357750000001</v>
      </c>
      <c r="J769" s="1">
        <v>2.7103914941666667</v>
      </c>
      <c r="K769" s="1">
        <v>16.42097887698413</v>
      </c>
      <c r="L769" s="1">
        <v>147.9678452777778</v>
      </c>
    </row>
    <row r="770" spans="1:12" x14ac:dyDescent="0.2">
      <c r="A770" s="2">
        <v>42768.041666664802</v>
      </c>
      <c r="B770" s="1">
        <v>330.82423284222222</v>
      </c>
      <c r="C770" s="1">
        <v>66.131368111111101</v>
      </c>
      <c r="D770" s="1">
        <v>39.679446361111111</v>
      </c>
      <c r="E770" s="1">
        <v>27.826000000000001</v>
      </c>
      <c r="F770" s="1">
        <v>30.610668777777779</v>
      </c>
      <c r="G770" s="1">
        <v>6.1110989</v>
      </c>
      <c r="H770" s="1">
        <v>36.47193158333333</v>
      </c>
      <c r="I770" s="1">
        <v>4.2893244833333339</v>
      </c>
      <c r="J770" s="1">
        <v>1.9098740699999999</v>
      </c>
      <c r="K770" s="1">
        <v>0</v>
      </c>
      <c r="L770" s="1">
        <v>117.79452055555556</v>
      </c>
    </row>
    <row r="771" spans="1:12" x14ac:dyDescent="0.2">
      <c r="A771" s="2">
        <v>42768.083333331466</v>
      </c>
      <c r="B771" s="1">
        <v>285.9865404586111</v>
      </c>
      <c r="C771" s="1">
        <v>61.339559722222219</v>
      </c>
      <c r="D771" s="1">
        <v>30.203547888888892</v>
      </c>
      <c r="E771" s="1">
        <v>27.826000000000001</v>
      </c>
      <c r="F771" s="1">
        <v>29.364909722222222</v>
      </c>
      <c r="G771" s="1">
        <v>6.1110989</v>
      </c>
      <c r="H771" s="1">
        <v>36.47193158333333</v>
      </c>
      <c r="I771" s="1">
        <v>3.9942078944444441</v>
      </c>
      <c r="J771" s="1">
        <v>1.862263358611111</v>
      </c>
      <c r="K771" s="1">
        <v>0</v>
      </c>
      <c r="L771" s="1">
        <v>88.813021388888899</v>
      </c>
    </row>
    <row r="772" spans="1:12" x14ac:dyDescent="0.2">
      <c r="A772" s="2">
        <v>42768.12499999813</v>
      </c>
      <c r="B772" s="1">
        <v>261.89766077365084</v>
      </c>
      <c r="C772" s="1">
        <v>57.934579083333333</v>
      </c>
      <c r="D772" s="1">
        <v>19.839723180555556</v>
      </c>
      <c r="E772" s="1">
        <v>27.826000000000001</v>
      </c>
      <c r="F772" s="1">
        <v>28.11915066666667</v>
      </c>
      <c r="G772" s="1">
        <v>6.1110989</v>
      </c>
      <c r="H772" s="1">
        <v>36.47193158333333</v>
      </c>
      <c r="I772" s="1">
        <v>3.8347885138888893</v>
      </c>
      <c r="J772" s="1">
        <v>1.8325883300000001</v>
      </c>
      <c r="K772" s="1">
        <v>0</v>
      </c>
      <c r="L772" s="1">
        <v>79.927800515873031</v>
      </c>
    </row>
    <row r="773" spans="1:12" x14ac:dyDescent="0.2">
      <c r="A773" s="2">
        <v>42768.166666664794</v>
      </c>
      <c r="B773" s="1">
        <v>271.14423268031749</v>
      </c>
      <c r="C773" s="1">
        <v>58.310551888888888</v>
      </c>
      <c r="D773" s="1">
        <v>19.839723180555556</v>
      </c>
      <c r="E773" s="1">
        <v>27.826000000000001</v>
      </c>
      <c r="F773" s="1">
        <v>28.11915066666667</v>
      </c>
      <c r="G773" s="1">
        <v>6.1110989</v>
      </c>
      <c r="H773" s="1">
        <v>36.47193158333333</v>
      </c>
      <c r="I773" s="1">
        <v>3.8235373055555555</v>
      </c>
      <c r="J773" s="1">
        <v>1.8285275283333333</v>
      </c>
      <c r="K773" s="1">
        <v>0</v>
      </c>
      <c r="L773" s="1">
        <v>88.813711626984144</v>
      </c>
    </row>
    <row r="774" spans="1:12" x14ac:dyDescent="0.2">
      <c r="A774" s="2">
        <v>42768.208333331459</v>
      </c>
      <c r="B774" s="1">
        <v>306.09486755813492</v>
      </c>
      <c r="C774" s="1">
        <v>57.741550472222215</v>
      </c>
      <c r="D774" s="1">
        <v>19.839723180555556</v>
      </c>
      <c r="E774" s="1">
        <v>27.826000000000001</v>
      </c>
      <c r="F774" s="1">
        <v>28.11915066666667</v>
      </c>
      <c r="G774" s="1">
        <v>12.222197802777778</v>
      </c>
      <c r="H774" s="1">
        <v>36.47193158333333</v>
      </c>
      <c r="I774" s="1">
        <v>3.7798629444444445</v>
      </c>
      <c r="J774" s="1">
        <v>2.3188923763888889</v>
      </c>
      <c r="K774" s="1">
        <v>0</v>
      </c>
      <c r="L774" s="1">
        <v>117.77555853174603</v>
      </c>
    </row>
    <row r="775" spans="1:12" x14ac:dyDescent="0.2">
      <c r="A775" s="2">
        <v>42768.249999998123</v>
      </c>
      <c r="B775" s="1">
        <v>420.89182674123026</v>
      </c>
      <c r="C775" s="1">
        <v>52.924172055555559</v>
      </c>
      <c r="D775" s="1">
        <v>39.679446361111111</v>
      </c>
      <c r="E775" s="1">
        <v>27.826000000000001</v>
      </c>
      <c r="F775" s="1">
        <v>30.610668777777779</v>
      </c>
      <c r="G775" s="1">
        <v>24.444395605555556</v>
      </c>
      <c r="H775" s="1">
        <v>36.47193158333333</v>
      </c>
      <c r="I775" s="1">
        <v>3.7327538527777775</v>
      </c>
      <c r="J775" s="1">
        <v>2.3008849491666665</v>
      </c>
      <c r="K775" s="1">
        <v>0.73766145277777784</v>
      </c>
      <c r="L775" s="1">
        <v>202.16391210317462</v>
      </c>
    </row>
    <row r="776" spans="1:12" x14ac:dyDescent="0.2">
      <c r="A776" s="2">
        <v>42768.291666664787</v>
      </c>
      <c r="B776" s="1">
        <v>683.02695078277793</v>
      </c>
      <c r="C776" s="1">
        <v>52.668035555555555</v>
      </c>
      <c r="D776" s="1">
        <v>79.358892722222222</v>
      </c>
      <c r="E776" s="1">
        <v>27.826000000000001</v>
      </c>
      <c r="F776" s="1">
        <v>78.148945305555557</v>
      </c>
      <c r="G776" s="1">
        <v>48.888791222222224</v>
      </c>
      <c r="H776" s="1">
        <v>36.47193158333333</v>
      </c>
      <c r="I776" s="1">
        <v>4.2272611916666669</v>
      </c>
      <c r="J776" s="1">
        <v>2.3530274244444445</v>
      </c>
      <c r="K776" s="1">
        <v>7.9394963333333344</v>
      </c>
      <c r="L776" s="1">
        <v>345.14456944444447</v>
      </c>
    </row>
    <row r="777" spans="1:12" x14ac:dyDescent="0.2">
      <c r="A777" s="2">
        <v>42768.333333331451</v>
      </c>
      <c r="B777" s="1">
        <v>847.14012944777778</v>
      </c>
      <c r="C777" s="1">
        <v>59.111498527777776</v>
      </c>
      <c r="D777" s="1">
        <v>100.08654216666666</v>
      </c>
      <c r="E777" s="1">
        <v>0</v>
      </c>
      <c r="F777" s="1">
        <v>109.70862361111111</v>
      </c>
      <c r="G777" s="1">
        <v>61.110989000000004</v>
      </c>
      <c r="H777" s="1">
        <v>36.47193158333333</v>
      </c>
      <c r="I777" s="1">
        <v>4.9798814055555551</v>
      </c>
      <c r="J777" s="1">
        <v>2.1887262366666662</v>
      </c>
      <c r="K777" s="1">
        <v>15.031460329365082</v>
      </c>
      <c r="L777" s="1">
        <v>458.45047658730164</v>
      </c>
    </row>
    <row r="778" spans="1:12" x14ac:dyDescent="0.2">
      <c r="A778" s="2">
        <v>42768.374999998116</v>
      </c>
      <c r="B778" s="1">
        <v>705.34524648210322</v>
      </c>
      <c r="C778" s="1">
        <v>70.007715638888897</v>
      </c>
      <c r="D778" s="1">
        <v>79.358892722222222</v>
      </c>
      <c r="E778" s="1">
        <v>0</v>
      </c>
      <c r="F778" s="1">
        <v>80.768961583333322</v>
      </c>
      <c r="G778" s="1">
        <v>61.110989000000004</v>
      </c>
      <c r="H778" s="1">
        <v>36.47193158333333</v>
      </c>
      <c r="I778" s="1">
        <v>5.4460297138888878</v>
      </c>
      <c r="J778" s="1">
        <v>2.2178894547222221</v>
      </c>
      <c r="K778" s="1">
        <v>5.4181671031746026</v>
      </c>
      <c r="L778" s="1">
        <v>364.54466968253973</v>
      </c>
    </row>
    <row r="779" spans="1:12" x14ac:dyDescent="0.2">
      <c r="A779" s="2">
        <v>42768.41666666478</v>
      </c>
      <c r="B779" s="1">
        <v>612.36031833035713</v>
      </c>
      <c r="C779" s="1">
        <v>96.450684305555555</v>
      </c>
      <c r="D779" s="1">
        <v>79.358892722222222</v>
      </c>
      <c r="E779" s="1">
        <v>0</v>
      </c>
      <c r="F779" s="1">
        <v>71.022461583333325</v>
      </c>
      <c r="G779" s="1">
        <v>42.777692305555561</v>
      </c>
      <c r="H779" s="1">
        <v>36.991637694444442</v>
      </c>
      <c r="I779" s="1">
        <v>6.4601694527777784</v>
      </c>
      <c r="J779" s="1">
        <v>2.271489383888889</v>
      </c>
      <c r="K779" s="1">
        <v>0.13827338257936508</v>
      </c>
      <c r="L779" s="1">
        <v>276.88901750000002</v>
      </c>
    </row>
    <row r="780" spans="1:12" x14ac:dyDescent="0.2">
      <c r="A780" s="2">
        <v>42768.458333331444</v>
      </c>
      <c r="B780" s="1">
        <v>512.42477023281754</v>
      </c>
      <c r="C780" s="1">
        <v>113.36426161111112</v>
      </c>
      <c r="D780" s="1">
        <v>50.04327108333333</v>
      </c>
      <c r="E780" s="1">
        <v>0</v>
      </c>
      <c r="F780" s="1">
        <v>65.724462166666669</v>
      </c>
      <c r="G780" s="1">
        <v>18.333296702777776</v>
      </c>
      <c r="H780" s="1">
        <v>37.044153999999999</v>
      </c>
      <c r="I780" s="1">
        <v>6.9716900305555551</v>
      </c>
      <c r="J780" s="1">
        <v>2.2412752475</v>
      </c>
      <c r="K780" s="1">
        <v>3.9518331607142856</v>
      </c>
      <c r="L780" s="1">
        <v>214.75052623015875</v>
      </c>
    </row>
    <row r="781" spans="1:12" x14ac:dyDescent="0.2">
      <c r="A781" s="2">
        <v>42768.499999998108</v>
      </c>
      <c r="B781" s="1">
        <v>472.226756615873</v>
      </c>
      <c r="C781" s="1">
        <v>117.83312380555556</v>
      </c>
      <c r="D781" s="1">
        <v>50.04327108333333</v>
      </c>
      <c r="E781" s="1">
        <v>0</v>
      </c>
      <c r="F781" s="1">
        <v>65.724462166666669</v>
      </c>
      <c r="G781" s="1">
        <v>18.333296702777776</v>
      </c>
      <c r="H781" s="1">
        <v>37.095108222222215</v>
      </c>
      <c r="I781" s="1">
        <v>7.0386967638888889</v>
      </c>
      <c r="J781" s="1">
        <v>2.9608991055555554</v>
      </c>
      <c r="K781" s="1">
        <v>4.3803528531746032</v>
      </c>
      <c r="L781" s="1">
        <v>168.81754591269842</v>
      </c>
    </row>
    <row r="782" spans="1:12" x14ac:dyDescent="0.2">
      <c r="A782" s="2">
        <v>42768.541666664772</v>
      </c>
      <c r="B782" s="1">
        <v>463.74593724273802</v>
      </c>
      <c r="C782" s="1">
        <v>120.461894</v>
      </c>
      <c r="D782" s="1">
        <v>50.04327108333333</v>
      </c>
      <c r="E782" s="1">
        <v>0</v>
      </c>
      <c r="F782" s="1">
        <v>65.724462166666669</v>
      </c>
      <c r="G782" s="1">
        <v>18.333296702777776</v>
      </c>
      <c r="H782" s="1">
        <v>37.140488444444443</v>
      </c>
      <c r="I782" s="1">
        <v>7.0908854638888901</v>
      </c>
      <c r="J782" s="1">
        <v>2.2484641752777779</v>
      </c>
      <c r="K782" s="1">
        <v>3.398091753968254</v>
      </c>
      <c r="L782" s="1">
        <v>159.30508345238096</v>
      </c>
    </row>
    <row r="783" spans="1:12" x14ac:dyDescent="0.2">
      <c r="A783" s="2">
        <v>42768.583333331437</v>
      </c>
      <c r="B783" s="1">
        <v>468.62977677781743</v>
      </c>
      <c r="C783" s="1">
        <v>128.31750644444443</v>
      </c>
      <c r="D783" s="1">
        <v>50.04327108333333</v>
      </c>
      <c r="E783" s="1">
        <v>0</v>
      </c>
      <c r="F783" s="1">
        <v>55.977962166666671</v>
      </c>
      <c r="G783" s="1">
        <v>18.333296702777776</v>
      </c>
      <c r="H783" s="1">
        <v>37.181920055555558</v>
      </c>
      <c r="I783" s="1">
        <v>7.3968942055555553</v>
      </c>
      <c r="J783" s="1">
        <v>2.2684150369444445</v>
      </c>
      <c r="K783" s="1">
        <v>2.9695658444444453</v>
      </c>
      <c r="L783" s="1">
        <v>166.14094523809524</v>
      </c>
    </row>
    <row r="784" spans="1:12" x14ac:dyDescent="0.2">
      <c r="A784" s="2">
        <v>42768.624999998101</v>
      </c>
      <c r="B784" s="1">
        <v>471.31606510146833</v>
      </c>
      <c r="C784" s="1">
        <v>135.23390808333335</v>
      </c>
      <c r="D784" s="1">
        <v>50.04327108333333</v>
      </c>
      <c r="E784" s="1">
        <v>0</v>
      </c>
      <c r="F784" s="1">
        <v>55.977962166666671</v>
      </c>
      <c r="G784" s="1">
        <v>18.333296702777776</v>
      </c>
      <c r="H784" s="1">
        <v>37.217583861111109</v>
      </c>
      <c r="I784" s="1">
        <v>7.4559848972222218</v>
      </c>
      <c r="J784" s="1">
        <v>2.2665372475000001</v>
      </c>
      <c r="K784" s="1">
        <v>3.4322807817460323</v>
      </c>
      <c r="L784" s="1">
        <v>161.35524027777777</v>
      </c>
    </row>
    <row r="785" spans="1:12" x14ac:dyDescent="0.2">
      <c r="A785" s="2">
        <v>42768.666666664765</v>
      </c>
      <c r="B785" s="1">
        <v>470.64795693543647</v>
      </c>
      <c r="C785" s="1">
        <v>136.53447688888889</v>
      </c>
      <c r="D785" s="1">
        <v>50.04327108333333</v>
      </c>
      <c r="E785" s="1">
        <v>0</v>
      </c>
      <c r="F785" s="1">
        <v>55.977962166666671</v>
      </c>
      <c r="G785" s="1">
        <v>18.333296702777776</v>
      </c>
      <c r="H785" s="1">
        <v>37.248848611111114</v>
      </c>
      <c r="I785" s="1">
        <v>7.4565330361111108</v>
      </c>
      <c r="J785" s="1">
        <v>2.2498441025</v>
      </c>
      <c r="K785" s="1">
        <v>3.8021042250000003</v>
      </c>
      <c r="L785" s="1">
        <v>159.0016201190476</v>
      </c>
    </row>
    <row r="786" spans="1:12" x14ac:dyDescent="0.2">
      <c r="A786" s="2">
        <v>42768.708333331429</v>
      </c>
      <c r="B786" s="1">
        <v>452.96420931821433</v>
      </c>
      <c r="C786" s="1">
        <v>134.27833036111113</v>
      </c>
      <c r="D786" s="1">
        <v>50.04327108333333</v>
      </c>
      <c r="E786" s="1">
        <v>0</v>
      </c>
      <c r="F786" s="1">
        <v>60.911462166666674</v>
      </c>
      <c r="G786" s="1">
        <v>42.777692305555561</v>
      </c>
      <c r="H786" s="1">
        <v>36.97353427777778</v>
      </c>
      <c r="I786" s="1">
        <v>7.4089470583333332</v>
      </c>
      <c r="J786" s="1">
        <v>2.1753495158333336</v>
      </c>
      <c r="K786" s="1">
        <v>0.42862544642857137</v>
      </c>
      <c r="L786" s="1">
        <v>117.96699710317459</v>
      </c>
    </row>
    <row r="787" spans="1:12" x14ac:dyDescent="0.2">
      <c r="A787" s="2">
        <v>42768.749999998094</v>
      </c>
      <c r="B787" s="1">
        <v>551.92823809400795</v>
      </c>
      <c r="C787" s="1">
        <v>131.84246497222222</v>
      </c>
      <c r="D787" s="1">
        <v>50.04327108333333</v>
      </c>
      <c r="E787" s="1">
        <v>0</v>
      </c>
      <c r="F787" s="1">
        <v>77.539730194444445</v>
      </c>
      <c r="G787" s="1">
        <v>61.110989000000004</v>
      </c>
      <c r="H787" s="1">
        <v>36.47193158333333</v>
      </c>
      <c r="I787" s="1">
        <v>7.4738452055555555</v>
      </c>
      <c r="J787" s="1">
        <v>2.1900643408333336</v>
      </c>
      <c r="K787" s="1">
        <v>5.5327417142857138</v>
      </c>
      <c r="L787" s="1">
        <v>179.72320000000002</v>
      </c>
    </row>
    <row r="788" spans="1:12" x14ac:dyDescent="0.2">
      <c r="A788" s="2">
        <v>42768.791666664758</v>
      </c>
      <c r="B788" s="1">
        <v>799.92382363289676</v>
      </c>
      <c r="C788" s="1">
        <v>134.41223227777778</v>
      </c>
      <c r="D788" s="1">
        <v>119.92626533333333</v>
      </c>
      <c r="E788" s="1">
        <v>27.826000000000001</v>
      </c>
      <c r="F788" s="1">
        <v>86.260043611111101</v>
      </c>
      <c r="G788" s="1">
        <v>61.110989000000004</v>
      </c>
      <c r="H788" s="1">
        <v>36.47193158333333</v>
      </c>
      <c r="I788" s="1">
        <v>7.6161854416666666</v>
      </c>
      <c r="J788" s="1">
        <v>2.308988310277778</v>
      </c>
      <c r="K788" s="1">
        <v>7.3975284325396826</v>
      </c>
      <c r="L788" s="1">
        <v>316.59365964285712</v>
      </c>
    </row>
    <row r="789" spans="1:12" x14ac:dyDescent="0.2">
      <c r="A789" s="2">
        <v>42768.833333331422</v>
      </c>
      <c r="B789" s="1">
        <v>740.57051930555554</v>
      </c>
      <c r="C789" s="1">
        <v>131.88475725000001</v>
      </c>
      <c r="D789" s="1">
        <v>159.60571169444444</v>
      </c>
      <c r="E789" s="1">
        <v>27.826000000000001</v>
      </c>
      <c r="F789" s="1">
        <v>80.166318388888882</v>
      </c>
      <c r="G789" s="1">
        <v>48.888791222222224</v>
      </c>
      <c r="H789" s="1">
        <v>36.47193158333333</v>
      </c>
      <c r="I789" s="1">
        <v>7.5269757722222232</v>
      </c>
      <c r="J789" s="1">
        <v>2.8946333388888887</v>
      </c>
      <c r="K789" s="1">
        <v>7.8030127936507938</v>
      </c>
      <c r="L789" s="1">
        <v>237.50238726190477</v>
      </c>
    </row>
    <row r="790" spans="1:12" x14ac:dyDescent="0.2">
      <c r="A790" s="2">
        <v>42768.874999998086</v>
      </c>
      <c r="B790" s="1">
        <v>759.81806613769834</v>
      </c>
      <c r="C790" s="1">
        <v>119.23517236111111</v>
      </c>
      <c r="D790" s="1">
        <v>179.44543488888891</v>
      </c>
      <c r="E790" s="1">
        <v>27.826000000000001</v>
      </c>
      <c r="F790" s="1">
        <v>92.719299722222217</v>
      </c>
      <c r="G790" s="1">
        <v>48.888791222222224</v>
      </c>
      <c r="H790" s="1">
        <v>36.47193158333333</v>
      </c>
      <c r="I790" s="1">
        <v>6.9693385027777772</v>
      </c>
      <c r="J790" s="1">
        <v>2.8528945833333332</v>
      </c>
      <c r="K790" s="1">
        <v>8.3943221626984155</v>
      </c>
      <c r="L790" s="1">
        <v>237.01488111111112</v>
      </c>
    </row>
    <row r="791" spans="1:12" x14ac:dyDescent="0.2">
      <c r="A791" s="2">
        <v>42768.916666664751</v>
      </c>
      <c r="B791" s="1">
        <v>825.97360490198412</v>
      </c>
      <c r="C791" s="1">
        <v>107.55923561111112</v>
      </c>
      <c r="D791" s="1">
        <v>159.60571169444444</v>
      </c>
      <c r="E791" s="1">
        <v>27.826000000000001</v>
      </c>
      <c r="F791" s="1">
        <v>94.134063527777784</v>
      </c>
      <c r="G791" s="1">
        <v>36.666593416666664</v>
      </c>
      <c r="H791" s="1">
        <v>36.47193158333333</v>
      </c>
      <c r="I791" s="1">
        <v>6.5074464333333335</v>
      </c>
      <c r="J791" s="1">
        <v>2.5890189527777778</v>
      </c>
      <c r="K791" s="1">
        <v>9.0843736031746047</v>
      </c>
      <c r="L791" s="1">
        <v>345.52923007936511</v>
      </c>
    </row>
    <row r="792" spans="1:12" x14ac:dyDescent="0.2">
      <c r="A792" s="2">
        <v>42768.958333331415</v>
      </c>
      <c r="B792" s="1">
        <v>662.73675415849209</v>
      </c>
      <c r="C792" s="1">
        <v>105.64003225</v>
      </c>
      <c r="D792" s="1">
        <v>119.92626533333333</v>
      </c>
      <c r="E792" s="1">
        <v>27.826000000000001</v>
      </c>
      <c r="F792" s="1">
        <v>65.871452055555551</v>
      </c>
      <c r="G792" s="1">
        <v>24.444395605555556</v>
      </c>
      <c r="H792" s="1">
        <v>36.47193158333333</v>
      </c>
      <c r="I792" s="1">
        <v>6.3604436555555557</v>
      </c>
      <c r="J792" s="1">
        <v>2.1316302227777779</v>
      </c>
      <c r="K792" s="1">
        <v>12.004405833333333</v>
      </c>
      <c r="L792" s="1">
        <v>262.06019761904764</v>
      </c>
    </row>
    <row r="793" spans="1:12" x14ac:dyDescent="0.2">
      <c r="A793" s="2">
        <v>42768.999999998079</v>
      </c>
      <c r="B793" s="1">
        <v>463.44284881460317</v>
      </c>
      <c r="C793" s="1">
        <v>104.67676188888889</v>
      </c>
      <c r="D793" s="1">
        <v>59.519169555555557</v>
      </c>
      <c r="E793" s="1">
        <v>27.826000000000001</v>
      </c>
      <c r="F793" s="1">
        <v>48.419936888888891</v>
      </c>
      <c r="G793" s="1">
        <v>12.222197802777778</v>
      </c>
      <c r="H793" s="1">
        <v>36.47193158333333</v>
      </c>
      <c r="I793" s="1">
        <v>6.2832316833333328</v>
      </c>
      <c r="J793" s="1">
        <v>2.735793431666667</v>
      </c>
      <c r="K793" s="1">
        <v>21.3891826468254</v>
      </c>
      <c r="L793" s="1">
        <v>143.89864333333335</v>
      </c>
    </row>
    <row r="794" spans="1:12" x14ac:dyDescent="0.2">
      <c r="A794" s="2">
        <v>42769.041666664743</v>
      </c>
      <c r="B794" s="1">
        <v>358.74021587563493</v>
      </c>
      <c r="C794" s="1">
        <v>97.644903527777771</v>
      </c>
      <c r="D794" s="1">
        <v>39.679446361111111</v>
      </c>
      <c r="E794" s="1">
        <v>27.826000000000001</v>
      </c>
      <c r="F794" s="1">
        <v>30.610668777777779</v>
      </c>
      <c r="G794" s="1">
        <v>6.1110989</v>
      </c>
      <c r="H794" s="1">
        <v>36.47193158333333</v>
      </c>
      <c r="I794" s="1">
        <v>5.7663571861111116</v>
      </c>
      <c r="J794" s="1">
        <v>1.9455346188888889</v>
      </c>
      <c r="K794" s="1">
        <v>0</v>
      </c>
      <c r="L794" s="1">
        <v>112.68427492063493</v>
      </c>
    </row>
    <row r="795" spans="1:12" x14ac:dyDescent="0.2">
      <c r="A795" s="2">
        <v>42769.083333331408</v>
      </c>
      <c r="B795" s="1">
        <v>329.1525293647619</v>
      </c>
      <c r="C795" s="1">
        <v>102.54136680555555</v>
      </c>
      <c r="D795" s="1">
        <v>30.203547888888892</v>
      </c>
      <c r="E795" s="1">
        <v>27.826000000000001</v>
      </c>
      <c r="F795" s="1">
        <v>29.364909722222222</v>
      </c>
      <c r="G795" s="1">
        <v>6.1110989</v>
      </c>
      <c r="H795" s="1">
        <v>36.47193158333333</v>
      </c>
      <c r="I795" s="1">
        <v>5.9179083833333337</v>
      </c>
      <c r="J795" s="1">
        <v>1.9110108433333335</v>
      </c>
      <c r="K795" s="1">
        <v>0</v>
      </c>
      <c r="L795" s="1">
        <v>88.804755238095225</v>
      </c>
    </row>
    <row r="796" spans="1:12" x14ac:dyDescent="0.2">
      <c r="A796" s="2">
        <v>42769.124999998072</v>
      </c>
      <c r="B796" s="1">
        <v>328.12488728428571</v>
      </c>
      <c r="C796" s="1">
        <v>112.69048880555555</v>
      </c>
      <c r="D796" s="1">
        <v>19.839723180555556</v>
      </c>
      <c r="E796" s="1">
        <v>27.826000000000001</v>
      </c>
      <c r="F796" s="1">
        <v>28.11915066666667</v>
      </c>
      <c r="G796" s="1">
        <v>6.1110989</v>
      </c>
      <c r="H796" s="1">
        <v>36.47193158333333</v>
      </c>
      <c r="I796" s="1">
        <v>6.3593170472222225</v>
      </c>
      <c r="J796" s="1">
        <v>1.8909905533333333</v>
      </c>
      <c r="K796" s="1">
        <v>0</v>
      </c>
      <c r="L796" s="1">
        <v>88.816186547619054</v>
      </c>
    </row>
    <row r="797" spans="1:12" x14ac:dyDescent="0.2">
      <c r="A797" s="2">
        <v>42769.166666664736</v>
      </c>
      <c r="B797" s="1">
        <v>330.78848651932537</v>
      </c>
      <c r="C797" s="1">
        <v>115.26905791666667</v>
      </c>
      <c r="D797" s="1">
        <v>19.839723180555556</v>
      </c>
      <c r="E797" s="1">
        <v>27.826000000000001</v>
      </c>
      <c r="F797" s="1">
        <v>28.11915066666667</v>
      </c>
      <c r="G797" s="1">
        <v>6.1110989</v>
      </c>
      <c r="H797" s="1">
        <v>36.47193158333333</v>
      </c>
      <c r="I797" s="1">
        <v>6.4622856416666661</v>
      </c>
      <c r="J797" s="1">
        <v>1.8863410113888888</v>
      </c>
      <c r="K797" s="1">
        <v>0</v>
      </c>
      <c r="L797" s="1">
        <v>88.802897619047627</v>
      </c>
    </row>
    <row r="798" spans="1:12" x14ac:dyDescent="0.2">
      <c r="A798" s="2">
        <v>42769.2083333314</v>
      </c>
      <c r="B798" s="1">
        <v>367.59324946388892</v>
      </c>
      <c r="C798" s="1">
        <v>115.63102397222224</v>
      </c>
      <c r="D798" s="1">
        <v>19.839723180555556</v>
      </c>
      <c r="E798" s="1">
        <v>27.826000000000001</v>
      </c>
      <c r="F798" s="1">
        <v>28.11915066666667</v>
      </c>
      <c r="G798" s="1">
        <v>12.222197802777778</v>
      </c>
      <c r="H798" s="1">
        <v>36.47193158333333</v>
      </c>
      <c r="I798" s="1">
        <v>6.4725198527777774</v>
      </c>
      <c r="J798" s="1">
        <v>3.2326507388888892</v>
      </c>
      <c r="K798" s="1">
        <v>0</v>
      </c>
      <c r="L798" s="1">
        <v>117.77805166666668</v>
      </c>
    </row>
    <row r="799" spans="1:12" x14ac:dyDescent="0.2">
      <c r="A799" s="2">
        <v>42769.249999998065</v>
      </c>
      <c r="B799" s="1">
        <v>487.09215149761906</v>
      </c>
      <c r="C799" s="1">
        <v>119.71054841666667</v>
      </c>
      <c r="D799" s="1">
        <v>39.679446361111111</v>
      </c>
      <c r="E799" s="1">
        <v>27.826000000000001</v>
      </c>
      <c r="F799" s="1">
        <v>30.610668777777779</v>
      </c>
      <c r="G799" s="1">
        <v>24.444395605555556</v>
      </c>
      <c r="H799" s="1">
        <v>36.47193158333333</v>
      </c>
      <c r="I799" s="1">
        <v>6.8292112916666667</v>
      </c>
      <c r="J799" s="1">
        <v>3.277886525</v>
      </c>
      <c r="K799" s="1">
        <v>0</v>
      </c>
      <c r="L799" s="1">
        <v>198.24206293650798</v>
      </c>
    </row>
    <row r="800" spans="1:12" x14ac:dyDescent="0.2">
      <c r="A800" s="2">
        <v>42769.291666664729</v>
      </c>
      <c r="B800" s="1">
        <v>757.60547677817465</v>
      </c>
      <c r="C800" s="1">
        <v>129.91227419444445</v>
      </c>
      <c r="D800" s="1">
        <v>79.358892722222222</v>
      </c>
      <c r="E800" s="1">
        <v>27.826000000000001</v>
      </c>
      <c r="F800" s="1">
        <v>78.148945305555557</v>
      </c>
      <c r="G800" s="1">
        <v>48.888791222222224</v>
      </c>
      <c r="H800" s="1">
        <v>36.47193158333333</v>
      </c>
      <c r="I800" s="1">
        <v>7.5742847777777778</v>
      </c>
      <c r="J800" s="1">
        <v>3.4427948694444446</v>
      </c>
      <c r="K800" s="1">
        <v>0</v>
      </c>
      <c r="L800" s="1">
        <v>345.98156210317461</v>
      </c>
    </row>
    <row r="801" spans="1:12" x14ac:dyDescent="0.2">
      <c r="A801" s="2">
        <v>42769.333333331393</v>
      </c>
      <c r="B801" s="1">
        <v>922.71204849841274</v>
      </c>
      <c r="C801" s="1">
        <v>131.89623025</v>
      </c>
      <c r="D801" s="1">
        <v>100.08654216666666</v>
      </c>
      <c r="E801" s="1">
        <v>0</v>
      </c>
      <c r="F801" s="1">
        <v>109.70862361111111</v>
      </c>
      <c r="G801" s="1">
        <v>61.110989000000004</v>
      </c>
      <c r="H801" s="1">
        <v>36.47193158333333</v>
      </c>
      <c r="I801" s="1">
        <v>7.7634423194444455</v>
      </c>
      <c r="J801" s="1">
        <v>3.5220258694444446</v>
      </c>
      <c r="K801" s="1">
        <v>15.926841079365083</v>
      </c>
      <c r="L801" s="1">
        <v>456.22542261904766</v>
      </c>
    </row>
    <row r="802" spans="1:12" x14ac:dyDescent="0.2">
      <c r="A802" s="2">
        <v>42769.374999998057</v>
      </c>
      <c r="B802" s="1">
        <v>760.24447581309516</v>
      </c>
      <c r="C802" s="1">
        <v>123.98662866666666</v>
      </c>
      <c r="D802" s="1">
        <v>79.358892722222222</v>
      </c>
      <c r="E802" s="1">
        <v>0</v>
      </c>
      <c r="F802" s="1">
        <v>80.768961583333322</v>
      </c>
      <c r="G802" s="1">
        <v>61.110989000000004</v>
      </c>
      <c r="H802" s="1">
        <v>36.47193158333333</v>
      </c>
      <c r="I802" s="1">
        <v>7.6563000555555556</v>
      </c>
      <c r="J802" s="1">
        <v>3.1876838527777775</v>
      </c>
      <c r="K802" s="1">
        <v>7.0212953730158736</v>
      </c>
      <c r="L802" s="1">
        <v>360.68179297619048</v>
      </c>
    </row>
    <row r="803" spans="1:12" x14ac:dyDescent="0.2">
      <c r="A803" s="2">
        <v>42769.416666664722</v>
      </c>
      <c r="B803" s="1">
        <v>655.21761910432542</v>
      </c>
      <c r="C803" s="1">
        <v>139.642742</v>
      </c>
      <c r="D803" s="1">
        <v>79.358892722222222</v>
      </c>
      <c r="E803" s="1">
        <v>0</v>
      </c>
      <c r="F803" s="1">
        <v>71.022461583333325</v>
      </c>
      <c r="G803" s="1">
        <v>42.777692305555561</v>
      </c>
      <c r="H803" s="1">
        <v>36.992882055555555</v>
      </c>
      <c r="I803" s="1">
        <v>7.5632944055555553</v>
      </c>
      <c r="J803" s="1">
        <v>2.3048000672222217</v>
      </c>
      <c r="K803" s="1">
        <v>0.32905340932539684</v>
      </c>
      <c r="L803" s="1">
        <v>275.22580055555557</v>
      </c>
    </row>
    <row r="804" spans="1:12" x14ac:dyDescent="0.2">
      <c r="A804" s="2">
        <v>42769.458333331386</v>
      </c>
      <c r="B804" s="1">
        <v>561.63094270876979</v>
      </c>
      <c r="C804" s="1">
        <v>150.31709330555555</v>
      </c>
      <c r="D804" s="1">
        <v>50.04327108333333</v>
      </c>
      <c r="E804" s="1">
        <v>0</v>
      </c>
      <c r="F804" s="1">
        <v>65.724462166666669</v>
      </c>
      <c r="G804" s="1">
        <v>18.333296702777776</v>
      </c>
      <c r="H804" s="1">
        <v>37.039791944444438</v>
      </c>
      <c r="I804" s="1">
        <v>7.5151667083333331</v>
      </c>
      <c r="J804" s="1">
        <v>2.2488793175000001</v>
      </c>
      <c r="K804" s="1">
        <v>5.9202525912698416</v>
      </c>
      <c r="L804" s="1">
        <v>224.48872888888886</v>
      </c>
    </row>
    <row r="805" spans="1:12" x14ac:dyDescent="0.2">
      <c r="A805" s="2">
        <v>42769.49999999805</v>
      </c>
      <c r="B805" s="1">
        <v>503.17632561190476</v>
      </c>
      <c r="C805" s="1">
        <v>157.67778497222221</v>
      </c>
      <c r="D805" s="1">
        <v>50.04327108333333</v>
      </c>
      <c r="E805" s="1">
        <v>0</v>
      </c>
      <c r="F805" s="1">
        <v>65.724462166666669</v>
      </c>
      <c r="G805" s="1">
        <v>18.333296702777776</v>
      </c>
      <c r="H805" s="1">
        <v>37.086029777777782</v>
      </c>
      <c r="I805" s="1">
        <v>7.4601139833333336</v>
      </c>
      <c r="J805" s="1">
        <v>2.9625002194444443</v>
      </c>
      <c r="K805" s="1">
        <v>4.4374330158730153</v>
      </c>
      <c r="L805" s="1">
        <v>159.45143369047619</v>
      </c>
    </row>
    <row r="806" spans="1:12" x14ac:dyDescent="0.2">
      <c r="A806" s="2">
        <v>42769.541666664714</v>
      </c>
      <c r="B806" s="1">
        <v>521.88853809488091</v>
      </c>
      <c r="C806" s="1">
        <v>170.68148347222223</v>
      </c>
      <c r="D806" s="1">
        <v>50.04327108333333</v>
      </c>
      <c r="E806" s="1">
        <v>0</v>
      </c>
      <c r="F806" s="1">
        <v>65.724462166666669</v>
      </c>
      <c r="G806" s="1">
        <v>18.333296702777776</v>
      </c>
      <c r="H806" s="1">
        <v>37.130053138888883</v>
      </c>
      <c r="I806" s="1">
        <v>7.45506505</v>
      </c>
      <c r="J806" s="1">
        <v>2.262535786944444</v>
      </c>
      <c r="K806" s="1">
        <v>1.6023440273809526</v>
      </c>
      <c r="L806" s="1">
        <v>168.65602666666669</v>
      </c>
    </row>
    <row r="807" spans="1:12" x14ac:dyDescent="0.2">
      <c r="A807" s="2">
        <v>42769.583333331379</v>
      </c>
      <c r="B807" s="1">
        <v>505.81154148559534</v>
      </c>
      <c r="C807" s="1">
        <v>174.61732819444444</v>
      </c>
      <c r="D807" s="1">
        <v>50.04327108333333</v>
      </c>
      <c r="E807" s="1">
        <v>0</v>
      </c>
      <c r="F807" s="1">
        <v>55.977962166666671</v>
      </c>
      <c r="G807" s="1">
        <v>18.333296702777776</v>
      </c>
      <c r="H807" s="1">
        <v>37.170293888888892</v>
      </c>
      <c r="I807" s="1">
        <v>7.4527347722222217</v>
      </c>
      <c r="J807" s="1">
        <v>2.2892851530555554</v>
      </c>
      <c r="K807" s="1">
        <v>0.77789134960317463</v>
      </c>
      <c r="L807" s="1">
        <v>159.14947817460319</v>
      </c>
    </row>
    <row r="808" spans="1:12" x14ac:dyDescent="0.2">
      <c r="A808" s="2">
        <v>42769.624999998043</v>
      </c>
      <c r="B808" s="1">
        <v>504.65204244075403</v>
      </c>
      <c r="C808" s="1">
        <v>173.68116038888888</v>
      </c>
      <c r="D808" s="1">
        <v>50.04327108333333</v>
      </c>
      <c r="E808" s="1">
        <v>0</v>
      </c>
      <c r="F808" s="1">
        <v>55.977962166666671</v>
      </c>
      <c r="G808" s="1">
        <v>18.333296702777776</v>
      </c>
      <c r="H808" s="1">
        <v>37.20595622222222</v>
      </c>
      <c r="I808" s="1">
        <v>7.4513554750000006</v>
      </c>
      <c r="J808" s="1">
        <v>2.287392386388889</v>
      </c>
      <c r="K808" s="1">
        <v>0.6935898805555557</v>
      </c>
      <c r="L808" s="1">
        <v>158.97805813492064</v>
      </c>
    </row>
    <row r="809" spans="1:12" x14ac:dyDescent="0.2">
      <c r="A809" s="2">
        <v>42769.666666664707</v>
      </c>
      <c r="B809" s="1">
        <v>505.71983572396829</v>
      </c>
      <c r="C809" s="1">
        <v>166.85410138888889</v>
      </c>
      <c r="D809" s="1">
        <v>50.04327108333333</v>
      </c>
      <c r="E809" s="1">
        <v>0</v>
      </c>
      <c r="F809" s="1">
        <v>55.977962166666671</v>
      </c>
      <c r="G809" s="1">
        <v>18.333296702777776</v>
      </c>
      <c r="H809" s="1">
        <v>37.237198916666671</v>
      </c>
      <c r="I809" s="1">
        <v>7.4526673277777773</v>
      </c>
      <c r="J809" s="1">
        <v>2.2706344199999999</v>
      </c>
      <c r="K809" s="1">
        <v>1.7052620115079367</v>
      </c>
      <c r="L809" s="1">
        <v>165.84544170634922</v>
      </c>
    </row>
    <row r="810" spans="1:12" x14ac:dyDescent="0.2">
      <c r="A810" s="2">
        <v>42769.708333331371</v>
      </c>
      <c r="B810" s="1">
        <v>475.83549440619049</v>
      </c>
      <c r="C810" s="1">
        <v>154.67124575</v>
      </c>
      <c r="D810" s="1">
        <v>50.04327108333333</v>
      </c>
      <c r="E810" s="1">
        <v>0</v>
      </c>
      <c r="F810" s="1">
        <v>60.911462166666674</v>
      </c>
      <c r="G810" s="1">
        <v>42.777692305555561</v>
      </c>
      <c r="H810" s="1">
        <v>36.963359250000003</v>
      </c>
      <c r="I810" s="1">
        <v>7.408859716666667</v>
      </c>
      <c r="J810" s="1">
        <v>2.2006420911111113</v>
      </c>
      <c r="K810" s="1">
        <v>0.48029684444444448</v>
      </c>
      <c r="L810" s="1">
        <v>120.3786651984127</v>
      </c>
    </row>
    <row r="811" spans="1:12" x14ac:dyDescent="0.2">
      <c r="A811" s="2">
        <v>42769.749999998035</v>
      </c>
      <c r="B811" s="1">
        <v>554.13313195456362</v>
      </c>
      <c r="C811" s="1">
        <v>142.23407355555557</v>
      </c>
      <c r="D811" s="1">
        <v>50.04327108333333</v>
      </c>
      <c r="E811" s="1">
        <v>0</v>
      </c>
      <c r="F811" s="1">
        <v>77.539730194444445</v>
      </c>
      <c r="G811" s="1">
        <v>61.110989000000004</v>
      </c>
      <c r="H811" s="1">
        <v>36.47193158333333</v>
      </c>
      <c r="I811" s="1">
        <v>7.4739317194444448</v>
      </c>
      <c r="J811" s="1">
        <v>2.2142963541666667</v>
      </c>
      <c r="K811" s="1">
        <v>6.8151973928571437</v>
      </c>
      <c r="L811" s="1">
        <v>170.2297110714286</v>
      </c>
    </row>
    <row r="812" spans="1:12" x14ac:dyDescent="0.2">
      <c r="A812" s="2">
        <v>42769.7916666647</v>
      </c>
      <c r="B812" s="1">
        <v>803.45475388519844</v>
      </c>
      <c r="C812" s="1">
        <v>133.81789555555557</v>
      </c>
      <c r="D812" s="1">
        <v>119.92626533333333</v>
      </c>
      <c r="E812" s="1">
        <v>27.826000000000001</v>
      </c>
      <c r="F812" s="1">
        <v>86.260043611111101</v>
      </c>
      <c r="G812" s="1">
        <v>61.110989000000004</v>
      </c>
      <c r="H812" s="1">
        <v>36.47193158333333</v>
      </c>
      <c r="I812" s="1">
        <v>7.61605635</v>
      </c>
      <c r="J812" s="1">
        <v>2.3248867891666665</v>
      </c>
      <c r="K812" s="1">
        <v>8.8226083214285715</v>
      </c>
      <c r="L812" s="1">
        <v>319.27807734126986</v>
      </c>
    </row>
    <row r="813" spans="1:12" x14ac:dyDescent="0.2">
      <c r="A813" s="2">
        <v>42769.833333331364</v>
      </c>
      <c r="B813" s="1">
        <v>743.09095755908731</v>
      </c>
      <c r="C813" s="1">
        <v>135.3394423888889</v>
      </c>
      <c r="D813" s="1">
        <v>159.60571169444444</v>
      </c>
      <c r="E813" s="1">
        <v>27.826000000000001</v>
      </c>
      <c r="F813" s="1">
        <v>80.166318388888882</v>
      </c>
      <c r="G813" s="1">
        <v>48.888791222222224</v>
      </c>
      <c r="H813" s="1">
        <v>36.47193158333333</v>
      </c>
      <c r="I813" s="1">
        <v>7.5366857055555556</v>
      </c>
      <c r="J813" s="1">
        <v>2.3650321074999998</v>
      </c>
      <c r="K813" s="1">
        <v>9.598552880952381</v>
      </c>
      <c r="L813" s="1">
        <v>235.29249158730158</v>
      </c>
    </row>
    <row r="814" spans="1:12" x14ac:dyDescent="0.2">
      <c r="A814" s="2">
        <v>42769.874999998028</v>
      </c>
      <c r="B814" s="1">
        <v>774.38929196265883</v>
      </c>
      <c r="C814" s="1">
        <v>132.08076524999998</v>
      </c>
      <c r="D814" s="1">
        <v>179.44543488888891</v>
      </c>
      <c r="E814" s="1">
        <v>27.826000000000001</v>
      </c>
      <c r="F814" s="1">
        <v>92.719299722222217</v>
      </c>
      <c r="G814" s="1">
        <v>48.888791222222224</v>
      </c>
      <c r="H814" s="1">
        <v>36.47193158333333</v>
      </c>
      <c r="I814" s="1">
        <v>7.4528578055555563</v>
      </c>
      <c r="J814" s="1">
        <v>2.3697696491666664</v>
      </c>
      <c r="K814" s="1">
        <v>10.26998580952381</v>
      </c>
      <c r="L814" s="1">
        <v>236.86445603174607</v>
      </c>
    </row>
    <row r="815" spans="1:12" x14ac:dyDescent="0.2">
      <c r="A815" s="2">
        <v>42769.916666664692</v>
      </c>
      <c r="B815" s="1">
        <v>844.64953449571442</v>
      </c>
      <c r="C815" s="1">
        <v>124.03638994444445</v>
      </c>
      <c r="D815" s="1">
        <v>159.60571169444444</v>
      </c>
      <c r="E815" s="1">
        <v>27.826000000000001</v>
      </c>
      <c r="F815" s="1">
        <v>94.134063527777784</v>
      </c>
      <c r="G815" s="1">
        <v>36.666593416666664</v>
      </c>
      <c r="H815" s="1">
        <v>36.47193158333333</v>
      </c>
      <c r="I815" s="1">
        <v>7.2733440833333338</v>
      </c>
      <c r="J815" s="1">
        <v>2.2277389599999999</v>
      </c>
      <c r="K815" s="1">
        <v>10.95013854761905</v>
      </c>
      <c r="L815" s="1">
        <v>345.45762273809527</v>
      </c>
    </row>
    <row r="816" spans="1:12" x14ac:dyDescent="0.2">
      <c r="A816" s="2">
        <v>42769.958333331357</v>
      </c>
      <c r="B816" s="1">
        <v>670.95599473456343</v>
      </c>
      <c r="C816" s="1">
        <v>113.22451180555555</v>
      </c>
      <c r="D816" s="1">
        <v>119.92626533333333</v>
      </c>
      <c r="E816" s="1">
        <v>27.826000000000001</v>
      </c>
      <c r="F816" s="1">
        <v>65.871452055555551</v>
      </c>
      <c r="G816" s="1">
        <v>24.444395605555556</v>
      </c>
      <c r="H816" s="1">
        <v>36.47193158333333</v>
      </c>
      <c r="I816" s="1">
        <v>6.7320802027777784</v>
      </c>
      <c r="J816" s="1">
        <v>2.1329062119444444</v>
      </c>
      <c r="K816" s="1">
        <v>12.31656015079365</v>
      </c>
      <c r="L816" s="1">
        <v>262.00989178571427</v>
      </c>
    </row>
    <row r="817" spans="1:12" x14ac:dyDescent="0.2">
      <c r="A817" s="2">
        <v>42769.999999998021</v>
      </c>
      <c r="B817" s="1">
        <v>465.31929040515877</v>
      </c>
      <c r="C817" s="1">
        <v>101.17301547222222</v>
      </c>
      <c r="D817" s="1">
        <v>59.519169555555557</v>
      </c>
      <c r="E817" s="1">
        <v>27.826000000000001</v>
      </c>
      <c r="F817" s="1">
        <v>48.419936888888891</v>
      </c>
      <c r="G817" s="1">
        <v>12.222197802777778</v>
      </c>
      <c r="H817" s="1">
        <v>36.47193158333333</v>
      </c>
      <c r="I817" s="1">
        <v>6.1693143222222213</v>
      </c>
      <c r="J817" s="1">
        <v>2.7253171611111111</v>
      </c>
      <c r="K817" s="1">
        <v>22.845970317460321</v>
      </c>
      <c r="L817" s="1">
        <v>147.94643730158731</v>
      </c>
    </row>
    <row r="818" spans="1:12" x14ac:dyDescent="0.2">
      <c r="A818" s="2">
        <v>42770.041666664685</v>
      </c>
      <c r="B818" s="1">
        <v>364.2784983186508</v>
      </c>
      <c r="C818" s="1">
        <v>94.628655527777767</v>
      </c>
      <c r="D818" s="1">
        <v>43.23115138888889</v>
      </c>
      <c r="E818" s="1">
        <v>27.826000000000001</v>
      </c>
      <c r="F818" s="1">
        <v>30.610668777777779</v>
      </c>
      <c r="G818" s="1">
        <v>6.1110989</v>
      </c>
      <c r="H818" s="1">
        <v>36.47193158333333</v>
      </c>
      <c r="I818" s="1">
        <v>5.6811650416666666</v>
      </c>
      <c r="J818" s="1">
        <v>1.9352463055555555</v>
      </c>
      <c r="K818" s="1">
        <v>0</v>
      </c>
      <c r="L818" s="1">
        <v>117.78258079365081</v>
      </c>
    </row>
    <row r="819" spans="1:12" x14ac:dyDescent="0.2">
      <c r="A819" s="2">
        <v>42770.083333331349</v>
      </c>
      <c r="B819" s="1">
        <v>333.13840174075392</v>
      </c>
      <c r="C819" s="1">
        <v>92.670344388888893</v>
      </c>
      <c r="D819" s="1">
        <v>43.23115138888889</v>
      </c>
      <c r="E819" s="1">
        <v>27.826000000000001</v>
      </c>
      <c r="F819" s="1">
        <v>30.610668777777779</v>
      </c>
      <c r="G819" s="1">
        <v>6.1110989</v>
      </c>
      <c r="H819" s="1">
        <v>36.47193158333333</v>
      </c>
      <c r="I819" s="1">
        <v>5.5013547083333334</v>
      </c>
      <c r="J819" s="1">
        <v>1.9137474697222221</v>
      </c>
      <c r="K819" s="1">
        <v>0</v>
      </c>
      <c r="L819" s="1">
        <v>88.802104523809533</v>
      </c>
    </row>
    <row r="820" spans="1:12" x14ac:dyDescent="0.2">
      <c r="A820" s="2">
        <v>42770.124999998014</v>
      </c>
      <c r="B820" s="1">
        <v>296.01018164666664</v>
      </c>
      <c r="C820" s="1">
        <v>90.454076472222226</v>
      </c>
      <c r="D820" s="1">
        <v>19.839723180555556</v>
      </c>
      <c r="E820" s="1">
        <v>27.826000000000001</v>
      </c>
      <c r="F820" s="1">
        <v>28.11915066666667</v>
      </c>
      <c r="G820" s="1">
        <v>6.1110989</v>
      </c>
      <c r="H820" s="1">
        <v>36.47193158333333</v>
      </c>
      <c r="I820" s="1">
        <v>5.3948528722222218</v>
      </c>
      <c r="J820" s="1">
        <v>1.8675671383333334</v>
      </c>
      <c r="K820" s="1">
        <v>0</v>
      </c>
      <c r="L820" s="1">
        <v>79.925780833333334</v>
      </c>
    </row>
    <row r="821" spans="1:12" x14ac:dyDescent="0.2">
      <c r="A821" s="2">
        <v>42770.166666664678</v>
      </c>
      <c r="B821" s="1">
        <v>305.58031499888892</v>
      </c>
      <c r="C821" s="1">
        <v>91.140606416666671</v>
      </c>
      <c r="D821" s="1">
        <v>19.839723180555556</v>
      </c>
      <c r="E821" s="1">
        <v>27.826000000000001</v>
      </c>
      <c r="F821" s="1">
        <v>28.11915066666667</v>
      </c>
      <c r="G821" s="1">
        <v>6.1110989</v>
      </c>
      <c r="H821" s="1">
        <v>36.47193158333333</v>
      </c>
      <c r="I821" s="1">
        <v>5.4121574055555559</v>
      </c>
      <c r="J821" s="1">
        <v>1.8587854572222222</v>
      </c>
      <c r="K821" s="1">
        <v>0</v>
      </c>
      <c r="L821" s="1">
        <v>88.80086138888889</v>
      </c>
    </row>
    <row r="822" spans="1:12" x14ac:dyDescent="0.2">
      <c r="A822" s="2">
        <v>42770.208333331342</v>
      </c>
      <c r="B822" s="1">
        <v>338.66923390027779</v>
      </c>
      <c r="C822" s="1">
        <v>88.770848027777774</v>
      </c>
      <c r="D822" s="1">
        <v>19.839723180555556</v>
      </c>
      <c r="E822" s="1">
        <v>27.826000000000001</v>
      </c>
      <c r="F822" s="1">
        <v>28.11915066666667</v>
      </c>
      <c r="G822" s="1">
        <v>12.222197802777778</v>
      </c>
      <c r="H822" s="1">
        <v>36.47193158333333</v>
      </c>
      <c r="I822" s="1">
        <v>5.2878302416666667</v>
      </c>
      <c r="J822" s="1">
        <v>2.3627204530555557</v>
      </c>
      <c r="K822" s="1">
        <v>0</v>
      </c>
      <c r="L822" s="1">
        <v>117.76883194444446</v>
      </c>
    </row>
    <row r="823" spans="1:12" x14ac:dyDescent="0.2">
      <c r="A823" s="2">
        <v>42770.249999998006</v>
      </c>
      <c r="B823" s="1">
        <v>375.80675991980161</v>
      </c>
      <c r="C823" s="1">
        <v>83.643423333333345</v>
      </c>
      <c r="D823" s="1">
        <v>19.839723180555556</v>
      </c>
      <c r="E823" s="1">
        <v>27.826000000000001</v>
      </c>
      <c r="F823" s="1">
        <v>28.11915066666667</v>
      </c>
      <c r="G823" s="1">
        <v>24.444395605555556</v>
      </c>
      <c r="H823" s="1">
        <v>36.47193158333333</v>
      </c>
      <c r="I823" s="1">
        <v>5.0457909694444441</v>
      </c>
      <c r="J823" s="1">
        <v>2.3215678208333332</v>
      </c>
      <c r="K823" s="1">
        <v>0.16217517277777782</v>
      </c>
      <c r="L823" s="1">
        <v>147.9326015873016</v>
      </c>
    </row>
    <row r="824" spans="1:12" x14ac:dyDescent="0.2">
      <c r="A824" s="2">
        <v>42770.291666664671</v>
      </c>
      <c r="B824" s="1">
        <v>527.2552522718255</v>
      </c>
      <c r="C824" s="1">
        <v>82.431576388888885</v>
      </c>
      <c r="D824" s="1">
        <v>66.622579583333334</v>
      </c>
      <c r="E824" s="1">
        <v>27.826000000000001</v>
      </c>
      <c r="F824" s="1">
        <v>54.373244111111113</v>
      </c>
      <c r="G824" s="1">
        <v>48.888791222222224</v>
      </c>
      <c r="H824" s="1">
        <v>36.47193158333333</v>
      </c>
      <c r="I824" s="1">
        <v>5.1438859555555556</v>
      </c>
      <c r="J824" s="1">
        <v>2.3659673361111113</v>
      </c>
      <c r="K824" s="1">
        <v>0.42134347222222229</v>
      </c>
      <c r="L824" s="1">
        <v>202.70993261904763</v>
      </c>
    </row>
    <row r="825" spans="1:12" x14ac:dyDescent="0.2">
      <c r="A825" s="2">
        <v>42770.333333331335</v>
      </c>
      <c r="B825" s="1">
        <v>716.13702312309533</v>
      </c>
      <c r="C825" s="1">
        <v>87.028673749999996</v>
      </c>
      <c r="D825" s="1">
        <v>66.622579583333334</v>
      </c>
      <c r="E825" s="1">
        <v>0</v>
      </c>
      <c r="F825" s="1">
        <v>86.10192716666667</v>
      </c>
      <c r="G825" s="1">
        <v>61.110989000000004</v>
      </c>
      <c r="H825" s="1">
        <v>36.47193158333333</v>
      </c>
      <c r="I825" s="1">
        <v>6.029977102777778</v>
      </c>
      <c r="J825" s="1">
        <v>2.1475750322222225</v>
      </c>
      <c r="K825" s="1">
        <v>25.598029507936506</v>
      </c>
      <c r="L825" s="1">
        <v>345.02534039682541</v>
      </c>
    </row>
    <row r="826" spans="1:12" x14ac:dyDescent="0.2">
      <c r="A826" s="2">
        <v>42770.374999997999</v>
      </c>
      <c r="B826" s="1">
        <v>906.1287610417462</v>
      </c>
      <c r="C826" s="1">
        <v>93.845001388888889</v>
      </c>
      <c r="D826" s="1">
        <v>90.014007805555565</v>
      </c>
      <c r="E826" s="1">
        <v>0</v>
      </c>
      <c r="F826" s="1">
        <v>112.0301055</v>
      </c>
      <c r="G826" s="1">
        <v>61.110989000000004</v>
      </c>
      <c r="H826" s="1">
        <v>36.47193158333333</v>
      </c>
      <c r="I826" s="1">
        <v>6.5769126805555551</v>
      </c>
      <c r="J826" s="1">
        <v>2.209248273888889</v>
      </c>
      <c r="K826" s="1">
        <v>9.7131112380952391</v>
      </c>
      <c r="L826" s="1">
        <v>494.15745357142868</v>
      </c>
    </row>
    <row r="827" spans="1:12" x14ac:dyDescent="0.2">
      <c r="A827" s="2">
        <v>42770.416666664663</v>
      </c>
      <c r="B827" s="1">
        <v>714.86797667666667</v>
      </c>
      <c r="C827" s="1">
        <v>91.19836772222223</v>
      </c>
      <c r="D827" s="1">
        <v>90.014007805555565</v>
      </c>
      <c r="E827" s="1">
        <v>0</v>
      </c>
      <c r="F827" s="1">
        <v>83.659945305555567</v>
      </c>
      <c r="G827" s="1">
        <v>42.777692305555561</v>
      </c>
      <c r="H827" s="1">
        <v>36.966044583333336</v>
      </c>
      <c r="I827" s="1">
        <v>6.342490177777778</v>
      </c>
      <c r="J827" s="1">
        <v>2.2171505099999997</v>
      </c>
      <c r="K827" s="1">
        <v>1.5096914809523811</v>
      </c>
      <c r="L827" s="1">
        <v>360.18258678571431</v>
      </c>
    </row>
    <row r="828" spans="1:12" x14ac:dyDescent="0.2">
      <c r="A828" s="2">
        <v>42770.458333331328</v>
      </c>
      <c r="B828" s="1">
        <v>572.51540927908741</v>
      </c>
      <c r="C828" s="1">
        <v>74.122169444444438</v>
      </c>
      <c r="D828" s="1">
        <v>66.622579583333334</v>
      </c>
      <c r="E828" s="1">
        <v>0</v>
      </c>
      <c r="F828" s="1">
        <v>68.965613388888883</v>
      </c>
      <c r="G828" s="1">
        <v>18.333296702777776</v>
      </c>
      <c r="H828" s="1">
        <v>37.010594111111111</v>
      </c>
      <c r="I828" s="1">
        <v>5.5099860000000005</v>
      </c>
      <c r="J828" s="1">
        <v>2.1525102469444444</v>
      </c>
      <c r="K828" s="1">
        <v>24.602817698412697</v>
      </c>
      <c r="L828" s="1">
        <v>275.19584210317464</v>
      </c>
    </row>
    <row r="829" spans="1:12" x14ac:dyDescent="0.2">
      <c r="A829" s="2">
        <v>42770.499999997992</v>
      </c>
      <c r="B829" s="1">
        <v>507.97235454285715</v>
      </c>
      <c r="C829" s="1">
        <v>72.282868666666658</v>
      </c>
      <c r="D829" s="1">
        <v>54.482902361111108</v>
      </c>
      <c r="E829" s="1">
        <v>0</v>
      </c>
      <c r="F829" s="1">
        <v>67.71985433333333</v>
      </c>
      <c r="G829" s="1">
        <v>18.333296702777776</v>
      </c>
      <c r="H829" s="1">
        <v>37.051197611111114</v>
      </c>
      <c r="I829" s="1">
        <v>5.2504538861111101</v>
      </c>
      <c r="J829" s="1">
        <v>2.8391032277777777</v>
      </c>
      <c r="K829" s="1">
        <v>25.105846682539685</v>
      </c>
      <c r="L829" s="1">
        <v>224.90683107142857</v>
      </c>
    </row>
    <row r="830" spans="1:12" x14ac:dyDescent="0.2">
      <c r="A830" s="2">
        <v>42770.541666664656</v>
      </c>
      <c r="B830" s="1">
        <v>460.98400475527785</v>
      </c>
      <c r="C830" s="1">
        <v>87.559775444444455</v>
      </c>
      <c r="D830" s="1">
        <v>54.482902361111108</v>
      </c>
      <c r="E830" s="1">
        <v>0</v>
      </c>
      <c r="F830" s="1">
        <v>67.71985433333333</v>
      </c>
      <c r="G830" s="1">
        <v>18.333296702777776</v>
      </c>
      <c r="H830" s="1">
        <v>37.087001444444446</v>
      </c>
      <c r="I830" s="1">
        <v>5.7289150333333341</v>
      </c>
      <c r="J830" s="1">
        <v>2.1495299358333337</v>
      </c>
      <c r="K830" s="1">
        <v>18.991171126984128</v>
      </c>
      <c r="L830" s="1">
        <v>168.93155837301592</v>
      </c>
    </row>
    <row r="831" spans="1:12" x14ac:dyDescent="0.2">
      <c r="A831" s="2">
        <v>42770.58333333132</v>
      </c>
      <c r="B831" s="1">
        <v>458.1619615536905</v>
      </c>
      <c r="C831" s="1">
        <v>101.53653211111111</v>
      </c>
      <c r="D831" s="1">
        <v>54.482902361111108</v>
      </c>
      <c r="E831" s="1">
        <v>0</v>
      </c>
      <c r="F831" s="1">
        <v>57.973354333333326</v>
      </c>
      <c r="G831" s="1">
        <v>18.333296702777776</v>
      </c>
      <c r="H831" s="1">
        <v>37.120243083333335</v>
      </c>
      <c r="I831" s="1">
        <v>6.2767950444444445</v>
      </c>
      <c r="J831" s="1">
        <v>2.2024740524999999</v>
      </c>
      <c r="K831" s="1">
        <v>20.792247277777779</v>
      </c>
      <c r="L831" s="1">
        <v>159.44411658730161</v>
      </c>
    </row>
    <row r="832" spans="1:12" x14ac:dyDescent="0.2">
      <c r="A832" s="2">
        <v>42770.624999997985</v>
      </c>
      <c r="B832" s="1">
        <v>472.62399180682547</v>
      </c>
      <c r="C832" s="1">
        <v>106.38078575</v>
      </c>
      <c r="D832" s="1">
        <v>54.482902361111108</v>
      </c>
      <c r="E832" s="1">
        <v>0</v>
      </c>
      <c r="F832" s="1">
        <v>57.973354333333326</v>
      </c>
      <c r="G832" s="1">
        <v>18.333296702777776</v>
      </c>
      <c r="H832" s="1">
        <v>37.150921722222222</v>
      </c>
      <c r="I832" s="1">
        <v>6.4712351166666666</v>
      </c>
      <c r="J832" s="1">
        <v>2.216434507222222</v>
      </c>
      <c r="K832" s="1">
        <v>20.981450162698412</v>
      </c>
      <c r="L832" s="1">
        <v>168.63361115079368</v>
      </c>
    </row>
    <row r="833" spans="1:12" x14ac:dyDescent="0.2">
      <c r="A833" s="2">
        <v>42770.666666664649</v>
      </c>
      <c r="B833" s="1">
        <v>460.16876316825397</v>
      </c>
      <c r="C833" s="1">
        <v>104.70797802777777</v>
      </c>
      <c r="D833" s="1">
        <v>54.482902361111108</v>
      </c>
      <c r="E833" s="1">
        <v>0</v>
      </c>
      <c r="F833" s="1">
        <v>57.973354333333326</v>
      </c>
      <c r="G833" s="1">
        <v>18.333296702777776</v>
      </c>
      <c r="H833" s="1">
        <v>37.17987902777778</v>
      </c>
      <c r="I833" s="1">
        <v>6.3764509944444434</v>
      </c>
      <c r="J833" s="1">
        <v>2.199932113888889</v>
      </c>
      <c r="K833" s="1">
        <v>19.633685162698413</v>
      </c>
      <c r="L833" s="1">
        <v>159.28128444444445</v>
      </c>
    </row>
    <row r="834" spans="1:12" x14ac:dyDescent="0.2">
      <c r="A834" s="2">
        <v>42770.708333331313</v>
      </c>
      <c r="B834" s="1">
        <v>437.77073607253971</v>
      </c>
      <c r="C834" s="1">
        <v>96.687979166666665</v>
      </c>
      <c r="D834" s="1">
        <v>54.482902361111108</v>
      </c>
      <c r="E834" s="1">
        <v>0</v>
      </c>
      <c r="F834" s="1">
        <v>62.906854333333328</v>
      </c>
      <c r="G834" s="1">
        <v>42.777692305555561</v>
      </c>
      <c r="H834" s="1">
        <v>36.907557722222222</v>
      </c>
      <c r="I834" s="1">
        <v>6.0628825694444437</v>
      </c>
      <c r="J834" s="1">
        <v>2.1133179316666664</v>
      </c>
      <c r="K834" s="1">
        <v>17.77183607142857</v>
      </c>
      <c r="L834" s="1">
        <v>118.05971361111112</v>
      </c>
    </row>
    <row r="835" spans="1:12" x14ac:dyDescent="0.2">
      <c r="A835" s="2">
        <v>42770.749999997977</v>
      </c>
      <c r="B835" s="1">
        <v>501.53624016777781</v>
      </c>
      <c r="C835" s="1">
        <v>91.497711916666674</v>
      </c>
      <c r="D835" s="1">
        <v>54.482902361111108</v>
      </c>
      <c r="E835" s="1">
        <v>0</v>
      </c>
      <c r="F835" s="1">
        <v>72.218684416666676</v>
      </c>
      <c r="G835" s="1">
        <v>61.110989000000004</v>
      </c>
      <c r="H835" s="1">
        <v>36.47193158333333</v>
      </c>
      <c r="I835" s="1">
        <v>5.8861737666666656</v>
      </c>
      <c r="J835" s="1">
        <v>2.1211015955555554</v>
      </c>
      <c r="K835" s="1">
        <v>29.421968662698418</v>
      </c>
      <c r="L835" s="1">
        <v>148.32477686507934</v>
      </c>
    </row>
    <row r="836" spans="1:12" x14ac:dyDescent="0.2">
      <c r="A836" s="2">
        <v>42770.791666664642</v>
      </c>
      <c r="B836" s="1">
        <v>653.07672996972235</v>
      </c>
      <c r="C836" s="1">
        <v>92.418276694444444</v>
      </c>
      <c r="D836" s="1">
        <v>135.90893794444446</v>
      </c>
      <c r="E836" s="1">
        <v>27.826000000000001</v>
      </c>
      <c r="F836" s="1">
        <v>86.260043611111101</v>
      </c>
      <c r="G836" s="1">
        <v>61.110989000000004</v>
      </c>
      <c r="H836" s="1">
        <v>36.47193158333333</v>
      </c>
      <c r="I836" s="1">
        <v>5.8752855000000004</v>
      </c>
      <c r="J836" s="1">
        <v>2.2451557475000001</v>
      </c>
      <c r="K836" s="1">
        <v>24.762222746031746</v>
      </c>
      <c r="L836" s="1">
        <v>180.19788714285718</v>
      </c>
    </row>
    <row r="837" spans="1:12" x14ac:dyDescent="0.2">
      <c r="A837" s="2">
        <v>42770.833333331306</v>
      </c>
      <c r="B837" s="1">
        <v>708.45428910626981</v>
      </c>
      <c r="C837" s="1">
        <v>90.323484305555553</v>
      </c>
      <c r="D837" s="1">
        <v>159.30036616666666</v>
      </c>
      <c r="E837" s="1">
        <v>27.826000000000001</v>
      </c>
      <c r="F837" s="1">
        <v>77.674800277777777</v>
      </c>
      <c r="G837" s="1">
        <v>48.888791222222224</v>
      </c>
      <c r="H837" s="1">
        <v>36.47193158333333</v>
      </c>
      <c r="I837" s="1">
        <v>5.7128017944444442</v>
      </c>
      <c r="J837" s="1">
        <v>2.7754005538888893</v>
      </c>
      <c r="K837" s="1">
        <v>22.210275345238095</v>
      </c>
      <c r="L837" s="1">
        <v>237.27043785714287</v>
      </c>
    </row>
    <row r="838" spans="1:12" x14ac:dyDescent="0.2">
      <c r="A838" s="2">
        <v>42770.87499999797</v>
      </c>
      <c r="B838" s="1">
        <v>714.19658637178577</v>
      </c>
      <c r="C838" s="1">
        <v>84.70187538888888</v>
      </c>
      <c r="D838" s="1">
        <v>159.30036616666666</v>
      </c>
      <c r="E838" s="1">
        <v>27.826000000000001</v>
      </c>
      <c r="F838" s="1">
        <v>88.982022527777772</v>
      </c>
      <c r="G838" s="1">
        <v>48.888791222222224</v>
      </c>
      <c r="H838" s="1">
        <v>36.47193158333333</v>
      </c>
      <c r="I838" s="1">
        <v>5.3790816888888884</v>
      </c>
      <c r="J838" s="1">
        <v>2.7094475797222222</v>
      </c>
      <c r="K838" s="1">
        <v>22.945340571428574</v>
      </c>
      <c r="L838" s="1">
        <v>236.99172964285717</v>
      </c>
    </row>
    <row r="839" spans="1:12" x14ac:dyDescent="0.2">
      <c r="A839" s="2">
        <v>42770.916666664634</v>
      </c>
      <c r="B839" s="1">
        <v>697.20337671718266</v>
      </c>
      <c r="C839" s="1">
        <v>76.086640694444441</v>
      </c>
      <c r="D839" s="1">
        <v>159.30036616666666</v>
      </c>
      <c r="E839" s="1">
        <v>27.826000000000001</v>
      </c>
      <c r="F839" s="1">
        <v>91.642545416666664</v>
      </c>
      <c r="G839" s="1">
        <v>36.666593416666664</v>
      </c>
      <c r="H839" s="1">
        <v>36.47193158333333</v>
      </c>
      <c r="I839" s="1">
        <v>4.9984702583333327</v>
      </c>
      <c r="J839" s="1">
        <v>2.4922363358333333</v>
      </c>
      <c r="K839" s="1">
        <v>24.536550186507935</v>
      </c>
      <c r="L839" s="1">
        <v>237.18204265873015</v>
      </c>
    </row>
    <row r="840" spans="1:12" x14ac:dyDescent="0.2">
      <c r="A840" s="2">
        <v>42770.958333331298</v>
      </c>
      <c r="B840" s="1">
        <v>750.25887231785714</v>
      </c>
      <c r="C840" s="1">
        <v>69.073657416666663</v>
      </c>
      <c r="D840" s="1">
        <v>135.90893794444446</v>
      </c>
      <c r="E840" s="1">
        <v>27.826000000000001</v>
      </c>
      <c r="F840" s="1">
        <v>65.871452055555551</v>
      </c>
      <c r="G840" s="1">
        <v>24.444395605555556</v>
      </c>
      <c r="H840" s="1">
        <v>36.47193158333333</v>
      </c>
      <c r="I840" s="1">
        <v>4.8251165638888889</v>
      </c>
      <c r="J840" s="1">
        <v>2.0798954777777778</v>
      </c>
      <c r="K840" s="1">
        <v>39.449582615079365</v>
      </c>
      <c r="L840" s="1">
        <v>344.30790305555558</v>
      </c>
    </row>
    <row r="841" spans="1:12" x14ac:dyDescent="0.2">
      <c r="A841" s="2">
        <v>42770.999999997963</v>
      </c>
      <c r="B841" s="1">
        <v>514.6459776334126</v>
      </c>
      <c r="C841" s="1">
        <v>61.381286972222227</v>
      </c>
      <c r="D841" s="1">
        <v>66.622579583333334</v>
      </c>
      <c r="E841" s="1">
        <v>27.826000000000001</v>
      </c>
      <c r="F841" s="1">
        <v>48.419936888888891</v>
      </c>
      <c r="G841" s="1">
        <v>12.222197802777778</v>
      </c>
      <c r="H841" s="1">
        <v>36.47193158333333</v>
      </c>
      <c r="I841" s="1">
        <v>4.4402618305555555</v>
      </c>
      <c r="J841" s="1">
        <v>2.6824683294444442</v>
      </c>
      <c r="K841" s="1">
        <v>55.078720873015868</v>
      </c>
      <c r="L841" s="1">
        <v>199.50059376984129</v>
      </c>
    </row>
    <row r="842" spans="1:12" x14ac:dyDescent="0.2">
      <c r="A842" s="2">
        <v>42771.041666664627</v>
      </c>
      <c r="B842" s="1">
        <v>328.77198613392852</v>
      </c>
      <c r="C842" s="1">
        <v>54.775159638888887</v>
      </c>
      <c r="D842" s="1">
        <v>53.30368575</v>
      </c>
      <c r="E842" s="1">
        <v>27.826000000000001</v>
      </c>
      <c r="F842" s="1">
        <v>33.102186888888887</v>
      </c>
      <c r="G842" s="1">
        <v>6.1110989</v>
      </c>
      <c r="H842" s="1">
        <v>36.47193158333333</v>
      </c>
      <c r="I842" s="1">
        <v>3.8450485361111113</v>
      </c>
      <c r="J842" s="1">
        <v>1.9236507097222222</v>
      </c>
      <c r="K842" s="1">
        <v>0</v>
      </c>
      <c r="L842" s="1">
        <v>111.41322412698413</v>
      </c>
    </row>
    <row r="843" spans="1:12" x14ac:dyDescent="0.2">
      <c r="A843" s="2">
        <v>42771.083333331291</v>
      </c>
      <c r="B843" s="1">
        <v>303.29789400365075</v>
      </c>
      <c r="C843" s="1">
        <v>52.064574777777771</v>
      </c>
      <c r="D843" s="1">
        <v>53.30368575</v>
      </c>
      <c r="E843" s="1">
        <v>27.826000000000001</v>
      </c>
      <c r="F843" s="1">
        <v>33.102186888888887</v>
      </c>
      <c r="G843" s="1">
        <v>6.1110989</v>
      </c>
      <c r="H843" s="1">
        <v>36.47193158333333</v>
      </c>
      <c r="I843" s="1">
        <v>3.6311811888888887</v>
      </c>
      <c r="J843" s="1">
        <v>1.8989302322222221</v>
      </c>
      <c r="K843" s="1">
        <v>0</v>
      </c>
      <c r="L843" s="1">
        <v>88.888304682539683</v>
      </c>
    </row>
    <row r="844" spans="1:12" x14ac:dyDescent="0.2">
      <c r="A844" s="2">
        <v>42771.124999997955</v>
      </c>
      <c r="B844" s="1">
        <v>275.38564338833334</v>
      </c>
      <c r="C844" s="1">
        <v>50.168580027777772</v>
      </c>
      <c r="D844" s="1">
        <v>29.912257555555556</v>
      </c>
      <c r="E844" s="1">
        <v>27.826000000000001</v>
      </c>
      <c r="F844" s="1">
        <v>30.610668777777779</v>
      </c>
      <c r="G844" s="1">
        <v>6.1110989</v>
      </c>
      <c r="H844" s="1">
        <v>36.47193158333333</v>
      </c>
      <c r="I844" s="1">
        <v>3.5466406749999999</v>
      </c>
      <c r="J844" s="1">
        <v>1.8543803133333332</v>
      </c>
      <c r="K844" s="1">
        <v>0</v>
      </c>
      <c r="L844" s="1">
        <v>88.884085555555558</v>
      </c>
    </row>
    <row r="845" spans="1:12" x14ac:dyDescent="0.2">
      <c r="A845" s="2">
        <v>42771.16666666462</v>
      </c>
      <c r="B845" s="1">
        <v>270.143943706627</v>
      </c>
      <c r="C845" s="1">
        <v>45.112745972222221</v>
      </c>
      <c r="D845" s="1">
        <v>29.912257555555556</v>
      </c>
      <c r="E845" s="1">
        <v>27.826000000000001</v>
      </c>
      <c r="F845" s="1">
        <v>30.610668777777779</v>
      </c>
      <c r="G845" s="1">
        <v>6.1110989</v>
      </c>
      <c r="H845" s="1">
        <v>36.47193158333333</v>
      </c>
      <c r="I845" s="1">
        <v>3.3786814500000002</v>
      </c>
      <c r="J845" s="1">
        <v>1.8404538724999999</v>
      </c>
      <c r="K845" s="1">
        <v>0</v>
      </c>
      <c r="L845" s="1">
        <v>88.880105595238106</v>
      </c>
    </row>
    <row r="846" spans="1:12" x14ac:dyDescent="0.2">
      <c r="A846" s="2">
        <v>42771.208333331284</v>
      </c>
      <c r="B846" s="1">
        <v>304.4704963715476</v>
      </c>
      <c r="C846" s="1">
        <v>43.762769694444444</v>
      </c>
      <c r="D846" s="1">
        <v>29.912257555555556</v>
      </c>
      <c r="E846" s="1">
        <v>27.826000000000001</v>
      </c>
      <c r="F846" s="1">
        <v>30.610668777777779</v>
      </c>
      <c r="G846" s="1">
        <v>12.222197802777778</v>
      </c>
      <c r="H846" s="1">
        <v>36.47193158333333</v>
      </c>
      <c r="I846" s="1">
        <v>3.3764876750000004</v>
      </c>
      <c r="J846" s="1">
        <v>2.3227515069444444</v>
      </c>
      <c r="K846" s="1">
        <v>0.20684971222222223</v>
      </c>
      <c r="L846" s="1">
        <v>117.75858206349207</v>
      </c>
    </row>
    <row r="847" spans="1:12" x14ac:dyDescent="0.2">
      <c r="A847" s="2">
        <v>42771.249999997948</v>
      </c>
      <c r="B847" s="1">
        <v>355.5853995194048</v>
      </c>
      <c r="C847" s="1">
        <v>51.615624277777783</v>
      </c>
      <c r="D847" s="1">
        <v>29.912257555555556</v>
      </c>
      <c r="E847" s="1">
        <v>27.826000000000001</v>
      </c>
      <c r="F847" s="1">
        <v>30.610668777777779</v>
      </c>
      <c r="G847" s="1">
        <v>24.444395605555556</v>
      </c>
      <c r="H847" s="1">
        <v>36.47193158333333</v>
      </c>
      <c r="I847" s="1">
        <v>3.5861827972222224</v>
      </c>
      <c r="J847" s="1">
        <v>2.304440221388889</v>
      </c>
      <c r="K847" s="1">
        <v>0.75517120079365085</v>
      </c>
      <c r="L847" s="1">
        <v>148.05872750000003</v>
      </c>
    </row>
    <row r="848" spans="1:12" x14ac:dyDescent="0.2">
      <c r="A848" s="2">
        <v>42771.291666664612</v>
      </c>
      <c r="B848" s="1">
        <v>502.31880689075405</v>
      </c>
      <c r="C848" s="1">
        <v>57.652827555555554</v>
      </c>
      <c r="D848" s="1">
        <v>66.622579583333334</v>
      </c>
      <c r="E848" s="1">
        <v>27.826000000000001</v>
      </c>
      <c r="F848" s="1">
        <v>54.373244111111113</v>
      </c>
      <c r="G848" s="1">
        <v>48.888791222222224</v>
      </c>
      <c r="H848" s="1">
        <v>36.47193158333333</v>
      </c>
      <c r="I848" s="1">
        <v>3.9810629638888893</v>
      </c>
      <c r="J848" s="1">
        <v>2.3261129280555557</v>
      </c>
      <c r="K848" s="1">
        <v>1.1280860305555556</v>
      </c>
      <c r="L848" s="1">
        <v>203.04817091269842</v>
      </c>
    </row>
    <row r="849" spans="1:12" x14ac:dyDescent="0.2">
      <c r="A849" s="2">
        <v>42771.333333331277</v>
      </c>
      <c r="B849" s="1">
        <v>726.92093853722224</v>
      </c>
      <c r="C849" s="1">
        <v>74.290741666666662</v>
      </c>
      <c r="D849" s="1">
        <v>76.695113944444444</v>
      </c>
      <c r="E849" s="1">
        <v>0</v>
      </c>
      <c r="F849" s="1">
        <v>88.593445305555562</v>
      </c>
      <c r="G849" s="1">
        <v>61.110989000000004</v>
      </c>
      <c r="H849" s="1">
        <v>36.47193158333333</v>
      </c>
      <c r="I849" s="1">
        <v>5.4064662527777783</v>
      </c>
      <c r="J849" s="1">
        <v>2.1797843677777777</v>
      </c>
      <c r="K849" s="1">
        <v>37.246550503968251</v>
      </c>
      <c r="L849" s="1">
        <v>344.92591591269843</v>
      </c>
    </row>
    <row r="850" spans="1:12" x14ac:dyDescent="0.2">
      <c r="A850" s="2">
        <v>42771.374999997941</v>
      </c>
      <c r="B850" s="1">
        <v>917.17709987757939</v>
      </c>
      <c r="C850" s="1">
        <v>94.678793749999997</v>
      </c>
      <c r="D850" s="1">
        <v>90.014007805555565</v>
      </c>
      <c r="E850" s="1">
        <v>0</v>
      </c>
      <c r="F850" s="1">
        <v>112.0301055</v>
      </c>
      <c r="G850" s="1">
        <v>61.110989000000004</v>
      </c>
      <c r="H850" s="1">
        <v>36.47193158333333</v>
      </c>
      <c r="I850" s="1">
        <v>6.4711255833333334</v>
      </c>
      <c r="J850" s="1">
        <v>2.2388036791666668</v>
      </c>
      <c r="K850" s="1">
        <v>13.094367182539685</v>
      </c>
      <c r="L850" s="1">
        <v>501.0669757936509</v>
      </c>
    </row>
    <row r="851" spans="1:12" x14ac:dyDescent="0.2">
      <c r="A851" s="2">
        <v>42771.416666664605</v>
      </c>
      <c r="B851" s="1">
        <v>712.63777471996036</v>
      </c>
      <c r="C851" s="1">
        <v>100.02333552777777</v>
      </c>
      <c r="D851" s="1">
        <v>79.941473444444426</v>
      </c>
      <c r="E851" s="1">
        <v>0</v>
      </c>
      <c r="F851" s="1">
        <v>81.168427166666675</v>
      </c>
      <c r="G851" s="1">
        <v>42.777692305555561</v>
      </c>
      <c r="H851" s="1">
        <v>36.958843833333333</v>
      </c>
      <c r="I851" s="1">
        <v>6.5250159083333328</v>
      </c>
      <c r="J851" s="1">
        <v>2.2269753747222221</v>
      </c>
      <c r="K851" s="1">
        <v>1.4726847702380952</v>
      </c>
      <c r="L851" s="1">
        <v>361.54332638888889</v>
      </c>
    </row>
    <row r="852" spans="1:12" x14ac:dyDescent="0.2">
      <c r="A852" s="2">
        <v>42771.458333331269</v>
      </c>
      <c r="B852" s="1">
        <v>594.22780759226202</v>
      </c>
      <c r="C852" s="1">
        <v>97.579354861111113</v>
      </c>
      <c r="D852" s="1">
        <v>66.622579583333334</v>
      </c>
      <c r="E852" s="1">
        <v>0</v>
      </c>
      <c r="F852" s="1">
        <v>68.965613388888883</v>
      </c>
      <c r="G852" s="1">
        <v>18.333296702777776</v>
      </c>
      <c r="H852" s="1">
        <v>37.010655944444444</v>
      </c>
      <c r="I852" s="1">
        <v>6.2712994777777782</v>
      </c>
      <c r="J852" s="1">
        <v>2.2232777013888891</v>
      </c>
      <c r="K852" s="1">
        <v>18.416145051587304</v>
      </c>
      <c r="L852" s="1">
        <v>278.80558488095238</v>
      </c>
    </row>
    <row r="853" spans="1:12" x14ac:dyDescent="0.2">
      <c r="A853" s="2">
        <v>42771.499999997934</v>
      </c>
      <c r="B853" s="1">
        <v>523.61546181071424</v>
      </c>
      <c r="C853" s="1">
        <v>99.029010416666665</v>
      </c>
      <c r="D853" s="1">
        <v>59.519169555555557</v>
      </c>
      <c r="E853" s="1">
        <v>0</v>
      </c>
      <c r="F853" s="1">
        <v>68.965613388888883</v>
      </c>
      <c r="G853" s="1">
        <v>18.333296702777776</v>
      </c>
      <c r="H853" s="1">
        <v>37.059698333333337</v>
      </c>
      <c r="I853" s="1">
        <v>6.1022773138888891</v>
      </c>
      <c r="J853" s="1">
        <v>2.9317746472222224</v>
      </c>
      <c r="K853" s="1">
        <v>16.586642960317459</v>
      </c>
      <c r="L853" s="1">
        <v>215.08797849206346</v>
      </c>
    </row>
    <row r="854" spans="1:12" x14ac:dyDescent="0.2">
      <c r="A854" s="2">
        <v>42771.541666664598</v>
      </c>
      <c r="B854" s="1">
        <v>468.86716787630951</v>
      </c>
      <c r="C854" s="1">
        <v>93.5842293888889</v>
      </c>
      <c r="D854" s="1">
        <v>59.519169555555557</v>
      </c>
      <c r="E854" s="1">
        <v>0</v>
      </c>
      <c r="F854" s="1">
        <v>68.965613388888883</v>
      </c>
      <c r="G854" s="1">
        <v>18.333296702777776</v>
      </c>
      <c r="H854" s="1">
        <v>37.103063805555557</v>
      </c>
      <c r="I854" s="1">
        <v>5.8089810472222227</v>
      </c>
      <c r="J854" s="1">
        <v>2.2133463802777777</v>
      </c>
      <c r="K854" s="1">
        <v>14.694493321428574</v>
      </c>
      <c r="L854" s="1">
        <v>168.64497428571431</v>
      </c>
    </row>
    <row r="855" spans="1:12" x14ac:dyDescent="0.2">
      <c r="A855" s="2">
        <v>42771.583333331262</v>
      </c>
      <c r="B855" s="1">
        <v>438.22876306285718</v>
      </c>
      <c r="C855" s="1">
        <v>87.284441138888894</v>
      </c>
      <c r="D855" s="1">
        <v>49.44663519444444</v>
      </c>
      <c r="E855" s="1">
        <v>0</v>
      </c>
      <c r="F855" s="1">
        <v>56.72759527777778</v>
      </c>
      <c r="G855" s="1">
        <v>18.333296702777776</v>
      </c>
      <c r="H855" s="1">
        <v>37.140274333333338</v>
      </c>
      <c r="I855" s="1">
        <v>5.5574596361111119</v>
      </c>
      <c r="J855" s="1">
        <v>2.1936748033333333</v>
      </c>
      <c r="K855" s="1">
        <v>22.277129468253971</v>
      </c>
      <c r="L855" s="1">
        <v>159.26825650793651</v>
      </c>
    </row>
    <row r="856" spans="1:12" x14ac:dyDescent="0.2">
      <c r="A856" s="2">
        <v>42771.624999997926</v>
      </c>
      <c r="B856" s="1">
        <v>436.82730265257942</v>
      </c>
      <c r="C856" s="1">
        <v>86.282281916666662</v>
      </c>
      <c r="D856" s="1">
        <v>49.44663519444444</v>
      </c>
      <c r="E856" s="1">
        <v>0</v>
      </c>
      <c r="F856" s="1">
        <v>56.72759527777778</v>
      </c>
      <c r="G856" s="1">
        <v>18.333296702777776</v>
      </c>
      <c r="H856" s="1">
        <v>37.175231138888883</v>
      </c>
      <c r="I856" s="1">
        <v>5.4905291555555555</v>
      </c>
      <c r="J856" s="1">
        <v>2.1969963736111113</v>
      </c>
      <c r="K856" s="1">
        <v>22.225497686507936</v>
      </c>
      <c r="L856" s="1">
        <v>158.94923920634923</v>
      </c>
    </row>
    <row r="857" spans="1:12" x14ac:dyDescent="0.2">
      <c r="A857" s="2">
        <v>42771.666666664591</v>
      </c>
      <c r="B857" s="1">
        <v>443.06563501686509</v>
      </c>
      <c r="C857" s="1">
        <v>84.308907861111123</v>
      </c>
      <c r="D857" s="1">
        <v>49.44663519444444</v>
      </c>
      <c r="E857" s="1">
        <v>0</v>
      </c>
      <c r="F857" s="1">
        <v>56.72759527777778</v>
      </c>
      <c r="G857" s="1">
        <v>18.333296702777776</v>
      </c>
      <c r="H857" s="1">
        <v>37.207432333333337</v>
      </c>
      <c r="I857" s="1">
        <v>5.3834187111111103</v>
      </c>
      <c r="J857" s="1">
        <v>2.1833246069444443</v>
      </c>
      <c r="K857" s="1">
        <v>21.152486392857146</v>
      </c>
      <c r="L857" s="1">
        <v>168.32253793650796</v>
      </c>
    </row>
    <row r="858" spans="1:12" x14ac:dyDescent="0.2">
      <c r="A858" s="2">
        <v>42771.708333331255</v>
      </c>
      <c r="B858" s="1">
        <v>410.15063473952387</v>
      </c>
      <c r="C858" s="1">
        <v>76.140574305555546</v>
      </c>
      <c r="D858" s="1">
        <v>49.44663519444444</v>
      </c>
      <c r="E858" s="1">
        <v>0</v>
      </c>
      <c r="F858" s="1">
        <v>61.661095277777775</v>
      </c>
      <c r="G858" s="1">
        <v>42.777692305555561</v>
      </c>
      <c r="H858" s="1">
        <v>36.933471222222224</v>
      </c>
      <c r="I858" s="1">
        <v>5.0222038583333335</v>
      </c>
      <c r="J858" s="1">
        <v>2.0966279605555553</v>
      </c>
      <c r="K858" s="1">
        <v>18.122701837301587</v>
      </c>
      <c r="L858" s="1">
        <v>117.94963277777781</v>
      </c>
    </row>
    <row r="859" spans="1:12" x14ac:dyDescent="0.2">
      <c r="A859" s="2">
        <v>42771.749999997919</v>
      </c>
      <c r="B859" s="1">
        <v>477.26053229091275</v>
      </c>
      <c r="C859" s="1">
        <v>72.79505016666667</v>
      </c>
      <c r="D859" s="1">
        <v>49.44663519444444</v>
      </c>
      <c r="E859" s="1">
        <v>0</v>
      </c>
      <c r="F859" s="1">
        <v>70.972925361111123</v>
      </c>
      <c r="G859" s="1">
        <v>61.110989000000004</v>
      </c>
      <c r="H859" s="1">
        <v>36.47193158333333</v>
      </c>
      <c r="I859" s="1">
        <v>4.8486961277777771</v>
      </c>
      <c r="J859" s="1">
        <v>2.1040732980555554</v>
      </c>
      <c r="K859" s="1">
        <v>31.187169138888894</v>
      </c>
      <c r="L859" s="1">
        <v>148.32306242063493</v>
      </c>
    </row>
    <row r="860" spans="1:12" x14ac:dyDescent="0.2">
      <c r="A860" s="2">
        <v>42771.791666664583</v>
      </c>
      <c r="B860" s="1">
        <v>628.80911941412705</v>
      </c>
      <c r="C860" s="1">
        <v>78.520354055555572</v>
      </c>
      <c r="D860" s="1">
        <v>125.83640358333334</v>
      </c>
      <c r="E860" s="1">
        <v>27.826000000000001</v>
      </c>
      <c r="F860" s="1">
        <v>83.768525472222223</v>
      </c>
      <c r="G860" s="1">
        <v>61.110989000000004</v>
      </c>
      <c r="H860" s="1">
        <v>36.47193158333333</v>
      </c>
      <c r="I860" s="1">
        <v>5.1077746055555551</v>
      </c>
      <c r="J860" s="1">
        <v>2.2156378244444443</v>
      </c>
      <c r="K860" s="1">
        <v>27.927519440476189</v>
      </c>
      <c r="L860" s="1">
        <v>180.02398384920636</v>
      </c>
    </row>
    <row r="861" spans="1:12" x14ac:dyDescent="0.2">
      <c r="A861" s="2">
        <v>42771.833333331248</v>
      </c>
      <c r="B861" s="1">
        <v>687.10170098253968</v>
      </c>
      <c r="C861" s="1">
        <v>79.366585638888893</v>
      </c>
      <c r="D861" s="1">
        <v>159.30036616666666</v>
      </c>
      <c r="E861" s="1">
        <v>27.826000000000001</v>
      </c>
      <c r="F861" s="1">
        <v>77.674800277777777</v>
      </c>
      <c r="G861" s="1">
        <v>48.888791222222224</v>
      </c>
      <c r="H861" s="1">
        <v>36.47193158333333</v>
      </c>
      <c r="I861" s="1">
        <v>5.0665173055555561</v>
      </c>
      <c r="J861" s="1">
        <v>2.7912009111111109</v>
      </c>
      <c r="K861" s="1">
        <v>22.642358432539684</v>
      </c>
      <c r="L861" s="1">
        <v>227.07314944444445</v>
      </c>
    </row>
    <row r="862" spans="1:12" x14ac:dyDescent="0.2">
      <c r="A862" s="2">
        <v>42771.874999997912</v>
      </c>
      <c r="B862" s="1">
        <v>714.99129803734127</v>
      </c>
      <c r="C862" s="1">
        <v>77.260085611111109</v>
      </c>
      <c r="D862" s="1">
        <v>169.37290052777777</v>
      </c>
      <c r="E862" s="1">
        <v>27.826000000000001</v>
      </c>
      <c r="F862" s="1">
        <v>91.473540638888892</v>
      </c>
      <c r="G862" s="1">
        <v>48.888791222222224</v>
      </c>
      <c r="H862" s="1">
        <v>36.47193158333333</v>
      </c>
      <c r="I862" s="1">
        <v>4.797760577777777</v>
      </c>
      <c r="J862" s="1">
        <v>2.7663599952777775</v>
      </c>
      <c r="K862" s="1">
        <v>19.633153714285715</v>
      </c>
      <c r="L862" s="1">
        <v>236.5007741666667</v>
      </c>
    </row>
    <row r="863" spans="1:12" x14ac:dyDescent="0.2">
      <c r="A863" s="2">
        <v>42771.916666664576</v>
      </c>
      <c r="B863" s="1">
        <v>685.9272758686111</v>
      </c>
      <c r="C863" s="1">
        <v>76.052065861111117</v>
      </c>
      <c r="D863" s="1">
        <v>149.22783180555555</v>
      </c>
      <c r="E863" s="1">
        <v>27.826000000000001</v>
      </c>
      <c r="F863" s="1">
        <v>89.151027305555559</v>
      </c>
      <c r="G863" s="1">
        <v>36.666593416666664</v>
      </c>
      <c r="H863" s="1">
        <v>36.47193158333333</v>
      </c>
      <c r="I863" s="1">
        <v>4.6191701055555558</v>
      </c>
      <c r="J863" s="1">
        <v>2.493670346388889</v>
      </c>
      <c r="K863" s="1">
        <v>26.52992012698413</v>
      </c>
      <c r="L863" s="1">
        <v>236.88906531746034</v>
      </c>
    </row>
    <row r="864" spans="1:12" x14ac:dyDescent="0.2">
      <c r="A864" s="2">
        <v>42771.95833333124</v>
      </c>
      <c r="B864" s="1">
        <v>737.84603880305554</v>
      </c>
      <c r="C864" s="1">
        <v>73.163047472222232</v>
      </c>
      <c r="D864" s="1">
        <v>125.83640358333334</v>
      </c>
      <c r="E864" s="1">
        <v>27.826000000000001</v>
      </c>
      <c r="F864" s="1">
        <v>63.379933944444439</v>
      </c>
      <c r="G864" s="1">
        <v>24.444395605555556</v>
      </c>
      <c r="H864" s="1">
        <v>36.47193158333333</v>
      </c>
      <c r="I864" s="1">
        <v>4.4647033222222223</v>
      </c>
      <c r="J864" s="1">
        <v>2.0689221808333333</v>
      </c>
      <c r="K864" s="1">
        <v>44.615122738095238</v>
      </c>
      <c r="L864" s="1">
        <v>335.5755783730159</v>
      </c>
    </row>
    <row r="865" spans="1:12" x14ac:dyDescent="0.2">
      <c r="A865" s="2">
        <v>42771.999999997905</v>
      </c>
      <c r="B865" s="1">
        <v>522.13044998428575</v>
      </c>
      <c r="C865" s="1">
        <v>65.638040027777777</v>
      </c>
      <c r="D865" s="1">
        <v>66.622579583333334</v>
      </c>
      <c r="E865" s="1">
        <v>27.826000000000001</v>
      </c>
      <c r="F865" s="1">
        <v>48.419936888888891</v>
      </c>
      <c r="G865" s="1">
        <v>12.222197802777778</v>
      </c>
      <c r="H865" s="1">
        <v>36.47193158333333</v>
      </c>
      <c r="I865" s="1">
        <v>4.1991239416666666</v>
      </c>
      <c r="J865" s="1">
        <v>2.7016147200000002</v>
      </c>
      <c r="K865" s="1">
        <v>58.048199404761917</v>
      </c>
      <c r="L865" s="1">
        <v>199.98082603174603</v>
      </c>
    </row>
    <row r="866" spans="1:12" x14ac:dyDescent="0.2">
      <c r="A866" s="2">
        <v>42772.041666664569</v>
      </c>
      <c r="B866" s="1">
        <v>324.56724738555556</v>
      </c>
      <c r="C866" s="1">
        <v>60.474844472222216</v>
      </c>
      <c r="D866" s="1">
        <v>39.679446361111111</v>
      </c>
      <c r="E866" s="1">
        <v>27.826000000000001</v>
      </c>
      <c r="F866" s="1">
        <v>30.610668777777779</v>
      </c>
      <c r="G866" s="1">
        <v>6.1110989</v>
      </c>
      <c r="H866" s="1">
        <v>36.47193158333333</v>
      </c>
      <c r="I866" s="1">
        <v>3.7220784055555556</v>
      </c>
      <c r="J866" s="1">
        <v>1.91460583</v>
      </c>
      <c r="K866" s="1">
        <v>0</v>
      </c>
      <c r="L866" s="1">
        <v>117.75657305555558</v>
      </c>
    </row>
    <row r="867" spans="1:12" x14ac:dyDescent="0.2">
      <c r="A867" s="2">
        <v>42772.083333331233</v>
      </c>
      <c r="B867" s="1">
        <v>283.60014523908728</v>
      </c>
      <c r="C867" s="1">
        <v>59.434322000000002</v>
      </c>
      <c r="D867" s="1">
        <v>30.203547888888892</v>
      </c>
      <c r="E867" s="1">
        <v>27.826000000000001</v>
      </c>
      <c r="F867" s="1">
        <v>29.364909722222222</v>
      </c>
      <c r="G867" s="1">
        <v>6.1110989</v>
      </c>
      <c r="H867" s="1">
        <v>36.47193158333333</v>
      </c>
      <c r="I867" s="1">
        <v>3.5173061277777777</v>
      </c>
      <c r="J867" s="1">
        <v>1.8794039375</v>
      </c>
      <c r="K867" s="1">
        <v>0</v>
      </c>
      <c r="L867" s="1">
        <v>88.791625079365076</v>
      </c>
    </row>
    <row r="868" spans="1:12" x14ac:dyDescent="0.2">
      <c r="A868" s="2">
        <v>42772.124999997897</v>
      </c>
      <c r="B868" s="1">
        <v>270.36487180269847</v>
      </c>
      <c r="C868" s="1">
        <v>57.946118999999996</v>
      </c>
      <c r="D868" s="1">
        <v>19.839723180555556</v>
      </c>
      <c r="E868" s="1">
        <v>27.826000000000001</v>
      </c>
      <c r="F868" s="1">
        <v>28.11915066666667</v>
      </c>
      <c r="G868" s="1">
        <v>6.1110989</v>
      </c>
      <c r="H868" s="1">
        <v>36.47193158333333</v>
      </c>
      <c r="I868" s="1">
        <v>3.4010351361111111</v>
      </c>
      <c r="J868" s="1">
        <v>1.8523102011111112</v>
      </c>
      <c r="K868" s="1">
        <v>0</v>
      </c>
      <c r="L868" s="1">
        <v>88.797503134920646</v>
      </c>
    </row>
    <row r="869" spans="1:12" x14ac:dyDescent="0.2">
      <c r="A869" s="2">
        <v>42772.166666664561</v>
      </c>
      <c r="B869" s="1">
        <v>261.87497844154763</v>
      </c>
      <c r="C869" s="1">
        <v>58.200551611111116</v>
      </c>
      <c r="D869" s="1">
        <v>19.839723180555556</v>
      </c>
      <c r="E869" s="1">
        <v>27.826000000000001</v>
      </c>
      <c r="F869" s="1">
        <v>28.11915066666667</v>
      </c>
      <c r="G869" s="1">
        <v>6.1110989</v>
      </c>
      <c r="H869" s="1">
        <v>36.47193158333333</v>
      </c>
      <c r="I869" s="1">
        <v>3.5404703888888891</v>
      </c>
      <c r="J869" s="1">
        <v>1.8478419919444447</v>
      </c>
      <c r="K869" s="1">
        <v>0</v>
      </c>
      <c r="L869" s="1">
        <v>79.918210119047629</v>
      </c>
    </row>
    <row r="870" spans="1:12" x14ac:dyDescent="0.2">
      <c r="A870" s="2">
        <v>42772.208333331226</v>
      </c>
      <c r="B870" s="1">
        <v>305.71792049325398</v>
      </c>
      <c r="C870" s="1">
        <v>57.501954861111109</v>
      </c>
      <c r="D870" s="1">
        <v>19.839723180555556</v>
      </c>
      <c r="E870" s="1">
        <v>27.826000000000001</v>
      </c>
      <c r="F870" s="1">
        <v>28.11915066666667</v>
      </c>
      <c r="G870" s="1">
        <v>12.222197802777778</v>
      </c>
      <c r="H870" s="1">
        <v>36.47193158333333</v>
      </c>
      <c r="I870" s="1">
        <v>3.6315177666666667</v>
      </c>
      <c r="J870" s="1">
        <v>2.3607945527777781</v>
      </c>
      <c r="K870" s="1">
        <v>0</v>
      </c>
      <c r="L870" s="1">
        <v>117.74465007936507</v>
      </c>
    </row>
    <row r="871" spans="1:12" x14ac:dyDescent="0.2">
      <c r="A871" s="2">
        <v>42772.24999999789</v>
      </c>
      <c r="B871" s="1">
        <v>427.19648978246039</v>
      </c>
      <c r="C871" s="1">
        <v>59.711229722222221</v>
      </c>
      <c r="D871" s="1">
        <v>39.679446361111111</v>
      </c>
      <c r="E871" s="1">
        <v>27.826000000000001</v>
      </c>
      <c r="F871" s="1">
        <v>30.610668777777779</v>
      </c>
      <c r="G871" s="1">
        <v>24.444395605555556</v>
      </c>
      <c r="H871" s="1">
        <v>36.47193158333333</v>
      </c>
      <c r="I871" s="1">
        <v>3.853414269444444</v>
      </c>
      <c r="J871" s="1">
        <v>2.3700914949999996</v>
      </c>
      <c r="K871" s="1">
        <v>0.17385284103174606</v>
      </c>
      <c r="L871" s="1">
        <v>202.05545912698415</v>
      </c>
    </row>
    <row r="872" spans="1:12" x14ac:dyDescent="0.2">
      <c r="A872" s="2">
        <v>42772.291666664554</v>
      </c>
      <c r="B872" s="1">
        <v>692.12053276833331</v>
      </c>
      <c r="C872" s="1">
        <v>69.074545277777787</v>
      </c>
      <c r="D872" s="1">
        <v>79.358892722222222</v>
      </c>
      <c r="E872" s="1">
        <v>27.826000000000001</v>
      </c>
      <c r="F872" s="1">
        <v>78.148945305555557</v>
      </c>
      <c r="G872" s="1">
        <v>48.888791222222224</v>
      </c>
      <c r="H872" s="1">
        <v>36.47193158333333</v>
      </c>
      <c r="I872" s="1">
        <v>4.7488209500000007</v>
      </c>
      <c r="J872" s="1">
        <v>2.4416352350000001</v>
      </c>
      <c r="K872" s="1">
        <v>0.31307273412698416</v>
      </c>
      <c r="L872" s="1">
        <v>344.84789773809524</v>
      </c>
    </row>
    <row r="873" spans="1:12" x14ac:dyDescent="0.2">
      <c r="A873" s="2">
        <v>42772.333333331218</v>
      </c>
      <c r="B873" s="1">
        <v>872.84870069952387</v>
      </c>
      <c r="C873" s="1">
        <v>75.435448361111128</v>
      </c>
      <c r="D873" s="1">
        <v>100.08654216666666</v>
      </c>
      <c r="E873" s="1">
        <v>0</v>
      </c>
      <c r="F873" s="1">
        <v>109.70862361111111</v>
      </c>
      <c r="G873" s="1">
        <v>61.110989000000004</v>
      </c>
      <c r="H873" s="1">
        <v>36.47193158333333</v>
      </c>
      <c r="I873" s="1">
        <v>5.468962508333334</v>
      </c>
      <c r="J873" s="1">
        <v>2.2500850761111111</v>
      </c>
      <c r="K873" s="1">
        <v>28.59877513888889</v>
      </c>
      <c r="L873" s="1">
        <v>453.71734325396829</v>
      </c>
    </row>
    <row r="874" spans="1:12" x14ac:dyDescent="0.2">
      <c r="A874" s="2">
        <v>42772.374999997883</v>
      </c>
      <c r="B874" s="1">
        <v>713.74924303690477</v>
      </c>
      <c r="C874" s="1">
        <v>74.861557111111125</v>
      </c>
      <c r="D874" s="1">
        <v>79.358892722222222</v>
      </c>
      <c r="E874" s="1">
        <v>0</v>
      </c>
      <c r="F874" s="1">
        <v>80.768961583333322</v>
      </c>
      <c r="G874" s="1">
        <v>61.110989000000004</v>
      </c>
      <c r="H874" s="1">
        <v>36.47193158333333</v>
      </c>
      <c r="I874" s="1">
        <v>5.4638851555555545</v>
      </c>
      <c r="J874" s="1">
        <v>2.2479516472222221</v>
      </c>
      <c r="K874" s="1">
        <v>12.491602329365081</v>
      </c>
      <c r="L874" s="1">
        <v>360.97347190476194</v>
      </c>
    </row>
    <row r="875" spans="1:12" x14ac:dyDescent="0.2">
      <c r="A875" s="2">
        <v>42772.416666664547</v>
      </c>
      <c r="B875" s="1">
        <v>597.90589158007924</v>
      </c>
      <c r="C875" s="1">
        <v>83.763615361111107</v>
      </c>
      <c r="D875" s="1">
        <v>79.358892722222222</v>
      </c>
      <c r="E875" s="1">
        <v>0</v>
      </c>
      <c r="F875" s="1">
        <v>71.022461583333325</v>
      </c>
      <c r="G875" s="1">
        <v>42.777692305555561</v>
      </c>
      <c r="H875" s="1">
        <v>36.978967250000004</v>
      </c>
      <c r="I875" s="1">
        <v>5.8681559527777782</v>
      </c>
      <c r="J875" s="1">
        <v>2.2713014955555555</v>
      </c>
      <c r="K875" s="1">
        <v>0.88198594126984142</v>
      </c>
      <c r="L875" s="1">
        <v>274.98281896825392</v>
      </c>
    </row>
    <row r="876" spans="1:12" x14ac:dyDescent="0.2">
      <c r="A876" s="2">
        <v>42772.458333331211</v>
      </c>
      <c r="B876" s="1">
        <v>504.69695977952381</v>
      </c>
      <c r="C876" s="1">
        <v>91.047120638888899</v>
      </c>
      <c r="D876" s="1">
        <v>50.04327108333333</v>
      </c>
      <c r="E876" s="1">
        <v>0</v>
      </c>
      <c r="F876" s="1">
        <v>65.724462166666669</v>
      </c>
      <c r="G876" s="1">
        <v>18.333296702777776</v>
      </c>
      <c r="H876" s="1">
        <v>37.031628166666671</v>
      </c>
      <c r="I876" s="1">
        <v>5.9745403416666667</v>
      </c>
      <c r="J876" s="1">
        <v>2.2179595088888888</v>
      </c>
      <c r="K876" s="1">
        <v>11.597331607142856</v>
      </c>
      <c r="L876" s="1">
        <v>222.72734956349206</v>
      </c>
    </row>
    <row r="877" spans="1:12" x14ac:dyDescent="0.2">
      <c r="A877" s="2">
        <v>42772.499999997875</v>
      </c>
      <c r="B877" s="1">
        <v>447.02385129007939</v>
      </c>
      <c r="C877" s="1">
        <v>97.320655777777773</v>
      </c>
      <c r="D877" s="1">
        <v>50.04327108333333</v>
      </c>
      <c r="E877" s="1">
        <v>0</v>
      </c>
      <c r="F877" s="1">
        <v>65.724462166666669</v>
      </c>
      <c r="G877" s="1">
        <v>18.333296702777776</v>
      </c>
      <c r="H877" s="1">
        <v>37.08384622222222</v>
      </c>
      <c r="I877" s="1">
        <v>5.9850647527777774</v>
      </c>
      <c r="J877" s="1">
        <v>2.9300569416666669</v>
      </c>
      <c r="K877" s="1">
        <v>10.23202442857143</v>
      </c>
      <c r="L877" s="1">
        <v>159.37117321428573</v>
      </c>
    </row>
    <row r="878" spans="1:12" x14ac:dyDescent="0.2">
      <c r="A878" s="2">
        <v>42772.54166666454</v>
      </c>
      <c r="B878" s="1">
        <v>452.45956501650784</v>
      </c>
      <c r="C878" s="1">
        <v>96.729836527777778</v>
      </c>
      <c r="D878" s="1">
        <v>50.04327108333333</v>
      </c>
      <c r="E878" s="1">
        <v>0</v>
      </c>
      <c r="F878" s="1">
        <v>65.724462166666669</v>
      </c>
      <c r="G878" s="1">
        <v>18.333296702777776</v>
      </c>
      <c r="H878" s="1">
        <v>37.130940083333336</v>
      </c>
      <c r="I878" s="1">
        <v>5.9213895111111103</v>
      </c>
      <c r="J878" s="1">
        <v>2.2105873383333332</v>
      </c>
      <c r="K878" s="1">
        <v>7.7246208888888894</v>
      </c>
      <c r="L878" s="1">
        <v>168.64116071428572</v>
      </c>
    </row>
    <row r="879" spans="1:12" x14ac:dyDescent="0.2">
      <c r="A879" s="2">
        <v>42772.583333331204</v>
      </c>
      <c r="B879" s="1">
        <v>439.58723004817472</v>
      </c>
      <c r="C879" s="1">
        <v>102.37119919444444</v>
      </c>
      <c r="D879" s="1">
        <v>50.04327108333333</v>
      </c>
      <c r="E879" s="1">
        <v>0</v>
      </c>
      <c r="F879" s="1">
        <v>55.977962166666671</v>
      </c>
      <c r="G879" s="1">
        <v>18.333296702777776</v>
      </c>
      <c r="H879" s="1">
        <v>37.173905944444442</v>
      </c>
      <c r="I879" s="1">
        <v>6.1593051944444444</v>
      </c>
      <c r="J879" s="1">
        <v>2.2357047977777778</v>
      </c>
      <c r="K879" s="1">
        <v>8.1908928611111111</v>
      </c>
      <c r="L879" s="1">
        <v>159.10169210317463</v>
      </c>
    </row>
    <row r="880" spans="1:12" x14ac:dyDescent="0.2">
      <c r="A880" s="2">
        <v>42772.624999997868</v>
      </c>
      <c r="B880" s="1">
        <v>443.61204101257943</v>
      </c>
      <c r="C880" s="1">
        <v>105.894215</v>
      </c>
      <c r="D880" s="1">
        <v>50.04327108333333</v>
      </c>
      <c r="E880" s="1">
        <v>0</v>
      </c>
      <c r="F880" s="1">
        <v>55.977962166666671</v>
      </c>
      <c r="G880" s="1">
        <v>18.333296702777776</v>
      </c>
      <c r="H880" s="1">
        <v>37.210031638888893</v>
      </c>
      <c r="I880" s="1">
        <v>6.2866990277777779</v>
      </c>
      <c r="J880" s="1">
        <v>2.2364045836111113</v>
      </c>
      <c r="K880" s="1">
        <v>8.693262555555556</v>
      </c>
      <c r="L880" s="1">
        <v>158.93689825396828</v>
      </c>
    </row>
    <row r="881" spans="1:12" x14ac:dyDescent="0.2">
      <c r="A881" s="2">
        <v>42772.666666664532</v>
      </c>
      <c r="B881" s="1">
        <v>453.78649821305561</v>
      </c>
      <c r="C881" s="1">
        <v>105.85529597222222</v>
      </c>
      <c r="D881" s="1">
        <v>50.04327108333333</v>
      </c>
      <c r="E881" s="1">
        <v>0</v>
      </c>
      <c r="F881" s="1">
        <v>55.977962166666671</v>
      </c>
      <c r="G881" s="1">
        <v>18.333296702777776</v>
      </c>
      <c r="H881" s="1">
        <v>37.241061972222219</v>
      </c>
      <c r="I881" s="1">
        <v>6.2936626388888888</v>
      </c>
      <c r="J881" s="1">
        <v>2.2264065102777777</v>
      </c>
      <c r="K881" s="1">
        <v>9.5114815238095254</v>
      </c>
      <c r="L881" s="1">
        <v>168.30405964285717</v>
      </c>
    </row>
    <row r="882" spans="1:12" x14ac:dyDescent="0.2">
      <c r="A882" s="2">
        <v>42772.708333331197</v>
      </c>
      <c r="B882" s="1">
        <v>421.12527628067454</v>
      </c>
      <c r="C882" s="1">
        <v>102.87887905555556</v>
      </c>
      <c r="D882" s="1">
        <v>50.04327108333333</v>
      </c>
      <c r="E882" s="1">
        <v>0</v>
      </c>
      <c r="F882" s="1">
        <v>60.911462166666674</v>
      </c>
      <c r="G882" s="1">
        <v>42.777692305555561</v>
      </c>
      <c r="H882" s="1">
        <v>36.965561055555554</v>
      </c>
      <c r="I882" s="1">
        <v>6.2903915361111116</v>
      </c>
      <c r="J882" s="1">
        <v>2.1540929969444447</v>
      </c>
      <c r="K882" s="1">
        <v>1.1549856444444446</v>
      </c>
      <c r="L882" s="1">
        <v>117.94894043650793</v>
      </c>
    </row>
    <row r="883" spans="1:12" x14ac:dyDescent="0.2">
      <c r="A883" s="2">
        <v>42772.749999997861</v>
      </c>
      <c r="B883" s="1">
        <v>515.76652466436508</v>
      </c>
      <c r="C883" s="1">
        <v>99.821918249999996</v>
      </c>
      <c r="D883" s="1">
        <v>50.04327108333333</v>
      </c>
      <c r="E883" s="1">
        <v>0</v>
      </c>
      <c r="F883" s="1">
        <v>77.539730194444445</v>
      </c>
      <c r="G883" s="1">
        <v>61.110989000000004</v>
      </c>
      <c r="H883" s="1">
        <v>36.47193158333333</v>
      </c>
      <c r="I883" s="1">
        <v>6.3283362305555553</v>
      </c>
      <c r="J883" s="1">
        <v>2.1641284377777779</v>
      </c>
      <c r="K883" s="1">
        <v>12.108082940476192</v>
      </c>
      <c r="L883" s="1">
        <v>170.17813694444447</v>
      </c>
    </row>
    <row r="884" spans="1:12" x14ac:dyDescent="0.2">
      <c r="A884" s="2">
        <v>42772.791666664525</v>
      </c>
      <c r="B884" s="1">
        <v>777.7089588456746</v>
      </c>
      <c r="C884" s="1">
        <v>103.89543847222221</v>
      </c>
      <c r="D884" s="1">
        <v>119.92626533333333</v>
      </c>
      <c r="E884" s="1">
        <v>27.826000000000001</v>
      </c>
      <c r="F884" s="1">
        <v>86.260043611111101</v>
      </c>
      <c r="G884" s="1">
        <v>61.110989000000004</v>
      </c>
      <c r="H884" s="1">
        <v>36.47193158333333</v>
      </c>
      <c r="I884" s="1">
        <v>6.4821145833333329</v>
      </c>
      <c r="J884" s="1">
        <v>2.2821223536111113</v>
      </c>
      <c r="K884" s="1">
        <v>16.988982956349208</v>
      </c>
      <c r="L884" s="1">
        <v>316.46507095238093</v>
      </c>
    </row>
    <row r="885" spans="1:12" x14ac:dyDescent="0.2">
      <c r="A885" s="2">
        <v>42772.833333331189</v>
      </c>
      <c r="B885" s="1">
        <v>720.30753500476192</v>
      </c>
      <c r="C885" s="1">
        <v>105.65685119444444</v>
      </c>
      <c r="D885" s="1">
        <v>159.60571169444444</v>
      </c>
      <c r="E885" s="1">
        <v>27.826000000000001</v>
      </c>
      <c r="F885" s="1">
        <v>80.166318388888882</v>
      </c>
      <c r="G885" s="1">
        <v>48.888791222222224</v>
      </c>
      <c r="H885" s="1">
        <v>36.47193158333333</v>
      </c>
      <c r="I885" s="1">
        <v>6.3294908944444446</v>
      </c>
      <c r="J885" s="1">
        <v>2.8645975666666668</v>
      </c>
      <c r="K885" s="1">
        <v>15.042180396825399</v>
      </c>
      <c r="L885" s="1">
        <v>237.45566206349204</v>
      </c>
    </row>
    <row r="886" spans="1:12" x14ac:dyDescent="0.2">
      <c r="A886" s="2">
        <v>42772.874999997854</v>
      </c>
      <c r="B886" s="1">
        <v>757.39589114007936</v>
      </c>
      <c r="C886" s="1">
        <v>109.84318791666666</v>
      </c>
      <c r="D886" s="1">
        <v>179.44543488888891</v>
      </c>
      <c r="E886" s="1">
        <v>27.826000000000001</v>
      </c>
      <c r="F886" s="1">
        <v>92.719299722222217</v>
      </c>
      <c r="G886" s="1">
        <v>48.888791222222224</v>
      </c>
      <c r="H886" s="1">
        <v>36.47193158333333</v>
      </c>
      <c r="I886" s="1">
        <v>6.4639764055555551</v>
      </c>
      <c r="J886" s="1">
        <v>2.8572803972222225</v>
      </c>
      <c r="K886" s="1">
        <v>15.93245590873016</v>
      </c>
      <c r="L886" s="1">
        <v>236.9475330952381</v>
      </c>
    </row>
    <row r="887" spans="1:12" x14ac:dyDescent="0.2">
      <c r="A887" s="2">
        <v>42772.916666664518</v>
      </c>
      <c r="B887" s="1">
        <v>840.49663072400801</v>
      </c>
      <c r="C887" s="1">
        <v>114.3885773611111</v>
      </c>
      <c r="D887" s="1">
        <v>159.60571169444444</v>
      </c>
      <c r="E887" s="1">
        <v>27.826000000000001</v>
      </c>
      <c r="F887" s="1">
        <v>94.134063527777784</v>
      </c>
      <c r="G887" s="1">
        <v>36.666593416666664</v>
      </c>
      <c r="H887" s="1">
        <v>36.47193158333333</v>
      </c>
      <c r="I887" s="1">
        <v>6.7010834472222225</v>
      </c>
      <c r="J887" s="1">
        <v>2.6209815347222225</v>
      </c>
      <c r="K887" s="1">
        <v>16.826625103174603</v>
      </c>
      <c r="L887" s="1">
        <v>345.25506305555558</v>
      </c>
    </row>
    <row r="888" spans="1:12" x14ac:dyDescent="0.2">
      <c r="A888" s="2">
        <v>42772.958333331182</v>
      </c>
      <c r="B888" s="1">
        <v>677.26272076535724</v>
      </c>
      <c r="C888" s="1">
        <v>111.59998427777776</v>
      </c>
      <c r="D888" s="1">
        <v>119.92626533333333</v>
      </c>
      <c r="E888" s="1">
        <v>27.826000000000001</v>
      </c>
      <c r="F888" s="1">
        <v>65.871452055555551</v>
      </c>
      <c r="G888" s="1">
        <v>24.444395605555556</v>
      </c>
      <c r="H888" s="1">
        <v>36.47193158333333</v>
      </c>
      <c r="I888" s="1">
        <v>6.514020808333334</v>
      </c>
      <c r="J888" s="1">
        <v>2.1577689308333334</v>
      </c>
      <c r="K888" s="1">
        <v>20.542087051587302</v>
      </c>
      <c r="L888" s="1">
        <v>261.90881511904763</v>
      </c>
    </row>
    <row r="889" spans="1:12" x14ac:dyDescent="0.2">
      <c r="A889" s="2">
        <v>42772.999999997846</v>
      </c>
      <c r="B889" s="1">
        <v>485.73449820515867</v>
      </c>
      <c r="C889" s="1">
        <v>105.94473866666665</v>
      </c>
      <c r="D889" s="1">
        <v>59.519169555555557</v>
      </c>
      <c r="E889" s="1">
        <v>27.826000000000001</v>
      </c>
      <c r="F889" s="1">
        <v>48.419936888888891</v>
      </c>
      <c r="G889" s="1">
        <v>12.222197802777778</v>
      </c>
      <c r="H889" s="1">
        <v>36.47193158333333</v>
      </c>
      <c r="I889" s="1">
        <v>6.3062037833333333</v>
      </c>
      <c r="J889" s="1">
        <v>2.7583719722222222</v>
      </c>
      <c r="K889" s="1">
        <v>38.36655696031746</v>
      </c>
      <c r="L889" s="1">
        <v>147.8993909920635</v>
      </c>
    </row>
    <row r="890" spans="1:12" x14ac:dyDescent="0.2">
      <c r="A890" s="2">
        <v>42773.041666664511</v>
      </c>
      <c r="B890" s="1">
        <v>359.68861321523809</v>
      </c>
      <c r="C890" s="1">
        <v>102.35755</v>
      </c>
      <c r="D890" s="1">
        <v>39.679446361111111</v>
      </c>
      <c r="E890" s="1">
        <v>27.826000000000001</v>
      </c>
      <c r="F890" s="1">
        <v>30.610668777777779</v>
      </c>
      <c r="G890" s="1">
        <v>6.1110989</v>
      </c>
      <c r="H890" s="1">
        <v>36.47193158333333</v>
      </c>
      <c r="I890" s="1">
        <v>5.9778152083333334</v>
      </c>
      <c r="J890" s="1">
        <v>1.9620120672222221</v>
      </c>
      <c r="K890" s="1">
        <v>0</v>
      </c>
      <c r="L890" s="1">
        <v>108.69209031746033</v>
      </c>
    </row>
    <row r="891" spans="1:12" x14ac:dyDescent="0.2">
      <c r="A891" s="2">
        <v>42773.083333331175</v>
      </c>
      <c r="B891" s="1">
        <v>333.76803303396827</v>
      </c>
      <c r="C891" s="1">
        <v>106.99802225000001</v>
      </c>
      <c r="D891" s="1">
        <v>30.203547888888892</v>
      </c>
      <c r="E891" s="1">
        <v>27.826000000000001</v>
      </c>
      <c r="F891" s="1">
        <v>29.364909722222222</v>
      </c>
      <c r="G891" s="1">
        <v>6.1110989</v>
      </c>
      <c r="H891" s="1">
        <v>36.47193158333333</v>
      </c>
      <c r="I891" s="1">
        <v>6.0758687777777789</v>
      </c>
      <c r="J891" s="1">
        <v>1.926302602222222</v>
      </c>
      <c r="K891" s="1">
        <v>0</v>
      </c>
      <c r="L891" s="1">
        <v>88.790351309523814</v>
      </c>
    </row>
    <row r="892" spans="1:12" x14ac:dyDescent="0.2">
      <c r="A892" s="2">
        <v>42773.124999997839</v>
      </c>
      <c r="B892" s="1">
        <v>325.18635232297623</v>
      </c>
      <c r="C892" s="1">
        <v>109.88600750000001</v>
      </c>
      <c r="D892" s="1">
        <v>19.839723180555556</v>
      </c>
      <c r="E892" s="1">
        <v>27.826000000000001</v>
      </c>
      <c r="F892" s="1">
        <v>28.11915066666667</v>
      </c>
      <c r="G892" s="1">
        <v>6.1110989</v>
      </c>
      <c r="H892" s="1">
        <v>36.47193158333333</v>
      </c>
      <c r="I892" s="1">
        <v>6.231305230555555</v>
      </c>
      <c r="J892" s="1">
        <v>1.9017101825</v>
      </c>
      <c r="K892" s="1">
        <v>0</v>
      </c>
      <c r="L892" s="1">
        <v>88.799425079365079</v>
      </c>
    </row>
    <row r="893" spans="1:12" x14ac:dyDescent="0.2">
      <c r="A893" s="2">
        <v>42773.166666664503</v>
      </c>
      <c r="B893" s="1">
        <v>325.31174205980165</v>
      </c>
      <c r="C893" s="1">
        <v>110.02932808333334</v>
      </c>
      <c r="D893" s="1">
        <v>19.839723180555556</v>
      </c>
      <c r="E893" s="1">
        <v>27.826000000000001</v>
      </c>
      <c r="F893" s="1">
        <v>28.11915066666667</v>
      </c>
      <c r="G893" s="1">
        <v>6.1110989</v>
      </c>
      <c r="H893" s="1">
        <v>36.47193158333333</v>
      </c>
      <c r="I893" s="1">
        <v>6.2359506027777778</v>
      </c>
      <c r="J893" s="1">
        <v>1.8929996780555556</v>
      </c>
      <c r="K893" s="1">
        <v>0</v>
      </c>
      <c r="L893" s="1">
        <v>88.785559365079365</v>
      </c>
    </row>
    <row r="894" spans="1:12" x14ac:dyDescent="0.2">
      <c r="A894" s="2">
        <v>42773.208333331168</v>
      </c>
      <c r="B894" s="1">
        <v>365.30086205753975</v>
      </c>
      <c r="C894" s="1">
        <v>113.44633175</v>
      </c>
      <c r="D894" s="1">
        <v>19.839723180555556</v>
      </c>
      <c r="E894" s="1">
        <v>27.826000000000001</v>
      </c>
      <c r="F894" s="1">
        <v>28.11915066666667</v>
      </c>
      <c r="G894" s="1">
        <v>12.222197802777778</v>
      </c>
      <c r="H894" s="1">
        <v>36.47193158333333</v>
      </c>
      <c r="I894" s="1">
        <v>6.3784309333333331</v>
      </c>
      <c r="J894" s="1">
        <v>3.2416272916666666</v>
      </c>
      <c r="K894" s="1">
        <v>0</v>
      </c>
      <c r="L894" s="1">
        <v>117.75546884920637</v>
      </c>
    </row>
    <row r="895" spans="1:12" x14ac:dyDescent="0.2">
      <c r="A895" s="2">
        <v>42773.249999997832</v>
      </c>
      <c r="B895" s="1">
        <v>481.30958190238096</v>
      </c>
      <c r="C895" s="1">
        <v>119.75663236111112</v>
      </c>
      <c r="D895" s="1">
        <v>39.679446361111111</v>
      </c>
      <c r="E895" s="1">
        <v>27.826000000000001</v>
      </c>
      <c r="F895" s="1">
        <v>30.610668777777779</v>
      </c>
      <c r="G895" s="1">
        <v>24.444395605555556</v>
      </c>
      <c r="H895" s="1">
        <v>36.47193158333333</v>
      </c>
      <c r="I895" s="1">
        <v>6.8159373611111116</v>
      </c>
      <c r="J895" s="1">
        <v>3.2888886222222218</v>
      </c>
      <c r="K895" s="1">
        <v>0</v>
      </c>
      <c r="L895" s="1">
        <v>192.41568123015875</v>
      </c>
    </row>
    <row r="896" spans="1:12" x14ac:dyDescent="0.2">
      <c r="A896" s="2">
        <v>42773.291666664496</v>
      </c>
      <c r="B896" s="1">
        <v>754.35159948928572</v>
      </c>
      <c r="C896" s="1">
        <v>127.87114083333334</v>
      </c>
      <c r="D896" s="1">
        <v>79.358892722222222</v>
      </c>
      <c r="E896" s="1">
        <v>27.826000000000001</v>
      </c>
      <c r="F896" s="1">
        <v>78.148945305555557</v>
      </c>
      <c r="G896" s="1">
        <v>48.888791222222224</v>
      </c>
      <c r="H896" s="1">
        <v>36.47193158333333</v>
      </c>
      <c r="I896" s="1">
        <v>7.555886375</v>
      </c>
      <c r="J896" s="1">
        <v>3.4511929555555558</v>
      </c>
      <c r="K896" s="1">
        <v>0</v>
      </c>
      <c r="L896" s="1">
        <v>344.77881849206358</v>
      </c>
    </row>
    <row r="897" spans="1:12" x14ac:dyDescent="0.2">
      <c r="A897" s="2">
        <v>42773.33333333116</v>
      </c>
      <c r="B897" s="1">
        <v>946.40951937420641</v>
      </c>
      <c r="C897" s="1">
        <v>137.16607383333331</v>
      </c>
      <c r="D897" s="1">
        <v>100.08654216666666</v>
      </c>
      <c r="E897" s="1">
        <v>0</v>
      </c>
      <c r="F897" s="1">
        <v>109.70862361111111</v>
      </c>
      <c r="G897" s="1">
        <v>61.110989000000004</v>
      </c>
      <c r="H897" s="1">
        <v>36.47193158333333</v>
      </c>
      <c r="I897" s="1">
        <v>7.762458416666667</v>
      </c>
      <c r="J897" s="1">
        <v>3.5473736361111108</v>
      </c>
      <c r="K897" s="1">
        <v>26.848980698412696</v>
      </c>
      <c r="L897" s="1">
        <v>463.70654642857147</v>
      </c>
    </row>
    <row r="898" spans="1:12" x14ac:dyDescent="0.2">
      <c r="A898" s="2">
        <v>42773.374999997824</v>
      </c>
      <c r="B898" s="1">
        <v>782.13066206825397</v>
      </c>
      <c r="C898" s="1">
        <v>141.80330944444447</v>
      </c>
      <c r="D898" s="1">
        <v>79.358892722222222</v>
      </c>
      <c r="E898" s="1">
        <v>0</v>
      </c>
      <c r="F898" s="1">
        <v>80.768961583333322</v>
      </c>
      <c r="G898" s="1">
        <v>61.110989000000004</v>
      </c>
      <c r="H898" s="1">
        <v>36.47193158333333</v>
      </c>
      <c r="I898" s="1">
        <v>7.6554432055555557</v>
      </c>
      <c r="J898" s="1">
        <v>3.2380601444444443</v>
      </c>
      <c r="K898" s="1">
        <v>11.361411091269842</v>
      </c>
      <c r="L898" s="1">
        <v>360.36166329365079</v>
      </c>
    </row>
    <row r="899" spans="1:12" x14ac:dyDescent="0.2">
      <c r="A899" s="2">
        <v>42773.416666664489</v>
      </c>
      <c r="B899" s="1">
        <v>672.74940713011915</v>
      </c>
      <c r="C899" s="1">
        <v>157.2107635277778</v>
      </c>
      <c r="D899" s="1">
        <v>79.358892722222222</v>
      </c>
      <c r="E899" s="1">
        <v>0</v>
      </c>
      <c r="F899" s="1">
        <v>71.022461583333325</v>
      </c>
      <c r="G899" s="1">
        <v>42.777692305555561</v>
      </c>
      <c r="H899" s="1">
        <v>36.996840777777777</v>
      </c>
      <c r="I899" s="1">
        <v>7.5628805888888895</v>
      </c>
      <c r="J899" s="1">
        <v>2.3275865491666665</v>
      </c>
      <c r="K899" s="1">
        <v>0.43755665476190486</v>
      </c>
      <c r="L899" s="1">
        <v>275.05473242063499</v>
      </c>
    </row>
    <row r="900" spans="1:12" x14ac:dyDescent="0.2">
      <c r="A900" s="2">
        <v>42773.458333331153</v>
      </c>
      <c r="B900" s="1">
        <v>568.22973937448421</v>
      </c>
      <c r="C900" s="1">
        <v>167.24197402777779</v>
      </c>
      <c r="D900" s="1">
        <v>50.04327108333333</v>
      </c>
      <c r="E900" s="1">
        <v>0</v>
      </c>
      <c r="F900" s="1">
        <v>65.724462166666669</v>
      </c>
      <c r="G900" s="1">
        <v>18.333296702777776</v>
      </c>
      <c r="H900" s="1">
        <v>37.047889388888883</v>
      </c>
      <c r="I900" s="1">
        <v>7.5113514555555545</v>
      </c>
      <c r="J900" s="1">
        <v>2.2746970891666667</v>
      </c>
      <c r="K900" s="1">
        <v>5.4258183730158738</v>
      </c>
      <c r="L900" s="1">
        <v>214.62697908730158</v>
      </c>
    </row>
    <row r="901" spans="1:12" x14ac:dyDescent="0.2">
      <c r="A901" s="2">
        <v>42773.499999997817</v>
      </c>
      <c r="B901" s="1">
        <v>536.26144235634922</v>
      </c>
      <c r="C901" s="1">
        <v>181.80047313888886</v>
      </c>
      <c r="D901" s="1">
        <v>50.04327108333333</v>
      </c>
      <c r="E901" s="1">
        <v>0</v>
      </c>
      <c r="F901" s="1">
        <v>65.724462166666669</v>
      </c>
      <c r="G901" s="1">
        <v>18.333296702777776</v>
      </c>
      <c r="H901" s="1">
        <v>37.098846944444439</v>
      </c>
      <c r="I901" s="1">
        <v>7.4573114611111118</v>
      </c>
      <c r="J901" s="1">
        <v>2.9886775694444445</v>
      </c>
      <c r="K901" s="1">
        <v>4.0780442023809522</v>
      </c>
      <c r="L901" s="1">
        <v>168.73705908730159</v>
      </c>
    </row>
    <row r="902" spans="1:12" x14ac:dyDescent="0.2">
      <c r="A902" s="2">
        <v>42773.541666664481</v>
      </c>
      <c r="B902" s="1">
        <v>537.3939955854762</v>
      </c>
      <c r="C902" s="1">
        <v>195.6941798888889</v>
      </c>
      <c r="D902" s="1">
        <v>50.04327108333333</v>
      </c>
      <c r="E902" s="1">
        <v>0</v>
      </c>
      <c r="F902" s="1">
        <v>65.724462166666669</v>
      </c>
      <c r="G902" s="1">
        <v>18.333296702777776</v>
      </c>
      <c r="H902" s="1">
        <v>37.146005555555561</v>
      </c>
      <c r="I902" s="1">
        <v>7.4539630305555553</v>
      </c>
      <c r="J902" s="1">
        <v>2.2860313394444445</v>
      </c>
      <c r="K902" s="1">
        <v>1.4591212944444445</v>
      </c>
      <c r="L902" s="1">
        <v>159.25366452380953</v>
      </c>
    </row>
    <row r="903" spans="1:12" x14ac:dyDescent="0.2">
      <c r="A903" s="2">
        <v>42773.583333331146</v>
      </c>
      <c r="B903" s="1">
        <v>528.49140134753975</v>
      </c>
      <c r="C903" s="1">
        <v>197.00284983333333</v>
      </c>
      <c r="D903" s="1">
        <v>50.04327108333333</v>
      </c>
      <c r="E903" s="1">
        <v>0</v>
      </c>
      <c r="F903" s="1">
        <v>55.977962166666671</v>
      </c>
      <c r="G903" s="1">
        <v>18.333296702777776</v>
      </c>
      <c r="H903" s="1">
        <v>37.190452750000006</v>
      </c>
      <c r="I903" s="1">
        <v>7.4524206416666665</v>
      </c>
      <c r="J903" s="1">
        <v>2.3173819594444445</v>
      </c>
      <c r="K903" s="1">
        <v>1.0939792261904762</v>
      </c>
      <c r="L903" s="1">
        <v>159.079786984127</v>
      </c>
    </row>
    <row r="904" spans="1:12" x14ac:dyDescent="0.2">
      <c r="A904" s="2">
        <v>42773.62499999781</v>
      </c>
      <c r="B904" s="1">
        <v>525.97852366599216</v>
      </c>
      <c r="C904" s="1">
        <v>191.04284647222221</v>
      </c>
      <c r="D904" s="1">
        <v>50.04327108333333</v>
      </c>
      <c r="E904" s="1">
        <v>0</v>
      </c>
      <c r="F904" s="1">
        <v>55.977962166666671</v>
      </c>
      <c r="G904" s="1">
        <v>18.333296702777776</v>
      </c>
      <c r="H904" s="1">
        <v>37.226564138888889</v>
      </c>
      <c r="I904" s="1">
        <v>7.4510808027777777</v>
      </c>
      <c r="J904" s="1">
        <v>2.313573644166667</v>
      </c>
      <c r="K904" s="1">
        <v>1.0216226234126984</v>
      </c>
      <c r="L904" s="1">
        <v>162.56830603174606</v>
      </c>
    </row>
    <row r="905" spans="1:12" x14ac:dyDescent="0.2">
      <c r="A905" s="2">
        <v>42773.666666664474</v>
      </c>
      <c r="B905" s="1">
        <v>519.33816788849208</v>
      </c>
      <c r="C905" s="1">
        <v>182.32902941666666</v>
      </c>
      <c r="D905" s="1">
        <v>50.04327108333333</v>
      </c>
      <c r="E905" s="1">
        <v>0</v>
      </c>
      <c r="F905" s="1">
        <v>55.977962166666671</v>
      </c>
      <c r="G905" s="1">
        <v>18.333296702777776</v>
      </c>
      <c r="H905" s="1">
        <v>37.258740083333329</v>
      </c>
      <c r="I905" s="1">
        <v>7.4510497888888887</v>
      </c>
      <c r="J905" s="1">
        <v>2.303775388888889</v>
      </c>
      <c r="K905" s="1">
        <v>0.98453468650793663</v>
      </c>
      <c r="L905" s="1">
        <v>164.65650857142862</v>
      </c>
    </row>
    <row r="906" spans="1:12" x14ac:dyDescent="0.2">
      <c r="A906" s="2">
        <v>42773.708333331138</v>
      </c>
      <c r="B906" s="1">
        <v>495.396198005516</v>
      </c>
      <c r="C906" s="1">
        <v>176.45777672222223</v>
      </c>
      <c r="D906" s="1">
        <v>50.04327108333333</v>
      </c>
      <c r="E906" s="1">
        <v>0</v>
      </c>
      <c r="F906" s="1">
        <v>60.911462166666674</v>
      </c>
      <c r="G906" s="1">
        <v>42.777692305555561</v>
      </c>
      <c r="H906" s="1">
        <v>36.984077833333338</v>
      </c>
      <c r="I906" s="1">
        <v>7.40858056388889</v>
      </c>
      <c r="J906" s="1">
        <v>2.2368168686111112</v>
      </c>
      <c r="K906" s="1">
        <v>0.63945073968253974</v>
      </c>
      <c r="L906" s="1">
        <v>117.93706972222223</v>
      </c>
    </row>
    <row r="907" spans="1:12" x14ac:dyDescent="0.2">
      <c r="A907" s="2">
        <v>42773.749999997803</v>
      </c>
      <c r="B907" s="1">
        <v>583.5205066907937</v>
      </c>
      <c r="C907" s="1">
        <v>168.26531044444445</v>
      </c>
      <c r="D907" s="1">
        <v>50.04327108333333</v>
      </c>
      <c r="E907" s="1">
        <v>0</v>
      </c>
      <c r="F907" s="1">
        <v>77.539730194444445</v>
      </c>
      <c r="G907" s="1">
        <v>61.110989000000004</v>
      </c>
      <c r="H907" s="1">
        <v>36.472731500000002</v>
      </c>
      <c r="I907" s="1">
        <v>7.4729112694444444</v>
      </c>
      <c r="J907" s="1">
        <v>2.2410301316666668</v>
      </c>
      <c r="K907" s="1">
        <v>10.205728543650794</v>
      </c>
      <c r="L907" s="1">
        <v>170.16880452380954</v>
      </c>
    </row>
    <row r="908" spans="1:12" x14ac:dyDescent="0.2">
      <c r="A908" s="2">
        <v>42773.791666664467</v>
      </c>
      <c r="B908" s="1">
        <v>838.90801890535715</v>
      </c>
      <c r="C908" s="1">
        <v>166.38288508333332</v>
      </c>
      <c r="D908" s="1">
        <v>119.92626533333333</v>
      </c>
      <c r="E908" s="1">
        <v>27.826000000000001</v>
      </c>
      <c r="F908" s="1">
        <v>86.260043611111101</v>
      </c>
      <c r="G908" s="1">
        <v>61.110989000000004</v>
      </c>
      <c r="H908" s="1">
        <v>36.479894000000002</v>
      </c>
      <c r="I908" s="1">
        <v>7.6148588111111115</v>
      </c>
      <c r="J908" s="1">
        <v>2.3522911180555557</v>
      </c>
      <c r="K908" s="1">
        <v>13.412154765873016</v>
      </c>
      <c r="L908" s="1">
        <v>317.54263718253969</v>
      </c>
    </row>
    <row r="909" spans="1:12" x14ac:dyDescent="0.2">
      <c r="A909" s="2">
        <v>42773.833333331131</v>
      </c>
      <c r="B909" s="1">
        <v>779.38016489404765</v>
      </c>
      <c r="C909" s="1">
        <v>165.5986036388889</v>
      </c>
      <c r="D909" s="1">
        <v>159.60571169444444</v>
      </c>
      <c r="E909" s="1">
        <v>27.826000000000001</v>
      </c>
      <c r="F909" s="1">
        <v>80.166318388888882</v>
      </c>
      <c r="G909" s="1">
        <v>48.888791222222224</v>
      </c>
      <c r="H909" s="1">
        <v>36.47193158333333</v>
      </c>
      <c r="I909" s="1">
        <v>7.535606333333333</v>
      </c>
      <c r="J909" s="1">
        <v>2.3918485805555556</v>
      </c>
      <c r="K909" s="1">
        <v>14.53787642857143</v>
      </c>
      <c r="L909" s="1">
        <v>236.35747702380957</v>
      </c>
    </row>
    <row r="910" spans="1:12" x14ac:dyDescent="0.2">
      <c r="A910" s="2">
        <v>42773.874999997795</v>
      </c>
      <c r="B910" s="1">
        <v>813.94798514047648</v>
      </c>
      <c r="C910" s="1">
        <v>166.29771558333334</v>
      </c>
      <c r="D910" s="1">
        <v>179.44543488888891</v>
      </c>
      <c r="E910" s="1">
        <v>27.826000000000001</v>
      </c>
      <c r="F910" s="1">
        <v>92.719299722222217</v>
      </c>
      <c r="G910" s="1">
        <v>48.888791222222224</v>
      </c>
      <c r="H910" s="1">
        <v>36.47193158333333</v>
      </c>
      <c r="I910" s="1">
        <v>7.5337359638888888</v>
      </c>
      <c r="J910" s="1">
        <v>2.4114169861111114</v>
      </c>
      <c r="K910" s="1">
        <v>15.441630460317462</v>
      </c>
      <c r="L910" s="1">
        <v>236.91202873015874</v>
      </c>
    </row>
    <row r="911" spans="1:12" x14ac:dyDescent="0.2">
      <c r="A911" s="2">
        <v>42773.91666666446</v>
      </c>
      <c r="B911" s="1">
        <v>880.88107129007926</v>
      </c>
      <c r="C911" s="1">
        <v>154.75274216666665</v>
      </c>
      <c r="D911" s="1">
        <v>159.60571169444444</v>
      </c>
      <c r="E911" s="1">
        <v>27.826000000000001</v>
      </c>
      <c r="F911" s="1">
        <v>94.134063527777784</v>
      </c>
      <c r="G911" s="1">
        <v>36.666593416666664</v>
      </c>
      <c r="H911" s="1">
        <v>36.47193158333333</v>
      </c>
      <c r="I911" s="1">
        <v>7.6442008472222227</v>
      </c>
      <c r="J911" s="1">
        <v>2.2645170499999998</v>
      </c>
      <c r="K911" s="1">
        <v>16.348539059523812</v>
      </c>
      <c r="L911" s="1">
        <v>345.16677194444441</v>
      </c>
    </row>
    <row r="912" spans="1:12" x14ac:dyDescent="0.2">
      <c r="A912" s="2">
        <v>42773.958333331124</v>
      </c>
      <c r="B912" s="1">
        <v>701.59530543277788</v>
      </c>
      <c r="C912" s="1">
        <v>138.06950305555554</v>
      </c>
      <c r="D912" s="1">
        <v>119.92626533333333</v>
      </c>
      <c r="E912" s="1">
        <v>27.826000000000001</v>
      </c>
      <c r="F912" s="1">
        <v>65.871452055555551</v>
      </c>
      <c r="G912" s="1">
        <v>24.444395605555556</v>
      </c>
      <c r="H912" s="1">
        <v>36.47193158333333</v>
      </c>
      <c r="I912" s="1">
        <v>7.5611198027777773</v>
      </c>
      <c r="J912" s="1">
        <v>2.1630527466666667</v>
      </c>
      <c r="K912" s="1">
        <v>17.405328146825401</v>
      </c>
      <c r="L912" s="1">
        <v>261.85625710317458</v>
      </c>
    </row>
    <row r="913" spans="1:12" x14ac:dyDescent="0.2">
      <c r="A913" s="2">
        <v>42773.999999997788</v>
      </c>
      <c r="B913" s="1">
        <v>495.74281640015874</v>
      </c>
      <c r="C913" s="1">
        <v>130.80786161111112</v>
      </c>
      <c r="D913" s="1">
        <v>59.519169555555557</v>
      </c>
      <c r="E913" s="1">
        <v>27.826000000000001</v>
      </c>
      <c r="F913" s="1">
        <v>48.419936888888891</v>
      </c>
      <c r="G913" s="1">
        <v>12.222197802777778</v>
      </c>
      <c r="H913" s="1">
        <v>36.47193158333333</v>
      </c>
      <c r="I913" s="1">
        <v>7.4030815749999999</v>
      </c>
      <c r="J913" s="1">
        <v>2.7619191811111108</v>
      </c>
      <c r="K913" s="1">
        <v>23.550328956349205</v>
      </c>
      <c r="L913" s="1">
        <v>146.76038924603176</v>
      </c>
    </row>
    <row r="914" spans="1:12" x14ac:dyDescent="0.2">
      <c r="A914" s="2">
        <v>42774.041666664452</v>
      </c>
      <c r="B914" s="1">
        <v>383.40130928194441</v>
      </c>
      <c r="C914" s="1">
        <v>123.95618880555554</v>
      </c>
      <c r="D914" s="1">
        <v>39.679446361111111</v>
      </c>
      <c r="E914" s="1">
        <v>27.826000000000001</v>
      </c>
      <c r="F914" s="1">
        <v>30.610668777777779</v>
      </c>
      <c r="G914" s="1">
        <v>6.1110989</v>
      </c>
      <c r="H914" s="1">
        <v>36.47193158333333</v>
      </c>
      <c r="I914" s="1">
        <v>6.9881998027777774</v>
      </c>
      <c r="J914" s="1">
        <v>1.970919773611111</v>
      </c>
      <c r="K914" s="1">
        <v>0</v>
      </c>
      <c r="L914" s="1">
        <v>109.78685527777778</v>
      </c>
    </row>
    <row r="915" spans="1:12" x14ac:dyDescent="0.2">
      <c r="A915" s="2">
        <v>42774.083333331117</v>
      </c>
      <c r="B915" s="1">
        <v>344.2724582331349</v>
      </c>
      <c r="C915" s="1">
        <v>116.98519505555555</v>
      </c>
      <c r="D915" s="1">
        <v>30.203547888888892</v>
      </c>
      <c r="E915" s="1">
        <v>27.826000000000001</v>
      </c>
      <c r="F915" s="1">
        <v>29.364909722222222</v>
      </c>
      <c r="G915" s="1">
        <v>6.1110989</v>
      </c>
      <c r="H915" s="1">
        <v>36.47193158333333</v>
      </c>
      <c r="I915" s="1">
        <v>6.5917019277777777</v>
      </c>
      <c r="J915" s="1">
        <v>1.9273449013888888</v>
      </c>
      <c r="K915" s="1">
        <v>0</v>
      </c>
      <c r="L915" s="1">
        <v>88.790728253968254</v>
      </c>
    </row>
    <row r="916" spans="1:12" x14ac:dyDescent="0.2">
      <c r="A916" s="2">
        <v>42774.124999997781</v>
      </c>
      <c r="B916" s="1">
        <v>327.20958468789684</v>
      </c>
      <c r="C916" s="1">
        <v>111.81815027777778</v>
      </c>
      <c r="D916" s="1">
        <v>19.839723180555556</v>
      </c>
      <c r="E916" s="1">
        <v>27.826000000000001</v>
      </c>
      <c r="F916" s="1">
        <v>28.11915066666667</v>
      </c>
      <c r="G916" s="1">
        <v>6.1110989</v>
      </c>
      <c r="H916" s="1">
        <v>36.47193158333333</v>
      </c>
      <c r="I916" s="1">
        <v>6.3398455083333332</v>
      </c>
      <c r="J916" s="1">
        <v>1.8950785791666667</v>
      </c>
      <c r="K916" s="1">
        <v>0</v>
      </c>
      <c r="L916" s="1">
        <v>88.788605992063495</v>
      </c>
    </row>
    <row r="917" spans="1:12" x14ac:dyDescent="0.2">
      <c r="A917" s="2">
        <v>42774.166666664445</v>
      </c>
      <c r="B917" s="1">
        <v>326.13904612583337</v>
      </c>
      <c r="C917" s="1">
        <v>110.83406097222223</v>
      </c>
      <c r="D917" s="1">
        <v>19.839723180555556</v>
      </c>
      <c r="E917" s="1">
        <v>27.826000000000001</v>
      </c>
      <c r="F917" s="1">
        <v>28.11915066666667</v>
      </c>
      <c r="G917" s="1">
        <v>6.1110989</v>
      </c>
      <c r="H917" s="1">
        <v>36.47193158333333</v>
      </c>
      <c r="I917" s="1">
        <v>6.2653816000000004</v>
      </c>
      <c r="J917" s="1">
        <v>1.8866617230555556</v>
      </c>
      <c r="K917" s="1">
        <v>0</v>
      </c>
      <c r="L917" s="1">
        <v>88.785037500000001</v>
      </c>
    </row>
    <row r="918" spans="1:12" x14ac:dyDescent="0.2">
      <c r="A918" s="2">
        <v>42774.208333331109</v>
      </c>
      <c r="B918" s="1">
        <v>351.55937121503968</v>
      </c>
      <c r="C918" s="1">
        <v>108.32835016666667</v>
      </c>
      <c r="D918" s="1">
        <v>19.839723180555556</v>
      </c>
      <c r="E918" s="1">
        <v>27.826000000000001</v>
      </c>
      <c r="F918" s="1">
        <v>28.11915066666667</v>
      </c>
      <c r="G918" s="1">
        <v>12.222197802777778</v>
      </c>
      <c r="H918" s="1">
        <v>36.47193158333333</v>
      </c>
      <c r="I918" s="1">
        <v>6.1302423555555556</v>
      </c>
      <c r="J918" s="1">
        <v>2.4093204991666668</v>
      </c>
      <c r="K918" s="1">
        <v>0</v>
      </c>
      <c r="L918" s="1">
        <v>110.21245496031746</v>
      </c>
    </row>
    <row r="919" spans="1:12" x14ac:dyDescent="0.2">
      <c r="A919" s="2">
        <v>42774.249999997774</v>
      </c>
      <c r="B919" s="1">
        <v>464.80187057500007</v>
      </c>
      <c r="C919" s="1">
        <v>97.243154277777762</v>
      </c>
      <c r="D919" s="1">
        <v>39.679446361111111</v>
      </c>
      <c r="E919" s="1">
        <v>27.826000000000001</v>
      </c>
      <c r="F919" s="1">
        <v>30.610668777777779</v>
      </c>
      <c r="G919" s="1">
        <v>24.444395605555556</v>
      </c>
      <c r="H919" s="1">
        <v>36.47193158333333</v>
      </c>
      <c r="I919" s="1">
        <v>5.7321570555555557</v>
      </c>
      <c r="J919" s="1">
        <v>2.4009605249999999</v>
      </c>
      <c r="K919" s="1">
        <v>0</v>
      </c>
      <c r="L919" s="1">
        <v>200.39315638888891</v>
      </c>
    </row>
    <row r="920" spans="1:12" x14ac:dyDescent="0.2">
      <c r="A920" s="2">
        <v>42774.291666664438</v>
      </c>
      <c r="B920" s="1">
        <v>719.08246051980154</v>
      </c>
      <c r="C920" s="1">
        <v>95.18132991666667</v>
      </c>
      <c r="D920" s="1">
        <v>79.358892722222222</v>
      </c>
      <c r="E920" s="1">
        <v>27.826000000000001</v>
      </c>
      <c r="F920" s="1">
        <v>78.148945305555557</v>
      </c>
      <c r="G920" s="1">
        <v>48.888791222222224</v>
      </c>
      <c r="H920" s="1">
        <v>36.47193158333333</v>
      </c>
      <c r="I920" s="1">
        <v>6.0551060638888883</v>
      </c>
      <c r="J920" s="1">
        <v>2.4509810075000003</v>
      </c>
      <c r="K920" s="1">
        <v>0</v>
      </c>
      <c r="L920" s="1">
        <v>344.70048269841271</v>
      </c>
    </row>
    <row r="921" spans="1:12" x14ac:dyDescent="0.2">
      <c r="A921" s="2">
        <v>42774.333333331102</v>
      </c>
      <c r="B921" s="1">
        <v>900.79216582853178</v>
      </c>
      <c r="C921" s="1">
        <v>99.478067722222235</v>
      </c>
      <c r="D921" s="1">
        <v>100.08654216666666</v>
      </c>
      <c r="E921" s="1">
        <v>0</v>
      </c>
      <c r="F921" s="1">
        <v>109.70862361111111</v>
      </c>
      <c r="G921" s="1">
        <v>61.110989000000004</v>
      </c>
      <c r="H921" s="1">
        <v>36.47193158333333</v>
      </c>
      <c r="I921" s="1">
        <v>6.6812133583333333</v>
      </c>
      <c r="J921" s="1">
        <v>2.2581600575</v>
      </c>
      <c r="K921" s="1">
        <v>26.435419281746036</v>
      </c>
      <c r="L921" s="1">
        <v>458.56121904761909</v>
      </c>
    </row>
    <row r="922" spans="1:12" x14ac:dyDescent="0.2">
      <c r="A922" s="2">
        <v>42774.374999997766</v>
      </c>
      <c r="B922" s="1">
        <v>729.45464565404768</v>
      </c>
      <c r="C922" s="1">
        <v>93.018273027777781</v>
      </c>
      <c r="D922" s="1">
        <v>79.358892722222222</v>
      </c>
      <c r="E922" s="1">
        <v>0</v>
      </c>
      <c r="F922" s="1">
        <v>80.768961583333322</v>
      </c>
      <c r="G922" s="1">
        <v>61.110989000000004</v>
      </c>
      <c r="H922" s="1">
        <v>36.47193158333333</v>
      </c>
      <c r="I922" s="1">
        <v>6.4643034555555561</v>
      </c>
      <c r="J922" s="1">
        <v>2.2513892461111111</v>
      </c>
      <c r="K922" s="1">
        <v>10.851097218253969</v>
      </c>
      <c r="L922" s="1">
        <v>359.15880781746034</v>
      </c>
    </row>
    <row r="923" spans="1:12" x14ac:dyDescent="0.2">
      <c r="A923" s="2">
        <v>42774.416666664431</v>
      </c>
      <c r="B923" s="1">
        <v>597.93526676325405</v>
      </c>
      <c r="C923" s="1">
        <v>86.372631083333332</v>
      </c>
      <c r="D923" s="1">
        <v>79.358892722222222</v>
      </c>
      <c r="E923" s="1">
        <v>0</v>
      </c>
      <c r="F923" s="1">
        <v>71.022461583333325</v>
      </c>
      <c r="G923" s="1">
        <v>42.777692305555561</v>
      </c>
      <c r="H923" s="1">
        <v>37.006142583333336</v>
      </c>
      <c r="I923" s="1">
        <v>6.0559363916666671</v>
      </c>
      <c r="J923" s="1">
        <v>2.2552199683333334</v>
      </c>
      <c r="K923" s="1">
        <v>0.10833036357142858</v>
      </c>
      <c r="L923" s="1">
        <v>272.9779597619048</v>
      </c>
    </row>
    <row r="924" spans="1:12" x14ac:dyDescent="0.2">
      <c r="A924" s="2">
        <v>42774.458333331095</v>
      </c>
      <c r="B924" s="1">
        <v>480.14766880321429</v>
      </c>
      <c r="C924" s="1">
        <v>77.623482555555555</v>
      </c>
      <c r="D924" s="1">
        <v>50.04327108333333</v>
      </c>
      <c r="E924" s="1">
        <v>0</v>
      </c>
      <c r="F924" s="1">
        <v>65.724462166666669</v>
      </c>
      <c r="G924" s="1">
        <v>18.333296702777776</v>
      </c>
      <c r="H924" s="1">
        <v>37.057850999999992</v>
      </c>
      <c r="I924" s="1">
        <v>5.4017392916666669</v>
      </c>
      <c r="J924" s="1">
        <v>2.1888997452777774</v>
      </c>
      <c r="K924" s="1">
        <v>2.1336019722222219</v>
      </c>
      <c r="L924" s="1">
        <v>221.64106428571429</v>
      </c>
    </row>
    <row r="925" spans="1:12" x14ac:dyDescent="0.2">
      <c r="A925" s="2">
        <v>42774.499999997759</v>
      </c>
      <c r="B925" s="1">
        <v>416.36615821309522</v>
      </c>
      <c r="C925" s="1">
        <v>76.767702972222224</v>
      </c>
      <c r="D925" s="1">
        <v>50.04327108333333</v>
      </c>
      <c r="E925" s="1">
        <v>0</v>
      </c>
      <c r="F925" s="1">
        <v>65.724462166666669</v>
      </c>
      <c r="G925" s="1">
        <v>18.333296702777776</v>
      </c>
      <c r="H925" s="1">
        <v>37.109604777777776</v>
      </c>
      <c r="I925" s="1">
        <v>4.9373256888888895</v>
      </c>
      <c r="J925" s="1">
        <v>2.8953389972222228</v>
      </c>
      <c r="K925" s="1">
        <v>1.2056406257936507</v>
      </c>
      <c r="L925" s="1">
        <v>159.34951519841269</v>
      </c>
    </row>
    <row r="926" spans="1:12" x14ac:dyDescent="0.2">
      <c r="A926" s="2">
        <v>42774.541666664423</v>
      </c>
      <c r="B926" s="1">
        <v>431.51505437269839</v>
      </c>
      <c r="C926" s="1">
        <v>83.599973277777778</v>
      </c>
      <c r="D926" s="1">
        <v>50.04327108333333</v>
      </c>
      <c r="E926" s="1">
        <v>0</v>
      </c>
      <c r="F926" s="1">
        <v>65.724462166666669</v>
      </c>
      <c r="G926" s="1">
        <v>18.333296702777776</v>
      </c>
      <c r="H926" s="1">
        <v>37.162141500000004</v>
      </c>
      <c r="I926" s="1">
        <v>4.8585139499999999</v>
      </c>
      <c r="J926" s="1">
        <v>2.18399951</v>
      </c>
      <c r="K926" s="1">
        <v>1.0067832059523811</v>
      </c>
      <c r="L926" s="1">
        <v>168.60261297619047</v>
      </c>
    </row>
    <row r="927" spans="1:12" x14ac:dyDescent="0.2">
      <c r="A927" s="2">
        <v>42774.583333331087</v>
      </c>
      <c r="B927" s="1">
        <v>422.42974122238093</v>
      </c>
      <c r="C927" s="1">
        <v>93.283663722222215</v>
      </c>
      <c r="D927" s="1">
        <v>50.04327108333333</v>
      </c>
      <c r="E927" s="1">
        <v>0</v>
      </c>
      <c r="F927" s="1">
        <v>55.977962166666671</v>
      </c>
      <c r="G927" s="1">
        <v>18.333296702777776</v>
      </c>
      <c r="H927" s="1">
        <v>37.258110694444447</v>
      </c>
      <c r="I927" s="1">
        <v>5.3234798611111112</v>
      </c>
      <c r="J927" s="1">
        <v>2.2225686644444447</v>
      </c>
      <c r="K927" s="1">
        <v>0.90723431944444455</v>
      </c>
      <c r="L927" s="1">
        <v>159.0801540079365</v>
      </c>
    </row>
    <row r="928" spans="1:12" x14ac:dyDescent="0.2">
      <c r="A928" s="2">
        <v>42774.624999997752</v>
      </c>
      <c r="B928" s="1">
        <v>431.24982625817466</v>
      </c>
      <c r="C928" s="1">
        <v>101.73442294444445</v>
      </c>
      <c r="D928" s="1">
        <v>50.04327108333333</v>
      </c>
      <c r="E928" s="1">
        <v>0</v>
      </c>
      <c r="F928" s="1">
        <v>55.977962166666671</v>
      </c>
      <c r="G928" s="1">
        <v>18.333296702777776</v>
      </c>
      <c r="H928" s="1">
        <v>37.323333111111111</v>
      </c>
      <c r="I928" s="1">
        <v>5.8472320444444437</v>
      </c>
      <c r="J928" s="1">
        <v>2.2352455688888888</v>
      </c>
      <c r="K928" s="1">
        <v>0.8415493031746033</v>
      </c>
      <c r="L928" s="1">
        <v>158.91351333333336</v>
      </c>
    </row>
    <row r="929" spans="1:12" x14ac:dyDescent="0.2">
      <c r="A929" s="2">
        <v>42774.666666664416</v>
      </c>
      <c r="B929" s="1">
        <v>434.59775777142852</v>
      </c>
      <c r="C929" s="1">
        <v>104.37324241666666</v>
      </c>
      <c r="D929" s="1">
        <v>50.04327108333333</v>
      </c>
      <c r="E929" s="1">
        <v>0</v>
      </c>
      <c r="F929" s="1">
        <v>55.977962166666671</v>
      </c>
      <c r="G929" s="1">
        <v>18.333296702777776</v>
      </c>
      <c r="H929" s="1">
        <v>37.33552411111112</v>
      </c>
      <c r="I929" s="1">
        <v>6.5467067249999999</v>
      </c>
      <c r="J929" s="1">
        <v>2.2220348638888892</v>
      </c>
      <c r="K929" s="1">
        <v>0.77982886865079371</v>
      </c>
      <c r="L929" s="1">
        <v>158.98589083333334</v>
      </c>
    </row>
    <row r="930" spans="1:12" x14ac:dyDescent="0.2">
      <c r="A930" s="2">
        <v>42774.70833333108</v>
      </c>
      <c r="B930" s="1">
        <v>420.25352005813494</v>
      </c>
      <c r="C930" s="1">
        <v>101.36166294444446</v>
      </c>
      <c r="D930" s="1">
        <v>50.04327108333333</v>
      </c>
      <c r="E930" s="1">
        <v>0</v>
      </c>
      <c r="F930" s="1">
        <v>60.911462166666674</v>
      </c>
      <c r="G930" s="1">
        <v>42.777692305555561</v>
      </c>
      <c r="H930" s="1">
        <v>37.056548777777778</v>
      </c>
      <c r="I930" s="1">
        <v>6.4655788583333331</v>
      </c>
      <c r="J930" s="1">
        <v>2.1576222541666668</v>
      </c>
      <c r="K930" s="1">
        <v>0.40823639007936507</v>
      </c>
      <c r="L930" s="1">
        <v>119.07144527777778</v>
      </c>
    </row>
    <row r="931" spans="1:12" x14ac:dyDescent="0.2">
      <c r="A931" s="2">
        <v>42774.749999997744</v>
      </c>
      <c r="B931" s="1">
        <v>514.28977398146822</v>
      </c>
      <c r="C931" s="1">
        <v>92.822553361111119</v>
      </c>
      <c r="D931" s="1">
        <v>50.04327108333333</v>
      </c>
      <c r="E931" s="1">
        <v>0</v>
      </c>
      <c r="F931" s="1">
        <v>77.539730194444445</v>
      </c>
      <c r="G931" s="1">
        <v>61.110989000000004</v>
      </c>
      <c r="H931" s="1">
        <v>36.473701055555551</v>
      </c>
      <c r="I931" s="1">
        <v>5.8557351138888887</v>
      </c>
      <c r="J931" s="1">
        <v>2.1623350302777777</v>
      </c>
      <c r="K931" s="1">
        <v>9.9852396190476203</v>
      </c>
      <c r="L931" s="1">
        <v>178.29621952380953</v>
      </c>
    </row>
    <row r="932" spans="1:12" x14ac:dyDescent="0.2">
      <c r="A932" s="2">
        <v>42774.791666664409</v>
      </c>
      <c r="B932" s="1">
        <v>754.50692762388894</v>
      </c>
      <c r="C932" s="1">
        <v>84.949171083333326</v>
      </c>
      <c r="D932" s="1">
        <v>119.92626533333333</v>
      </c>
      <c r="E932" s="1">
        <v>27.826000000000001</v>
      </c>
      <c r="F932" s="1">
        <v>86.260043611111101</v>
      </c>
      <c r="G932" s="1">
        <v>61.110989000000004</v>
      </c>
      <c r="H932" s="1">
        <v>36.47193158333333</v>
      </c>
      <c r="I932" s="1">
        <v>5.7465009500000006</v>
      </c>
      <c r="J932" s="1">
        <v>2.2549882572222222</v>
      </c>
      <c r="K932" s="1">
        <v>13.702204313492064</v>
      </c>
      <c r="L932" s="1">
        <v>316.2588334920635</v>
      </c>
    </row>
    <row r="933" spans="1:12" x14ac:dyDescent="0.2">
      <c r="A933" s="2">
        <v>42774.833333331073</v>
      </c>
      <c r="B933" s="1">
        <v>689.37814436746032</v>
      </c>
      <c r="C933" s="1">
        <v>76.00419047222222</v>
      </c>
      <c r="D933" s="1">
        <v>159.60571169444444</v>
      </c>
      <c r="E933" s="1">
        <v>27.826000000000001</v>
      </c>
      <c r="F933" s="1">
        <v>80.166318388888882</v>
      </c>
      <c r="G933" s="1">
        <v>48.888791222222224</v>
      </c>
      <c r="H933" s="1">
        <v>36.47193158333333</v>
      </c>
      <c r="I933" s="1">
        <v>5.2391635555555558</v>
      </c>
      <c r="J933" s="1">
        <v>2.7867594111111114</v>
      </c>
      <c r="K933" s="1">
        <v>15.059219706349205</v>
      </c>
      <c r="L933" s="1">
        <v>237.33005833333337</v>
      </c>
    </row>
    <row r="934" spans="1:12" x14ac:dyDescent="0.2">
      <c r="A934" s="2">
        <v>42774.874999997737</v>
      </c>
      <c r="B934" s="1">
        <v>717.75234951357152</v>
      </c>
      <c r="C934" s="1">
        <v>71.934075805555565</v>
      </c>
      <c r="D934" s="1">
        <v>179.44543488888891</v>
      </c>
      <c r="E934" s="1">
        <v>27.826000000000001</v>
      </c>
      <c r="F934" s="1">
        <v>92.719299722222217</v>
      </c>
      <c r="G934" s="1">
        <v>48.888791222222224</v>
      </c>
      <c r="H934" s="1">
        <v>36.47193158333333</v>
      </c>
      <c r="I934" s="1">
        <v>4.7525005222222214</v>
      </c>
      <c r="J934" s="1">
        <v>2.7559124516666667</v>
      </c>
      <c r="K934" s="1">
        <v>16.13541708730159</v>
      </c>
      <c r="L934" s="1">
        <v>236.82298623015873</v>
      </c>
    </row>
    <row r="935" spans="1:12" x14ac:dyDescent="0.2">
      <c r="A935" s="2">
        <v>42774.916666664401</v>
      </c>
      <c r="B935" s="1">
        <v>794.19145650511905</v>
      </c>
      <c r="C935" s="1">
        <v>70.124378694444445</v>
      </c>
      <c r="D935" s="1">
        <v>159.60571169444444</v>
      </c>
      <c r="E935" s="1">
        <v>27.826000000000001</v>
      </c>
      <c r="F935" s="1">
        <v>94.134063527777784</v>
      </c>
      <c r="G935" s="1">
        <v>36.666593416666664</v>
      </c>
      <c r="H935" s="1">
        <v>36.47193158333333</v>
      </c>
      <c r="I935" s="1">
        <v>4.5379707749999998</v>
      </c>
      <c r="J935" s="1">
        <v>2.5145092102777777</v>
      </c>
      <c r="K935" s="1">
        <v>17.239573952380955</v>
      </c>
      <c r="L935" s="1">
        <v>345.0707236507937</v>
      </c>
    </row>
    <row r="936" spans="1:12" x14ac:dyDescent="0.2">
      <c r="A936" s="2">
        <v>42774.958333331066</v>
      </c>
      <c r="B936" s="1">
        <v>630.57117559436506</v>
      </c>
      <c r="C936" s="1">
        <v>60.030243888888883</v>
      </c>
      <c r="D936" s="1">
        <v>119.92626533333333</v>
      </c>
      <c r="E936" s="1">
        <v>27.826000000000001</v>
      </c>
      <c r="F936" s="1">
        <v>65.871452055555551</v>
      </c>
      <c r="G936" s="1">
        <v>24.444395605555556</v>
      </c>
      <c r="H936" s="1">
        <v>36.47193158333333</v>
      </c>
      <c r="I936" s="1">
        <v>4.0877577472222226</v>
      </c>
      <c r="J936" s="1">
        <v>2.0578840788888888</v>
      </c>
      <c r="K936" s="1">
        <v>28.038479507936511</v>
      </c>
      <c r="L936" s="1">
        <v>261.8167657936508</v>
      </c>
    </row>
    <row r="937" spans="1:12" x14ac:dyDescent="0.2">
      <c r="A937" s="2">
        <v>42774.99999999773</v>
      </c>
      <c r="B937" s="1">
        <v>452.08994191468253</v>
      </c>
      <c r="C937" s="1">
        <v>46.550148111111106</v>
      </c>
      <c r="D937" s="1">
        <v>59.519169555555557</v>
      </c>
      <c r="E937" s="1">
        <v>27.826000000000001</v>
      </c>
      <c r="F937" s="1">
        <v>48.419936888888891</v>
      </c>
      <c r="G937" s="1">
        <v>12.222197802777778</v>
      </c>
      <c r="H937" s="1">
        <v>36.47193158333333</v>
      </c>
      <c r="I937" s="1">
        <v>3.7292647000000003</v>
      </c>
      <c r="J937" s="1">
        <v>2.6386921222222224</v>
      </c>
      <c r="K937" s="1">
        <v>76.08412067460317</v>
      </c>
      <c r="L937" s="1">
        <v>138.62848047619048</v>
      </c>
    </row>
    <row r="938" spans="1:12" x14ac:dyDescent="0.2">
      <c r="A938" s="2">
        <v>42775.041666664394</v>
      </c>
      <c r="B938" s="1">
        <v>376.76523708646829</v>
      </c>
      <c r="C938" s="1">
        <v>35.966416361111115</v>
      </c>
      <c r="D938" s="1">
        <v>39.679446361111111</v>
      </c>
      <c r="E938" s="1">
        <v>27.826000000000001</v>
      </c>
      <c r="F938" s="1">
        <v>30.610668777777779</v>
      </c>
      <c r="G938" s="1">
        <v>6.1110989</v>
      </c>
      <c r="H938" s="1">
        <v>36.47193158333333</v>
      </c>
      <c r="I938" s="1">
        <v>3.3657462833333329</v>
      </c>
      <c r="J938" s="1">
        <v>1.8375361213888886</v>
      </c>
      <c r="K938" s="1">
        <v>77.164489484126989</v>
      </c>
      <c r="L938" s="1">
        <v>117.73190321428574</v>
      </c>
    </row>
    <row r="939" spans="1:12" x14ac:dyDescent="0.2">
      <c r="A939" s="2">
        <v>42775.083333331058</v>
      </c>
      <c r="B939" s="1">
        <v>351.69698561321434</v>
      </c>
      <c r="C939" s="1">
        <v>30.437412249999998</v>
      </c>
      <c r="D939" s="1">
        <v>30.203547888888892</v>
      </c>
      <c r="E939" s="1">
        <v>27.826000000000001</v>
      </c>
      <c r="F939" s="1">
        <v>29.364909722222222</v>
      </c>
      <c r="G939" s="1">
        <v>6.1110989</v>
      </c>
      <c r="H939" s="1">
        <v>36.47193158333333</v>
      </c>
      <c r="I939" s="1">
        <v>3.117576638888889</v>
      </c>
      <c r="J939" s="1">
        <v>1.7907932330555556</v>
      </c>
      <c r="K939" s="1">
        <v>97.594796111111108</v>
      </c>
      <c r="L939" s="1">
        <v>88.778919285714295</v>
      </c>
    </row>
    <row r="940" spans="1:12" x14ac:dyDescent="0.2">
      <c r="A940" s="2">
        <v>42775.124999997723</v>
      </c>
      <c r="B940" s="1">
        <v>374.51517809214283</v>
      </c>
      <c r="C940" s="1">
        <v>24.570631652777777</v>
      </c>
      <c r="D940" s="1">
        <v>19.839723180555556</v>
      </c>
      <c r="E940" s="1">
        <v>27.826000000000001</v>
      </c>
      <c r="F940" s="1">
        <v>28.11915066666667</v>
      </c>
      <c r="G940" s="1">
        <v>6.1110989</v>
      </c>
      <c r="H940" s="1">
        <v>36.47193158333333</v>
      </c>
      <c r="I940" s="1">
        <v>2.9553792194444446</v>
      </c>
      <c r="J940" s="1">
        <v>1.7531475322222223</v>
      </c>
      <c r="K940" s="1">
        <v>138.08694603174604</v>
      </c>
      <c r="L940" s="1">
        <v>88.781169325396831</v>
      </c>
    </row>
    <row r="941" spans="1:12" x14ac:dyDescent="0.2">
      <c r="A941" s="2">
        <v>42775.166666664387</v>
      </c>
      <c r="B941" s="1">
        <v>364.13946656682538</v>
      </c>
      <c r="C941" s="1">
        <v>21.072007575000001</v>
      </c>
      <c r="D941" s="1">
        <v>19.839723180555556</v>
      </c>
      <c r="E941" s="1">
        <v>27.826000000000001</v>
      </c>
      <c r="F941" s="1">
        <v>28.11915066666667</v>
      </c>
      <c r="G941" s="1">
        <v>6.1110989</v>
      </c>
      <c r="H941" s="1">
        <v>36.47193158333333</v>
      </c>
      <c r="I941" s="1">
        <v>2.907544933333333</v>
      </c>
      <c r="J941" s="1">
        <v>1.7380740533333334</v>
      </c>
      <c r="K941" s="1">
        <v>140.14966662698413</v>
      </c>
      <c r="L941" s="1">
        <v>79.904269047619053</v>
      </c>
    </row>
    <row r="942" spans="1:12" x14ac:dyDescent="0.2">
      <c r="A942" s="2">
        <v>42775.208333331051</v>
      </c>
      <c r="B942" s="1">
        <v>384.71646046833337</v>
      </c>
      <c r="C942" s="1">
        <v>20.129193275000002</v>
      </c>
      <c r="D942" s="1">
        <v>19.839723180555556</v>
      </c>
      <c r="E942" s="1">
        <v>27.826000000000001</v>
      </c>
      <c r="F942" s="1">
        <v>28.11915066666667</v>
      </c>
      <c r="G942" s="1">
        <v>12.222197802777778</v>
      </c>
      <c r="H942" s="1">
        <v>36.47193158333333</v>
      </c>
      <c r="I942" s="1">
        <v>2.921744494444444</v>
      </c>
      <c r="J942" s="1">
        <v>2.1835611322222221</v>
      </c>
      <c r="K942" s="1">
        <v>117.27994480158729</v>
      </c>
      <c r="L942" s="1">
        <v>117.72301353174605</v>
      </c>
    </row>
    <row r="943" spans="1:12" x14ac:dyDescent="0.2">
      <c r="A943" s="2">
        <v>42775.249999997715</v>
      </c>
      <c r="B943" s="1">
        <v>487.30919816103182</v>
      </c>
      <c r="C943" s="1">
        <v>20.811341491666671</v>
      </c>
      <c r="D943" s="1">
        <v>39.679446361111111</v>
      </c>
      <c r="E943" s="1">
        <v>27.826000000000001</v>
      </c>
      <c r="F943" s="1">
        <v>30.610668777777779</v>
      </c>
      <c r="G943" s="1">
        <v>24.444395605555556</v>
      </c>
      <c r="H943" s="1">
        <v>36.47193158333333</v>
      </c>
      <c r="I943" s="1">
        <v>3.0711367194444441</v>
      </c>
      <c r="J943" s="1">
        <v>2.1852061538888887</v>
      </c>
      <c r="K943" s="1">
        <v>100.20429607142857</v>
      </c>
      <c r="L943" s="1">
        <v>202.00477539682544</v>
      </c>
    </row>
    <row r="944" spans="1:12" x14ac:dyDescent="0.2">
      <c r="A944" s="2">
        <v>42775.29166666438</v>
      </c>
      <c r="B944" s="1">
        <v>736.2040296859127</v>
      </c>
      <c r="C944" s="1">
        <v>28.9110385</v>
      </c>
      <c r="D944" s="1">
        <v>79.358892722222222</v>
      </c>
      <c r="E944" s="1">
        <v>27.826000000000001</v>
      </c>
      <c r="F944" s="1">
        <v>78.148945305555557</v>
      </c>
      <c r="G944" s="1">
        <v>48.888791222222224</v>
      </c>
      <c r="H944" s="1">
        <v>36.47193158333333</v>
      </c>
      <c r="I944" s="1">
        <v>3.5092319083333332</v>
      </c>
      <c r="J944" s="1">
        <v>2.2616504680555556</v>
      </c>
      <c r="K944" s="1">
        <v>86.218294285714279</v>
      </c>
      <c r="L944" s="1">
        <v>344.60925369047618</v>
      </c>
    </row>
    <row r="945" spans="1:12" x14ac:dyDescent="0.2">
      <c r="A945" s="2">
        <v>42775.333333331044</v>
      </c>
      <c r="B945" s="1">
        <v>891.98537313210318</v>
      </c>
      <c r="C945" s="1">
        <v>40.762511444444442</v>
      </c>
      <c r="D945" s="1">
        <v>100.08654216666666</v>
      </c>
      <c r="E945" s="1">
        <v>0</v>
      </c>
      <c r="F945" s="1">
        <v>109.70862361111111</v>
      </c>
      <c r="G945" s="1">
        <v>61.110989000000004</v>
      </c>
      <c r="H945" s="1">
        <v>36.47193158333333</v>
      </c>
      <c r="I945" s="1">
        <v>4.1356310000000001</v>
      </c>
      <c r="J945" s="1">
        <v>2.1075739297222222</v>
      </c>
      <c r="K945" s="1">
        <v>86.145035079365087</v>
      </c>
      <c r="L945" s="1">
        <v>451.45653531746035</v>
      </c>
    </row>
    <row r="946" spans="1:12" x14ac:dyDescent="0.2">
      <c r="A946" s="2">
        <v>42775.374999997708</v>
      </c>
      <c r="B946" s="1">
        <v>718.27685341773815</v>
      </c>
      <c r="C946" s="1">
        <v>40.945644611111106</v>
      </c>
      <c r="D946" s="1">
        <v>79.358892722222222</v>
      </c>
      <c r="E946" s="1">
        <v>0</v>
      </c>
      <c r="F946" s="1">
        <v>80.768961583333322</v>
      </c>
      <c r="G946" s="1">
        <v>61.110989000000004</v>
      </c>
      <c r="H946" s="1">
        <v>36.47193158333333</v>
      </c>
      <c r="I946" s="1">
        <v>4.095854597222222</v>
      </c>
      <c r="J946" s="1">
        <v>2.1153720586111113</v>
      </c>
      <c r="K946" s="1">
        <v>53.239267698412704</v>
      </c>
      <c r="L946" s="1">
        <v>360.16993956349211</v>
      </c>
    </row>
    <row r="947" spans="1:12" x14ac:dyDescent="0.2">
      <c r="A947" s="2">
        <v>42775.416666664372</v>
      </c>
      <c r="B947" s="1">
        <v>570.67195596567456</v>
      </c>
      <c r="C947" s="1">
        <v>48.960427055555556</v>
      </c>
      <c r="D947" s="1">
        <v>79.358892722222222</v>
      </c>
      <c r="E947" s="1">
        <v>0</v>
      </c>
      <c r="F947" s="1">
        <v>71.022461583333325</v>
      </c>
      <c r="G947" s="1">
        <v>42.777692305555561</v>
      </c>
      <c r="H947" s="1">
        <v>36.976198388888889</v>
      </c>
      <c r="I947" s="1">
        <v>4.4307135694444444</v>
      </c>
      <c r="J947" s="1">
        <v>2.1482530708333334</v>
      </c>
      <c r="K947" s="1">
        <v>10.063033301587302</v>
      </c>
      <c r="L947" s="1">
        <v>274.93428396825396</v>
      </c>
    </row>
    <row r="948" spans="1:12" x14ac:dyDescent="0.2">
      <c r="A948" s="2">
        <v>42775.458333331037</v>
      </c>
      <c r="B948" s="1">
        <v>452.54522370460319</v>
      </c>
      <c r="C948" s="1">
        <v>52.800950583333332</v>
      </c>
      <c r="D948" s="1">
        <v>50.04327108333333</v>
      </c>
      <c r="E948" s="1">
        <v>0</v>
      </c>
      <c r="F948" s="1">
        <v>65.724462166666669</v>
      </c>
      <c r="G948" s="1">
        <v>18.333296702777776</v>
      </c>
      <c r="H948" s="1">
        <v>37.032523722222223</v>
      </c>
      <c r="I948" s="1">
        <v>4.7829840777777779</v>
      </c>
      <c r="J948" s="1">
        <v>2.0963465827777776</v>
      </c>
      <c r="K948" s="1">
        <v>5.0974141428571436</v>
      </c>
      <c r="L948" s="1">
        <v>216.63397464285717</v>
      </c>
    </row>
    <row r="949" spans="1:12" x14ac:dyDescent="0.2">
      <c r="A949" s="2">
        <v>42775.499999997701</v>
      </c>
      <c r="B949" s="1">
        <v>405.912872290873</v>
      </c>
      <c r="C949" s="1">
        <v>55.408346861111106</v>
      </c>
      <c r="D949" s="1">
        <v>50.04327108333333</v>
      </c>
      <c r="E949" s="1">
        <v>0</v>
      </c>
      <c r="F949" s="1">
        <v>65.724462166666669</v>
      </c>
      <c r="G949" s="1">
        <v>18.333296702777776</v>
      </c>
      <c r="H949" s="1">
        <v>37.086748499999999</v>
      </c>
      <c r="I949" s="1">
        <v>4.9844942361111109</v>
      </c>
      <c r="J949" s="1">
        <v>2.8115597527777778</v>
      </c>
      <c r="K949" s="1">
        <v>4.7654267579365079</v>
      </c>
      <c r="L949" s="1">
        <v>166.75526623015872</v>
      </c>
    </row>
    <row r="950" spans="1:12" x14ac:dyDescent="0.2">
      <c r="A950" s="2">
        <v>42775.541666664365</v>
      </c>
      <c r="B950" s="1">
        <v>402.91501253261902</v>
      </c>
      <c r="C950" s="1">
        <v>61.549804999999999</v>
      </c>
      <c r="D950" s="1">
        <v>50.04327108333333</v>
      </c>
      <c r="E950" s="1">
        <v>0</v>
      </c>
      <c r="F950" s="1">
        <v>65.724462166666669</v>
      </c>
      <c r="G950" s="1">
        <v>18.333296702777776</v>
      </c>
      <c r="H950" s="1">
        <v>37.136574222222222</v>
      </c>
      <c r="I950" s="1">
        <v>5.3486741333333327</v>
      </c>
      <c r="J950" s="1">
        <v>2.1029441961111113</v>
      </c>
      <c r="K950" s="1">
        <v>3.4964227265873018</v>
      </c>
      <c r="L950" s="1">
        <v>159.17956230158731</v>
      </c>
    </row>
    <row r="951" spans="1:12" x14ac:dyDescent="0.2">
      <c r="A951" s="2">
        <v>42775.583333331029</v>
      </c>
      <c r="B951" s="1">
        <v>410.96682055595238</v>
      </c>
      <c r="C951" s="1">
        <v>69.209691916666657</v>
      </c>
      <c r="D951" s="1">
        <v>50.04327108333333</v>
      </c>
      <c r="E951" s="1">
        <v>0</v>
      </c>
      <c r="F951" s="1">
        <v>55.977962166666671</v>
      </c>
      <c r="G951" s="1">
        <v>18.333296702777776</v>
      </c>
      <c r="H951" s="1">
        <v>37.182445333333334</v>
      </c>
      <c r="I951" s="1">
        <v>5.8560902083333328</v>
      </c>
      <c r="J951" s="1">
        <v>2.1442354999999997</v>
      </c>
      <c r="K951" s="1">
        <v>3.8016640337301593</v>
      </c>
      <c r="L951" s="1">
        <v>168.41816361111111</v>
      </c>
    </row>
    <row r="952" spans="1:12" x14ac:dyDescent="0.2">
      <c r="A952" s="2">
        <v>42775.624999997694</v>
      </c>
      <c r="B952" s="1">
        <v>406.91778774507941</v>
      </c>
      <c r="C952" s="1">
        <v>75.151756888888897</v>
      </c>
      <c r="D952" s="1">
        <v>50.04327108333333</v>
      </c>
      <c r="E952" s="1">
        <v>0</v>
      </c>
      <c r="F952" s="1">
        <v>55.977962166666671</v>
      </c>
      <c r="G952" s="1">
        <v>18.333296702777776</v>
      </c>
      <c r="H952" s="1">
        <v>37.220236944444444</v>
      </c>
      <c r="I952" s="1">
        <v>6.1279550861111112</v>
      </c>
      <c r="J952" s="1">
        <v>2.1595779716666668</v>
      </c>
      <c r="K952" s="1">
        <v>2.9932499884920638</v>
      </c>
      <c r="L952" s="1">
        <v>158.9104809126984</v>
      </c>
    </row>
    <row r="953" spans="1:12" x14ac:dyDescent="0.2">
      <c r="A953" s="2">
        <v>42775.666666664358</v>
      </c>
      <c r="B953" s="1">
        <v>410.84639575464286</v>
      </c>
      <c r="C953" s="1">
        <v>79.073933083333344</v>
      </c>
      <c r="D953" s="1">
        <v>50.04327108333333</v>
      </c>
      <c r="E953" s="1">
        <v>0</v>
      </c>
      <c r="F953" s="1">
        <v>55.977962166666671</v>
      </c>
      <c r="G953" s="1">
        <v>18.333296702777776</v>
      </c>
      <c r="H953" s="1">
        <v>37.251831694444448</v>
      </c>
      <c r="I953" s="1">
        <v>6.4400487888888893</v>
      </c>
      <c r="J953" s="1">
        <v>2.1565053891666666</v>
      </c>
      <c r="K953" s="1">
        <v>2.6604291079365083</v>
      </c>
      <c r="L953" s="1">
        <v>158.90911773809523</v>
      </c>
    </row>
    <row r="954" spans="1:12" x14ac:dyDescent="0.2">
      <c r="A954" s="2">
        <v>42775.708333331022</v>
      </c>
      <c r="B954" s="1">
        <v>396.57329289960313</v>
      </c>
      <c r="C954" s="1">
        <v>79.024378472222224</v>
      </c>
      <c r="D954" s="1">
        <v>50.04327108333333</v>
      </c>
      <c r="E954" s="1">
        <v>0</v>
      </c>
      <c r="F954" s="1">
        <v>60.911462166666674</v>
      </c>
      <c r="G954" s="1">
        <v>42.777692305555561</v>
      </c>
      <c r="H954" s="1">
        <v>36.977996305555557</v>
      </c>
      <c r="I954" s="1">
        <v>6.5478654000000009</v>
      </c>
      <c r="J954" s="1">
        <v>2.0931153933333335</v>
      </c>
      <c r="K954" s="1">
        <v>0.28391927293650793</v>
      </c>
      <c r="L954" s="1">
        <v>117.91359250000001</v>
      </c>
    </row>
    <row r="955" spans="1:12" x14ac:dyDescent="0.2">
      <c r="A955" s="2">
        <v>42775.749999997686</v>
      </c>
      <c r="B955" s="1">
        <v>492.79535227392853</v>
      </c>
      <c r="C955" s="1">
        <v>75.570376805555554</v>
      </c>
      <c r="D955" s="1">
        <v>50.04327108333333</v>
      </c>
      <c r="E955" s="1">
        <v>0</v>
      </c>
      <c r="F955" s="1">
        <v>77.539730194444445</v>
      </c>
      <c r="G955" s="1">
        <v>61.110989000000004</v>
      </c>
      <c r="H955" s="1">
        <v>36.47193158333333</v>
      </c>
      <c r="I955" s="1">
        <v>6.2407579944444453</v>
      </c>
      <c r="J955" s="1">
        <v>2.1048276525</v>
      </c>
      <c r="K955" s="1">
        <v>4.1055652619047622</v>
      </c>
      <c r="L955" s="1">
        <v>179.60790269841269</v>
      </c>
    </row>
    <row r="956" spans="1:12" x14ac:dyDescent="0.2">
      <c r="A956" s="2">
        <v>42775.79166666435</v>
      </c>
      <c r="B956" s="1">
        <v>733.48302660912702</v>
      </c>
      <c r="C956" s="1">
        <v>71.813644055555557</v>
      </c>
      <c r="D956" s="1">
        <v>119.92626533333333</v>
      </c>
      <c r="E956" s="1">
        <v>27.826000000000001</v>
      </c>
      <c r="F956" s="1">
        <v>86.260043611111101</v>
      </c>
      <c r="G956" s="1">
        <v>61.110989000000004</v>
      </c>
      <c r="H956" s="1">
        <v>36.47193158333333</v>
      </c>
      <c r="I956" s="1">
        <v>6.0905335166666665</v>
      </c>
      <c r="J956" s="1">
        <v>2.2069938305555556</v>
      </c>
      <c r="K956" s="1">
        <v>5.7053844087301595</v>
      </c>
      <c r="L956" s="1">
        <v>316.07124126984132</v>
      </c>
    </row>
    <row r="957" spans="1:12" x14ac:dyDescent="0.2">
      <c r="A957" s="2">
        <v>42775.833333331015</v>
      </c>
      <c r="B957" s="1">
        <v>668.90239200801591</v>
      </c>
      <c r="C957" s="1">
        <v>64.416191777777783</v>
      </c>
      <c r="D957" s="1">
        <v>159.60571169444444</v>
      </c>
      <c r="E957" s="1">
        <v>27.826000000000001</v>
      </c>
      <c r="F957" s="1">
        <v>80.166318388888882</v>
      </c>
      <c r="G957" s="1">
        <v>48.888791222222224</v>
      </c>
      <c r="H957" s="1">
        <v>36.47193158333333</v>
      </c>
      <c r="I957" s="1">
        <v>5.5076007638888891</v>
      </c>
      <c r="J957" s="1">
        <v>2.7225780377777777</v>
      </c>
      <c r="K957" s="1">
        <v>6.1079038968253974</v>
      </c>
      <c r="L957" s="1">
        <v>237.18936464285716</v>
      </c>
    </row>
    <row r="958" spans="1:12" x14ac:dyDescent="0.2">
      <c r="A958" s="2">
        <v>42775.874999997679</v>
      </c>
      <c r="B958" s="1">
        <v>690.20707996408726</v>
      </c>
      <c r="C958" s="1">
        <v>59.648764916666664</v>
      </c>
      <c r="D958" s="1">
        <v>179.44543488888891</v>
      </c>
      <c r="E958" s="1">
        <v>27.826000000000001</v>
      </c>
      <c r="F958" s="1">
        <v>92.719299722222217</v>
      </c>
      <c r="G958" s="1">
        <v>48.888791222222224</v>
      </c>
      <c r="H958" s="1">
        <v>36.47193158333333</v>
      </c>
      <c r="I958" s="1">
        <v>5.1590384472222226</v>
      </c>
      <c r="J958" s="1">
        <v>2.6802051319444447</v>
      </c>
      <c r="K958" s="1">
        <v>10.429597345238095</v>
      </c>
      <c r="L958" s="1">
        <v>226.9380167063492</v>
      </c>
    </row>
    <row r="959" spans="1:12" x14ac:dyDescent="0.2">
      <c r="A959" s="2">
        <v>42775.916666664343</v>
      </c>
      <c r="B959" s="1">
        <v>787.19948238603172</v>
      </c>
      <c r="C959" s="1">
        <v>58.268129777777773</v>
      </c>
      <c r="D959" s="1">
        <v>159.60571169444444</v>
      </c>
      <c r="E959" s="1">
        <v>27.826000000000001</v>
      </c>
      <c r="F959" s="1">
        <v>94.134063527777784</v>
      </c>
      <c r="G959" s="1">
        <v>36.666593416666664</v>
      </c>
      <c r="H959" s="1">
        <v>36.47193158333333</v>
      </c>
      <c r="I959" s="1">
        <v>5.0033527472222223</v>
      </c>
      <c r="J959" s="1">
        <v>2.4481738927777776</v>
      </c>
      <c r="K959" s="1">
        <v>21.831263484126985</v>
      </c>
      <c r="L959" s="1">
        <v>344.94426226190478</v>
      </c>
    </row>
    <row r="960" spans="1:12" x14ac:dyDescent="0.2">
      <c r="A960" s="2">
        <v>42775.958333331007</v>
      </c>
      <c r="B960" s="1">
        <v>628.49711497690475</v>
      </c>
      <c r="C960" s="1">
        <v>50.729509444444446</v>
      </c>
      <c r="D960" s="1">
        <v>119.92626533333333</v>
      </c>
      <c r="E960" s="1">
        <v>27.826000000000001</v>
      </c>
      <c r="F960" s="1">
        <v>65.871452055555551</v>
      </c>
      <c r="G960" s="1">
        <v>24.444395605555556</v>
      </c>
      <c r="H960" s="1">
        <v>36.47193158333333</v>
      </c>
      <c r="I960" s="1">
        <v>4.466523941666666</v>
      </c>
      <c r="J960" s="1">
        <v>2.020408917777778</v>
      </c>
      <c r="K960" s="1">
        <v>34.983220039682543</v>
      </c>
      <c r="L960" s="1">
        <v>261.75740805555557</v>
      </c>
    </row>
    <row r="961" spans="1:12" x14ac:dyDescent="0.2">
      <c r="A961" s="2">
        <v>42775.999999997672</v>
      </c>
      <c r="B961" s="1">
        <v>451.46616634440477</v>
      </c>
      <c r="C961" s="1">
        <v>36.389447500000003</v>
      </c>
      <c r="D961" s="1">
        <v>59.519169555555557</v>
      </c>
      <c r="E961" s="1">
        <v>27.826000000000001</v>
      </c>
      <c r="F961" s="1">
        <v>48.419936888888891</v>
      </c>
      <c r="G961" s="1">
        <v>12.222197802777778</v>
      </c>
      <c r="H961" s="1">
        <v>36.47193158333333</v>
      </c>
      <c r="I961" s="1">
        <v>3.9905187861111111</v>
      </c>
      <c r="J961" s="1">
        <v>2.6140955769444445</v>
      </c>
      <c r="K961" s="1">
        <v>76.143401904761916</v>
      </c>
      <c r="L961" s="1">
        <v>147.86946674603175</v>
      </c>
    </row>
    <row r="962" spans="1:12" x14ac:dyDescent="0.2">
      <c r="A962" s="2">
        <v>42776.041666664336</v>
      </c>
      <c r="B962" s="1">
        <v>361.32839187813488</v>
      </c>
      <c r="C962" s="1">
        <v>25.07094711944444</v>
      </c>
      <c r="D962" s="1">
        <v>39.679446361111111</v>
      </c>
      <c r="E962" s="1">
        <v>27.826000000000001</v>
      </c>
      <c r="F962" s="1">
        <v>30.610668777777779</v>
      </c>
      <c r="G962" s="1">
        <v>6.1110989</v>
      </c>
      <c r="H962" s="1">
        <v>36.47193158333333</v>
      </c>
      <c r="I962" s="1">
        <v>3.5254465194444449</v>
      </c>
      <c r="J962" s="1">
        <v>1.7960960297222224</v>
      </c>
      <c r="K962" s="1">
        <v>81.565066944444439</v>
      </c>
      <c r="L962" s="1">
        <v>108.67168964285713</v>
      </c>
    </row>
    <row r="963" spans="1:12" x14ac:dyDescent="0.2">
      <c r="A963" s="2">
        <v>42776.083333331</v>
      </c>
      <c r="B963" s="1">
        <v>318.61229796952381</v>
      </c>
      <c r="C963" s="1">
        <v>20.663896602777776</v>
      </c>
      <c r="D963" s="1">
        <v>30.203547888888892</v>
      </c>
      <c r="E963" s="1">
        <v>27.826000000000001</v>
      </c>
      <c r="F963" s="1">
        <v>29.364909722222222</v>
      </c>
      <c r="G963" s="1">
        <v>6.1110989</v>
      </c>
      <c r="H963" s="1">
        <v>36.47193158333333</v>
      </c>
      <c r="I963" s="1">
        <v>3.3055218250000005</v>
      </c>
      <c r="J963" s="1">
        <v>1.7367890266666668</v>
      </c>
      <c r="K963" s="1">
        <v>74.149248769841265</v>
      </c>
      <c r="L963" s="1">
        <v>88.779353650793652</v>
      </c>
    </row>
    <row r="964" spans="1:12" x14ac:dyDescent="0.2">
      <c r="A964" s="2">
        <v>42776.124999997664</v>
      </c>
      <c r="B964" s="1">
        <v>323.63511525341272</v>
      </c>
      <c r="C964" s="1">
        <v>17.231903694444444</v>
      </c>
      <c r="D964" s="1">
        <v>19.839723180555556</v>
      </c>
      <c r="E964" s="1">
        <v>27.826000000000001</v>
      </c>
      <c r="F964" s="1">
        <v>28.11915066666667</v>
      </c>
      <c r="G964" s="1">
        <v>6.1110989</v>
      </c>
      <c r="H964" s="1">
        <v>36.47193158333333</v>
      </c>
      <c r="I964" s="1">
        <v>3.1460182805555554</v>
      </c>
      <c r="J964" s="1">
        <v>1.6979387494444442</v>
      </c>
      <c r="K964" s="1">
        <v>94.407256309523831</v>
      </c>
      <c r="L964" s="1">
        <v>88.78409388888889</v>
      </c>
    </row>
    <row r="965" spans="1:12" x14ac:dyDescent="0.2">
      <c r="A965" s="2">
        <v>42776.166666664329</v>
      </c>
      <c r="B965" s="1">
        <v>375.17567728611118</v>
      </c>
      <c r="C965" s="1">
        <v>15.156601055555555</v>
      </c>
      <c r="D965" s="1">
        <v>19.839723180555556</v>
      </c>
      <c r="E965" s="1">
        <v>27.826000000000001</v>
      </c>
      <c r="F965" s="1">
        <v>28.11915066666667</v>
      </c>
      <c r="G965" s="1">
        <v>6.1110989</v>
      </c>
      <c r="H965" s="1">
        <v>36.47193158333333</v>
      </c>
      <c r="I965" s="1">
        <v>3.1533265638888892</v>
      </c>
      <c r="J965" s="1">
        <v>1.678367836111111</v>
      </c>
      <c r="K965" s="1">
        <v>148.0478252777778</v>
      </c>
      <c r="L965" s="1">
        <v>88.77165222222223</v>
      </c>
    </row>
    <row r="966" spans="1:12" x14ac:dyDescent="0.2">
      <c r="A966" s="2">
        <v>42776.208333330993</v>
      </c>
      <c r="B966" s="1">
        <v>411.68178188329364</v>
      </c>
      <c r="C966" s="1">
        <v>14.568994930555554</v>
      </c>
      <c r="D966" s="1">
        <v>19.839723180555556</v>
      </c>
      <c r="E966" s="1">
        <v>27.826000000000001</v>
      </c>
      <c r="F966" s="1">
        <v>28.11915066666667</v>
      </c>
      <c r="G966" s="1">
        <v>12.222197802777778</v>
      </c>
      <c r="H966" s="1">
        <v>36.47193158333333</v>
      </c>
      <c r="I966" s="1">
        <v>3.3203320527777778</v>
      </c>
      <c r="J966" s="1">
        <v>2.7424127380555556</v>
      </c>
      <c r="K966" s="1">
        <v>150.20670496031747</v>
      </c>
      <c r="L966" s="1">
        <v>116.36433396825399</v>
      </c>
    </row>
    <row r="967" spans="1:12" x14ac:dyDescent="0.2">
      <c r="A967" s="2">
        <v>42776.249999997657</v>
      </c>
      <c r="B967" s="1">
        <v>527.62312613218251</v>
      </c>
      <c r="C967" s="1">
        <v>15.822743888888889</v>
      </c>
      <c r="D967" s="1">
        <v>39.679446361111111</v>
      </c>
      <c r="E967" s="1">
        <v>27.826000000000001</v>
      </c>
      <c r="F967" s="1">
        <v>30.610668777777779</v>
      </c>
      <c r="G967" s="1">
        <v>24.444395605555556</v>
      </c>
      <c r="H967" s="1">
        <v>36.47193158333333</v>
      </c>
      <c r="I967" s="1">
        <v>3.6594405194444444</v>
      </c>
      <c r="J967" s="1">
        <v>2.7721785230555556</v>
      </c>
      <c r="K967" s="1">
        <v>152.54606706349207</v>
      </c>
      <c r="L967" s="1">
        <v>193.79025380952385</v>
      </c>
    </row>
    <row r="968" spans="1:12" x14ac:dyDescent="0.2">
      <c r="A968" s="2">
        <v>42776.291666664321</v>
      </c>
      <c r="B968" s="1">
        <v>769.50477967023812</v>
      </c>
      <c r="C968" s="1">
        <v>23.31101185833333</v>
      </c>
      <c r="D968" s="1">
        <v>79.358892722222222</v>
      </c>
      <c r="E968" s="1">
        <v>27.826000000000001</v>
      </c>
      <c r="F968" s="1">
        <v>78.148945305555557</v>
      </c>
      <c r="G968" s="1">
        <v>48.888791222222224</v>
      </c>
      <c r="H968" s="1">
        <v>36.47193158333333</v>
      </c>
      <c r="I968" s="1">
        <v>4.0402580083333328</v>
      </c>
      <c r="J968" s="1">
        <v>2.9366464305555557</v>
      </c>
      <c r="K968" s="1">
        <v>124.01782996031748</v>
      </c>
      <c r="L968" s="1">
        <v>344.50447257936509</v>
      </c>
    </row>
    <row r="969" spans="1:12" x14ac:dyDescent="0.2">
      <c r="A969" s="2">
        <v>42776.333333330986</v>
      </c>
      <c r="B969" s="1">
        <v>933.15575954285714</v>
      </c>
      <c r="C969" s="1">
        <v>33.03538125</v>
      </c>
      <c r="D969" s="1">
        <v>100.08654216666666</v>
      </c>
      <c r="E969" s="1">
        <v>0</v>
      </c>
      <c r="F969" s="1">
        <v>109.70862361111111</v>
      </c>
      <c r="G969" s="1">
        <v>61.110989000000004</v>
      </c>
      <c r="H969" s="1">
        <v>36.47193158333333</v>
      </c>
      <c r="I969" s="1">
        <v>4.6176567111111106</v>
      </c>
      <c r="J969" s="1">
        <v>3.0286322444444447</v>
      </c>
      <c r="K969" s="1">
        <v>128.53471170634921</v>
      </c>
      <c r="L969" s="1">
        <v>456.56129126984132</v>
      </c>
    </row>
    <row r="970" spans="1:12" x14ac:dyDescent="0.2">
      <c r="A970" s="2">
        <v>42776.37499999765</v>
      </c>
      <c r="B970" s="1">
        <v>735.04341355888891</v>
      </c>
      <c r="C970" s="1">
        <v>32.173499833333338</v>
      </c>
      <c r="D970" s="1">
        <v>79.358892722222222</v>
      </c>
      <c r="E970" s="1">
        <v>0</v>
      </c>
      <c r="F970" s="1">
        <v>80.768961583333322</v>
      </c>
      <c r="G970" s="1">
        <v>61.110989000000004</v>
      </c>
      <c r="H970" s="1">
        <v>36.47193158333333</v>
      </c>
      <c r="I970" s="1">
        <v>4.3718488805555555</v>
      </c>
      <c r="J970" s="1">
        <v>2.7551227338888888</v>
      </c>
      <c r="K970" s="1">
        <v>81.151578730158747</v>
      </c>
      <c r="L970" s="1">
        <v>356.88058849206351</v>
      </c>
    </row>
    <row r="971" spans="1:12" x14ac:dyDescent="0.2">
      <c r="A971" s="2">
        <v>42776.416666664314</v>
      </c>
      <c r="B971" s="1">
        <v>571.15246077559527</v>
      </c>
      <c r="C971" s="1">
        <v>32.387540416666667</v>
      </c>
      <c r="D971" s="1">
        <v>79.358892722222222</v>
      </c>
      <c r="E971" s="1">
        <v>0</v>
      </c>
      <c r="F971" s="1">
        <v>71.022461583333325</v>
      </c>
      <c r="G971" s="1">
        <v>42.777692305555561</v>
      </c>
      <c r="H971" s="1">
        <v>36.958351138888887</v>
      </c>
      <c r="I971" s="1">
        <v>4.8963454666666664</v>
      </c>
      <c r="J971" s="1">
        <v>2.0838035430555557</v>
      </c>
      <c r="K971" s="1">
        <v>28.256860186507939</v>
      </c>
      <c r="L971" s="1">
        <v>273.41051341269844</v>
      </c>
    </row>
    <row r="972" spans="1:12" x14ac:dyDescent="0.2">
      <c r="A972" s="2">
        <v>42776.458333330978</v>
      </c>
      <c r="B972" s="1">
        <v>447.12016831107144</v>
      </c>
      <c r="C972" s="1">
        <v>33.908643499999997</v>
      </c>
      <c r="D972" s="1">
        <v>50.04327108333333</v>
      </c>
      <c r="E972" s="1">
        <v>0</v>
      </c>
      <c r="F972" s="1">
        <v>65.724462166666669</v>
      </c>
      <c r="G972" s="1">
        <v>18.333296702777776</v>
      </c>
      <c r="H972" s="1">
        <v>37.014507999999999</v>
      </c>
      <c r="I972" s="1">
        <v>4.0940868694444443</v>
      </c>
      <c r="J972" s="1">
        <v>2.049592060277778</v>
      </c>
      <c r="K972" s="1">
        <v>11.670132650793652</v>
      </c>
      <c r="L972" s="1">
        <v>224.28217527777781</v>
      </c>
    </row>
    <row r="973" spans="1:12" x14ac:dyDescent="0.2">
      <c r="A973" s="2">
        <v>42776.499999997643</v>
      </c>
      <c r="B973" s="1">
        <v>387.49196623928572</v>
      </c>
      <c r="C973" s="1">
        <v>45.606833166666668</v>
      </c>
      <c r="D973" s="1">
        <v>50.04327108333333</v>
      </c>
      <c r="E973" s="1">
        <v>0</v>
      </c>
      <c r="F973" s="1">
        <v>65.724462166666669</v>
      </c>
      <c r="G973" s="1">
        <v>18.333296702777776</v>
      </c>
      <c r="H973" s="1">
        <v>37.069179249999998</v>
      </c>
      <c r="I973" s="1">
        <v>3.3433857083333338</v>
      </c>
      <c r="J973" s="1">
        <v>2.7894130305555556</v>
      </c>
      <c r="K973" s="1">
        <v>5.241023464285715</v>
      </c>
      <c r="L973" s="1">
        <v>159.34110166666667</v>
      </c>
    </row>
    <row r="974" spans="1:12" x14ac:dyDescent="0.2">
      <c r="A974" s="2">
        <v>42776.541666664307</v>
      </c>
      <c r="B974" s="1">
        <v>404.29681789944448</v>
      </c>
      <c r="C974" s="1">
        <v>54.206892638888888</v>
      </c>
      <c r="D974" s="1">
        <v>50.04327108333333</v>
      </c>
      <c r="E974" s="1">
        <v>0</v>
      </c>
      <c r="F974" s="1">
        <v>65.724462166666669</v>
      </c>
      <c r="G974" s="1">
        <v>18.333296702777776</v>
      </c>
      <c r="H974" s="1">
        <v>37.115948083333329</v>
      </c>
      <c r="I974" s="1">
        <v>3.5441505361111112</v>
      </c>
      <c r="J974" s="1">
        <v>2.0808622716666667</v>
      </c>
      <c r="K974" s="1">
        <v>4.7036009246031751</v>
      </c>
      <c r="L974" s="1">
        <v>168.54433349206349</v>
      </c>
    </row>
    <row r="975" spans="1:12" x14ac:dyDescent="0.2">
      <c r="A975" s="2">
        <v>42776.583333330971</v>
      </c>
      <c r="B975" s="1">
        <v>386.67279708083333</v>
      </c>
      <c r="C975" s="1">
        <v>54.653358611111116</v>
      </c>
      <c r="D975" s="1">
        <v>50.04327108333333</v>
      </c>
      <c r="E975" s="1">
        <v>0</v>
      </c>
      <c r="F975" s="1">
        <v>55.977962166666671</v>
      </c>
      <c r="G975" s="1">
        <v>18.333296702777776</v>
      </c>
      <c r="H975" s="1">
        <v>37.158441138888882</v>
      </c>
      <c r="I975" s="1">
        <v>3.544065397222222</v>
      </c>
      <c r="J975" s="1">
        <v>2.1027328419444444</v>
      </c>
      <c r="K975" s="1">
        <v>5.8057252500000001</v>
      </c>
      <c r="L975" s="1">
        <v>159.05394388888891</v>
      </c>
    </row>
    <row r="976" spans="1:12" x14ac:dyDescent="0.2">
      <c r="A976" s="2">
        <v>42776.624999997635</v>
      </c>
      <c r="B976" s="1">
        <v>387.82330550757939</v>
      </c>
      <c r="C976" s="1">
        <v>56.023804027777778</v>
      </c>
      <c r="D976" s="1">
        <v>50.04327108333333</v>
      </c>
      <c r="E976" s="1">
        <v>0</v>
      </c>
      <c r="F976" s="1">
        <v>55.977962166666671</v>
      </c>
      <c r="G976" s="1">
        <v>18.333296702777776</v>
      </c>
      <c r="H976" s="1">
        <v>37.196291694444447</v>
      </c>
      <c r="I976" s="1">
        <v>3.5903810722222218</v>
      </c>
      <c r="J976" s="1">
        <v>2.1043978952777778</v>
      </c>
      <c r="K976" s="1">
        <v>5.6608896349206361</v>
      </c>
      <c r="L976" s="1">
        <v>158.89301123015875</v>
      </c>
    </row>
    <row r="977" spans="1:12" x14ac:dyDescent="0.2">
      <c r="A977" s="2">
        <v>42776.6666666643</v>
      </c>
      <c r="B977" s="1">
        <v>390.22678802611119</v>
      </c>
      <c r="C977" s="1">
        <v>58.193162388888886</v>
      </c>
      <c r="D977" s="1">
        <v>50.04327108333333</v>
      </c>
      <c r="E977" s="1">
        <v>0</v>
      </c>
      <c r="F977" s="1">
        <v>55.977962166666671</v>
      </c>
      <c r="G977" s="1">
        <v>18.333296702777776</v>
      </c>
      <c r="H977" s="1">
        <v>37.229676888888889</v>
      </c>
      <c r="I977" s="1">
        <v>3.6403927999999999</v>
      </c>
      <c r="J977" s="1">
        <v>2.0956139122222219</v>
      </c>
      <c r="K977" s="1">
        <v>5.8253074007936512</v>
      </c>
      <c r="L977" s="1">
        <v>158.8881046825397</v>
      </c>
    </row>
    <row r="978" spans="1:12" x14ac:dyDescent="0.2">
      <c r="A978" s="2">
        <v>42776.708333330964</v>
      </c>
      <c r="B978" s="1">
        <v>370.86703975960313</v>
      </c>
      <c r="C978" s="1">
        <v>55.1163265</v>
      </c>
      <c r="D978" s="1">
        <v>50.04327108333333</v>
      </c>
      <c r="E978" s="1">
        <v>0</v>
      </c>
      <c r="F978" s="1">
        <v>60.911462166666674</v>
      </c>
      <c r="G978" s="1">
        <v>42.777692305555561</v>
      </c>
      <c r="H978" s="1">
        <v>36.95178244444444</v>
      </c>
      <c r="I978" s="1">
        <v>3.5032231138888892</v>
      </c>
      <c r="J978" s="1">
        <v>2.0228337516666666</v>
      </c>
      <c r="K978" s="1">
        <v>1.6413728781746033</v>
      </c>
      <c r="L978" s="1">
        <v>117.89907551587302</v>
      </c>
    </row>
    <row r="979" spans="1:12" x14ac:dyDescent="0.2">
      <c r="A979" s="2">
        <v>42776.749999997628</v>
      </c>
      <c r="B979" s="1">
        <v>465.60119486273811</v>
      </c>
      <c r="C979" s="1">
        <v>48.636846361111118</v>
      </c>
      <c r="D979" s="1">
        <v>50.04327108333333</v>
      </c>
      <c r="E979" s="1">
        <v>0</v>
      </c>
      <c r="F979" s="1">
        <v>77.539730194444445</v>
      </c>
      <c r="G979" s="1">
        <v>61.110989000000004</v>
      </c>
      <c r="H979" s="1">
        <v>36.47193158333333</v>
      </c>
      <c r="I979" s="1">
        <v>3.3151080138888886</v>
      </c>
      <c r="J979" s="1">
        <v>2.0185066702777776</v>
      </c>
      <c r="K979" s="1">
        <v>6.8966727499999996</v>
      </c>
      <c r="L979" s="1">
        <v>179.56813920634923</v>
      </c>
    </row>
    <row r="980" spans="1:12" x14ac:dyDescent="0.2">
      <c r="A980" s="2">
        <v>42776.791666664292</v>
      </c>
      <c r="B980" s="1">
        <v>719.85747319896836</v>
      </c>
      <c r="C980" s="1">
        <v>45.398261666666663</v>
      </c>
      <c r="D980" s="1">
        <v>119.92626533333333</v>
      </c>
      <c r="E980" s="1">
        <v>27.826000000000001</v>
      </c>
      <c r="F980" s="1">
        <v>86.260043611111101</v>
      </c>
      <c r="G980" s="1">
        <v>61.110989000000004</v>
      </c>
      <c r="H980" s="1">
        <v>36.47193158333333</v>
      </c>
      <c r="I980" s="1">
        <v>3.4085036694444448</v>
      </c>
      <c r="J980" s="1">
        <v>2.1131369422222219</v>
      </c>
      <c r="K980" s="1">
        <v>21.318748059523813</v>
      </c>
      <c r="L980" s="1">
        <v>316.02359333333339</v>
      </c>
    </row>
    <row r="981" spans="1:12" x14ac:dyDescent="0.2">
      <c r="A981" s="2">
        <v>42776.833333330957</v>
      </c>
      <c r="B981" s="1">
        <v>676.0108368899206</v>
      </c>
      <c r="C981" s="1">
        <v>42.774914166666669</v>
      </c>
      <c r="D981" s="1">
        <v>159.60571169444444</v>
      </c>
      <c r="E981" s="1">
        <v>27.826000000000001</v>
      </c>
      <c r="F981" s="1">
        <v>80.166318388888882</v>
      </c>
      <c r="G981" s="1">
        <v>48.888791222222224</v>
      </c>
      <c r="H981" s="1">
        <v>36.47193158333333</v>
      </c>
      <c r="I981" s="1">
        <v>3.2906494361111114</v>
      </c>
      <c r="J981" s="1">
        <v>2.1465789577777779</v>
      </c>
      <c r="K981" s="1">
        <v>37.669931678571423</v>
      </c>
      <c r="L981" s="1">
        <v>237.17000976190479</v>
      </c>
    </row>
    <row r="982" spans="1:12" x14ac:dyDescent="0.2">
      <c r="A982" s="2">
        <v>42776.874999997621</v>
      </c>
      <c r="B982" s="1">
        <v>721.51979535103169</v>
      </c>
      <c r="C982" s="1">
        <v>41.00649413888889</v>
      </c>
      <c r="D982" s="1">
        <v>179.44543488888891</v>
      </c>
      <c r="E982" s="1">
        <v>27.826000000000001</v>
      </c>
      <c r="F982" s="1">
        <v>92.719299722222217</v>
      </c>
      <c r="G982" s="1">
        <v>48.888791222222224</v>
      </c>
      <c r="H982" s="1">
        <v>36.47193158333333</v>
      </c>
      <c r="I982" s="1">
        <v>3.3224688111111114</v>
      </c>
      <c r="J982" s="1">
        <v>2.1553340716666667</v>
      </c>
      <c r="K982" s="1">
        <v>62.814835833333341</v>
      </c>
      <c r="L982" s="1">
        <v>226.86920507936506</v>
      </c>
    </row>
    <row r="983" spans="1:12" x14ac:dyDescent="0.2">
      <c r="A983" s="2">
        <v>42776.916666664285</v>
      </c>
      <c r="B983" s="1">
        <v>812.18905153261903</v>
      </c>
      <c r="C983" s="1">
        <v>43.097413000000003</v>
      </c>
      <c r="D983" s="1">
        <v>159.60571169444444</v>
      </c>
      <c r="E983" s="1">
        <v>27.826000000000001</v>
      </c>
      <c r="F983" s="1">
        <v>94.134063527777784</v>
      </c>
      <c r="G983" s="1">
        <v>36.666593416666664</v>
      </c>
      <c r="H983" s="1">
        <v>36.47193158333333</v>
      </c>
      <c r="I983" s="1">
        <v>3.468913602777778</v>
      </c>
      <c r="J983" s="1">
        <v>2.0441053822222224</v>
      </c>
      <c r="K983" s="1">
        <v>64.022622499999997</v>
      </c>
      <c r="L983" s="1">
        <v>344.85169682539686</v>
      </c>
    </row>
    <row r="984" spans="1:12" x14ac:dyDescent="0.2">
      <c r="A984" s="2">
        <v>42776.958333330949</v>
      </c>
      <c r="B984" s="1">
        <v>647.49781320361126</v>
      </c>
      <c r="C984" s="1">
        <v>37.818835694444445</v>
      </c>
      <c r="D984" s="1">
        <v>119.92626533333333</v>
      </c>
      <c r="E984" s="1">
        <v>27.826000000000001</v>
      </c>
      <c r="F984" s="1">
        <v>65.871452055555551</v>
      </c>
      <c r="G984" s="1">
        <v>24.444395605555556</v>
      </c>
      <c r="H984" s="1">
        <v>36.47193158333333</v>
      </c>
      <c r="I984" s="1">
        <v>3.2591811027777782</v>
      </c>
      <c r="J984" s="1">
        <v>1.9719559952777777</v>
      </c>
      <c r="K984" s="1">
        <v>68.211707658730163</v>
      </c>
      <c r="L984" s="1">
        <v>261.69608817460323</v>
      </c>
    </row>
    <row r="985" spans="1:12" x14ac:dyDescent="0.2">
      <c r="A985" s="2">
        <v>42776.999999997613</v>
      </c>
      <c r="B985" s="1">
        <v>440.64193073531749</v>
      </c>
      <c r="C985" s="1">
        <v>28.650646166666668</v>
      </c>
      <c r="D985" s="1">
        <v>59.519169555555557</v>
      </c>
      <c r="E985" s="1">
        <v>27.826000000000001</v>
      </c>
      <c r="F985" s="1">
        <v>48.419936888888891</v>
      </c>
      <c r="G985" s="1">
        <v>12.222197802777778</v>
      </c>
      <c r="H985" s="1">
        <v>36.47193158333333</v>
      </c>
      <c r="I985" s="1">
        <v>2.9657310166666666</v>
      </c>
      <c r="J985" s="1">
        <v>2.5894191499999999</v>
      </c>
      <c r="K985" s="1">
        <v>74.129938095238103</v>
      </c>
      <c r="L985" s="1">
        <v>147.8469604761905</v>
      </c>
    </row>
    <row r="986" spans="1:12" x14ac:dyDescent="0.2">
      <c r="A986" s="2">
        <v>42777.041666664278</v>
      </c>
      <c r="B986" s="1">
        <v>335.65085130047618</v>
      </c>
      <c r="C986" s="1">
        <v>22.157088999999999</v>
      </c>
      <c r="D986" s="1">
        <v>43.23115138888889</v>
      </c>
      <c r="E986" s="1">
        <v>27.826000000000001</v>
      </c>
      <c r="F986" s="1">
        <v>30.610668777777779</v>
      </c>
      <c r="G986" s="1">
        <v>6.1110989</v>
      </c>
      <c r="H986" s="1">
        <v>36.47193158333333</v>
      </c>
      <c r="I986" s="1">
        <v>2.5294496813888889</v>
      </c>
      <c r="J986" s="1">
        <v>1.7797955008333333</v>
      </c>
      <c r="K986" s="1">
        <v>56.269050476190479</v>
      </c>
      <c r="L986" s="1">
        <v>108.6646159920635</v>
      </c>
    </row>
    <row r="987" spans="1:12" x14ac:dyDescent="0.2">
      <c r="A987" s="2">
        <v>42777.083333330942</v>
      </c>
      <c r="B987" s="1">
        <v>305.52903431734126</v>
      </c>
      <c r="C987" s="1">
        <v>19.895223586111111</v>
      </c>
      <c r="D987" s="1">
        <v>43.23115138888889</v>
      </c>
      <c r="E987" s="1">
        <v>27.826000000000001</v>
      </c>
      <c r="F987" s="1">
        <v>30.610668777777779</v>
      </c>
      <c r="G987" s="1">
        <v>6.1110989</v>
      </c>
      <c r="H987" s="1">
        <v>36.47193158333333</v>
      </c>
      <c r="I987" s="1">
        <v>2.3436183847222223</v>
      </c>
      <c r="J987" s="1">
        <v>1.7559976488888891</v>
      </c>
      <c r="K987" s="1">
        <v>48.509052619047623</v>
      </c>
      <c r="L987" s="1">
        <v>88.774291428571431</v>
      </c>
    </row>
    <row r="988" spans="1:12" x14ac:dyDescent="0.2">
      <c r="A988" s="2">
        <v>42777.124999997606</v>
      </c>
      <c r="B988" s="1">
        <v>274.01763610603177</v>
      </c>
      <c r="C988" s="1">
        <v>19.11355284722222</v>
      </c>
      <c r="D988" s="1">
        <v>19.839723180555556</v>
      </c>
      <c r="E988" s="1">
        <v>27.826000000000001</v>
      </c>
      <c r="F988" s="1">
        <v>28.11915066666667</v>
      </c>
      <c r="G988" s="1">
        <v>6.1110989</v>
      </c>
      <c r="H988" s="1">
        <v>36.47193158333333</v>
      </c>
      <c r="I988" s="1">
        <v>2.776677487777778</v>
      </c>
      <c r="J988" s="1">
        <v>1.7108555277777779</v>
      </c>
      <c r="K988" s="1">
        <v>43.268965396825401</v>
      </c>
      <c r="L988" s="1">
        <v>88.779680515873025</v>
      </c>
    </row>
    <row r="989" spans="1:12" x14ac:dyDescent="0.2">
      <c r="A989" s="2">
        <v>42777.16666666427</v>
      </c>
      <c r="B989" s="1">
        <v>264.63572893130953</v>
      </c>
      <c r="C989" s="1">
        <v>13.50660407222222</v>
      </c>
      <c r="D989" s="1">
        <v>19.839723180555556</v>
      </c>
      <c r="E989" s="1">
        <v>27.826000000000001</v>
      </c>
      <c r="F989" s="1">
        <v>28.11915066666667</v>
      </c>
      <c r="G989" s="1">
        <v>6.1110989</v>
      </c>
      <c r="H989" s="1">
        <v>36.47193158333333</v>
      </c>
      <c r="I989" s="1">
        <v>2.9431733499999999</v>
      </c>
      <c r="J989" s="1">
        <v>1.6972184325000002</v>
      </c>
      <c r="K989" s="1">
        <v>39.351904539682543</v>
      </c>
      <c r="L989" s="1">
        <v>88.768924206349212</v>
      </c>
    </row>
    <row r="990" spans="1:12" x14ac:dyDescent="0.2">
      <c r="A990" s="2">
        <v>42777.208333330935</v>
      </c>
      <c r="B990" s="1">
        <v>291.50810796253967</v>
      </c>
      <c r="C990" s="1">
        <v>13.274641811111113</v>
      </c>
      <c r="D990" s="1">
        <v>19.839723180555556</v>
      </c>
      <c r="E990" s="1">
        <v>27.826000000000001</v>
      </c>
      <c r="F990" s="1">
        <v>28.11915066666667</v>
      </c>
      <c r="G990" s="1">
        <v>12.222197802777778</v>
      </c>
      <c r="H990" s="1">
        <v>36.47193158333333</v>
      </c>
      <c r="I990" s="1">
        <v>2.0434985230555553</v>
      </c>
      <c r="J990" s="1">
        <v>2.1261306847222223</v>
      </c>
      <c r="K990" s="1">
        <v>37.126919861111112</v>
      </c>
      <c r="L990" s="1">
        <v>112.45791384920635</v>
      </c>
    </row>
    <row r="991" spans="1:12" x14ac:dyDescent="0.2">
      <c r="A991" s="2">
        <v>42777.249999997599</v>
      </c>
      <c r="B991" s="1">
        <v>335.93672872781747</v>
      </c>
      <c r="C991" s="1">
        <v>13.993496244444442</v>
      </c>
      <c r="D991" s="1">
        <v>19.839723180555556</v>
      </c>
      <c r="E991" s="1">
        <v>27.826000000000001</v>
      </c>
      <c r="F991" s="1">
        <v>28.11915066666667</v>
      </c>
      <c r="G991" s="1">
        <v>24.444395605555556</v>
      </c>
      <c r="H991" s="1">
        <v>36.47193158333333</v>
      </c>
      <c r="I991" s="1">
        <v>2.0190127427777775</v>
      </c>
      <c r="J991" s="1">
        <v>2.0867298830555554</v>
      </c>
      <c r="K991" s="1">
        <v>37.179518742063493</v>
      </c>
      <c r="L991" s="1">
        <v>143.9567700793651</v>
      </c>
    </row>
    <row r="992" spans="1:12" x14ac:dyDescent="0.2">
      <c r="A992" s="2">
        <v>42777.291666664263</v>
      </c>
      <c r="B992" s="1">
        <v>495.4203670609524</v>
      </c>
      <c r="C992" s="1">
        <v>16.729344000000001</v>
      </c>
      <c r="D992" s="1">
        <v>66.622579583333334</v>
      </c>
      <c r="E992" s="1">
        <v>27.826000000000001</v>
      </c>
      <c r="F992" s="1">
        <v>54.373244111111113</v>
      </c>
      <c r="G992" s="1">
        <v>48.888791222222224</v>
      </c>
      <c r="H992" s="1">
        <v>36.47193158333333</v>
      </c>
      <c r="I992" s="1">
        <v>2.2204118166666666</v>
      </c>
      <c r="J992" s="1">
        <v>2.1558690855555556</v>
      </c>
      <c r="K992" s="1">
        <v>37.66128887301587</v>
      </c>
      <c r="L992" s="1">
        <v>202.47090678571431</v>
      </c>
    </row>
    <row r="993" spans="1:12" x14ac:dyDescent="0.2">
      <c r="A993" s="2">
        <v>42777.333333330927</v>
      </c>
      <c r="B993" s="1">
        <v>677.65303984920638</v>
      </c>
      <c r="C993" s="1">
        <v>24.669542719444447</v>
      </c>
      <c r="D993" s="1">
        <v>66.622579583333334</v>
      </c>
      <c r="E993" s="1">
        <v>0</v>
      </c>
      <c r="F993" s="1">
        <v>86.10192716666667</v>
      </c>
      <c r="G993" s="1">
        <v>61.110989000000004</v>
      </c>
      <c r="H993" s="1">
        <v>36.47193158333333</v>
      </c>
      <c r="I993" s="1">
        <v>2.9696692194444445</v>
      </c>
      <c r="J993" s="1">
        <v>1.9846978388888887</v>
      </c>
      <c r="K993" s="1">
        <v>53.307273452380947</v>
      </c>
      <c r="L993" s="1">
        <v>344.41442928571433</v>
      </c>
    </row>
    <row r="994" spans="1:12" x14ac:dyDescent="0.2">
      <c r="A994" s="2">
        <v>42777.374999997592</v>
      </c>
      <c r="B994" s="1">
        <v>890.28790506460314</v>
      </c>
      <c r="C994" s="1">
        <v>38.820693916666663</v>
      </c>
      <c r="D994" s="1">
        <v>90.014007805555565</v>
      </c>
      <c r="E994" s="1">
        <v>0</v>
      </c>
      <c r="F994" s="1">
        <v>112.0301055</v>
      </c>
      <c r="G994" s="1">
        <v>61.110989000000004</v>
      </c>
      <c r="H994" s="1">
        <v>36.47193158333333</v>
      </c>
      <c r="I994" s="1">
        <v>5.1452176361111102</v>
      </c>
      <c r="J994" s="1">
        <v>2.053721448333333</v>
      </c>
      <c r="K994" s="1">
        <v>51.91322111111112</v>
      </c>
      <c r="L994" s="1">
        <v>492.72801706349202</v>
      </c>
    </row>
    <row r="995" spans="1:12" x14ac:dyDescent="0.2">
      <c r="A995" s="2">
        <v>42777.416666664256</v>
      </c>
      <c r="B995" s="1">
        <v>690.98208903412706</v>
      </c>
      <c r="C995" s="1">
        <v>36.644282611111116</v>
      </c>
      <c r="D995" s="1">
        <v>90.014007805555565</v>
      </c>
      <c r="E995" s="1">
        <v>0</v>
      </c>
      <c r="F995" s="1">
        <v>83.659945305555567</v>
      </c>
      <c r="G995" s="1">
        <v>42.777692305555561</v>
      </c>
      <c r="H995" s="1">
        <v>36.953130861111106</v>
      </c>
      <c r="I995" s="1">
        <v>5.5280966888888887</v>
      </c>
      <c r="J995" s="1">
        <v>2.0836323333333335</v>
      </c>
      <c r="K995" s="1">
        <v>33.804794059523815</v>
      </c>
      <c r="L995" s="1">
        <v>359.51650706349204</v>
      </c>
    </row>
    <row r="996" spans="1:12" x14ac:dyDescent="0.2">
      <c r="A996" s="2">
        <v>42777.45833333092</v>
      </c>
      <c r="B996" s="1">
        <v>529.37746176607141</v>
      </c>
      <c r="C996" s="1">
        <v>37.059897888888891</v>
      </c>
      <c r="D996" s="1">
        <v>66.622579583333334</v>
      </c>
      <c r="E996" s="1">
        <v>0</v>
      </c>
      <c r="F996" s="1">
        <v>68.965613388888883</v>
      </c>
      <c r="G996" s="1">
        <v>18.333296702777776</v>
      </c>
      <c r="H996" s="1">
        <v>37.002767055555559</v>
      </c>
      <c r="I996" s="1">
        <v>5.575128874999999</v>
      </c>
      <c r="J996" s="1">
        <v>2.0667735930555553</v>
      </c>
      <c r="K996" s="1">
        <v>18.873619916666666</v>
      </c>
      <c r="L996" s="1">
        <v>274.87778476190482</v>
      </c>
    </row>
    <row r="997" spans="1:12" x14ac:dyDescent="0.2">
      <c r="A997" s="2">
        <v>42777.499999997584</v>
      </c>
      <c r="B997" s="1">
        <v>449.18128511992063</v>
      </c>
      <c r="C997" s="1">
        <v>33.212888333333339</v>
      </c>
      <c r="D997" s="1">
        <v>54.482902361111108</v>
      </c>
      <c r="E997" s="1">
        <v>0</v>
      </c>
      <c r="F997" s="1">
        <v>67.71985433333333</v>
      </c>
      <c r="G997" s="1">
        <v>18.333296702777776</v>
      </c>
      <c r="H997" s="1">
        <v>37.047353638888893</v>
      </c>
      <c r="I997" s="1">
        <v>3.6902291027777778</v>
      </c>
      <c r="J997" s="1">
        <v>2.7711852350000004</v>
      </c>
      <c r="K997" s="1">
        <v>14.949880253968256</v>
      </c>
      <c r="L997" s="1">
        <v>216.97369515873015</v>
      </c>
    </row>
    <row r="998" spans="1:12" x14ac:dyDescent="0.2">
      <c r="A998" s="2">
        <v>42777.541666664249</v>
      </c>
      <c r="B998" s="1">
        <v>403.15277247019844</v>
      </c>
      <c r="C998" s="1">
        <v>39.835752305555559</v>
      </c>
      <c r="D998" s="1">
        <v>54.482902361111108</v>
      </c>
      <c r="E998" s="1">
        <v>0</v>
      </c>
      <c r="F998" s="1">
        <v>67.71985433333333</v>
      </c>
      <c r="G998" s="1">
        <v>18.333296702777776</v>
      </c>
      <c r="H998" s="1">
        <v>37.088600777777778</v>
      </c>
      <c r="I998" s="1">
        <v>3.2277137222222221</v>
      </c>
      <c r="J998" s="1">
        <v>2.0522943269444447</v>
      </c>
      <c r="K998" s="1">
        <v>13.508227345238094</v>
      </c>
      <c r="L998" s="1">
        <v>166.90413059523814</v>
      </c>
    </row>
    <row r="999" spans="1:12" x14ac:dyDescent="0.2">
      <c r="A999" s="2">
        <v>42777.583333330913</v>
      </c>
      <c r="B999" s="1">
        <v>403.08188385079364</v>
      </c>
      <c r="C999" s="1">
        <v>45.87208727777778</v>
      </c>
      <c r="D999" s="1">
        <v>54.482902361111108</v>
      </c>
      <c r="E999" s="1">
        <v>0</v>
      </c>
      <c r="F999" s="1">
        <v>57.973354333333326</v>
      </c>
      <c r="G999" s="1">
        <v>18.333296702777776</v>
      </c>
      <c r="H999" s="1">
        <v>37.125476805555557</v>
      </c>
      <c r="I999" s="1">
        <v>3.365839547222222</v>
      </c>
      <c r="J999" s="1">
        <v>2.0932782833333334</v>
      </c>
      <c r="K999" s="1">
        <v>15.17015774603175</v>
      </c>
      <c r="L999" s="1">
        <v>168.6654907936508</v>
      </c>
    </row>
    <row r="1000" spans="1:12" x14ac:dyDescent="0.2">
      <c r="A1000" s="2">
        <v>42777.624999997577</v>
      </c>
      <c r="B1000" s="1">
        <v>398.79878942472226</v>
      </c>
      <c r="C1000" s="1">
        <v>51.058254472222224</v>
      </c>
      <c r="D1000" s="1">
        <v>54.482902361111108</v>
      </c>
      <c r="E1000" s="1">
        <v>0</v>
      </c>
      <c r="F1000" s="1">
        <v>57.973354333333326</v>
      </c>
      <c r="G1000" s="1">
        <v>18.333296702777776</v>
      </c>
      <c r="H1000" s="1">
        <v>37.158215333333331</v>
      </c>
      <c r="I1000" s="1">
        <v>3.4554609972222221</v>
      </c>
      <c r="J1000" s="1">
        <v>2.1053954747222225</v>
      </c>
      <c r="K1000" s="1">
        <v>15.047897170634922</v>
      </c>
      <c r="L1000" s="1">
        <v>159.18401257936509</v>
      </c>
    </row>
    <row r="1001" spans="1:12" x14ac:dyDescent="0.2">
      <c r="A1001" s="2">
        <v>42777.666666664241</v>
      </c>
      <c r="B1001" s="1">
        <v>398.26829160313491</v>
      </c>
      <c r="C1001" s="1">
        <v>49.409799277777779</v>
      </c>
      <c r="D1001" s="1">
        <v>54.482902361111108</v>
      </c>
      <c r="E1001" s="1">
        <v>0</v>
      </c>
      <c r="F1001" s="1">
        <v>57.973354333333326</v>
      </c>
      <c r="G1001" s="1">
        <v>18.333296702777776</v>
      </c>
      <c r="H1001" s="1">
        <v>37.188466833333329</v>
      </c>
      <c r="I1001" s="1">
        <v>3.4045763222222223</v>
      </c>
      <c r="J1001" s="1">
        <v>2.0903051575</v>
      </c>
      <c r="K1001" s="1">
        <v>16.233918273809522</v>
      </c>
      <c r="L1001" s="1">
        <v>159.15167234126983</v>
      </c>
    </row>
    <row r="1002" spans="1:12" x14ac:dyDescent="0.2">
      <c r="A1002" s="2">
        <v>42777.708333330906</v>
      </c>
      <c r="B1002" s="1">
        <v>388.96841606753969</v>
      </c>
      <c r="C1002" s="1">
        <v>49.981494305555557</v>
      </c>
      <c r="D1002" s="1">
        <v>54.482902361111108</v>
      </c>
      <c r="E1002" s="1">
        <v>0</v>
      </c>
      <c r="F1002" s="1">
        <v>62.906854333333328</v>
      </c>
      <c r="G1002" s="1">
        <v>42.777692305555561</v>
      </c>
      <c r="H1002" s="1">
        <v>36.912555527777783</v>
      </c>
      <c r="I1002" s="1">
        <v>5.9990539666666676</v>
      </c>
      <c r="J1002" s="1">
        <v>2.0133701405555553</v>
      </c>
      <c r="K1002" s="1">
        <v>15.788427412698415</v>
      </c>
      <c r="L1002" s="1">
        <v>118.10606571428573</v>
      </c>
    </row>
    <row r="1003" spans="1:12" x14ac:dyDescent="0.2">
      <c r="A1003" s="2">
        <v>42777.74999999757</v>
      </c>
      <c r="B1003" s="1">
        <v>447.08120835</v>
      </c>
      <c r="C1003" s="1">
        <v>43.635609388888895</v>
      </c>
      <c r="D1003" s="1">
        <v>54.482902361111108</v>
      </c>
      <c r="E1003" s="1">
        <v>0</v>
      </c>
      <c r="F1003" s="1">
        <v>72.218684416666676</v>
      </c>
      <c r="G1003" s="1">
        <v>61.110989000000004</v>
      </c>
      <c r="H1003" s="1">
        <v>36.47193158333333</v>
      </c>
      <c r="I1003" s="1">
        <v>5.3342871583333338</v>
      </c>
      <c r="J1003" s="1">
        <v>2.0213780250000002</v>
      </c>
      <c r="K1003" s="1">
        <v>23.684961456349207</v>
      </c>
      <c r="L1003" s="1">
        <v>148.12046496031746</v>
      </c>
    </row>
    <row r="1004" spans="1:12" x14ac:dyDescent="0.2">
      <c r="A1004" s="2">
        <v>42777.791666664234</v>
      </c>
      <c r="B1004" s="1">
        <v>601.26410006773813</v>
      </c>
      <c r="C1004" s="1">
        <v>45.03115180555556</v>
      </c>
      <c r="D1004" s="1">
        <v>135.90893794444446</v>
      </c>
      <c r="E1004" s="1">
        <v>27.826000000000001</v>
      </c>
      <c r="F1004" s="1">
        <v>86.260043611111101</v>
      </c>
      <c r="G1004" s="1">
        <v>61.110989000000004</v>
      </c>
      <c r="H1004" s="1">
        <v>36.47193158333333</v>
      </c>
      <c r="I1004" s="1">
        <v>5.1031441805555557</v>
      </c>
      <c r="J1004" s="1">
        <v>2.1398293197222222</v>
      </c>
      <c r="K1004" s="1">
        <v>21.36893960714286</v>
      </c>
      <c r="L1004" s="1">
        <v>180.04313301587302</v>
      </c>
    </row>
    <row r="1005" spans="1:12" x14ac:dyDescent="0.2">
      <c r="A1005" s="2">
        <v>42777.833333330898</v>
      </c>
      <c r="B1005" s="1">
        <v>665.75056466706349</v>
      </c>
      <c r="C1005" s="1">
        <v>46.846869499999997</v>
      </c>
      <c r="D1005" s="1">
        <v>159.30036616666666</v>
      </c>
      <c r="E1005" s="1">
        <v>27.826000000000001</v>
      </c>
      <c r="F1005" s="1">
        <v>77.674800277777777</v>
      </c>
      <c r="G1005" s="1">
        <v>48.888791222222224</v>
      </c>
      <c r="H1005" s="1">
        <v>36.47193158333333</v>
      </c>
      <c r="I1005" s="1">
        <v>4.7916212027777778</v>
      </c>
      <c r="J1005" s="1">
        <v>2.6303211111111109</v>
      </c>
      <c r="K1005" s="1">
        <v>24.339752968253968</v>
      </c>
      <c r="L1005" s="1">
        <v>236.98011063492066</v>
      </c>
    </row>
    <row r="1006" spans="1:12" x14ac:dyDescent="0.2">
      <c r="A1006" s="2">
        <v>42777.874999997563</v>
      </c>
      <c r="B1006" s="1">
        <v>706.28538004595248</v>
      </c>
      <c r="C1006" s="1">
        <v>44.563327833333332</v>
      </c>
      <c r="D1006" s="1">
        <v>159.30036616666666</v>
      </c>
      <c r="E1006" s="1">
        <v>27.826000000000001</v>
      </c>
      <c r="F1006" s="1">
        <v>88.982022527777772</v>
      </c>
      <c r="G1006" s="1">
        <v>48.888791222222224</v>
      </c>
      <c r="H1006" s="1">
        <v>36.47193158333333</v>
      </c>
      <c r="I1006" s="1">
        <v>4.2754924333333326</v>
      </c>
      <c r="J1006" s="1">
        <v>2.5645697872222222</v>
      </c>
      <c r="K1006" s="1">
        <v>56.729821230158727</v>
      </c>
      <c r="L1006" s="1">
        <v>236.68305726190476</v>
      </c>
    </row>
    <row r="1007" spans="1:12" x14ac:dyDescent="0.2">
      <c r="A1007" s="2">
        <v>42777.916666664227</v>
      </c>
      <c r="B1007" s="1">
        <v>712.01684263583331</v>
      </c>
      <c r="C1007" s="1">
        <v>41.191042722222228</v>
      </c>
      <c r="D1007" s="1">
        <v>159.30036616666666</v>
      </c>
      <c r="E1007" s="1">
        <v>27.826000000000001</v>
      </c>
      <c r="F1007" s="1">
        <v>91.642545416666664</v>
      </c>
      <c r="G1007" s="1">
        <v>36.666593416666664</v>
      </c>
      <c r="H1007" s="1">
        <v>36.47193158333333</v>
      </c>
      <c r="I1007" s="1">
        <v>4.28809605</v>
      </c>
      <c r="J1007" s="1">
        <v>2.3725820025000002</v>
      </c>
      <c r="K1007" s="1">
        <v>85.214624880952385</v>
      </c>
      <c r="L1007" s="1">
        <v>227.04306039682541</v>
      </c>
    </row>
    <row r="1008" spans="1:12" x14ac:dyDescent="0.2">
      <c r="A1008" s="2">
        <v>42777.958333330891</v>
      </c>
      <c r="B1008" s="1">
        <v>789.75224126702381</v>
      </c>
      <c r="C1008" s="1">
        <v>37.887727055555558</v>
      </c>
      <c r="D1008" s="1">
        <v>135.90893794444446</v>
      </c>
      <c r="E1008" s="1">
        <v>27.826000000000001</v>
      </c>
      <c r="F1008" s="1">
        <v>65.871452055555551</v>
      </c>
      <c r="G1008" s="1">
        <v>24.444395605555556</v>
      </c>
      <c r="H1008" s="1">
        <v>36.47193158333333</v>
      </c>
      <c r="I1008" s="1">
        <v>4.4327306666666662</v>
      </c>
      <c r="J1008" s="1">
        <v>1.9925356019444447</v>
      </c>
      <c r="K1008" s="1">
        <v>111.26480321428572</v>
      </c>
      <c r="L1008" s="1">
        <v>343.65172753968255</v>
      </c>
    </row>
    <row r="1009" spans="1:12" x14ac:dyDescent="0.2">
      <c r="A1009" s="2">
        <v>42777.999999997555</v>
      </c>
      <c r="B1009" s="1">
        <v>560.21108311523813</v>
      </c>
      <c r="C1009" s="1">
        <v>26.365997066666665</v>
      </c>
      <c r="D1009" s="1">
        <v>66.622579583333334</v>
      </c>
      <c r="E1009" s="1">
        <v>27.826000000000001</v>
      </c>
      <c r="F1009" s="1">
        <v>48.419936888888891</v>
      </c>
      <c r="G1009" s="1">
        <v>12.222197802777778</v>
      </c>
      <c r="H1009" s="1">
        <v>36.47193158333333</v>
      </c>
      <c r="I1009" s="1">
        <v>3.8859386416666668</v>
      </c>
      <c r="J1009" s="1">
        <v>2.5901467866666668</v>
      </c>
      <c r="K1009" s="1">
        <v>133.67750194444446</v>
      </c>
      <c r="L1009" s="1">
        <v>202.12885281746034</v>
      </c>
    </row>
    <row r="1010" spans="1:12" x14ac:dyDescent="0.2">
      <c r="A1010" s="2">
        <v>42778.04166666422</v>
      </c>
      <c r="B1010" s="1">
        <v>392.85122182182545</v>
      </c>
      <c r="C1010" s="1">
        <v>18.301873802777777</v>
      </c>
      <c r="D1010" s="1">
        <v>53.30368575</v>
      </c>
      <c r="E1010" s="1">
        <v>27.826000000000001</v>
      </c>
      <c r="F1010" s="1">
        <v>33.102186888888887</v>
      </c>
      <c r="G1010" s="1">
        <v>6.1110989</v>
      </c>
      <c r="H1010" s="1">
        <v>36.47193158333333</v>
      </c>
      <c r="I1010" s="1">
        <v>3.0095234916666667</v>
      </c>
      <c r="J1010" s="1">
        <v>1.819281286111111</v>
      </c>
      <c r="K1010" s="1">
        <v>95.089225515873039</v>
      </c>
      <c r="L1010" s="1">
        <v>117.81641460317462</v>
      </c>
    </row>
    <row r="1011" spans="1:12" x14ac:dyDescent="0.2">
      <c r="A1011" s="2">
        <v>42778.083333330884</v>
      </c>
      <c r="B1011" s="1">
        <v>351.45548286662699</v>
      </c>
      <c r="C1011" s="1">
        <v>16.191606402777776</v>
      </c>
      <c r="D1011" s="1">
        <v>53.30368575</v>
      </c>
      <c r="E1011" s="1">
        <v>27.826000000000001</v>
      </c>
      <c r="F1011" s="1">
        <v>33.102186888888887</v>
      </c>
      <c r="G1011" s="1">
        <v>6.1110989</v>
      </c>
      <c r="H1011" s="1">
        <v>36.47193158333333</v>
      </c>
      <c r="I1011" s="1">
        <v>2.8455440000000003</v>
      </c>
      <c r="J1011" s="1">
        <v>1.7925254130555555</v>
      </c>
      <c r="K1011" s="1">
        <v>84.966972063492065</v>
      </c>
      <c r="L1011" s="1">
        <v>88.843931865079369</v>
      </c>
    </row>
    <row r="1012" spans="1:12" x14ac:dyDescent="0.2">
      <c r="A1012" s="2">
        <v>42778.124999997548</v>
      </c>
      <c r="B1012" s="1">
        <v>310.32964730507939</v>
      </c>
      <c r="C1012" s="1">
        <v>14.239384475</v>
      </c>
      <c r="D1012" s="1">
        <v>29.912257555555556</v>
      </c>
      <c r="E1012" s="1">
        <v>27.826000000000001</v>
      </c>
      <c r="F1012" s="1">
        <v>30.610668777777779</v>
      </c>
      <c r="G1012" s="1">
        <v>6.1110989</v>
      </c>
      <c r="H1012" s="1">
        <v>36.47193158333333</v>
      </c>
      <c r="I1012" s="1">
        <v>2.8714057416666665</v>
      </c>
      <c r="J1012" s="1">
        <v>1.7428225733333333</v>
      </c>
      <c r="K1012" s="1">
        <v>76.646673412698419</v>
      </c>
      <c r="L1012" s="1">
        <v>83.897404285714288</v>
      </c>
    </row>
    <row r="1013" spans="1:12" x14ac:dyDescent="0.2">
      <c r="A1013" s="2">
        <v>42778.166666664212</v>
      </c>
      <c r="B1013" s="1">
        <v>303.8610548815476</v>
      </c>
      <c r="C1013" s="1">
        <v>12.647052072222223</v>
      </c>
      <c r="D1013" s="1">
        <v>29.912257555555556</v>
      </c>
      <c r="E1013" s="1">
        <v>27.826000000000001</v>
      </c>
      <c r="F1013" s="1">
        <v>30.610668777777779</v>
      </c>
      <c r="G1013" s="1">
        <v>6.1110989</v>
      </c>
      <c r="H1013" s="1">
        <v>36.47193158333333</v>
      </c>
      <c r="I1013" s="1">
        <v>2.7877100805555552</v>
      </c>
      <c r="J1013" s="1">
        <v>1.7273132930555557</v>
      </c>
      <c r="K1013" s="1">
        <v>70.863825000000006</v>
      </c>
      <c r="L1013" s="1">
        <v>84.903197619047631</v>
      </c>
    </row>
    <row r="1014" spans="1:12" x14ac:dyDescent="0.2">
      <c r="A1014" s="2">
        <v>42778.208333330876</v>
      </c>
      <c r="B1014" s="1">
        <v>454.43648522412701</v>
      </c>
      <c r="C1014" s="1">
        <v>11.796331755555554</v>
      </c>
      <c r="D1014" s="1">
        <v>29.912257555555556</v>
      </c>
      <c r="E1014" s="1">
        <v>27.826000000000001</v>
      </c>
      <c r="F1014" s="1">
        <v>30.610668777777779</v>
      </c>
      <c r="G1014" s="1">
        <v>12.222197802777778</v>
      </c>
      <c r="H1014" s="1">
        <v>36.47193158333333</v>
      </c>
      <c r="I1014" s="1">
        <v>3.1186893583333331</v>
      </c>
      <c r="J1014" s="1">
        <v>2.12787974</v>
      </c>
      <c r="K1014" s="1">
        <v>182.66192801587303</v>
      </c>
      <c r="L1014" s="1">
        <v>117.68860063492065</v>
      </c>
    </row>
    <row r="1015" spans="1:12" x14ac:dyDescent="0.2">
      <c r="A1015" s="2">
        <v>42778.249999997541</v>
      </c>
      <c r="B1015" s="1">
        <v>498.35039828317457</v>
      </c>
      <c r="C1015" s="1">
        <v>8.5769785944444443</v>
      </c>
      <c r="D1015" s="1">
        <v>29.912257555555556</v>
      </c>
      <c r="E1015" s="1">
        <v>27.826000000000001</v>
      </c>
      <c r="F1015" s="1">
        <v>30.610668777777779</v>
      </c>
      <c r="G1015" s="1">
        <v>24.444395605555556</v>
      </c>
      <c r="H1015" s="1">
        <v>36.47193158333333</v>
      </c>
      <c r="I1015" s="1">
        <v>2.427704963888889</v>
      </c>
      <c r="J1015" s="1">
        <v>2.0717265994444447</v>
      </c>
      <c r="K1015" s="1">
        <v>188.05890349206348</v>
      </c>
      <c r="L1015" s="1">
        <v>147.94983111111111</v>
      </c>
    </row>
    <row r="1016" spans="1:12" x14ac:dyDescent="0.2">
      <c r="A1016" s="2">
        <v>42778.291666664205</v>
      </c>
      <c r="B1016" s="1">
        <v>589.97975696674609</v>
      </c>
      <c r="C1016" s="1">
        <v>12.136720891666668</v>
      </c>
      <c r="D1016" s="1">
        <v>66.622579583333334</v>
      </c>
      <c r="E1016" s="1">
        <v>27.826000000000001</v>
      </c>
      <c r="F1016" s="1">
        <v>54.373244111111113</v>
      </c>
      <c r="G1016" s="1">
        <v>48.888791222222224</v>
      </c>
      <c r="H1016" s="1">
        <v>36.47193158333333</v>
      </c>
      <c r="I1016" s="1">
        <v>2.3664428047222219</v>
      </c>
      <c r="J1016" s="1">
        <v>2.1022621275</v>
      </c>
      <c r="K1016" s="1">
        <v>136.33523000000002</v>
      </c>
      <c r="L1016" s="1">
        <v>202.85655464285713</v>
      </c>
    </row>
    <row r="1017" spans="1:12" x14ac:dyDescent="0.2">
      <c r="A1017" s="2">
        <v>42778.333333330869</v>
      </c>
      <c r="B1017" s="1">
        <v>790.72917512980166</v>
      </c>
      <c r="C1017" s="1">
        <v>21.117069730555556</v>
      </c>
      <c r="D1017" s="1">
        <v>76.695113944444444</v>
      </c>
      <c r="E1017" s="1">
        <v>0</v>
      </c>
      <c r="F1017" s="1">
        <v>88.593445305555562</v>
      </c>
      <c r="G1017" s="1">
        <v>61.110989000000004</v>
      </c>
      <c r="H1017" s="1">
        <v>36.47193158333333</v>
      </c>
      <c r="I1017" s="1">
        <v>3.2179728111111108</v>
      </c>
      <c r="J1017" s="1">
        <v>1.9741670008333334</v>
      </c>
      <c r="K1017" s="1">
        <v>157.24661976190478</v>
      </c>
      <c r="L1017" s="1">
        <v>344.30186599206348</v>
      </c>
    </row>
    <row r="1018" spans="1:12" x14ac:dyDescent="0.2">
      <c r="A1018" s="2">
        <v>42778.374999997533</v>
      </c>
      <c r="B1018" s="1">
        <v>912.31070843293662</v>
      </c>
      <c r="C1018" s="1">
        <v>32.352715555555555</v>
      </c>
      <c r="D1018" s="1">
        <v>90.014007805555565</v>
      </c>
      <c r="E1018" s="1">
        <v>0</v>
      </c>
      <c r="F1018" s="1">
        <v>112.0301055</v>
      </c>
      <c r="G1018" s="1">
        <v>61.110989000000004</v>
      </c>
      <c r="H1018" s="1">
        <v>36.47193158333333</v>
      </c>
      <c r="I1018" s="1">
        <v>3.3764341638888893</v>
      </c>
      <c r="J1018" s="1">
        <v>2.0278374833333332</v>
      </c>
      <c r="K1018" s="1">
        <v>82.409784960317467</v>
      </c>
      <c r="L1018" s="1">
        <v>492.51690238095239</v>
      </c>
    </row>
    <row r="1019" spans="1:12" x14ac:dyDescent="0.2">
      <c r="A1019" s="2">
        <v>42778.416666664198</v>
      </c>
      <c r="B1019" s="1">
        <v>666.45556388750003</v>
      </c>
      <c r="C1019" s="1">
        <v>39.952529250000005</v>
      </c>
      <c r="D1019" s="1">
        <v>79.941473444444426</v>
      </c>
      <c r="E1019" s="1">
        <v>0</v>
      </c>
      <c r="F1019" s="1">
        <v>81.168427166666675</v>
      </c>
      <c r="G1019" s="1">
        <v>42.777692305555561</v>
      </c>
      <c r="H1019" s="1">
        <v>36.942411333333332</v>
      </c>
      <c r="I1019" s="1">
        <v>3.3686374777777779</v>
      </c>
      <c r="J1019" s="1">
        <v>2.0552102708333333</v>
      </c>
      <c r="K1019" s="1">
        <v>20.439038035714287</v>
      </c>
      <c r="L1019" s="1">
        <v>359.81014460317459</v>
      </c>
    </row>
    <row r="1020" spans="1:12" x14ac:dyDescent="0.2">
      <c r="A1020" s="2">
        <v>42778.458333330862</v>
      </c>
      <c r="B1020" s="1">
        <v>532.11994959023809</v>
      </c>
      <c r="C1020" s="1">
        <v>52.439239361111113</v>
      </c>
      <c r="D1020" s="1">
        <v>66.622579583333334</v>
      </c>
      <c r="E1020" s="1">
        <v>0</v>
      </c>
      <c r="F1020" s="1">
        <v>68.965613388888883</v>
      </c>
      <c r="G1020" s="1">
        <v>18.333296702777776</v>
      </c>
      <c r="H1020" s="1">
        <v>36.999388861111107</v>
      </c>
      <c r="I1020" s="1">
        <v>3.5867273833333333</v>
      </c>
      <c r="J1020" s="1">
        <v>2.1016787977777782</v>
      </c>
      <c r="K1020" s="1">
        <v>7.9735938452380957</v>
      </c>
      <c r="L1020" s="1">
        <v>275.09783166666665</v>
      </c>
    </row>
    <row r="1021" spans="1:12" x14ac:dyDescent="0.2">
      <c r="A1021" s="2">
        <v>42778.499999997526</v>
      </c>
      <c r="B1021" s="1">
        <v>488.76972381825396</v>
      </c>
      <c r="C1021" s="1">
        <v>72.369270388888893</v>
      </c>
      <c r="D1021" s="1">
        <v>59.519169555555557</v>
      </c>
      <c r="E1021" s="1">
        <v>0</v>
      </c>
      <c r="F1021" s="1">
        <v>68.965613388888883</v>
      </c>
      <c r="G1021" s="1">
        <v>18.333296702777776</v>
      </c>
      <c r="H1021" s="1">
        <v>37.057084611111108</v>
      </c>
      <c r="I1021" s="1">
        <v>5.0534334666666663</v>
      </c>
      <c r="J1021" s="1">
        <v>2.8708490416666668</v>
      </c>
      <c r="K1021" s="1">
        <v>7.1331343611111118</v>
      </c>
      <c r="L1021" s="1">
        <v>217.46787230158731</v>
      </c>
    </row>
    <row r="1022" spans="1:12" x14ac:dyDescent="0.2">
      <c r="A1022" s="2">
        <v>42778.54166666419</v>
      </c>
      <c r="B1022" s="1">
        <v>439.76896805547619</v>
      </c>
      <c r="C1022" s="1">
        <v>75.43365719444445</v>
      </c>
      <c r="D1022" s="1">
        <v>59.519169555555557</v>
      </c>
      <c r="E1022" s="1">
        <v>0</v>
      </c>
      <c r="F1022" s="1">
        <v>68.965613388888883</v>
      </c>
      <c r="G1022" s="1">
        <v>18.333296702777776</v>
      </c>
      <c r="H1022" s="1">
        <v>37.102866611111111</v>
      </c>
      <c r="I1022" s="1">
        <v>6.2013257333333334</v>
      </c>
      <c r="J1022" s="1">
        <v>2.1693079566666666</v>
      </c>
      <c r="K1022" s="1">
        <v>5.9940267857142864</v>
      </c>
      <c r="L1022" s="1">
        <v>166.04970412698415</v>
      </c>
    </row>
    <row r="1023" spans="1:12" x14ac:dyDescent="0.2">
      <c r="A1023" s="2">
        <v>42778.583333330855</v>
      </c>
      <c r="B1023" s="1">
        <v>417.71639297162693</v>
      </c>
      <c r="C1023" s="1">
        <v>81.55235827777777</v>
      </c>
      <c r="D1023" s="1">
        <v>49.44663519444444</v>
      </c>
      <c r="E1023" s="1">
        <v>0</v>
      </c>
      <c r="F1023" s="1">
        <v>56.72759527777778</v>
      </c>
      <c r="G1023" s="1">
        <v>18.333296702777776</v>
      </c>
      <c r="H1023" s="1">
        <v>37.146322083333331</v>
      </c>
      <c r="I1023" s="1">
        <v>6.1192141555555555</v>
      </c>
      <c r="J1023" s="1">
        <v>2.172371184722222</v>
      </c>
      <c r="K1023" s="1">
        <v>7.0628975158730158</v>
      </c>
      <c r="L1023" s="1">
        <v>159.15570257936508</v>
      </c>
    </row>
    <row r="1024" spans="1:12" x14ac:dyDescent="0.2">
      <c r="A1024" s="2">
        <v>42778.624999997519</v>
      </c>
      <c r="B1024" s="1">
        <v>422.55772321003963</v>
      </c>
      <c r="C1024" s="1">
        <v>87.026328333333339</v>
      </c>
      <c r="D1024" s="1">
        <v>49.44663519444444</v>
      </c>
      <c r="E1024" s="1">
        <v>0</v>
      </c>
      <c r="F1024" s="1">
        <v>56.72759527777778</v>
      </c>
      <c r="G1024" s="1">
        <v>18.333296702777776</v>
      </c>
      <c r="H1024" s="1">
        <v>37.18680227777778</v>
      </c>
      <c r="I1024" s="1">
        <v>6.2901888222222224</v>
      </c>
      <c r="J1024" s="1">
        <v>2.1833090025000002</v>
      </c>
      <c r="K1024" s="1">
        <v>6.5112238293650808</v>
      </c>
      <c r="L1024" s="1">
        <v>158.85234376984127</v>
      </c>
    </row>
    <row r="1025" spans="1:12" x14ac:dyDescent="0.2">
      <c r="A1025" s="2">
        <v>42778.666666664183</v>
      </c>
      <c r="B1025" s="1">
        <v>423.77337555269833</v>
      </c>
      <c r="C1025" s="1">
        <v>88.440788527777769</v>
      </c>
      <c r="D1025" s="1">
        <v>49.44663519444444</v>
      </c>
      <c r="E1025" s="1">
        <v>0</v>
      </c>
      <c r="F1025" s="1">
        <v>56.72759527777778</v>
      </c>
      <c r="G1025" s="1">
        <v>18.333296702777776</v>
      </c>
      <c r="H1025" s="1">
        <v>37.220651555555555</v>
      </c>
      <c r="I1025" s="1">
        <v>6.2074924527777773</v>
      </c>
      <c r="J1025" s="1">
        <v>2.174471928888889</v>
      </c>
      <c r="K1025" s="1">
        <v>6.316661412698414</v>
      </c>
      <c r="L1025" s="1">
        <v>158.90578250000002</v>
      </c>
    </row>
    <row r="1026" spans="1:12" x14ac:dyDescent="0.2">
      <c r="A1026" s="2">
        <v>42778.708333330847</v>
      </c>
      <c r="B1026" s="1">
        <v>404.32479610678581</v>
      </c>
      <c r="C1026" s="1">
        <v>82.645700888888882</v>
      </c>
      <c r="D1026" s="1">
        <v>49.44663519444444</v>
      </c>
      <c r="E1026" s="1">
        <v>0</v>
      </c>
      <c r="F1026" s="1">
        <v>61.661095277777775</v>
      </c>
      <c r="G1026" s="1">
        <v>42.777692305555561</v>
      </c>
      <c r="H1026" s="1">
        <v>36.945012444444444</v>
      </c>
      <c r="I1026" s="1">
        <v>5.5800855250000003</v>
      </c>
      <c r="J1026" s="1">
        <v>2.0960162841666667</v>
      </c>
      <c r="K1026" s="1">
        <v>5.3479035039682543</v>
      </c>
      <c r="L1026" s="1">
        <v>117.82465468253972</v>
      </c>
    </row>
    <row r="1027" spans="1:12" x14ac:dyDescent="0.2">
      <c r="A1027" s="2">
        <v>42778.749999997512</v>
      </c>
      <c r="B1027" s="1">
        <v>458.27962584992071</v>
      </c>
      <c r="C1027" s="1">
        <v>74.617957027777777</v>
      </c>
      <c r="D1027" s="1">
        <v>49.44663519444444</v>
      </c>
      <c r="E1027" s="1">
        <v>0</v>
      </c>
      <c r="F1027" s="1">
        <v>70.972925361111123</v>
      </c>
      <c r="G1027" s="1">
        <v>61.110989000000004</v>
      </c>
      <c r="H1027" s="1">
        <v>36.47193158333333</v>
      </c>
      <c r="I1027" s="1">
        <v>4.7085648722222224</v>
      </c>
      <c r="J1027" s="1">
        <v>2.1009921483333334</v>
      </c>
      <c r="K1027" s="1">
        <v>10.638783202380953</v>
      </c>
      <c r="L1027" s="1">
        <v>148.2108474603175</v>
      </c>
    </row>
    <row r="1028" spans="1:12" x14ac:dyDescent="0.2">
      <c r="A1028" s="2">
        <v>42778.791666664176</v>
      </c>
      <c r="B1028" s="1">
        <v>603.36391498674607</v>
      </c>
      <c r="C1028" s="1">
        <v>71.551706472222222</v>
      </c>
      <c r="D1028" s="1">
        <v>125.83640358333334</v>
      </c>
      <c r="E1028" s="1">
        <v>27.826000000000001</v>
      </c>
      <c r="F1028" s="1">
        <v>83.768525472222223</v>
      </c>
      <c r="G1028" s="1">
        <v>61.110989000000004</v>
      </c>
      <c r="H1028" s="1">
        <v>36.47193158333333</v>
      </c>
      <c r="I1028" s="1">
        <v>4.440348136111111</v>
      </c>
      <c r="J1028" s="1">
        <v>2.1954407911111113</v>
      </c>
      <c r="K1028" s="1">
        <v>10.315672805555556</v>
      </c>
      <c r="L1028" s="1">
        <v>179.84689714285716</v>
      </c>
    </row>
    <row r="1029" spans="1:12" x14ac:dyDescent="0.2">
      <c r="A1029" s="2">
        <v>42778.83333333084</v>
      </c>
      <c r="B1029" s="1">
        <v>674.81685736972213</v>
      </c>
      <c r="C1029" s="1">
        <v>71.444274861111111</v>
      </c>
      <c r="D1029" s="1">
        <v>159.30036616666666</v>
      </c>
      <c r="E1029" s="1">
        <v>27.826000000000001</v>
      </c>
      <c r="F1029" s="1">
        <v>77.674800277777777</v>
      </c>
      <c r="G1029" s="1">
        <v>48.888791222222224</v>
      </c>
      <c r="H1029" s="1">
        <v>36.47193158333333</v>
      </c>
      <c r="I1029" s="1">
        <v>4.6907244416666662</v>
      </c>
      <c r="J1029" s="1">
        <v>2.7415992891666665</v>
      </c>
      <c r="K1029" s="1">
        <v>9.1254469484126979</v>
      </c>
      <c r="L1029" s="1">
        <v>236.65292257936505</v>
      </c>
    </row>
    <row r="1030" spans="1:12" x14ac:dyDescent="0.2">
      <c r="A1030" s="2">
        <v>42778.874999997504</v>
      </c>
      <c r="B1030" s="1">
        <v>685.4552178153175</v>
      </c>
      <c r="C1030" s="1">
        <v>69.013069694444454</v>
      </c>
      <c r="D1030" s="1">
        <v>169.37290052777777</v>
      </c>
      <c r="E1030" s="1">
        <v>27.826000000000001</v>
      </c>
      <c r="F1030" s="1">
        <v>91.473540638888892</v>
      </c>
      <c r="G1030" s="1">
        <v>48.888791222222224</v>
      </c>
      <c r="H1030" s="1">
        <v>36.47193158333333</v>
      </c>
      <c r="I1030" s="1">
        <v>4.6941040861111114</v>
      </c>
      <c r="J1030" s="1">
        <v>2.6973391855555557</v>
      </c>
      <c r="K1030" s="1">
        <v>8.6469122261904765</v>
      </c>
      <c r="L1030" s="1">
        <v>226.37062865079369</v>
      </c>
    </row>
    <row r="1031" spans="1:12" x14ac:dyDescent="0.2">
      <c r="A1031" s="2">
        <v>42778.916666664169</v>
      </c>
      <c r="B1031" s="1">
        <v>659.57465050666667</v>
      </c>
      <c r="C1031" s="1">
        <v>63.854556722222213</v>
      </c>
      <c r="D1031" s="1">
        <v>149.22783180555555</v>
      </c>
      <c r="E1031" s="1">
        <v>27.826000000000001</v>
      </c>
      <c r="F1031" s="1">
        <v>89.151027305555559</v>
      </c>
      <c r="G1031" s="1">
        <v>36.666593416666664</v>
      </c>
      <c r="H1031" s="1">
        <v>36.47193158333333</v>
      </c>
      <c r="I1031" s="1">
        <v>4.517245302777777</v>
      </c>
      <c r="J1031" s="1">
        <v>2.4188923983333335</v>
      </c>
      <c r="K1031" s="1">
        <v>12.790679750000001</v>
      </c>
      <c r="L1031" s="1">
        <v>236.64989222222221</v>
      </c>
    </row>
    <row r="1032" spans="1:12" x14ac:dyDescent="0.2">
      <c r="A1032" s="2">
        <v>42778.958333330833</v>
      </c>
      <c r="B1032" s="1">
        <v>699.69853273119043</v>
      </c>
      <c r="C1032" s="1">
        <v>57.298440555555558</v>
      </c>
      <c r="D1032" s="1">
        <v>125.83640358333334</v>
      </c>
      <c r="E1032" s="1">
        <v>27.826000000000001</v>
      </c>
      <c r="F1032" s="1">
        <v>63.379933944444439</v>
      </c>
      <c r="G1032" s="1">
        <v>24.444395605555556</v>
      </c>
      <c r="H1032" s="1">
        <v>36.47193158333333</v>
      </c>
      <c r="I1032" s="1">
        <v>4.3551602861111105</v>
      </c>
      <c r="J1032" s="1">
        <v>2.0178355022222223</v>
      </c>
      <c r="K1032" s="1">
        <v>24.64047452777778</v>
      </c>
      <c r="L1032" s="1">
        <v>333.42795714285717</v>
      </c>
    </row>
    <row r="1033" spans="1:12" x14ac:dyDescent="0.2">
      <c r="A1033" s="2">
        <v>42778.999999997497</v>
      </c>
      <c r="B1033" s="1">
        <v>487.84135559876989</v>
      </c>
      <c r="C1033" s="1">
        <v>46.278931194444446</v>
      </c>
      <c r="D1033" s="1">
        <v>66.622579583333334</v>
      </c>
      <c r="E1033" s="1">
        <v>27.826000000000001</v>
      </c>
      <c r="F1033" s="1">
        <v>48.419936888888891</v>
      </c>
      <c r="G1033" s="1">
        <v>12.222197802777778</v>
      </c>
      <c r="H1033" s="1">
        <v>36.47193158333333</v>
      </c>
      <c r="I1033" s="1">
        <v>3.7995086833333334</v>
      </c>
      <c r="J1033" s="1">
        <v>2.6460730769444445</v>
      </c>
      <c r="K1033" s="1">
        <v>42.40634003968254</v>
      </c>
      <c r="L1033" s="1">
        <v>201.14785674603178</v>
      </c>
    </row>
    <row r="1034" spans="1:12" x14ac:dyDescent="0.2">
      <c r="A1034" s="2">
        <v>42779.041666664161</v>
      </c>
      <c r="B1034" s="1">
        <v>322.69810140166669</v>
      </c>
      <c r="C1034" s="1">
        <v>34.91416680555556</v>
      </c>
      <c r="D1034" s="1">
        <v>39.679446361111111</v>
      </c>
      <c r="E1034" s="1">
        <v>27.826000000000001</v>
      </c>
      <c r="F1034" s="1">
        <v>30.610668777777779</v>
      </c>
      <c r="G1034" s="1">
        <v>6.1110989</v>
      </c>
      <c r="H1034" s="1">
        <v>36.47193158333333</v>
      </c>
      <c r="I1034" s="1">
        <v>3.0164852444444445</v>
      </c>
      <c r="J1034" s="1">
        <v>1.8457803683333334</v>
      </c>
      <c r="K1034" s="1">
        <v>24.521938242063491</v>
      </c>
      <c r="L1034" s="1">
        <v>117.70058511904762</v>
      </c>
    </row>
    <row r="1035" spans="1:12" x14ac:dyDescent="0.2">
      <c r="A1035" s="2">
        <v>42779.083333330826</v>
      </c>
      <c r="B1035" s="1">
        <v>287.24801532789684</v>
      </c>
      <c r="C1035" s="1">
        <v>28.756591916666668</v>
      </c>
      <c r="D1035" s="1">
        <v>30.203547888888892</v>
      </c>
      <c r="E1035" s="1">
        <v>27.826000000000001</v>
      </c>
      <c r="F1035" s="1">
        <v>29.364909722222222</v>
      </c>
      <c r="G1035" s="1">
        <v>6.1110989</v>
      </c>
      <c r="H1035" s="1">
        <v>36.47193158333333</v>
      </c>
      <c r="I1035" s="1">
        <v>2.6354592427777779</v>
      </c>
      <c r="J1035" s="1">
        <v>1.7913486930555556</v>
      </c>
      <c r="K1035" s="1">
        <v>43.382914880952384</v>
      </c>
      <c r="L1035" s="1">
        <v>80.704212500000011</v>
      </c>
    </row>
    <row r="1036" spans="1:12" x14ac:dyDescent="0.2">
      <c r="A1036" s="2">
        <v>42779.12499999749</v>
      </c>
      <c r="B1036" s="1">
        <v>290.72070839222221</v>
      </c>
      <c r="C1036" s="1">
        <v>23.188598055555556</v>
      </c>
      <c r="D1036" s="1">
        <v>19.839723180555556</v>
      </c>
      <c r="E1036" s="1">
        <v>27.826000000000001</v>
      </c>
      <c r="F1036" s="1">
        <v>28.11915066666667</v>
      </c>
      <c r="G1036" s="1">
        <v>6.1110989</v>
      </c>
      <c r="H1036" s="1">
        <v>36.47193158333333</v>
      </c>
      <c r="I1036" s="1">
        <v>2.5329917372222224</v>
      </c>
      <c r="J1036" s="1">
        <v>1.7539978799999998</v>
      </c>
      <c r="K1036" s="1">
        <v>56.935433928571435</v>
      </c>
      <c r="L1036" s="1">
        <v>87.941782460317469</v>
      </c>
    </row>
    <row r="1037" spans="1:12" x14ac:dyDescent="0.2">
      <c r="A1037" s="2">
        <v>42779.166666664154</v>
      </c>
      <c r="B1037" s="1">
        <v>284.1276266960715</v>
      </c>
      <c r="C1037" s="1">
        <v>21.443444833333334</v>
      </c>
      <c r="D1037" s="1">
        <v>19.839723180555556</v>
      </c>
      <c r="E1037" s="1">
        <v>27.826000000000001</v>
      </c>
      <c r="F1037" s="1">
        <v>28.11915066666667</v>
      </c>
      <c r="G1037" s="1">
        <v>6.1110989</v>
      </c>
      <c r="H1037" s="1">
        <v>36.47193158333333</v>
      </c>
      <c r="I1037" s="1">
        <v>2.5519489747222224</v>
      </c>
      <c r="J1037" s="1">
        <v>1.7408768511111112</v>
      </c>
      <c r="K1037" s="1">
        <v>51.255525674603177</v>
      </c>
      <c r="L1037" s="1">
        <v>88.767926031746043</v>
      </c>
    </row>
    <row r="1038" spans="1:12" x14ac:dyDescent="0.2">
      <c r="A1038" s="2">
        <v>42779.208333330818</v>
      </c>
      <c r="B1038" s="1">
        <v>326.49254728805562</v>
      </c>
      <c r="C1038" s="1">
        <v>20.326751513888887</v>
      </c>
      <c r="D1038" s="1">
        <v>19.839723180555556</v>
      </c>
      <c r="E1038" s="1">
        <v>27.826000000000001</v>
      </c>
      <c r="F1038" s="1">
        <v>28.11915066666667</v>
      </c>
      <c r="G1038" s="1">
        <v>12.222197802777778</v>
      </c>
      <c r="H1038" s="1">
        <v>36.47193158333333</v>
      </c>
      <c r="I1038" s="1">
        <v>2.7765722749999999</v>
      </c>
      <c r="J1038" s="1">
        <v>2.1781963769444448</v>
      </c>
      <c r="K1038" s="1">
        <v>59.036306349206356</v>
      </c>
      <c r="L1038" s="1">
        <v>117.69571753968255</v>
      </c>
    </row>
    <row r="1039" spans="1:12" x14ac:dyDescent="0.2">
      <c r="A1039" s="2">
        <v>42779.249999997483</v>
      </c>
      <c r="B1039" s="1">
        <v>439.56010330293651</v>
      </c>
      <c r="C1039" s="1">
        <v>19.756135150000002</v>
      </c>
      <c r="D1039" s="1">
        <v>39.679446361111111</v>
      </c>
      <c r="E1039" s="1">
        <v>27.826000000000001</v>
      </c>
      <c r="F1039" s="1">
        <v>30.610668777777779</v>
      </c>
      <c r="G1039" s="1">
        <v>24.444395605555556</v>
      </c>
      <c r="H1039" s="1">
        <v>36.47193158333333</v>
      </c>
      <c r="I1039" s="1">
        <v>3.4374770972222222</v>
      </c>
      <c r="J1039" s="1">
        <v>2.1559924977777776</v>
      </c>
      <c r="K1039" s="1">
        <v>62.942089960317453</v>
      </c>
      <c r="L1039" s="1">
        <v>192.23596626984127</v>
      </c>
    </row>
    <row r="1040" spans="1:12" x14ac:dyDescent="0.2">
      <c r="A1040" s="2">
        <v>42779.291666664147</v>
      </c>
      <c r="B1040" s="1">
        <v>706.03701554158738</v>
      </c>
      <c r="C1040" s="1">
        <v>27.310499669444447</v>
      </c>
      <c r="D1040" s="1">
        <v>79.358892722222222</v>
      </c>
      <c r="E1040" s="1">
        <v>27.826000000000001</v>
      </c>
      <c r="F1040" s="1">
        <v>78.148945305555557</v>
      </c>
      <c r="G1040" s="1">
        <v>48.888791222222224</v>
      </c>
      <c r="H1040" s="1">
        <v>36.47193158333333</v>
      </c>
      <c r="I1040" s="1">
        <v>4.1818447694444449</v>
      </c>
      <c r="J1040" s="1">
        <v>2.2343860233333332</v>
      </c>
      <c r="K1040" s="1">
        <v>57.438243333333325</v>
      </c>
      <c r="L1040" s="1">
        <v>344.17748091269846</v>
      </c>
    </row>
    <row r="1041" spans="1:12" x14ac:dyDescent="0.2">
      <c r="A1041" s="2">
        <v>42779.333333330811</v>
      </c>
      <c r="B1041" s="1">
        <v>863.43891748349211</v>
      </c>
      <c r="C1041" s="1">
        <v>40.655631388888892</v>
      </c>
      <c r="D1041" s="1">
        <v>100.08654216666666</v>
      </c>
      <c r="E1041" s="1">
        <v>0</v>
      </c>
      <c r="F1041" s="1">
        <v>109.70862361111111</v>
      </c>
      <c r="G1041" s="1">
        <v>61.110989000000004</v>
      </c>
      <c r="H1041" s="1">
        <v>36.47193158333333</v>
      </c>
      <c r="I1041" s="1">
        <v>4.9436368027777773</v>
      </c>
      <c r="J1041" s="1">
        <v>2.0989253116666671</v>
      </c>
      <c r="K1041" s="1">
        <v>54.819138015873023</v>
      </c>
      <c r="L1041" s="1">
        <v>453.54349960317461</v>
      </c>
    </row>
    <row r="1042" spans="1:12" x14ac:dyDescent="0.2">
      <c r="A1042" s="2">
        <v>42779.374999997475</v>
      </c>
      <c r="B1042" s="1">
        <v>680.70105071813509</v>
      </c>
      <c r="C1042" s="1">
        <v>48.86345847222222</v>
      </c>
      <c r="D1042" s="1">
        <v>79.358892722222222</v>
      </c>
      <c r="E1042" s="1">
        <v>0</v>
      </c>
      <c r="F1042" s="1">
        <v>80.768961583333322</v>
      </c>
      <c r="G1042" s="1">
        <v>61.110989000000004</v>
      </c>
      <c r="H1042" s="1">
        <v>36.47193158333333</v>
      </c>
      <c r="I1042" s="1">
        <v>5.0084203</v>
      </c>
      <c r="J1042" s="1">
        <v>2.1330465530555558</v>
      </c>
      <c r="K1042" s="1">
        <v>9.8577901071428577</v>
      </c>
      <c r="L1042" s="1">
        <v>357.12756039682546</v>
      </c>
    </row>
    <row r="1043" spans="1:12" x14ac:dyDescent="0.2">
      <c r="A1043" s="2">
        <v>42779.416666664139</v>
      </c>
      <c r="B1043" s="1">
        <v>576.67901535670637</v>
      </c>
      <c r="C1043" s="1">
        <v>64.416263999999998</v>
      </c>
      <c r="D1043" s="1">
        <v>79.358892722222222</v>
      </c>
      <c r="E1043" s="1">
        <v>0</v>
      </c>
      <c r="F1043" s="1">
        <v>71.022461583333325</v>
      </c>
      <c r="G1043" s="1">
        <v>42.777692305555561</v>
      </c>
      <c r="H1043" s="1">
        <v>36.970289361111114</v>
      </c>
      <c r="I1043" s="1">
        <v>4.9267306055555551</v>
      </c>
      <c r="J1043" s="1">
        <v>2.2021838133333334</v>
      </c>
      <c r="K1043" s="1">
        <v>0.2667110449603175</v>
      </c>
      <c r="L1043" s="1">
        <v>274.73778992063495</v>
      </c>
    </row>
    <row r="1044" spans="1:12" x14ac:dyDescent="0.2">
      <c r="A1044" s="2">
        <v>42779.458333330804</v>
      </c>
      <c r="B1044" s="1">
        <v>481.358381164881</v>
      </c>
      <c r="C1044" s="1">
        <v>78.584136194444454</v>
      </c>
      <c r="D1044" s="1">
        <v>50.04327108333333</v>
      </c>
      <c r="E1044" s="1">
        <v>0</v>
      </c>
      <c r="F1044" s="1">
        <v>65.724462166666669</v>
      </c>
      <c r="G1044" s="1">
        <v>18.333296702777776</v>
      </c>
      <c r="H1044" s="1">
        <v>37.024799638888894</v>
      </c>
      <c r="I1044" s="1">
        <v>4.8629097638888892</v>
      </c>
      <c r="J1044" s="1">
        <v>2.1904679402777778</v>
      </c>
      <c r="K1044" s="1">
        <v>6.5035858492063507</v>
      </c>
      <c r="L1044" s="1">
        <v>218.09145182539686</v>
      </c>
    </row>
    <row r="1045" spans="1:12" x14ac:dyDescent="0.2">
      <c r="A1045" s="2">
        <v>42779.499999997468</v>
      </c>
      <c r="B1045" s="1">
        <v>443.68415464444445</v>
      </c>
      <c r="C1045" s="1">
        <v>92.994191055555561</v>
      </c>
      <c r="D1045" s="1">
        <v>50.04327108333333</v>
      </c>
      <c r="E1045" s="1">
        <v>0</v>
      </c>
      <c r="F1045" s="1">
        <v>65.724462166666669</v>
      </c>
      <c r="G1045" s="1">
        <v>18.333296702777776</v>
      </c>
      <c r="H1045" s="1">
        <v>37.080313305555556</v>
      </c>
      <c r="I1045" s="1">
        <v>5.6622191416666663</v>
      </c>
      <c r="J1045" s="1">
        <v>2.929054661111111</v>
      </c>
      <c r="K1045" s="1">
        <v>5.7640320436507944</v>
      </c>
      <c r="L1045" s="1">
        <v>165.15331448412698</v>
      </c>
    </row>
    <row r="1046" spans="1:12" x14ac:dyDescent="0.2">
      <c r="A1046" s="2">
        <v>42779.541666664132</v>
      </c>
      <c r="B1046" s="1">
        <v>437.91203686142853</v>
      </c>
      <c r="C1046" s="1">
        <v>95.335208055555555</v>
      </c>
      <c r="D1046" s="1">
        <v>50.04327108333333</v>
      </c>
      <c r="E1046" s="1">
        <v>0</v>
      </c>
      <c r="F1046" s="1">
        <v>65.724462166666669</v>
      </c>
      <c r="G1046" s="1">
        <v>18.333296702777776</v>
      </c>
      <c r="H1046" s="1">
        <v>37.13171775</v>
      </c>
      <c r="I1046" s="1">
        <v>5.807560477777777</v>
      </c>
      <c r="J1046" s="1">
        <v>2.2131862761111112</v>
      </c>
      <c r="K1046" s="1">
        <v>4.2019094285714287</v>
      </c>
      <c r="L1046" s="1">
        <v>159.12142492063495</v>
      </c>
    </row>
    <row r="1047" spans="1:12" x14ac:dyDescent="0.2">
      <c r="A1047" s="2">
        <v>42779.583333330796</v>
      </c>
      <c r="B1047" s="1">
        <v>438.00293239170634</v>
      </c>
      <c r="C1047" s="1">
        <v>97.123268138888889</v>
      </c>
      <c r="D1047" s="1">
        <v>50.04327108333333</v>
      </c>
      <c r="E1047" s="1">
        <v>0</v>
      </c>
      <c r="F1047" s="1">
        <v>55.977962166666671</v>
      </c>
      <c r="G1047" s="1">
        <v>18.333296702777776</v>
      </c>
      <c r="H1047" s="1">
        <v>37.179488944444451</v>
      </c>
      <c r="I1047" s="1">
        <v>5.6388741944444449</v>
      </c>
      <c r="J1047" s="1">
        <v>2.2373161452777777</v>
      </c>
      <c r="K1047" s="1">
        <v>4.3909392619047622</v>
      </c>
      <c r="L1047" s="1">
        <v>167.07851575396825</v>
      </c>
    </row>
    <row r="1048" spans="1:12" x14ac:dyDescent="0.2">
      <c r="A1048" s="2">
        <v>42779.624999997461</v>
      </c>
      <c r="B1048" s="1">
        <v>433.23084840722231</v>
      </c>
      <c r="C1048" s="1">
        <v>99.792154555555555</v>
      </c>
      <c r="D1048" s="1">
        <v>50.04327108333333</v>
      </c>
      <c r="E1048" s="1">
        <v>0</v>
      </c>
      <c r="F1048" s="1">
        <v>55.977962166666671</v>
      </c>
      <c r="G1048" s="1">
        <v>18.333296702777776</v>
      </c>
      <c r="H1048" s="1">
        <v>37.220556666666667</v>
      </c>
      <c r="I1048" s="1">
        <v>5.7948600611111107</v>
      </c>
      <c r="J1048" s="1">
        <v>2.242402793333333</v>
      </c>
      <c r="K1048" s="1">
        <v>3.7355007666666671</v>
      </c>
      <c r="L1048" s="1">
        <v>160.09084361111113</v>
      </c>
    </row>
    <row r="1049" spans="1:12" x14ac:dyDescent="0.2">
      <c r="A1049" s="2">
        <v>42779.666666664125</v>
      </c>
      <c r="B1049" s="1">
        <v>428.82527325801584</v>
      </c>
      <c r="C1049" s="1">
        <v>96.801893194444446</v>
      </c>
      <c r="D1049" s="1">
        <v>50.04327108333333</v>
      </c>
      <c r="E1049" s="1">
        <v>0</v>
      </c>
      <c r="F1049" s="1">
        <v>55.977962166666671</v>
      </c>
      <c r="G1049" s="1">
        <v>18.333296702777776</v>
      </c>
      <c r="H1049" s="1">
        <v>37.250155111111113</v>
      </c>
      <c r="I1049" s="1">
        <v>5.7421143250000002</v>
      </c>
      <c r="J1049" s="1">
        <v>2.2270704349999999</v>
      </c>
      <c r="K1049" s="1">
        <v>3.6070871444444452</v>
      </c>
      <c r="L1049" s="1">
        <v>158.8424230952381</v>
      </c>
    </row>
    <row r="1050" spans="1:12" x14ac:dyDescent="0.2">
      <c r="A1050" s="2">
        <v>42779.708333330789</v>
      </c>
      <c r="B1050" s="1">
        <v>410.40621557249995</v>
      </c>
      <c r="C1050" s="1">
        <v>93.718580611111108</v>
      </c>
      <c r="D1050" s="1">
        <v>50.04327108333333</v>
      </c>
      <c r="E1050" s="1">
        <v>0</v>
      </c>
      <c r="F1050" s="1">
        <v>60.911462166666674</v>
      </c>
      <c r="G1050" s="1">
        <v>42.777692305555561</v>
      </c>
      <c r="H1050" s="1">
        <v>36.975325972222223</v>
      </c>
      <c r="I1050" s="1">
        <v>5.5796245277777778</v>
      </c>
      <c r="J1050" s="1">
        <v>2.1548362780555554</v>
      </c>
      <c r="K1050" s="1">
        <v>0.36558096111111116</v>
      </c>
      <c r="L1050" s="1">
        <v>117.87984166666665</v>
      </c>
    </row>
    <row r="1051" spans="1:12" x14ac:dyDescent="0.2">
      <c r="A1051" s="2">
        <v>42779.749999997453</v>
      </c>
      <c r="B1051" s="1">
        <v>495.40001209519841</v>
      </c>
      <c r="C1051" s="1">
        <v>88.315522277777788</v>
      </c>
      <c r="D1051" s="1">
        <v>50.04327108333333</v>
      </c>
      <c r="E1051" s="1">
        <v>0</v>
      </c>
      <c r="F1051" s="1">
        <v>77.539730194444445</v>
      </c>
      <c r="G1051" s="1">
        <v>61.110989000000004</v>
      </c>
      <c r="H1051" s="1">
        <v>36.47193158333333</v>
      </c>
      <c r="I1051" s="1">
        <v>5.5569454972222223</v>
      </c>
      <c r="J1051" s="1">
        <v>2.1625919908333335</v>
      </c>
      <c r="K1051" s="1">
        <v>4.1692340396825394</v>
      </c>
      <c r="L1051" s="1">
        <v>170.02979642857144</v>
      </c>
    </row>
    <row r="1052" spans="1:12" x14ac:dyDescent="0.2">
      <c r="A1052" s="2">
        <v>42779.791666664118</v>
      </c>
      <c r="B1052" s="1">
        <v>745.18556693150799</v>
      </c>
      <c r="C1052" s="1">
        <v>83.561471972222222</v>
      </c>
      <c r="D1052" s="1">
        <v>119.92626533333333</v>
      </c>
      <c r="E1052" s="1">
        <v>27.826000000000001</v>
      </c>
      <c r="F1052" s="1">
        <v>86.260043611111101</v>
      </c>
      <c r="G1052" s="1">
        <v>61.110989000000004</v>
      </c>
      <c r="H1052" s="1">
        <v>36.47193158333333</v>
      </c>
      <c r="I1052" s="1">
        <v>5.4299428138888892</v>
      </c>
      <c r="J1052" s="1">
        <v>2.2676987922222218</v>
      </c>
      <c r="K1052" s="1">
        <v>6.4689769206349208</v>
      </c>
      <c r="L1052" s="1">
        <v>315.86224690476195</v>
      </c>
    </row>
    <row r="1053" spans="1:12" x14ac:dyDescent="0.2">
      <c r="A1053" s="2">
        <v>42779.833333330782</v>
      </c>
      <c r="B1053" s="1">
        <v>685.826851320635</v>
      </c>
      <c r="C1053" s="1">
        <v>82.140606750000003</v>
      </c>
      <c r="D1053" s="1">
        <v>159.60571169444444</v>
      </c>
      <c r="E1053" s="1">
        <v>27.826000000000001</v>
      </c>
      <c r="F1053" s="1">
        <v>80.166318388888882</v>
      </c>
      <c r="G1053" s="1">
        <v>48.888791222222224</v>
      </c>
      <c r="H1053" s="1">
        <v>36.47193158333333</v>
      </c>
      <c r="I1053" s="1">
        <v>5.2057396527777771</v>
      </c>
      <c r="J1053" s="1">
        <v>2.8248138305555552</v>
      </c>
      <c r="K1053" s="1">
        <v>5.5934381587301596</v>
      </c>
      <c r="L1053" s="1">
        <v>237.10350003968259</v>
      </c>
    </row>
    <row r="1054" spans="1:12" x14ac:dyDescent="0.2">
      <c r="A1054" s="2">
        <v>42779.874999997446</v>
      </c>
      <c r="B1054" s="1">
        <v>719.63387568333337</v>
      </c>
      <c r="C1054" s="1">
        <v>83.499029611111126</v>
      </c>
      <c r="D1054" s="1">
        <v>179.44543488888891</v>
      </c>
      <c r="E1054" s="1">
        <v>27.826000000000001</v>
      </c>
      <c r="F1054" s="1">
        <v>92.719299722222217</v>
      </c>
      <c r="G1054" s="1">
        <v>48.888791222222224</v>
      </c>
      <c r="H1054" s="1">
        <v>36.47193158333333</v>
      </c>
      <c r="I1054" s="1">
        <v>5.2860293444444446</v>
      </c>
      <c r="J1054" s="1">
        <v>2.8029139222222219</v>
      </c>
      <c r="K1054" s="1">
        <v>6.1124359047619059</v>
      </c>
      <c r="L1054" s="1">
        <v>236.58200948412698</v>
      </c>
    </row>
    <row r="1055" spans="1:12" x14ac:dyDescent="0.2">
      <c r="A1055" s="2">
        <v>42779.91666666411</v>
      </c>
      <c r="B1055" s="1">
        <v>792.81055946214292</v>
      </c>
      <c r="C1055" s="1">
        <v>83.756537555555553</v>
      </c>
      <c r="D1055" s="1">
        <v>159.60571169444444</v>
      </c>
      <c r="E1055" s="1">
        <v>27.826000000000001</v>
      </c>
      <c r="F1055" s="1">
        <v>94.134063527777784</v>
      </c>
      <c r="G1055" s="1">
        <v>36.666593416666664</v>
      </c>
      <c r="H1055" s="1">
        <v>36.47193158333333</v>
      </c>
      <c r="I1055" s="1">
        <v>5.3503822138888886</v>
      </c>
      <c r="J1055" s="1">
        <v>2.5680207244444442</v>
      </c>
      <c r="K1055" s="1">
        <v>6.6872658888888896</v>
      </c>
      <c r="L1055" s="1">
        <v>339.74405285714289</v>
      </c>
    </row>
    <row r="1056" spans="1:12" x14ac:dyDescent="0.2">
      <c r="A1056" s="2">
        <v>42779.958333330775</v>
      </c>
      <c r="B1056" s="1">
        <v>623.33720518916664</v>
      </c>
      <c r="C1056" s="1">
        <v>75.047048027777763</v>
      </c>
      <c r="D1056" s="1">
        <v>119.92626533333333</v>
      </c>
      <c r="E1056" s="1">
        <v>27.826000000000001</v>
      </c>
      <c r="F1056" s="1">
        <v>65.871452055555551</v>
      </c>
      <c r="G1056" s="1">
        <v>24.444395605555556</v>
      </c>
      <c r="H1056" s="1">
        <v>36.47193158333333</v>
      </c>
      <c r="I1056" s="1">
        <v>4.9049990555555558</v>
      </c>
      <c r="J1056" s="1">
        <v>2.1091717225000002</v>
      </c>
      <c r="K1056" s="1">
        <v>10.816528075396826</v>
      </c>
      <c r="L1056" s="1">
        <v>255.91941373015874</v>
      </c>
    </row>
    <row r="1057" spans="1:12" x14ac:dyDescent="0.2">
      <c r="A1057" s="2">
        <v>42779.999999997439</v>
      </c>
      <c r="B1057" s="1">
        <v>426.04824852138881</v>
      </c>
      <c r="C1057" s="1">
        <v>67.190270277777771</v>
      </c>
      <c r="D1057" s="1">
        <v>59.519169555555557</v>
      </c>
      <c r="E1057" s="1">
        <v>27.826000000000001</v>
      </c>
      <c r="F1057" s="1">
        <v>48.419936888888891</v>
      </c>
      <c r="G1057" s="1">
        <v>12.222197802777778</v>
      </c>
      <c r="H1057" s="1">
        <v>36.47193158333333</v>
      </c>
      <c r="I1057" s="1">
        <v>4.5574286777777777</v>
      </c>
      <c r="J1057" s="1">
        <v>2.7064619297222223</v>
      </c>
      <c r="K1057" s="1">
        <v>19.333774384920638</v>
      </c>
      <c r="L1057" s="1">
        <v>147.80107742063493</v>
      </c>
    </row>
    <row r="1058" spans="1:12" x14ac:dyDescent="0.2">
      <c r="A1058" s="2">
        <v>42780.041666664103</v>
      </c>
      <c r="B1058" s="1">
        <v>325.32643521837304</v>
      </c>
      <c r="C1058" s="1">
        <v>63.841084555555554</v>
      </c>
      <c r="D1058" s="1">
        <v>39.679446361111111</v>
      </c>
      <c r="E1058" s="1">
        <v>27.826000000000001</v>
      </c>
      <c r="F1058" s="1">
        <v>30.610668777777779</v>
      </c>
      <c r="G1058" s="1">
        <v>6.1110989</v>
      </c>
      <c r="H1058" s="1">
        <v>36.47193158333333</v>
      </c>
      <c r="I1058" s="1">
        <v>4.181387761111111</v>
      </c>
      <c r="J1058" s="1">
        <v>1.9145050969444446</v>
      </c>
      <c r="K1058" s="1">
        <v>0</v>
      </c>
      <c r="L1058" s="1">
        <v>114.69031218253969</v>
      </c>
    </row>
    <row r="1059" spans="1:12" x14ac:dyDescent="0.2">
      <c r="A1059" s="2">
        <v>42780.083333330767</v>
      </c>
      <c r="B1059" s="1">
        <v>283.72801411896825</v>
      </c>
      <c r="C1059" s="1">
        <v>64.931089555555559</v>
      </c>
      <c r="D1059" s="1">
        <v>30.203547888888892</v>
      </c>
      <c r="E1059" s="1">
        <v>27.826000000000001</v>
      </c>
      <c r="F1059" s="1">
        <v>29.364909722222222</v>
      </c>
      <c r="G1059" s="1">
        <v>6.1110989</v>
      </c>
      <c r="H1059" s="1">
        <v>36.47193158333333</v>
      </c>
      <c r="I1059" s="1">
        <v>4.1203422944444448</v>
      </c>
      <c r="J1059" s="1">
        <v>1.8789314761111111</v>
      </c>
      <c r="K1059" s="1">
        <v>0</v>
      </c>
      <c r="L1059" s="1">
        <v>82.820162698412702</v>
      </c>
    </row>
    <row r="1060" spans="1:12" x14ac:dyDescent="0.2">
      <c r="A1060" s="2">
        <v>42780.124999997432</v>
      </c>
      <c r="B1060" s="1">
        <v>276.62582855980156</v>
      </c>
      <c r="C1060" s="1">
        <v>63.668719888888887</v>
      </c>
      <c r="D1060" s="1">
        <v>19.839723180555556</v>
      </c>
      <c r="E1060" s="1">
        <v>27.826000000000001</v>
      </c>
      <c r="F1060" s="1">
        <v>28.11915066666667</v>
      </c>
      <c r="G1060" s="1">
        <v>6.1110989</v>
      </c>
      <c r="H1060" s="1">
        <v>36.47193158333333</v>
      </c>
      <c r="I1060" s="1">
        <v>3.9809371777777778</v>
      </c>
      <c r="J1060" s="1">
        <v>1.8492205752777779</v>
      </c>
      <c r="K1060" s="1">
        <v>0</v>
      </c>
      <c r="L1060" s="1">
        <v>88.759046587301597</v>
      </c>
    </row>
    <row r="1061" spans="1:12" x14ac:dyDescent="0.2">
      <c r="A1061" s="2">
        <v>42780.166666664096</v>
      </c>
      <c r="B1061" s="1">
        <v>272.21472706309527</v>
      </c>
      <c r="C1061" s="1">
        <v>59.478986750000004</v>
      </c>
      <c r="D1061" s="1">
        <v>19.839723180555556</v>
      </c>
      <c r="E1061" s="1">
        <v>27.826000000000001</v>
      </c>
      <c r="F1061" s="1">
        <v>28.11915066666667</v>
      </c>
      <c r="G1061" s="1">
        <v>6.1110989</v>
      </c>
      <c r="H1061" s="1">
        <v>36.47193158333333</v>
      </c>
      <c r="I1061" s="1">
        <v>3.7789316583333332</v>
      </c>
      <c r="J1061" s="1">
        <v>1.8336151972222221</v>
      </c>
      <c r="K1061" s="1">
        <v>0</v>
      </c>
      <c r="L1061" s="1">
        <v>88.755289126984138</v>
      </c>
    </row>
    <row r="1062" spans="1:12" x14ac:dyDescent="0.2">
      <c r="A1062" s="2">
        <v>42780.20833333076</v>
      </c>
      <c r="B1062" s="1">
        <v>293.68876854246037</v>
      </c>
      <c r="C1062" s="1">
        <v>53.968299694444447</v>
      </c>
      <c r="D1062" s="1">
        <v>19.839723180555556</v>
      </c>
      <c r="E1062" s="1">
        <v>27.826000000000001</v>
      </c>
      <c r="F1062" s="1">
        <v>28.11915066666667</v>
      </c>
      <c r="G1062" s="1">
        <v>12.222197802777778</v>
      </c>
      <c r="H1062" s="1">
        <v>36.47193158333333</v>
      </c>
      <c r="I1062" s="1">
        <v>3.5611631722222223</v>
      </c>
      <c r="J1062" s="1">
        <v>3.0577815694444443</v>
      </c>
      <c r="K1062" s="1">
        <v>0</v>
      </c>
      <c r="L1062" s="1">
        <v>108.62252087301589</v>
      </c>
    </row>
    <row r="1063" spans="1:12" x14ac:dyDescent="0.2">
      <c r="A1063" s="2">
        <v>42780.249999997424</v>
      </c>
      <c r="B1063" s="1">
        <v>416.59456331150795</v>
      </c>
      <c r="C1063" s="1">
        <v>45.352143361111104</v>
      </c>
      <c r="D1063" s="1">
        <v>39.679446361111111</v>
      </c>
      <c r="E1063" s="1">
        <v>27.826000000000001</v>
      </c>
      <c r="F1063" s="1">
        <v>30.610668777777779</v>
      </c>
      <c r="G1063" s="1">
        <v>24.444395605555556</v>
      </c>
      <c r="H1063" s="1">
        <v>36.47193158333333</v>
      </c>
      <c r="I1063" s="1">
        <v>3.4942645638888887</v>
      </c>
      <c r="J1063" s="1">
        <v>3.0364129055555558</v>
      </c>
      <c r="K1063" s="1">
        <v>3.866944796031746</v>
      </c>
      <c r="L1063" s="1">
        <v>201.81235535714285</v>
      </c>
    </row>
    <row r="1064" spans="1:12" x14ac:dyDescent="0.2">
      <c r="A1064" s="2">
        <v>42780.291666664089</v>
      </c>
      <c r="B1064" s="1">
        <v>678.03057209206349</v>
      </c>
      <c r="C1064" s="1">
        <v>52.303781027777774</v>
      </c>
      <c r="D1064" s="1">
        <v>79.358892722222222</v>
      </c>
      <c r="E1064" s="1">
        <v>27.826000000000001</v>
      </c>
      <c r="F1064" s="1">
        <v>78.148945305555557</v>
      </c>
      <c r="G1064" s="1">
        <v>48.888791222222224</v>
      </c>
      <c r="H1064" s="1">
        <v>36.47193158333333</v>
      </c>
      <c r="I1064" s="1">
        <v>4.2568947055555553</v>
      </c>
      <c r="J1064" s="1">
        <v>3.1977904944444444</v>
      </c>
      <c r="K1064" s="1">
        <v>3.511115705555556</v>
      </c>
      <c r="L1064" s="1">
        <v>344.06642932539683</v>
      </c>
    </row>
    <row r="1065" spans="1:12" x14ac:dyDescent="0.2">
      <c r="A1065" s="2">
        <v>42780.333333330753</v>
      </c>
      <c r="B1065" s="1">
        <v>846.52636810317472</v>
      </c>
      <c r="C1065" s="1">
        <v>67.636843944444436</v>
      </c>
      <c r="D1065" s="1">
        <v>100.08654216666666</v>
      </c>
      <c r="E1065" s="1">
        <v>0</v>
      </c>
      <c r="F1065" s="1">
        <v>109.70862361111111</v>
      </c>
      <c r="G1065" s="1">
        <v>61.110989000000004</v>
      </c>
      <c r="H1065" s="1">
        <v>36.47193158333333</v>
      </c>
      <c r="I1065" s="1">
        <v>5.3076330222222223</v>
      </c>
      <c r="J1065" s="1">
        <v>3.3251119777777776</v>
      </c>
      <c r="K1065" s="1">
        <v>12.441737242063493</v>
      </c>
      <c r="L1065" s="1">
        <v>450.43695555555564</v>
      </c>
    </row>
    <row r="1066" spans="1:12" x14ac:dyDescent="0.2">
      <c r="A1066" s="2">
        <v>42780.374999997417</v>
      </c>
      <c r="B1066" s="1">
        <v>716.67481195238088</v>
      </c>
      <c r="C1066" s="1">
        <v>84.821068638888903</v>
      </c>
      <c r="D1066" s="1">
        <v>79.358892722222222</v>
      </c>
      <c r="E1066" s="1">
        <v>0</v>
      </c>
      <c r="F1066" s="1">
        <v>80.768961583333322</v>
      </c>
      <c r="G1066" s="1">
        <v>61.110989000000004</v>
      </c>
      <c r="H1066" s="1">
        <v>36.47193158333333</v>
      </c>
      <c r="I1066" s="1">
        <v>6.0714457583333337</v>
      </c>
      <c r="J1066" s="1">
        <v>3.1066754083333334</v>
      </c>
      <c r="K1066" s="1">
        <v>5.3347095992063487</v>
      </c>
      <c r="L1066" s="1">
        <v>359.63013765873018</v>
      </c>
    </row>
    <row r="1067" spans="1:12" x14ac:dyDescent="0.2">
      <c r="A1067" s="2">
        <v>42780.416666664081</v>
      </c>
      <c r="B1067" s="1">
        <v>616.37843351765878</v>
      </c>
      <c r="C1067" s="1">
        <v>102.38797163888887</v>
      </c>
      <c r="D1067" s="1">
        <v>79.358892722222222</v>
      </c>
      <c r="E1067" s="1">
        <v>0</v>
      </c>
      <c r="F1067" s="1">
        <v>71.022461583333325</v>
      </c>
      <c r="G1067" s="1">
        <v>42.777692305555561</v>
      </c>
      <c r="H1067" s="1">
        <v>36.993521194444448</v>
      </c>
      <c r="I1067" s="1">
        <v>6.6774951833333338</v>
      </c>
      <c r="J1067" s="1">
        <v>2.2903351458333336</v>
      </c>
      <c r="K1067" s="1">
        <v>0.16078572817460318</v>
      </c>
      <c r="L1067" s="1">
        <v>274.70927801587305</v>
      </c>
    </row>
    <row r="1068" spans="1:12" x14ac:dyDescent="0.2">
      <c r="A1068" s="2">
        <v>42780.458333330746</v>
      </c>
      <c r="B1068" s="1">
        <v>502.53307882210322</v>
      </c>
      <c r="C1068" s="1">
        <v>104.45956891666667</v>
      </c>
      <c r="D1068" s="1">
        <v>50.04327108333333</v>
      </c>
      <c r="E1068" s="1">
        <v>0</v>
      </c>
      <c r="F1068" s="1">
        <v>65.724462166666669</v>
      </c>
      <c r="G1068" s="1">
        <v>18.333296702777776</v>
      </c>
      <c r="H1068" s="1">
        <v>37.049625472222225</v>
      </c>
      <c r="I1068" s="1">
        <v>6.5704962638888889</v>
      </c>
      <c r="J1068" s="1">
        <v>2.2395343086111112</v>
      </c>
      <c r="K1068" s="1">
        <v>3.7310103365079366</v>
      </c>
      <c r="L1068" s="1">
        <v>214.38181357142864</v>
      </c>
    </row>
    <row r="1069" spans="1:12" x14ac:dyDescent="0.2">
      <c r="A1069" s="2">
        <v>42780.49999999741</v>
      </c>
      <c r="B1069" s="1">
        <v>456.17713181706347</v>
      </c>
      <c r="C1069" s="1">
        <v>106.32593211111111</v>
      </c>
      <c r="D1069" s="1">
        <v>50.04327108333333</v>
      </c>
      <c r="E1069" s="1">
        <v>0</v>
      </c>
      <c r="F1069" s="1">
        <v>65.724462166666669</v>
      </c>
      <c r="G1069" s="1">
        <v>18.333296702777776</v>
      </c>
      <c r="H1069" s="1">
        <v>37.104885555555555</v>
      </c>
      <c r="I1069" s="1">
        <v>6.4167520361111112</v>
      </c>
      <c r="J1069" s="1">
        <v>2.9448986583333334</v>
      </c>
      <c r="K1069" s="1">
        <v>3.9541564396825404</v>
      </c>
      <c r="L1069" s="1">
        <v>165.32947706349208</v>
      </c>
    </row>
    <row r="1070" spans="1:12" x14ac:dyDescent="0.2">
      <c r="A1070" s="2">
        <v>42780.541666664074</v>
      </c>
      <c r="B1070" s="1">
        <v>453.40202723380952</v>
      </c>
      <c r="C1070" s="1">
        <v>108.12732258333334</v>
      </c>
      <c r="D1070" s="1">
        <v>50.04327108333333</v>
      </c>
      <c r="E1070" s="1">
        <v>0</v>
      </c>
      <c r="F1070" s="1">
        <v>65.724462166666669</v>
      </c>
      <c r="G1070" s="1">
        <v>18.333296702777776</v>
      </c>
      <c r="H1070" s="1">
        <v>37.154381472222227</v>
      </c>
      <c r="I1070" s="1">
        <v>6.4509452583333333</v>
      </c>
      <c r="J1070" s="1">
        <v>2.2302465072222222</v>
      </c>
      <c r="K1070" s="1">
        <v>2.9243883250000002</v>
      </c>
      <c r="L1070" s="1">
        <v>162.41371313492067</v>
      </c>
    </row>
    <row r="1071" spans="1:12" x14ac:dyDescent="0.2">
      <c r="A1071" s="2">
        <v>42780.583333330738</v>
      </c>
      <c r="B1071" s="1">
        <v>441.75664770964295</v>
      </c>
      <c r="C1071" s="1">
        <v>110.9585556388889</v>
      </c>
      <c r="D1071" s="1">
        <v>50.04327108333333</v>
      </c>
      <c r="E1071" s="1">
        <v>0</v>
      </c>
      <c r="F1071" s="1">
        <v>55.977962166666671</v>
      </c>
      <c r="G1071" s="1">
        <v>18.333296702777776</v>
      </c>
      <c r="H1071" s="1">
        <v>37.200190361111112</v>
      </c>
      <c r="I1071" s="1">
        <v>6.4931080138888895</v>
      </c>
      <c r="J1071" s="1">
        <v>2.2600100608333333</v>
      </c>
      <c r="K1071" s="1">
        <v>1.5123361821428571</v>
      </c>
      <c r="L1071" s="1">
        <v>158.97791750000002</v>
      </c>
    </row>
    <row r="1072" spans="1:12" x14ac:dyDescent="0.2">
      <c r="A1072" s="2">
        <v>42780.624999997402</v>
      </c>
      <c r="B1072" s="1">
        <v>443.45931577186514</v>
      </c>
      <c r="C1072" s="1">
        <v>112.96487969444443</v>
      </c>
      <c r="D1072" s="1">
        <v>50.04327108333333</v>
      </c>
      <c r="E1072" s="1">
        <v>0</v>
      </c>
      <c r="F1072" s="1">
        <v>55.977962166666671</v>
      </c>
      <c r="G1072" s="1">
        <v>18.333296702777776</v>
      </c>
      <c r="H1072" s="1">
        <v>37.238590222222221</v>
      </c>
      <c r="I1072" s="1">
        <v>6.5722111277777779</v>
      </c>
      <c r="J1072" s="1">
        <v>2.2670365119444447</v>
      </c>
      <c r="K1072" s="1">
        <v>1.2392564373015873</v>
      </c>
      <c r="L1072" s="1">
        <v>158.82281182539685</v>
      </c>
    </row>
    <row r="1073" spans="1:12" x14ac:dyDescent="0.2">
      <c r="A1073" s="2">
        <v>42780.666666664067</v>
      </c>
      <c r="B1073" s="1">
        <v>442.29100406968251</v>
      </c>
      <c r="C1073" s="1">
        <v>111.43659422222223</v>
      </c>
      <c r="D1073" s="1">
        <v>50.04327108333333</v>
      </c>
      <c r="E1073" s="1">
        <v>0</v>
      </c>
      <c r="F1073" s="1">
        <v>55.977962166666671</v>
      </c>
      <c r="G1073" s="1">
        <v>18.333296702777776</v>
      </c>
      <c r="H1073" s="1">
        <v>37.269973944444445</v>
      </c>
      <c r="I1073" s="1">
        <v>6.4695861666666659</v>
      </c>
      <c r="J1073" s="1">
        <v>2.2508971605555557</v>
      </c>
      <c r="K1073" s="1">
        <v>1.6953290119047622</v>
      </c>
      <c r="L1073" s="1">
        <v>158.8140936111111</v>
      </c>
    </row>
    <row r="1074" spans="1:12" x14ac:dyDescent="0.2">
      <c r="A1074" s="2">
        <v>42780.708333330731</v>
      </c>
      <c r="B1074" s="1">
        <v>426.98336232730156</v>
      </c>
      <c r="C1074" s="1">
        <v>109.406468</v>
      </c>
      <c r="D1074" s="1">
        <v>50.04327108333333</v>
      </c>
      <c r="E1074" s="1">
        <v>0</v>
      </c>
      <c r="F1074" s="1">
        <v>60.911462166666674</v>
      </c>
      <c r="G1074" s="1">
        <v>42.777692305555561</v>
      </c>
      <c r="H1074" s="1">
        <v>36.993043972222225</v>
      </c>
      <c r="I1074" s="1">
        <v>6.5010243916666663</v>
      </c>
      <c r="J1074" s="1">
        <v>2.1811864691666667</v>
      </c>
      <c r="K1074" s="1">
        <v>0.31619207361111112</v>
      </c>
      <c r="L1074" s="1">
        <v>117.85302186507938</v>
      </c>
    </row>
    <row r="1075" spans="1:12" x14ac:dyDescent="0.2">
      <c r="A1075" s="2">
        <v>42780.749999997395</v>
      </c>
      <c r="B1075" s="1">
        <v>519.1696170056349</v>
      </c>
      <c r="C1075" s="1">
        <v>101.21425297222223</v>
      </c>
      <c r="D1075" s="1">
        <v>50.04327108333333</v>
      </c>
      <c r="E1075" s="1">
        <v>0</v>
      </c>
      <c r="F1075" s="1">
        <v>77.539730194444445</v>
      </c>
      <c r="G1075" s="1">
        <v>61.110989000000004</v>
      </c>
      <c r="H1075" s="1">
        <v>36.47193158333333</v>
      </c>
      <c r="I1075" s="1">
        <v>6.3045188027777783</v>
      </c>
      <c r="J1075" s="1">
        <v>2.1884443655555557</v>
      </c>
      <c r="K1075" s="1">
        <v>4.82080078968254</v>
      </c>
      <c r="L1075" s="1">
        <v>179.47567821428572</v>
      </c>
    </row>
    <row r="1076" spans="1:12" x14ac:dyDescent="0.2">
      <c r="A1076" s="2">
        <v>42780.791666664059</v>
      </c>
      <c r="B1076" s="1">
        <v>760.20345598178574</v>
      </c>
      <c r="C1076" s="1">
        <v>98.055954083333333</v>
      </c>
      <c r="D1076" s="1">
        <v>119.92626533333333</v>
      </c>
      <c r="E1076" s="1">
        <v>27.826000000000001</v>
      </c>
      <c r="F1076" s="1">
        <v>86.260043611111101</v>
      </c>
      <c r="G1076" s="1">
        <v>61.110989000000004</v>
      </c>
      <c r="H1076" s="1">
        <v>36.47193158333333</v>
      </c>
      <c r="I1076" s="1">
        <v>6.1187158749999995</v>
      </c>
      <c r="J1076" s="1">
        <v>2.2935441425</v>
      </c>
      <c r="K1076" s="1">
        <v>6.5033128293650799</v>
      </c>
      <c r="L1076" s="1">
        <v>315.63669952380951</v>
      </c>
    </row>
    <row r="1077" spans="1:12" x14ac:dyDescent="0.2">
      <c r="A1077" s="2">
        <v>42780.833333330724</v>
      </c>
      <c r="B1077" s="1">
        <v>698.2832022959127</v>
      </c>
      <c r="C1077" s="1">
        <v>100.48940794444445</v>
      </c>
      <c r="D1077" s="1">
        <v>159.60571169444444</v>
      </c>
      <c r="E1077" s="1">
        <v>27.826000000000001</v>
      </c>
      <c r="F1077" s="1">
        <v>80.166318388888882</v>
      </c>
      <c r="G1077" s="1">
        <v>48.888791222222224</v>
      </c>
      <c r="H1077" s="1">
        <v>36.47193158333333</v>
      </c>
      <c r="I1077" s="1">
        <v>6.0748294472222222</v>
      </c>
      <c r="J1077" s="1">
        <v>2.3379369280555555</v>
      </c>
      <c r="K1077" s="1">
        <v>7.2216169920634936</v>
      </c>
      <c r="L1077" s="1">
        <v>229.20065809523808</v>
      </c>
    </row>
    <row r="1078" spans="1:12" x14ac:dyDescent="0.2">
      <c r="A1078" s="2">
        <v>42780.874999997388</v>
      </c>
      <c r="B1078" s="1">
        <v>740.90650876960331</v>
      </c>
      <c r="C1078" s="1">
        <v>104.65956088888888</v>
      </c>
      <c r="D1078" s="1">
        <v>179.44543488888891</v>
      </c>
      <c r="E1078" s="1">
        <v>27.826000000000001</v>
      </c>
      <c r="F1078" s="1">
        <v>92.719299722222217</v>
      </c>
      <c r="G1078" s="1">
        <v>48.888791222222224</v>
      </c>
      <c r="H1078" s="1">
        <v>36.47193158333333</v>
      </c>
      <c r="I1078" s="1">
        <v>6.2330675138888889</v>
      </c>
      <c r="J1078" s="1">
        <v>2.3584226366666665</v>
      </c>
      <c r="K1078" s="1">
        <v>7.7908754722222229</v>
      </c>
      <c r="L1078" s="1">
        <v>234.5131248412699</v>
      </c>
    </row>
    <row r="1079" spans="1:12" x14ac:dyDescent="0.2">
      <c r="A1079" s="2">
        <v>42780.916666664052</v>
      </c>
      <c r="B1079" s="1">
        <v>822.02472752599215</v>
      </c>
      <c r="C1079" s="1">
        <v>105.89234008333334</v>
      </c>
      <c r="D1079" s="1">
        <v>159.60571169444444</v>
      </c>
      <c r="E1079" s="1">
        <v>27.826000000000001</v>
      </c>
      <c r="F1079" s="1">
        <v>94.134063527777784</v>
      </c>
      <c r="G1079" s="1">
        <v>36.666593416666664</v>
      </c>
      <c r="H1079" s="1">
        <v>36.47193158333333</v>
      </c>
      <c r="I1079" s="1">
        <v>6.3079369166666668</v>
      </c>
      <c r="J1079" s="1">
        <v>2.2335595180555554</v>
      </c>
      <c r="K1079" s="1">
        <v>8.4562880476190472</v>
      </c>
      <c r="L1079" s="1">
        <v>344.43030273809524</v>
      </c>
    </row>
    <row r="1080" spans="1:12" x14ac:dyDescent="0.2">
      <c r="A1080" s="2">
        <v>42780.958333330716</v>
      </c>
      <c r="B1080" s="1">
        <v>650.90740076055556</v>
      </c>
      <c r="C1080" s="1">
        <v>100.20344294444445</v>
      </c>
      <c r="D1080" s="1">
        <v>119.92626533333333</v>
      </c>
      <c r="E1080" s="1">
        <v>27.826000000000001</v>
      </c>
      <c r="F1080" s="1">
        <v>65.871452055555551</v>
      </c>
      <c r="G1080" s="1">
        <v>24.444395605555556</v>
      </c>
      <c r="H1080" s="1">
        <v>36.47193158333333</v>
      </c>
      <c r="I1080" s="1">
        <v>5.9864699833333335</v>
      </c>
      <c r="J1080" s="1">
        <v>2.1482416161111111</v>
      </c>
      <c r="K1080" s="1">
        <v>9.3326177500000007</v>
      </c>
      <c r="L1080" s="1">
        <v>258.69658388888888</v>
      </c>
    </row>
    <row r="1081" spans="1:12" x14ac:dyDescent="0.2">
      <c r="A1081" s="2">
        <v>42780.999999997381</v>
      </c>
      <c r="B1081" s="1">
        <v>446.64052664198402</v>
      </c>
      <c r="C1081" s="1">
        <v>95.489964027777773</v>
      </c>
      <c r="D1081" s="1">
        <v>59.519169555555557</v>
      </c>
      <c r="E1081" s="1">
        <v>27.826000000000001</v>
      </c>
      <c r="F1081" s="1">
        <v>48.419936888888891</v>
      </c>
      <c r="G1081" s="1">
        <v>12.222197802777778</v>
      </c>
      <c r="H1081" s="1">
        <v>36.47193158333333</v>
      </c>
      <c r="I1081" s="1">
        <v>5.7554758749999992</v>
      </c>
      <c r="J1081" s="1">
        <v>2.7458708649999997</v>
      </c>
      <c r="K1081" s="1">
        <v>17.088407067460317</v>
      </c>
      <c r="L1081" s="1">
        <v>141.10157297619045</v>
      </c>
    </row>
    <row r="1082" spans="1:12" x14ac:dyDescent="0.2">
      <c r="A1082" s="2">
        <v>42781.041666664045</v>
      </c>
      <c r="B1082" s="1">
        <v>352.76293181865083</v>
      </c>
      <c r="C1082" s="1">
        <v>87.23433816666666</v>
      </c>
      <c r="D1082" s="1">
        <v>39.679446361111111</v>
      </c>
      <c r="E1082" s="1">
        <v>27.826000000000001</v>
      </c>
      <c r="F1082" s="1">
        <v>30.610668777777779</v>
      </c>
      <c r="G1082" s="1">
        <v>6.1110989</v>
      </c>
      <c r="H1082" s="1">
        <v>36.47193158333333</v>
      </c>
      <c r="I1082" s="1">
        <v>5.2114520999999998</v>
      </c>
      <c r="J1082" s="1">
        <v>1.9451095805555556</v>
      </c>
      <c r="K1082" s="1">
        <v>0</v>
      </c>
      <c r="L1082" s="1">
        <v>117.67288634920637</v>
      </c>
    </row>
    <row r="1083" spans="1:12" x14ac:dyDescent="0.2">
      <c r="A1083" s="2">
        <v>42781.083333330709</v>
      </c>
      <c r="B1083" s="1">
        <v>302.48652303170638</v>
      </c>
      <c r="C1083" s="1">
        <v>82.884141249999999</v>
      </c>
      <c r="D1083" s="1">
        <v>30.203547888888892</v>
      </c>
      <c r="E1083" s="1">
        <v>27.826000000000001</v>
      </c>
      <c r="F1083" s="1">
        <v>29.364909722222222</v>
      </c>
      <c r="G1083" s="1">
        <v>6.1110989</v>
      </c>
      <c r="H1083" s="1">
        <v>36.47193158333333</v>
      </c>
      <c r="I1083" s="1">
        <v>4.908882294444445</v>
      </c>
      <c r="J1083" s="1">
        <v>1.8982344880555555</v>
      </c>
      <c r="K1083" s="1">
        <v>0</v>
      </c>
      <c r="L1083" s="1">
        <v>82.817776904761914</v>
      </c>
    </row>
    <row r="1084" spans="1:12" x14ac:dyDescent="0.2">
      <c r="A1084" s="2">
        <v>42781.124999997373</v>
      </c>
      <c r="B1084" s="1">
        <v>293.81622420198414</v>
      </c>
      <c r="C1084" s="1">
        <v>82.909712944444465</v>
      </c>
      <c r="D1084" s="1">
        <v>19.839723180555556</v>
      </c>
      <c r="E1084" s="1">
        <v>27.826000000000001</v>
      </c>
      <c r="F1084" s="1">
        <v>28.11915066666667</v>
      </c>
      <c r="G1084" s="1">
        <v>6.1110989</v>
      </c>
      <c r="H1084" s="1">
        <v>36.47193158333333</v>
      </c>
      <c r="I1084" s="1">
        <v>4.8651466194444435</v>
      </c>
      <c r="J1084" s="1">
        <v>1.8705645138888889</v>
      </c>
      <c r="K1084" s="1">
        <v>0</v>
      </c>
      <c r="L1084" s="1">
        <v>85.802895793650791</v>
      </c>
    </row>
    <row r="1085" spans="1:12" x14ac:dyDescent="0.2">
      <c r="A1085" s="2">
        <v>42781.166666664038</v>
      </c>
      <c r="B1085" s="1">
        <v>294.10330879273812</v>
      </c>
      <c r="C1085" s="1">
        <v>80.374983694444452</v>
      </c>
      <c r="D1085" s="1">
        <v>19.839723180555556</v>
      </c>
      <c r="E1085" s="1">
        <v>27.826000000000001</v>
      </c>
      <c r="F1085" s="1">
        <v>28.11915066666667</v>
      </c>
      <c r="G1085" s="1">
        <v>6.1110989</v>
      </c>
      <c r="H1085" s="1">
        <v>36.47193158333333</v>
      </c>
      <c r="I1085" s="1">
        <v>4.748233475000001</v>
      </c>
      <c r="J1085" s="1">
        <v>1.8580030863888888</v>
      </c>
      <c r="K1085" s="1">
        <v>0</v>
      </c>
      <c r="L1085" s="1">
        <v>88.754184206349208</v>
      </c>
    </row>
    <row r="1086" spans="1:12" x14ac:dyDescent="0.2">
      <c r="A1086" s="2">
        <v>42781.208333330702</v>
      </c>
      <c r="B1086" s="1">
        <v>323.79354975511905</v>
      </c>
      <c r="C1086" s="1">
        <v>74.780669361111109</v>
      </c>
      <c r="D1086" s="1">
        <v>19.839723180555556</v>
      </c>
      <c r="E1086" s="1">
        <v>27.826000000000001</v>
      </c>
      <c r="F1086" s="1">
        <v>28.11915066666667</v>
      </c>
      <c r="G1086" s="1">
        <v>12.222197802777778</v>
      </c>
      <c r="H1086" s="1">
        <v>36.47193158333333</v>
      </c>
      <c r="I1086" s="1">
        <v>4.5077580194444442</v>
      </c>
      <c r="J1086" s="1">
        <v>2.3521042602777773</v>
      </c>
      <c r="K1086" s="1">
        <v>0</v>
      </c>
      <c r="L1086" s="1">
        <v>117.67401488095238</v>
      </c>
    </row>
    <row r="1087" spans="1:12" x14ac:dyDescent="0.2">
      <c r="A1087" s="2">
        <v>42781.249999997366</v>
      </c>
      <c r="B1087" s="1">
        <v>428.18214534976192</v>
      </c>
      <c r="C1087" s="1">
        <v>70.170961027777764</v>
      </c>
      <c r="D1087" s="1">
        <v>39.679446361111111</v>
      </c>
      <c r="E1087" s="1">
        <v>27.826000000000001</v>
      </c>
      <c r="F1087" s="1">
        <v>30.610668777777779</v>
      </c>
      <c r="G1087" s="1">
        <v>24.444395605555556</v>
      </c>
      <c r="H1087" s="1">
        <v>36.47193158333333</v>
      </c>
      <c r="I1087" s="1">
        <v>4.4625973055555557</v>
      </c>
      <c r="J1087" s="1">
        <v>2.3404897283333335</v>
      </c>
      <c r="K1087" s="1">
        <v>0</v>
      </c>
      <c r="L1087" s="1">
        <v>192.17565496031747</v>
      </c>
    </row>
    <row r="1088" spans="1:12" x14ac:dyDescent="0.2">
      <c r="A1088" s="2">
        <v>42781.29166666403</v>
      </c>
      <c r="B1088" s="1">
        <v>699.40830811480168</v>
      </c>
      <c r="C1088" s="1">
        <v>77.130542638888883</v>
      </c>
      <c r="D1088" s="1">
        <v>79.358892722222222</v>
      </c>
      <c r="E1088" s="1">
        <v>27.826000000000001</v>
      </c>
      <c r="F1088" s="1">
        <v>78.148945305555557</v>
      </c>
      <c r="G1088" s="1">
        <v>48.888791222222224</v>
      </c>
      <c r="H1088" s="1">
        <v>36.47193158333333</v>
      </c>
      <c r="I1088" s="1">
        <v>5.2111051000000002</v>
      </c>
      <c r="J1088" s="1">
        <v>2.4102076774999999</v>
      </c>
      <c r="K1088" s="1">
        <v>0</v>
      </c>
      <c r="L1088" s="1">
        <v>343.96189186507939</v>
      </c>
    </row>
    <row r="1089" spans="1:12" x14ac:dyDescent="0.2">
      <c r="A1089" s="2">
        <v>42781.333333330695</v>
      </c>
      <c r="B1089" s="1">
        <v>877.08746110349193</v>
      </c>
      <c r="C1089" s="1">
        <v>96.051434861111105</v>
      </c>
      <c r="D1089" s="1">
        <v>100.08654216666666</v>
      </c>
      <c r="E1089" s="1">
        <v>0</v>
      </c>
      <c r="F1089" s="1">
        <v>109.70862361111111</v>
      </c>
      <c r="G1089" s="1">
        <v>61.110989000000004</v>
      </c>
      <c r="H1089" s="1">
        <v>36.47193158333333</v>
      </c>
      <c r="I1089" s="1">
        <v>6.5327845944444443</v>
      </c>
      <c r="J1089" s="1">
        <v>2.2498143622222222</v>
      </c>
      <c r="K1089" s="1">
        <v>14.660637353174605</v>
      </c>
      <c r="L1089" s="1">
        <v>450.21470357142857</v>
      </c>
    </row>
    <row r="1090" spans="1:12" x14ac:dyDescent="0.2">
      <c r="A1090" s="2">
        <v>42781.374999997359</v>
      </c>
      <c r="B1090" s="1">
        <v>747.08253514873024</v>
      </c>
      <c r="C1090" s="1">
        <v>114.15160047222221</v>
      </c>
      <c r="D1090" s="1">
        <v>79.358892722222222</v>
      </c>
      <c r="E1090" s="1">
        <v>0</v>
      </c>
      <c r="F1090" s="1">
        <v>80.768961583333322</v>
      </c>
      <c r="G1090" s="1">
        <v>61.110989000000004</v>
      </c>
      <c r="H1090" s="1">
        <v>36.47193158333333</v>
      </c>
      <c r="I1090" s="1">
        <v>7.3773693666666658</v>
      </c>
      <c r="J1090" s="1">
        <v>2.2849160677777776</v>
      </c>
      <c r="K1090" s="1">
        <v>6.0556555833333334</v>
      </c>
      <c r="L1090" s="1">
        <v>359.50221876984131</v>
      </c>
    </row>
    <row r="1091" spans="1:12" x14ac:dyDescent="0.2">
      <c r="A1091" s="2">
        <v>42781.416666664023</v>
      </c>
      <c r="B1091" s="1">
        <v>648.79209907710322</v>
      </c>
      <c r="C1091" s="1">
        <v>134.07554330555556</v>
      </c>
      <c r="D1091" s="1">
        <v>79.358892722222222</v>
      </c>
      <c r="E1091" s="1">
        <v>0</v>
      </c>
      <c r="F1091" s="1">
        <v>71.022461583333325</v>
      </c>
      <c r="G1091" s="1">
        <v>42.777692305555561</v>
      </c>
      <c r="H1091" s="1">
        <v>37.011570527777785</v>
      </c>
      <c r="I1091" s="1">
        <v>7.5617337083333345</v>
      </c>
      <c r="J1091" s="1">
        <v>2.3273285855555557</v>
      </c>
      <c r="K1091" s="1">
        <v>4.703737051587302E-2</v>
      </c>
      <c r="L1091" s="1">
        <v>274.609838968254</v>
      </c>
    </row>
    <row r="1092" spans="1:12" x14ac:dyDescent="0.2">
      <c r="A1092" s="2">
        <v>42781.458333330687</v>
      </c>
      <c r="B1092" s="1">
        <v>531.86642555801598</v>
      </c>
      <c r="C1092" s="1">
        <v>135.54645138888887</v>
      </c>
      <c r="D1092" s="1">
        <v>50.04327108333333</v>
      </c>
      <c r="E1092" s="1">
        <v>0</v>
      </c>
      <c r="F1092" s="1">
        <v>65.724462166666669</v>
      </c>
      <c r="G1092" s="1">
        <v>18.333296702777776</v>
      </c>
      <c r="H1092" s="1">
        <v>37.063470277777782</v>
      </c>
      <c r="I1092" s="1">
        <v>7.5078230499999998</v>
      </c>
      <c r="J1092" s="1">
        <v>2.269848048888889</v>
      </c>
      <c r="K1092" s="1">
        <v>1.0329976809523811</v>
      </c>
      <c r="L1092" s="1">
        <v>214.34480515873017</v>
      </c>
    </row>
    <row r="1093" spans="1:12" x14ac:dyDescent="0.2">
      <c r="A1093" s="2">
        <v>42781.499999997352</v>
      </c>
      <c r="B1093" s="1">
        <v>485.60806708809525</v>
      </c>
      <c r="C1093" s="1">
        <v>133.78960838888889</v>
      </c>
      <c r="D1093" s="1">
        <v>50.04327108333333</v>
      </c>
      <c r="E1093" s="1">
        <v>0</v>
      </c>
      <c r="F1093" s="1">
        <v>65.724462166666669</v>
      </c>
      <c r="G1093" s="1">
        <v>18.333296702777776</v>
      </c>
      <c r="H1093" s="1">
        <v>37.115912611111114</v>
      </c>
      <c r="I1093" s="1">
        <v>7.455810483333333</v>
      </c>
      <c r="J1093" s="1">
        <v>2.9709202305555555</v>
      </c>
      <c r="K1093" s="1">
        <v>1.5720639134920633</v>
      </c>
      <c r="L1093" s="1">
        <v>168.60272150793654</v>
      </c>
    </row>
    <row r="1094" spans="1:12" x14ac:dyDescent="0.2">
      <c r="A1094" s="2">
        <v>42781.541666664016</v>
      </c>
      <c r="B1094" s="1">
        <v>472.60261323722216</v>
      </c>
      <c r="C1094" s="1">
        <v>129.58388733333334</v>
      </c>
      <c r="D1094" s="1">
        <v>50.04327108333333</v>
      </c>
      <c r="E1094" s="1">
        <v>0</v>
      </c>
      <c r="F1094" s="1">
        <v>65.724462166666669</v>
      </c>
      <c r="G1094" s="1">
        <v>18.333296702777776</v>
      </c>
      <c r="H1094" s="1">
        <v>37.162609527777775</v>
      </c>
      <c r="I1094" s="1">
        <v>7.4474986305555557</v>
      </c>
      <c r="J1094" s="1">
        <v>2.2498387399999995</v>
      </c>
      <c r="K1094" s="1">
        <v>2.9477814337301589</v>
      </c>
      <c r="L1094" s="1">
        <v>159.10996761904761</v>
      </c>
    </row>
    <row r="1095" spans="1:12" x14ac:dyDescent="0.2">
      <c r="A1095" s="2">
        <v>42781.58333333068</v>
      </c>
      <c r="B1095" s="1">
        <v>462.71583886432535</v>
      </c>
      <c r="C1095" s="1">
        <v>130.19261880555555</v>
      </c>
      <c r="D1095" s="1">
        <v>50.04327108333333</v>
      </c>
      <c r="E1095" s="1">
        <v>0</v>
      </c>
      <c r="F1095" s="1">
        <v>55.977962166666671</v>
      </c>
      <c r="G1095" s="1">
        <v>18.333296702777776</v>
      </c>
      <c r="H1095" s="1">
        <v>37.205801249999993</v>
      </c>
      <c r="I1095" s="1">
        <v>7.4234055611111112</v>
      </c>
      <c r="J1095" s="1">
        <v>2.2753699147222224</v>
      </c>
      <c r="K1095" s="1">
        <v>2.3115297690476191</v>
      </c>
      <c r="L1095" s="1">
        <v>158.95258361111109</v>
      </c>
    </row>
    <row r="1096" spans="1:12" x14ac:dyDescent="0.2">
      <c r="A1096" s="2">
        <v>42781.624999997344</v>
      </c>
      <c r="B1096" s="1">
        <v>469.5554356351588</v>
      </c>
      <c r="C1096" s="1">
        <v>138.61994119444446</v>
      </c>
      <c r="D1096" s="1">
        <v>50.04327108333333</v>
      </c>
      <c r="E1096" s="1">
        <v>0</v>
      </c>
      <c r="F1096" s="1">
        <v>55.977962166666671</v>
      </c>
      <c r="G1096" s="1">
        <v>18.333296702777776</v>
      </c>
      <c r="H1096" s="1">
        <v>37.244040111111111</v>
      </c>
      <c r="I1096" s="1">
        <v>7.4509477805555564</v>
      </c>
      <c r="J1096" s="1">
        <v>2.281610796666667</v>
      </c>
      <c r="K1096" s="1">
        <v>0.80498837896825415</v>
      </c>
      <c r="L1096" s="1">
        <v>158.79937742063495</v>
      </c>
    </row>
    <row r="1097" spans="1:12" x14ac:dyDescent="0.2">
      <c r="A1097" s="2">
        <v>42781.666666664009</v>
      </c>
      <c r="B1097" s="1">
        <v>471.5705698800794</v>
      </c>
      <c r="C1097" s="1">
        <v>140.90532400000001</v>
      </c>
      <c r="D1097" s="1">
        <v>50.04327108333333</v>
      </c>
      <c r="E1097" s="1">
        <v>0</v>
      </c>
      <c r="F1097" s="1">
        <v>55.977962166666671</v>
      </c>
      <c r="G1097" s="1">
        <v>18.333296702777776</v>
      </c>
      <c r="H1097" s="1">
        <v>37.277249694444443</v>
      </c>
      <c r="I1097" s="1">
        <v>7.4505495166666673</v>
      </c>
      <c r="J1097" s="1">
        <v>2.2706383066666667</v>
      </c>
      <c r="K1097" s="1">
        <v>0.51648265555555561</v>
      </c>
      <c r="L1097" s="1">
        <v>158.79579575396826</v>
      </c>
    </row>
    <row r="1098" spans="1:12" x14ac:dyDescent="0.2">
      <c r="A1098" s="2">
        <v>42781.708333330673</v>
      </c>
      <c r="B1098" s="1">
        <v>453.9511330140873</v>
      </c>
      <c r="C1098" s="1">
        <v>135.47057266666667</v>
      </c>
      <c r="D1098" s="1">
        <v>50.04327108333333</v>
      </c>
      <c r="E1098" s="1">
        <v>0</v>
      </c>
      <c r="F1098" s="1">
        <v>60.911462166666674</v>
      </c>
      <c r="G1098" s="1">
        <v>42.777692305555561</v>
      </c>
      <c r="H1098" s="1">
        <v>37.000803555555557</v>
      </c>
      <c r="I1098" s="1">
        <v>7.4080285805555555</v>
      </c>
      <c r="J1098" s="1">
        <v>2.2000194299999998</v>
      </c>
      <c r="K1098" s="1">
        <v>0.29712378130952383</v>
      </c>
      <c r="L1098" s="1">
        <v>117.84215944444445</v>
      </c>
    </row>
    <row r="1099" spans="1:12" x14ac:dyDescent="0.2">
      <c r="A1099" s="2">
        <v>42781.749999997337</v>
      </c>
      <c r="B1099" s="1">
        <v>543.68893720996027</v>
      </c>
      <c r="C1099" s="1">
        <v>124.01697</v>
      </c>
      <c r="D1099" s="1">
        <v>50.04327108333333</v>
      </c>
      <c r="E1099" s="1">
        <v>0</v>
      </c>
      <c r="F1099" s="1">
        <v>77.539730194444445</v>
      </c>
      <c r="G1099" s="1">
        <v>61.110989000000004</v>
      </c>
      <c r="H1099" s="1">
        <v>36.47193158333333</v>
      </c>
      <c r="I1099" s="1">
        <v>7.3834880361111113</v>
      </c>
      <c r="J1099" s="1">
        <v>2.2039238841666666</v>
      </c>
      <c r="K1099" s="1">
        <v>5.4685441825396826</v>
      </c>
      <c r="L1099" s="1">
        <v>179.45008924603172</v>
      </c>
    </row>
    <row r="1100" spans="1:12" x14ac:dyDescent="0.2">
      <c r="A1100" s="2">
        <v>42781.791666664001</v>
      </c>
      <c r="B1100" s="1">
        <v>783.92035359031752</v>
      </c>
      <c r="C1100" s="1">
        <v>119.78445827777779</v>
      </c>
      <c r="D1100" s="1">
        <v>119.92626533333333</v>
      </c>
      <c r="E1100" s="1">
        <v>27.826000000000001</v>
      </c>
      <c r="F1100" s="1">
        <v>86.260043611111101</v>
      </c>
      <c r="G1100" s="1">
        <v>61.110989000000004</v>
      </c>
      <c r="H1100" s="1">
        <v>36.47193158333333</v>
      </c>
      <c r="I1100" s="1">
        <v>7.1696727555555562</v>
      </c>
      <c r="J1100" s="1">
        <v>2.3142934577777776</v>
      </c>
      <c r="K1100" s="1">
        <v>7.5251809206349209</v>
      </c>
      <c r="L1100" s="1">
        <v>315.53151865079371</v>
      </c>
    </row>
    <row r="1101" spans="1:12" x14ac:dyDescent="0.2">
      <c r="A1101" s="2">
        <v>42781.833333330665</v>
      </c>
      <c r="B1101" s="1">
        <v>715.8908621757937</v>
      </c>
      <c r="C1101" s="1">
        <v>117.77742077777778</v>
      </c>
      <c r="D1101" s="1">
        <v>159.60571169444444</v>
      </c>
      <c r="E1101" s="1">
        <v>27.826000000000001</v>
      </c>
      <c r="F1101" s="1">
        <v>80.166318388888882</v>
      </c>
      <c r="G1101" s="1">
        <v>48.888791222222224</v>
      </c>
      <c r="H1101" s="1">
        <v>36.47193158333333</v>
      </c>
      <c r="I1101" s="1">
        <v>6.8407496694444445</v>
      </c>
      <c r="J1101" s="1">
        <v>2.8991788555555558</v>
      </c>
      <c r="K1101" s="1">
        <v>8.3265979603174607</v>
      </c>
      <c r="L1101" s="1">
        <v>227.08816202380953</v>
      </c>
    </row>
    <row r="1102" spans="1:12" x14ac:dyDescent="0.2">
      <c r="A1102" s="2">
        <v>42781.87499999733</v>
      </c>
      <c r="B1102" s="1">
        <v>756.85866664722232</v>
      </c>
      <c r="C1102" s="1">
        <v>116.37663958333334</v>
      </c>
      <c r="D1102" s="1">
        <v>179.44543488888891</v>
      </c>
      <c r="E1102" s="1">
        <v>27.826000000000001</v>
      </c>
      <c r="F1102" s="1">
        <v>92.719299722222217</v>
      </c>
      <c r="G1102" s="1">
        <v>48.888791222222224</v>
      </c>
      <c r="H1102" s="1">
        <v>36.47193158333333</v>
      </c>
      <c r="I1102" s="1">
        <v>6.7169342388888893</v>
      </c>
      <c r="J1102" s="1">
        <v>2.8756455194444444</v>
      </c>
      <c r="K1102" s="1">
        <v>8.989080047619046</v>
      </c>
      <c r="L1102" s="1">
        <v>236.54890984126985</v>
      </c>
    </row>
    <row r="1103" spans="1:12" x14ac:dyDescent="0.2">
      <c r="A1103" s="2">
        <v>42781.916666663994</v>
      </c>
      <c r="B1103" s="1">
        <v>835.30213199865091</v>
      </c>
      <c r="C1103" s="1">
        <v>117.13968513888889</v>
      </c>
      <c r="D1103" s="1">
        <v>159.60571169444444</v>
      </c>
      <c r="E1103" s="1">
        <v>27.826000000000001</v>
      </c>
      <c r="F1103" s="1">
        <v>94.134063527777784</v>
      </c>
      <c r="G1103" s="1">
        <v>36.666593416666664</v>
      </c>
      <c r="H1103" s="1">
        <v>36.47193158333333</v>
      </c>
      <c r="I1103" s="1">
        <v>6.7859060472222215</v>
      </c>
      <c r="J1103" s="1">
        <v>2.6309611022222223</v>
      </c>
      <c r="K1103" s="1">
        <v>9.7139982976190478</v>
      </c>
      <c r="L1103" s="1">
        <v>344.32728119047624</v>
      </c>
    </row>
    <row r="1104" spans="1:12" x14ac:dyDescent="0.2">
      <c r="A1104" s="2">
        <v>42781.958333330658</v>
      </c>
      <c r="B1104" s="1">
        <v>654.44758386003969</v>
      </c>
      <c r="C1104" s="1">
        <v>109.55062105555555</v>
      </c>
      <c r="D1104" s="1">
        <v>119.92626533333333</v>
      </c>
      <c r="E1104" s="1">
        <v>27.826000000000001</v>
      </c>
      <c r="F1104" s="1">
        <v>65.871452055555551</v>
      </c>
      <c r="G1104" s="1">
        <v>24.444395605555556</v>
      </c>
      <c r="H1104" s="1">
        <v>36.47193158333333</v>
      </c>
      <c r="I1104" s="1">
        <v>6.3863338194444443</v>
      </c>
      <c r="J1104" s="1">
        <v>2.1566726413888886</v>
      </c>
      <c r="K1104" s="1">
        <v>10.473721686507936</v>
      </c>
      <c r="L1104" s="1">
        <v>251.34019007936507</v>
      </c>
    </row>
    <row r="1105" spans="1:12" x14ac:dyDescent="0.2">
      <c r="A1105" s="2">
        <v>42781.999999997322</v>
      </c>
      <c r="B1105" s="1">
        <v>455.12242719107138</v>
      </c>
      <c r="C1105" s="1">
        <v>97.521904222222219</v>
      </c>
      <c r="D1105" s="1">
        <v>59.519169555555557</v>
      </c>
      <c r="E1105" s="1">
        <v>27.826000000000001</v>
      </c>
      <c r="F1105" s="1">
        <v>48.419936888888891</v>
      </c>
      <c r="G1105" s="1">
        <v>12.222197802777778</v>
      </c>
      <c r="H1105" s="1">
        <v>36.47193158333333</v>
      </c>
      <c r="I1105" s="1">
        <v>5.8120254027777776</v>
      </c>
      <c r="J1105" s="1">
        <v>2.7427907236111113</v>
      </c>
      <c r="K1105" s="1">
        <v>16.820932321428572</v>
      </c>
      <c r="L1105" s="1">
        <v>147.76553869047621</v>
      </c>
    </row>
    <row r="1106" spans="1:12" x14ac:dyDescent="0.2">
      <c r="A1106" s="2">
        <v>42782.041666663987</v>
      </c>
      <c r="B1106" s="1">
        <v>353.96392341281745</v>
      </c>
      <c r="C1106" s="1">
        <v>88.398294666666672</v>
      </c>
      <c r="D1106" s="1">
        <v>39.679446361111111</v>
      </c>
      <c r="E1106" s="1">
        <v>27.826000000000001</v>
      </c>
      <c r="F1106" s="1">
        <v>30.610668777777779</v>
      </c>
      <c r="G1106" s="1">
        <v>6.1110989</v>
      </c>
      <c r="H1106" s="1">
        <v>36.47193158333333</v>
      </c>
      <c r="I1106" s="1">
        <v>5.2513612694444447</v>
      </c>
      <c r="J1106" s="1">
        <v>1.9446546719444446</v>
      </c>
      <c r="K1106" s="1">
        <v>0</v>
      </c>
      <c r="L1106" s="1">
        <v>117.67046718253968</v>
      </c>
    </row>
    <row r="1107" spans="1:12" x14ac:dyDescent="0.2">
      <c r="A1107" s="2">
        <v>42782.083333330651</v>
      </c>
      <c r="B1107" s="1">
        <v>299.73513368662697</v>
      </c>
      <c r="C1107" s="1">
        <v>83.047420749999986</v>
      </c>
      <c r="D1107" s="1">
        <v>30.203547888888892</v>
      </c>
      <c r="E1107" s="1">
        <v>27.826000000000001</v>
      </c>
      <c r="F1107" s="1">
        <v>29.364909722222222</v>
      </c>
      <c r="G1107" s="1">
        <v>6.1110989</v>
      </c>
      <c r="H1107" s="1">
        <v>36.47193158333333</v>
      </c>
      <c r="I1107" s="1">
        <v>4.9462554472222218</v>
      </c>
      <c r="J1107" s="1">
        <v>1.896935188611111</v>
      </c>
      <c r="K1107" s="1">
        <v>0</v>
      </c>
      <c r="L1107" s="1">
        <v>79.867034206349203</v>
      </c>
    </row>
    <row r="1108" spans="1:12" x14ac:dyDescent="0.2">
      <c r="A1108" s="2">
        <v>42782.124999997315</v>
      </c>
      <c r="B1108" s="1">
        <v>293.92912805174603</v>
      </c>
      <c r="C1108" s="1">
        <v>80.143218972222229</v>
      </c>
      <c r="D1108" s="1">
        <v>19.839723180555556</v>
      </c>
      <c r="E1108" s="1">
        <v>27.826000000000001</v>
      </c>
      <c r="F1108" s="1">
        <v>28.11915066666667</v>
      </c>
      <c r="G1108" s="1">
        <v>6.1110989</v>
      </c>
      <c r="H1108" s="1">
        <v>36.47193158333333</v>
      </c>
      <c r="I1108" s="1">
        <v>4.8079385444444451</v>
      </c>
      <c r="J1108" s="1">
        <v>1.8647879505555556</v>
      </c>
      <c r="K1108" s="1">
        <v>0</v>
      </c>
      <c r="L1108" s="1">
        <v>88.745278253968252</v>
      </c>
    </row>
    <row r="1109" spans="1:12" x14ac:dyDescent="0.2">
      <c r="A1109" s="2">
        <v>42782.166666663979</v>
      </c>
      <c r="B1109" s="1">
        <v>288.72434118956352</v>
      </c>
      <c r="C1109" s="1">
        <v>75.21616783333333</v>
      </c>
      <c r="D1109" s="1">
        <v>19.839723180555556</v>
      </c>
      <c r="E1109" s="1">
        <v>27.826000000000001</v>
      </c>
      <c r="F1109" s="1">
        <v>28.11915066666667</v>
      </c>
      <c r="G1109" s="1">
        <v>6.1110989</v>
      </c>
      <c r="H1109" s="1">
        <v>36.47193158333333</v>
      </c>
      <c r="I1109" s="1">
        <v>4.5538599999999994</v>
      </c>
      <c r="J1109" s="1">
        <v>1.8508135891666666</v>
      </c>
      <c r="K1109" s="1">
        <v>0</v>
      </c>
      <c r="L1109" s="1">
        <v>88.73559543650795</v>
      </c>
    </row>
    <row r="1110" spans="1:12" x14ac:dyDescent="0.2">
      <c r="A1110" s="2">
        <v>42782.208333330644</v>
      </c>
      <c r="B1110" s="1">
        <v>310.0508786650397</v>
      </c>
      <c r="C1110" s="1">
        <v>70.282663944444451</v>
      </c>
      <c r="D1110" s="1">
        <v>19.839723180555556</v>
      </c>
      <c r="E1110" s="1">
        <v>27.826000000000001</v>
      </c>
      <c r="F1110" s="1">
        <v>28.11915066666667</v>
      </c>
      <c r="G1110" s="1">
        <v>12.222197802777778</v>
      </c>
      <c r="H1110" s="1">
        <v>36.47193158333333</v>
      </c>
      <c r="I1110" s="1">
        <v>4.3440765250000002</v>
      </c>
      <c r="J1110" s="1">
        <v>2.3398325019444441</v>
      </c>
      <c r="K1110" s="1">
        <v>0</v>
      </c>
      <c r="L1110" s="1">
        <v>108.60530246031746</v>
      </c>
    </row>
    <row r="1111" spans="1:12" x14ac:dyDescent="0.2">
      <c r="A1111" s="2">
        <v>42782.249999997308</v>
      </c>
      <c r="B1111" s="1">
        <v>438.70871240674609</v>
      </c>
      <c r="C1111" s="1">
        <v>71.066806083333333</v>
      </c>
      <c r="D1111" s="1">
        <v>39.679446361111111</v>
      </c>
      <c r="E1111" s="1">
        <v>27.826000000000001</v>
      </c>
      <c r="F1111" s="1">
        <v>30.610668777777779</v>
      </c>
      <c r="G1111" s="1">
        <v>24.444395605555556</v>
      </c>
      <c r="H1111" s="1">
        <v>36.47193158333333</v>
      </c>
      <c r="I1111" s="1">
        <v>4.5251785972222223</v>
      </c>
      <c r="J1111" s="1">
        <v>2.3445432555555556</v>
      </c>
      <c r="K1111" s="1">
        <v>0</v>
      </c>
      <c r="L1111" s="1">
        <v>201.73974214285715</v>
      </c>
    </row>
    <row r="1112" spans="1:12" x14ac:dyDescent="0.2">
      <c r="A1112" s="2">
        <v>42782.291666663972</v>
      </c>
      <c r="B1112" s="1">
        <v>701.11691647388898</v>
      </c>
      <c r="C1112" s="1">
        <v>78.883642916666659</v>
      </c>
      <c r="D1112" s="1">
        <v>79.358892722222222</v>
      </c>
      <c r="E1112" s="1">
        <v>27.826000000000001</v>
      </c>
      <c r="F1112" s="1">
        <v>78.148945305555557</v>
      </c>
      <c r="G1112" s="1">
        <v>48.888791222222224</v>
      </c>
      <c r="H1112" s="1">
        <v>36.47193158333333</v>
      </c>
      <c r="I1112" s="1">
        <v>5.289360586111111</v>
      </c>
      <c r="J1112" s="1">
        <v>2.4162810266666672</v>
      </c>
      <c r="K1112" s="1">
        <v>0</v>
      </c>
      <c r="L1112" s="1">
        <v>343.83307111111111</v>
      </c>
    </row>
    <row r="1113" spans="1:12" x14ac:dyDescent="0.2">
      <c r="A1113" s="2">
        <v>42782.333333330636</v>
      </c>
      <c r="B1113" s="1">
        <v>868.48494157603182</v>
      </c>
      <c r="C1113" s="1">
        <v>86.096153805555559</v>
      </c>
      <c r="D1113" s="1">
        <v>100.08654216666666</v>
      </c>
      <c r="E1113" s="1">
        <v>0</v>
      </c>
      <c r="F1113" s="1">
        <v>109.70862361111111</v>
      </c>
      <c r="G1113" s="1">
        <v>61.110989000000004</v>
      </c>
      <c r="H1113" s="1">
        <v>36.47193158333333</v>
      </c>
      <c r="I1113" s="1">
        <v>6.053182486111111</v>
      </c>
      <c r="J1113" s="1">
        <v>2.2331012050000001</v>
      </c>
      <c r="K1113" s="1">
        <v>16.75672763888889</v>
      </c>
      <c r="L1113" s="1">
        <v>449.96769007936513</v>
      </c>
    </row>
    <row r="1114" spans="1:12" x14ac:dyDescent="0.2">
      <c r="A1114" s="2">
        <v>42782.374999997301</v>
      </c>
      <c r="B1114" s="1">
        <v>725.60421919607143</v>
      </c>
      <c r="C1114" s="1">
        <v>92.933906388888886</v>
      </c>
      <c r="D1114" s="1">
        <v>79.358892722222222</v>
      </c>
      <c r="E1114" s="1">
        <v>0</v>
      </c>
      <c r="F1114" s="1">
        <v>80.768961583333322</v>
      </c>
      <c r="G1114" s="1">
        <v>61.110989000000004</v>
      </c>
      <c r="H1114" s="1">
        <v>36.47193158333333</v>
      </c>
      <c r="I1114" s="1">
        <v>6.3939746472222225</v>
      </c>
      <c r="J1114" s="1">
        <v>2.2515130091666666</v>
      </c>
      <c r="K1114" s="1">
        <v>6.8911609365079372</v>
      </c>
      <c r="L1114" s="1">
        <v>359.42288932539685</v>
      </c>
    </row>
    <row r="1115" spans="1:12" x14ac:dyDescent="0.2">
      <c r="A1115" s="2">
        <v>42782.416666663965</v>
      </c>
      <c r="B1115" s="1">
        <v>624.97323447086899</v>
      </c>
      <c r="C1115" s="1">
        <v>113.46823947222222</v>
      </c>
      <c r="D1115" s="1">
        <v>79.358892722222222</v>
      </c>
      <c r="E1115" s="1">
        <v>0</v>
      </c>
      <c r="F1115" s="1">
        <v>71.022461583333325</v>
      </c>
      <c r="G1115" s="1">
        <v>42.777692305555561</v>
      </c>
      <c r="H1115" s="1">
        <v>37.008961138888886</v>
      </c>
      <c r="I1115" s="1">
        <v>7.1604919555555551</v>
      </c>
      <c r="J1115" s="1">
        <v>2.3028688083333333</v>
      </c>
      <c r="K1115" s="1">
        <v>2.6770611742063494E-2</v>
      </c>
      <c r="L1115" s="1">
        <v>271.84685587301584</v>
      </c>
    </row>
    <row r="1116" spans="1:12" x14ac:dyDescent="0.2">
      <c r="A1116" s="2">
        <v>42782.458333330629</v>
      </c>
      <c r="B1116" s="1">
        <v>521.09650794222227</v>
      </c>
      <c r="C1116" s="1">
        <v>121.44426630555554</v>
      </c>
      <c r="D1116" s="1">
        <v>50.04327108333333</v>
      </c>
      <c r="E1116" s="1">
        <v>0</v>
      </c>
      <c r="F1116" s="1">
        <v>65.724462166666669</v>
      </c>
      <c r="G1116" s="1">
        <v>18.333296702777776</v>
      </c>
      <c r="H1116" s="1">
        <v>37.063014444444448</v>
      </c>
      <c r="I1116" s="1">
        <v>7.3417845444444447</v>
      </c>
      <c r="J1116" s="1">
        <v>2.2644762783333334</v>
      </c>
      <c r="K1116" s="1">
        <v>1.9937497500000003</v>
      </c>
      <c r="L1116" s="1">
        <v>216.88818666666668</v>
      </c>
    </row>
    <row r="1117" spans="1:12" x14ac:dyDescent="0.2">
      <c r="A1117" s="2">
        <v>42782.499999997293</v>
      </c>
      <c r="B1117" s="1">
        <v>471.49514710793653</v>
      </c>
      <c r="C1117" s="1">
        <v>129.58503613888891</v>
      </c>
      <c r="D1117" s="1">
        <v>50.04327108333333</v>
      </c>
      <c r="E1117" s="1">
        <v>0</v>
      </c>
      <c r="F1117" s="1">
        <v>65.724462166666669</v>
      </c>
      <c r="G1117" s="1">
        <v>18.333296702777776</v>
      </c>
      <c r="H1117" s="1">
        <v>37.115930555555558</v>
      </c>
      <c r="I1117" s="1">
        <v>7.3393995694444438</v>
      </c>
      <c r="J1117" s="1">
        <v>2.9791826416666667</v>
      </c>
      <c r="K1117" s="1">
        <v>1.1449486861111111</v>
      </c>
      <c r="L1117" s="1">
        <v>159.22961956349209</v>
      </c>
    </row>
    <row r="1118" spans="1:12" x14ac:dyDescent="0.2">
      <c r="A1118" s="2">
        <v>42782.541666663958</v>
      </c>
      <c r="B1118" s="1">
        <v>486.00365078198411</v>
      </c>
      <c r="C1118" s="1">
        <v>141.92500127777777</v>
      </c>
      <c r="D1118" s="1">
        <v>50.04327108333333</v>
      </c>
      <c r="E1118" s="1">
        <v>0</v>
      </c>
      <c r="F1118" s="1">
        <v>65.724462166666669</v>
      </c>
      <c r="G1118" s="1">
        <v>18.333296702777776</v>
      </c>
      <c r="H1118" s="1">
        <v>37.162682055555564</v>
      </c>
      <c r="I1118" s="1">
        <v>7.4535772111111109</v>
      </c>
      <c r="J1118" s="1">
        <v>2.2660795022222224</v>
      </c>
      <c r="K1118" s="1">
        <v>1.0480401476190475</v>
      </c>
      <c r="L1118" s="1">
        <v>162.04724063492063</v>
      </c>
    </row>
    <row r="1119" spans="1:12" x14ac:dyDescent="0.2">
      <c r="A1119" s="2">
        <v>42782.583333330622</v>
      </c>
      <c r="B1119" s="1">
        <v>479.22846581575396</v>
      </c>
      <c r="C1119" s="1">
        <v>140.84301669444446</v>
      </c>
      <c r="D1119" s="1">
        <v>50.04327108333333</v>
      </c>
      <c r="E1119" s="1">
        <v>0</v>
      </c>
      <c r="F1119" s="1">
        <v>55.977962166666671</v>
      </c>
      <c r="G1119" s="1">
        <v>18.333296702777776</v>
      </c>
      <c r="H1119" s="1">
        <v>37.203457638888892</v>
      </c>
      <c r="I1119" s="1">
        <v>7.4532182000000002</v>
      </c>
      <c r="J1119" s="1">
        <v>2.279346711388889</v>
      </c>
      <c r="K1119" s="1">
        <v>1.7974357452380954</v>
      </c>
      <c r="L1119" s="1">
        <v>165.29746087301589</v>
      </c>
    </row>
    <row r="1120" spans="1:12" x14ac:dyDescent="0.2">
      <c r="A1120" s="2">
        <v>42782.624999997286</v>
      </c>
      <c r="B1120" s="1">
        <v>466.78344515714292</v>
      </c>
      <c r="C1120" s="1">
        <v>135.7697101666667</v>
      </c>
      <c r="D1120" s="1">
        <v>50.04327108333333</v>
      </c>
      <c r="E1120" s="1">
        <v>0</v>
      </c>
      <c r="F1120" s="1">
        <v>55.977962166666671</v>
      </c>
      <c r="G1120" s="1">
        <v>18.333296702777776</v>
      </c>
      <c r="H1120" s="1">
        <v>37.240071388888886</v>
      </c>
      <c r="I1120" s="1">
        <v>7.4508785583333328</v>
      </c>
      <c r="J1120" s="1">
        <v>2.2776945055555555</v>
      </c>
      <c r="K1120" s="1">
        <v>0.90802431507936532</v>
      </c>
      <c r="L1120" s="1">
        <v>158.78253626984127</v>
      </c>
    </row>
    <row r="1121" spans="1:12" x14ac:dyDescent="0.2">
      <c r="A1121" s="2">
        <v>42782.66666666395</v>
      </c>
      <c r="B1121" s="1">
        <v>467.51625096341263</v>
      </c>
      <c r="C1121" s="1">
        <v>136.81696408333332</v>
      </c>
      <c r="D1121" s="1">
        <v>50.04327108333333</v>
      </c>
      <c r="E1121" s="1">
        <v>0</v>
      </c>
      <c r="F1121" s="1">
        <v>55.977962166666671</v>
      </c>
      <c r="G1121" s="1">
        <v>18.333296702777776</v>
      </c>
      <c r="H1121" s="1">
        <v>37.272893916666668</v>
      </c>
      <c r="I1121" s="1">
        <v>7.4504676944444448</v>
      </c>
      <c r="J1121" s="1">
        <v>2.2698713733333333</v>
      </c>
      <c r="K1121" s="1">
        <v>0.57088553015873023</v>
      </c>
      <c r="L1121" s="1">
        <v>158.78063841269841</v>
      </c>
    </row>
    <row r="1122" spans="1:12" x14ac:dyDescent="0.2">
      <c r="A1122" s="2">
        <v>42782.708333330615</v>
      </c>
      <c r="B1122" s="1">
        <v>447.20186563638896</v>
      </c>
      <c r="C1122" s="1">
        <v>128.73077783333332</v>
      </c>
      <c r="D1122" s="1">
        <v>50.04327108333333</v>
      </c>
      <c r="E1122" s="1">
        <v>0</v>
      </c>
      <c r="F1122" s="1">
        <v>60.911462166666674</v>
      </c>
      <c r="G1122" s="1">
        <v>42.777692305555561</v>
      </c>
      <c r="H1122" s="1">
        <v>36.995944222222221</v>
      </c>
      <c r="I1122" s="1">
        <v>7.3600523888888896</v>
      </c>
      <c r="J1122" s="1">
        <v>2.1935732741666665</v>
      </c>
      <c r="K1122" s="1">
        <v>0.34434196539682543</v>
      </c>
      <c r="L1122" s="1">
        <v>117.8447503968254</v>
      </c>
    </row>
    <row r="1123" spans="1:12" x14ac:dyDescent="0.2">
      <c r="A1123" s="2">
        <v>42782.749999997279</v>
      </c>
      <c r="B1123" s="1">
        <v>527.0794391568254</v>
      </c>
      <c r="C1123" s="1">
        <v>116.32939333333333</v>
      </c>
      <c r="D1123" s="1">
        <v>50.04327108333333</v>
      </c>
      <c r="E1123" s="1">
        <v>0</v>
      </c>
      <c r="F1123" s="1">
        <v>77.539730194444445</v>
      </c>
      <c r="G1123" s="1">
        <v>61.110989000000004</v>
      </c>
      <c r="H1123" s="1">
        <v>36.47193158333333</v>
      </c>
      <c r="I1123" s="1">
        <v>7.1038786749999998</v>
      </c>
      <c r="J1123" s="1">
        <v>2.1981793627777777</v>
      </c>
      <c r="K1123" s="1">
        <v>6.3374002500000008</v>
      </c>
      <c r="L1123" s="1">
        <v>169.94466567460319</v>
      </c>
    </row>
    <row r="1124" spans="1:12" x14ac:dyDescent="0.2">
      <c r="A1124" s="2">
        <v>42782.791666663943</v>
      </c>
      <c r="B1124" s="1">
        <v>772.64706263916673</v>
      </c>
      <c r="C1124" s="1">
        <v>112.42170577777777</v>
      </c>
      <c r="D1124" s="1">
        <v>119.92626533333333</v>
      </c>
      <c r="E1124" s="1">
        <v>23.188333333333333</v>
      </c>
      <c r="F1124" s="1">
        <v>86.260043611111101</v>
      </c>
      <c r="G1124" s="1">
        <v>61.110989000000004</v>
      </c>
      <c r="H1124" s="1">
        <v>36.47193158333333</v>
      </c>
      <c r="I1124" s="1">
        <v>6.8248548888888889</v>
      </c>
      <c r="J1124" s="1">
        <v>2.3127038891666665</v>
      </c>
      <c r="K1124" s="1">
        <v>8.5952978809523817</v>
      </c>
      <c r="L1124" s="1">
        <v>315.53493734126988</v>
      </c>
    </row>
    <row r="1125" spans="1:12" x14ac:dyDescent="0.2">
      <c r="A1125" s="2">
        <v>42782.833333330607</v>
      </c>
      <c r="B1125" s="1">
        <v>714.54339814166667</v>
      </c>
      <c r="C1125" s="1">
        <v>105.9850605</v>
      </c>
      <c r="D1125" s="1">
        <v>159.60571169444444</v>
      </c>
      <c r="E1125" s="1">
        <v>27.826000000000001</v>
      </c>
      <c r="F1125" s="1">
        <v>80.166318388888882</v>
      </c>
      <c r="G1125" s="1">
        <v>48.888791222222224</v>
      </c>
      <c r="H1125" s="1">
        <v>36.47193158333333</v>
      </c>
      <c r="I1125" s="1">
        <v>6.2962239805555553</v>
      </c>
      <c r="J1125" s="1">
        <v>2.8881834666666668</v>
      </c>
      <c r="K1125" s="1">
        <v>9.5026663134920639</v>
      </c>
      <c r="L1125" s="1">
        <v>236.91251099206349</v>
      </c>
    </row>
    <row r="1126" spans="1:12" x14ac:dyDescent="0.2">
      <c r="A1126" s="2">
        <v>42782.874999997272</v>
      </c>
      <c r="B1126" s="1">
        <v>737.48824026468264</v>
      </c>
      <c r="C1126" s="1">
        <v>106.19097550000001</v>
      </c>
      <c r="D1126" s="1">
        <v>179.44543488888891</v>
      </c>
      <c r="E1126" s="1">
        <v>27.826000000000001</v>
      </c>
      <c r="F1126" s="1">
        <v>92.719299722222217</v>
      </c>
      <c r="G1126" s="1">
        <v>48.888791222222224</v>
      </c>
      <c r="H1126" s="1">
        <v>36.47193158333333</v>
      </c>
      <c r="I1126" s="1">
        <v>6.2549474055555558</v>
      </c>
      <c r="J1126" s="1">
        <v>2.8672952916666667</v>
      </c>
      <c r="K1126" s="1">
        <v>10.221943341269842</v>
      </c>
      <c r="L1126" s="1">
        <v>226.60162130952389</v>
      </c>
    </row>
    <row r="1127" spans="1:12" x14ac:dyDescent="0.2">
      <c r="A1127" s="2">
        <v>42782.916666663936</v>
      </c>
      <c r="B1127" s="1">
        <v>832.8716391611905</v>
      </c>
      <c r="C1127" s="1">
        <v>113.75949263888889</v>
      </c>
      <c r="D1127" s="1">
        <v>159.60571169444444</v>
      </c>
      <c r="E1127" s="1">
        <v>27.826000000000001</v>
      </c>
      <c r="F1127" s="1">
        <v>94.134063527777784</v>
      </c>
      <c r="G1127" s="1">
        <v>36.666593416666664</v>
      </c>
      <c r="H1127" s="1">
        <v>36.47193158333333</v>
      </c>
      <c r="I1127" s="1">
        <v>6.6269057249999994</v>
      </c>
      <c r="J1127" s="1">
        <v>2.6374558488888886</v>
      </c>
      <c r="K1127" s="1">
        <v>10.964805916666668</v>
      </c>
      <c r="L1127" s="1">
        <v>344.17867880952389</v>
      </c>
    </row>
    <row r="1128" spans="1:12" x14ac:dyDescent="0.2">
      <c r="A1128" s="2">
        <v>42782.9583333306</v>
      </c>
      <c r="B1128" s="1">
        <v>669.82279948634914</v>
      </c>
      <c r="C1128" s="1">
        <v>113.424581</v>
      </c>
      <c r="D1128" s="1">
        <v>119.92626533333333</v>
      </c>
      <c r="E1128" s="1">
        <v>27.826000000000001</v>
      </c>
      <c r="F1128" s="1">
        <v>65.871452055555551</v>
      </c>
      <c r="G1128" s="1">
        <v>24.444395605555556</v>
      </c>
      <c r="H1128" s="1">
        <v>36.47193158333333</v>
      </c>
      <c r="I1128" s="1">
        <v>6.547465316666667</v>
      </c>
      <c r="J1128" s="1">
        <v>2.1738412188888887</v>
      </c>
      <c r="K1128" s="1">
        <v>11.773784079365079</v>
      </c>
      <c r="L1128" s="1">
        <v>261.36308329365079</v>
      </c>
    </row>
    <row r="1129" spans="1:12" x14ac:dyDescent="0.2">
      <c r="A1129" s="2">
        <v>42782.999999997264</v>
      </c>
      <c r="B1129" s="1">
        <v>458.69864190095234</v>
      </c>
      <c r="C1129" s="1">
        <v>108.71459305555555</v>
      </c>
      <c r="D1129" s="1">
        <v>59.519169555555557</v>
      </c>
      <c r="E1129" s="1">
        <v>27.826000000000001</v>
      </c>
      <c r="F1129" s="1">
        <v>48.419936888888891</v>
      </c>
      <c r="G1129" s="1">
        <v>12.222197802777778</v>
      </c>
      <c r="H1129" s="1">
        <v>36.47193158333333</v>
      </c>
      <c r="I1129" s="1">
        <v>6.3225659055555559</v>
      </c>
      <c r="J1129" s="1">
        <v>2.7678418116666665</v>
      </c>
      <c r="K1129" s="1">
        <v>17.92176505952381</v>
      </c>
      <c r="L1129" s="1">
        <v>138.51264023809526</v>
      </c>
    </row>
    <row r="1130" spans="1:12" x14ac:dyDescent="0.2">
      <c r="A1130" s="2">
        <v>42783.041666663928</v>
      </c>
      <c r="B1130" s="1">
        <v>377.44552028813496</v>
      </c>
      <c r="C1130" s="1">
        <v>110.84120930555557</v>
      </c>
      <c r="D1130" s="1">
        <v>39.679446361111111</v>
      </c>
      <c r="E1130" s="1">
        <v>27.826000000000001</v>
      </c>
      <c r="F1130" s="1">
        <v>30.610668777777779</v>
      </c>
      <c r="G1130" s="1">
        <v>6.1110989</v>
      </c>
      <c r="H1130" s="1">
        <v>36.47193158333333</v>
      </c>
      <c r="I1130" s="1">
        <v>6.2864261722222219</v>
      </c>
      <c r="J1130" s="1">
        <v>1.9755684341666668</v>
      </c>
      <c r="K1130" s="1">
        <v>0</v>
      </c>
      <c r="L1130" s="1">
        <v>117.64317075396826</v>
      </c>
    </row>
    <row r="1131" spans="1:12" x14ac:dyDescent="0.2">
      <c r="A1131" s="2">
        <v>42783.083333330593</v>
      </c>
      <c r="B1131" s="1">
        <v>341.36186285194447</v>
      </c>
      <c r="C1131" s="1">
        <v>114.32722861111111</v>
      </c>
      <c r="D1131" s="1">
        <v>30.203547888888892</v>
      </c>
      <c r="E1131" s="1">
        <v>27.826000000000001</v>
      </c>
      <c r="F1131" s="1">
        <v>29.364909722222222</v>
      </c>
      <c r="G1131" s="1">
        <v>6.1110989</v>
      </c>
      <c r="H1131" s="1">
        <v>36.47193158333333</v>
      </c>
      <c r="I1131" s="1">
        <v>6.3859768444444445</v>
      </c>
      <c r="J1131" s="1">
        <v>1.9370331908333334</v>
      </c>
      <c r="K1131" s="1">
        <v>0</v>
      </c>
      <c r="L1131" s="1">
        <v>88.734136111111113</v>
      </c>
    </row>
    <row r="1132" spans="1:12" x14ac:dyDescent="0.2">
      <c r="A1132" s="2">
        <v>42783.124999997257</v>
      </c>
      <c r="B1132" s="1">
        <v>318.74345125396826</v>
      </c>
      <c r="C1132" s="1">
        <v>112.31939227777778</v>
      </c>
      <c r="D1132" s="1">
        <v>19.839723180555556</v>
      </c>
      <c r="E1132" s="1">
        <v>27.826000000000001</v>
      </c>
      <c r="F1132" s="1">
        <v>28.11915066666667</v>
      </c>
      <c r="G1132" s="1">
        <v>6.1110989</v>
      </c>
      <c r="H1132" s="1">
        <v>36.47193158333333</v>
      </c>
      <c r="I1132" s="1">
        <v>6.2862912472222217</v>
      </c>
      <c r="J1132" s="1">
        <v>1.9086204222222221</v>
      </c>
      <c r="K1132" s="1">
        <v>0</v>
      </c>
      <c r="L1132" s="1">
        <v>79.861242976190482</v>
      </c>
    </row>
    <row r="1133" spans="1:12" x14ac:dyDescent="0.2">
      <c r="A1133" s="2">
        <v>42783.166666663921</v>
      </c>
      <c r="B1133" s="1">
        <v>326.75698570642857</v>
      </c>
      <c r="C1133" s="1">
        <v>111.51082222222223</v>
      </c>
      <c r="D1133" s="1">
        <v>19.839723180555556</v>
      </c>
      <c r="E1133" s="1">
        <v>27.826000000000001</v>
      </c>
      <c r="F1133" s="1">
        <v>28.11915066666667</v>
      </c>
      <c r="G1133" s="1">
        <v>6.1110989</v>
      </c>
      <c r="H1133" s="1">
        <v>36.47193158333333</v>
      </c>
      <c r="I1133" s="1">
        <v>6.2415306416666665</v>
      </c>
      <c r="J1133" s="1">
        <v>1.9003702183333335</v>
      </c>
      <c r="K1133" s="1">
        <v>0</v>
      </c>
      <c r="L1133" s="1">
        <v>88.736358293650795</v>
      </c>
    </row>
    <row r="1134" spans="1:12" x14ac:dyDescent="0.2">
      <c r="A1134" s="2">
        <v>42783.208333330585</v>
      </c>
      <c r="B1134" s="1">
        <v>364.2695143777778</v>
      </c>
      <c r="C1134" s="1">
        <v>112.60403783333334</v>
      </c>
      <c r="D1134" s="1">
        <v>19.839723180555556</v>
      </c>
      <c r="E1134" s="1">
        <v>27.826000000000001</v>
      </c>
      <c r="F1134" s="1">
        <v>28.11915066666667</v>
      </c>
      <c r="G1134" s="1">
        <v>12.222197802777778</v>
      </c>
      <c r="H1134" s="1">
        <v>36.47193158333333</v>
      </c>
      <c r="I1134" s="1">
        <v>6.2887197444444434</v>
      </c>
      <c r="J1134" s="1">
        <v>3.2473349555555555</v>
      </c>
      <c r="K1134" s="1">
        <v>0</v>
      </c>
      <c r="L1134" s="1">
        <v>117.65041861111112</v>
      </c>
    </row>
    <row r="1135" spans="1:12" x14ac:dyDescent="0.2">
      <c r="A1135" s="2">
        <v>42783.24999999725</v>
      </c>
      <c r="B1135" s="1">
        <v>475.991130506746</v>
      </c>
      <c r="C1135" s="1">
        <v>115.03726380555555</v>
      </c>
      <c r="D1135" s="1">
        <v>39.679446361111111</v>
      </c>
      <c r="E1135" s="1">
        <v>27.826000000000001</v>
      </c>
      <c r="F1135" s="1">
        <v>30.610668777777779</v>
      </c>
      <c r="G1135" s="1">
        <v>24.444395605555556</v>
      </c>
      <c r="H1135" s="1">
        <v>36.47193158333333</v>
      </c>
      <c r="I1135" s="1">
        <v>6.5355149194444451</v>
      </c>
      <c r="J1135" s="1">
        <v>3.2828325888888887</v>
      </c>
      <c r="K1135" s="1">
        <v>0</v>
      </c>
      <c r="L1135" s="1">
        <v>192.10307686507934</v>
      </c>
    </row>
    <row r="1136" spans="1:12" x14ac:dyDescent="0.2">
      <c r="A1136" s="2">
        <v>42783.291666663914</v>
      </c>
      <c r="B1136" s="1">
        <v>744.50055038690471</v>
      </c>
      <c r="C1136" s="1">
        <v>123.95268772222222</v>
      </c>
      <c r="D1136" s="1">
        <v>79.358892722222222</v>
      </c>
      <c r="E1136" s="1">
        <v>23.188333333333333</v>
      </c>
      <c r="F1136" s="1">
        <v>78.148945305555557</v>
      </c>
      <c r="G1136" s="1">
        <v>48.888791222222224</v>
      </c>
      <c r="H1136" s="1">
        <v>36.47193158333333</v>
      </c>
      <c r="I1136" s="1">
        <v>7.3353960583333331</v>
      </c>
      <c r="J1136" s="1">
        <v>3.4478999000000004</v>
      </c>
      <c r="K1136" s="1">
        <v>0</v>
      </c>
      <c r="L1136" s="1">
        <v>343.70767253968256</v>
      </c>
    </row>
    <row r="1137" spans="1:12" x14ac:dyDescent="0.2">
      <c r="A1137" s="2">
        <v>42783.333333330578</v>
      </c>
      <c r="B1137" s="1">
        <v>919.67580910595257</v>
      </c>
      <c r="C1137" s="1">
        <v>133.18644075</v>
      </c>
      <c r="D1137" s="1">
        <v>100.08654216666666</v>
      </c>
      <c r="E1137" s="1">
        <v>0</v>
      </c>
      <c r="F1137" s="1">
        <v>109.70862361111111</v>
      </c>
      <c r="G1137" s="1">
        <v>61.110989000000004</v>
      </c>
      <c r="H1137" s="1">
        <v>36.47193158333333</v>
      </c>
      <c r="I1137" s="1">
        <v>7.7591251583333332</v>
      </c>
      <c r="J1137" s="1">
        <v>3.5527026499999996</v>
      </c>
      <c r="K1137" s="1">
        <v>18.066944265873015</v>
      </c>
      <c r="L1137" s="1">
        <v>449.73250992063498</v>
      </c>
    </row>
    <row r="1138" spans="1:12" x14ac:dyDescent="0.2">
      <c r="A1138" s="2">
        <v>42783.374999997242</v>
      </c>
      <c r="B1138" s="1">
        <v>765.31642767936512</v>
      </c>
      <c r="C1138" s="1">
        <v>130.17063647222221</v>
      </c>
      <c r="D1138" s="1">
        <v>79.358892722222222</v>
      </c>
      <c r="E1138" s="1">
        <v>0</v>
      </c>
      <c r="F1138" s="1">
        <v>80.768961583333322</v>
      </c>
      <c r="G1138" s="1">
        <v>61.110989000000004</v>
      </c>
      <c r="H1138" s="1">
        <v>36.47193158333333</v>
      </c>
      <c r="I1138" s="1">
        <v>7.6529811805555559</v>
      </c>
      <c r="J1138" s="1">
        <v>3.2343695027777781</v>
      </c>
      <c r="K1138" s="1">
        <v>7.277934484126984</v>
      </c>
      <c r="L1138" s="1">
        <v>359.26973115079369</v>
      </c>
    </row>
    <row r="1139" spans="1:12" x14ac:dyDescent="0.2">
      <c r="A1139" s="2">
        <v>42783.416666663907</v>
      </c>
      <c r="B1139" s="1">
        <v>653.76657238103178</v>
      </c>
      <c r="C1139" s="1">
        <v>139.21014305555556</v>
      </c>
      <c r="D1139" s="1">
        <v>79.358892722222222</v>
      </c>
      <c r="E1139" s="1">
        <v>0</v>
      </c>
      <c r="F1139" s="1">
        <v>71.022461583333325</v>
      </c>
      <c r="G1139" s="1">
        <v>42.777692305555561</v>
      </c>
      <c r="H1139" s="1">
        <v>37.015436805555552</v>
      </c>
      <c r="I1139" s="1">
        <v>7.5614134388888887</v>
      </c>
      <c r="J1139" s="1">
        <v>2.3268598258333331</v>
      </c>
      <c r="K1139" s="1">
        <v>1.4967009166666668E-2</v>
      </c>
      <c r="L1139" s="1">
        <v>274.47870563492069</v>
      </c>
    </row>
    <row r="1140" spans="1:12" x14ac:dyDescent="0.2">
      <c r="A1140" s="2">
        <v>42783.458333330571</v>
      </c>
      <c r="B1140" s="1">
        <v>541.50761706646836</v>
      </c>
      <c r="C1140" s="1">
        <v>145.03619016666667</v>
      </c>
      <c r="D1140" s="1">
        <v>50.04327108333333</v>
      </c>
      <c r="E1140" s="1">
        <v>0</v>
      </c>
      <c r="F1140" s="1">
        <v>65.724462166666669</v>
      </c>
      <c r="G1140" s="1">
        <v>18.333296702777776</v>
      </c>
      <c r="H1140" s="1">
        <v>37.06535080555556</v>
      </c>
      <c r="I1140" s="1">
        <v>7.5075611055555553</v>
      </c>
      <c r="J1140" s="1">
        <v>2.2727420291666669</v>
      </c>
      <c r="K1140" s="1">
        <v>1.2376460226190478</v>
      </c>
      <c r="L1140" s="1">
        <v>214.28709698412698</v>
      </c>
    </row>
    <row r="1141" spans="1:12" x14ac:dyDescent="0.2">
      <c r="A1141" s="2">
        <v>42783.499999997235</v>
      </c>
      <c r="B1141" s="1">
        <v>488.50115188253972</v>
      </c>
      <c r="C1141" s="1">
        <v>146.79320175000001</v>
      </c>
      <c r="D1141" s="1">
        <v>50.04327108333333</v>
      </c>
      <c r="E1141" s="1">
        <v>0</v>
      </c>
      <c r="F1141" s="1">
        <v>65.724462166666669</v>
      </c>
      <c r="G1141" s="1">
        <v>18.333296702777776</v>
      </c>
      <c r="H1141" s="1">
        <v>37.113978861111114</v>
      </c>
      <c r="I1141" s="1">
        <v>7.454449661111112</v>
      </c>
      <c r="J1141" s="1">
        <v>2.9824123805555556</v>
      </c>
      <c r="K1141" s="1">
        <v>0.85112344365079373</v>
      </c>
      <c r="L1141" s="1">
        <v>159.20495583333334</v>
      </c>
    </row>
    <row r="1142" spans="1:12" x14ac:dyDescent="0.2">
      <c r="A1142" s="2">
        <v>42783.541666663899</v>
      </c>
      <c r="B1142" s="1">
        <v>487.30474816206356</v>
      </c>
      <c r="C1142" s="1">
        <v>142.22673708333335</v>
      </c>
      <c r="D1142" s="1">
        <v>50.04327108333333</v>
      </c>
      <c r="E1142" s="1">
        <v>0</v>
      </c>
      <c r="F1142" s="1">
        <v>65.724462166666669</v>
      </c>
      <c r="G1142" s="1">
        <v>18.333296702777776</v>
      </c>
      <c r="H1142" s="1">
        <v>37.157412944444438</v>
      </c>
      <c r="I1142" s="1">
        <v>7.4534857527777776</v>
      </c>
      <c r="J1142" s="1">
        <v>2.2623350422222219</v>
      </c>
      <c r="K1142" s="1">
        <v>1.1318591722222222</v>
      </c>
      <c r="L1142" s="1">
        <v>162.97188821428571</v>
      </c>
    </row>
    <row r="1143" spans="1:12" x14ac:dyDescent="0.2">
      <c r="A1143" s="2">
        <v>42783.583333330564</v>
      </c>
      <c r="B1143" s="1">
        <v>477.11916199801584</v>
      </c>
      <c r="C1143" s="1">
        <v>140.33624622222223</v>
      </c>
      <c r="D1143" s="1">
        <v>50.04327108333333</v>
      </c>
      <c r="E1143" s="1">
        <v>0</v>
      </c>
      <c r="F1143" s="1">
        <v>55.977962166666671</v>
      </c>
      <c r="G1143" s="1">
        <v>18.333296702777776</v>
      </c>
      <c r="H1143" s="1">
        <v>37.197504611111107</v>
      </c>
      <c r="I1143" s="1">
        <v>7.4522492444444453</v>
      </c>
      <c r="J1143" s="1">
        <v>2.2860169638888888</v>
      </c>
      <c r="K1143" s="1">
        <v>1.1603361940476189</v>
      </c>
      <c r="L1143" s="1">
        <v>164.33227880952381</v>
      </c>
    </row>
    <row r="1144" spans="1:12" x14ac:dyDescent="0.2">
      <c r="A1144" s="2">
        <v>42783.624999997228</v>
      </c>
      <c r="B1144" s="1">
        <v>464.71726526126986</v>
      </c>
      <c r="C1144" s="1">
        <v>133.63609255555554</v>
      </c>
      <c r="D1144" s="1">
        <v>50.04327108333333</v>
      </c>
      <c r="E1144" s="1">
        <v>0</v>
      </c>
      <c r="F1144" s="1">
        <v>55.977962166666671</v>
      </c>
      <c r="G1144" s="1">
        <v>18.333296702777776</v>
      </c>
      <c r="H1144" s="1">
        <v>37.232067499999999</v>
      </c>
      <c r="I1144" s="1">
        <v>7.383030625</v>
      </c>
      <c r="J1144" s="1">
        <v>2.2751236005555557</v>
      </c>
      <c r="K1144" s="1">
        <v>1.0743055115079367</v>
      </c>
      <c r="L1144" s="1">
        <v>158.76211551587303</v>
      </c>
    </row>
    <row r="1145" spans="1:12" x14ac:dyDescent="0.2">
      <c r="A1145" s="2">
        <v>42783.666666663892</v>
      </c>
      <c r="B1145" s="1">
        <v>461.81561202083338</v>
      </c>
      <c r="C1145" s="1">
        <v>130.95631122222221</v>
      </c>
      <c r="D1145" s="1">
        <v>50.04327108333333</v>
      </c>
      <c r="E1145" s="1">
        <v>0</v>
      </c>
      <c r="F1145" s="1">
        <v>55.977962166666671</v>
      </c>
      <c r="G1145" s="1">
        <v>18.333296702777776</v>
      </c>
      <c r="H1145" s="1">
        <v>37.263043194444442</v>
      </c>
      <c r="I1145" s="1">
        <v>7.3901250444444448</v>
      </c>
      <c r="J1145" s="1">
        <v>2.2565517208333334</v>
      </c>
      <c r="K1145" s="1">
        <v>0.83608457658730151</v>
      </c>
      <c r="L1145" s="1">
        <v>158.75896630952383</v>
      </c>
    </row>
    <row r="1146" spans="1:12" x14ac:dyDescent="0.2">
      <c r="A1146" s="2">
        <v>42783.708333330556</v>
      </c>
      <c r="B1146" s="1">
        <v>450.58338550904767</v>
      </c>
      <c r="C1146" s="1">
        <v>132.04208750000001</v>
      </c>
      <c r="D1146" s="1">
        <v>50.04327108333333</v>
      </c>
      <c r="E1146" s="1">
        <v>0</v>
      </c>
      <c r="F1146" s="1">
        <v>60.911462166666674</v>
      </c>
      <c r="G1146" s="1">
        <v>42.777692305555561</v>
      </c>
      <c r="H1146" s="1">
        <v>36.987414999999999</v>
      </c>
      <c r="I1146" s="1">
        <v>7.4079241277777772</v>
      </c>
      <c r="J1146" s="1">
        <v>2.1891139783333333</v>
      </c>
      <c r="K1146" s="1">
        <v>0.3809868473809524</v>
      </c>
      <c r="L1146" s="1">
        <v>117.84343249999999</v>
      </c>
    </row>
    <row r="1147" spans="1:12" x14ac:dyDescent="0.2">
      <c r="A1147" s="2">
        <v>42783.749999997221</v>
      </c>
      <c r="B1147" s="1">
        <v>540.61320595484131</v>
      </c>
      <c r="C1147" s="1">
        <v>128.6756946388889</v>
      </c>
      <c r="D1147" s="1">
        <v>50.04327108333333</v>
      </c>
      <c r="E1147" s="1">
        <v>0</v>
      </c>
      <c r="F1147" s="1">
        <v>77.539730194444445</v>
      </c>
      <c r="G1147" s="1">
        <v>61.110989000000004</v>
      </c>
      <c r="H1147" s="1">
        <v>36.47193158333333</v>
      </c>
      <c r="I1147" s="1">
        <v>7.4718911583333334</v>
      </c>
      <c r="J1147" s="1">
        <v>2.2023951933333334</v>
      </c>
      <c r="K1147" s="1">
        <v>7.1872887380952397</v>
      </c>
      <c r="L1147" s="1">
        <v>169.91001436507938</v>
      </c>
    </row>
    <row r="1148" spans="1:12" x14ac:dyDescent="0.2">
      <c r="A1148" s="2">
        <v>42783.791666663885</v>
      </c>
      <c r="B1148" s="1">
        <v>788.93985055309531</v>
      </c>
      <c r="C1148" s="1">
        <v>127.08842041666666</v>
      </c>
      <c r="D1148" s="1">
        <v>119.92626533333333</v>
      </c>
      <c r="E1148" s="1">
        <v>23.188333333333333</v>
      </c>
      <c r="F1148" s="1">
        <v>86.260043611111101</v>
      </c>
      <c r="G1148" s="1">
        <v>61.110989000000004</v>
      </c>
      <c r="H1148" s="1">
        <v>36.47193158333333</v>
      </c>
      <c r="I1148" s="1">
        <v>7.4825944333333334</v>
      </c>
      <c r="J1148" s="1">
        <v>2.3157205205555558</v>
      </c>
      <c r="K1148" s="1">
        <v>9.6858514880952384</v>
      </c>
      <c r="L1148" s="1">
        <v>315.40970083333337</v>
      </c>
    </row>
    <row r="1149" spans="1:12" x14ac:dyDescent="0.2">
      <c r="A1149" s="2">
        <v>42783.833333330549</v>
      </c>
      <c r="B1149" s="1">
        <v>726.24168210218261</v>
      </c>
      <c r="C1149" s="1">
        <v>116.68034091666667</v>
      </c>
      <c r="D1149" s="1">
        <v>159.60571169444444</v>
      </c>
      <c r="E1149" s="1">
        <v>27.826000000000001</v>
      </c>
      <c r="F1149" s="1">
        <v>80.166318388888882</v>
      </c>
      <c r="G1149" s="1">
        <v>48.888791222222224</v>
      </c>
      <c r="H1149" s="1">
        <v>36.47193158333333</v>
      </c>
      <c r="I1149" s="1">
        <v>6.8181910805555557</v>
      </c>
      <c r="J1149" s="1">
        <v>2.3603940375000003</v>
      </c>
      <c r="K1149" s="1">
        <v>10.587938019841271</v>
      </c>
      <c r="L1149" s="1">
        <v>236.83606515873024</v>
      </c>
    </row>
    <row r="1150" spans="1:12" x14ac:dyDescent="0.2">
      <c r="A1150" s="2">
        <v>42783.874999997213</v>
      </c>
      <c r="B1150" s="1">
        <v>750.2818883746429</v>
      </c>
      <c r="C1150" s="1">
        <v>117.8442501388889</v>
      </c>
      <c r="D1150" s="1">
        <v>179.44543488888891</v>
      </c>
      <c r="E1150" s="1">
        <v>27.826000000000001</v>
      </c>
      <c r="F1150" s="1">
        <v>92.719299722222217</v>
      </c>
      <c r="G1150" s="1">
        <v>48.888791222222224</v>
      </c>
      <c r="H1150" s="1">
        <v>36.47193158333333</v>
      </c>
      <c r="I1150" s="1">
        <v>6.8150190416666661</v>
      </c>
      <c r="J1150" s="1">
        <v>2.3864465036111113</v>
      </c>
      <c r="K1150" s="1">
        <v>11.310495591269843</v>
      </c>
      <c r="L1150" s="1">
        <v>226.57421968253973</v>
      </c>
    </row>
    <row r="1151" spans="1:12" x14ac:dyDescent="0.2">
      <c r="A1151" s="2">
        <v>42783.916666663878</v>
      </c>
      <c r="B1151" s="1">
        <v>846.95903501119051</v>
      </c>
      <c r="C1151" s="1">
        <v>126.53930161111113</v>
      </c>
      <c r="D1151" s="1">
        <v>159.60571169444444</v>
      </c>
      <c r="E1151" s="1">
        <v>27.826000000000001</v>
      </c>
      <c r="F1151" s="1">
        <v>94.134063527777784</v>
      </c>
      <c r="G1151" s="1">
        <v>36.666593416666664</v>
      </c>
      <c r="H1151" s="1">
        <v>36.47193158333333</v>
      </c>
      <c r="I1151" s="1">
        <v>7.2414827694444437</v>
      </c>
      <c r="J1151" s="1">
        <v>2.2627940711111112</v>
      </c>
      <c r="K1151" s="1">
        <v>12.144650027777779</v>
      </c>
      <c r="L1151" s="1">
        <v>344.06650630952385</v>
      </c>
    </row>
    <row r="1152" spans="1:12" x14ac:dyDescent="0.2">
      <c r="A1152" s="2">
        <v>42783.958333330542</v>
      </c>
      <c r="B1152" s="1">
        <v>675.64339261630948</v>
      </c>
      <c r="C1152" s="1">
        <v>122.53222036111111</v>
      </c>
      <c r="D1152" s="1">
        <v>119.92626533333333</v>
      </c>
      <c r="E1152" s="1">
        <v>27.826000000000001</v>
      </c>
      <c r="F1152" s="1">
        <v>65.871452055555551</v>
      </c>
      <c r="G1152" s="1">
        <v>24.444395605555556</v>
      </c>
      <c r="H1152" s="1">
        <v>36.47193158333333</v>
      </c>
      <c r="I1152" s="1">
        <v>7.0128022916666666</v>
      </c>
      <c r="J1152" s="1">
        <v>2.1777616952777779</v>
      </c>
      <c r="K1152" s="1">
        <v>13.011526468253969</v>
      </c>
      <c r="L1152" s="1">
        <v>256.36903722222223</v>
      </c>
    </row>
    <row r="1153" spans="1:12" x14ac:dyDescent="0.2">
      <c r="A1153" s="2">
        <v>42783.999999997206</v>
      </c>
      <c r="B1153" s="1">
        <v>471.2070903521826</v>
      </c>
      <c r="C1153" s="1">
        <v>115.9810186388889</v>
      </c>
      <c r="D1153" s="1">
        <v>59.519169555555557</v>
      </c>
      <c r="E1153" s="1">
        <v>27.826000000000001</v>
      </c>
      <c r="F1153" s="1">
        <v>48.419936888888891</v>
      </c>
      <c r="G1153" s="1">
        <v>12.222197802777778</v>
      </c>
      <c r="H1153" s="1">
        <v>36.47193158333333</v>
      </c>
      <c r="I1153" s="1">
        <v>6.6960656583333336</v>
      </c>
      <c r="J1153" s="1">
        <v>2.7744074624999997</v>
      </c>
      <c r="K1153" s="1">
        <v>18.287784269841271</v>
      </c>
      <c r="L1153" s="1">
        <v>143.00857849206352</v>
      </c>
    </row>
    <row r="1154" spans="1:12" x14ac:dyDescent="0.2">
      <c r="A1154" s="2">
        <v>42784.04166666387</v>
      </c>
      <c r="B1154" s="1">
        <v>383.33237727603171</v>
      </c>
      <c r="C1154" s="1">
        <v>113.04221375</v>
      </c>
      <c r="D1154" s="1">
        <v>43.23115138888889</v>
      </c>
      <c r="E1154" s="1">
        <v>27.826000000000001</v>
      </c>
      <c r="F1154" s="1">
        <v>30.610668777777779</v>
      </c>
      <c r="G1154" s="1">
        <v>6.1110989</v>
      </c>
      <c r="H1154" s="1">
        <v>36.47193158333333</v>
      </c>
      <c r="I1154" s="1">
        <v>6.4082037666666665</v>
      </c>
      <c r="J1154" s="1">
        <v>1.9834851411111112</v>
      </c>
      <c r="K1154" s="1">
        <v>0</v>
      </c>
      <c r="L1154" s="1">
        <v>117.64762396825397</v>
      </c>
    </row>
    <row r="1155" spans="1:12" x14ac:dyDescent="0.2">
      <c r="A1155" s="2">
        <v>42784.083333330535</v>
      </c>
      <c r="B1155" s="1">
        <v>349.12410032797624</v>
      </c>
      <c r="C1155" s="1">
        <v>116.53646877777778</v>
      </c>
      <c r="D1155" s="1">
        <v>43.23115138888889</v>
      </c>
      <c r="E1155" s="1">
        <v>27.826000000000001</v>
      </c>
      <c r="F1155" s="1">
        <v>30.610668777777779</v>
      </c>
      <c r="G1155" s="1">
        <v>6.1110989</v>
      </c>
      <c r="H1155" s="1">
        <v>36.47193158333333</v>
      </c>
      <c r="I1155" s="1">
        <v>6.5192831</v>
      </c>
      <c r="J1155" s="1">
        <v>1.9630652208333332</v>
      </c>
      <c r="K1155" s="1">
        <v>0</v>
      </c>
      <c r="L1155" s="1">
        <v>79.854432579365081</v>
      </c>
    </row>
    <row r="1156" spans="1:12" x14ac:dyDescent="0.2">
      <c r="A1156" s="2">
        <v>42784.124999997199</v>
      </c>
      <c r="B1156" s="1">
        <v>337.26391510642861</v>
      </c>
      <c r="C1156" s="1">
        <v>121.466491</v>
      </c>
      <c r="D1156" s="1">
        <v>19.839723180555556</v>
      </c>
      <c r="E1156" s="1">
        <v>27.826000000000001</v>
      </c>
      <c r="F1156" s="1">
        <v>28.11915066666667</v>
      </c>
      <c r="G1156" s="1">
        <v>6.1110989</v>
      </c>
      <c r="H1156" s="1">
        <v>36.47193158333333</v>
      </c>
      <c r="I1156" s="1">
        <v>6.77676195</v>
      </c>
      <c r="J1156" s="1">
        <v>1.9226703655555555</v>
      </c>
      <c r="K1156" s="1">
        <v>0</v>
      </c>
      <c r="L1156" s="1">
        <v>88.730087460317478</v>
      </c>
    </row>
    <row r="1157" spans="1:12" x14ac:dyDescent="0.2">
      <c r="A1157" s="2">
        <v>42784.166666663863</v>
      </c>
      <c r="B1157" s="1">
        <v>335.05822665924603</v>
      </c>
      <c r="C1157" s="1">
        <v>119.37460416666667</v>
      </c>
      <c r="D1157" s="1">
        <v>19.839723180555556</v>
      </c>
      <c r="E1157" s="1">
        <v>27.826000000000001</v>
      </c>
      <c r="F1157" s="1">
        <v>28.11915066666667</v>
      </c>
      <c r="G1157" s="1">
        <v>6.1110989</v>
      </c>
      <c r="H1157" s="1">
        <v>36.47193158333333</v>
      </c>
      <c r="I1157" s="1">
        <v>6.6729413222222229</v>
      </c>
      <c r="J1157" s="1">
        <v>1.9131844191666667</v>
      </c>
      <c r="K1157" s="1">
        <v>0</v>
      </c>
      <c r="L1157" s="1">
        <v>88.72959242063493</v>
      </c>
    </row>
    <row r="1158" spans="1:12" x14ac:dyDescent="0.2">
      <c r="A1158" s="2">
        <v>42784.208333330527</v>
      </c>
      <c r="B1158" s="1">
        <v>361.26616138809527</v>
      </c>
      <c r="C1158" s="1">
        <v>119.11793380555555</v>
      </c>
      <c r="D1158" s="1">
        <v>19.839723180555556</v>
      </c>
      <c r="E1158" s="1">
        <v>27.826000000000001</v>
      </c>
      <c r="F1158" s="1">
        <v>28.11915066666667</v>
      </c>
      <c r="G1158" s="1">
        <v>12.222197802777778</v>
      </c>
      <c r="H1158" s="1">
        <v>36.47193158333333</v>
      </c>
      <c r="I1158" s="1">
        <v>6.6456137833333333</v>
      </c>
      <c r="J1158" s="1">
        <v>2.4480592166666666</v>
      </c>
      <c r="K1158" s="1">
        <v>0</v>
      </c>
      <c r="L1158" s="1">
        <v>108.57555134920635</v>
      </c>
    </row>
    <row r="1159" spans="1:12" x14ac:dyDescent="0.2">
      <c r="A1159" s="2">
        <v>42784.249999997191</v>
      </c>
      <c r="B1159" s="1">
        <v>413.99685075123011</v>
      </c>
      <c r="C1159" s="1">
        <v>120.47624897222222</v>
      </c>
      <c r="D1159" s="1">
        <v>19.839723180555556</v>
      </c>
      <c r="E1159" s="1">
        <v>27.826000000000001</v>
      </c>
      <c r="F1159" s="1">
        <v>28.11915066666667</v>
      </c>
      <c r="G1159" s="1">
        <v>24.444395605555556</v>
      </c>
      <c r="H1159" s="1">
        <v>36.47193158333333</v>
      </c>
      <c r="I1159" s="1">
        <v>6.7005042194444453</v>
      </c>
      <c r="J1159" s="1">
        <v>2.4110146980555553</v>
      </c>
      <c r="K1159" s="1">
        <v>0</v>
      </c>
      <c r="L1159" s="1">
        <v>147.70788182539681</v>
      </c>
    </row>
    <row r="1160" spans="1:12" x14ac:dyDescent="0.2">
      <c r="A1160" s="2">
        <v>42784.291666663856</v>
      </c>
      <c r="B1160" s="1">
        <v>565.21057974849202</v>
      </c>
      <c r="C1160" s="1">
        <v>123.95817558333334</v>
      </c>
      <c r="D1160" s="1">
        <v>66.622579583333334</v>
      </c>
      <c r="E1160" s="1">
        <v>23.188333333333333</v>
      </c>
      <c r="F1160" s="1">
        <v>54.373244111111113</v>
      </c>
      <c r="G1160" s="1">
        <v>48.888791222222224</v>
      </c>
      <c r="H1160" s="1">
        <v>36.47193158333333</v>
      </c>
      <c r="I1160" s="1">
        <v>6.9925348055555556</v>
      </c>
      <c r="J1160" s="1">
        <v>2.458352462777778</v>
      </c>
      <c r="K1160" s="1">
        <v>0</v>
      </c>
      <c r="L1160" s="1">
        <v>202.25663706349204</v>
      </c>
    </row>
    <row r="1161" spans="1:12" x14ac:dyDescent="0.2">
      <c r="A1161" s="2">
        <v>42784.33333333052</v>
      </c>
      <c r="B1161" s="1">
        <v>750.94338384095249</v>
      </c>
      <c r="C1161" s="1">
        <v>135.22608175000002</v>
      </c>
      <c r="D1161" s="1">
        <v>66.622579583333334</v>
      </c>
      <c r="E1161" s="1">
        <v>0</v>
      </c>
      <c r="F1161" s="1">
        <v>86.10192716666667</v>
      </c>
      <c r="G1161" s="1">
        <v>61.110989000000004</v>
      </c>
      <c r="H1161" s="1">
        <v>36.47193158333333</v>
      </c>
      <c r="I1161" s="1">
        <v>7.6326578305555559</v>
      </c>
      <c r="J1161" s="1">
        <v>2.2356291294444444</v>
      </c>
      <c r="K1161" s="1">
        <v>21.086285376984126</v>
      </c>
      <c r="L1161" s="1">
        <v>334.45530242063495</v>
      </c>
    </row>
    <row r="1162" spans="1:12" x14ac:dyDescent="0.2">
      <c r="A1162" s="2">
        <v>42784.374999997184</v>
      </c>
      <c r="B1162" s="1">
        <v>962.73540253484134</v>
      </c>
      <c r="C1162" s="1">
        <v>153.76073702777776</v>
      </c>
      <c r="D1162" s="1">
        <v>90.014007805555565</v>
      </c>
      <c r="E1162" s="1">
        <v>0</v>
      </c>
      <c r="F1162" s="1">
        <v>112.0301055</v>
      </c>
      <c r="G1162" s="1">
        <v>61.110989000000004</v>
      </c>
      <c r="H1162" s="1">
        <v>36.47193158333333</v>
      </c>
      <c r="I1162" s="1">
        <v>7.7864875888888889</v>
      </c>
      <c r="J1162" s="1">
        <v>2.320135926111111</v>
      </c>
      <c r="K1162" s="1">
        <v>8.0154001666666677</v>
      </c>
      <c r="L1162" s="1">
        <v>491.22560793650797</v>
      </c>
    </row>
    <row r="1163" spans="1:12" x14ac:dyDescent="0.2">
      <c r="A1163" s="2">
        <v>42784.416666663848</v>
      </c>
      <c r="B1163" s="1">
        <v>789.85983979035245</v>
      </c>
      <c r="C1163" s="1">
        <v>169.67879200000002</v>
      </c>
      <c r="D1163" s="1">
        <v>90.014007805555565</v>
      </c>
      <c r="E1163" s="1">
        <v>0</v>
      </c>
      <c r="F1163" s="1">
        <v>83.659945305555567</v>
      </c>
      <c r="G1163" s="1">
        <v>42.777692305555561</v>
      </c>
      <c r="H1163" s="1">
        <v>37.022983805555562</v>
      </c>
      <c r="I1163" s="1">
        <v>7.6433982888888883</v>
      </c>
      <c r="J1163" s="1">
        <v>2.3497749708333333</v>
      </c>
      <c r="K1163" s="1">
        <v>2.017570312698413E-3</v>
      </c>
      <c r="L1163" s="1">
        <v>356.71122773809526</v>
      </c>
    </row>
    <row r="1164" spans="1:12" x14ac:dyDescent="0.2">
      <c r="A1164" s="2">
        <v>42784.458333330513</v>
      </c>
      <c r="B1164" s="1">
        <v>651.85039081980176</v>
      </c>
      <c r="C1164" s="1">
        <v>176.02950463888891</v>
      </c>
      <c r="D1164" s="1">
        <v>66.622579583333334</v>
      </c>
      <c r="E1164" s="1">
        <v>0</v>
      </c>
      <c r="F1164" s="1">
        <v>68.965613388888883</v>
      </c>
      <c r="G1164" s="1">
        <v>18.333296702777776</v>
      </c>
      <c r="H1164" s="1">
        <v>37.075071638888893</v>
      </c>
      <c r="I1164" s="1">
        <v>7.561809736111111</v>
      </c>
      <c r="J1164" s="1">
        <v>2.3139515797222221</v>
      </c>
      <c r="K1164" s="1">
        <v>0.52592085277777778</v>
      </c>
      <c r="L1164" s="1">
        <v>274.42264269841274</v>
      </c>
    </row>
    <row r="1165" spans="1:12" x14ac:dyDescent="0.2">
      <c r="A1165" s="2">
        <v>42784.499999997177</v>
      </c>
      <c r="B1165" s="1">
        <v>581.96064262857146</v>
      </c>
      <c r="C1165" s="1">
        <v>178.47866186111111</v>
      </c>
      <c r="D1165" s="1">
        <v>54.482902361111108</v>
      </c>
      <c r="E1165" s="1">
        <v>0</v>
      </c>
      <c r="F1165" s="1">
        <v>67.71985433333333</v>
      </c>
      <c r="G1165" s="1">
        <v>18.333296702777776</v>
      </c>
      <c r="H1165" s="1">
        <v>37.129773611111105</v>
      </c>
      <c r="I1165" s="1">
        <v>7.50931265</v>
      </c>
      <c r="J1165" s="1">
        <v>2.9985849527777777</v>
      </c>
      <c r="K1165" s="1">
        <v>0.67828746587301592</v>
      </c>
      <c r="L1165" s="1">
        <v>214.62996869047623</v>
      </c>
    </row>
    <row r="1166" spans="1:12" x14ac:dyDescent="0.2">
      <c r="A1166" s="2">
        <v>42784.541666663841</v>
      </c>
      <c r="B1166" s="1">
        <v>534.73411282452389</v>
      </c>
      <c r="C1166" s="1">
        <v>177.88083836111113</v>
      </c>
      <c r="D1166" s="1">
        <v>54.482902361111108</v>
      </c>
      <c r="E1166" s="1">
        <v>0</v>
      </c>
      <c r="F1166" s="1">
        <v>67.71985433333333</v>
      </c>
      <c r="G1166" s="1">
        <v>18.333296702777776</v>
      </c>
      <c r="H1166" s="1">
        <v>37.17879936111111</v>
      </c>
      <c r="I1166" s="1">
        <v>7.4553923027777778</v>
      </c>
      <c r="J1166" s="1">
        <v>2.2831796483333333</v>
      </c>
      <c r="K1166" s="1">
        <v>0.69676407936507945</v>
      </c>
      <c r="L1166" s="1">
        <v>168.70308567460319</v>
      </c>
    </row>
    <row r="1167" spans="1:12" x14ac:dyDescent="0.2">
      <c r="A1167" s="2">
        <v>42784.583333330505</v>
      </c>
      <c r="B1167" s="1">
        <v>522.18687329257943</v>
      </c>
      <c r="C1167" s="1">
        <v>184.58679869444444</v>
      </c>
      <c r="D1167" s="1">
        <v>54.482902361111108</v>
      </c>
      <c r="E1167" s="1">
        <v>0</v>
      </c>
      <c r="F1167" s="1">
        <v>57.973354333333326</v>
      </c>
      <c r="G1167" s="1">
        <v>18.333296702777776</v>
      </c>
      <c r="H1167" s="1">
        <v>37.262408194444447</v>
      </c>
      <c r="I1167" s="1">
        <v>7.4540380805555548</v>
      </c>
      <c r="J1167" s="1">
        <v>2.317082588611111</v>
      </c>
      <c r="K1167" s="1">
        <v>0.5849179722222223</v>
      </c>
      <c r="L1167" s="1">
        <v>159.19207436507938</v>
      </c>
    </row>
    <row r="1168" spans="1:12" x14ac:dyDescent="0.2">
      <c r="A1168" s="2">
        <v>42784.62499999717</v>
      </c>
      <c r="B1168" s="1">
        <v>520.23289598130953</v>
      </c>
      <c r="C1168" s="1">
        <v>182.86534455555554</v>
      </c>
      <c r="D1168" s="1">
        <v>54.482902361111108</v>
      </c>
      <c r="E1168" s="1">
        <v>0</v>
      </c>
      <c r="F1168" s="1">
        <v>57.973354333333326</v>
      </c>
      <c r="G1168" s="1">
        <v>18.333296702777776</v>
      </c>
      <c r="H1168" s="1">
        <v>37.293068249999997</v>
      </c>
      <c r="I1168" s="1">
        <v>7.4526847500000004</v>
      </c>
      <c r="J1168" s="1">
        <v>2.3157445075000003</v>
      </c>
      <c r="K1168" s="1">
        <v>0.50023690992063496</v>
      </c>
      <c r="L1168" s="1">
        <v>159.01626361111113</v>
      </c>
    </row>
    <row r="1169" spans="1:12" x14ac:dyDescent="0.2">
      <c r="A1169" s="2">
        <v>42784.666666663834</v>
      </c>
      <c r="B1169" s="1">
        <v>519.43677505420635</v>
      </c>
      <c r="C1169" s="1">
        <v>172.73349102777777</v>
      </c>
      <c r="D1169" s="1">
        <v>54.482902361111108</v>
      </c>
      <c r="E1169" s="1">
        <v>0</v>
      </c>
      <c r="F1169" s="1">
        <v>57.973354333333326</v>
      </c>
      <c r="G1169" s="1">
        <v>18.333296702777776</v>
      </c>
      <c r="H1169" s="1">
        <v>37.293083638888888</v>
      </c>
      <c r="I1169" s="1">
        <v>7.4526552583333334</v>
      </c>
      <c r="J1169" s="1">
        <v>2.2912099855555557</v>
      </c>
      <c r="K1169" s="1">
        <v>0.48675190515873018</v>
      </c>
      <c r="L1169" s="1">
        <v>168.39002984126986</v>
      </c>
    </row>
    <row r="1170" spans="1:12" x14ac:dyDescent="0.2">
      <c r="A1170" s="2">
        <v>42784.708333330498</v>
      </c>
      <c r="B1170" s="1">
        <v>490.9147633843254</v>
      </c>
      <c r="C1170" s="1">
        <v>165.72190669444444</v>
      </c>
      <c r="D1170" s="1">
        <v>54.482902361111108</v>
      </c>
      <c r="E1170" s="1">
        <v>0</v>
      </c>
      <c r="F1170" s="1">
        <v>62.906854333333328</v>
      </c>
      <c r="G1170" s="1">
        <v>42.777692305555561</v>
      </c>
      <c r="H1170" s="1">
        <v>37.010434916666668</v>
      </c>
      <c r="I1170" s="1">
        <v>7.4091802499999995</v>
      </c>
      <c r="J1170" s="1">
        <v>2.2119951930555559</v>
      </c>
      <c r="K1170" s="1">
        <v>0.47173677460317465</v>
      </c>
      <c r="L1170" s="1">
        <v>117.92206055555557</v>
      </c>
    </row>
    <row r="1171" spans="1:12" x14ac:dyDescent="0.2">
      <c r="A1171" s="2">
        <v>42784.749999997162</v>
      </c>
      <c r="B1171" s="1">
        <v>540.91313434511903</v>
      </c>
      <c r="C1171" s="1">
        <v>159.02633272222221</v>
      </c>
      <c r="D1171" s="1">
        <v>54.482902361111108</v>
      </c>
      <c r="E1171" s="1">
        <v>0</v>
      </c>
      <c r="F1171" s="1">
        <v>72.218684416666676</v>
      </c>
      <c r="G1171" s="1">
        <v>61.110989000000004</v>
      </c>
      <c r="H1171" s="1">
        <v>36.47193158333333</v>
      </c>
      <c r="I1171" s="1">
        <v>7.444233716666667</v>
      </c>
      <c r="J1171" s="1">
        <v>2.218546858611111</v>
      </c>
      <c r="K1171" s="1">
        <v>7.1340041230158739</v>
      </c>
      <c r="L1171" s="1">
        <v>140.80550956349208</v>
      </c>
    </row>
    <row r="1172" spans="1:12" x14ac:dyDescent="0.2">
      <c r="A1172" s="2">
        <v>42784.791666663827</v>
      </c>
      <c r="B1172" s="1">
        <v>702.04573969119042</v>
      </c>
      <c r="C1172" s="1">
        <v>161.83510183333334</v>
      </c>
      <c r="D1172" s="1">
        <v>135.90893794444446</v>
      </c>
      <c r="E1172" s="1">
        <v>23.188333333333333</v>
      </c>
      <c r="F1172" s="1">
        <v>86.260043611111101</v>
      </c>
      <c r="G1172" s="1">
        <v>61.110989000000004</v>
      </c>
      <c r="H1172" s="1">
        <v>36.474716333333333</v>
      </c>
      <c r="I1172" s="1">
        <v>7.4774786666666673</v>
      </c>
      <c r="J1172" s="1">
        <v>2.3399154650000002</v>
      </c>
      <c r="K1172" s="1">
        <v>9.623035210317461</v>
      </c>
      <c r="L1172" s="1">
        <v>177.82718829365081</v>
      </c>
    </row>
    <row r="1173" spans="1:12" x14ac:dyDescent="0.2">
      <c r="A1173" s="2">
        <v>42784.833333330491</v>
      </c>
      <c r="B1173" s="1">
        <v>771.92240373928564</v>
      </c>
      <c r="C1173" s="1">
        <v>164.08508975000001</v>
      </c>
      <c r="D1173" s="1">
        <v>159.30036616666666</v>
      </c>
      <c r="E1173" s="1">
        <v>27.826000000000001</v>
      </c>
      <c r="F1173" s="1">
        <v>77.674800277777777</v>
      </c>
      <c r="G1173" s="1">
        <v>48.888791222222224</v>
      </c>
      <c r="H1173" s="1">
        <v>36.47193158333333</v>
      </c>
      <c r="I1173" s="1">
        <v>7.5323772972222223</v>
      </c>
      <c r="J1173" s="1">
        <v>2.9086097833333335</v>
      </c>
      <c r="K1173" s="1">
        <v>10.640435753968257</v>
      </c>
      <c r="L1173" s="1">
        <v>236.59400190476188</v>
      </c>
    </row>
    <row r="1174" spans="1:12" x14ac:dyDescent="0.2">
      <c r="A1174" s="2">
        <v>42784.874999997155</v>
      </c>
      <c r="B1174" s="1">
        <v>774.51999161230162</v>
      </c>
      <c r="C1174" s="1">
        <v>164.64192597222223</v>
      </c>
      <c r="D1174" s="1">
        <v>159.30036616666666</v>
      </c>
      <c r="E1174" s="1">
        <v>27.826000000000001</v>
      </c>
      <c r="F1174" s="1">
        <v>88.982022527777772</v>
      </c>
      <c r="G1174" s="1">
        <v>48.888791222222224</v>
      </c>
      <c r="H1174" s="1">
        <v>36.47193158333333</v>
      </c>
      <c r="I1174" s="1">
        <v>7.5319808055555546</v>
      </c>
      <c r="J1174" s="1">
        <v>2.8564264138888888</v>
      </c>
      <c r="K1174" s="1">
        <v>11.51920207936508</v>
      </c>
      <c r="L1174" s="1">
        <v>226.50134484126988</v>
      </c>
    </row>
    <row r="1175" spans="1:12" x14ac:dyDescent="0.2">
      <c r="A1175" s="2">
        <v>42784.916666663819</v>
      </c>
      <c r="B1175" s="1">
        <v>773.33056819182548</v>
      </c>
      <c r="C1175" s="1">
        <v>162.37289677777775</v>
      </c>
      <c r="D1175" s="1">
        <v>159.30036616666666</v>
      </c>
      <c r="E1175" s="1">
        <v>27.826000000000001</v>
      </c>
      <c r="F1175" s="1">
        <v>91.642545416666664</v>
      </c>
      <c r="G1175" s="1">
        <v>36.666593416666664</v>
      </c>
      <c r="H1175" s="1">
        <v>36.47193158333333</v>
      </c>
      <c r="I1175" s="1">
        <v>7.5338715111111112</v>
      </c>
      <c r="J1175" s="1">
        <v>2.6395742561111115</v>
      </c>
      <c r="K1175" s="1">
        <v>12.280312476190478</v>
      </c>
      <c r="L1175" s="1">
        <v>236.59647658730159</v>
      </c>
    </row>
    <row r="1176" spans="1:12" x14ac:dyDescent="0.2">
      <c r="A1176" s="2">
        <v>42784.958333330484</v>
      </c>
      <c r="B1176" s="1">
        <v>806.20017391944441</v>
      </c>
      <c r="C1176" s="1">
        <v>160.54275069444444</v>
      </c>
      <c r="D1176" s="1">
        <v>135.90893794444446</v>
      </c>
      <c r="E1176" s="1">
        <v>27.826000000000001</v>
      </c>
      <c r="F1176" s="1">
        <v>65.871452055555551</v>
      </c>
      <c r="G1176" s="1">
        <v>24.444395605555556</v>
      </c>
      <c r="H1176" s="1">
        <v>36.47193158333333</v>
      </c>
      <c r="I1176" s="1">
        <v>7.6387780111111114</v>
      </c>
      <c r="J1176" s="1">
        <v>2.1936858583333332</v>
      </c>
      <c r="K1176" s="1">
        <v>13.168096333333335</v>
      </c>
      <c r="L1176" s="1">
        <v>332.13414583333332</v>
      </c>
    </row>
    <row r="1177" spans="1:12" x14ac:dyDescent="0.2">
      <c r="A1177" s="2">
        <v>42784.999999997148</v>
      </c>
      <c r="B1177" s="1">
        <v>577.16874489563497</v>
      </c>
      <c r="C1177" s="1">
        <v>156.58094122222221</v>
      </c>
      <c r="D1177" s="1">
        <v>66.622579583333334</v>
      </c>
      <c r="E1177" s="1">
        <v>27.826000000000001</v>
      </c>
      <c r="F1177" s="1">
        <v>48.419936888888891</v>
      </c>
      <c r="G1177" s="1">
        <v>12.222197802777778</v>
      </c>
      <c r="H1177" s="1">
        <v>36.47193158333333</v>
      </c>
      <c r="I1177" s="1">
        <v>7.5050004277777767</v>
      </c>
      <c r="J1177" s="1">
        <v>2.7952053000000001</v>
      </c>
      <c r="K1177" s="1">
        <v>16.866157126984128</v>
      </c>
      <c r="L1177" s="1">
        <v>201.85879496031748</v>
      </c>
    </row>
    <row r="1178" spans="1:12" x14ac:dyDescent="0.2">
      <c r="A1178" s="2">
        <v>42785.041666663812</v>
      </c>
      <c r="B1178" s="1">
        <v>434.77243096317466</v>
      </c>
      <c r="C1178" s="1">
        <v>150.77963905555558</v>
      </c>
      <c r="D1178" s="1">
        <v>53.30368575</v>
      </c>
      <c r="E1178" s="1">
        <v>27.826000000000001</v>
      </c>
      <c r="F1178" s="1">
        <v>33.102186888888887</v>
      </c>
      <c r="G1178" s="1">
        <v>6.1110989</v>
      </c>
      <c r="H1178" s="1">
        <v>36.47193158333333</v>
      </c>
      <c r="I1178" s="1">
        <v>7.406094188888888</v>
      </c>
      <c r="J1178" s="1">
        <v>2.0410886044444445</v>
      </c>
      <c r="K1178" s="1">
        <v>0</v>
      </c>
      <c r="L1178" s="1">
        <v>117.73070599206352</v>
      </c>
    </row>
    <row r="1179" spans="1:12" x14ac:dyDescent="0.2">
      <c r="A1179" s="2">
        <v>42785.083333330476</v>
      </c>
      <c r="B1179" s="1">
        <v>402.82014160694439</v>
      </c>
      <c r="C1179" s="1">
        <v>147.80489733333332</v>
      </c>
      <c r="D1179" s="1">
        <v>53.30368575</v>
      </c>
      <c r="E1179" s="1">
        <v>27.826000000000001</v>
      </c>
      <c r="F1179" s="1">
        <v>33.102186888888887</v>
      </c>
      <c r="G1179" s="1">
        <v>6.1110989</v>
      </c>
      <c r="H1179" s="1">
        <v>36.47193158333333</v>
      </c>
      <c r="I1179" s="1">
        <v>7.3778779916666659</v>
      </c>
      <c r="J1179" s="1">
        <v>2.0216664930555557</v>
      </c>
      <c r="K1179" s="1">
        <v>0</v>
      </c>
      <c r="L1179" s="1">
        <v>88.80079666666667</v>
      </c>
    </row>
    <row r="1180" spans="1:12" x14ac:dyDescent="0.2">
      <c r="A1180" s="2">
        <v>42785.124999997141</v>
      </c>
      <c r="B1180" s="1">
        <v>367.56809291579367</v>
      </c>
      <c r="C1180" s="1">
        <v>147.36747727777777</v>
      </c>
      <c r="D1180" s="1">
        <v>29.912257555555556</v>
      </c>
      <c r="E1180" s="1">
        <v>27.826000000000001</v>
      </c>
      <c r="F1180" s="1">
        <v>30.610668777777779</v>
      </c>
      <c r="G1180" s="1">
        <v>6.1110989</v>
      </c>
      <c r="H1180" s="1">
        <v>36.47193158333333</v>
      </c>
      <c r="I1180" s="1">
        <v>7.3778825472222227</v>
      </c>
      <c r="J1180" s="1">
        <v>1.9766379011111113</v>
      </c>
      <c r="K1180" s="1">
        <v>0</v>
      </c>
      <c r="L1180" s="1">
        <v>79.914138373015859</v>
      </c>
    </row>
    <row r="1181" spans="1:12" x14ac:dyDescent="0.2">
      <c r="A1181" s="2">
        <v>42785.166666663805</v>
      </c>
      <c r="B1181" s="1">
        <v>375.11608074023809</v>
      </c>
      <c r="C1181" s="1">
        <v>146.03972974999999</v>
      </c>
      <c r="D1181" s="1">
        <v>29.912257555555556</v>
      </c>
      <c r="E1181" s="1">
        <v>27.826000000000001</v>
      </c>
      <c r="F1181" s="1">
        <v>30.610668777777779</v>
      </c>
      <c r="G1181" s="1">
        <v>6.1110989</v>
      </c>
      <c r="H1181" s="1">
        <v>36.47193158333333</v>
      </c>
      <c r="I1181" s="1">
        <v>7.3778820916666676</v>
      </c>
      <c r="J1181" s="1">
        <v>1.96918982</v>
      </c>
      <c r="K1181" s="1">
        <v>0</v>
      </c>
      <c r="L1181" s="1">
        <v>88.797322261904768</v>
      </c>
    </row>
    <row r="1182" spans="1:12" x14ac:dyDescent="0.2">
      <c r="A1182" s="2">
        <v>42785.208333330469</v>
      </c>
      <c r="B1182" s="1">
        <v>411.08014676996032</v>
      </c>
      <c r="C1182" s="1">
        <v>146.50022305555555</v>
      </c>
      <c r="D1182" s="1">
        <v>29.912257555555556</v>
      </c>
      <c r="E1182" s="1">
        <v>27.826000000000001</v>
      </c>
      <c r="F1182" s="1">
        <v>30.610668777777779</v>
      </c>
      <c r="G1182" s="1">
        <v>12.222197802777778</v>
      </c>
      <c r="H1182" s="1">
        <v>36.47193158333333</v>
      </c>
      <c r="I1182" s="1">
        <v>7.4048345888888889</v>
      </c>
      <c r="J1182" s="1">
        <v>2.5183861441666666</v>
      </c>
      <c r="K1182" s="1">
        <v>0</v>
      </c>
      <c r="L1182" s="1">
        <v>117.6136472619048</v>
      </c>
    </row>
    <row r="1183" spans="1:12" x14ac:dyDescent="0.2">
      <c r="A1183" s="2">
        <v>42785.249999997133</v>
      </c>
      <c r="B1183" s="1">
        <v>444.2892693159921</v>
      </c>
      <c r="C1183" s="1">
        <v>146.52567169444447</v>
      </c>
      <c r="D1183" s="1">
        <v>29.912257555555556</v>
      </c>
      <c r="E1183" s="1">
        <v>27.826000000000001</v>
      </c>
      <c r="F1183" s="1">
        <v>30.610668777777779</v>
      </c>
      <c r="G1183" s="1">
        <v>24.444395605555556</v>
      </c>
      <c r="H1183" s="1">
        <v>36.47193158333333</v>
      </c>
      <c r="I1183" s="1">
        <v>7.4342956916666658</v>
      </c>
      <c r="J1183" s="1">
        <v>2.4813499552777776</v>
      </c>
      <c r="K1183" s="1">
        <v>0</v>
      </c>
      <c r="L1183" s="1">
        <v>138.58269845238098</v>
      </c>
    </row>
    <row r="1184" spans="1:12" x14ac:dyDescent="0.2">
      <c r="A1184" s="2">
        <v>42785.291666663798</v>
      </c>
      <c r="B1184" s="1">
        <v>596.3809784439286</v>
      </c>
      <c r="C1184" s="1">
        <v>148.52882022222221</v>
      </c>
      <c r="D1184" s="1">
        <v>66.622579583333334</v>
      </c>
      <c r="E1184" s="1">
        <v>23.188333333333333</v>
      </c>
      <c r="F1184" s="1">
        <v>54.373244111111113</v>
      </c>
      <c r="G1184" s="1">
        <v>48.888791222222224</v>
      </c>
      <c r="H1184" s="1">
        <v>36.47193158333333</v>
      </c>
      <c r="I1184" s="1">
        <v>7.4932435388888878</v>
      </c>
      <c r="J1184" s="1">
        <v>2.4916629447222221</v>
      </c>
      <c r="K1184" s="1">
        <v>0</v>
      </c>
      <c r="L1184" s="1">
        <v>208.32237190476192</v>
      </c>
    </row>
    <row r="1185" spans="1:12" x14ac:dyDescent="0.2">
      <c r="A1185" s="2">
        <v>42785.333333330462</v>
      </c>
      <c r="B1185" s="1">
        <v>790.53943256869047</v>
      </c>
      <c r="C1185" s="1">
        <v>160.14175266666666</v>
      </c>
      <c r="D1185" s="1">
        <v>76.695113944444444</v>
      </c>
      <c r="E1185" s="1">
        <v>0</v>
      </c>
      <c r="F1185" s="1">
        <v>88.593445305555562</v>
      </c>
      <c r="G1185" s="1">
        <v>61.110989000000004</v>
      </c>
      <c r="H1185" s="1">
        <v>36.47193158333333</v>
      </c>
      <c r="I1185" s="1">
        <v>7.6481049361111113</v>
      </c>
      <c r="J1185" s="1">
        <v>2.297800156388889</v>
      </c>
      <c r="K1185" s="1">
        <v>20.537954896825401</v>
      </c>
      <c r="L1185" s="1">
        <v>337.04234007936509</v>
      </c>
    </row>
    <row r="1186" spans="1:12" x14ac:dyDescent="0.2">
      <c r="A1186" s="2">
        <v>42785.374999997126</v>
      </c>
      <c r="B1186" s="1">
        <v>986.94151871587314</v>
      </c>
      <c r="C1186" s="1">
        <v>178.91526308333334</v>
      </c>
      <c r="D1186" s="1">
        <v>90.014007805555565</v>
      </c>
      <c r="E1186" s="1">
        <v>0</v>
      </c>
      <c r="F1186" s="1">
        <v>112.0301055</v>
      </c>
      <c r="G1186" s="1">
        <v>61.110989000000004</v>
      </c>
      <c r="H1186" s="1">
        <v>36.47193158333333</v>
      </c>
      <c r="I1186" s="1">
        <v>7.7854603638888884</v>
      </c>
      <c r="J1186" s="1">
        <v>2.3448621694444447</v>
      </c>
      <c r="K1186" s="1">
        <v>7.7076619087301594</v>
      </c>
      <c r="L1186" s="1">
        <v>490.56123730158737</v>
      </c>
    </row>
    <row r="1187" spans="1:12" x14ac:dyDescent="0.2">
      <c r="A1187" s="2">
        <v>42785.41666666379</v>
      </c>
      <c r="B1187" s="1">
        <v>801.8682468645635</v>
      </c>
      <c r="C1187" s="1">
        <v>192.03496405555555</v>
      </c>
      <c r="D1187" s="1">
        <v>79.941473444444426</v>
      </c>
      <c r="E1187" s="1">
        <v>0</v>
      </c>
      <c r="F1187" s="1">
        <v>81.168427166666675</v>
      </c>
      <c r="G1187" s="1">
        <v>42.777692305555561</v>
      </c>
      <c r="H1187" s="1">
        <v>37.034264333333333</v>
      </c>
      <c r="I1187" s="1">
        <v>7.644466488888888</v>
      </c>
      <c r="J1187" s="1">
        <v>2.3288947447222221</v>
      </c>
      <c r="K1187" s="1">
        <v>0</v>
      </c>
      <c r="L1187" s="1">
        <v>358.93806432539685</v>
      </c>
    </row>
    <row r="1188" spans="1:12" x14ac:dyDescent="0.2">
      <c r="A1188" s="2">
        <v>42785.458333330454</v>
      </c>
      <c r="B1188" s="1">
        <v>674.29089068178564</v>
      </c>
      <c r="C1188" s="1">
        <v>198.31011091666664</v>
      </c>
      <c r="D1188" s="1">
        <v>66.622579583333334</v>
      </c>
      <c r="E1188" s="1">
        <v>0</v>
      </c>
      <c r="F1188" s="1">
        <v>68.965613388888883</v>
      </c>
      <c r="G1188" s="1">
        <v>18.333296702777776</v>
      </c>
      <c r="H1188" s="1">
        <v>37.090069027777773</v>
      </c>
      <c r="I1188" s="1">
        <v>7.5628553055555559</v>
      </c>
      <c r="J1188" s="1">
        <v>2.3265524008333331</v>
      </c>
      <c r="K1188" s="1">
        <v>0.48553438769841267</v>
      </c>
      <c r="L1188" s="1">
        <v>274.594278968254</v>
      </c>
    </row>
    <row r="1189" spans="1:12" x14ac:dyDescent="0.2">
      <c r="A1189" s="2">
        <v>42785.499999997119</v>
      </c>
      <c r="B1189" s="1">
        <v>615.42050852976183</v>
      </c>
      <c r="C1189" s="1">
        <v>205.86379488888889</v>
      </c>
      <c r="D1189" s="1">
        <v>59.519169555555557</v>
      </c>
      <c r="E1189" s="1">
        <v>0</v>
      </c>
      <c r="F1189" s="1">
        <v>68.965613388888883</v>
      </c>
      <c r="G1189" s="1">
        <v>18.333296702777776</v>
      </c>
      <c r="H1189" s="1">
        <v>37.143730166666671</v>
      </c>
      <c r="I1189" s="1">
        <v>7.5089495583333337</v>
      </c>
      <c r="J1189" s="1">
        <v>3.0380011305555557</v>
      </c>
      <c r="K1189" s="1">
        <v>0.45765313809523822</v>
      </c>
      <c r="L1189" s="1">
        <v>214.59030000000001</v>
      </c>
    </row>
    <row r="1190" spans="1:12" x14ac:dyDescent="0.2">
      <c r="A1190" s="2">
        <v>42785.541666663783</v>
      </c>
      <c r="B1190" s="1">
        <v>552.68143659976181</v>
      </c>
      <c r="C1190" s="1">
        <v>199.47964200000001</v>
      </c>
      <c r="D1190" s="1">
        <v>59.519169555555557</v>
      </c>
      <c r="E1190" s="1">
        <v>0</v>
      </c>
      <c r="F1190" s="1">
        <v>68.965613388888883</v>
      </c>
      <c r="G1190" s="1">
        <v>18.333296702777776</v>
      </c>
      <c r="H1190" s="1">
        <v>37.18948838888889</v>
      </c>
      <c r="I1190" s="1">
        <v>7.4525014055555552</v>
      </c>
      <c r="J1190" s="1">
        <v>2.3131318783333334</v>
      </c>
      <c r="K1190" s="1">
        <v>0.41614558134920643</v>
      </c>
      <c r="L1190" s="1">
        <v>159.0124476984127</v>
      </c>
    </row>
    <row r="1191" spans="1:12" x14ac:dyDescent="0.2">
      <c r="A1191" s="2">
        <v>42785.583333330447</v>
      </c>
      <c r="B1191" s="1">
        <v>525.98648157678576</v>
      </c>
      <c r="C1191" s="1">
        <v>192.10258355555555</v>
      </c>
      <c r="D1191" s="1">
        <v>49.44663519444444</v>
      </c>
      <c r="E1191" s="1">
        <v>0</v>
      </c>
      <c r="F1191" s="1">
        <v>56.72759527777778</v>
      </c>
      <c r="G1191" s="1">
        <v>18.333296702777776</v>
      </c>
      <c r="H1191" s="1">
        <v>37.230967222222219</v>
      </c>
      <c r="I1191" s="1">
        <v>7.4526392166666664</v>
      </c>
      <c r="J1191" s="1">
        <v>2.2970930374999998</v>
      </c>
      <c r="K1191" s="1">
        <v>0.56434406825396821</v>
      </c>
      <c r="L1191" s="1">
        <v>161.83132730158732</v>
      </c>
    </row>
    <row r="1192" spans="1:12" x14ac:dyDescent="0.2">
      <c r="A1192" s="2">
        <v>42785.624999997111</v>
      </c>
      <c r="B1192" s="1">
        <v>535.04410633869043</v>
      </c>
      <c r="C1192" s="1">
        <v>203.87860269444445</v>
      </c>
      <c r="D1192" s="1">
        <v>49.44663519444444</v>
      </c>
      <c r="E1192" s="1">
        <v>0</v>
      </c>
      <c r="F1192" s="1">
        <v>56.72759527777778</v>
      </c>
      <c r="G1192" s="1">
        <v>18.333296702777776</v>
      </c>
      <c r="H1192" s="1">
        <v>37.319226916666665</v>
      </c>
      <c r="I1192" s="1">
        <v>7.4500600472222231</v>
      </c>
      <c r="J1192" s="1">
        <v>2.3110261819444444</v>
      </c>
      <c r="K1192" s="1">
        <v>0.50765260912698418</v>
      </c>
      <c r="L1192" s="1">
        <v>159.07001071428573</v>
      </c>
    </row>
    <row r="1193" spans="1:12" x14ac:dyDescent="0.2">
      <c r="A1193" s="2">
        <v>42785.666666663776</v>
      </c>
      <c r="B1193" s="1">
        <v>538.3213777891666</v>
      </c>
      <c r="C1193" s="1">
        <v>207.28549133333331</v>
      </c>
      <c r="D1193" s="1">
        <v>49.44663519444444</v>
      </c>
      <c r="E1193" s="1">
        <v>0</v>
      </c>
      <c r="F1193" s="1">
        <v>56.72759527777778</v>
      </c>
      <c r="G1193" s="1">
        <v>18.333296702777776</v>
      </c>
      <c r="H1193" s="1">
        <v>37.322489750000003</v>
      </c>
      <c r="I1193" s="1">
        <v>7.4500019499999999</v>
      </c>
      <c r="J1193" s="1">
        <v>2.3021389419444445</v>
      </c>
      <c r="K1193" s="1">
        <v>0.44691153571428571</v>
      </c>
      <c r="L1193" s="1">
        <v>159.00681710317463</v>
      </c>
    </row>
    <row r="1194" spans="1:12" x14ac:dyDescent="0.2">
      <c r="A1194" s="2">
        <v>42785.70833333044</v>
      </c>
      <c r="B1194" s="1">
        <v>505.23193520884922</v>
      </c>
      <c r="C1194" s="1">
        <v>189.87122038888887</v>
      </c>
      <c r="D1194" s="1">
        <v>49.44663519444444</v>
      </c>
      <c r="E1194" s="1">
        <v>0</v>
      </c>
      <c r="F1194" s="1">
        <v>61.661095277777775</v>
      </c>
      <c r="G1194" s="1">
        <v>42.777692305555561</v>
      </c>
      <c r="H1194" s="1">
        <v>37.015724833333337</v>
      </c>
      <c r="I1194" s="1">
        <v>7.407762544444445</v>
      </c>
      <c r="J1194" s="1">
        <v>2.2140984580555556</v>
      </c>
      <c r="K1194" s="1">
        <v>0.42298211904761901</v>
      </c>
      <c r="L1194" s="1">
        <v>114.41472408730158</v>
      </c>
    </row>
    <row r="1195" spans="1:12" x14ac:dyDescent="0.2">
      <c r="A1195" s="2">
        <v>42785.749999997104</v>
      </c>
      <c r="B1195" s="1">
        <v>561.13571458424599</v>
      </c>
      <c r="C1195" s="1">
        <v>178.1029739722222</v>
      </c>
      <c r="D1195" s="1">
        <v>49.44663519444444</v>
      </c>
      <c r="E1195" s="1">
        <v>0</v>
      </c>
      <c r="F1195" s="1">
        <v>70.972925361111123</v>
      </c>
      <c r="G1195" s="1">
        <v>61.110989000000004</v>
      </c>
      <c r="H1195" s="1">
        <v>36.47193708333333</v>
      </c>
      <c r="I1195" s="1">
        <v>7.4439164138888891</v>
      </c>
      <c r="J1195" s="1">
        <v>2.2200476663888891</v>
      </c>
      <c r="K1195" s="1">
        <v>7.2962957658730163</v>
      </c>
      <c r="L1195" s="1">
        <v>148.06999412698411</v>
      </c>
    </row>
    <row r="1196" spans="1:12" x14ac:dyDescent="0.2">
      <c r="A1196" s="2">
        <v>42785.791666663768</v>
      </c>
      <c r="B1196" s="1">
        <v>710.87249417119051</v>
      </c>
      <c r="C1196" s="1">
        <v>180.98897427777777</v>
      </c>
      <c r="D1196" s="1">
        <v>125.83640358333334</v>
      </c>
      <c r="E1196" s="1">
        <v>23.188333333333333</v>
      </c>
      <c r="F1196" s="1">
        <v>83.768525472222223</v>
      </c>
      <c r="G1196" s="1">
        <v>61.110989000000004</v>
      </c>
      <c r="H1196" s="1">
        <v>36.486349694444449</v>
      </c>
      <c r="I1196" s="1">
        <v>7.4760057694444439</v>
      </c>
      <c r="J1196" s="1">
        <v>2.3252648422222224</v>
      </c>
      <c r="K1196" s="1">
        <v>10.031967960317463</v>
      </c>
      <c r="L1196" s="1">
        <v>179.65968023809523</v>
      </c>
    </row>
    <row r="1197" spans="1:12" x14ac:dyDescent="0.2">
      <c r="A1197" s="2">
        <v>42785.833333330433</v>
      </c>
      <c r="B1197" s="1">
        <v>783.11854852896829</v>
      </c>
      <c r="C1197" s="1">
        <v>185.00410544444446</v>
      </c>
      <c r="D1197" s="1">
        <v>159.30036616666666</v>
      </c>
      <c r="E1197" s="1">
        <v>27.826000000000001</v>
      </c>
      <c r="F1197" s="1">
        <v>77.674800277777777</v>
      </c>
      <c r="G1197" s="1">
        <v>48.888791222222224</v>
      </c>
      <c r="H1197" s="1">
        <v>36.47193158333333</v>
      </c>
      <c r="I1197" s="1">
        <v>7.5308175416666661</v>
      </c>
      <c r="J1197" s="1">
        <v>2.9404186777777777</v>
      </c>
      <c r="K1197" s="1">
        <v>11.038885392857145</v>
      </c>
      <c r="L1197" s="1">
        <v>226.44243222222224</v>
      </c>
    </row>
    <row r="1198" spans="1:12" x14ac:dyDescent="0.2">
      <c r="A1198" s="2">
        <v>42785.874999997097</v>
      </c>
      <c r="B1198" s="1">
        <v>811.41489241031752</v>
      </c>
      <c r="C1198" s="1">
        <v>186.58989322222223</v>
      </c>
      <c r="D1198" s="1">
        <v>169.37290052777777</v>
      </c>
      <c r="E1198" s="1">
        <v>27.826000000000001</v>
      </c>
      <c r="F1198" s="1">
        <v>91.473540638888892</v>
      </c>
      <c r="G1198" s="1">
        <v>48.888791222222224</v>
      </c>
      <c r="H1198" s="1">
        <v>36.47193158333333</v>
      </c>
      <c r="I1198" s="1">
        <v>7.5290354083333328</v>
      </c>
      <c r="J1198" s="1">
        <v>2.9172359027777781</v>
      </c>
      <c r="K1198" s="1">
        <v>11.88639096825397</v>
      </c>
      <c r="L1198" s="1">
        <v>228.45917293650794</v>
      </c>
    </row>
    <row r="1199" spans="1:12" x14ac:dyDescent="0.2">
      <c r="A1199" s="2">
        <v>42785.916666663761</v>
      </c>
      <c r="B1199" s="1">
        <v>778.52566548142852</v>
      </c>
      <c r="C1199" s="1">
        <v>182.35840883333333</v>
      </c>
      <c r="D1199" s="1">
        <v>149.22783180555555</v>
      </c>
      <c r="E1199" s="1">
        <v>27.826000000000001</v>
      </c>
      <c r="F1199" s="1">
        <v>89.151027305555559</v>
      </c>
      <c r="G1199" s="1">
        <v>36.666593416666664</v>
      </c>
      <c r="H1199" s="1">
        <v>36.47193158333333</v>
      </c>
      <c r="I1199" s="1">
        <v>7.5323547361111114</v>
      </c>
      <c r="J1199" s="1">
        <v>2.627320229444444</v>
      </c>
      <c r="K1199" s="1">
        <v>12.794340547619047</v>
      </c>
      <c r="L1199" s="1">
        <v>233.86985702380954</v>
      </c>
    </row>
    <row r="1200" spans="1:12" x14ac:dyDescent="0.2">
      <c r="A1200" s="2">
        <v>42785.958333330425</v>
      </c>
      <c r="B1200" s="1">
        <v>813.66436362539685</v>
      </c>
      <c r="C1200" s="1">
        <v>180.17460752777779</v>
      </c>
      <c r="D1200" s="1">
        <v>125.83640358333334</v>
      </c>
      <c r="E1200" s="1">
        <v>27.826000000000001</v>
      </c>
      <c r="F1200" s="1">
        <v>63.379933944444439</v>
      </c>
      <c r="G1200" s="1">
        <v>24.444395605555556</v>
      </c>
      <c r="H1200" s="1">
        <v>36.47193158333333</v>
      </c>
      <c r="I1200" s="1">
        <v>7.6384438527777787</v>
      </c>
      <c r="J1200" s="1">
        <v>2.1729473694444446</v>
      </c>
      <c r="K1200" s="1">
        <v>13.712909682539683</v>
      </c>
      <c r="L1200" s="1">
        <v>332.00679047619047</v>
      </c>
    </row>
    <row r="1201" spans="1:12" x14ac:dyDescent="0.2">
      <c r="A1201" s="2">
        <v>42785.99999999709</v>
      </c>
      <c r="B1201" s="1">
        <v>590.95047804404771</v>
      </c>
      <c r="C1201" s="1">
        <v>172.1209291388889</v>
      </c>
      <c r="D1201" s="1">
        <v>66.622579583333334</v>
      </c>
      <c r="E1201" s="1">
        <v>27.826000000000001</v>
      </c>
      <c r="F1201" s="1">
        <v>48.419936888888891</v>
      </c>
      <c r="G1201" s="1">
        <v>12.222197802777778</v>
      </c>
      <c r="H1201" s="1">
        <v>36.47193158333333</v>
      </c>
      <c r="I1201" s="1">
        <v>7.500285158333333</v>
      </c>
      <c r="J1201" s="1">
        <v>2.8059783527777777</v>
      </c>
      <c r="K1201" s="1">
        <v>15.50595651984127</v>
      </c>
      <c r="L1201" s="1">
        <v>201.454683015873</v>
      </c>
    </row>
    <row r="1202" spans="1:12" x14ac:dyDescent="0.2">
      <c r="A1202" s="2">
        <v>42786.041666663754</v>
      </c>
      <c r="B1202" s="1">
        <v>444.00409208789688</v>
      </c>
      <c r="C1202" s="1">
        <v>160.00966941666667</v>
      </c>
      <c r="D1202" s="1">
        <v>53.30368575</v>
      </c>
      <c r="E1202" s="1">
        <v>27.826000000000001</v>
      </c>
      <c r="F1202" s="1">
        <v>33.102186888888887</v>
      </c>
      <c r="G1202" s="1">
        <v>6.1110989</v>
      </c>
      <c r="H1202" s="1">
        <v>36.47193158333333</v>
      </c>
      <c r="I1202" s="1">
        <v>7.4060158777777776</v>
      </c>
      <c r="J1202" s="1">
        <v>2.0476826791666665</v>
      </c>
      <c r="K1202" s="1">
        <v>0</v>
      </c>
      <c r="L1202" s="1">
        <v>117.72582099206349</v>
      </c>
    </row>
    <row r="1203" spans="1:12" x14ac:dyDescent="0.2">
      <c r="A1203" s="2">
        <v>42786.083333330418</v>
      </c>
      <c r="B1203" s="1">
        <v>400.63796882380956</v>
      </c>
      <c r="C1203" s="1">
        <v>154.50239783333336</v>
      </c>
      <c r="D1203" s="1">
        <v>53.30368575</v>
      </c>
      <c r="E1203" s="1">
        <v>27.826000000000001</v>
      </c>
      <c r="F1203" s="1">
        <v>33.102186888888887</v>
      </c>
      <c r="G1203" s="1">
        <v>6.1110989</v>
      </c>
      <c r="H1203" s="1">
        <v>36.47193158333333</v>
      </c>
      <c r="I1203" s="1">
        <v>7.3778252277777785</v>
      </c>
      <c r="J1203" s="1">
        <v>2.0302756166666667</v>
      </c>
      <c r="K1203" s="1">
        <v>0</v>
      </c>
      <c r="L1203" s="1">
        <v>79.91256702380953</v>
      </c>
    </row>
    <row r="1204" spans="1:12" x14ac:dyDescent="0.2">
      <c r="A1204" s="2">
        <v>42786.124999997082</v>
      </c>
      <c r="B1204" s="1">
        <v>379.32453901261903</v>
      </c>
      <c r="C1204" s="1">
        <v>150.24209072222223</v>
      </c>
      <c r="D1204" s="1">
        <v>29.912257555555556</v>
      </c>
      <c r="E1204" s="1">
        <v>27.826000000000001</v>
      </c>
      <c r="F1204" s="1">
        <v>30.610668777777779</v>
      </c>
      <c r="G1204" s="1">
        <v>6.1110989</v>
      </c>
      <c r="H1204" s="1">
        <v>36.47193158333333</v>
      </c>
      <c r="I1204" s="1">
        <v>7.3778282666666675</v>
      </c>
      <c r="J1204" s="1">
        <v>1.983642492777778</v>
      </c>
      <c r="K1204" s="1">
        <v>0</v>
      </c>
      <c r="L1204" s="1">
        <v>88.789020714285712</v>
      </c>
    </row>
    <row r="1205" spans="1:12" x14ac:dyDescent="0.2">
      <c r="A1205" s="2">
        <v>42786.166666663747</v>
      </c>
      <c r="B1205" s="1">
        <v>375.40854078591275</v>
      </c>
      <c r="C1205" s="1">
        <v>146.32896230555556</v>
      </c>
      <c r="D1205" s="1">
        <v>29.912257555555556</v>
      </c>
      <c r="E1205" s="1">
        <v>27.826000000000001</v>
      </c>
      <c r="F1205" s="1">
        <v>30.610668777777779</v>
      </c>
      <c r="G1205" s="1">
        <v>6.1110989</v>
      </c>
      <c r="H1205" s="1">
        <v>36.47193158333333</v>
      </c>
      <c r="I1205" s="1">
        <v>7.3778251694444439</v>
      </c>
      <c r="J1205" s="1">
        <v>1.9769515736111112</v>
      </c>
      <c r="K1205" s="1">
        <v>0</v>
      </c>
      <c r="L1205" s="1">
        <v>88.79284492063492</v>
      </c>
    </row>
    <row r="1206" spans="1:12" x14ac:dyDescent="0.2">
      <c r="A1206" s="2">
        <v>42786.208333330411</v>
      </c>
      <c r="B1206" s="1">
        <v>410.14912989115078</v>
      </c>
      <c r="C1206" s="1">
        <v>145.55564952777777</v>
      </c>
      <c r="D1206" s="1">
        <v>29.912257555555556</v>
      </c>
      <c r="E1206" s="1">
        <v>27.826000000000001</v>
      </c>
      <c r="F1206" s="1">
        <v>30.610668777777779</v>
      </c>
      <c r="G1206" s="1">
        <v>12.222197802777778</v>
      </c>
      <c r="H1206" s="1">
        <v>36.47193158333333</v>
      </c>
      <c r="I1206" s="1">
        <v>7.4047602055555553</v>
      </c>
      <c r="J1206" s="1">
        <v>2.5269547558333332</v>
      </c>
      <c r="K1206" s="1">
        <v>0</v>
      </c>
      <c r="L1206" s="1">
        <v>117.61870968253967</v>
      </c>
    </row>
    <row r="1207" spans="1:12" x14ac:dyDescent="0.2">
      <c r="A1207" s="2">
        <v>42786.249999997075</v>
      </c>
      <c r="B1207" s="1">
        <v>440.88508050202387</v>
      </c>
      <c r="C1207" s="1">
        <v>143.151893</v>
      </c>
      <c r="D1207" s="1">
        <v>29.912257555555556</v>
      </c>
      <c r="E1207" s="1">
        <v>27.826000000000001</v>
      </c>
      <c r="F1207" s="1">
        <v>30.610668777777779</v>
      </c>
      <c r="G1207" s="1">
        <v>24.444395605555556</v>
      </c>
      <c r="H1207" s="1">
        <v>36.47193158333333</v>
      </c>
      <c r="I1207" s="1">
        <v>7.4342084361111107</v>
      </c>
      <c r="J1207" s="1">
        <v>2.4834945119444445</v>
      </c>
      <c r="K1207" s="1">
        <v>0</v>
      </c>
      <c r="L1207" s="1">
        <v>138.55023103174602</v>
      </c>
    </row>
    <row r="1208" spans="1:12" x14ac:dyDescent="0.2">
      <c r="A1208" s="2">
        <v>42786.291666663739</v>
      </c>
      <c r="B1208" s="1">
        <v>588.0558181103969</v>
      </c>
      <c r="C1208" s="1">
        <v>145.99324038888889</v>
      </c>
      <c r="D1208" s="1">
        <v>66.622579583333334</v>
      </c>
      <c r="E1208" s="1">
        <v>23.188333333333333</v>
      </c>
      <c r="F1208" s="1">
        <v>54.373244111111113</v>
      </c>
      <c r="G1208" s="1">
        <v>48.888791222222224</v>
      </c>
      <c r="H1208" s="1">
        <v>36.47193158333333</v>
      </c>
      <c r="I1208" s="1">
        <v>7.4931061944444446</v>
      </c>
      <c r="J1208" s="1">
        <v>2.4938184794444447</v>
      </c>
      <c r="K1208" s="1">
        <v>0</v>
      </c>
      <c r="L1208" s="1">
        <v>202.53077321428574</v>
      </c>
    </row>
    <row r="1209" spans="1:12" x14ac:dyDescent="0.2">
      <c r="A1209" s="2">
        <v>42786.333333330404</v>
      </c>
      <c r="B1209" s="1">
        <v>793.75735943087307</v>
      </c>
      <c r="C1209" s="1">
        <v>156.62223283333336</v>
      </c>
      <c r="D1209" s="1">
        <v>76.695113944444444</v>
      </c>
      <c r="E1209" s="1">
        <v>0</v>
      </c>
      <c r="F1209" s="1">
        <v>88.593445305555562</v>
      </c>
      <c r="G1209" s="1">
        <v>61.110989000000004</v>
      </c>
      <c r="H1209" s="1">
        <v>36.47193158333333</v>
      </c>
      <c r="I1209" s="1">
        <v>7.6474356666666665</v>
      </c>
      <c r="J1209" s="1">
        <v>2.2996352483333333</v>
      </c>
      <c r="K1209" s="1">
        <v>20.993500809523812</v>
      </c>
      <c r="L1209" s="1">
        <v>343.32307503968258</v>
      </c>
    </row>
    <row r="1210" spans="1:12" x14ac:dyDescent="0.2">
      <c r="A1210" s="2">
        <v>42786.374999997068</v>
      </c>
      <c r="B1210" s="1">
        <v>985.29153697162701</v>
      </c>
      <c r="C1210" s="1">
        <v>177.34109663888887</v>
      </c>
      <c r="D1210" s="1">
        <v>90.014007805555565</v>
      </c>
      <c r="E1210" s="1">
        <v>0</v>
      </c>
      <c r="F1210" s="1">
        <v>112.0301055</v>
      </c>
      <c r="G1210" s="1">
        <v>61.110989000000004</v>
      </c>
      <c r="H1210" s="1">
        <v>36.47193158333333</v>
      </c>
      <c r="I1210" s="1">
        <v>7.7850479611111112</v>
      </c>
      <c r="J1210" s="1">
        <v>2.3472212486111106</v>
      </c>
      <c r="K1210" s="1">
        <v>7.9570209642857135</v>
      </c>
      <c r="L1210" s="1">
        <v>490.23411626984125</v>
      </c>
    </row>
    <row r="1211" spans="1:12" x14ac:dyDescent="0.2">
      <c r="A1211" s="2">
        <v>42786.416666663732</v>
      </c>
      <c r="B1211" s="1">
        <v>791.00459982948405</v>
      </c>
      <c r="C1211" s="1">
        <v>192.18046105555555</v>
      </c>
      <c r="D1211" s="1">
        <v>79.941473444444426</v>
      </c>
      <c r="E1211" s="1">
        <v>0</v>
      </c>
      <c r="F1211" s="1">
        <v>81.168427166666675</v>
      </c>
      <c r="G1211" s="1">
        <v>42.777692305555561</v>
      </c>
      <c r="H1211" s="1">
        <v>37.045217111111107</v>
      </c>
      <c r="I1211" s="1">
        <v>7.6442777888888882</v>
      </c>
      <c r="J1211" s="1">
        <v>2.3347848858333333</v>
      </c>
      <c r="K1211" s="1">
        <v>0</v>
      </c>
      <c r="L1211" s="1">
        <v>347.91226607142858</v>
      </c>
    </row>
    <row r="1212" spans="1:12" x14ac:dyDescent="0.2">
      <c r="A1212" s="2">
        <v>42786.458333330396</v>
      </c>
      <c r="B1212" s="1">
        <v>667.51297685595239</v>
      </c>
      <c r="C1212" s="1">
        <v>191.82328247222222</v>
      </c>
      <c r="D1212" s="1">
        <v>66.622579583333334</v>
      </c>
      <c r="E1212" s="1">
        <v>0</v>
      </c>
      <c r="F1212" s="1">
        <v>68.965613388888883</v>
      </c>
      <c r="G1212" s="1">
        <v>18.333296702777776</v>
      </c>
      <c r="H1212" s="1">
        <v>37.094906861111113</v>
      </c>
      <c r="I1212" s="1">
        <v>7.5624835527777776</v>
      </c>
      <c r="J1212" s="1">
        <v>2.3309409447222222</v>
      </c>
      <c r="K1212" s="1">
        <v>0.2679957310714286</v>
      </c>
      <c r="L1212" s="1">
        <v>274.51187761904765</v>
      </c>
    </row>
    <row r="1213" spans="1:12" x14ac:dyDescent="0.2">
      <c r="A1213" s="2">
        <v>42786.499999997061</v>
      </c>
      <c r="B1213" s="1">
        <v>604.81859434813487</v>
      </c>
      <c r="C1213" s="1">
        <v>188.02984905555556</v>
      </c>
      <c r="D1213" s="1">
        <v>59.519169555555557</v>
      </c>
      <c r="E1213" s="1">
        <v>0</v>
      </c>
      <c r="F1213" s="1">
        <v>68.965613388888883</v>
      </c>
      <c r="G1213" s="1">
        <v>18.333296702777776</v>
      </c>
      <c r="H1213" s="1">
        <v>37.154599611111109</v>
      </c>
      <c r="I1213" s="1">
        <v>7.5086504944444448</v>
      </c>
      <c r="J1213" s="1">
        <v>3.027749375</v>
      </c>
      <c r="K1213" s="1">
        <v>0.2743008870238095</v>
      </c>
      <c r="L1213" s="1">
        <v>222.0053652777778</v>
      </c>
    </row>
    <row r="1214" spans="1:12" x14ac:dyDescent="0.2">
      <c r="A1214" s="2">
        <v>42786.541666663725</v>
      </c>
      <c r="B1214" s="1">
        <v>541.4372545479365</v>
      </c>
      <c r="C1214" s="1">
        <v>186.18867330555554</v>
      </c>
      <c r="D1214" s="1">
        <v>59.519169555555557</v>
      </c>
      <c r="E1214" s="1">
        <v>0</v>
      </c>
      <c r="F1214" s="1">
        <v>68.965613388888883</v>
      </c>
      <c r="G1214" s="1">
        <v>18.333296702777776</v>
      </c>
      <c r="H1214" s="1">
        <v>37.244990416666667</v>
      </c>
      <c r="I1214" s="1">
        <v>7.4522123944444445</v>
      </c>
      <c r="J1214" s="1">
        <v>2.313125238888889</v>
      </c>
      <c r="K1214" s="1">
        <v>0.21578521182539684</v>
      </c>
      <c r="L1214" s="1">
        <v>161.20438833333336</v>
      </c>
    </row>
    <row r="1215" spans="1:12" x14ac:dyDescent="0.2">
      <c r="A1215" s="2">
        <v>42786.583333330389</v>
      </c>
      <c r="B1215" s="1">
        <v>520.87968530634919</v>
      </c>
      <c r="C1215" s="1">
        <v>189.93590694444444</v>
      </c>
      <c r="D1215" s="1">
        <v>49.44663519444444</v>
      </c>
      <c r="E1215" s="1">
        <v>0</v>
      </c>
      <c r="F1215" s="1">
        <v>56.72759527777778</v>
      </c>
      <c r="G1215" s="1">
        <v>18.333296702777776</v>
      </c>
      <c r="H1215" s="1">
        <v>37.305678111111106</v>
      </c>
      <c r="I1215" s="1">
        <v>7.4523726861111115</v>
      </c>
      <c r="J1215" s="1">
        <v>2.3038255241666667</v>
      </c>
      <c r="K1215" s="1">
        <v>0.37641998456349207</v>
      </c>
      <c r="L1215" s="1">
        <v>158.99795488095242</v>
      </c>
    </row>
    <row r="1216" spans="1:12" x14ac:dyDescent="0.2">
      <c r="A1216" s="2">
        <v>42786.624999997053</v>
      </c>
      <c r="B1216" s="1">
        <v>524.35453207535716</v>
      </c>
      <c r="C1216" s="1">
        <v>193.66336602777778</v>
      </c>
      <c r="D1216" s="1">
        <v>49.44663519444444</v>
      </c>
      <c r="E1216" s="1">
        <v>0</v>
      </c>
      <c r="F1216" s="1">
        <v>56.72759527777778</v>
      </c>
      <c r="G1216" s="1">
        <v>18.333296702777776</v>
      </c>
      <c r="H1216" s="1">
        <v>37.349599583333337</v>
      </c>
      <c r="I1216" s="1">
        <v>7.4498515277777777</v>
      </c>
      <c r="J1216" s="1">
        <v>2.3041953799999999</v>
      </c>
      <c r="K1216" s="1">
        <v>0.38317694496031746</v>
      </c>
      <c r="L1216" s="1">
        <v>158.69681543650793</v>
      </c>
    </row>
    <row r="1217" spans="1:12" x14ac:dyDescent="0.2">
      <c r="A1217" s="2">
        <v>42786.666666663717</v>
      </c>
      <c r="B1217" s="1">
        <v>526.61647172230164</v>
      </c>
      <c r="C1217" s="1">
        <v>195.97038047222222</v>
      </c>
      <c r="D1217" s="1">
        <v>49.44663519444444</v>
      </c>
      <c r="E1217" s="1">
        <v>0</v>
      </c>
      <c r="F1217" s="1">
        <v>56.72759527777778</v>
      </c>
      <c r="G1217" s="1">
        <v>18.333296702777776</v>
      </c>
      <c r="H1217" s="1">
        <v>37.344345972222229</v>
      </c>
      <c r="I1217" s="1">
        <v>7.449824352777779</v>
      </c>
      <c r="J1217" s="1">
        <v>2.291974167222222</v>
      </c>
      <c r="K1217" s="1">
        <v>0.35479009873015876</v>
      </c>
      <c r="L1217" s="1">
        <v>158.69762948412699</v>
      </c>
    </row>
    <row r="1218" spans="1:12" x14ac:dyDescent="0.2">
      <c r="A1218" s="2">
        <v>42786.708333330382</v>
      </c>
      <c r="B1218" s="1">
        <v>503.37569806218255</v>
      </c>
      <c r="C1218" s="1">
        <v>184.7195085277778</v>
      </c>
      <c r="D1218" s="1">
        <v>49.44663519444444</v>
      </c>
      <c r="E1218" s="1">
        <v>0</v>
      </c>
      <c r="F1218" s="1">
        <v>61.661095277777775</v>
      </c>
      <c r="G1218" s="1">
        <v>42.777692305555561</v>
      </c>
      <c r="H1218" s="1">
        <v>37.025247916666665</v>
      </c>
      <c r="I1218" s="1">
        <v>7.4076082999999997</v>
      </c>
      <c r="J1218" s="1">
        <v>2.2064225972222222</v>
      </c>
      <c r="K1218" s="1">
        <v>0.34480302210317459</v>
      </c>
      <c r="L1218" s="1">
        <v>117.78668492063491</v>
      </c>
    </row>
    <row r="1219" spans="1:12" x14ac:dyDescent="0.2">
      <c r="A1219" s="2">
        <v>42786.749999997046</v>
      </c>
      <c r="B1219" s="1">
        <v>553.74081839603184</v>
      </c>
      <c r="C1219" s="1">
        <v>170.768764</v>
      </c>
      <c r="D1219" s="1">
        <v>49.44663519444444</v>
      </c>
      <c r="E1219" s="1">
        <v>0</v>
      </c>
      <c r="F1219" s="1">
        <v>70.972925361111123</v>
      </c>
      <c r="G1219" s="1">
        <v>61.110989000000004</v>
      </c>
      <c r="H1219" s="1">
        <v>36.47193158333333</v>
      </c>
      <c r="I1219" s="1">
        <v>7.4434716999999999</v>
      </c>
      <c r="J1219" s="1">
        <v>2.2056641444444445</v>
      </c>
      <c r="K1219" s="1">
        <v>7.2534463015873021</v>
      </c>
      <c r="L1219" s="1">
        <v>148.06699111111115</v>
      </c>
    </row>
    <row r="1220" spans="1:12" x14ac:dyDescent="0.2">
      <c r="A1220" s="2">
        <v>42786.79166666371</v>
      </c>
      <c r="B1220" s="1">
        <v>697.07155173678586</v>
      </c>
      <c r="C1220" s="1">
        <v>176.53912391666665</v>
      </c>
      <c r="D1220" s="1">
        <v>125.83640358333334</v>
      </c>
      <c r="E1220" s="1">
        <v>23.188333333333333</v>
      </c>
      <c r="F1220" s="1">
        <v>83.768525472222223</v>
      </c>
      <c r="G1220" s="1">
        <v>61.110989000000004</v>
      </c>
      <c r="H1220" s="1">
        <v>36.486512527777776</v>
      </c>
      <c r="I1220" s="1">
        <v>7.4756304333333325</v>
      </c>
      <c r="J1220" s="1">
        <v>2.3115076169444446</v>
      </c>
      <c r="K1220" s="1">
        <v>10.209560059523811</v>
      </c>
      <c r="L1220" s="1">
        <v>170.14496579365081</v>
      </c>
    </row>
    <row r="1221" spans="1:12" x14ac:dyDescent="0.2">
      <c r="A1221" s="2">
        <v>42786.833333330374</v>
      </c>
      <c r="B1221" s="1">
        <v>791.97219873293648</v>
      </c>
      <c r="C1221" s="1">
        <v>183.87190736111111</v>
      </c>
      <c r="D1221" s="1">
        <v>159.30036616666666</v>
      </c>
      <c r="E1221" s="1">
        <v>27.826000000000001</v>
      </c>
      <c r="F1221" s="1">
        <v>77.674800277777777</v>
      </c>
      <c r="G1221" s="1">
        <v>48.888791222222224</v>
      </c>
      <c r="H1221" s="1">
        <v>36.47193158333333</v>
      </c>
      <c r="I1221" s="1">
        <v>7.5304132083333331</v>
      </c>
      <c r="J1221" s="1">
        <v>2.9342858222222228</v>
      </c>
      <c r="K1221" s="1">
        <v>11.240320630952381</v>
      </c>
      <c r="L1221" s="1">
        <v>236.23338246031744</v>
      </c>
    </row>
    <row r="1222" spans="1:12" x14ac:dyDescent="0.2">
      <c r="A1222" s="2">
        <v>42786.874999997039</v>
      </c>
      <c r="B1222" s="1">
        <v>804.75353533015868</v>
      </c>
      <c r="C1222" s="1">
        <v>182.16783388888888</v>
      </c>
      <c r="D1222" s="1">
        <v>169.37290052777777</v>
      </c>
      <c r="E1222" s="1">
        <v>27.826000000000001</v>
      </c>
      <c r="F1222" s="1">
        <v>91.473540638888892</v>
      </c>
      <c r="G1222" s="1">
        <v>48.888791222222224</v>
      </c>
      <c r="H1222" s="1">
        <v>36.47193158333333</v>
      </c>
      <c r="I1222" s="1">
        <v>7.5286607277777788</v>
      </c>
      <c r="J1222" s="1">
        <v>2.9173236222222223</v>
      </c>
      <c r="K1222" s="1">
        <v>12.134344269841268</v>
      </c>
      <c r="L1222" s="1">
        <v>225.97220884920637</v>
      </c>
    </row>
    <row r="1223" spans="1:12" x14ac:dyDescent="0.2">
      <c r="A1223" s="2">
        <v>42786.916666663703</v>
      </c>
      <c r="B1223" s="1">
        <v>766.98047135873014</v>
      </c>
      <c r="C1223" s="1">
        <v>178.01374600000003</v>
      </c>
      <c r="D1223" s="1">
        <v>149.22783180555555</v>
      </c>
      <c r="E1223" s="1">
        <v>27.826000000000001</v>
      </c>
      <c r="F1223" s="1">
        <v>89.151027305555559</v>
      </c>
      <c r="G1223" s="1">
        <v>36.666593416666664</v>
      </c>
      <c r="H1223" s="1">
        <v>36.47193158333333</v>
      </c>
      <c r="I1223" s="1">
        <v>7.5320173444444443</v>
      </c>
      <c r="J1223" s="1">
        <v>2.6276176333333332</v>
      </c>
      <c r="K1223" s="1">
        <v>13.068725952380953</v>
      </c>
      <c r="L1223" s="1">
        <v>226.39498031746032</v>
      </c>
    </row>
    <row r="1224" spans="1:12" x14ac:dyDescent="0.2">
      <c r="A1224" s="2">
        <v>42786.958333330367</v>
      </c>
      <c r="B1224" s="1">
        <v>820.24445638972225</v>
      </c>
      <c r="C1224" s="1">
        <v>175.86486194444444</v>
      </c>
      <c r="D1224" s="1">
        <v>125.83640358333334</v>
      </c>
      <c r="E1224" s="1">
        <v>27.826000000000001</v>
      </c>
      <c r="F1224" s="1">
        <v>63.379933944444439</v>
      </c>
      <c r="G1224" s="1">
        <v>24.444395605555556</v>
      </c>
      <c r="H1224" s="1">
        <v>36.47193158333333</v>
      </c>
      <c r="I1224" s="1">
        <v>7.6379802611111121</v>
      </c>
      <c r="J1224" s="1">
        <v>2.1739091063888885</v>
      </c>
      <c r="K1224" s="1">
        <v>14.012292067460319</v>
      </c>
      <c r="L1224" s="1">
        <v>342.59674829365082</v>
      </c>
    </row>
    <row r="1225" spans="1:12" x14ac:dyDescent="0.2">
      <c r="A1225" s="2">
        <v>42786.999999997031</v>
      </c>
      <c r="B1225" s="1">
        <v>576.25533366309537</v>
      </c>
      <c r="C1225" s="1">
        <v>167.62720566666664</v>
      </c>
      <c r="D1225" s="1">
        <v>66.622579583333334</v>
      </c>
      <c r="E1225" s="1">
        <v>27.826000000000001</v>
      </c>
      <c r="F1225" s="1">
        <v>48.419936888888891</v>
      </c>
      <c r="G1225" s="1">
        <v>12.222197802777778</v>
      </c>
      <c r="H1225" s="1">
        <v>36.47193158333333</v>
      </c>
      <c r="I1225" s="1">
        <v>7.4990981611111112</v>
      </c>
      <c r="J1225" s="1">
        <v>2.8074303500000002</v>
      </c>
      <c r="K1225" s="1">
        <v>14.965069380952386</v>
      </c>
      <c r="L1225" s="1">
        <v>191.79388424603178</v>
      </c>
    </row>
    <row r="1226" spans="1:12" x14ac:dyDescent="0.2">
      <c r="A1226" s="2">
        <v>42787.041666663696</v>
      </c>
      <c r="B1226" s="1">
        <v>426.38052704523807</v>
      </c>
      <c r="C1226" s="1">
        <v>158.64422447222225</v>
      </c>
      <c r="D1226" s="1">
        <v>39.679446361111111</v>
      </c>
      <c r="E1226" s="1">
        <v>27.826000000000001</v>
      </c>
      <c r="F1226" s="1">
        <v>30.610668777777779</v>
      </c>
      <c r="G1226" s="1">
        <v>6.1110989</v>
      </c>
      <c r="H1226" s="1">
        <v>36.47193158333333</v>
      </c>
      <c r="I1226" s="1">
        <v>7.4046822277777773</v>
      </c>
      <c r="J1226" s="1">
        <v>2.0169860722222221</v>
      </c>
      <c r="K1226" s="1">
        <v>0</v>
      </c>
      <c r="L1226" s="1">
        <v>117.61548865079365</v>
      </c>
    </row>
    <row r="1227" spans="1:12" x14ac:dyDescent="0.2">
      <c r="A1227" s="2">
        <v>42787.08333333036</v>
      </c>
      <c r="B1227" s="1">
        <v>371.51407963210318</v>
      </c>
      <c r="C1227" s="1">
        <v>152.3478015</v>
      </c>
      <c r="D1227" s="1">
        <v>30.203547888888892</v>
      </c>
      <c r="E1227" s="1">
        <v>27.826000000000001</v>
      </c>
      <c r="F1227" s="1">
        <v>29.364909722222222</v>
      </c>
      <c r="G1227" s="1">
        <v>6.1110989</v>
      </c>
      <c r="H1227" s="1">
        <v>36.47193158333333</v>
      </c>
      <c r="I1227" s="1">
        <v>7.3765038388888886</v>
      </c>
      <c r="J1227" s="1">
        <v>1.9786902463888889</v>
      </c>
      <c r="K1227" s="1">
        <v>0</v>
      </c>
      <c r="L1227" s="1">
        <v>79.833595952380961</v>
      </c>
    </row>
    <row r="1228" spans="1:12" x14ac:dyDescent="0.2">
      <c r="A1228" s="2">
        <v>42787.124999997024</v>
      </c>
      <c r="B1228" s="1">
        <v>364.03104488361112</v>
      </c>
      <c r="C1228" s="1">
        <v>147.63143283333332</v>
      </c>
      <c r="D1228" s="1">
        <v>19.839723180555556</v>
      </c>
      <c r="E1228" s="1">
        <v>27.826000000000001</v>
      </c>
      <c r="F1228" s="1">
        <v>28.11915066666667</v>
      </c>
      <c r="G1228" s="1">
        <v>6.1110989</v>
      </c>
      <c r="H1228" s="1">
        <v>36.47193158333333</v>
      </c>
      <c r="I1228" s="1">
        <v>7.3765054527777778</v>
      </c>
      <c r="J1228" s="1">
        <v>1.9453322669444444</v>
      </c>
      <c r="K1228" s="1">
        <v>0</v>
      </c>
      <c r="L1228" s="1">
        <v>88.709869999999995</v>
      </c>
    </row>
    <row r="1229" spans="1:12" x14ac:dyDescent="0.2">
      <c r="A1229" s="2">
        <v>42787.166666663688</v>
      </c>
      <c r="B1229" s="1">
        <v>354.27943611976195</v>
      </c>
      <c r="C1229" s="1">
        <v>141.51517783333333</v>
      </c>
      <c r="D1229" s="1">
        <v>19.839723180555556</v>
      </c>
      <c r="E1229" s="1">
        <v>27.826000000000001</v>
      </c>
      <c r="F1229" s="1">
        <v>28.11915066666667</v>
      </c>
      <c r="G1229" s="1">
        <v>6.1110989</v>
      </c>
      <c r="H1229" s="1">
        <v>36.47193158333333</v>
      </c>
      <c r="I1229" s="1">
        <v>7.3765105694444451</v>
      </c>
      <c r="J1229" s="1">
        <v>1.9332875927777777</v>
      </c>
      <c r="K1229" s="1">
        <v>0</v>
      </c>
      <c r="L1229" s="1">
        <v>85.086555793650803</v>
      </c>
    </row>
    <row r="1230" spans="1:12" x14ac:dyDescent="0.2">
      <c r="A1230" s="2">
        <v>42787.208333330353</v>
      </c>
      <c r="B1230" s="1">
        <v>384.98353188373017</v>
      </c>
      <c r="C1230" s="1">
        <v>137.56397219444446</v>
      </c>
      <c r="D1230" s="1">
        <v>19.839723180555556</v>
      </c>
      <c r="E1230" s="1">
        <v>27.826000000000001</v>
      </c>
      <c r="F1230" s="1">
        <v>28.11915066666667</v>
      </c>
      <c r="G1230" s="1">
        <v>12.222197802777778</v>
      </c>
      <c r="H1230" s="1">
        <v>36.47193158333333</v>
      </c>
      <c r="I1230" s="1">
        <v>7.404673847222222</v>
      </c>
      <c r="J1230" s="1">
        <v>3.3177449500000002</v>
      </c>
      <c r="K1230" s="1">
        <v>0</v>
      </c>
      <c r="L1230" s="1">
        <v>112.21813765873016</v>
      </c>
    </row>
    <row r="1231" spans="1:12" x14ac:dyDescent="0.2">
      <c r="A1231" s="2">
        <v>42787.249999997017</v>
      </c>
      <c r="B1231" s="1">
        <v>510.293782975</v>
      </c>
      <c r="C1231" s="1">
        <v>138.86533286111111</v>
      </c>
      <c r="D1231" s="1">
        <v>39.679446361111111</v>
      </c>
      <c r="E1231" s="1">
        <v>27.826000000000001</v>
      </c>
      <c r="F1231" s="1">
        <v>30.610668777777779</v>
      </c>
      <c r="G1231" s="1">
        <v>24.444395605555556</v>
      </c>
      <c r="H1231" s="1">
        <v>36.47193158333333</v>
      </c>
      <c r="I1231" s="1">
        <v>7.4866752499999993</v>
      </c>
      <c r="J1231" s="1">
        <v>3.352178091666667</v>
      </c>
      <c r="K1231" s="1">
        <v>0</v>
      </c>
      <c r="L1231" s="1">
        <v>201.55715444444448</v>
      </c>
    </row>
    <row r="1232" spans="1:12" x14ac:dyDescent="0.2">
      <c r="A1232" s="2">
        <v>42787.291666663681</v>
      </c>
      <c r="B1232" s="1">
        <v>757.61217016349201</v>
      </c>
      <c r="C1232" s="1">
        <v>147.99408388888889</v>
      </c>
      <c r="D1232" s="1">
        <v>79.358892722222222</v>
      </c>
      <c r="E1232" s="1">
        <v>23.188333333333333</v>
      </c>
      <c r="F1232" s="1">
        <v>78.148945305555557</v>
      </c>
      <c r="G1232" s="1">
        <v>48.888791222222224</v>
      </c>
      <c r="H1232" s="1">
        <v>36.47193158333333</v>
      </c>
      <c r="I1232" s="1">
        <v>7.6275097361111115</v>
      </c>
      <c r="J1232" s="1">
        <v>3.5175850305555554</v>
      </c>
      <c r="K1232" s="1">
        <v>0</v>
      </c>
      <c r="L1232" s="1">
        <v>332.41609734126985</v>
      </c>
    </row>
    <row r="1233" spans="1:12" x14ac:dyDescent="0.2">
      <c r="A1233" s="2">
        <v>42787.333333330345</v>
      </c>
      <c r="B1233" s="1">
        <v>950.1760266980159</v>
      </c>
      <c r="C1233" s="1">
        <v>161.15461738888891</v>
      </c>
      <c r="D1233" s="1">
        <v>100.08654216666666</v>
      </c>
      <c r="E1233" s="1">
        <v>0</v>
      </c>
      <c r="F1233" s="1">
        <v>109.70862361111111</v>
      </c>
      <c r="G1233" s="1">
        <v>61.110989000000004</v>
      </c>
      <c r="H1233" s="1">
        <v>36.47193158333333</v>
      </c>
      <c r="I1233" s="1">
        <v>7.7571395000000001</v>
      </c>
      <c r="J1233" s="1">
        <v>3.624780963888889</v>
      </c>
      <c r="K1233" s="1">
        <v>21.578472325396827</v>
      </c>
      <c r="L1233" s="1">
        <v>448.68293015873019</v>
      </c>
    </row>
    <row r="1234" spans="1:12" x14ac:dyDescent="0.2">
      <c r="A1234" s="2">
        <v>42787.37499999701</v>
      </c>
      <c r="B1234" s="1">
        <v>797.05811810714295</v>
      </c>
      <c r="C1234" s="1">
        <v>161.41914336111111</v>
      </c>
      <c r="D1234" s="1">
        <v>79.358892722222222</v>
      </c>
      <c r="E1234" s="1">
        <v>0</v>
      </c>
      <c r="F1234" s="1">
        <v>80.768961583333322</v>
      </c>
      <c r="G1234" s="1">
        <v>61.110989000000004</v>
      </c>
      <c r="H1234" s="1">
        <v>36.47193158333333</v>
      </c>
      <c r="I1234" s="1">
        <v>7.6515286444444444</v>
      </c>
      <c r="J1234" s="1">
        <v>3.2986184666666669</v>
      </c>
      <c r="K1234" s="1">
        <v>8.2853879444444463</v>
      </c>
      <c r="L1234" s="1">
        <v>358.69266480158728</v>
      </c>
    </row>
    <row r="1235" spans="1:12" x14ac:dyDescent="0.2">
      <c r="A1235" s="2">
        <v>42787.416666663674</v>
      </c>
      <c r="B1235" s="1">
        <v>691.87901167551581</v>
      </c>
      <c r="C1235" s="1">
        <v>180.09824733333332</v>
      </c>
      <c r="D1235" s="1">
        <v>79.358892722222222</v>
      </c>
      <c r="E1235" s="1">
        <v>0</v>
      </c>
      <c r="F1235" s="1">
        <v>71.022461583333325</v>
      </c>
      <c r="G1235" s="1">
        <v>42.777692305555561</v>
      </c>
      <c r="H1235" s="1">
        <v>37.028791083333338</v>
      </c>
      <c r="I1235" s="1">
        <v>7.5608244277777787</v>
      </c>
      <c r="J1235" s="1">
        <v>2.358604124722222</v>
      </c>
      <c r="K1235" s="1">
        <v>0</v>
      </c>
      <c r="L1235" s="1">
        <v>271.67349809523813</v>
      </c>
    </row>
    <row r="1236" spans="1:12" x14ac:dyDescent="0.2">
      <c r="A1236" s="2">
        <v>42787.458333330338</v>
      </c>
      <c r="B1236" s="1">
        <v>590.34545185218258</v>
      </c>
      <c r="C1236" s="1">
        <v>192.39494683333334</v>
      </c>
      <c r="D1236" s="1">
        <v>50.04327108333333</v>
      </c>
      <c r="E1236" s="1">
        <v>0</v>
      </c>
      <c r="F1236" s="1">
        <v>65.724462166666669</v>
      </c>
      <c r="G1236" s="1">
        <v>18.333296702777776</v>
      </c>
      <c r="H1236" s="1">
        <v>37.081392722222219</v>
      </c>
      <c r="I1236" s="1">
        <v>7.5061798694444448</v>
      </c>
      <c r="J1236" s="1">
        <v>2.3039645375000002</v>
      </c>
      <c r="K1236" s="1">
        <v>0.47433472261904758</v>
      </c>
      <c r="L1236" s="1">
        <v>216.48360321428572</v>
      </c>
    </row>
    <row r="1237" spans="1:12" x14ac:dyDescent="0.2">
      <c r="A1237" s="2">
        <v>42787.499999997002</v>
      </c>
      <c r="B1237" s="1">
        <v>532.67162215436508</v>
      </c>
      <c r="C1237" s="1">
        <v>191.29064197222223</v>
      </c>
      <c r="D1237" s="1">
        <v>50.04327108333333</v>
      </c>
      <c r="E1237" s="1">
        <v>0</v>
      </c>
      <c r="F1237" s="1">
        <v>65.724462166666669</v>
      </c>
      <c r="G1237" s="1">
        <v>18.333296702777776</v>
      </c>
      <c r="H1237" s="1">
        <v>37.127068194444448</v>
      </c>
      <c r="I1237" s="1">
        <v>7.4537055638888896</v>
      </c>
      <c r="J1237" s="1">
        <v>3.0082315583333328</v>
      </c>
      <c r="K1237" s="1">
        <v>0.56202554761904755</v>
      </c>
      <c r="L1237" s="1">
        <v>159.12891936507938</v>
      </c>
    </row>
    <row r="1238" spans="1:12" x14ac:dyDescent="0.2">
      <c r="A1238" s="2">
        <v>42787.541666663667</v>
      </c>
      <c r="B1238" s="1">
        <v>528.97240648400793</v>
      </c>
      <c r="C1238" s="1">
        <v>188.45858780555554</v>
      </c>
      <c r="D1238" s="1">
        <v>50.04327108333333</v>
      </c>
      <c r="E1238" s="1">
        <v>0</v>
      </c>
      <c r="F1238" s="1">
        <v>65.724462166666669</v>
      </c>
      <c r="G1238" s="1">
        <v>18.333296702777776</v>
      </c>
      <c r="H1238" s="1">
        <v>37.169585916666662</v>
      </c>
      <c r="I1238" s="1">
        <v>7.4524324999999996</v>
      </c>
      <c r="J1238" s="1">
        <v>2.2881392613888889</v>
      </c>
      <c r="K1238" s="1">
        <v>0.53958513492063498</v>
      </c>
      <c r="L1238" s="1">
        <v>158.96304591269842</v>
      </c>
    </row>
    <row r="1239" spans="1:12" x14ac:dyDescent="0.2">
      <c r="A1239" s="2">
        <v>42787.583333330331</v>
      </c>
      <c r="B1239" s="1">
        <v>523.27757838599211</v>
      </c>
      <c r="C1239" s="1">
        <v>192.64858861111111</v>
      </c>
      <c r="D1239" s="1">
        <v>50.04327108333333</v>
      </c>
      <c r="E1239" s="1">
        <v>0</v>
      </c>
      <c r="F1239" s="1">
        <v>55.977962166666671</v>
      </c>
      <c r="G1239" s="1">
        <v>18.333296702777776</v>
      </c>
      <c r="H1239" s="1">
        <v>37.212221583333331</v>
      </c>
      <c r="I1239" s="1">
        <v>7.4511170527777777</v>
      </c>
      <c r="J1239" s="1">
        <v>2.3178999363888888</v>
      </c>
      <c r="K1239" s="1">
        <v>0.48415728134920633</v>
      </c>
      <c r="L1239" s="1">
        <v>158.80906396825398</v>
      </c>
    </row>
    <row r="1240" spans="1:12" x14ac:dyDescent="0.2">
      <c r="A1240" s="2">
        <v>42787.624999996995</v>
      </c>
      <c r="B1240" s="1">
        <v>526.07297634396821</v>
      </c>
      <c r="C1240" s="1">
        <v>195.57681299999999</v>
      </c>
      <c r="D1240" s="1">
        <v>50.04327108333333</v>
      </c>
      <c r="E1240" s="1">
        <v>0</v>
      </c>
      <c r="F1240" s="1">
        <v>55.977962166666671</v>
      </c>
      <c r="G1240" s="1">
        <v>18.333296702777776</v>
      </c>
      <c r="H1240" s="1">
        <v>37.247423750000003</v>
      </c>
      <c r="I1240" s="1">
        <v>7.4498203277777773</v>
      </c>
      <c r="J1240" s="1">
        <v>2.3217758733333334</v>
      </c>
      <c r="K1240" s="1">
        <v>0.44952923373015879</v>
      </c>
      <c r="L1240" s="1">
        <v>158.67308420634919</v>
      </c>
    </row>
    <row r="1241" spans="1:12" x14ac:dyDescent="0.2">
      <c r="A1241" s="2">
        <v>42787.666666663659</v>
      </c>
      <c r="B1241" s="1">
        <v>524.3703421318254</v>
      </c>
      <c r="C1241" s="1">
        <v>193.9000113611111</v>
      </c>
      <c r="D1241" s="1">
        <v>50.04327108333333</v>
      </c>
      <c r="E1241" s="1">
        <v>0</v>
      </c>
      <c r="F1241" s="1">
        <v>55.977962166666671</v>
      </c>
      <c r="G1241" s="1">
        <v>18.333296702777776</v>
      </c>
      <c r="H1241" s="1">
        <v>37.278729722222216</v>
      </c>
      <c r="I1241" s="1">
        <v>7.4497874305555554</v>
      </c>
      <c r="J1241" s="1">
        <v>2.3063227849999999</v>
      </c>
      <c r="K1241" s="1">
        <v>0.41141183253968255</v>
      </c>
      <c r="L1241" s="1">
        <v>158.66954904761906</v>
      </c>
    </row>
    <row r="1242" spans="1:12" x14ac:dyDescent="0.2">
      <c r="A1242" s="2">
        <v>42787.708333330324</v>
      </c>
      <c r="B1242" s="1">
        <v>510.10158563984123</v>
      </c>
      <c r="C1242" s="1">
        <v>191.84231363888887</v>
      </c>
      <c r="D1242" s="1">
        <v>50.04327108333333</v>
      </c>
      <c r="E1242" s="1">
        <v>0</v>
      </c>
      <c r="F1242" s="1">
        <v>60.911462166666674</v>
      </c>
      <c r="G1242" s="1">
        <v>42.777692305555561</v>
      </c>
      <c r="H1242" s="1">
        <v>37.001743499999996</v>
      </c>
      <c r="I1242" s="1">
        <v>7.4073044361111107</v>
      </c>
      <c r="J1242" s="1">
        <v>2.2359709405555552</v>
      </c>
      <c r="K1242" s="1">
        <v>0.11284574333333333</v>
      </c>
      <c r="L1242" s="1">
        <v>117.76898182539684</v>
      </c>
    </row>
    <row r="1243" spans="1:12" x14ac:dyDescent="0.2">
      <c r="A1243" s="2">
        <v>42787.749999996988</v>
      </c>
      <c r="B1243" s="1">
        <v>591.55399680186508</v>
      </c>
      <c r="C1243" s="1">
        <v>178.85250533333334</v>
      </c>
      <c r="D1243" s="1">
        <v>50.04327108333333</v>
      </c>
      <c r="E1243" s="1">
        <v>0</v>
      </c>
      <c r="F1243" s="1">
        <v>77.539730194444445</v>
      </c>
      <c r="G1243" s="1">
        <v>61.110989000000004</v>
      </c>
      <c r="H1243" s="1">
        <v>36.495543111111111</v>
      </c>
      <c r="I1243" s="1">
        <v>7.4706809583333333</v>
      </c>
      <c r="J1243" s="1">
        <v>2.2411120974999998</v>
      </c>
      <c r="K1243" s="1">
        <v>7.964240301587302</v>
      </c>
      <c r="L1243" s="1">
        <v>169.83592472222222</v>
      </c>
    </row>
    <row r="1244" spans="1:12" x14ac:dyDescent="0.2">
      <c r="A1244" s="2">
        <v>42787.791666663652</v>
      </c>
      <c r="B1244" s="1">
        <v>842.58747683083334</v>
      </c>
      <c r="C1244" s="1">
        <v>179.35573174999999</v>
      </c>
      <c r="D1244" s="1">
        <v>119.92626533333333</v>
      </c>
      <c r="E1244" s="1">
        <v>23.188333333333333</v>
      </c>
      <c r="F1244" s="1">
        <v>86.260043611111101</v>
      </c>
      <c r="G1244" s="1">
        <v>61.110989000000004</v>
      </c>
      <c r="H1244" s="1">
        <v>36.506126361111114</v>
      </c>
      <c r="I1244" s="1">
        <v>7.6119085861111104</v>
      </c>
      <c r="J1244" s="1">
        <v>2.3534648558333333</v>
      </c>
      <c r="K1244" s="1">
        <v>11.252053444444444</v>
      </c>
      <c r="L1244" s="1">
        <v>315.02256055555557</v>
      </c>
    </row>
    <row r="1245" spans="1:12" x14ac:dyDescent="0.2">
      <c r="A1245" s="2">
        <v>42787.833333330316</v>
      </c>
      <c r="B1245" s="1">
        <v>788.26922597595239</v>
      </c>
      <c r="C1245" s="1">
        <v>176.35829638888887</v>
      </c>
      <c r="D1245" s="1">
        <v>159.60571169444444</v>
      </c>
      <c r="E1245" s="1">
        <v>27.826000000000001</v>
      </c>
      <c r="F1245" s="1">
        <v>80.166318388888882</v>
      </c>
      <c r="G1245" s="1">
        <v>48.888791222222224</v>
      </c>
      <c r="H1245" s="1">
        <v>36.47193158333333</v>
      </c>
      <c r="I1245" s="1">
        <v>7.5334383999999988</v>
      </c>
      <c r="J1245" s="1">
        <v>2.4021693616666666</v>
      </c>
      <c r="K1245" s="1">
        <v>12.394019333333336</v>
      </c>
      <c r="L1245" s="1">
        <v>236.6225496031746</v>
      </c>
    </row>
    <row r="1246" spans="1:12" x14ac:dyDescent="0.2">
      <c r="A1246" s="2">
        <v>42787.87499999698</v>
      </c>
      <c r="B1246" s="1">
        <v>809.35714787202392</v>
      </c>
      <c r="C1246" s="1">
        <v>174.47740827777776</v>
      </c>
      <c r="D1246" s="1">
        <v>179.44543488888891</v>
      </c>
      <c r="E1246" s="1">
        <v>27.826000000000001</v>
      </c>
      <c r="F1246" s="1">
        <v>92.719299722222217</v>
      </c>
      <c r="G1246" s="1">
        <v>48.888791222222224</v>
      </c>
      <c r="H1246" s="1">
        <v>36.47193158333333</v>
      </c>
      <c r="I1246" s="1">
        <v>7.5316228527777778</v>
      </c>
      <c r="J1246" s="1">
        <v>2.4263690152777775</v>
      </c>
      <c r="K1246" s="1">
        <v>13.219907412698413</v>
      </c>
      <c r="L1246" s="1">
        <v>226.35038289682544</v>
      </c>
    </row>
    <row r="1247" spans="1:12" x14ac:dyDescent="0.2">
      <c r="A1247" s="2">
        <v>42787.916666663645</v>
      </c>
      <c r="B1247" s="1">
        <v>902.63382263896824</v>
      </c>
      <c r="C1247" s="1">
        <v>180.39926716666665</v>
      </c>
      <c r="D1247" s="1">
        <v>159.60571169444444</v>
      </c>
      <c r="E1247" s="1">
        <v>27.826000000000001</v>
      </c>
      <c r="F1247" s="1">
        <v>94.134063527777784</v>
      </c>
      <c r="G1247" s="1">
        <v>36.666593416666664</v>
      </c>
      <c r="H1247" s="1">
        <v>36.47193158333333</v>
      </c>
      <c r="I1247" s="1">
        <v>7.6412041055555555</v>
      </c>
      <c r="J1247" s="1">
        <v>2.2995723072222223</v>
      </c>
      <c r="K1247" s="1">
        <v>14.052613321428572</v>
      </c>
      <c r="L1247" s="1">
        <v>343.53686551587305</v>
      </c>
    </row>
    <row r="1248" spans="1:12" x14ac:dyDescent="0.2">
      <c r="A1248" s="2">
        <v>42787.958333330309</v>
      </c>
      <c r="B1248" s="1">
        <v>727.66443810932549</v>
      </c>
      <c r="C1248" s="1">
        <v>177.39281805555555</v>
      </c>
      <c r="D1248" s="1">
        <v>119.92626533333333</v>
      </c>
      <c r="E1248" s="1">
        <v>27.826000000000001</v>
      </c>
      <c r="F1248" s="1">
        <v>65.871452055555551</v>
      </c>
      <c r="G1248" s="1">
        <v>24.444395605555556</v>
      </c>
      <c r="H1248" s="1">
        <v>36.47193158333333</v>
      </c>
      <c r="I1248" s="1">
        <v>7.5587360416666671</v>
      </c>
      <c r="J1248" s="1">
        <v>2.2143397041666666</v>
      </c>
      <c r="K1248" s="1">
        <v>15.023461753968254</v>
      </c>
      <c r="L1248" s="1">
        <v>250.93503797619053</v>
      </c>
    </row>
    <row r="1249" spans="1:12" x14ac:dyDescent="0.2">
      <c r="A1249" s="2">
        <v>42787.999999996973</v>
      </c>
      <c r="B1249" s="1">
        <v>520.89401072698411</v>
      </c>
      <c r="C1249" s="1">
        <v>162.53455291666666</v>
      </c>
      <c r="D1249" s="1">
        <v>59.519169555555557</v>
      </c>
      <c r="E1249" s="1">
        <v>27.826000000000001</v>
      </c>
      <c r="F1249" s="1">
        <v>48.419936888888891</v>
      </c>
      <c r="G1249" s="1">
        <v>12.222197802777778</v>
      </c>
      <c r="H1249" s="1">
        <v>36.47193158333333</v>
      </c>
      <c r="I1249" s="1">
        <v>7.446888652777778</v>
      </c>
      <c r="J1249" s="1">
        <v>2.8037639222222221</v>
      </c>
      <c r="K1249" s="1">
        <v>16.002296031746031</v>
      </c>
      <c r="L1249" s="1">
        <v>147.64727337301585</v>
      </c>
    </row>
    <row r="1250" spans="1:12" x14ac:dyDescent="0.2">
      <c r="A1250" s="2">
        <v>42788.041666663637</v>
      </c>
      <c r="B1250" s="1">
        <v>414.07875308503969</v>
      </c>
      <c r="C1250" s="1">
        <v>155.42949538888888</v>
      </c>
      <c r="D1250" s="1">
        <v>39.679446361111111</v>
      </c>
      <c r="E1250" s="1">
        <v>27.826000000000001</v>
      </c>
      <c r="F1250" s="1">
        <v>30.610668777777779</v>
      </c>
      <c r="G1250" s="1">
        <v>6.1110989</v>
      </c>
      <c r="H1250" s="1">
        <v>36.47193158333333</v>
      </c>
      <c r="I1250" s="1">
        <v>7.4045901888888883</v>
      </c>
      <c r="J1250" s="1">
        <v>2.0149933136111109</v>
      </c>
      <c r="K1250" s="1">
        <v>0</v>
      </c>
      <c r="L1250" s="1">
        <v>108.53052857142856</v>
      </c>
    </row>
    <row r="1251" spans="1:12" x14ac:dyDescent="0.2">
      <c r="A1251" s="2">
        <v>42788.083333330302</v>
      </c>
      <c r="B1251" s="1">
        <v>384.03772721321434</v>
      </c>
      <c r="C1251" s="1">
        <v>156.00158333333334</v>
      </c>
      <c r="D1251" s="1">
        <v>30.203547888888892</v>
      </c>
      <c r="E1251" s="1">
        <v>27.826000000000001</v>
      </c>
      <c r="F1251" s="1">
        <v>29.364909722222222</v>
      </c>
      <c r="G1251" s="1">
        <v>6.1110989</v>
      </c>
      <c r="H1251" s="1">
        <v>36.47193158333333</v>
      </c>
      <c r="I1251" s="1">
        <v>7.3764541972222224</v>
      </c>
      <c r="J1251" s="1">
        <v>1.9800550802777777</v>
      </c>
      <c r="K1251" s="1">
        <v>0</v>
      </c>
      <c r="L1251" s="1">
        <v>88.702146507936519</v>
      </c>
    </row>
    <row r="1252" spans="1:12" x14ac:dyDescent="0.2">
      <c r="A1252" s="2">
        <v>42788.124999996966</v>
      </c>
      <c r="B1252" s="1">
        <v>358.4482540045239</v>
      </c>
      <c r="C1252" s="1">
        <v>150.80562930555556</v>
      </c>
      <c r="D1252" s="1">
        <v>19.839723180555556</v>
      </c>
      <c r="E1252" s="1">
        <v>27.826000000000001</v>
      </c>
      <c r="F1252" s="1">
        <v>28.11915066666667</v>
      </c>
      <c r="G1252" s="1">
        <v>6.1110989</v>
      </c>
      <c r="H1252" s="1">
        <v>36.47193158333333</v>
      </c>
      <c r="I1252" s="1">
        <v>7.3764555749999996</v>
      </c>
      <c r="J1252" s="1">
        <v>1.9465848727777779</v>
      </c>
      <c r="K1252" s="1">
        <v>0</v>
      </c>
      <c r="L1252" s="1">
        <v>79.95167992063493</v>
      </c>
    </row>
    <row r="1253" spans="1:12" x14ac:dyDescent="0.2">
      <c r="A1253" s="2">
        <v>42788.16666666363</v>
      </c>
      <c r="B1253" s="1">
        <v>360.93007751658729</v>
      </c>
      <c r="C1253" s="1">
        <v>144.66910663888888</v>
      </c>
      <c r="D1253" s="1">
        <v>19.839723180555556</v>
      </c>
      <c r="E1253" s="1">
        <v>27.826000000000001</v>
      </c>
      <c r="F1253" s="1">
        <v>28.11915066666667</v>
      </c>
      <c r="G1253" s="1">
        <v>6.1110989</v>
      </c>
      <c r="H1253" s="1">
        <v>36.47193158333333</v>
      </c>
      <c r="I1253" s="1">
        <v>7.3764548444444449</v>
      </c>
      <c r="J1253" s="1">
        <v>1.9344485677777776</v>
      </c>
      <c r="K1253" s="1">
        <v>0</v>
      </c>
      <c r="L1253" s="1">
        <v>88.582163134920634</v>
      </c>
    </row>
    <row r="1254" spans="1:12" x14ac:dyDescent="0.2">
      <c r="A1254" s="2">
        <v>42788.208333330294</v>
      </c>
      <c r="B1254" s="1">
        <v>391.95783127257931</v>
      </c>
      <c r="C1254" s="1">
        <v>140.00709205555555</v>
      </c>
      <c r="D1254" s="1">
        <v>19.839723180555556</v>
      </c>
      <c r="E1254" s="1">
        <v>27.826000000000001</v>
      </c>
      <c r="F1254" s="1">
        <v>28.11915066666667</v>
      </c>
      <c r="G1254" s="1">
        <v>12.222197802777778</v>
      </c>
      <c r="H1254" s="1">
        <v>36.47193158333333</v>
      </c>
      <c r="I1254" s="1">
        <v>7.4046137500000002</v>
      </c>
      <c r="J1254" s="1">
        <v>2.4831234241666666</v>
      </c>
      <c r="K1254" s="1">
        <v>0</v>
      </c>
      <c r="L1254" s="1">
        <v>117.58399880952381</v>
      </c>
    </row>
    <row r="1255" spans="1:12" x14ac:dyDescent="0.2">
      <c r="A1255" s="2">
        <v>42788.249999996959</v>
      </c>
      <c r="B1255" s="1">
        <v>502.63170475178572</v>
      </c>
      <c r="C1255" s="1">
        <v>141.72159994444445</v>
      </c>
      <c r="D1255" s="1">
        <v>39.679446361111111</v>
      </c>
      <c r="E1255" s="1">
        <v>27.826000000000001</v>
      </c>
      <c r="F1255" s="1">
        <v>30.610668777777779</v>
      </c>
      <c r="G1255" s="1">
        <v>24.444395605555556</v>
      </c>
      <c r="H1255" s="1">
        <v>36.47193158333333</v>
      </c>
      <c r="I1255" s="1">
        <v>7.4865257750000005</v>
      </c>
      <c r="J1255" s="1">
        <v>2.4904982124999995</v>
      </c>
      <c r="K1255" s="1">
        <v>0</v>
      </c>
      <c r="L1255" s="1">
        <v>191.90063849206351</v>
      </c>
    </row>
    <row r="1256" spans="1:12" x14ac:dyDescent="0.2">
      <c r="A1256" s="2">
        <v>42788.291666663623</v>
      </c>
      <c r="B1256" s="1">
        <v>771.77009027392864</v>
      </c>
      <c r="C1256" s="1">
        <v>152.49402055555555</v>
      </c>
      <c r="D1256" s="1">
        <v>79.358892722222222</v>
      </c>
      <c r="E1256" s="1">
        <v>23.188333333333333</v>
      </c>
      <c r="F1256" s="1">
        <v>78.148945305555557</v>
      </c>
      <c r="G1256" s="1">
        <v>48.888791222222224</v>
      </c>
      <c r="H1256" s="1">
        <v>36.47193158333333</v>
      </c>
      <c r="I1256" s="1">
        <v>7.6272942777777768</v>
      </c>
      <c r="J1256" s="1">
        <v>2.5522457580555558</v>
      </c>
      <c r="K1256" s="1">
        <v>0</v>
      </c>
      <c r="L1256" s="1">
        <v>343.03963551587304</v>
      </c>
    </row>
    <row r="1257" spans="1:12" x14ac:dyDescent="0.2">
      <c r="A1257" s="2">
        <v>42788.333333330287</v>
      </c>
      <c r="B1257" s="1">
        <v>954.79547947071433</v>
      </c>
      <c r="C1257" s="1">
        <v>166.30089730555557</v>
      </c>
      <c r="D1257" s="1">
        <v>100.08654216666666</v>
      </c>
      <c r="E1257" s="1">
        <v>0</v>
      </c>
      <c r="F1257" s="1">
        <v>109.70862361111111</v>
      </c>
      <c r="G1257" s="1">
        <v>61.110989000000004</v>
      </c>
      <c r="H1257" s="1">
        <v>36.47193158333333</v>
      </c>
      <c r="I1257" s="1">
        <v>7.7570622166666672</v>
      </c>
      <c r="J1257" s="1">
        <v>2.3479706072222224</v>
      </c>
      <c r="K1257" s="1">
        <v>22.566759805555556</v>
      </c>
      <c r="L1257" s="1">
        <v>448.44470317460315</v>
      </c>
    </row>
    <row r="1258" spans="1:12" x14ac:dyDescent="0.2">
      <c r="A1258" s="2">
        <v>42788.374999996951</v>
      </c>
      <c r="B1258" s="1">
        <v>794.45101990325395</v>
      </c>
      <c r="C1258" s="1">
        <v>170.43035202777776</v>
      </c>
      <c r="D1258" s="1">
        <v>79.358892722222222</v>
      </c>
      <c r="E1258" s="1">
        <v>0</v>
      </c>
      <c r="F1258" s="1">
        <v>80.768961583333322</v>
      </c>
      <c r="G1258" s="1">
        <v>61.110989000000004</v>
      </c>
      <c r="H1258" s="1">
        <v>36.47193158333333</v>
      </c>
      <c r="I1258" s="1">
        <v>7.6513846249999995</v>
      </c>
      <c r="J1258" s="1">
        <v>2.3518515877777775</v>
      </c>
      <c r="K1258" s="1">
        <v>8.6558947103174617</v>
      </c>
      <c r="L1258" s="1">
        <v>347.6507620634921</v>
      </c>
    </row>
    <row r="1259" spans="1:12" x14ac:dyDescent="0.2">
      <c r="A1259" s="2">
        <v>42788.416666663616</v>
      </c>
      <c r="B1259" s="1">
        <v>695.84864673753964</v>
      </c>
      <c r="C1259" s="1">
        <v>181.63712586111112</v>
      </c>
      <c r="D1259" s="1">
        <v>79.358892722222222</v>
      </c>
      <c r="E1259" s="1">
        <v>0</v>
      </c>
      <c r="F1259" s="1">
        <v>71.022461583333325</v>
      </c>
      <c r="G1259" s="1">
        <v>42.777692305555561</v>
      </c>
      <c r="H1259" s="1">
        <v>37.042819305555554</v>
      </c>
      <c r="I1259" s="1">
        <v>7.5606763861111101</v>
      </c>
      <c r="J1259" s="1">
        <v>2.3725419466666668</v>
      </c>
      <c r="K1259" s="1">
        <v>0</v>
      </c>
      <c r="L1259" s="1">
        <v>274.0764366269841</v>
      </c>
    </row>
    <row r="1260" spans="1:12" x14ac:dyDescent="0.2">
      <c r="A1260" s="2">
        <v>42788.45833333028</v>
      </c>
      <c r="B1260" s="1">
        <v>581.5355411810317</v>
      </c>
      <c r="C1260" s="1">
        <v>186.27191194444444</v>
      </c>
      <c r="D1260" s="1">
        <v>50.04327108333333</v>
      </c>
      <c r="E1260" s="1">
        <v>0</v>
      </c>
      <c r="F1260" s="1">
        <v>65.724462166666669</v>
      </c>
      <c r="G1260" s="1">
        <v>18.333296702777776</v>
      </c>
      <c r="H1260" s="1">
        <v>37.088183833333332</v>
      </c>
      <c r="I1260" s="1">
        <v>7.5058219833333331</v>
      </c>
      <c r="J1260" s="1">
        <v>2.3135911216666663</v>
      </c>
      <c r="K1260" s="1">
        <v>0.21442964706349207</v>
      </c>
      <c r="L1260" s="1">
        <v>214.04057269841272</v>
      </c>
    </row>
    <row r="1261" spans="1:12" x14ac:dyDescent="0.2">
      <c r="A1261" s="2">
        <v>42788.499999996944</v>
      </c>
      <c r="B1261" s="1">
        <v>536.70317112753969</v>
      </c>
      <c r="C1261" s="1">
        <v>195.58812747222223</v>
      </c>
      <c r="D1261" s="1">
        <v>50.04327108333333</v>
      </c>
      <c r="E1261" s="1">
        <v>0</v>
      </c>
      <c r="F1261" s="1">
        <v>65.724462166666669</v>
      </c>
      <c r="G1261" s="1">
        <v>18.333296702777776</v>
      </c>
      <c r="H1261" s="1">
        <v>37.157380666666668</v>
      </c>
      <c r="I1261" s="1">
        <v>7.4533872305555562</v>
      </c>
      <c r="J1261" s="1">
        <v>3.0302591166666666</v>
      </c>
      <c r="K1261" s="1">
        <v>0.2954811727777778</v>
      </c>
      <c r="L1261" s="1">
        <v>159.07750551587301</v>
      </c>
    </row>
    <row r="1262" spans="1:12" x14ac:dyDescent="0.2">
      <c r="A1262" s="2">
        <v>42788.541666663608</v>
      </c>
      <c r="B1262" s="1">
        <v>550.77822821746031</v>
      </c>
      <c r="C1262" s="1">
        <v>201.27640177777775</v>
      </c>
      <c r="D1262" s="1">
        <v>50.04327108333333</v>
      </c>
      <c r="E1262" s="1">
        <v>0</v>
      </c>
      <c r="F1262" s="1">
        <v>65.724462166666669</v>
      </c>
      <c r="G1262" s="1">
        <v>18.333296702777776</v>
      </c>
      <c r="H1262" s="1">
        <v>37.28287377777778</v>
      </c>
      <c r="I1262" s="1">
        <v>7.4520679805555554</v>
      </c>
      <c r="J1262" s="1">
        <v>2.3121539363888886</v>
      </c>
      <c r="K1262" s="1">
        <v>0.24356987948412701</v>
      </c>
      <c r="L1262" s="1">
        <v>168.11013091269842</v>
      </c>
    </row>
    <row r="1263" spans="1:12" x14ac:dyDescent="0.2">
      <c r="A1263" s="2">
        <v>42788.583333330273</v>
      </c>
      <c r="B1263" s="1">
        <v>536.17863355107147</v>
      </c>
      <c r="C1263" s="1">
        <v>205.50612647222221</v>
      </c>
      <c r="D1263" s="1">
        <v>50.04327108333333</v>
      </c>
      <c r="E1263" s="1">
        <v>0</v>
      </c>
      <c r="F1263" s="1">
        <v>55.977962166666671</v>
      </c>
      <c r="G1263" s="1">
        <v>18.333296702777776</v>
      </c>
      <c r="H1263" s="1">
        <v>37.361209388888895</v>
      </c>
      <c r="I1263" s="1">
        <v>7.450760544444444</v>
      </c>
      <c r="J1263" s="1">
        <v>2.3429256711111113</v>
      </c>
      <c r="K1263" s="1">
        <v>0.18627271210317464</v>
      </c>
      <c r="L1263" s="1">
        <v>158.97680880952382</v>
      </c>
    </row>
    <row r="1264" spans="1:12" x14ac:dyDescent="0.2">
      <c r="A1264" s="2">
        <v>42788.624999996937</v>
      </c>
      <c r="B1264" s="1">
        <v>533.1131406069444</v>
      </c>
      <c r="C1264" s="1">
        <v>202.77934727777779</v>
      </c>
      <c r="D1264" s="1">
        <v>50.04327108333333</v>
      </c>
      <c r="E1264" s="1">
        <v>0</v>
      </c>
      <c r="F1264" s="1">
        <v>55.977962166666671</v>
      </c>
      <c r="G1264" s="1">
        <v>18.333296702777776</v>
      </c>
      <c r="H1264" s="1">
        <v>37.375981722222221</v>
      </c>
      <c r="I1264" s="1">
        <v>7.4494840444444446</v>
      </c>
      <c r="J1264" s="1">
        <v>2.341778795277778</v>
      </c>
      <c r="K1264" s="1">
        <v>0.16120698904761907</v>
      </c>
      <c r="L1264" s="1">
        <v>158.65081182539683</v>
      </c>
    </row>
    <row r="1265" spans="1:12" x14ac:dyDescent="0.2">
      <c r="A1265" s="2">
        <v>42788.666666663601</v>
      </c>
      <c r="B1265" s="1">
        <v>530.37294060936506</v>
      </c>
      <c r="C1265" s="1">
        <v>204.04315163888887</v>
      </c>
      <c r="D1265" s="1">
        <v>50.04327108333333</v>
      </c>
      <c r="E1265" s="1">
        <v>0</v>
      </c>
      <c r="F1265" s="1">
        <v>55.977962166666671</v>
      </c>
      <c r="G1265" s="1">
        <v>18.333296702777776</v>
      </c>
      <c r="H1265" s="1">
        <v>37.411638249999996</v>
      </c>
      <c r="I1265" s="1">
        <v>7.4494460388888886</v>
      </c>
      <c r="J1265" s="1">
        <v>2.3273806369444441</v>
      </c>
      <c r="K1265" s="1">
        <v>0.11822405218253969</v>
      </c>
      <c r="L1265" s="1">
        <v>154.66857003968258</v>
      </c>
    </row>
    <row r="1266" spans="1:12" x14ac:dyDescent="0.2">
      <c r="A1266" s="2">
        <v>42788.708333330265</v>
      </c>
      <c r="B1266" s="1">
        <v>507.8314090764286</v>
      </c>
      <c r="C1266" s="1">
        <v>194.76302641666666</v>
      </c>
      <c r="D1266" s="1">
        <v>50.04327108333333</v>
      </c>
      <c r="E1266" s="1">
        <v>0</v>
      </c>
      <c r="F1266" s="1">
        <v>60.911462166666674</v>
      </c>
      <c r="G1266" s="1">
        <v>42.777692305555561</v>
      </c>
      <c r="H1266" s="1">
        <v>37.134666027777776</v>
      </c>
      <c r="I1266" s="1">
        <v>7.4071216222222223</v>
      </c>
      <c r="J1266" s="1">
        <v>2.2481669938888889</v>
      </c>
      <c r="K1266" s="1">
        <v>0</v>
      </c>
      <c r="L1266" s="1">
        <v>112.54600246031747</v>
      </c>
    </row>
    <row r="1267" spans="1:12" x14ac:dyDescent="0.2">
      <c r="A1267" s="2">
        <v>42788.74999999693</v>
      </c>
      <c r="B1267" s="1">
        <v>595.07735684063505</v>
      </c>
      <c r="C1267" s="1">
        <v>173.54276355555555</v>
      </c>
      <c r="D1267" s="1">
        <v>50.04327108333333</v>
      </c>
      <c r="E1267" s="1">
        <v>0</v>
      </c>
      <c r="F1267" s="1">
        <v>77.539730194444445</v>
      </c>
      <c r="G1267" s="1">
        <v>61.110989000000004</v>
      </c>
      <c r="H1267" s="1">
        <v>36.538849611111111</v>
      </c>
      <c r="I1267" s="1">
        <v>7.4698553638888887</v>
      </c>
      <c r="J1267" s="1">
        <v>2.240643722777778</v>
      </c>
      <c r="K1267" s="1">
        <v>7.3645749047619056</v>
      </c>
      <c r="L1267" s="1">
        <v>179.22667940476194</v>
      </c>
    </row>
    <row r="1268" spans="1:12" x14ac:dyDescent="0.2">
      <c r="A1268" s="2">
        <v>42788.791666663594</v>
      </c>
      <c r="B1268" s="1">
        <v>823.61657434103176</v>
      </c>
      <c r="C1268" s="1">
        <v>170.69467650000001</v>
      </c>
      <c r="D1268" s="1">
        <v>119.92626533333333</v>
      </c>
      <c r="E1268" s="1">
        <v>23.188333333333333</v>
      </c>
      <c r="F1268" s="1">
        <v>86.260043611111101</v>
      </c>
      <c r="G1268" s="1">
        <v>61.110989000000004</v>
      </c>
      <c r="H1268" s="1">
        <v>36.537508083333336</v>
      </c>
      <c r="I1268" s="1">
        <v>7.6110536111111111</v>
      </c>
      <c r="J1268" s="1">
        <v>2.3529461783333336</v>
      </c>
      <c r="K1268" s="1">
        <v>10.82232257936508</v>
      </c>
      <c r="L1268" s="1">
        <v>305.11243611111109</v>
      </c>
    </row>
    <row r="1269" spans="1:12" x14ac:dyDescent="0.2">
      <c r="A1269" s="2">
        <v>42788.833333330258</v>
      </c>
      <c r="B1269" s="1">
        <v>776.0751712535714</v>
      </c>
      <c r="C1269" s="1">
        <v>164.74015336111111</v>
      </c>
      <c r="D1269" s="1">
        <v>159.60571169444444</v>
      </c>
      <c r="E1269" s="1">
        <v>27.826000000000001</v>
      </c>
      <c r="F1269" s="1">
        <v>80.166318388888882</v>
      </c>
      <c r="G1269" s="1">
        <v>48.888791222222224</v>
      </c>
      <c r="H1269" s="1">
        <v>36.479222527777779</v>
      </c>
      <c r="I1269" s="1">
        <v>7.5325671083333336</v>
      </c>
      <c r="J1269" s="1">
        <v>2.9685153277777778</v>
      </c>
      <c r="K1269" s="1">
        <v>12.001014043650795</v>
      </c>
      <c r="L1269" s="1">
        <v>235.86687757936505</v>
      </c>
    </row>
    <row r="1270" spans="1:12" x14ac:dyDescent="0.2">
      <c r="A1270" s="2">
        <v>42788.874999996922</v>
      </c>
      <c r="B1270" s="1">
        <v>799.73742926507953</v>
      </c>
      <c r="C1270" s="1">
        <v>164.6831335833333</v>
      </c>
      <c r="D1270" s="1">
        <v>179.44543488888891</v>
      </c>
      <c r="E1270" s="1">
        <v>27.826000000000001</v>
      </c>
      <c r="F1270" s="1">
        <v>92.719299722222217</v>
      </c>
      <c r="G1270" s="1">
        <v>48.888791222222224</v>
      </c>
      <c r="H1270" s="1">
        <v>36.484614166666667</v>
      </c>
      <c r="I1270" s="1">
        <v>7.5308975888888892</v>
      </c>
      <c r="J1270" s="1">
        <v>2.9555019499999999</v>
      </c>
      <c r="K1270" s="1">
        <v>12.942292095238095</v>
      </c>
      <c r="L1270" s="1">
        <v>226.26146404761906</v>
      </c>
    </row>
    <row r="1271" spans="1:12" x14ac:dyDescent="0.2">
      <c r="A1271" s="2">
        <v>42788.916666663587</v>
      </c>
      <c r="B1271" s="1">
        <v>889.09335930309521</v>
      </c>
      <c r="C1271" s="1">
        <v>166.88163266666666</v>
      </c>
      <c r="D1271" s="1">
        <v>159.60571169444444</v>
      </c>
      <c r="E1271" s="1">
        <v>27.826000000000001</v>
      </c>
      <c r="F1271" s="1">
        <v>94.134063527777784</v>
      </c>
      <c r="G1271" s="1">
        <v>36.666593416666664</v>
      </c>
      <c r="H1271" s="1">
        <v>36.478722249999997</v>
      </c>
      <c r="I1271" s="1">
        <v>7.6403702249999998</v>
      </c>
      <c r="J1271" s="1">
        <v>2.6989743399999999</v>
      </c>
      <c r="K1271" s="1">
        <v>13.789308325396826</v>
      </c>
      <c r="L1271" s="1">
        <v>343.37198285714283</v>
      </c>
    </row>
    <row r="1272" spans="1:12" x14ac:dyDescent="0.2">
      <c r="A1272" s="2">
        <v>42788.958333330251</v>
      </c>
      <c r="B1272" s="1">
        <v>711.07472792944441</v>
      </c>
      <c r="C1272" s="1">
        <v>161.01318897222222</v>
      </c>
      <c r="D1272" s="1">
        <v>119.92626533333333</v>
      </c>
      <c r="E1272" s="1">
        <v>27.826000000000001</v>
      </c>
      <c r="F1272" s="1">
        <v>65.871452055555551</v>
      </c>
      <c r="G1272" s="1">
        <v>24.444395605555556</v>
      </c>
      <c r="H1272" s="1">
        <v>36.47193158333333</v>
      </c>
      <c r="I1272" s="1">
        <v>7.5580767305555554</v>
      </c>
      <c r="J1272" s="1">
        <v>2.2076327322222222</v>
      </c>
      <c r="K1272" s="1">
        <v>14.878602456349205</v>
      </c>
      <c r="L1272" s="1">
        <v>250.87718246031744</v>
      </c>
    </row>
    <row r="1273" spans="1:12" x14ac:dyDescent="0.2">
      <c r="A1273" s="2">
        <v>42788.999999996915</v>
      </c>
      <c r="B1273" s="1">
        <v>514.67673314801596</v>
      </c>
      <c r="C1273" s="1">
        <v>156.44661186111114</v>
      </c>
      <c r="D1273" s="1">
        <v>59.519169555555557</v>
      </c>
      <c r="E1273" s="1">
        <v>27.826000000000001</v>
      </c>
      <c r="F1273" s="1">
        <v>48.419936888888891</v>
      </c>
      <c r="G1273" s="1">
        <v>12.222197802777778</v>
      </c>
      <c r="H1273" s="1">
        <v>36.47193158333333</v>
      </c>
      <c r="I1273" s="1">
        <v>7.4463214555555552</v>
      </c>
      <c r="J1273" s="1">
        <v>2.8043115444444449</v>
      </c>
      <c r="K1273" s="1">
        <v>15.907843289682543</v>
      </c>
      <c r="L1273" s="1">
        <v>147.61240916666671</v>
      </c>
    </row>
    <row r="1274" spans="1:12" x14ac:dyDescent="0.2">
      <c r="A1274" s="2">
        <v>42789.041666663579</v>
      </c>
      <c r="B1274" s="1">
        <v>413.16283222230163</v>
      </c>
      <c r="C1274" s="1">
        <v>154.51307522222223</v>
      </c>
      <c r="D1274" s="1">
        <v>39.679446361111111</v>
      </c>
      <c r="E1274" s="1">
        <v>27.826000000000001</v>
      </c>
      <c r="F1274" s="1">
        <v>30.610668777777779</v>
      </c>
      <c r="G1274" s="1">
        <v>6.1110989</v>
      </c>
      <c r="H1274" s="1">
        <v>36.47193158333333</v>
      </c>
      <c r="I1274" s="1">
        <v>7.4045178305555552</v>
      </c>
      <c r="J1274" s="1">
        <v>2.0166491822222223</v>
      </c>
      <c r="K1274" s="1">
        <v>0</v>
      </c>
      <c r="L1274" s="1">
        <v>108.52944436507939</v>
      </c>
    </row>
    <row r="1275" spans="1:12" x14ac:dyDescent="0.2">
      <c r="A1275" s="2">
        <v>42789.083333330243</v>
      </c>
      <c r="B1275" s="1">
        <v>380.2513440050397</v>
      </c>
      <c r="C1275" s="1">
        <v>152.22159958333333</v>
      </c>
      <c r="D1275" s="1">
        <v>30.203547888888892</v>
      </c>
      <c r="E1275" s="1">
        <v>27.826000000000001</v>
      </c>
      <c r="F1275" s="1">
        <v>29.364909722222222</v>
      </c>
      <c r="G1275" s="1">
        <v>6.1110989</v>
      </c>
      <c r="H1275" s="1">
        <v>36.47193158333333</v>
      </c>
      <c r="I1275" s="1">
        <v>7.3763942694444449</v>
      </c>
      <c r="J1275" s="1">
        <v>1.9810826530555554</v>
      </c>
      <c r="K1275" s="1">
        <v>0</v>
      </c>
      <c r="L1275" s="1">
        <v>88.694779404761903</v>
      </c>
    </row>
    <row r="1276" spans="1:12" x14ac:dyDescent="0.2">
      <c r="A1276" s="2">
        <v>42789.124999996908</v>
      </c>
      <c r="B1276" s="1">
        <v>366.62219196599199</v>
      </c>
      <c r="C1276" s="1">
        <v>150.23578119444443</v>
      </c>
      <c r="D1276" s="1">
        <v>19.839723180555556</v>
      </c>
      <c r="E1276" s="1">
        <v>27.826000000000001</v>
      </c>
      <c r="F1276" s="1">
        <v>28.11915066666667</v>
      </c>
      <c r="G1276" s="1">
        <v>6.1110989</v>
      </c>
      <c r="H1276" s="1">
        <v>36.47193158333333</v>
      </c>
      <c r="I1276" s="1">
        <v>7.3763936583333338</v>
      </c>
      <c r="J1276" s="1">
        <v>1.9524801636111111</v>
      </c>
      <c r="K1276" s="1">
        <v>0</v>
      </c>
      <c r="L1276" s="1">
        <v>88.689632619047615</v>
      </c>
    </row>
    <row r="1277" spans="1:12" x14ac:dyDescent="0.2">
      <c r="A1277" s="2">
        <v>42789.166666663572</v>
      </c>
      <c r="B1277" s="1">
        <v>356.51323164603178</v>
      </c>
      <c r="C1277" s="1">
        <v>149.00273749999999</v>
      </c>
      <c r="D1277" s="1">
        <v>19.839723180555556</v>
      </c>
      <c r="E1277" s="1">
        <v>27.826000000000001</v>
      </c>
      <c r="F1277" s="1">
        <v>28.11915066666667</v>
      </c>
      <c r="G1277" s="1">
        <v>6.1110989</v>
      </c>
      <c r="H1277" s="1">
        <v>36.47193158333333</v>
      </c>
      <c r="I1277" s="1">
        <v>7.3763938805555558</v>
      </c>
      <c r="J1277" s="1">
        <v>1.9442872444444446</v>
      </c>
      <c r="K1277" s="1">
        <v>0</v>
      </c>
      <c r="L1277" s="1">
        <v>79.821908690476207</v>
      </c>
    </row>
    <row r="1278" spans="1:12" x14ac:dyDescent="0.2">
      <c r="A1278" s="2">
        <v>42789.208333330236</v>
      </c>
      <c r="B1278" s="1">
        <v>400.56186345134921</v>
      </c>
      <c r="C1278" s="1">
        <v>148.61924011111111</v>
      </c>
      <c r="D1278" s="1">
        <v>19.839723180555556</v>
      </c>
      <c r="E1278" s="1">
        <v>27.826000000000001</v>
      </c>
      <c r="F1278" s="1">
        <v>28.11915066666667</v>
      </c>
      <c r="G1278" s="1">
        <v>12.222197802777778</v>
      </c>
      <c r="H1278" s="1">
        <v>36.47193158333333</v>
      </c>
      <c r="I1278" s="1">
        <v>7.4045343944444451</v>
      </c>
      <c r="J1278" s="1">
        <v>2.4990387283333333</v>
      </c>
      <c r="K1278" s="1">
        <v>0</v>
      </c>
      <c r="L1278" s="1">
        <v>117.56004698412698</v>
      </c>
    </row>
    <row r="1279" spans="1:12" x14ac:dyDescent="0.2">
      <c r="A1279" s="2">
        <v>42789.2499999969</v>
      </c>
      <c r="B1279" s="1">
        <v>511.34778427063497</v>
      </c>
      <c r="C1279" s="1">
        <v>150.45651972222223</v>
      </c>
      <c r="D1279" s="1">
        <v>39.679446361111111</v>
      </c>
      <c r="E1279" s="1">
        <v>27.826000000000001</v>
      </c>
      <c r="F1279" s="1">
        <v>30.610668777777779</v>
      </c>
      <c r="G1279" s="1">
        <v>24.444395605555556</v>
      </c>
      <c r="H1279" s="1">
        <v>36.47193158333333</v>
      </c>
      <c r="I1279" s="1">
        <v>7.4863901138888886</v>
      </c>
      <c r="J1279" s="1">
        <v>2.5063066305555552</v>
      </c>
      <c r="K1279" s="1">
        <v>0</v>
      </c>
      <c r="L1279" s="1">
        <v>191.86612547619049</v>
      </c>
    </row>
    <row r="1280" spans="1:12" x14ac:dyDescent="0.2">
      <c r="A1280" s="2">
        <v>42789.291666663565</v>
      </c>
      <c r="B1280" s="1">
        <v>777.83790208960318</v>
      </c>
      <c r="C1280" s="1">
        <v>158.69803766666666</v>
      </c>
      <c r="D1280" s="1">
        <v>79.358892722222222</v>
      </c>
      <c r="E1280" s="1">
        <v>23.188333333333333</v>
      </c>
      <c r="F1280" s="1">
        <v>78.148945305555557</v>
      </c>
      <c r="G1280" s="1">
        <v>48.888791222222224</v>
      </c>
      <c r="H1280" s="1">
        <v>36.47193158333333</v>
      </c>
      <c r="I1280" s="1">
        <v>7.6270589583333335</v>
      </c>
      <c r="J1280" s="1">
        <v>2.5668406233333334</v>
      </c>
      <c r="K1280" s="1">
        <v>0</v>
      </c>
      <c r="L1280" s="1">
        <v>342.8890706746032</v>
      </c>
    </row>
    <row r="1281" spans="1:12" x14ac:dyDescent="0.2">
      <c r="A1281" s="2">
        <v>42789.333333330229</v>
      </c>
      <c r="B1281" s="1">
        <v>957.94651480698417</v>
      </c>
      <c r="C1281" s="1">
        <v>169.52651633333332</v>
      </c>
      <c r="D1281" s="1">
        <v>100.08654216666666</v>
      </c>
      <c r="E1281" s="1">
        <v>0</v>
      </c>
      <c r="F1281" s="1">
        <v>109.70862361111111</v>
      </c>
      <c r="G1281" s="1">
        <v>61.110989000000004</v>
      </c>
      <c r="H1281" s="1">
        <v>36.47193158333333</v>
      </c>
      <c r="I1281" s="1">
        <v>7.7563877777777783</v>
      </c>
      <c r="J1281" s="1">
        <v>2.359478291111111</v>
      </c>
      <c r="K1281" s="1">
        <v>22.765894059523813</v>
      </c>
      <c r="L1281" s="1">
        <v>448.16015198412703</v>
      </c>
    </row>
    <row r="1282" spans="1:12" x14ac:dyDescent="0.2">
      <c r="A1282" s="2">
        <v>42789.374999996893</v>
      </c>
      <c r="B1282" s="1">
        <v>800.48005831023818</v>
      </c>
      <c r="C1282" s="1">
        <v>176.68016663888889</v>
      </c>
      <c r="D1282" s="1">
        <v>79.358892722222222</v>
      </c>
      <c r="E1282" s="1">
        <v>0</v>
      </c>
      <c r="F1282" s="1">
        <v>80.768961583333322</v>
      </c>
      <c r="G1282" s="1">
        <v>61.110989000000004</v>
      </c>
      <c r="H1282" s="1">
        <v>36.47193158333333</v>
      </c>
      <c r="I1282" s="1">
        <v>7.6508944361111109</v>
      </c>
      <c r="J1282" s="1">
        <v>2.3646120288888888</v>
      </c>
      <c r="K1282" s="1">
        <v>8.5696576984126995</v>
      </c>
      <c r="L1282" s="1">
        <v>347.50395261904765</v>
      </c>
    </row>
    <row r="1283" spans="1:12" x14ac:dyDescent="0.2">
      <c r="A1283" s="2">
        <v>42789.416666663557</v>
      </c>
      <c r="B1283" s="1">
        <v>714.18445526567461</v>
      </c>
      <c r="C1283" s="1">
        <v>199.96911552777775</v>
      </c>
      <c r="D1283" s="1">
        <v>79.358892722222222</v>
      </c>
      <c r="E1283" s="1">
        <v>0</v>
      </c>
      <c r="F1283" s="1">
        <v>71.022461583333325</v>
      </c>
      <c r="G1283" s="1">
        <v>42.777692305555561</v>
      </c>
      <c r="H1283" s="1">
        <v>37.107716305555556</v>
      </c>
      <c r="I1283" s="1">
        <v>7.5605201416666672</v>
      </c>
      <c r="J1283" s="1">
        <v>2.3917454097222222</v>
      </c>
      <c r="K1283" s="1">
        <v>0</v>
      </c>
      <c r="L1283" s="1">
        <v>273.99631126984127</v>
      </c>
    </row>
    <row r="1284" spans="1:12" x14ac:dyDescent="0.2">
      <c r="A1284" s="2">
        <v>42789.458333330222</v>
      </c>
      <c r="B1284" s="1">
        <v>604.39872000007927</v>
      </c>
      <c r="C1284" s="1">
        <v>209.3687903888889</v>
      </c>
      <c r="D1284" s="1">
        <v>50.04327108333333</v>
      </c>
      <c r="E1284" s="1">
        <v>0</v>
      </c>
      <c r="F1284" s="1">
        <v>65.724462166666669</v>
      </c>
      <c r="G1284" s="1">
        <v>18.333296702777776</v>
      </c>
      <c r="H1284" s="1">
        <v>37.109954055555548</v>
      </c>
      <c r="I1284" s="1">
        <v>7.5055152138888888</v>
      </c>
      <c r="J1284" s="1">
        <v>2.3361654683333337</v>
      </c>
      <c r="K1284" s="1">
        <v>0</v>
      </c>
      <c r="L1284" s="1">
        <v>213.97726492063492</v>
      </c>
    </row>
    <row r="1285" spans="1:12" x14ac:dyDescent="0.2">
      <c r="A1285" s="2">
        <v>42789.499999996886</v>
      </c>
      <c r="B1285" s="1">
        <v>559.4559615865079</v>
      </c>
      <c r="C1285" s="1">
        <v>218.56887080555555</v>
      </c>
      <c r="D1285" s="1">
        <v>50.04327108333333</v>
      </c>
      <c r="E1285" s="1">
        <v>0</v>
      </c>
      <c r="F1285" s="1">
        <v>65.724462166666669</v>
      </c>
      <c r="G1285" s="1">
        <v>18.333296702777776</v>
      </c>
      <c r="H1285" s="1">
        <v>37.226022694444445</v>
      </c>
      <c r="I1285" s="1">
        <v>7.4530491750000003</v>
      </c>
      <c r="J1285" s="1">
        <v>3.0461365777777778</v>
      </c>
      <c r="K1285" s="1">
        <v>0</v>
      </c>
      <c r="L1285" s="1">
        <v>159.06085238095238</v>
      </c>
    </row>
    <row r="1286" spans="1:12" x14ac:dyDescent="0.2">
      <c r="A1286" s="2">
        <v>42789.54166666355</v>
      </c>
      <c r="B1286" s="1">
        <v>559.58678757265875</v>
      </c>
      <c r="C1286" s="1">
        <v>219.5121251388889</v>
      </c>
      <c r="D1286" s="1">
        <v>50.04327108333333</v>
      </c>
      <c r="E1286" s="1">
        <v>0</v>
      </c>
      <c r="F1286" s="1">
        <v>65.724462166666669</v>
      </c>
      <c r="G1286" s="1">
        <v>18.333296702777776</v>
      </c>
      <c r="H1286" s="1">
        <v>37.293366138888885</v>
      </c>
      <c r="I1286" s="1">
        <v>7.4517812666666661</v>
      </c>
      <c r="J1286" s="1">
        <v>2.3260982897222227</v>
      </c>
      <c r="K1286" s="1">
        <v>0</v>
      </c>
      <c r="L1286" s="1">
        <v>158.90238678571427</v>
      </c>
    </row>
    <row r="1287" spans="1:12" x14ac:dyDescent="0.2">
      <c r="A1287" s="2">
        <v>42789.583333330214</v>
      </c>
      <c r="B1287" s="1">
        <v>543.63650445342853</v>
      </c>
      <c r="C1287" s="1">
        <v>212.59645741666668</v>
      </c>
      <c r="D1287" s="1">
        <v>50.04327108333333</v>
      </c>
      <c r="E1287" s="1">
        <v>0</v>
      </c>
      <c r="F1287" s="1">
        <v>55.977962166666671</v>
      </c>
      <c r="G1287" s="1">
        <v>18.333296702777776</v>
      </c>
      <c r="H1287" s="1">
        <v>37.277836694444446</v>
      </c>
      <c r="I1287" s="1">
        <v>7.4505241027777771</v>
      </c>
      <c r="J1287" s="1">
        <v>2.3454742250000002</v>
      </c>
      <c r="K1287" s="1">
        <v>5.5145220793650796E-3</v>
      </c>
      <c r="L1287" s="1">
        <v>159.60616753968256</v>
      </c>
    </row>
    <row r="1288" spans="1:12" x14ac:dyDescent="0.2">
      <c r="A1288" s="2">
        <v>42789.624999996879</v>
      </c>
      <c r="B1288" s="1">
        <v>531.40505707563489</v>
      </c>
      <c r="C1288" s="1">
        <v>202.13245469444442</v>
      </c>
      <c r="D1288" s="1">
        <v>50.04327108333333</v>
      </c>
      <c r="E1288" s="1">
        <v>0</v>
      </c>
      <c r="F1288" s="1">
        <v>55.977962166666671</v>
      </c>
      <c r="G1288" s="1">
        <v>18.333296702777776</v>
      </c>
      <c r="H1288" s="1">
        <v>37.287509527777779</v>
      </c>
      <c r="I1288" s="1">
        <v>7.4493142722222219</v>
      </c>
      <c r="J1288" s="1">
        <v>2.3350664875000002</v>
      </c>
      <c r="K1288" s="1">
        <v>6.0660355198412702E-2</v>
      </c>
      <c r="L1288" s="1">
        <v>157.78552178571428</v>
      </c>
    </row>
    <row r="1289" spans="1:12" x14ac:dyDescent="0.2">
      <c r="A1289" s="2">
        <v>42789.666666663543</v>
      </c>
      <c r="B1289" s="1">
        <v>531.4247481709524</v>
      </c>
      <c r="C1289" s="1">
        <v>201.28777902777779</v>
      </c>
      <c r="D1289" s="1">
        <v>50.04327108333333</v>
      </c>
      <c r="E1289" s="1">
        <v>0</v>
      </c>
      <c r="F1289" s="1">
        <v>55.977962166666671</v>
      </c>
      <c r="G1289" s="1">
        <v>18.333296702777776</v>
      </c>
      <c r="H1289" s="1">
        <v>37.319244722222223</v>
      </c>
      <c r="I1289" s="1">
        <v>7.4493171527777777</v>
      </c>
      <c r="J1289" s="1">
        <v>2.321176577777778</v>
      </c>
      <c r="K1289" s="1">
        <v>6.4337959841269846E-2</v>
      </c>
      <c r="L1289" s="1">
        <v>158.6283627777778</v>
      </c>
    </row>
    <row r="1290" spans="1:12" x14ac:dyDescent="0.2">
      <c r="A1290" s="2">
        <v>42789.708333330207</v>
      </c>
      <c r="B1290" s="1">
        <v>512.89158718444446</v>
      </c>
      <c r="C1290" s="1">
        <v>194.71076391666668</v>
      </c>
      <c r="D1290" s="1">
        <v>50.04327108333333</v>
      </c>
      <c r="E1290" s="1">
        <v>0</v>
      </c>
      <c r="F1290" s="1">
        <v>60.911462166666674</v>
      </c>
      <c r="G1290" s="1">
        <v>42.777692305555561</v>
      </c>
      <c r="H1290" s="1">
        <v>37.059368888888883</v>
      </c>
      <c r="I1290" s="1">
        <v>7.4070406861111104</v>
      </c>
      <c r="J1290" s="1">
        <v>2.2457159149999999</v>
      </c>
      <c r="K1290" s="1">
        <v>0</v>
      </c>
      <c r="L1290" s="1">
        <v>117.73627222222221</v>
      </c>
    </row>
    <row r="1291" spans="1:12" x14ac:dyDescent="0.2">
      <c r="A1291" s="2">
        <v>42789.749999996871</v>
      </c>
      <c r="B1291" s="1">
        <v>591.43517231619057</v>
      </c>
      <c r="C1291" s="1">
        <v>179.69857208333335</v>
      </c>
      <c r="D1291" s="1">
        <v>50.04327108333333</v>
      </c>
      <c r="E1291" s="1">
        <v>0</v>
      </c>
      <c r="F1291" s="1">
        <v>77.539730194444445</v>
      </c>
      <c r="G1291" s="1">
        <v>61.110989000000004</v>
      </c>
      <c r="H1291" s="1">
        <v>36.530475138888889</v>
      </c>
      <c r="I1291" s="1">
        <v>7.4692600277777785</v>
      </c>
      <c r="J1291" s="1">
        <v>2.2410259788888887</v>
      </c>
      <c r="K1291" s="1">
        <v>7.0239900793650802</v>
      </c>
      <c r="L1291" s="1">
        <v>169.77785873015875</v>
      </c>
    </row>
    <row r="1292" spans="1:12" x14ac:dyDescent="0.2">
      <c r="A1292" s="2">
        <v>42789.791666663536</v>
      </c>
      <c r="B1292" s="1">
        <v>838.01387825785719</v>
      </c>
      <c r="C1292" s="1">
        <v>175.62114466666665</v>
      </c>
      <c r="D1292" s="1">
        <v>119.92626533333333</v>
      </c>
      <c r="E1292" s="1">
        <v>23.188333333333333</v>
      </c>
      <c r="F1292" s="1">
        <v>86.260043611111101</v>
      </c>
      <c r="G1292" s="1">
        <v>61.110989000000004</v>
      </c>
      <c r="H1292" s="1">
        <v>36.539221138888891</v>
      </c>
      <c r="I1292" s="1">
        <v>7.6103949222222216</v>
      </c>
      <c r="J1292" s="1">
        <v>2.3532932761111112</v>
      </c>
      <c r="K1292" s="1">
        <v>10.626992341269842</v>
      </c>
      <c r="L1292" s="1">
        <v>314.77720063492069</v>
      </c>
    </row>
    <row r="1293" spans="1:12" x14ac:dyDescent="0.2">
      <c r="A1293" s="2">
        <v>42789.8333333302</v>
      </c>
      <c r="B1293" s="1">
        <v>785.5078978186508</v>
      </c>
      <c r="C1293" s="1">
        <v>173.77866633333332</v>
      </c>
      <c r="D1293" s="1">
        <v>159.60571169444444</v>
      </c>
      <c r="E1293" s="1">
        <v>27.826000000000001</v>
      </c>
      <c r="F1293" s="1">
        <v>80.166318388888882</v>
      </c>
      <c r="G1293" s="1">
        <v>48.888791222222224</v>
      </c>
      <c r="H1293" s="1">
        <v>36.472271999999997</v>
      </c>
      <c r="I1293" s="1">
        <v>7.532022955555556</v>
      </c>
      <c r="J1293" s="1">
        <v>2.9770727638888888</v>
      </c>
      <c r="K1293" s="1">
        <v>11.778234365079365</v>
      </c>
      <c r="L1293" s="1">
        <v>236.48280809523808</v>
      </c>
    </row>
    <row r="1294" spans="1:12" x14ac:dyDescent="0.2">
      <c r="A1294" s="2">
        <v>42789.874999996864</v>
      </c>
      <c r="B1294" s="1">
        <v>811.94544734484134</v>
      </c>
      <c r="C1294" s="1">
        <v>177.15005636111113</v>
      </c>
      <c r="D1294" s="1">
        <v>179.44543488888891</v>
      </c>
      <c r="E1294" s="1">
        <v>27.826000000000001</v>
      </c>
      <c r="F1294" s="1">
        <v>92.719299722222217</v>
      </c>
      <c r="G1294" s="1">
        <v>48.888791222222224</v>
      </c>
      <c r="H1294" s="1">
        <v>36.47193158333333</v>
      </c>
      <c r="I1294" s="1">
        <v>7.5302441555555557</v>
      </c>
      <c r="J1294" s="1">
        <v>2.9627451138888889</v>
      </c>
      <c r="K1294" s="1">
        <v>12.713107829365081</v>
      </c>
      <c r="L1294" s="1">
        <v>226.23783646825396</v>
      </c>
    </row>
    <row r="1295" spans="1:12" x14ac:dyDescent="0.2">
      <c r="A1295" s="2">
        <v>42789.916666663528</v>
      </c>
      <c r="B1295" s="1">
        <v>891.49495994380959</v>
      </c>
      <c r="C1295" s="1">
        <v>175.05402263888888</v>
      </c>
      <c r="D1295" s="1">
        <v>159.60571169444444</v>
      </c>
      <c r="E1295" s="1">
        <v>27.826000000000001</v>
      </c>
      <c r="F1295" s="1">
        <v>94.134063527777784</v>
      </c>
      <c r="G1295" s="1">
        <v>36.666593416666664</v>
      </c>
      <c r="H1295" s="1">
        <v>36.47193158333333</v>
      </c>
      <c r="I1295" s="1">
        <v>7.6398006249999995</v>
      </c>
      <c r="J1295" s="1">
        <v>2.7014241838888893</v>
      </c>
      <c r="K1295" s="1">
        <v>13.699658384920635</v>
      </c>
      <c r="L1295" s="1">
        <v>337.69575388888887</v>
      </c>
    </row>
    <row r="1296" spans="1:12" x14ac:dyDescent="0.2">
      <c r="A1296" s="2">
        <v>42789.958333330193</v>
      </c>
      <c r="B1296" s="1">
        <v>716.01554562214278</v>
      </c>
      <c r="C1296" s="1">
        <v>160.94097666666664</v>
      </c>
      <c r="D1296" s="1">
        <v>119.92626533333333</v>
      </c>
      <c r="E1296" s="1">
        <v>27.826000000000001</v>
      </c>
      <c r="F1296" s="1">
        <v>65.871452055555551</v>
      </c>
      <c r="G1296" s="1">
        <v>24.444395605555556</v>
      </c>
      <c r="H1296" s="1">
        <v>36.47193158333333</v>
      </c>
      <c r="I1296" s="1">
        <v>7.557559283333334</v>
      </c>
      <c r="J1296" s="1">
        <v>2.2003759316666671</v>
      </c>
      <c r="K1296" s="1">
        <v>14.818949043650795</v>
      </c>
      <c r="L1296" s="1">
        <v>255.95764011904765</v>
      </c>
    </row>
    <row r="1297" spans="1:12" x14ac:dyDescent="0.2">
      <c r="A1297" s="2">
        <v>42789.999999996857</v>
      </c>
      <c r="B1297" s="1">
        <v>499.92098858452385</v>
      </c>
      <c r="C1297" s="1">
        <v>150.88456225000002</v>
      </c>
      <c r="D1297" s="1">
        <v>59.519169555555557</v>
      </c>
      <c r="E1297" s="1">
        <v>27.826000000000001</v>
      </c>
      <c r="F1297" s="1">
        <v>48.419936888888891</v>
      </c>
      <c r="G1297" s="1">
        <v>12.222197802777778</v>
      </c>
      <c r="H1297" s="1">
        <v>36.47193158333333</v>
      </c>
      <c r="I1297" s="1">
        <v>7.4459570222222231</v>
      </c>
      <c r="J1297" s="1">
        <v>2.7968227000000003</v>
      </c>
      <c r="K1297" s="1">
        <v>15.968118043650794</v>
      </c>
      <c r="L1297" s="1">
        <v>138.36629273809524</v>
      </c>
    </row>
    <row r="1298" spans="1:12" x14ac:dyDescent="0.2">
      <c r="A1298" s="2">
        <v>42790.041666663521</v>
      </c>
      <c r="B1298" s="1">
        <v>413.71000709869043</v>
      </c>
      <c r="C1298" s="1">
        <v>146.06217808333332</v>
      </c>
      <c r="D1298" s="1">
        <v>39.679446361111111</v>
      </c>
      <c r="E1298" s="1">
        <v>27.826000000000001</v>
      </c>
      <c r="F1298" s="1">
        <v>30.610668777777779</v>
      </c>
      <c r="G1298" s="1">
        <v>6.1110989</v>
      </c>
      <c r="H1298" s="1">
        <v>36.47193158333333</v>
      </c>
      <c r="I1298" s="1">
        <v>7.4044458944444438</v>
      </c>
      <c r="J1298" s="1">
        <v>2.0004245225000004</v>
      </c>
      <c r="K1298" s="1">
        <v>0</v>
      </c>
      <c r="L1298" s="1">
        <v>117.54381297619047</v>
      </c>
    </row>
    <row r="1299" spans="1:12" x14ac:dyDescent="0.2">
      <c r="A1299" s="2">
        <v>42790.083333330185</v>
      </c>
      <c r="B1299" s="1">
        <v>358.2422724249206</v>
      </c>
      <c r="C1299" s="1">
        <v>139.11701083333332</v>
      </c>
      <c r="D1299" s="1">
        <v>30.203547888888892</v>
      </c>
      <c r="E1299" s="1">
        <v>27.826000000000001</v>
      </c>
      <c r="F1299" s="1">
        <v>29.364909722222222</v>
      </c>
      <c r="G1299" s="1">
        <v>6.1110989</v>
      </c>
      <c r="H1299" s="1">
        <v>36.47193158333333</v>
      </c>
      <c r="I1299" s="1">
        <v>7.3763285999999999</v>
      </c>
      <c r="J1299" s="1">
        <v>1.9525434288888888</v>
      </c>
      <c r="K1299" s="1">
        <v>0</v>
      </c>
      <c r="L1299" s="1">
        <v>79.818901468253955</v>
      </c>
    </row>
    <row r="1300" spans="1:12" x14ac:dyDescent="0.2">
      <c r="A1300" s="2">
        <v>42790.12499999685</v>
      </c>
      <c r="B1300" s="1">
        <v>356.59400917968253</v>
      </c>
      <c r="C1300" s="1">
        <v>140.22851222222224</v>
      </c>
      <c r="D1300" s="1">
        <v>19.839723180555556</v>
      </c>
      <c r="E1300" s="1">
        <v>27.826000000000001</v>
      </c>
      <c r="F1300" s="1">
        <v>28.11915066666667</v>
      </c>
      <c r="G1300" s="1">
        <v>6.1110989</v>
      </c>
      <c r="H1300" s="1">
        <v>36.47193158333333</v>
      </c>
      <c r="I1300" s="1">
        <v>7.3763307444444441</v>
      </c>
      <c r="J1300" s="1">
        <v>1.9296471205555554</v>
      </c>
      <c r="K1300" s="1">
        <v>0</v>
      </c>
      <c r="L1300" s="1">
        <v>88.691614761904759</v>
      </c>
    </row>
    <row r="1301" spans="1:12" x14ac:dyDescent="0.2">
      <c r="A1301" s="2">
        <v>42790.166666663514</v>
      </c>
      <c r="B1301" s="1">
        <v>363.12620524043649</v>
      </c>
      <c r="C1301" s="1">
        <v>146.76495208333333</v>
      </c>
      <c r="D1301" s="1">
        <v>19.839723180555556</v>
      </c>
      <c r="E1301" s="1">
        <v>27.826000000000001</v>
      </c>
      <c r="F1301" s="1">
        <v>28.11915066666667</v>
      </c>
      <c r="G1301" s="1">
        <v>6.1110989</v>
      </c>
      <c r="H1301" s="1">
        <v>36.47193158333333</v>
      </c>
      <c r="I1301" s="1">
        <v>7.3763302277777774</v>
      </c>
      <c r="J1301" s="1">
        <v>1.9314754241666667</v>
      </c>
      <c r="K1301" s="1">
        <v>0</v>
      </c>
      <c r="L1301" s="1">
        <v>88.685543174603183</v>
      </c>
    </row>
    <row r="1302" spans="1:12" x14ac:dyDescent="0.2">
      <c r="A1302" s="2">
        <v>42790.208333330178</v>
      </c>
      <c r="B1302" s="1">
        <v>391.62966262777775</v>
      </c>
      <c r="C1302" s="1">
        <v>147.93536258333333</v>
      </c>
      <c r="D1302" s="1">
        <v>19.839723180555556</v>
      </c>
      <c r="E1302" s="1">
        <v>27.826000000000001</v>
      </c>
      <c r="F1302" s="1">
        <v>28.11915066666667</v>
      </c>
      <c r="G1302" s="1">
        <v>12.222197802777778</v>
      </c>
      <c r="H1302" s="1">
        <v>36.47193158333333</v>
      </c>
      <c r="I1302" s="1">
        <v>7.4044330444444446</v>
      </c>
      <c r="J1302" s="1">
        <v>3.319178766666667</v>
      </c>
      <c r="K1302" s="1">
        <v>0</v>
      </c>
      <c r="L1302" s="1">
        <v>108.49168500000002</v>
      </c>
    </row>
    <row r="1303" spans="1:12" x14ac:dyDescent="0.2">
      <c r="A1303" s="2">
        <v>42790.249999996842</v>
      </c>
      <c r="B1303" s="1">
        <v>517.3929948567461</v>
      </c>
      <c r="C1303" s="1">
        <v>146.09745472222224</v>
      </c>
      <c r="D1303" s="1">
        <v>39.679446361111111</v>
      </c>
      <c r="E1303" s="1">
        <v>27.826000000000001</v>
      </c>
      <c r="F1303" s="1">
        <v>30.610668777777779</v>
      </c>
      <c r="G1303" s="1">
        <v>24.444395605555556</v>
      </c>
      <c r="H1303" s="1">
        <v>36.47193158333333</v>
      </c>
      <c r="I1303" s="1">
        <v>7.4862674250000003</v>
      </c>
      <c r="J1303" s="1">
        <v>3.3548751833333337</v>
      </c>
      <c r="K1303" s="1">
        <v>0</v>
      </c>
      <c r="L1303" s="1">
        <v>201.42195519841272</v>
      </c>
    </row>
    <row r="1304" spans="1:12" x14ac:dyDescent="0.2">
      <c r="A1304" s="2">
        <v>42790.291666663506</v>
      </c>
      <c r="B1304" s="1">
        <v>761.71828442222227</v>
      </c>
      <c r="C1304" s="1">
        <v>152.53132377777777</v>
      </c>
      <c r="D1304" s="1">
        <v>79.358892722222222</v>
      </c>
      <c r="E1304" s="1">
        <v>23.188333333333333</v>
      </c>
      <c r="F1304" s="1">
        <v>78.148945305555557</v>
      </c>
      <c r="G1304" s="1">
        <v>48.888791222222224</v>
      </c>
      <c r="H1304" s="1">
        <v>36.47193158333333</v>
      </c>
      <c r="I1304" s="1">
        <v>7.6268014500000003</v>
      </c>
      <c r="J1304" s="1">
        <v>3.5191880833333333</v>
      </c>
      <c r="K1304" s="1">
        <v>0</v>
      </c>
      <c r="L1304" s="1">
        <v>331.98407694444444</v>
      </c>
    </row>
    <row r="1305" spans="1:12" x14ac:dyDescent="0.2">
      <c r="A1305" s="2">
        <v>42790.333333330171</v>
      </c>
      <c r="B1305" s="1">
        <v>953.81677496865086</v>
      </c>
      <c r="C1305" s="1">
        <v>164.05489813888889</v>
      </c>
      <c r="D1305" s="1">
        <v>100.08654216666666</v>
      </c>
      <c r="E1305" s="1">
        <v>0</v>
      </c>
      <c r="F1305" s="1">
        <v>109.70862361111111</v>
      </c>
      <c r="G1305" s="1">
        <v>61.110989000000004</v>
      </c>
      <c r="H1305" s="1">
        <v>36.47193158333333</v>
      </c>
      <c r="I1305" s="1">
        <v>7.755950280555556</v>
      </c>
      <c r="J1305" s="1">
        <v>3.6279953388888888</v>
      </c>
      <c r="K1305" s="1">
        <v>23.151928976190483</v>
      </c>
      <c r="L1305" s="1">
        <v>447.84791587301595</v>
      </c>
    </row>
    <row r="1306" spans="1:12" x14ac:dyDescent="0.2">
      <c r="A1306" s="2">
        <v>42790.374999996835</v>
      </c>
      <c r="B1306" s="1">
        <v>803.10838369682551</v>
      </c>
      <c r="C1306" s="1">
        <v>168.23828244444442</v>
      </c>
      <c r="D1306" s="1">
        <v>79.358892722222222</v>
      </c>
      <c r="E1306" s="1">
        <v>0</v>
      </c>
      <c r="F1306" s="1">
        <v>80.768961583333322</v>
      </c>
      <c r="G1306" s="1">
        <v>61.110989000000004</v>
      </c>
      <c r="H1306" s="1">
        <v>36.47193158333333</v>
      </c>
      <c r="I1306" s="1">
        <v>7.6506651861111115</v>
      </c>
      <c r="J1306" s="1">
        <v>3.3174342527777783</v>
      </c>
      <c r="K1306" s="1">
        <v>8.7387795436507947</v>
      </c>
      <c r="L1306" s="1">
        <v>357.45244738095238</v>
      </c>
    </row>
    <row r="1307" spans="1:12" x14ac:dyDescent="0.2">
      <c r="A1307" s="2">
        <v>42790.416666663499</v>
      </c>
      <c r="B1307" s="1">
        <v>681.24417230325389</v>
      </c>
      <c r="C1307" s="1">
        <v>176.5909213611111</v>
      </c>
      <c r="D1307" s="1">
        <v>79.358892722222222</v>
      </c>
      <c r="E1307" s="1">
        <v>0</v>
      </c>
      <c r="F1307" s="1">
        <v>71.022461583333325</v>
      </c>
      <c r="G1307" s="1">
        <v>42.777692305555561</v>
      </c>
      <c r="H1307" s="1">
        <v>37.056492722222224</v>
      </c>
      <c r="I1307" s="1">
        <v>7.5603502944444445</v>
      </c>
      <c r="J1307" s="1">
        <v>2.3682145683333333</v>
      </c>
      <c r="K1307" s="1">
        <v>0</v>
      </c>
      <c r="L1307" s="1">
        <v>264.50914674603172</v>
      </c>
    </row>
    <row r="1308" spans="1:12" x14ac:dyDescent="0.2">
      <c r="A1308" s="2">
        <v>42790.458333330163</v>
      </c>
      <c r="B1308" s="1">
        <v>574.77573465301589</v>
      </c>
      <c r="C1308" s="1">
        <v>179.50929230555553</v>
      </c>
      <c r="D1308" s="1">
        <v>50.04327108333333</v>
      </c>
      <c r="E1308" s="1">
        <v>0</v>
      </c>
      <c r="F1308" s="1">
        <v>65.724462166666669</v>
      </c>
      <c r="G1308" s="1">
        <v>18.333296702777776</v>
      </c>
      <c r="H1308" s="1">
        <v>37.097675499999994</v>
      </c>
      <c r="I1308" s="1">
        <v>7.5056566166666672</v>
      </c>
      <c r="J1308" s="1">
        <v>2.3167471747222219</v>
      </c>
      <c r="K1308" s="1">
        <v>0.30585282551587301</v>
      </c>
      <c r="L1308" s="1">
        <v>213.93948027777779</v>
      </c>
    </row>
    <row r="1309" spans="1:12" x14ac:dyDescent="0.2">
      <c r="A1309" s="2">
        <v>42790.499999996828</v>
      </c>
      <c r="B1309" s="1">
        <v>537.59535547138876</v>
      </c>
      <c r="C1309" s="1">
        <v>194.88010627777777</v>
      </c>
      <c r="D1309" s="1">
        <v>50.04327108333333</v>
      </c>
      <c r="E1309" s="1">
        <v>0</v>
      </c>
      <c r="F1309" s="1">
        <v>65.724462166666669</v>
      </c>
      <c r="G1309" s="1">
        <v>18.333296702777776</v>
      </c>
      <c r="H1309" s="1">
        <v>37.193208083333332</v>
      </c>
      <c r="I1309" s="1">
        <v>7.4532606833333341</v>
      </c>
      <c r="J1309" s="1">
        <v>3.0419495638888887</v>
      </c>
      <c r="K1309" s="1">
        <v>0.36461126742063493</v>
      </c>
      <c r="L1309" s="1">
        <v>160.56118964285713</v>
      </c>
    </row>
    <row r="1310" spans="1:12" x14ac:dyDescent="0.2">
      <c r="A1310" s="2">
        <v>42790.541666663492</v>
      </c>
      <c r="B1310" s="1">
        <v>548.80430152218253</v>
      </c>
      <c r="C1310" s="1">
        <v>200.57484252777778</v>
      </c>
      <c r="D1310" s="1">
        <v>50.04327108333333</v>
      </c>
      <c r="E1310" s="1">
        <v>0</v>
      </c>
      <c r="F1310" s="1">
        <v>65.724462166666669</v>
      </c>
      <c r="G1310" s="1">
        <v>18.333296702777776</v>
      </c>
      <c r="H1310" s="1">
        <v>37.336078472222226</v>
      </c>
      <c r="I1310" s="1">
        <v>7.4519417499999996</v>
      </c>
      <c r="J1310" s="1">
        <v>2.3285694241666666</v>
      </c>
      <c r="K1310" s="1">
        <v>0.29885614126984134</v>
      </c>
      <c r="L1310" s="1">
        <v>166.71298325396828</v>
      </c>
    </row>
    <row r="1311" spans="1:12" x14ac:dyDescent="0.2">
      <c r="A1311" s="2">
        <v>42790.583333330156</v>
      </c>
      <c r="B1311" s="1">
        <v>523.53811900051585</v>
      </c>
      <c r="C1311" s="1">
        <v>192.97778077777778</v>
      </c>
      <c r="D1311" s="1">
        <v>50.04327108333333</v>
      </c>
      <c r="E1311" s="1">
        <v>0</v>
      </c>
      <c r="F1311" s="1">
        <v>55.977962166666671</v>
      </c>
      <c r="G1311" s="1">
        <v>18.333296702777776</v>
      </c>
      <c r="H1311" s="1">
        <v>37.417724888888884</v>
      </c>
      <c r="I1311" s="1">
        <v>7.4506384416666673</v>
      </c>
      <c r="J1311" s="1">
        <v>2.3419246383333334</v>
      </c>
      <c r="K1311" s="1">
        <v>0.24154522170634921</v>
      </c>
      <c r="L1311" s="1">
        <v>158.75397507936506</v>
      </c>
    </row>
    <row r="1312" spans="1:12" x14ac:dyDescent="0.2">
      <c r="A1312" s="2">
        <v>42790.62499999682</v>
      </c>
      <c r="B1312" s="1">
        <v>524.4705618199207</v>
      </c>
      <c r="C1312" s="1">
        <v>195.21037363888891</v>
      </c>
      <c r="D1312" s="1">
        <v>50.04327108333333</v>
      </c>
      <c r="E1312" s="1">
        <v>0</v>
      </c>
      <c r="F1312" s="1">
        <v>55.977962166666671</v>
      </c>
      <c r="G1312" s="1">
        <v>18.333296702777776</v>
      </c>
      <c r="H1312" s="1">
        <v>37.436886055555561</v>
      </c>
      <c r="I1312" s="1">
        <v>7.4493565611111112</v>
      </c>
      <c r="J1312" s="1">
        <v>2.3365330827777777</v>
      </c>
      <c r="K1312" s="1">
        <v>0.2086621716666667</v>
      </c>
      <c r="L1312" s="1">
        <v>157.47422035714288</v>
      </c>
    </row>
    <row r="1313" spans="1:12" x14ac:dyDescent="0.2">
      <c r="A1313" s="2">
        <v>42790.666666663485</v>
      </c>
      <c r="B1313" s="1">
        <v>520.34755437107151</v>
      </c>
      <c r="C1313" s="1">
        <v>198.23513261111108</v>
      </c>
      <c r="D1313" s="1">
        <v>50.04327108333333</v>
      </c>
      <c r="E1313" s="1">
        <v>0</v>
      </c>
      <c r="F1313" s="1">
        <v>55.977962166666671</v>
      </c>
      <c r="G1313" s="1">
        <v>18.333296702777776</v>
      </c>
      <c r="H1313" s="1">
        <v>37.431178249999995</v>
      </c>
      <c r="I1313" s="1">
        <v>7.4493191777777774</v>
      </c>
      <c r="J1313" s="1">
        <v>2.3205324716666671</v>
      </c>
      <c r="K1313" s="1">
        <v>0.16543397123015874</v>
      </c>
      <c r="L1313" s="1">
        <v>150.39142793650794</v>
      </c>
    </row>
    <row r="1314" spans="1:12" x14ac:dyDescent="0.2">
      <c r="A1314" s="2">
        <v>42790.708333330149</v>
      </c>
      <c r="B1314" s="1">
        <v>509.22184903496031</v>
      </c>
      <c r="C1314" s="1">
        <v>190.9337141111111</v>
      </c>
      <c r="D1314" s="1">
        <v>50.04327108333333</v>
      </c>
      <c r="E1314" s="1">
        <v>0</v>
      </c>
      <c r="F1314" s="1">
        <v>60.911462166666674</v>
      </c>
      <c r="G1314" s="1">
        <v>42.777692305555561</v>
      </c>
      <c r="H1314" s="1">
        <v>37.193420722222214</v>
      </c>
      <c r="I1314" s="1">
        <v>7.4069569694444448</v>
      </c>
      <c r="J1314" s="1">
        <v>2.2421813591666671</v>
      </c>
      <c r="K1314" s="1">
        <v>0</v>
      </c>
      <c r="L1314" s="1">
        <v>117.71315031746032</v>
      </c>
    </row>
    <row r="1315" spans="1:12" x14ac:dyDescent="0.2">
      <c r="A1315" s="2">
        <v>42790.749999996813</v>
      </c>
      <c r="B1315" s="1">
        <v>594.70581582920636</v>
      </c>
      <c r="C1315" s="1">
        <v>178.5097649722222</v>
      </c>
      <c r="D1315" s="1">
        <v>50.04327108333333</v>
      </c>
      <c r="E1315" s="1">
        <v>0</v>
      </c>
      <c r="F1315" s="1">
        <v>77.539730194444445</v>
      </c>
      <c r="G1315" s="1">
        <v>61.110989000000004</v>
      </c>
      <c r="H1315" s="1">
        <v>36.571372638888889</v>
      </c>
      <c r="I1315" s="1">
        <v>7.4692664277777778</v>
      </c>
      <c r="J1315" s="1">
        <v>2.2407232744444445</v>
      </c>
      <c r="K1315" s="1">
        <v>7.3177389523809522</v>
      </c>
      <c r="L1315" s="1">
        <v>173.90295928571427</v>
      </c>
    </row>
    <row r="1316" spans="1:12" x14ac:dyDescent="0.2">
      <c r="A1316" s="2">
        <v>42790.791666663477</v>
      </c>
      <c r="B1316" s="1">
        <v>833.10051227734129</v>
      </c>
      <c r="C1316" s="1">
        <v>174.99286561111114</v>
      </c>
      <c r="D1316" s="1">
        <v>119.92626533333333</v>
      </c>
      <c r="E1316" s="1">
        <v>23.188333333333333</v>
      </c>
      <c r="F1316" s="1">
        <v>86.260043611111101</v>
      </c>
      <c r="G1316" s="1">
        <v>61.110989000000004</v>
      </c>
      <c r="H1316" s="1">
        <v>36.550566472222222</v>
      </c>
      <c r="I1316" s="1">
        <v>7.6103134194444442</v>
      </c>
      <c r="J1316" s="1">
        <v>2.3484404769444445</v>
      </c>
      <c r="K1316" s="1">
        <v>11.045593551587302</v>
      </c>
      <c r="L1316" s="1">
        <v>310.06710146825401</v>
      </c>
    </row>
    <row r="1317" spans="1:12" x14ac:dyDescent="0.2">
      <c r="A1317" s="2">
        <v>42790.833333330142</v>
      </c>
      <c r="B1317" s="1">
        <v>779.48199748452384</v>
      </c>
      <c r="C1317" s="1">
        <v>167.83186883333332</v>
      </c>
      <c r="D1317" s="1">
        <v>159.60571169444444</v>
      </c>
      <c r="E1317" s="1">
        <v>27.826000000000001</v>
      </c>
      <c r="F1317" s="1">
        <v>80.166318388888882</v>
      </c>
      <c r="G1317" s="1">
        <v>48.888791222222224</v>
      </c>
      <c r="H1317" s="1">
        <v>36.483191722222223</v>
      </c>
      <c r="I1317" s="1">
        <v>7.5320661611111106</v>
      </c>
      <c r="J1317" s="1">
        <v>2.3979633750000002</v>
      </c>
      <c r="K1317" s="1">
        <v>12.31908176190476</v>
      </c>
      <c r="L1317" s="1">
        <v>236.43100432539686</v>
      </c>
    </row>
    <row r="1318" spans="1:12" x14ac:dyDescent="0.2">
      <c r="A1318" s="2">
        <v>42790.874999996806</v>
      </c>
      <c r="B1318" s="1">
        <v>805.30362924357155</v>
      </c>
      <c r="C1318" s="1">
        <v>170.53198966666668</v>
      </c>
      <c r="D1318" s="1">
        <v>179.44543488888891</v>
      </c>
      <c r="E1318" s="1">
        <v>27.826000000000001</v>
      </c>
      <c r="F1318" s="1">
        <v>92.719299722222217</v>
      </c>
      <c r="G1318" s="1">
        <v>48.888791222222224</v>
      </c>
      <c r="H1318" s="1">
        <v>36.487540805555561</v>
      </c>
      <c r="I1318" s="1">
        <v>7.5303177055555555</v>
      </c>
      <c r="J1318" s="1">
        <v>2.4281396094444445</v>
      </c>
      <c r="K1318" s="1">
        <v>13.271601813492065</v>
      </c>
      <c r="L1318" s="1">
        <v>226.17451380952377</v>
      </c>
    </row>
    <row r="1319" spans="1:12" x14ac:dyDescent="0.2">
      <c r="A1319" s="2">
        <v>42790.91666666347</v>
      </c>
      <c r="B1319" s="1">
        <v>886.77843995452395</v>
      </c>
      <c r="C1319" s="1">
        <v>170.80953711111113</v>
      </c>
      <c r="D1319" s="1">
        <v>159.60571169444444</v>
      </c>
      <c r="E1319" s="1">
        <v>27.826000000000001</v>
      </c>
      <c r="F1319" s="1">
        <v>94.134063527777784</v>
      </c>
      <c r="G1319" s="1">
        <v>36.666593416666664</v>
      </c>
      <c r="H1319" s="1">
        <v>36.482368333333334</v>
      </c>
      <c r="I1319" s="1">
        <v>7.6396882111111104</v>
      </c>
      <c r="J1319" s="1">
        <v>2.2990683783333332</v>
      </c>
      <c r="K1319" s="1">
        <v>14.158732138888888</v>
      </c>
      <c r="L1319" s="1">
        <v>337.15667714285718</v>
      </c>
    </row>
    <row r="1320" spans="1:12" x14ac:dyDescent="0.2">
      <c r="A1320" s="2">
        <v>42790.958333330134</v>
      </c>
      <c r="B1320" s="1">
        <v>715.5217903079365</v>
      </c>
      <c r="C1320" s="1">
        <v>159.66102152777776</v>
      </c>
      <c r="D1320" s="1">
        <v>119.92626533333333</v>
      </c>
      <c r="E1320" s="1">
        <v>27.826000000000001</v>
      </c>
      <c r="F1320" s="1">
        <v>65.871452055555551</v>
      </c>
      <c r="G1320" s="1">
        <v>24.444395605555556</v>
      </c>
      <c r="H1320" s="1">
        <v>36.47193158333333</v>
      </c>
      <c r="I1320" s="1">
        <v>7.5575197777777774</v>
      </c>
      <c r="J1320" s="1">
        <v>2.2087588333333334</v>
      </c>
      <c r="K1320" s="1">
        <v>15.309209162698416</v>
      </c>
      <c r="L1320" s="1">
        <v>256.24523642857139</v>
      </c>
    </row>
    <row r="1321" spans="1:12" x14ac:dyDescent="0.2">
      <c r="A1321" s="2">
        <v>42790.999999996799</v>
      </c>
      <c r="B1321" s="1">
        <v>502.69309531230158</v>
      </c>
      <c r="C1321" s="1">
        <v>153.18296997222222</v>
      </c>
      <c r="D1321" s="1">
        <v>59.519169555555557</v>
      </c>
      <c r="E1321" s="1">
        <v>27.826000000000001</v>
      </c>
      <c r="F1321" s="1">
        <v>48.419936888888891</v>
      </c>
      <c r="G1321" s="1">
        <v>12.222197802777778</v>
      </c>
      <c r="H1321" s="1">
        <v>36.47193158333333</v>
      </c>
      <c r="I1321" s="1">
        <v>7.445978205555555</v>
      </c>
      <c r="J1321" s="1">
        <v>2.8053360499999997</v>
      </c>
      <c r="K1321" s="1">
        <v>16.453833706349208</v>
      </c>
      <c r="L1321" s="1">
        <v>138.34574154761904</v>
      </c>
    </row>
    <row r="1322" spans="1:12" x14ac:dyDescent="0.2">
      <c r="A1322" s="2">
        <v>42791.041666663463</v>
      </c>
      <c r="B1322" s="1">
        <v>420.08041714511904</v>
      </c>
      <c r="C1322" s="1">
        <v>148.87856180555556</v>
      </c>
      <c r="D1322" s="1">
        <v>43.23115138888889</v>
      </c>
      <c r="E1322" s="1">
        <v>27.826000000000001</v>
      </c>
      <c r="F1322" s="1">
        <v>30.610668777777779</v>
      </c>
      <c r="G1322" s="1">
        <v>6.1110989</v>
      </c>
      <c r="H1322" s="1">
        <v>36.47193158333333</v>
      </c>
      <c r="I1322" s="1">
        <v>7.4043662666666661</v>
      </c>
      <c r="J1322" s="1">
        <v>2.0125240975000001</v>
      </c>
      <c r="K1322" s="1">
        <v>0</v>
      </c>
      <c r="L1322" s="1">
        <v>117.53411432539683</v>
      </c>
    </row>
    <row r="1323" spans="1:12" x14ac:dyDescent="0.2">
      <c r="A1323" s="2">
        <v>42791.083333330127</v>
      </c>
      <c r="B1323" s="1">
        <v>379.76694765603179</v>
      </c>
      <c r="C1323" s="1">
        <v>146.33851444444446</v>
      </c>
      <c r="D1323" s="1">
        <v>43.23115138888889</v>
      </c>
      <c r="E1323" s="1">
        <v>27.826000000000001</v>
      </c>
      <c r="F1323" s="1">
        <v>30.610668777777779</v>
      </c>
      <c r="G1323" s="1">
        <v>6.1110989</v>
      </c>
      <c r="H1323" s="1">
        <v>36.47193158333333</v>
      </c>
      <c r="I1323" s="1">
        <v>7.3762628111111113</v>
      </c>
      <c r="J1323" s="1">
        <v>1.9963680044444443</v>
      </c>
      <c r="K1323" s="1">
        <v>0</v>
      </c>
      <c r="L1323" s="1">
        <v>79.804951746031747</v>
      </c>
    </row>
    <row r="1324" spans="1:12" x14ac:dyDescent="0.2">
      <c r="A1324" s="2">
        <v>42791.124999996791</v>
      </c>
      <c r="B1324" s="1">
        <v>360.10587703468252</v>
      </c>
      <c r="C1324" s="1">
        <v>143.73802302777776</v>
      </c>
      <c r="D1324" s="1">
        <v>19.839723180555556</v>
      </c>
      <c r="E1324" s="1">
        <v>27.826000000000001</v>
      </c>
      <c r="F1324" s="1">
        <v>28.11915066666667</v>
      </c>
      <c r="G1324" s="1">
        <v>6.1110989</v>
      </c>
      <c r="H1324" s="1">
        <v>36.47193158333333</v>
      </c>
      <c r="I1324" s="1">
        <v>7.376265677777778</v>
      </c>
      <c r="J1324" s="1">
        <v>1.9485692366666667</v>
      </c>
      <c r="K1324" s="1">
        <v>0</v>
      </c>
      <c r="L1324" s="1">
        <v>88.675114761904766</v>
      </c>
    </row>
    <row r="1325" spans="1:12" x14ac:dyDescent="0.2">
      <c r="A1325" s="2">
        <v>42791.166666663456</v>
      </c>
      <c r="B1325" s="1">
        <v>358.86044498702375</v>
      </c>
      <c r="C1325" s="1">
        <v>142.50683530555554</v>
      </c>
      <c r="D1325" s="1">
        <v>19.839723180555556</v>
      </c>
      <c r="E1325" s="1">
        <v>27.826000000000001</v>
      </c>
      <c r="F1325" s="1">
        <v>28.11915066666667</v>
      </c>
      <c r="G1325" s="1">
        <v>6.1110989</v>
      </c>
      <c r="H1325" s="1">
        <v>36.47193158333333</v>
      </c>
      <c r="I1325" s="1">
        <v>7.376269013888888</v>
      </c>
      <c r="J1325" s="1">
        <v>1.9412361386111112</v>
      </c>
      <c r="K1325" s="1">
        <v>0</v>
      </c>
      <c r="L1325" s="1">
        <v>88.668200198412706</v>
      </c>
    </row>
    <row r="1326" spans="1:12" x14ac:dyDescent="0.2">
      <c r="A1326" s="2">
        <v>42791.20833333012</v>
      </c>
      <c r="B1326" s="1">
        <v>389.77663810293654</v>
      </c>
      <c r="C1326" s="1">
        <v>146.92797586111112</v>
      </c>
      <c r="D1326" s="1">
        <v>19.839723180555556</v>
      </c>
      <c r="E1326" s="1">
        <v>27.826000000000001</v>
      </c>
      <c r="F1326" s="1">
        <v>28.11915066666667</v>
      </c>
      <c r="G1326" s="1">
        <v>12.222197802777778</v>
      </c>
      <c r="H1326" s="1">
        <v>36.47193158333333</v>
      </c>
      <c r="I1326" s="1">
        <v>7.4043529305555555</v>
      </c>
      <c r="J1326" s="1">
        <v>2.4998609588888892</v>
      </c>
      <c r="K1326" s="1">
        <v>0</v>
      </c>
      <c r="L1326" s="1">
        <v>108.46544511904762</v>
      </c>
    </row>
    <row r="1327" spans="1:12" x14ac:dyDescent="0.2">
      <c r="A1327" s="2">
        <v>42791.249999996784</v>
      </c>
      <c r="B1327" s="1">
        <v>434.65598938718256</v>
      </c>
      <c r="C1327" s="1">
        <v>149.73591252777777</v>
      </c>
      <c r="D1327" s="1">
        <v>19.839723180555556</v>
      </c>
      <c r="E1327" s="1">
        <v>27.826000000000001</v>
      </c>
      <c r="F1327" s="1">
        <v>28.11915066666667</v>
      </c>
      <c r="G1327" s="1">
        <v>24.444395605555556</v>
      </c>
      <c r="H1327" s="1">
        <v>36.47193158333333</v>
      </c>
      <c r="I1327" s="1">
        <v>7.4324549833333338</v>
      </c>
      <c r="J1327" s="1">
        <v>2.4617399669444442</v>
      </c>
      <c r="K1327" s="1">
        <v>0</v>
      </c>
      <c r="L1327" s="1">
        <v>138.32468087301589</v>
      </c>
    </row>
    <row r="1328" spans="1:12" x14ac:dyDescent="0.2">
      <c r="A1328" s="2">
        <v>42791.291666663448</v>
      </c>
      <c r="B1328" s="1">
        <v>598.65054195194455</v>
      </c>
      <c r="C1328" s="1">
        <v>157.17368111111111</v>
      </c>
      <c r="D1328" s="1">
        <v>66.622579583333334</v>
      </c>
      <c r="E1328" s="1">
        <v>23.188333333333333</v>
      </c>
      <c r="F1328" s="1">
        <v>54.373244111111113</v>
      </c>
      <c r="G1328" s="1">
        <v>48.888791222222224</v>
      </c>
      <c r="H1328" s="1">
        <v>36.47193158333333</v>
      </c>
      <c r="I1328" s="1">
        <v>7.4898908000000004</v>
      </c>
      <c r="J1328" s="1">
        <v>2.5124929852777775</v>
      </c>
      <c r="K1328" s="1">
        <v>0</v>
      </c>
      <c r="L1328" s="1">
        <v>201.92959722222227</v>
      </c>
    </row>
    <row r="1329" spans="1:12" x14ac:dyDescent="0.2">
      <c r="A1329" s="2">
        <v>42791.333333330113</v>
      </c>
      <c r="B1329" s="1">
        <v>794.05840131468267</v>
      </c>
      <c r="C1329" s="1">
        <v>171.80874688888889</v>
      </c>
      <c r="D1329" s="1">
        <v>66.622579583333334</v>
      </c>
      <c r="E1329" s="1">
        <v>0</v>
      </c>
      <c r="F1329" s="1">
        <v>86.10192716666667</v>
      </c>
      <c r="G1329" s="1">
        <v>61.110989000000004</v>
      </c>
      <c r="H1329" s="1">
        <v>36.47193158333333</v>
      </c>
      <c r="I1329" s="1">
        <v>7.6460509833333337</v>
      </c>
      <c r="J1329" s="1">
        <v>2.2750266249999997</v>
      </c>
      <c r="K1329" s="1">
        <v>23.925628412698416</v>
      </c>
      <c r="L1329" s="1">
        <v>338.09552107142861</v>
      </c>
    </row>
    <row r="1330" spans="1:12" x14ac:dyDescent="0.2">
      <c r="A1330" s="2">
        <v>42791.374999996777</v>
      </c>
      <c r="B1330" s="1">
        <v>988.33881875321435</v>
      </c>
      <c r="C1330" s="1">
        <v>188.12730863888891</v>
      </c>
      <c r="D1330" s="1">
        <v>90.014007805555565</v>
      </c>
      <c r="E1330" s="1">
        <v>0</v>
      </c>
      <c r="F1330" s="1">
        <v>112.0301055</v>
      </c>
      <c r="G1330" s="1">
        <v>61.110989000000004</v>
      </c>
      <c r="H1330" s="1">
        <v>36.47193158333333</v>
      </c>
      <c r="I1330" s="1">
        <v>7.7833611472222222</v>
      </c>
      <c r="J1330" s="1">
        <v>2.3526003202777779</v>
      </c>
      <c r="K1330" s="1">
        <v>8.9847715039682559</v>
      </c>
      <c r="L1330" s="1">
        <v>481.46374325396829</v>
      </c>
    </row>
    <row r="1331" spans="1:12" x14ac:dyDescent="0.2">
      <c r="A1331" s="2">
        <v>42791.416666663441</v>
      </c>
      <c r="B1331" s="1">
        <v>823.49930948690485</v>
      </c>
      <c r="C1331" s="1">
        <v>202.33533025</v>
      </c>
      <c r="D1331" s="1">
        <v>90.014007805555565</v>
      </c>
      <c r="E1331" s="1">
        <v>0</v>
      </c>
      <c r="F1331" s="1">
        <v>83.659945305555567</v>
      </c>
      <c r="G1331" s="1">
        <v>42.777692305555561</v>
      </c>
      <c r="H1331" s="1">
        <v>37.042678500000001</v>
      </c>
      <c r="I1331" s="1">
        <v>7.6419201916666673</v>
      </c>
      <c r="J1331" s="1">
        <v>2.3795123111111112</v>
      </c>
      <c r="K1331" s="1">
        <v>0</v>
      </c>
      <c r="L1331" s="1">
        <v>357.64822281746035</v>
      </c>
    </row>
    <row r="1332" spans="1:12" x14ac:dyDescent="0.2">
      <c r="A1332" s="2">
        <v>42791.458333330105</v>
      </c>
      <c r="B1332" s="1">
        <v>668.01489649015866</v>
      </c>
      <c r="C1332" s="1">
        <v>203.36621583333331</v>
      </c>
      <c r="D1332" s="1">
        <v>66.622579583333334</v>
      </c>
      <c r="E1332" s="1">
        <v>0</v>
      </c>
      <c r="F1332" s="1">
        <v>68.965613388888883</v>
      </c>
      <c r="G1332" s="1">
        <v>18.333296702777776</v>
      </c>
      <c r="H1332" s="1">
        <v>37.092744444444442</v>
      </c>
      <c r="I1332" s="1">
        <v>7.5602256333333333</v>
      </c>
      <c r="J1332" s="1">
        <v>2.3434912011111111</v>
      </c>
      <c r="K1332" s="1">
        <v>5.174982198412699E-2</v>
      </c>
      <c r="L1332" s="1">
        <v>263.67897988095234</v>
      </c>
    </row>
    <row r="1333" spans="1:12" x14ac:dyDescent="0.2">
      <c r="A1333" s="2">
        <v>42791.499999996769</v>
      </c>
      <c r="B1333" s="1">
        <v>619.94235046039682</v>
      </c>
      <c r="C1333" s="1">
        <v>211.27267336111112</v>
      </c>
      <c r="D1333" s="1">
        <v>54.482902361111108</v>
      </c>
      <c r="E1333" s="1">
        <v>0</v>
      </c>
      <c r="F1333" s="1">
        <v>67.71985433333333</v>
      </c>
      <c r="G1333" s="1">
        <v>18.333296702777776</v>
      </c>
      <c r="H1333" s="1">
        <v>37.142130722222227</v>
      </c>
      <c r="I1333" s="1">
        <v>7.5079566027777771</v>
      </c>
      <c r="J1333" s="1">
        <v>3.0458091222222219</v>
      </c>
      <c r="K1333" s="1">
        <v>0.20125527071428576</v>
      </c>
      <c r="L1333" s="1">
        <v>220.23647198412698</v>
      </c>
    </row>
    <row r="1334" spans="1:12" x14ac:dyDescent="0.2">
      <c r="A1334" s="2">
        <v>42791.541666663434</v>
      </c>
      <c r="B1334" s="1">
        <v>569.30758822674602</v>
      </c>
      <c r="C1334" s="1">
        <v>218.8009861388889</v>
      </c>
      <c r="D1334" s="1">
        <v>54.482902361111108</v>
      </c>
      <c r="E1334" s="1">
        <v>0</v>
      </c>
      <c r="F1334" s="1">
        <v>67.71985433333333</v>
      </c>
      <c r="G1334" s="1">
        <v>18.333296702777776</v>
      </c>
      <c r="H1334" s="1">
        <v>37.213004805555549</v>
      </c>
      <c r="I1334" s="1">
        <v>7.4542185249999999</v>
      </c>
      <c r="J1334" s="1">
        <v>2.3442748752777778</v>
      </c>
      <c r="K1334" s="1">
        <v>0.11117365940476191</v>
      </c>
      <c r="L1334" s="1">
        <v>162.84787682539687</v>
      </c>
    </row>
    <row r="1335" spans="1:12" x14ac:dyDescent="0.2">
      <c r="A1335" s="2">
        <v>42791.583333330098</v>
      </c>
      <c r="B1335" s="1">
        <v>555.48408357828566</v>
      </c>
      <c r="C1335" s="1">
        <v>218.51244608333332</v>
      </c>
      <c r="D1335" s="1">
        <v>54.482902361111108</v>
      </c>
      <c r="E1335" s="1">
        <v>0</v>
      </c>
      <c r="F1335" s="1">
        <v>57.973354333333326</v>
      </c>
      <c r="G1335" s="1">
        <v>18.333296702777776</v>
      </c>
      <c r="H1335" s="1">
        <v>37.303862666666667</v>
      </c>
      <c r="I1335" s="1">
        <v>7.4529098027777776</v>
      </c>
      <c r="J1335" s="1">
        <v>2.3807562811111112</v>
      </c>
      <c r="K1335" s="1">
        <v>3.0669117015873017E-2</v>
      </c>
      <c r="L1335" s="1">
        <v>159.01388623015876</v>
      </c>
    </row>
    <row r="1336" spans="1:12" x14ac:dyDescent="0.2">
      <c r="A1336" s="2">
        <v>42791.624999996762</v>
      </c>
      <c r="B1336" s="1">
        <v>533.27720115825389</v>
      </c>
      <c r="C1336" s="1">
        <v>196.49115958333331</v>
      </c>
      <c r="D1336" s="1">
        <v>54.482902361111108</v>
      </c>
      <c r="E1336" s="1">
        <v>0</v>
      </c>
      <c r="F1336" s="1">
        <v>57.973354333333326</v>
      </c>
      <c r="G1336" s="1">
        <v>18.333296702777776</v>
      </c>
      <c r="H1336" s="1">
        <v>37.266170999999993</v>
      </c>
      <c r="I1336" s="1">
        <v>7.4516770055555552</v>
      </c>
      <c r="J1336" s="1">
        <v>2.3522495386111109</v>
      </c>
      <c r="K1336" s="1">
        <v>7.2201109722222226E-2</v>
      </c>
      <c r="L1336" s="1">
        <v>158.85418952380954</v>
      </c>
    </row>
    <row r="1337" spans="1:12" x14ac:dyDescent="0.2">
      <c r="A1337" s="2">
        <v>42791.666666663426</v>
      </c>
      <c r="B1337" s="1">
        <v>504.84106535944443</v>
      </c>
      <c r="C1337" s="1">
        <v>167.93586999999999</v>
      </c>
      <c r="D1337" s="1">
        <v>54.482902361111108</v>
      </c>
      <c r="E1337" s="1">
        <v>0</v>
      </c>
      <c r="F1337" s="1">
        <v>57.973354333333326</v>
      </c>
      <c r="G1337" s="1">
        <v>18.333296702777776</v>
      </c>
      <c r="H1337" s="1">
        <v>37.285797361111108</v>
      </c>
      <c r="I1337" s="1">
        <v>7.4517952277777777</v>
      </c>
      <c r="J1337" s="1">
        <v>2.2981666349999998</v>
      </c>
      <c r="K1337" s="1">
        <v>0.22044456373015872</v>
      </c>
      <c r="L1337" s="1">
        <v>158.85943817460318</v>
      </c>
    </row>
    <row r="1338" spans="1:12" x14ac:dyDescent="0.2">
      <c r="A1338" s="2">
        <v>42791.708333330091</v>
      </c>
      <c r="B1338" s="1">
        <v>466.10653818019847</v>
      </c>
      <c r="C1338" s="1">
        <v>141.27024944444443</v>
      </c>
      <c r="D1338" s="1">
        <v>54.482902361111108</v>
      </c>
      <c r="E1338" s="1">
        <v>0</v>
      </c>
      <c r="F1338" s="1">
        <v>62.906854333333328</v>
      </c>
      <c r="G1338" s="1">
        <v>42.777692305555561</v>
      </c>
      <c r="H1338" s="1">
        <v>37.000036000000001</v>
      </c>
      <c r="I1338" s="1">
        <v>7.401280394444445</v>
      </c>
      <c r="J1338" s="1">
        <v>2.1974161980555555</v>
      </c>
      <c r="K1338" s="1">
        <v>0.26167269880952382</v>
      </c>
      <c r="L1338" s="1">
        <v>117.80843444444446</v>
      </c>
    </row>
    <row r="1339" spans="1:12" x14ac:dyDescent="0.2">
      <c r="A1339" s="2">
        <v>42791.749999996755</v>
      </c>
      <c r="B1339" s="1">
        <v>504.60716591134928</v>
      </c>
      <c r="C1339" s="1">
        <v>113.92993758333333</v>
      </c>
      <c r="D1339" s="1">
        <v>54.482902361111108</v>
      </c>
      <c r="E1339" s="1">
        <v>0</v>
      </c>
      <c r="F1339" s="1">
        <v>72.218684416666676</v>
      </c>
      <c r="G1339" s="1">
        <v>61.110989000000004</v>
      </c>
      <c r="H1339" s="1">
        <v>36.47193158333333</v>
      </c>
      <c r="I1339" s="1">
        <v>6.7966314722222227</v>
      </c>
      <c r="J1339" s="1">
        <v>2.1847994827777781</v>
      </c>
      <c r="K1339" s="1">
        <v>9.4695914801587318</v>
      </c>
      <c r="L1339" s="1">
        <v>147.94169853174606</v>
      </c>
    </row>
    <row r="1340" spans="1:12" x14ac:dyDescent="0.2">
      <c r="A1340" s="2">
        <v>42791.791666663419</v>
      </c>
      <c r="B1340" s="1">
        <v>645.43376539257929</v>
      </c>
      <c r="C1340" s="1">
        <v>101.51435558333334</v>
      </c>
      <c r="D1340" s="1">
        <v>135.90893794444446</v>
      </c>
      <c r="E1340" s="1">
        <v>23.188333333333333</v>
      </c>
      <c r="F1340" s="1">
        <v>86.260043611111101</v>
      </c>
      <c r="G1340" s="1">
        <v>61.110989000000004</v>
      </c>
      <c r="H1340" s="1">
        <v>36.47193158333333</v>
      </c>
      <c r="I1340" s="1">
        <v>6.1226236666666667</v>
      </c>
      <c r="J1340" s="1">
        <v>2.3004455830555557</v>
      </c>
      <c r="K1340" s="1">
        <v>12.916304373015874</v>
      </c>
      <c r="L1340" s="1">
        <v>179.63980071428574</v>
      </c>
    </row>
    <row r="1341" spans="1:12" x14ac:dyDescent="0.2">
      <c r="A1341" s="2">
        <v>42791.833333330083</v>
      </c>
      <c r="B1341" s="1">
        <v>692.83721862301581</v>
      </c>
      <c r="C1341" s="1">
        <v>93.559352861111108</v>
      </c>
      <c r="D1341" s="1">
        <v>159.30036616666666</v>
      </c>
      <c r="E1341" s="1">
        <v>27.826000000000001</v>
      </c>
      <c r="F1341" s="1">
        <v>77.674800277777777</v>
      </c>
      <c r="G1341" s="1">
        <v>48.888791222222224</v>
      </c>
      <c r="H1341" s="1">
        <v>36.47193158333333</v>
      </c>
      <c r="I1341" s="1">
        <v>5.7277324305555561</v>
      </c>
      <c r="J1341" s="1">
        <v>2.8385152916666669</v>
      </c>
      <c r="K1341" s="1">
        <v>14.216990535714286</v>
      </c>
      <c r="L1341" s="1">
        <v>226.33273825396824</v>
      </c>
    </row>
    <row r="1342" spans="1:12" x14ac:dyDescent="0.2">
      <c r="A1342" s="2">
        <v>42791.874999996748</v>
      </c>
      <c r="B1342" s="1">
        <v>694.82636001912704</v>
      </c>
      <c r="C1342" s="1">
        <v>84.137963277777786</v>
      </c>
      <c r="D1342" s="1">
        <v>159.30036616666666</v>
      </c>
      <c r="E1342" s="1">
        <v>27.826000000000001</v>
      </c>
      <c r="F1342" s="1">
        <v>88.982022527777772</v>
      </c>
      <c r="G1342" s="1">
        <v>48.888791222222224</v>
      </c>
      <c r="H1342" s="1">
        <v>36.47193158333333</v>
      </c>
      <c r="I1342" s="1">
        <v>5.0226945638888889</v>
      </c>
      <c r="J1342" s="1">
        <v>2.7523224988888888</v>
      </c>
      <c r="K1342" s="1">
        <v>15.356641908730161</v>
      </c>
      <c r="L1342" s="1">
        <v>226.08762626984131</v>
      </c>
    </row>
    <row r="1343" spans="1:12" x14ac:dyDescent="0.2">
      <c r="A1343" s="2">
        <v>42791.916666663412</v>
      </c>
      <c r="B1343" s="1">
        <v>687.90795896543659</v>
      </c>
      <c r="C1343" s="1">
        <v>77.480733666666666</v>
      </c>
      <c r="D1343" s="1">
        <v>159.30036616666666</v>
      </c>
      <c r="E1343" s="1">
        <v>27.826000000000001</v>
      </c>
      <c r="F1343" s="1">
        <v>91.642545416666664</v>
      </c>
      <c r="G1343" s="1">
        <v>36.666593416666664</v>
      </c>
      <c r="H1343" s="1">
        <v>36.47193158333333</v>
      </c>
      <c r="I1343" s="1">
        <v>4.7316341388888885</v>
      </c>
      <c r="J1343" s="1">
        <v>2.5169698186111109</v>
      </c>
      <c r="K1343" s="1">
        <v>16.286153845238097</v>
      </c>
      <c r="L1343" s="1">
        <v>234.98503091269845</v>
      </c>
    </row>
    <row r="1344" spans="1:12" x14ac:dyDescent="0.2">
      <c r="A1344" s="2">
        <v>42791.958333330076</v>
      </c>
      <c r="B1344" s="1">
        <v>717.89885600710318</v>
      </c>
      <c r="C1344" s="1">
        <v>69.792767722222223</v>
      </c>
      <c r="D1344" s="1">
        <v>135.90893794444446</v>
      </c>
      <c r="E1344" s="1">
        <v>27.826000000000001</v>
      </c>
      <c r="F1344" s="1">
        <v>65.871452055555551</v>
      </c>
      <c r="G1344" s="1">
        <v>24.444395605555556</v>
      </c>
      <c r="H1344" s="1">
        <v>36.47193158333333</v>
      </c>
      <c r="I1344" s="1">
        <v>4.7395934444444441</v>
      </c>
      <c r="J1344" s="1">
        <v>2.0836985325000001</v>
      </c>
      <c r="K1344" s="1">
        <v>18.355343206349207</v>
      </c>
      <c r="L1344" s="1">
        <v>332.40473591269847</v>
      </c>
    </row>
    <row r="1345" spans="1:12" x14ac:dyDescent="0.2">
      <c r="A1345" s="2">
        <v>42791.99999999674</v>
      </c>
      <c r="B1345" s="1">
        <v>480.52175807158733</v>
      </c>
      <c r="C1345" s="1">
        <v>55.527496249999999</v>
      </c>
      <c r="D1345" s="1">
        <v>66.622579583333334</v>
      </c>
      <c r="E1345" s="1">
        <v>27.826000000000001</v>
      </c>
      <c r="F1345" s="1">
        <v>48.419936888888891</v>
      </c>
      <c r="G1345" s="1">
        <v>12.222197802777778</v>
      </c>
      <c r="H1345" s="1">
        <v>36.47193158333333</v>
      </c>
      <c r="I1345" s="1">
        <v>4.5526551083333331</v>
      </c>
      <c r="J1345" s="1">
        <v>2.6500039977777776</v>
      </c>
      <c r="K1345" s="1">
        <v>34.281756460317467</v>
      </c>
      <c r="L1345" s="1">
        <v>191.94720039682539</v>
      </c>
    </row>
    <row r="1346" spans="1:12" x14ac:dyDescent="0.2">
      <c r="A1346" s="2">
        <v>42792.041666663405</v>
      </c>
      <c r="B1346" s="1">
        <v>372.7665536739683</v>
      </c>
      <c r="C1346" s="1">
        <v>40.037459833333337</v>
      </c>
      <c r="D1346" s="1">
        <v>53.30368575</v>
      </c>
      <c r="E1346" s="1">
        <v>27.826000000000001</v>
      </c>
      <c r="F1346" s="1">
        <v>33.102186888888887</v>
      </c>
      <c r="G1346" s="1">
        <v>6.1110989</v>
      </c>
      <c r="H1346" s="1">
        <v>36.47193158333333</v>
      </c>
      <c r="I1346" s="1">
        <v>4.0054774027777782</v>
      </c>
      <c r="J1346" s="1">
        <v>1.8755997838888889</v>
      </c>
      <c r="K1346" s="1">
        <v>52.419034007936517</v>
      </c>
      <c r="L1346" s="1">
        <v>117.61407952380952</v>
      </c>
    </row>
    <row r="1347" spans="1:12" x14ac:dyDescent="0.2">
      <c r="A1347" s="2">
        <v>42792.083333330069</v>
      </c>
      <c r="B1347" s="1">
        <v>381.61270513170638</v>
      </c>
      <c r="C1347" s="1">
        <v>31.106214749999999</v>
      </c>
      <c r="D1347" s="1">
        <v>53.30368575</v>
      </c>
      <c r="E1347" s="1">
        <v>27.826000000000001</v>
      </c>
      <c r="F1347" s="1">
        <v>33.102186888888887</v>
      </c>
      <c r="G1347" s="1">
        <v>6.1110989</v>
      </c>
      <c r="H1347" s="1">
        <v>36.47193158333333</v>
      </c>
      <c r="I1347" s="1">
        <v>3.795152772222222</v>
      </c>
      <c r="J1347" s="1">
        <v>1.8390484158333333</v>
      </c>
      <c r="K1347" s="1">
        <v>99.315916666666666</v>
      </c>
      <c r="L1347" s="1">
        <v>88.741469404761915</v>
      </c>
    </row>
    <row r="1348" spans="1:12" x14ac:dyDescent="0.2">
      <c r="A1348" s="2">
        <v>42792.124999996733</v>
      </c>
      <c r="B1348" s="1">
        <v>381.45579883583332</v>
      </c>
      <c r="C1348" s="1">
        <v>24.737306713888891</v>
      </c>
      <c r="D1348" s="1">
        <v>29.912257555555556</v>
      </c>
      <c r="E1348" s="1">
        <v>27.826000000000001</v>
      </c>
      <c r="F1348" s="1">
        <v>30.610668777777779</v>
      </c>
      <c r="G1348" s="1">
        <v>6.1110989</v>
      </c>
      <c r="H1348" s="1">
        <v>36.47193158333333</v>
      </c>
      <c r="I1348" s="1">
        <v>3.5482812666666668</v>
      </c>
      <c r="J1348" s="1">
        <v>1.7857862608333332</v>
      </c>
      <c r="K1348" s="1">
        <v>140.58980535714286</v>
      </c>
      <c r="L1348" s="1">
        <v>79.862662420634933</v>
      </c>
    </row>
    <row r="1349" spans="1:12" x14ac:dyDescent="0.2">
      <c r="A1349" s="2">
        <v>42792.166666663397</v>
      </c>
      <c r="B1349" s="1">
        <v>388.72725037115077</v>
      </c>
      <c r="C1349" s="1">
        <v>21.137960988888889</v>
      </c>
      <c r="D1349" s="1">
        <v>29.912257555555556</v>
      </c>
      <c r="E1349" s="1">
        <v>27.826000000000001</v>
      </c>
      <c r="F1349" s="1">
        <v>30.610668777777779</v>
      </c>
      <c r="G1349" s="1">
        <v>6.1110989</v>
      </c>
      <c r="H1349" s="1">
        <v>36.47193158333333</v>
      </c>
      <c r="I1349" s="1">
        <v>3.4517869583333334</v>
      </c>
      <c r="J1349" s="1">
        <v>1.7715956469444445</v>
      </c>
      <c r="K1349" s="1">
        <v>142.6859784920635</v>
      </c>
      <c r="L1349" s="1">
        <v>88.747971468253979</v>
      </c>
    </row>
    <row r="1350" spans="1:12" x14ac:dyDescent="0.2">
      <c r="A1350" s="2">
        <v>42792.208333330062</v>
      </c>
      <c r="B1350" s="1">
        <v>401.33495058960318</v>
      </c>
      <c r="C1350" s="1">
        <v>19.093068722222224</v>
      </c>
      <c r="D1350" s="1">
        <v>29.912257555555556</v>
      </c>
      <c r="E1350" s="1">
        <v>27.826000000000001</v>
      </c>
      <c r="F1350" s="1">
        <v>30.610668777777779</v>
      </c>
      <c r="G1350" s="1">
        <v>12.222197802777778</v>
      </c>
      <c r="H1350" s="1">
        <v>36.47193158333333</v>
      </c>
      <c r="I1350" s="1">
        <v>3.4572035444444444</v>
      </c>
      <c r="J1350" s="1">
        <v>2.2061352622222219</v>
      </c>
      <c r="K1350" s="1">
        <v>122.00361027777778</v>
      </c>
      <c r="L1350" s="1">
        <v>117.53187706349206</v>
      </c>
    </row>
    <row r="1351" spans="1:12" x14ac:dyDescent="0.2">
      <c r="A1351" s="2">
        <v>42792.249999996726</v>
      </c>
      <c r="B1351" s="1">
        <v>416.5308983663889</v>
      </c>
      <c r="C1351" s="1">
        <v>17.610207638888888</v>
      </c>
      <c r="D1351" s="1">
        <v>29.912257555555556</v>
      </c>
      <c r="E1351" s="1">
        <v>27.826000000000001</v>
      </c>
      <c r="F1351" s="1">
        <v>30.610668777777779</v>
      </c>
      <c r="G1351" s="1">
        <v>24.444395605555556</v>
      </c>
      <c r="H1351" s="1">
        <v>36.47193158333333</v>
      </c>
      <c r="I1351" s="1">
        <v>3.2859897166666667</v>
      </c>
      <c r="J1351" s="1">
        <v>2.1518816552777777</v>
      </c>
      <c r="K1351" s="1">
        <v>105.78658464285716</v>
      </c>
      <c r="L1351" s="1">
        <v>138.43098119047622</v>
      </c>
    </row>
    <row r="1352" spans="1:12" x14ac:dyDescent="0.2">
      <c r="A1352" s="2">
        <v>42792.29166666339</v>
      </c>
      <c r="B1352" s="1">
        <v>585.73934860571433</v>
      </c>
      <c r="C1352" s="1">
        <v>19.980844972222226</v>
      </c>
      <c r="D1352" s="1">
        <v>66.622579583333334</v>
      </c>
      <c r="E1352" s="1">
        <v>23.188333333333333</v>
      </c>
      <c r="F1352" s="1">
        <v>54.373244111111113</v>
      </c>
      <c r="G1352" s="1">
        <v>48.888791222222224</v>
      </c>
      <c r="H1352" s="1">
        <v>36.47193158333333</v>
      </c>
      <c r="I1352" s="1">
        <v>3.4025901722222218</v>
      </c>
      <c r="J1352" s="1">
        <v>2.168741842222222</v>
      </c>
      <c r="K1352" s="1">
        <v>128.3772196825397</v>
      </c>
      <c r="L1352" s="1">
        <v>202.26507210317462</v>
      </c>
    </row>
    <row r="1353" spans="1:12" x14ac:dyDescent="0.2">
      <c r="A1353" s="2">
        <v>42792.333333330054</v>
      </c>
      <c r="B1353" s="1">
        <v>739.47126693107157</v>
      </c>
      <c r="C1353" s="1">
        <v>30.527661361111115</v>
      </c>
      <c r="D1353" s="1">
        <v>76.695113944444444</v>
      </c>
      <c r="E1353" s="1">
        <v>0</v>
      </c>
      <c r="F1353" s="1">
        <v>88.593445305555562</v>
      </c>
      <c r="G1353" s="1">
        <v>61.110989000000004</v>
      </c>
      <c r="H1353" s="1">
        <v>36.47193158333333</v>
      </c>
      <c r="I1353" s="1">
        <v>4.2294232055555545</v>
      </c>
      <c r="J1353" s="1">
        <v>2.0430399913888886</v>
      </c>
      <c r="K1353" s="1">
        <v>108.09644857142857</v>
      </c>
      <c r="L1353" s="1">
        <v>331.70321396825403</v>
      </c>
    </row>
    <row r="1354" spans="1:12" x14ac:dyDescent="0.2">
      <c r="A1354" s="2">
        <v>42792.374999996719</v>
      </c>
      <c r="B1354" s="1">
        <v>906.9784920684524</v>
      </c>
      <c r="C1354" s="1">
        <v>47.033843611111109</v>
      </c>
      <c r="D1354" s="1">
        <v>90.014007805555565</v>
      </c>
      <c r="E1354" s="1">
        <v>0</v>
      </c>
      <c r="F1354" s="1">
        <v>112.0301055</v>
      </c>
      <c r="G1354" s="1">
        <v>61.110989000000004</v>
      </c>
      <c r="H1354" s="1">
        <v>36.47193158333333</v>
      </c>
      <c r="I1354" s="1">
        <v>5.0943480722222221</v>
      </c>
      <c r="J1354" s="1">
        <v>2.1011830041666668</v>
      </c>
      <c r="K1354" s="1">
        <v>64.891019603174612</v>
      </c>
      <c r="L1354" s="1">
        <v>488.23106388888891</v>
      </c>
    </row>
    <row r="1355" spans="1:12" x14ac:dyDescent="0.2">
      <c r="A1355" s="2">
        <v>42792.416666663383</v>
      </c>
      <c r="B1355" s="1">
        <v>659.9800272848413</v>
      </c>
      <c r="C1355" s="1">
        <v>49.70100711111111</v>
      </c>
      <c r="D1355" s="1">
        <v>79.941473444444426</v>
      </c>
      <c r="E1355" s="1">
        <v>0</v>
      </c>
      <c r="F1355" s="1">
        <v>81.168427166666675</v>
      </c>
      <c r="G1355" s="1">
        <v>42.777692305555561</v>
      </c>
      <c r="H1355" s="1">
        <v>36.985474000000004</v>
      </c>
      <c r="I1355" s="1">
        <v>3.6394787833333329</v>
      </c>
      <c r="J1355" s="1">
        <v>2.0933782872222224</v>
      </c>
      <c r="K1355" s="1">
        <v>11.406425591269841</v>
      </c>
      <c r="L1355" s="1">
        <v>352.26667059523811</v>
      </c>
    </row>
    <row r="1356" spans="1:12" x14ac:dyDescent="0.2">
      <c r="A1356" s="2">
        <v>42792.458333330047</v>
      </c>
      <c r="B1356" s="1">
        <v>528.27946359499992</v>
      </c>
      <c r="C1356" s="1">
        <v>56.887732249999999</v>
      </c>
      <c r="D1356" s="1">
        <v>66.622579583333334</v>
      </c>
      <c r="E1356" s="1">
        <v>0</v>
      </c>
      <c r="F1356" s="1">
        <v>68.965613388888883</v>
      </c>
      <c r="G1356" s="1">
        <v>18.333296702777776</v>
      </c>
      <c r="H1356" s="1">
        <v>37.047012972222227</v>
      </c>
      <c r="I1356" s="1">
        <v>3.6641343444444447</v>
      </c>
      <c r="J1356" s="1">
        <v>2.1057133811111113</v>
      </c>
      <c r="K1356" s="1">
        <v>5.5850982738095238</v>
      </c>
      <c r="L1356" s="1">
        <v>269.0682826984127</v>
      </c>
    </row>
    <row r="1357" spans="1:12" x14ac:dyDescent="0.2">
      <c r="A1357" s="2">
        <v>42792.499999996711</v>
      </c>
      <c r="B1357" s="1">
        <v>474.0997278702381</v>
      </c>
      <c r="C1357" s="1">
        <v>64.649484916666665</v>
      </c>
      <c r="D1357" s="1">
        <v>59.519169555555557</v>
      </c>
      <c r="E1357" s="1">
        <v>0</v>
      </c>
      <c r="F1357" s="1">
        <v>68.965613388888883</v>
      </c>
      <c r="G1357" s="1">
        <v>18.333296702777776</v>
      </c>
      <c r="H1357" s="1">
        <v>37.10545883333333</v>
      </c>
      <c r="I1357" s="1">
        <v>3.8562876722222219</v>
      </c>
      <c r="J1357" s="1">
        <v>2.847754677777778</v>
      </c>
      <c r="K1357" s="1">
        <v>4.5857761706349205</v>
      </c>
      <c r="L1357" s="1">
        <v>214.23688595238099</v>
      </c>
    </row>
    <row r="1358" spans="1:12" x14ac:dyDescent="0.2">
      <c r="A1358" s="2">
        <v>42792.541666663376</v>
      </c>
      <c r="B1358" s="1">
        <v>427.83010366535717</v>
      </c>
      <c r="C1358" s="1">
        <v>76.361938416666675</v>
      </c>
      <c r="D1358" s="1">
        <v>59.519169555555557</v>
      </c>
      <c r="E1358" s="1">
        <v>0</v>
      </c>
      <c r="F1358" s="1">
        <v>68.965613388888883</v>
      </c>
      <c r="G1358" s="1">
        <v>18.333296702777776</v>
      </c>
      <c r="H1358" s="1">
        <v>37.159427083333334</v>
      </c>
      <c r="I1358" s="1">
        <v>4.1426925638888887</v>
      </c>
      <c r="J1358" s="1">
        <v>2.1474543447222221</v>
      </c>
      <c r="K1358" s="1">
        <v>2.3603470460317459</v>
      </c>
      <c r="L1358" s="1">
        <v>158.84016456349207</v>
      </c>
    </row>
    <row r="1359" spans="1:12" x14ac:dyDescent="0.2">
      <c r="A1359" s="2">
        <v>42792.58333333004</v>
      </c>
      <c r="B1359" s="1">
        <v>424.77918765166669</v>
      </c>
      <c r="C1359" s="1">
        <v>86.523443138888894</v>
      </c>
      <c r="D1359" s="1">
        <v>49.44663519444444</v>
      </c>
      <c r="E1359" s="1">
        <v>0</v>
      </c>
      <c r="F1359" s="1">
        <v>56.72759527777778</v>
      </c>
      <c r="G1359" s="1">
        <v>18.333296702777776</v>
      </c>
      <c r="H1359" s="1">
        <v>37.202809916666666</v>
      </c>
      <c r="I1359" s="1">
        <v>4.4273847472222227</v>
      </c>
      <c r="J1359" s="1">
        <v>2.1587146655555558</v>
      </c>
      <c r="K1359" s="1">
        <v>3.7747427702380958</v>
      </c>
      <c r="L1359" s="1">
        <v>166.18456523809525</v>
      </c>
    </row>
    <row r="1360" spans="1:12" x14ac:dyDescent="0.2">
      <c r="A1360" s="2">
        <v>42792.624999996704</v>
      </c>
      <c r="B1360" s="1">
        <v>416.95696386071427</v>
      </c>
      <c r="C1360" s="1">
        <v>94.404220833333341</v>
      </c>
      <c r="D1360" s="1">
        <v>49.44663519444444</v>
      </c>
      <c r="E1360" s="1">
        <v>0</v>
      </c>
      <c r="F1360" s="1">
        <v>56.72759527777778</v>
      </c>
      <c r="G1360" s="1">
        <v>18.333296702777776</v>
      </c>
      <c r="H1360" s="1">
        <v>37.243369388888887</v>
      </c>
      <c r="I1360" s="1">
        <v>4.6571132861111106</v>
      </c>
      <c r="J1360" s="1">
        <v>2.168143288888889</v>
      </c>
      <c r="K1360" s="1">
        <v>2.7686056821428573</v>
      </c>
      <c r="L1360" s="1">
        <v>151.20798420634921</v>
      </c>
    </row>
    <row r="1361" spans="1:12" x14ac:dyDescent="0.2">
      <c r="A1361" s="2">
        <v>42792.666666663368</v>
      </c>
      <c r="B1361" s="1">
        <v>426.42033895746033</v>
      </c>
      <c r="C1361" s="1">
        <v>97.00616336111112</v>
      </c>
      <c r="D1361" s="1">
        <v>49.44663519444444</v>
      </c>
      <c r="E1361" s="1">
        <v>0</v>
      </c>
      <c r="F1361" s="1">
        <v>56.72759527777778</v>
      </c>
      <c r="G1361" s="1">
        <v>18.333296702777776</v>
      </c>
      <c r="H1361" s="1">
        <v>37.276612444444446</v>
      </c>
      <c r="I1361" s="1">
        <v>4.7809343277777767</v>
      </c>
      <c r="J1361" s="1">
        <v>2.1623296872222224</v>
      </c>
      <c r="K1361" s="1">
        <v>2.1262266841269839</v>
      </c>
      <c r="L1361" s="1">
        <v>158.56054527777781</v>
      </c>
    </row>
    <row r="1362" spans="1:12" x14ac:dyDescent="0.2">
      <c r="A1362" s="2">
        <v>42792.708333330032</v>
      </c>
      <c r="B1362" s="1">
        <v>415.53081558646824</v>
      </c>
      <c r="C1362" s="1">
        <v>95.562109111111113</v>
      </c>
      <c r="D1362" s="1">
        <v>49.44663519444444</v>
      </c>
      <c r="E1362" s="1">
        <v>0</v>
      </c>
      <c r="F1362" s="1">
        <v>61.661095277777775</v>
      </c>
      <c r="G1362" s="1">
        <v>42.777692305555561</v>
      </c>
      <c r="H1362" s="1">
        <v>36.985478527777779</v>
      </c>
      <c r="I1362" s="1">
        <v>7.0027616888888886</v>
      </c>
      <c r="J1362" s="1">
        <v>2.0979635908333334</v>
      </c>
      <c r="K1362" s="1">
        <v>2.3051413186507936</v>
      </c>
      <c r="L1362" s="1">
        <v>117.69193857142859</v>
      </c>
    </row>
    <row r="1363" spans="1:12" x14ac:dyDescent="0.2">
      <c r="A1363" s="2">
        <v>42792.749999996697</v>
      </c>
      <c r="B1363" s="1">
        <v>466.41334253329359</v>
      </c>
      <c r="C1363" s="1">
        <v>83.459307472222221</v>
      </c>
      <c r="D1363" s="1">
        <v>49.44663519444444</v>
      </c>
      <c r="E1363" s="1">
        <v>0</v>
      </c>
      <c r="F1363" s="1">
        <v>70.972925361111123</v>
      </c>
      <c r="G1363" s="1">
        <v>61.110989000000004</v>
      </c>
      <c r="H1363" s="1">
        <v>36.47193158333333</v>
      </c>
      <c r="I1363" s="1">
        <v>7.1793675638888894</v>
      </c>
      <c r="J1363" s="1">
        <v>2.1000048741666668</v>
      </c>
      <c r="K1363" s="1">
        <v>7.7606765634920647</v>
      </c>
      <c r="L1363" s="1">
        <v>147.91150492063491</v>
      </c>
    </row>
    <row r="1364" spans="1:12" x14ac:dyDescent="0.2">
      <c r="A1364" s="2">
        <v>42792.791666663361</v>
      </c>
      <c r="B1364" s="1">
        <v>592.84274364412704</v>
      </c>
      <c r="C1364" s="1">
        <v>76.438843249999991</v>
      </c>
      <c r="D1364" s="1">
        <v>125.83640358333334</v>
      </c>
      <c r="E1364" s="1">
        <v>23.188333333333333</v>
      </c>
      <c r="F1364" s="1">
        <v>83.768525472222223</v>
      </c>
      <c r="G1364" s="1">
        <v>61.110989000000004</v>
      </c>
      <c r="H1364" s="1">
        <v>36.47193158333333</v>
      </c>
      <c r="I1364" s="1">
        <v>6.4759608000000002</v>
      </c>
      <c r="J1364" s="1">
        <v>2.1877246933333332</v>
      </c>
      <c r="K1364" s="1">
        <v>7.4224528412698421</v>
      </c>
      <c r="L1364" s="1">
        <v>169.94157908730159</v>
      </c>
    </row>
    <row r="1365" spans="1:12" x14ac:dyDescent="0.2">
      <c r="A1365" s="2">
        <v>42792.833333330025</v>
      </c>
      <c r="B1365" s="1">
        <v>665.1963047732936</v>
      </c>
      <c r="C1365" s="1">
        <v>73.864624305555552</v>
      </c>
      <c r="D1365" s="1">
        <v>159.30036616666666</v>
      </c>
      <c r="E1365" s="1">
        <v>27.826000000000001</v>
      </c>
      <c r="F1365" s="1">
        <v>77.674800277777777</v>
      </c>
      <c r="G1365" s="1">
        <v>48.888791222222224</v>
      </c>
      <c r="H1365" s="1">
        <v>36.47193158333333</v>
      </c>
      <c r="I1365" s="1">
        <v>5.8908591527777769</v>
      </c>
      <c r="J1365" s="1">
        <v>2.7350564141666669</v>
      </c>
      <c r="K1365" s="1">
        <v>6.531343111111112</v>
      </c>
      <c r="L1365" s="1">
        <v>226.01253253968255</v>
      </c>
    </row>
    <row r="1366" spans="1:12" x14ac:dyDescent="0.2">
      <c r="A1366" s="2">
        <v>42792.874999996689</v>
      </c>
      <c r="B1366" s="1">
        <v>687.27086032511897</v>
      </c>
      <c r="C1366" s="1">
        <v>72.298711666666676</v>
      </c>
      <c r="D1366" s="1">
        <v>169.37290052777777</v>
      </c>
      <c r="E1366" s="1">
        <v>27.826000000000001</v>
      </c>
      <c r="F1366" s="1">
        <v>91.473540638888892</v>
      </c>
      <c r="G1366" s="1">
        <v>48.888791222222224</v>
      </c>
      <c r="H1366" s="1">
        <v>36.47193158333333</v>
      </c>
      <c r="I1366" s="1">
        <v>5.5213605527777769</v>
      </c>
      <c r="J1366" s="1">
        <v>2.7051518080555557</v>
      </c>
      <c r="K1366" s="1">
        <v>7.115771214285715</v>
      </c>
      <c r="L1366" s="1">
        <v>225.59670111111109</v>
      </c>
    </row>
    <row r="1367" spans="1:12" x14ac:dyDescent="0.2">
      <c r="A1367" s="2">
        <v>42792.916666663354</v>
      </c>
      <c r="B1367" s="1">
        <v>658.91496180551599</v>
      </c>
      <c r="C1367" s="1">
        <v>68.061730638888903</v>
      </c>
      <c r="D1367" s="1">
        <v>149.22783180555555</v>
      </c>
      <c r="E1367" s="1">
        <v>27.826000000000001</v>
      </c>
      <c r="F1367" s="1">
        <v>89.151027305555559</v>
      </c>
      <c r="G1367" s="1">
        <v>36.666593416666664</v>
      </c>
      <c r="H1367" s="1">
        <v>36.47193158333333</v>
      </c>
      <c r="I1367" s="1">
        <v>5.1943808194444445</v>
      </c>
      <c r="J1367" s="1">
        <v>2.4299030574999998</v>
      </c>
      <c r="K1367" s="1">
        <v>8.0223434563492066</v>
      </c>
      <c r="L1367" s="1">
        <v>235.86321972222225</v>
      </c>
    </row>
    <row r="1368" spans="1:12" x14ac:dyDescent="0.2">
      <c r="A1368" s="2">
        <v>42792.958333330018</v>
      </c>
      <c r="B1368" s="1">
        <v>698.37034256718243</v>
      </c>
      <c r="C1368" s="1">
        <v>65.590248083333321</v>
      </c>
      <c r="D1368" s="1">
        <v>125.83640358333334</v>
      </c>
      <c r="E1368" s="1">
        <v>27.826000000000001</v>
      </c>
      <c r="F1368" s="1">
        <v>63.379933944444439</v>
      </c>
      <c r="G1368" s="1">
        <v>24.444395605555556</v>
      </c>
      <c r="H1368" s="1">
        <v>36.47193158333333</v>
      </c>
      <c r="I1368" s="1">
        <v>5.0589541111111114</v>
      </c>
      <c r="J1368" s="1">
        <v>2.0261929775</v>
      </c>
      <c r="K1368" s="1">
        <v>16.749314146825398</v>
      </c>
      <c r="L1368" s="1">
        <v>330.98696853174602</v>
      </c>
    </row>
    <row r="1369" spans="1:12" x14ac:dyDescent="0.2">
      <c r="A1369" s="2">
        <v>42792.999999996682</v>
      </c>
      <c r="B1369" s="1">
        <v>472.99379012884924</v>
      </c>
      <c r="C1369" s="1">
        <v>57.196095444444445</v>
      </c>
      <c r="D1369" s="1">
        <v>66.622579583333334</v>
      </c>
      <c r="E1369" s="1">
        <v>27.826000000000001</v>
      </c>
      <c r="F1369" s="1">
        <v>48.419936888888891</v>
      </c>
      <c r="G1369" s="1">
        <v>12.222197802777778</v>
      </c>
      <c r="H1369" s="1">
        <v>36.47193158333333</v>
      </c>
      <c r="I1369" s="1">
        <v>4.8714070111111107</v>
      </c>
      <c r="J1369" s="1">
        <v>2.6611023030555554</v>
      </c>
      <c r="K1369" s="1">
        <v>25.168287091269839</v>
      </c>
      <c r="L1369" s="1">
        <v>191.53425242063497</v>
      </c>
    </row>
    <row r="1370" spans="1:12" x14ac:dyDescent="0.2">
      <c r="A1370" s="2">
        <v>42793.041666663346</v>
      </c>
      <c r="B1370" s="1">
        <v>315.10933805587308</v>
      </c>
      <c r="C1370" s="1">
        <v>44.818646722222219</v>
      </c>
      <c r="D1370" s="1">
        <v>39.679446361111111</v>
      </c>
      <c r="E1370" s="1">
        <v>27.826000000000001</v>
      </c>
      <c r="F1370" s="1">
        <v>30.610668777777779</v>
      </c>
      <c r="G1370" s="1">
        <v>6.1110989</v>
      </c>
      <c r="H1370" s="1">
        <v>36.47193158333333</v>
      </c>
      <c r="I1370" s="1">
        <v>4.0777324277777778</v>
      </c>
      <c r="J1370" s="1">
        <v>1.8469929622222221</v>
      </c>
      <c r="K1370" s="1">
        <v>6.1341367499999997</v>
      </c>
      <c r="L1370" s="1">
        <v>117.53268357142859</v>
      </c>
    </row>
    <row r="1371" spans="1:12" x14ac:dyDescent="0.2">
      <c r="A1371" s="2">
        <v>42793.083333330011</v>
      </c>
      <c r="B1371" s="1">
        <v>276.1260702899603</v>
      </c>
      <c r="C1371" s="1">
        <v>34.131552333333332</v>
      </c>
      <c r="D1371" s="1">
        <v>30.203547888888892</v>
      </c>
      <c r="E1371" s="1">
        <v>27.826000000000001</v>
      </c>
      <c r="F1371" s="1">
        <v>29.364909722222222</v>
      </c>
      <c r="G1371" s="1">
        <v>6.1110989</v>
      </c>
      <c r="H1371" s="1">
        <v>36.47193158333333</v>
      </c>
      <c r="I1371" s="1">
        <v>3.5055504138888893</v>
      </c>
      <c r="J1371" s="1">
        <v>1.7908261030555555</v>
      </c>
      <c r="K1371" s="1">
        <v>26.9324456468254</v>
      </c>
      <c r="L1371" s="1">
        <v>79.788207698412705</v>
      </c>
    </row>
    <row r="1372" spans="1:12" x14ac:dyDescent="0.2">
      <c r="A1372" s="2">
        <v>42793.124999996675</v>
      </c>
      <c r="B1372" s="1">
        <v>290.19631259658729</v>
      </c>
      <c r="C1372" s="1">
        <v>26.862869152777776</v>
      </c>
      <c r="D1372" s="1">
        <v>19.839723180555556</v>
      </c>
      <c r="E1372" s="1">
        <v>27.826000000000001</v>
      </c>
      <c r="F1372" s="1">
        <v>28.11915066666667</v>
      </c>
      <c r="G1372" s="1">
        <v>6.1110989</v>
      </c>
      <c r="H1372" s="1">
        <v>36.47193158333333</v>
      </c>
      <c r="I1372" s="1">
        <v>3.182506069444444</v>
      </c>
      <c r="J1372" s="1">
        <v>1.7510676866666668</v>
      </c>
      <c r="K1372" s="1">
        <v>51.371147380952387</v>
      </c>
      <c r="L1372" s="1">
        <v>88.660817976190486</v>
      </c>
    </row>
    <row r="1373" spans="1:12" x14ac:dyDescent="0.2">
      <c r="A1373" s="2">
        <v>42793.166666663339</v>
      </c>
      <c r="B1373" s="1">
        <v>283.65242700686508</v>
      </c>
      <c r="C1373" s="1">
        <v>23.406133969444447</v>
      </c>
      <c r="D1373" s="1">
        <v>19.839723180555556</v>
      </c>
      <c r="E1373" s="1">
        <v>27.826000000000001</v>
      </c>
      <c r="F1373" s="1">
        <v>28.11915066666667</v>
      </c>
      <c r="G1373" s="1">
        <v>6.1110989</v>
      </c>
      <c r="H1373" s="1">
        <v>36.47193158333333</v>
      </c>
      <c r="I1373" s="1">
        <v>3.0713168166666667</v>
      </c>
      <c r="J1373" s="1">
        <v>1.7370798663888891</v>
      </c>
      <c r="K1373" s="1">
        <v>57.277963809523811</v>
      </c>
      <c r="L1373" s="1">
        <v>79.792028214285722</v>
      </c>
    </row>
    <row r="1374" spans="1:12" x14ac:dyDescent="0.2">
      <c r="A1374" s="2">
        <v>42793.208333330003</v>
      </c>
      <c r="B1374" s="1">
        <v>321.3874550807937</v>
      </c>
      <c r="C1374" s="1">
        <v>22.519021697222222</v>
      </c>
      <c r="D1374" s="1">
        <v>19.839723180555556</v>
      </c>
      <c r="E1374" s="1">
        <v>27.826000000000001</v>
      </c>
      <c r="F1374" s="1">
        <v>28.11915066666667</v>
      </c>
      <c r="G1374" s="1">
        <v>12.222197802777778</v>
      </c>
      <c r="H1374" s="1">
        <v>36.47193158333333</v>
      </c>
      <c r="I1374" s="1">
        <v>3.0352389388888885</v>
      </c>
      <c r="J1374" s="1">
        <v>2.1885872827777781</v>
      </c>
      <c r="K1374" s="1">
        <v>51.658576825396828</v>
      </c>
      <c r="L1374" s="1">
        <v>117.50702710317462</v>
      </c>
    </row>
    <row r="1375" spans="1:12" x14ac:dyDescent="0.2">
      <c r="A1375" s="2">
        <v>42793.249999996668</v>
      </c>
      <c r="B1375" s="1">
        <v>427.00783404595234</v>
      </c>
      <c r="C1375" s="1">
        <v>24.234584736111113</v>
      </c>
      <c r="D1375" s="1">
        <v>39.679446361111111</v>
      </c>
      <c r="E1375" s="1">
        <v>27.826000000000001</v>
      </c>
      <c r="F1375" s="1">
        <v>30.610668777777779</v>
      </c>
      <c r="G1375" s="1">
        <v>24.444395605555556</v>
      </c>
      <c r="H1375" s="1">
        <v>36.47193158333333</v>
      </c>
      <c r="I1375" s="1">
        <v>3.165034505555556</v>
      </c>
      <c r="J1375" s="1">
        <v>2.2007048177777779</v>
      </c>
      <c r="K1375" s="1">
        <v>46.70086214285714</v>
      </c>
      <c r="L1375" s="1">
        <v>191.67420551587298</v>
      </c>
    </row>
    <row r="1376" spans="1:12" x14ac:dyDescent="0.2">
      <c r="A1376" s="2">
        <v>42793.291666663332</v>
      </c>
      <c r="B1376" s="1">
        <v>679.03008694634923</v>
      </c>
      <c r="C1376" s="1">
        <v>33.208557277777778</v>
      </c>
      <c r="D1376" s="1">
        <v>79.358892722222222</v>
      </c>
      <c r="E1376" s="1">
        <v>23.188333333333333</v>
      </c>
      <c r="F1376" s="1">
        <v>78.148945305555557</v>
      </c>
      <c r="G1376" s="1">
        <v>48.888791222222224</v>
      </c>
      <c r="H1376" s="1">
        <v>36.47193158333333</v>
      </c>
      <c r="I1376" s="1">
        <v>3.5615206527777779</v>
      </c>
      <c r="J1376" s="1">
        <v>2.2840323094444441</v>
      </c>
      <c r="K1376" s="1">
        <v>42.379015912698414</v>
      </c>
      <c r="L1376" s="1">
        <v>331.54006662698413</v>
      </c>
    </row>
    <row r="1377" spans="1:12" x14ac:dyDescent="0.2">
      <c r="A1377" s="2">
        <v>42793.333333329996</v>
      </c>
      <c r="B1377" s="1">
        <v>830.30752610019829</v>
      </c>
      <c r="C1377" s="1">
        <v>51.055756555555554</v>
      </c>
      <c r="D1377" s="1">
        <v>100.08654216666666</v>
      </c>
      <c r="E1377" s="1">
        <v>0</v>
      </c>
      <c r="F1377" s="1">
        <v>109.70862361111111</v>
      </c>
      <c r="G1377" s="1">
        <v>61.110989000000004</v>
      </c>
      <c r="H1377" s="1">
        <v>36.47193158333333</v>
      </c>
      <c r="I1377" s="1">
        <v>4.0869117111111111</v>
      </c>
      <c r="J1377" s="1">
        <v>2.1558898930555555</v>
      </c>
      <c r="K1377" s="1">
        <v>18.720367690476191</v>
      </c>
      <c r="L1377" s="1">
        <v>446.91051388888883</v>
      </c>
    </row>
    <row r="1378" spans="1:12" x14ac:dyDescent="0.2">
      <c r="A1378" s="2">
        <v>42793.37499999666</v>
      </c>
      <c r="B1378" s="1">
        <v>696.74548594551584</v>
      </c>
      <c r="C1378" s="1">
        <v>70.277791666666673</v>
      </c>
      <c r="D1378" s="1">
        <v>79.358892722222222</v>
      </c>
      <c r="E1378" s="1">
        <v>0</v>
      </c>
      <c r="F1378" s="1">
        <v>80.768961583333322</v>
      </c>
      <c r="G1378" s="1">
        <v>61.110989000000004</v>
      </c>
      <c r="H1378" s="1">
        <v>36.47193158333333</v>
      </c>
      <c r="I1378" s="1">
        <v>4.8223033166666678</v>
      </c>
      <c r="J1378" s="1">
        <v>2.2206390891666663</v>
      </c>
      <c r="K1378" s="1">
        <v>3.974697103174603</v>
      </c>
      <c r="L1378" s="1">
        <v>357.73927988095238</v>
      </c>
    </row>
    <row r="1379" spans="1:12" x14ac:dyDescent="0.2">
      <c r="A1379" s="2">
        <v>42793.416666663325</v>
      </c>
      <c r="B1379" s="1">
        <v>598.66740274583333</v>
      </c>
      <c r="C1379" s="1">
        <v>96.232275083333334</v>
      </c>
      <c r="D1379" s="1">
        <v>79.358892722222222</v>
      </c>
      <c r="E1379" s="1">
        <v>0</v>
      </c>
      <c r="F1379" s="1">
        <v>71.022461583333325</v>
      </c>
      <c r="G1379" s="1">
        <v>42.777692305555561</v>
      </c>
      <c r="H1379" s="1">
        <v>36.981176749999996</v>
      </c>
      <c r="I1379" s="1">
        <v>6.3257710055555565</v>
      </c>
      <c r="J1379" s="1">
        <v>2.2864835419444445</v>
      </c>
      <c r="K1379" s="1">
        <v>0.16894709515873019</v>
      </c>
      <c r="L1379" s="1">
        <v>263.51370265873015</v>
      </c>
    </row>
    <row r="1380" spans="1:12" x14ac:dyDescent="0.2">
      <c r="A1380" s="2">
        <v>42793.458333329989</v>
      </c>
      <c r="B1380" s="1">
        <v>501.13799013825394</v>
      </c>
      <c r="C1380" s="1">
        <v>103.21108933333333</v>
      </c>
      <c r="D1380" s="1">
        <v>50.04327108333333</v>
      </c>
      <c r="E1380" s="1">
        <v>0</v>
      </c>
      <c r="F1380" s="1">
        <v>65.724462166666669</v>
      </c>
      <c r="G1380" s="1">
        <v>18.333296702777776</v>
      </c>
      <c r="H1380" s="1">
        <v>37.034232194444449</v>
      </c>
      <c r="I1380" s="1">
        <v>6.5064075666666659</v>
      </c>
      <c r="J1380" s="1">
        <v>2.2372264283333334</v>
      </c>
      <c r="K1380" s="1">
        <v>4.2487412896825401</v>
      </c>
      <c r="L1380" s="1">
        <v>213.79926337301592</v>
      </c>
    </row>
    <row r="1381" spans="1:12" x14ac:dyDescent="0.2">
      <c r="A1381" s="2">
        <v>42793.499999996653</v>
      </c>
      <c r="B1381" s="1">
        <v>448.4982812575397</v>
      </c>
      <c r="C1381" s="1">
        <v>105.50617019444444</v>
      </c>
      <c r="D1381" s="1">
        <v>50.04327108333333</v>
      </c>
      <c r="E1381" s="1">
        <v>0</v>
      </c>
      <c r="F1381" s="1">
        <v>65.724462166666669</v>
      </c>
      <c r="G1381" s="1">
        <v>18.333296702777776</v>
      </c>
      <c r="H1381" s="1">
        <v>37.086899416666668</v>
      </c>
      <c r="I1381" s="1">
        <v>6.3713569027777783</v>
      </c>
      <c r="J1381" s="1">
        <v>2.9421777861111109</v>
      </c>
      <c r="K1381" s="1">
        <v>3.5346374015873017</v>
      </c>
      <c r="L1381" s="1">
        <v>158.95600960317461</v>
      </c>
    </row>
    <row r="1382" spans="1:12" x14ac:dyDescent="0.2">
      <c r="A1382" s="2">
        <v>42793.541666663317</v>
      </c>
      <c r="B1382" s="1">
        <v>456.74704103095235</v>
      </c>
      <c r="C1382" s="1">
        <v>115.50699352777777</v>
      </c>
      <c r="D1382" s="1">
        <v>50.04327108333333</v>
      </c>
      <c r="E1382" s="1">
        <v>0</v>
      </c>
      <c r="F1382" s="1">
        <v>65.724462166666669</v>
      </c>
      <c r="G1382" s="1">
        <v>18.333296702777776</v>
      </c>
      <c r="H1382" s="1">
        <v>37.136417194444448</v>
      </c>
      <c r="I1382" s="1">
        <v>6.837648327777778</v>
      </c>
      <c r="J1382" s="1">
        <v>2.2357621000000001</v>
      </c>
      <c r="K1382" s="1">
        <v>2.1201737376984129</v>
      </c>
      <c r="L1382" s="1">
        <v>158.8090161904762</v>
      </c>
    </row>
    <row r="1383" spans="1:12" x14ac:dyDescent="0.2">
      <c r="A1383" s="2">
        <v>42793.583333329982</v>
      </c>
      <c r="B1383" s="1">
        <v>453.34746167595233</v>
      </c>
      <c r="C1383" s="1">
        <v>122.28637505555554</v>
      </c>
      <c r="D1383" s="1">
        <v>50.04327108333333</v>
      </c>
      <c r="E1383" s="1">
        <v>0</v>
      </c>
      <c r="F1383" s="1">
        <v>55.977962166666671</v>
      </c>
      <c r="G1383" s="1">
        <v>18.333296702777776</v>
      </c>
      <c r="H1383" s="1">
        <v>37.182119749999998</v>
      </c>
      <c r="I1383" s="1">
        <v>7.1068479277777774</v>
      </c>
      <c r="J1383" s="1">
        <v>2.2643379338888892</v>
      </c>
      <c r="K1383" s="1">
        <v>1.4852478019841271</v>
      </c>
      <c r="L1383" s="1">
        <v>158.66800325396824</v>
      </c>
    </row>
    <row r="1384" spans="1:12" x14ac:dyDescent="0.2">
      <c r="A1384" s="2">
        <v>42793.624999996646</v>
      </c>
      <c r="B1384" s="1">
        <v>454.63753007059529</v>
      </c>
      <c r="C1384" s="1">
        <v>124.06513069444445</v>
      </c>
      <c r="D1384" s="1">
        <v>50.04327108333333</v>
      </c>
      <c r="E1384" s="1">
        <v>0</v>
      </c>
      <c r="F1384" s="1">
        <v>55.977962166666671</v>
      </c>
      <c r="G1384" s="1">
        <v>18.333296702777776</v>
      </c>
      <c r="H1384" s="1">
        <v>37.221129166666664</v>
      </c>
      <c r="I1384" s="1">
        <v>7.1747689722222221</v>
      </c>
      <c r="J1384" s="1">
        <v>2.2635003380555556</v>
      </c>
      <c r="K1384" s="1">
        <v>1.0331518591269844</v>
      </c>
      <c r="L1384" s="1">
        <v>158.5253190873016</v>
      </c>
    </row>
    <row r="1385" spans="1:12" x14ac:dyDescent="0.2">
      <c r="A1385" s="2">
        <v>42793.66666666331</v>
      </c>
      <c r="B1385" s="1">
        <v>460.23353467345237</v>
      </c>
      <c r="C1385" s="1">
        <v>128.86244469444443</v>
      </c>
      <c r="D1385" s="1">
        <v>50.04327108333333</v>
      </c>
      <c r="E1385" s="1">
        <v>0</v>
      </c>
      <c r="F1385" s="1">
        <v>55.977962166666671</v>
      </c>
      <c r="G1385" s="1">
        <v>18.333296702777776</v>
      </c>
      <c r="H1385" s="1">
        <v>37.254113888888888</v>
      </c>
      <c r="I1385" s="1">
        <v>7.404253555555556</v>
      </c>
      <c r="J1385" s="1">
        <v>2.2544685258333335</v>
      </c>
      <c r="K1385" s="1">
        <v>1.5849245321428573</v>
      </c>
      <c r="L1385" s="1">
        <v>158.51879952380955</v>
      </c>
    </row>
    <row r="1386" spans="1:12" x14ac:dyDescent="0.2">
      <c r="A1386" s="2">
        <v>42793.708333329974</v>
      </c>
      <c r="B1386" s="1">
        <v>446.01257104083334</v>
      </c>
      <c r="C1386" s="1">
        <v>127.76581216666668</v>
      </c>
      <c r="D1386" s="1">
        <v>50.04327108333333</v>
      </c>
      <c r="E1386" s="1">
        <v>0</v>
      </c>
      <c r="F1386" s="1">
        <v>60.911462166666674</v>
      </c>
      <c r="G1386" s="1">
        <v>42.777692305555561</v>
      </c>
      <c r="H1386" s="1">
        <v>36.977782694444443</v>
      </c>
      <c r="I1386" s="1">
        <v>7.4072937138888895</v>
      </c>
      <c r="J1386" s="1">
        <v>2.1793951152777775</v>
      </c>
      <c r="K1386" s="1">
        <v>0.25857631880952386</v>
      </c>
      <c r="L1386" s="1">
        <v>117.69128547619049</v>
      </c>
    </row>
    <row r="1387" spans="1:12" x14ac:dyDescent="0.2">
      <c r="A1387" s="2">
        <v>42793.749999996639</v>
      </c>
      <c r="B1387" s="1">
        <v>532.89691779142868</v>
      </c>
      <c r="C1387" s="1">
        <v>124.65962983333333</v>
      </c>
      <c r="D1387" s="1">
        <v>50.04327108333333</v>
      </c>
      <c r="E1387" s="1">
        <v>0</v>
      </c>
      <c r="F1387" s="1">
        <v>77.539730194444445</v>
      </c>
      <c r="G1387" s="1">
        <v>61.110989000000004</v>
      </c>
      <c r="H1387" s="1">
        <v>36.47193158333333</v>
      </c>
      <c r="I1387" s="1">
        <v>7.4712559305555564</v>
      </c>
      <c r="J1387" s="1">
        <v>2.1899545422222224</v>
      </c>
      <c r="K1387" s="1">
        <v>3.8343773305555553</v>
      </c>
      <c r="L1387" s="1">
        <v>169.57577829365081</v>
      </c>
    </row>
    <row r="1388" spans="1:12" x14ac:dyDescent="0.2">
      <c r="A1388" s="2">
        <v>42793.791666663303</v>
      </c>
      <c r="B1388" s="1">
        <v>780.04688986059523</v>
      </c>
      <c r="C1388" s="1">
        <v>131.35297033333333</v>
      </c>
      <c r="D1388" s="1">
        <v>119.92626533333333</v>
      </c>
      <c r="E1388" s="1">
        <v>23.188333333333333</v>
      </c>
      <c r="F1388" s="1">
        <v>86.260043611111101</v>
      </c>
      <c r="G1388" s="1">
        <v>61.110989000000004</v>
      </c>
      <c r="H1388" s="1">
        <v>36.47193158333333</v>
      </c>
      <c r="I1388" s="1">
        <v>7.6114911194444446</v>
      </c>
      <c r="J1388" s="1">
        <v>2.3143165863888888</v>
      </c>
      <c r="K1388" s="1">
        <v>5.0731085634920641</v>
      </c>
      <c r="L1388" s="1">
        <v>306.73744039682543</v>
      </c>
    </row>
    <row r="1389" spans="1:12" x14ac:dyDescent="0.2">
      <c r="A1389" s="2">
        <v>42793.833333329967</v>
      </c>
      <c r="B1389" s="1">
        <v>739.69805027817461</v>
      </c>
      <c r="C1389" s="1">
        <v>137.27458550000003</v>
      </c>
      <c r="D1389" s="1">
        <v>159.60571169444444</v>
      </c>
      <c r="E1389" s="1">
        <v>27.826000000000001</v>
      </c>
      <c r="F1389" s="1">
        <v>80.166318388888882</v>
      </c>
      <c r="G1389" s="1">
        <v>48.888791222222224</v>
      </c>
      <c r="H1389" s="1">
        <v>36.47193158333333</v>
      </c>
      <c r="I1389" s="1">
        <v>7.5331666861111115</v>
      </c>
      <c r="J1389" s="1">
        <v>2.9179068222222222</v>
      </c>
      <c r="K1389" s="1">
        <v>5.6187522698412709</v>
      </c>
      <c r="L1389" s="1">
        <v>233.39488611111111</v>
      </c>
    </row>
    <row r="1390" spans="1:12" x14ac:dyDescent="0.2">
      <c r="A1390" s="2">
        <v>42793.874999996631</v>
      </c>
      <c r="B1390" s="1">
        <v>772.61004816031755</v>
      </c>
      <c r="C1390" s="1">
        <v>144.73494930555555</v>
      </c>
      <c r="D1390" s="1">
        <v>179.44543488888891</v>
      </c>
      <c r="E1390" s="1">
        <v>27.826000000000001</v>
      </c>
      <c r="F1390" s="1">
        <v>92.719299722222217</v>
      </c>
      <c r="G1390" s="1">
        <v>48.888791222222224</v>
      </c>
      <c r="H1390" s="1">
        <v>36.47193158333333</v>
      </c>
      <c r="I1390" s="1">
        <v>7.5314038138888888</v>
      </c>
      <c r="J1390" s="1">
        <v>2.9096284972222222</v>
      </c>
      <c r="K1390" s="1">
        <v>6.1188130555555569</v>
      </c>
      <c r="L1390" s="1">
        <v>225.96379607142862</v>
      </c>
    </row>
    <row r="1391" spans="1:12" x14ac:dyDescent="0.2">
      <c r="A1391" s="2">
        <v>42793.916666663295</v>
      </c>
      <c r="B1391" s="1">
        <v>858.24894713285721</v>
      </c>
      <c r="C1391" s="1">
        <v>150.46473977777779</v>
      </c>
      <c r="D1391" s="1">
        <v>159.60571169444444</v>
      </c>
      <c r="E1391" s="1">
        <v>27.826000000000001</v>
      </c>
      <c r="F1391" s="1">
        <v>94.134063527777784</v>
      </c>
      <c r="G1391" s="1">
        <v>36.666593416666664</v>
      </c>
      <c r="H1391" s="1">
        <v>36.47193158333333</v>
      </c>
      <c r="I1391" s="1">
        <v>7.640500119444444</v>
      </c>
      <c r="J1391" s="1">
        <v>2.6667559261111116</v>
      </c>
      <c r="K1391" s="1">
        <v>6.6387356507936515</v>
      </c>
      <c r="L1391" s="1">
        <v>336.13391543650795</v>
      </c>
    </row>
    <row r="1392" spans="1:12" x14ac:dyDescent="0.2">
      <c r="A1392" s="2">
        <v>42793.95833332996</v>
      </c>
      <c r="B1392" s="1">
        <v>696.72882000527784</v>
      </c>
      <c r="C1392" s="1">
        <v>148.74471080555554</v>
      </c>
      <c r="D1392" s="1">
        <v>119.92626533333333</v>
      </c>
      <c r="E1392" s="1">
        <v>27.826000000000001</v>
      </c>
      <c r="F1392" s="1">
        <v>65.871452055555551</v>
      </c>
      <c r="G1392" s="1">
        <v>24.444395605555556</v>
      </c>
      <c r="H1392" s="1">
        <v>36.47193158333333</v>
      </c>
      <c r="I1392" s="1">
        <v>7.5583349305555556</v>
      </c>
      <c r="J1392" s="1">
        <v>2.1857862191666668</v>
      </c>
      <c r="K1392" s="1">
        <v>7.1937475595238105</v>
      </c>
      <c r="L1392" s="1">
        <v>256.50619591269844</v>
      </c>
    </row>
    <row r="1393" spans="1:12" x14ac:dyDescent="0.2">
      <c r="A1393" s="2">
        <v>42793.999999996624</v>
      </c>
      <c r="B1393" s="1">
        <v>493.76402648095234</v>
      </c>
      <c r="C1393" s="1">
        <v>148.85765341666666</v>
      </c>
      <c r="D1393" s="1">
        <v>59.519169555555557</v>
      </c>
      <c r="E1393" s="1">
        <v>27.826000000000001</v>
      </c>
      <c r="F1393" s="1">
        <v>48.419936888888891</v>
      </c>
      <c r="G1393" s="1">
        <v>12.222197802777778</v>
      </c>
      <c r="H1393" s="1">
        <v>36.47193158333333</v>
      </c>
      <c r="I1393" s="1">
        <v>7.4544722277777771</v>
      </c>
      <c r="J1393" s="1">
        <v>2.7883416250000002</v>
      </c>
      <c r="K1393" s="1">
        <v>11.917244333333334</v>
      </c>
      <c r="L1393" s="1">
        <v>138.28707904761905</v>
      </c>
    </row>
    <row r="1394" spans="1:12" x14ac:dyDescent="0.2">
      <c r="A1394" s="2">
        <v>42794.041666663288</v>
      </c>
      <c r="B1394" s="1">
        <v>410.13341327531748</v>
      </c>
      <c r="C1394" s="1">
        <v>144.46825908333335</v>
      </c>
      <c r="D1394" s="1">
        <v>39.679446361111111</v>
      </c>
      <c r="E1394" s="1">
        <v>27.826000000000001</v>
      </c>
      <c r="F1394" s="1">
        <v>30.610668777777779</v>
      </c>
      <c r="G1394" s="1">
        <v>6.1110989</v>
      </c>
      <c r="H1394" s="1">
        <v>36.47193158333333</v>
      </c>
      <c r="I1394" s="1">
        <v>7.4041002944444445</v>
      </c>
      <c r="J1394" s="1">
        <v>1.995577203888889</v>
      </c>
      <c r="K1394" s="1">
        <v>0</v>
      </c>
      <c r="L1394" s="1">
        <v>115.56633107142859</v>
      </c>
    </row>
    <row r="1395" spans="1:12" x14ac:dyDescent="0.2">
      <c r="A1395" s="2">
        <v>42794.083333329952</v>
      </c>
      <c r="B1395" s="1">
        <v>358.78792765007938</v>
      </c>
      <c r="C1395" s="1">
        <v>137.78242236111112</v>
      </c>
      <c r="D1395" s="1">
        <v>30.203547888888892</v>
      </c>
      <c r="E1395" s="1">
        <v>27.826000000000001</v>
      </c>
      <c r="F1395" s="1">
        <v>29.364909722222222</v>
      </c>
      <c r="G1395" s="1">
        <v>6.1110989</v>
      </c>
      <c r="H1395" s="1">
        <v>36.47193158333333</v>
      </c>
      <c r="I1395" s="1">
        <v>7.3760680638888889</v>
      </c>
      <c r="J1395" s="1">
        <v>1.9536114322222224</v>
      </c>
      <c r="K1395" s="1">
        <v>0</v>
      </c>
      <c r="L1395" s="1">
        <v>81.698337698412701</v>
      </c>
    </row>
    <row r="1396" spans="1:12" x14ac:dyDescent="0.2">
      <c r="A1396" s="2">
        <v>42794.124999996617</v>
      </c>
      <c r="B1396" s="1">
        <v>352.37221358119052</v>
      </c>
      <c r="C1396" s="1">
        <v>136.05411325</v>
      </c>
      <c r="D1396" s="1">
        <v>19.839723180555556</v>
      </c>
      <c r="E1396" s="1">
        <v>27.826000000000001</v>
      </c>
      <c r="F1396" s="1">
        <v>28.11915066666667</v>
      </c>
      <c r="G1396" s="1">
        <v>6.1110989</v>
      </c>
      <c r="H1396" s="1">
        <v>36.47193158333333</v>
      </c>
      <c r="I1396" s="1">
        <v>7.3760690027777782</v>
      </c>
      <c r="J1396" s="1">
        <v>1.9253829105555555</v>
      </c>
      <c r="K1396" s="1">
        <v>0</v>
      </c>
      <c r="L1396" s="1">
        <v>88.648744087301594</v>
      </c>
    </row>
    <row r="1397" spans="1:12" x14ac:dyDescent="0.2">
      <c r="A1397" s="2">
        <v>42794.166666663281</v>
      </c>
      <c r="B1397" s="1">
        <v>339.36252049226187</v>
      </c>
      <c r="C1397" s="1">
        <v>132.03848972222224</v>
      </c>
      <c r="D1397" s="1">
        <v>19.839723180555556</v>
      </c>
      <c r="E1397" s="1">
        <v>27.826000000000001</v>
      </c>
      <c r="F1397" s="1">
        <v>28.11915066666667</v>
      </c>
      <c r="G1397" s="1">
        <v>6.1110989</v>
      </c>
      <c r="H1397" s="1">
        <v>36.47193158333333</v>
      </c>
      <c r="I1397" s="1">
        <v>7.2637159861111114</v>
      </c>
      <c r="J1397" s="1">
        <v>1.9122782708333335</v>
      </c>
      <c r="K1397" s="1">
        <v>0</v>
      </c>
      <c r="L1397" s="1">
        <v>79.780132182539688</v>
      </c>
    </row>
    <row r="1398" spans="1:12" x14ac:dyDescent="0.2">
      <c r="A1398" s="2">
        <v>42794.208333329945</v>
      </c>
      <c r="B1398" s="1">
        <v>377.25425515952378</v>
      </c>
      <c r="C1398" s="1">
        <v>125.11165666666666</v>
      </c>
      <c r="D1398" s="1">
        <v>19.839723180555556</v>
      </c>
      <c r="E1398" s="1">
        <v>27.826000000000001</v>
      </c>
      <c r="F1398" s="1">
        <v>28.11915066666667</v>
      </c>
      <c r="G1398" s="1">
        <v>12.222197802777778</v>
      </c>
      <c r="H1398" s="1">
        <v>36.47193158333333</v>
      </c>
      <c r="I1398" s="1">
        <v>6.9075889388888889</v>
      </c>
      <c r="J1398" s="1">
        <v>3.2560580666666663</v>
      </c>
      <c r="K1398" s="1">
        <v>0</v>
      </c>
      <c r="L1398" s="1">
        <v>117.49994825396827</v>
      </c>
    </row>
    <row r="1399" spans="1:12" x14ac:dyDescent="0.2">
      <c r="A1399" s="2">
        <v>42794.249999996609</v>
      </c>
      <c r="B1399" s="1">
        <v>489.78992317460319</v>
      </c>
      <c r="C1399" s="1">
        <v>128.63430863888888</v>
      </c>
      <c r="D1399" s="1">
        <v>39.679446361111111</v>
      </c>
      <c r="E1399" s="1">
        <v>27.826000000000001</v>
      </c>
      <c r="F1399" s="1">
        <v>30.610668777777779</v>
      </c>
      <c r="G1399" s="1">
        <v>24.444395605555556</v>
      </c>
      <c r="H1399" s="1">
        <v>36.47193158333333</v>
      </c>
      <c r="I1399" s="1">
        <v>7.200102436111111</v>
      </c>
      <c r="J1399" s="1">
        <v>3.2945110416666665</v>
      </c>
      <c r="K1399" s="1">
        <v>0</v>
      </c>
      <c r="L1399" s="1">
        <v>191.62855873015872</v>
      </c>
    </row>
    <row r="1400" spans="1:12" x14ac:dyDescent="0.2">
      <c r="A1400" s="2">
        <v>42794.291666663274</v>
      </c>
      <c r="B1400" s="1">
        <v>743.71843990992056</v>
      </c>
      <c r="C1400" s="1">
        <v>139.83460397222223</v>
      </c>
      <c r="D1400" s="1">
        <v>79.358892722222222</v>
      </c>
      <c r="E1400" s="1">
        <v>18.550666666666668</v>
      </c>
      <c r="F1400" s="1">
        <v>78.148945305555557</v>
      </c>
      <c r="G1400" s="1">
        <v>48.888791222222224</v>
      </c>
      <c r="H1400" s="1">
        <v>36.47193158333333</v>
      </c>
      <c r="I1400" s="1">
        <v>7.6257597138888888</v>
      </c>
      <c r="J1400" s="1">
        <v>3.4679172555555553</v>
      </c>
      <c r="K1400" s="1">
        <v>0</v>
      </c>
      <c r="L1400" s="1">
        <v>331.37093146825396</v>
      </c>
    </row>
    <row r="1401" spans="1:12" x14ac:dyDescent="0.2">
      <c r="A1401" s="2">
        <v>42794.333333329938</v>
      </c>
      <c r="B1401" s="1">
        <v>931.08401323809528</v>
      </c>
      <c r="C1401" s="1">
        <v>154.36790427777777</v>
      </c>
      <c r="D1401" s="1">
        <v>100.08654216666666</v>
      </c>
      <c r="E1401" s="1">
        <v>0</v>
      </c>
      <c r="F1401" s="1">
        <v>109.70862361111111</v>
      </c>
      <c r="G1401" s="1">
        <v>61.110989000000004</v>
      </c>
      <c r="H1401" s="1">
        <v>36.47193158333333</v>
      </c>
      <c r="I1401" s="1">
        <v>7.7557867944444441</v>
      </c>
      <c r="J1401" s="1">
        <v>3.5906719555555551</v>
      </c>
      <c r="K1401" s="1">
        <v>11.379069801587303</v>
      </c>
      <c r="L1401" s="1">
        <v>446.61249404761912</v>
      </c>
    </row>
    <row r="1402" spans="1:12" x14ac:dyDescent="0.2">
      <c r="A1402" s="2">
        <v>42794.374999996602</v>
      </c>
      <c r="B1402" s="1">
        <v>784.88215512142858</v>
      </c>
      <c r="C1402" s="1">
        <v>163.89085105555554</v>
      </c>
      <c r="D1402" s="1">
        <v>79.358892722222222</v>
      </c>
      <c r="E1402" s="1">
        <v>0</v>
      </c>
      <c r="F1402" s="1">
        <v>80.768961583333322</v>
      </c>
      <c r="G1402" s="1">
        <v>61.110989000000004</v>
      </c>
      <c r="H1402" s="1">
        <v>36.47193158333333</v>
      </c>
      <c r="I1402" s="1">
        <v>7.6505442555555554</v>
      </c>
      <c r="J1402" s="1">
        <v>3.3009319611111114</v>
      </c>
      <c r="K1402" s="1">
        <v>4.6013988333333335</v>
      </c>
      <c r="L1402" s="1">
        <v>347.72765412698413</v>
      </c>
    </row>
    <row r="1403" spans="1:12" x14ac:dyDescent="0.2">
      <c r="A1403" s="2">
        <v>42794.416666663266</v>
      </c>
      <c r="B1403" s="1">
        <v>691.42343728861113</v>
      </c>
      <c r="C1403" s="1">
        <v>178.67566416666665</v>
      </c>
      <c r="D1403" s="1">
        <v>79.358892722222222</v>
      </c>
      <c r="E1403" s="1">
        <v>0</v>
      </c>
      <c r="F1403" s="1">
        <v>71.022461583333325</v>
      </c>
      <c r="G1403" s="1">
        <v>42.777692305555561</v>
      </c>
      <c r="H1403" s="1">
        <v>37.036210777777775</v>
      </c>
      <c r="I1403" s="1">
        <v>7.5596648472222219</v>
      </c>
      <c r="J1403" s="1">
        <v>2.3735028302777779</v>
      </c>
      <c r="K1403" s="1">
        <v>0</v>
      </c>
      <c r="L1403" s="1">
        <v>272.61934805555558</v>
      </c>
    </row>
    <row r="1404" spans="1:12" x14ac:dyDescent="0.2">
      <c r="A1404" s="2">
        <v>42794.458333329931</v>
      </c>
      <c r="B1404" s="1">
        <v>575.62325416551585</v>
      </c>
      <c r="C1404" s="1">
        <v>180.50987983333334</v>
      </c>
      <c r="D1404" s="1">
        <v>50.04327108333333</v>
      </c>
      <c r="E1404" s="1">
        <v>0</v>
      </c>
      <c r="F1404" s="1">
        <v>65.724462166666669</v>
      </c>
      <c r="G1404" s="1">
        <v>18.333296702777776</v>
      </c>
      <c r="H1404" s="1">
        <v>37.083255111111107</v>
      </c>
      <c r="I1404" s="1">
        <v>7.5055227638888891</v>
      </c>
      <c r="J1404" s="1">
        <v>2.3184848836111116</v>
      </c>
      <c r="K1404" s="1">
        <v>0.37295344619047616</v>
      </c>
      <c r="L1404" s="1">
        <v>213.73212817460319</v>
      </c>
    </row>
    <row r="1405" spans="1:12" x14ac:dyDescent="0.2">
      <c r="A1405" s="2">
        <v>42794.499999996595</v>
      </c>
      <c r="B1405" s="1">
        <v>521.21155670674602</v>
      </c>
      <c r="C1405" s="1">
        <v>180.1652622777778</v>
      </c>
      <c r="D1405" s="1">
        <v>50.04327108333333</v>
      </c>
      <c r="E1405" s="1">
        <v>0</v>
      </c>
      <c r="F1405" s="1">
        <v>65.724462166666669</v>
      </c>
      <c r="G1405" s="1">
        <v>18.333296702777776</v>
      </c>
      <c r="H1405" s="1">
        <v>37.147633055555552</v>
      </c>
      <c r="I1405" s="1">
        <v>7.4532759500000001</v>
      </c>
      <c r="J1405" s="1">
        <v>3.0214103722222223</v>
      </c>
      <c r="K1405" s="1">
        <v>0.3864689873015873</v>
      </c>
      <c r="L1405" s="1">
        <v>158.93647611111112</v>
      </c>
    </row>
    <row r="1406" spans="1:12" x14ac:dyDescent="0.2">
      <c r="A1406" s="2">
        <v>42794.541666663259</v>
      </c>
      <c r="B1406" s="1">
        <v>522.18454341587301</v>
      </c>
      <c r="C1406" s="1">
        <v>181.92812033333337</v>
      </c>
      <c r="D1406" s="1">
        <v>50.04327108333333</v>
      </c>
      <c r="E1406" s="1">
        <v>0</v>
      </c>
      <c r="F1406" s="1">
        <v>65.724462166666669</v>
      </c>
      <c r="G1406" s="1">
        <v>18.333296702777776</v>
      </c>
      <c r="H1406" s="1">
        <v>37.265544222222225</v>
      </c>
      <c r="I1406" s="1">
        <v>7.4519494444444447</v>
      </c>
      <c r="J1406" s="1">
        <v>2.3093321352777778</v>
      </c>
      <c r="K1406" s="1">
        <v>0.3454332008333334</v>
      </c>
      <c r="L1406" s="1">
        <v>158.78313412698412</v>
      </c>
    </row>
    <row r="1407" spans="1:12" x14ac:dyDescent="0.2">
      <c r="A1407" s="2">
        <v>42794.583333329923</v>
      </c>
      <c r="B1407" s="1">
        <v>514.80132905551591</v>
      </c>
      <c r="C1407" s="1">
        <v>184.34818663888888</v>
      </c>
      <c r="D1407" s="1">
        <v>50.04327108333333</v>
      </c>
      <c r="E1407" s="1">
        <v>0</v>
      </c>
      <c r="F1407" s="1">
        <v>55.977962166666671</v>
      </c>
      <c r="G1407" s="1">
        <v>18.333296702777776</v>
      </c>
      <c r="H1407" s="1">
        <v>37.362868249999998</v>
      </c>
      <c r="I1407" s="1">
        <v>7.4506229527777776</v>
      </c>
      <c r="J1407" s="1">
        <v>2.3323389850000003</v>
      </c>
      <c r="K1407" s="1">
        <v>0.30697144273809523</v>
      </c>
      <c r="L1407" s="1">
        <v>158.64581083333334</v>
      </c>
    </row>
    <row r="1408" spans="1:12" x14ac:dyDescent="0.2">
      <c r="A1408" s="2">
        <v>42794.624999996588</v>
      </c>
      <c r="B1408" s="1">
        <v>511.12317229464293</v>
      </c>
      <c r="C1408" s="1">
        <v>180.82413516666668</v>
      </c>
      <c r="D1408" s="1">
        <v>50.04327108333333</v>
      </c>
      <c r="E1408" s="1">
        <v>0</v>
      </c>
      <c r="F1408" s="1">
        <v>55.977962166666671</v>
      </c>
      <c r="G1408" s="1">
        <v>18.333296702777776</v>
      </c>
      <c r="H1408" s="1">
        <v>37.401534277777778</v>
      </c>
      <c r="I1408" s="1">
        <v>7.449314447222223</v>
      </c>
      <c r="J1408" s="1">
        <v>2.325317053888889</v>
      </c>
      <c r="K1408" s="1">
        <v>0.28014933281746035</v>
      </c>
      <c r="L1408" s="1">
        <v>158.48819206349208</v>
      </c>
    </row>
    <row r="1409" spans="1:12" x14ac:dyDescent="0.2">
      <c r="A1409" s="2">
        <v>42794.666666663252</v>
      </c>
      <c r="B1409" s="1">
        <v>514.53784227841265</v>
      </c>
      <c r="C1409" s="1">
        <v>184.28621019444446</v>
      </c>
      <c r="D1409" s="1">
        <v>50.04327108333333</v>
      </c>
      <c r="E1409" s="1">
        <v>0</v>
      </c>
      <c r="F1409" s="1">
        <v>55.977962166666671</v>
      </c>
      <c r="G1409" s="1">
        <v>18.333296702777776</v>
      </c>
      <c r="H1409" s="1">
        <v>37.401261722222216</v>
      </c>
      <c r="I1409" s="1">
        <v>7.4492582861111103</v>
      </c>
      <c r="J1409" s="1">
        <v>2.3157210574999998</v>
      </c>
      <c r="K1409" s="1">
        <v>0.24511134313492064</v>
      </c>
      <c r="L1409" s="1">
        <v>158.48574972222224</v>
      </c>
    </row>
    <row r="1410" spans="1:12" x14ac:dyDescent="0.2">
      <c r="A1410" s="2">
        <v>42794.708333329916</v>
      </c>
      <c r="B1410" s="1">
        <v>486.14119394277782</v>
      </c>
      <c r="C1410" s="1">
        <v>176.9576787777778</v>
      </c>
      <c r="D1410" s="1">
        <v>50.04327108333333</v>
      </c>
      <c r="E1410" s="1">
        <v>0</v>
      </c>
      <c r="F1410" s="1">
        <v>60.911462166666674</v>
      </c>
      <c r="G1410" s="1">
        <v>42.777692305555561</v>
      </c>
      <c r="H1410" s="1">
        <v>37.119770555555561</v>
      </c>
      <c r="I1410" s="1">
        <v>7.4067390277777774</v>
      </c>
      <c r="J1410" s="1">
        <v>2.2431878769444444</v>
      </c>
      <c r="K1410" s="1">
        <v>7.5109847579365077E-2</v>
      </c>
      <c r="L1410" s="1">
        <v>108.60628230158731</v>
      </c>
    </row>
    <row r="1411" spans="1:12" x14ac:dyDescent="0.2">
      <c r="A1411" s="2">
        <v>42794.74999999658</v>
      </c>
      <c r="B1411" s="1">
        <v>574.08132909988103</v>
      </c>
      <c r="C1411" s="1">
        <v>165.89298033333333</v>
      </c>
      <c r="D1411" s="1">
        <v>50.04327108333333</v>
      </c>
      <c r="E1411" s="1">
        <v>0</v>
      </c>
      <c r="F1411" s="1">
        <v>77.539730194444445</v>
      </c>
      <c r="G1411" s="1">
        <v>61.110989000000004</v>
      </c>
      <c r="H1411" s="1">
        <v>36.528802305555551</v>
      </c>
      <c r="I1411" s="1">
        <v>7.4689417000000002</v>
      </c>
      <c r="J1411" s="1">
        <v>2.2459259808333334</v>
      </c>
      <c r="K1411" s="1">
        <v>3.6346974706349204</v>
      </c>
      <c r="L1411" s="1">
        <v>169.61599103174603</v>
      </c>
    </row>
    <row r="1412" spans="1:12" x14ac:dyDescent="0.2">
      <c r="A1412" s="2">
        <v>42794.791666663245</v>
      </c>
      <c r="B1412" s="1">
        <v>818.43901573297626</v>
      </c>
      <c r="C1412" s="1">
        <v>161.84767930555557</v>
      </c>
      <c r="D1412" s="1">
        <v>119.92626533333333</v>
      </c>
      <c r="E1412" s="1">
        <v>23.188333333333333</v>
      </c>
      <c r="F1412" s="1">
        <v>86.260043611111101</v>
      </c>
      <c r="G1412" s="1">
        <v>61.110989000000004</v>
      </c>
      <c r="H1412" s="1">
        <v>36.529618333333332</v>
      </c>
      <c r="I1412" s="1">
        <v>7.6096073972222218</v>
      </c>
      <c r="J1412" s="1">
        <v>2.3493993397222219</v>
      </c>
      <c r="K1412" s="1">
        <v>5.5186262301587306</v>
      </c>
      <c r="L1412" s="1">
        <v>314.09845384920635</v>
      </c>
    </row>
    <row r="1413" spans="1:12" x14ac:dyDescent="0.2">
      <c r="A1413" s="2">
        <v>42794.833333329909</v>
      </c>
      <c r="B1413" s="1">
        <v>737.38124976849213</v>
      </c>
      <c r="C1413" s="1">
        <v>141.98323547222222</v>
      </c>
      <c r="D1413" s="1">
        <v>159.60571169444444</v>
      </c>
      <c r="E1413" s="1">
        <v>27.826000000000001</v>
      </c>
      <c r="F1413" s="1">
        <v>80.166318388888882</v>
      </c>
      <c r="G1413" s="1">
        <v>48.888791222222224</v>
      </c>
      <c r="H1413" s="1">
        <v>36.474781388888893</v>
      </c>
      <c r="I1413" s="1">
        <v>7.5316348833333331</v>
      </c>
      <c r="J1413" s="1">
        <v>2.3796205438888891</v>
      </c>
      <c r="K1413" s="1">
        <v>6.2111805793650801</v>
      </c>
      <c r="L1413" s="1">
        <v>226.31397559523813</v>
      </c>
    </row>
    <row r="1414" spans="1:12" x14ac:dyDescent="0.2">
      <c r="A1414" s="2">
        <v>42794.874999996573</v>
      </c>
      <c r="B1414" s="1">
        <v>755.7055062794841</v>
      </c>
      <c r="C1414" s="1">
        <v>128.01345430555554</v>
      </c>
      <c r="D1414" s="1">
        <v>179.44543488888891</v>
      </c>
      <c r="E1414" s="1">
        <v>27.826000000000001</v>
      </c>
      <c r="F1414" s="1">
        <v>92.719299722222217</v>
      </c>
      <c r="G1414" s="1">
        <v>48.888791222222224</v>
      </c>
      <c r="H1414" s="1">
        <v>36.477556472222219</v>
      </c>
      <c r="I1414" s="1">
        <v>7.2499835444444454</v>
      </c>
      <c r="J1414" s="1">
        <v>2.3849748302777778</v>
      </c>
      <c r="K1414" s="1">
        <v>6.8186977222222227</v>
      </c>
      <c r="L1414" s="1">
        <v>225.88131357142862</v>
      </c>
    </row>
    <row r="1415" spans="1:12" x14ac:dyDescent="0.2">
      <c r="A1415" s="2">
        <v>42794.916666663237</v>
      </c>
      <c r="B1415" s="1">
        <v>834.3486006622619</v>
      </c>
      <c r="C1415" s="1">
        <v>120.56559230555555</v>
      </c>
      <c r="D1415" s="1">
        <v>159.60571169444444</v>
      </c>
      <c r="E1415" s="1">
        <v>27.826000000000001</v>
      </c>
      <c r="F1415" s="1">
        <v>94.134063527777784</v>
      </c>
      <c r="G1415" s="1">
        <v>36.666593416666664</v>
      </c>
      <c r="H1415" s="1">
        <v>36.472138055555561</v>
      </c>
      <c r="I1415" s="1">
        <v>6.9542305166666667</v>
      </c>
      <c r="J1415" s="1">
        <v>2.2486112130555553</v>
      </c>
      <c r="K1415" s="1">
        <v>7.4436064007936507</v>
      </c>
      <c r="L1415" s="1">
        <v>342.43205353174602</v>
      </c>
    </row>
    <row r="1416" spans="1:12" x14ac:dyDescent="0.2">
      <c r="A1416" s="2">
        <v>42794.958333329902</v>
      </c>
      <c r="B1416" s="1">
        <v>647.77883192992067</v>
      </c>
      <c r="C1416" s="1">
        <v>106.31864061111111</v>
      </c>
      <c r="D1416" s="1">
        <v>119.92626533333333</v>
      </c>
      <c r="E1416" s="1">
        <v>27.826000000000001</v>
      </c>
      <c r="F1416" s="1">
        <v>65.871452055555551</v>
      </c>
      <c r="G1416" s="1">
        <v>24.444395605555556</v>
      </c>
      <c r="H1416" s="1">
        <v>36.47193158333333</v>
      </c>
      <c r="I1416" s="1">
        <v>6.2530767388888888</v>
      </c>
      <c r="J1416" s="1">
        <v>2.1530233394444442</v>
      </c>
      <c r="K1416" s="1">
        <v>8.1416867817460332</v>
      </c>
      <c r="L1416" s="1">
        <v>250.37235988095239</v>
      </c>
    </row>
    <row r="1417" spans="1:12" x14ac:dyDescent="0.2">
      <c r="A1417" s="2">
        <v>42794.999999996566</v>
      </c>
      <c r="B1417" s="1">
        <v>431.09163999773807</v>
      </c>
      <c r="C1417" s="1">
        <v>90.626791305555557</v>
      </c>
      <c r="D1417" s="1">
        <v>59.519169555555557</v>
      </c>
      <c r="E1417" s="1">
        <v>27.826000000000001</v>
      </c>
      <c r="F1417" s="1">
        <v>48.419936888888891</v>
      </c>
      <c r="G1417" s="1">
        <v>12.222197802777778</v>
      </c>
      <c r="H1417" s="1">
        <v>36.47193158333333</v>
      </c>
      <c r="I1417" s="1">
        <v>5.4891733055555552</v>
      </c>
      <c r="J1417" s="1">
        <v>2.7381338775000006</v>
      </c>
      <c r="K1417" s="1">
        <v>9.5318282182539686</v>
      </c>
      <c r="L1417" s="1">
        <v>138.24647746031746</v>
      </c>
    </row>
    <row r="1418" spans="1:12" x14ac:dyDescent="0.2">
      <c r="A1418" s="2">
        <v>42795.04166666323</v>
      </c>
      <c r="B1418" s="1">
        <v>339.23415842988095</v>
      </c>
      <c r="C1418" s="1">
        <v>74.513161861111101</v>
      </c>
      <c r="D1418" s="1">
        <v>39.679446361111111</v>
      </c>
      <c r="E1418" s="1">
        <v>27.826000000000001</v>
      </c>
      <c r="F1418" s="1">
        <v>30.610668777777779</v>
      </c>
      <c r="G1418" s="1">
        <v>6.1110989</v>
      </c>
      <c r="H1418" s="1">
        <v>36.47193158333333</v>
      </c>
      <c r="I1418" s="1">
        <v>4.6173093805555556</v>
      </c>
      <c r="J1418" s="1">
        <v>1.9332836691666666</v>
      </c>
      <c r="K1418" s="1">
        <v>0</v>
      </c>
      <c r="L1418" s="1">
        <v>117.47125789682539</v>
      </c>
    </row>
    <row r="1419" spans="1:12" x14ac:dyDescent="0.2">
      <c r="A1419" s="2">
        <v>42795.083333329894</v>
      </c>
      <c r="B1419" s="1">
        <v>277.84478414873018</v>
      </c>
      <c r="C1419" s="1">
        <v>62.17193116666666</v>
      </c>
      <c r="D1419" s="1">
        <v>30.203547888888892</v>
      </c>
      <c r="E1419" s="1">
        <v>27.826000000000001</v>
      </c>
      <c r="F1419" s="1">
        <v>29.364909722222222</v>
      </c>
      <c r="G1419" s="1">
        <v>6.1110989</v>
      </c>
      <c r="H1419" s="1">
        <v>36.47193158333333</v>
      </c>
      <c r="I1419" s="1">
        <v>4.0429873777777781</v>
      </c>
      <c r="J1419" s="1">
        <v>1.8801106844444444</v>
      </c>
      <c r="K1419" s="1">
        <v>0</v>
      </c>
      <c r="L1419" s="1">
        <v>79.772266825396827</v>
      </c>
    </row>
    <row r="1420" spans="1:12" x14ac:dyDescent="0.2">
      <c r="A1420" s="2">
        <v>42795.124999996558</v>
      </c>
      <c r="B1420" s="1">
        <v>266.2296793919445</v>
      </c>
      <c r="C1420" s="1">
        <v>53.704414583333332</v>
      </c>
      <c r="D1420" s="1">
        <v>19.839723180555556</v>
      </c>
      <c r="E1420" s="1">
        <v>27.826000000000001</v>
      </c>
      <c r="F1420" s="1">
        <v>28.11915066666667</v>
      </c>
      <c r="G1420" s="1">
        <v>6.1110989</v>
      </c>
      <c r="H1420" s="1">
        <v>36.47193158333333</v>
      </c>
      <c r="I1420" s="1">
        <v>3.6747111916666664</v>
      </c>
      <c r="J1420" s="1">
        <v>1.8396301197222222</v>
      </c>
      <c r="K1420" s="1">
        <v>0</v>
      </c>
      <c r="L1420" s="1">
        <v>88.643019166666676</v>
      </c>
    </row>
    <row r="1421" spans="1:12" x14ac:dyDescent="0.2">
      <c r="A1421" s="2">
        <v>42795.166666663223</v>
      </c>
      <c r="B1421" s="1">
        <v>248.28993643694446</v>
      </c>
      <c r="C1421" s="1">
        <v>44.038649833333338</v>
      </c>
      <c r="D1421" s="1">
        <v>19.839723180555556</v>
      </c>
      <c r="E1421" s="1">
        <v>27.826000000000001</v>
      </c>
      <c r="F1421" s="1">
        <v>28.11915066666667</v>
      </c>
      <c r="G1421" s="1">
        <v>6.1110989</v>
      </c>
      <c r="H1421" s="1">
        <v>36.47193158333333</v>
      </c>
      <c r="I1421" s="1">
        <v>3.2293574944444443</v>
      </c>
      <c r="J1421" s="1">
        <v>1.8145126313888889</v>
      </c>
      <c r="K1421" s="1">
        <v>1.0667505202380954</v>
      </c>
      <c r="L1421" s="1">
        <v>79.772761626984135</v>
      </c>
    </row>
    <row r="1422" spans="1:12" x14ac:dyDescent="0.2">
      <c r="A1422" s="2">
        <v>42795.208333329887</v>
      </c>
      <c r="B1422" s="1">
        <v>295.50570209595242</v>
      </c>
      <c r="C1422" s="1">
        <v>37.501884527777783</v>
      </c>
      <c r="D1422" s="1">
        <v>19.839723180555556</v>
      </c>
      <c r="E1422" s="1">
        <v>27.826000000000001</v>
      </c>
      <c r="F1422" s="1">
        <v>28.11915066666667</v>
      </c>
      <c r="G1422" s="1">
        <v>12.222197802777778</v>
      </c>
      <c r="H1422" s="1">
        <v>36.47193158333333</v>
      </c>
      <c r="I1422" s="1">
        <v>2.8537786694444449</v>
      </c>
      <c r="J1422" s="1">
        <v>2.2659750344444443</v>
      </c>
      <c r="K1422" s="1">
        <v>10.939460908730158</v>
      </c>
      <c r="L1422" s="1">
        <v>117.46559972222224</v>
      </c>
    </row>
    <row r="1423" spans="1:12" x14ac:dyDescent="0.2">
      <c r="A1423" s="2">
        <v>42795.249999996551</v>
      </c>
      <c r="B1423" s="1">
        <v>424.92135079460326</v>
      </c>
      <c r="C1423" s="1">
        <v>34.386560027777776</v>
      </c>
      <c r="D1423" s="1">
        <v>39.679446361111111</v>
      </c>
      <c r="E1423" s="1">
        <v>27.826000000000001</v>
      </c>
      <c r="F1423" s="1">
        <v>30.610668777777779</v>
      </c>
      <c r="G1423" s="1">
        <v>24.444395605555556</v>
      </c>
      <c r="H1423" s="1">
        <v>36.47193158333333</v>
      </c>
      <c r="I1423" s="1">
        <v>2.9313789722222223</v>
      </c>
      <c r="J1423" s="1">
        <v>2.2493159866666663</v>
      </c>
      <c r="K1423" s="1">
        <v>34.747959908730159</v>
      </c>
      <c r="L1423" s="1">
        <v>191.57369357142863</v>
      </c>
    </row>
    <row r="1424" spans="1:12" x14ac:dyDescent="0.2">
      <c r="A1424" s="2">
        <v>42795.291666663215</v>
      </c>
      <c r="B1424" s="1">
        <v>709.06578013305557</v>
      </c>
      <c r="C1424" s="1">
        <v>38.028720277777779</v>
      </c>
      <c r="D1424" s="1">
        <v>79.358892722222222</v>
      </c>
      <c r="E1424" s="1">
        <v>18.550666666666668</v>
      </c>
      <c r="F1424" s="1">
        <v>78.148945305555557</v>
      </c>
      <c r="G1424" s="1">
        <v>48.888791222222224</v>
      </c>
      <c r="H1424" s="1">
        <v>36.47193158333333</v>
      </c>
      <c r="I1424" s="1">
        <v>3.3419935305555559</v>
      </c>
      <c r="J1424" s="1">
        <v>2.3045199358333335</v>
      </c>
      <c r="K1424" s="1">
        <v>72.758746507936493</v>
      </c>
      <c r="L1424" s="1">
        <v>331.21257238095239</v>
      </c>
    </row>
    <row r="1425" spans="1:12" x14ac:dyDescent="0.2">
      <c r="A1425" s="2">
        <v>42795.33333332988</v>
      </c>
      <c r="B1425" s="1">
        <v>863.56779013277787</v>
      </c>
      <c r="C1425" s="1">
        <v>52.283817499999998</v>
      </c>
      <c r="D1425" s="1">
        <v>100.08654216666666</v>
      </c>
      <c r="E1425" s="1">
        <v>0</v>
      </c>
      <c r="F1425" s="1">
        <v>109.70862361111111</v>
      </c>
      <c r="G1425" s="1">
        <v>61.110989000000004</v>
      </c>
      <c r="H1425" s="1">
        <v>36.47193158333333</v>
      </c>
      <c r="I1425" s="1">
        <v>4.2226228166666671</v>
      </c>
      <c r="J1425" s="1">
        <v>2.1624809549999999</v>
      </c>
      <c r="K1425" s="1">
        <v>51.236396785714284</v>
      </c>
      <c r="L1425" s="1">
        <v>446.28438571428575</v>
      </c>
    </row>
    <row r="1426" spans="1:12" x14ac:dyDescent="0.2">
      <c r="A1426" s="2">
        <v>42795.374999996544</v>
      </c>
      <c r="B1426" s="1">
        <v>677.57432406353178</v>
      </c>
      <c r="C1426" s="1">
        <v>59.115872861111114</v>
      </c>
      <c r="D1426" s="1">
        <v>79.358892722222222</v>
      </c>
      <c r="E1426" s="1">
        <v>0</v>
      </c>
      <c r="F1426" s="1">
        <v>80.768961583333322</v>
      </c>
      <c r="G1426" s="1">
        <v>61.110989000000004</v>
      </c>
      <c r="H1426" s="1">
        <v>36.47193158333333</v>
      </c>
      <c r="I1426" s="1">
        <v>4.8024960666666665</v>
      </c>
      <c r="J1426" s="1">
        <v>2.1950130008333337</v>
      </c>
      <c r="K1426" s="1">
        <v>7.0580859365079371</v>
      </c>
      <c r="L1426" s="1">
        <v>346.69208130952381</v>
      </c>
    </row>
    <row r="1427" spans="1:12" x14ac:dyDescent="0.2">
      <c r="A1427" s="2">
        <v>42795.416666663208</v>
      </c>
      <c r="B1427" s="1">
        <v>585.87455592833339</v>
      </c>
      <c r="C1427" s="1">
        <v>74.565191027777786</v>
      </c>
      <c r="D1427" s="1">
        <v>79.358892722222222</v>
      </c>
      <c r="E1427" s="1">
        <v>0</v>
      </c>
      <c r="F1427" s="1">
        <v>71.022461583333325</v>
      </c>
      <c r="G1427" s="1">
        <v>42.777692305555561</v>
      </c>
      <c r="H1427" s="1">
        <v>37.012039583333333</v>
      </c>
      <c r="I1427" s="1">
        <v>5.5549097638888885</v>
      </c>
      <c r="J1427" s="1">
        <v>2.2432897755555556</v>
      </c>
      <c r="K1427" s="1">
        <v>0</v>
      </c>
      <c r="L1427" s="1">
        <v>273.34007916666667</v>
      </c>
    </row>
    <row r="1428" spans="1:12" x14ac:dyDescent="0.2">
      <c r="A1428" s="2">
        <v>42795.458333329872</v>
      </c>
      <c r="B1428" s="1">
        <v>475.75796226682542</v>
      </c>
      <c r="C1428" s="1">
        <v>82.263997194444443</v>
      </c>
      <c r="D1428" s="1">
        <v>50.04327108333333</v>
      </c>
      <c r="E1428" s="1">
        <v>0</v>
      </c>
      <c r="F1428" s="1">
        <v>65.724462166666669</v>
      </c>
      <c r="G1428" s="1">
        <v>18.333296702777776</v>
      </c>
      <c r="H1428" s="1">
        <v>37.069613638888882</v>
      </c>
      <c r="I1428" s="1">
        <v>5.5629578250000007</v>
      </c>
      <c r="J1428" s="1">
        <v>2.196059111666667</v>
      </c>
      <c r="K1428" s="1">
        <v>0.87239589325396838</v>
      </c>
      <c r="L1428" s="1">
        <v>213.69190865079366</v>
      </c>
    </row>
    <row r="1429" spans="1:12" x14ac:dyDescent="0.2">
      <c r="A1429" s="2">
        <v>42795.499999996537</v>
      </c>
      <c r="B1429" s="1">
        <v>428.3491947765873</v>
      </c>
      <c r="C1429" s="1">
        <v>89.292678444444434</v>
      </c>
      <c r="D1429" s="1">
        <v>50.04327108333333</v>
      </c>
      <c r="E1429" s="1">
        <v>0</v>
      </c>
      <c r="F1429" s="1">
        <v>65.724462166666669</v>
      </c>
      <c r="G1429" s="1">
        <v>18.333296702777776</v>
      </c>
      <c r="H1429" s="1">
        <v>37.128149972222225</v>
      </c>
      <c r="I1429" s="1">
        <v>5.489536969444444</v>
      </c>
      <c r="J1429" s="1">
        <v>2.9332469249999997</v>
      </c>
      <c r="K1429" s="1">
        <v>0.49517858412698412</v>
      </c>
      <c r="L1429" s="1">
        <v>158.90937392857145</v>
      </c>
    </row>
    <row r="1430" spans="1:12" x14ac:dyDescent="0.2">
      <c r="A1430" s="2">
        <v>42795.541666663201</v>
      </c>
      <c r="B1430" s="1">
        <v>437.84465467464292</v>
      </c>
      <c r="C1430" s="1">
        <v>99.718501750000016</v>
      </c>
      <c r="D1430" s="1">
        <v>50.04327108333333</v>
      </c>
      <c r="E1430" s="1">
        <v>0</v>
      </c>
      <c r="F1430" s="1">
        <v>65.724462166666669</v>
      </c>
      <c r="G1430" s="1">
        <v>18.333296702777776</v>
      </c>
      <c r="H1430" s="1">
        <v>37.183279805555557</v>
      </c>
      <c r="I1430" s="1">
        <v>5.524368763888889</v>
      </c>
      <c r="J1430" s="1">
        <v>2.2247926769444444</v>
      </c>
      <c r="K1430" s="1">
        <v>0.33972105087301591</v>
      </c>
      <c r="L1430" s="1">
        <v>158.75296067460317</v>
      </c>
    </row>
    <row r="1431" spans="1:12" x14ac:dyDescent="0.2">
      <c r="A1431" s="2">
        <v>42795.583333329865</v>
      </c>
      <c r="B1431" s="1">
        <v>432.69468694134912</v>
      </c>
      <c r="C1431" s="1">
        <v>104.09813972222223</v>
      </c>
      <c r="D1431" s="1">
        <v>50.04327108333333</v>
      </c>
      <c r="E1431" s="1">
        <v>0</v>
      </c>
      <c r="F1431" s="1">
        <v>55.977962166666671</v>
      </c>
      <c r="G1431" s="1">
        <v>18.333296702777776</v>
      </c>
      <c r="H1431" s="1">
        <v>37.253444583333334</v>
      </c>
      <c r="I1431" s="1">
        <v>5.8119126694444443</v>
      </c>
      <c r="J1431" s="1">
        <v>2.2508672499999998</v>
      </c>
      <c r="K1431" s="1">
        <v>0.31292081912698416</v>
      </c>
      <c r="L1431" s="1">
        <v>158.61287194444444</v>
      </c>
    </row>
    <row r="1432" spans="1:12" x14ac:dyDescent="0.2">
      <c r="A1432" s="2">
        <v>42795.624999996529</v>
      </c>
      <c r="B1432" s="1">
        <v>439.61556285579366</v>
      </c>
      <c r="C1432" s="1">
        <v>110.77560586111112</v>
      </c>
      <c r="D1432" s="1">
        <v>50.04327108333333</v>
      </c>
      <c r="E1432" s="1">
        <v>0</v>
      </c>
      <c r="F1432" s="1">
        <v>55.977962166666671</v>
      </c>
      <c r="G1432" s="1">
        <v>18.333296702777776</v>
      </c>
      <c r="H1432" s="1">
        <v>37.314555944444443</v>
      </c>
      <c r="I1432" s="1">
        <v>6.1563729222222214</v>
      </c>
      <c r="J1432" s="1">
        <v>2.2643432958333332</v>
      </c>
      <c r="K1432" s="1">
        <v>0.28932714130952386</v>
      </c>
      <c r="L1432" s="1">
        <v>158.46082773809525</v>
      </c>
    </row>
    <row r="1433" spans="1:12" x14ac:dyDescent="0.2">
      <c r="A1433" s="2">
        <v>42795.666666663194</v>
      </c>
      <c r="B1433" s="1">
        <v>436.89239202523805</v>
      </c>
      <c r="C1433" s="1">
        <v>117.04592413888888</v>
      </c>
      <c r="D1433" s="1">
        <v>50.04327108333333</v>
      </c>
      <c r="E1433" s="1">
        <v>0</v>
      </c>
      <c r="F1433" s="1">
        <v>55.977962166666671</v>
      </c>
      <c r="G1433" s="1">
        <v>18.333296702777776</v>
      </c>
      <c r="H1433" s="1">
        <v>37.315223305555556</v>
      </c>
      <c r="I1433" s="1">
        <v>6.5072552249999998</v>
      </c>
      <c r="J1433" s="1">
        <v>2.2654739877777779</v>
      </c>
      <c r="K1433" s="1">
        <v>0.26565057396825398</v>
      </c>
      <c r="L1433" s="1">
        <v>149.13833484126985</v>
      </c>
    </row>
    <row r="1434" spans="1:12" x14ac:dyDescent="0.2">
      <c r="A1434" s="2">
        <v>42795.708333329858</v>
      </c>
      <c r="B1434" s="1">
        <v>432.13108074753973</v>
      </c>
      <c r="C1434" s="1">
        <v>114.68899477777776</v>
      </c>
      <c r="D1434" s="1">
        <v>50.04327108333333</v>
      </c>
      <c r="E1434" s="1">
        <v>0</v>
      </c>
      <c r="F1434" s="1">
        <v>60.911462166666674</v>
      </c>
      <c r="G1434" s="1">
        <v>42.777692305555561</v>
      </c>
      <c r="H1434" s="1">
        <v>37.05528563888889</v>
      </c>
      <c r="I1434" s="1">
        <v>6.7171438805555557</v>
      </c>
      <c r="J1434" s="1">
        <v>2.1963501102777778</v>
      </c>
      <c r="K1434" s="1">
        <v>0.11070296702380955</v>
      </c>
      <c r="L1434" s="1">
        <v>117.63017781746034</v>
      </c>
    </row>
    <row r="1435" spans="1:12" x14ac:dyDescent="0.2">
      <c r="A1435" s="2">
        <v>42795.749999996522</v>
      </c>
      <c r="B1435" s="1">
        <v>511.8690351758334</v>
      </c>
      <c r="C1435" s="1">
        <v>105.06537091666667</v>
      </c>
      <c r="D1435" s="1">
        <v>50.04327108333333</v>
      </c>
      <c r="E1435" s="1">
        <v>0</v>
      </c>
      <c r="F1435" s="1">
        <v>77.539730194444445</v>
      </c>
      <c r="G1435" s="1">
        <v>61.110989000000004</v>
      </c>
      <c r="H1435" s="1">
        <v>36.478634805555558</v>
      </c>
      <c r="I1435" s="1">
        <v>6.2831269916666672</v>
      </c>
      <c r="J1435" s="1">
        <v>2.2009385147222225</v>
      </c>
      <c r="K1435" s="1">
        <v>3.5986576773809524</v>
      </c>
      <c r="L1435" s="1">
        <v>169.54831599206352</v>
      </c>
    </row>
    <row r="1436" spans="1:12" x14ac:dyDescent="0.2">
      <c r="A1436" s="2">
        <v>42795.791666663186</v>
      </c>
      <c r="B1436" s="1">
        <v>750.34278712206356</v>
      </c>
      <c r="C1436" s="1">
        <v>96.239938277777782</v>
      </c>
      <c r="D1436" s="1">
        <v>119.92626533333333</v>
      </c>
      <c r="E1436" s="1">
        <v>23.188333333333333</v>
      </c>
      <c r="F1436" s="1">
        <v>86.260043611111101</v>
      </c>
      <c r="G1436" s="1">
        <v>61.110989000000004</v>
      </c>
      <c r="H1436" s="1">
        <v>36.480830694444442</v>
      </c>
      <c r="I1436" s="1">
        <v>5.6568032027777777</v>
      </c>
      <c r="J1436" s="1">
        <v>2.2986877605555556</v>
      </c>
      <c r="K1436" s="1">
        <v>5.2765208690476193</v>
      </c>
      <c r="L1436" s="1">
        <v>313.90437503968258</v>
      </c>
    </row>
    <row r="1437" spans="1:12" x14ac:dyDescent="0.2">
      <c r="A1437" s="2">
        <v>42795.833333329851</v>
      </c>
      <c r="B1437" s="1">
        <v>683.01631344523798</v>
      </c>
      <c r="C1437" s="1">
        <v>89.897664999999989</v>
      </c>
      <c r="D1437" s="1">
        <v>159.60571169444444</v>
      </c>
      <c r="E1437" s="1">
        <v>27.826000000000001</v>
      </c>
      <c r="F1437" s="1">
        <v>80.166318388888882</v>
      </c>
      <c r="G1437" s="1">
        <v>48.888791222222224</v>
      </c>
      <c r="H1437" s="1">
        <v>36.47193158333333</v>
      </c>
      <c r="I1437" s="1">
        <v>5.0424132611111112</v>
      </c>
      <c r="J1437" s="1">
        <v>2.8664191444444445</v>
      </c>
      <c r="K1437" s="1">
        <v>5.9773233492063493</v>
      </c>
      <c r="L1437" s="1">
        <v>226.27373980158728</v>
      </c>
    </row>
    <row r="1438" spans="1:12" x14ac:dyDescent="0.2">
      <c r="A1438" s="2">
        <v>42795.874999996515</v>
      </c>
      <c r="B1438" s="1">
        <v>713.94882206666671</v>
      </c>
      <c r="C1438" s="1">
        <v>88.240993000000003</v>
      </c>
      <c r="D1438" s="1">
        <v>179.44543488888891</v>
      </c>
      <c r="E1438" s="1">
        <v>27.826000000000001</v>
      </c>
      <c r="F1438" s="1">
        <v>92.719299722222217</v>
      </c>
      <c r="G1438" s="1">
        <v>48.888791222222224</v>
      </c>
      <c r="H1438" s="1">
        <v>36.47193158333333</v>
      </c>
      <c r="I1438" s="1">
        <v>5.1594747916666668</v>
      </c>
      <c r="J1438" s="1">
        <v>2.8360081361111109</v>
      </c>
      <c r="K1438" s="1">
        <v>6.5349962619047623</v>
      </c>
      <c r="L1438" s="1">
        <v>225.82589246031748</v>
      </c>
    </row>
    <row r="1439" spans="1:12" x14ac:dyDescent="0.2">
      <c r="A1439" s="2">
        <v>42795.916666663179</v>
      </c>
      <c r="B1439" s="1">
        <v>787.64613133238095</v>
      </c>
      <c r="C1439" s="1">
        <v>83.737907555555552</v>
      </c>
      <c r="D1439" s="1">
        <v>159.60571169444444</v>
      </c>
      <c r="E1439" s="1">
        <v>27.826000000000001</v>
      </c>
      <c r="F1439" s="1">
        <v>94.134063527777784</v>
      </c>
      <c r="G1439" s="1">
        <v>36.666593416666664</v>
      </c>
      <c r="H1439" s="1">
        <v>36.47193158333333</v>
      </c>
      <c r="I1439" s="1">
        <v>5.322859208333333</v>
      </c>
      <c r="J1439" s="1">
        <v>2.5719456161111109</v>
      </c>
      <c r="K1439" s="1">
        <v>7.1838461904761903</v>
      </c>
      <c r="L1439" s="1">
        <v>334.1252725396825</v>
      </c>
    </row>
    <row r="1440" spans="1:12" x14ac:dyDescent="0.2">
      <c r="A1440" s="2">
        <v>42795.958333329843</v>
      </c>
      <c r="B1440" s="1">
        <v>617.69356411638887</v>
      </c>
      <c r="C1440" s="1">
        <v>70.485075527777781</v>
      </c>
      <c r="D1440" s="1">
        <v>119.92626533333333</v>
      </c>
      <c r="E1440" s="1">
        <v>27.826000000000001</v>
      </c>
      <c r="F1440" s="1">
        <v>65.871452055555551</v>
      </c>
      <c r="G1440" s="1">
        <v>24.444395605555556</v>
      </c>
      <c r="H1440" s="1">
        <v>36.47193158333333</v>
      </c>
      <c r="I1440" s="1">
        <v>4.7476713749999995</v>
      </c>
      <c r="J1440" s="1">
        <v>2.1001217747222221</v>
      </c>
      <c r="K1440" s="1">
        <v>7.9072920912698414</v>
      </c>
      <c r="L1440" s="1">
        <v>257.9133587698413</v>
      </c>
    </row>
    <row r="1441" spans="1:12" x14ac:dyDescent="0.2">
      <c r="A1441" s="2">
        <v>42795.999999996508</v>
      </c>
      <c r="B1441" s="1">
        <v>403.89681037674603</v>
      </c>
      <c r="C1441" s="1">
        <v>61.434650833333336</v>
      </c>
      <c r="D1441" s="1">
        <v>59.519169555555557</v>
      </c>
      <c r="E1441" s="1">
        <v>27.826000000000001</v>
      </c>
      <c r="F1441" s="1">
        <v>48.419936888888891</v>
      </c>
      <c r="G1441" s="1">
        <v>12.222197802777778</v>
      </c>
      <c r="H1441" s="1">
        <v>36.47193158333333</v>
      </c>
      <c r="I1441" s="1">
        <v>4.2321930444444442</v>
      </c>
      <c r="J1441" s="1">
        <v>2.7039254144444445</v>
      </c>
      <c r="K1441" s="1">
        <v>12.832088746031749</v>
      </c>
      <c r="L1441" s="1">
        <v>138.23471650793653</v>
      </c>
    </row>
    <row r="1442" spans="1:12" x14ac:dyDescent="0.2">
      <c r="A1442" s="2">
        <v>42796.041666663172</v>
      </c>
      <c r="B1442" s="1">
        <v>310.51498777809525</v>
      </c>
      <c r="C1442" s="1">
        <v>55.944829972222223</v>
      </c>
      <c r="D1442" s="1">
        <v>39.679446361111111</v>
      </c>
      <c r="E1442" s="1">
        <v>27.826000000000001</v>
      </c>
      <c r="F1442" s="1">
        <v>30.610668777777779</v>
      </c>
      <c r="G1442" s="1">
        <v>6.1110989</v>
      </c>
      <c r="H1442" s="1">
        <v>36.47193158333333</v>
      </c>
      <c r="I1442" s="1">
        <v>3.5394747305555554</v>
      </c>
      <c r="J1442" s="1">
        <v>1.9015149927777779</v>
      </c>
      <c r="K1442" s="1">
        <v>0</v>
      </c>
      <c r="L1442" s="1">
        <v>108.43002246031749</v>
      </c>
    </row>
    <row r="1443" spans="1:12" x14ac:dyDescent="0.2">
      <c r="A1443" s="2">
        <v>42796.083333329836</v>
      </c>
      <c r="B1443" s="1">
        <v>274.49178984480159</v>
      </c>
      <c r="C1443" s="1">
        <v>46.653169166666665</v>
      </c>
      <c r="D1443" s="1">
        <v>30.203547888888892</v>
      </c>
      <c r="E1443" s="1">
        <v>27.826000000000001</v>
      </c>
      <c r="F1443" s="1">
        <v>29.364909722222222</v>
      </c>
      <c r="G1443" s="1">
        <v>6.1110989</v>
      </c>
      <c r="H1443" s="1">
        <v>36.47193158333333</v>
      </c>
      <c r="I1443" s="1">
        <v>3.1400611305555559</v>
      </c>
      <c r="J1443" s="1">
        <v>1.840101143611111</v>
      </c>
      <c r="K1443" s="1">
        <v>4.250065666666667</v>
      </c>
      <c r="L1443" s="1">
        <v>88.630904642857146</v>
      </c>
    </row>
    <row r="1444" spans="1:12" x14ac:dyDescent="0.2">
      <c r="A1444" s="2">
        <v>42796.1249999965</v>
      </c>
      <c r="B1444" s="1">
        <v>253.8600940181349</v>
      </c>
      <c r="C1444" s="1">
        <v>38.647811916666669</v>
      </c>
      <c r="D1444" s="1">
        <v>19.839723180555556</v>
      </c>
      <c r="E1444" s="1">
        <v>27.826000000000001</v>
      </c>
      <c r="F1444" s="1">
        <v>28.11915066666667</v>
      </c>
      <c r="G1444" s="1">
        <v>6.1110989</v>
      </c>
      <c r="H1444" s="1">
        <v>36.47193158333333</v>
      </c>
      <c r="I1444" s="1">
        <v>3.0637294333333336</v>
      </c>
      <c r="J1444" s="1">
        <v>1.8017281947222223</v>
      </c>
      <c r="K1444" s="1">
        <v>12.211606611111112</v>
      </c>
      <c r="L1444" s="1">
        <v>79.767313531746026</v>
      </c>
    </row>
    <row r="1445" spans="1:12" x14ac:dyDescent="0.2">
      <c r="A1445" s="2">
        <v>42796.166666663165</v>
      </c>
      <c r="B1445" s="1">
        <v>260.60752571944448</v>
      </c>
      <c r="C1445" s="1">
        <v>36.716322611111117</v>
      </c>
      <c r="D1445" s="1">
        <v>19.839723180555556</v>
      </c>
      <c r="E1445" s="1">
        <v>27.826000000000001</v>
      </c>
      <c r="F1445" s="1">
        <v>28.11915066666667</v>
      </c>
      <c r="G1445" s="1">
        <v>6.1110989</v>
      </c>
      <c r="H1445" s="1">
        <v>36.47193158333333</v>
      </c>
      <c r="I1445" s="1">
        <v>3.0874637972222221</v>
      </c>
      <c r="J1445" s="1">
        <v>1.7929225916666667</v>
      </c>
      <c r="K1445" s="1">
        <v>12.015206277777779</v>
      </c>
      <c r="L1445" s="1">
        <v>88.627706111111124</v>
      </c>
    </row>
    <row r="1446" spans="1:12" x14ac:dyDescent="0.2">
      <c r="A1446" s="2">
        <v>42796.208333329829</v>
      </c>
      <c r="B1446" s="1">
        <v>291.17666312373012</v>
      </c>
      <c r="C1446" s="1">
        <v>34.61653444444444</v>
      </c>
      <c r="D1446" s="1">
        <v>19.839723180555556</v>
      </c>
      <c r="E1446" s="1">
        <v>27.826000000000001</v>
      </c>
      <c r="F1446" s="1">
        <v>28.11915066666667</v>
      </c>
      <c r="G1446" s="1">
        <v>12.222197802777778</v>
      </c>
      <c r="H1446" s="1">
        <v>36.47193158333333</v>
      </c>
      <c r="I1446" s="1">
        <v>3.1230308805555556</v>
      </c>
      <c r="J1446" s="1">
        <v>2.2528958511111115</v>
      </c>
      <c r="K1446" s="1">
        <v>18.287987563492063</v>
      </c>
      <c r="L1446" s="1">
        <v>108.41721115079366</v>
      </c>
    </row>
    <row r="1447" spans="1:12" x14ac:dyDescent="0.2">
      <c r="A1447" s="2">
        <v>42796.249999996493</v>
      </c>
      <c r="B1447" s="1">
        <v>414.35849381984133</v>
      </c>
      <c r="C1447" s="1">
        <v>37.798934361111108</v>
      </c>
      <c r="D1447" s="1">
        <v>39.679446361111111</v>
      </c>
      <c r="E1447" s="1">
        <v>27.826000000000001</v>
      </c>
      <c r="F1447" s="1">
        <v>30.610668777777779</v>
      </c>
      <c r="G1447" s="1">
        <v>24.444395605555556</v>
      </c>
      <c r="H1447" s="1">
        <v>36.47193158333333</v>
      </c>
      <c r="I1447" s="1">
        <v>3.4188474527777779</v>
      </c>
      <c r="J1447" s="1">
        <v>2.2652461583333334</v>
      </c>
      <c r="K1447" s="1">
        <v>15.915658083333335</v>
      </c>
      <c r="L1447" s="1">
        <v>195.92736543650796</v>
      </c>
    </row>
    <row r="1448" spans="1:12" x14ac:dyDescent="0.2">
      <c r="A1448" s="2">
        <v>42796.291666663157</v>
      </c>
      <c r="B1448" s="1">
        <v>666.41783865738103</v>
      </c>
      <c r="C1448" s="1">
        <v>50.352711750000005</v>
      </c>
      <c r="D1448" s="1">
        <v>79.358892722222222</v>
      </c>
      <c r="E1448" s="1">
        <v>18.550666666666668</v>
      </c>
      <c r="F1448" s="1">
        <v>78.148945305555557</v>
      </c>
      <c r="G1448" s="1">
        <v>48.888791222222224</v>
      </c>
      <c r="H1448" s="1">
        <v>36.47193158333333</v>
      </c>
      <c r="I1448" s="1">
        <v>4.2024353305555548</v>
      </c>
      <c r="J1448" s="1">
        <v>2.3475877633333333</v>
      </c>
      <c r="K1448" s="1">
        <v>11.243128257936508</v>
      </c>
      <c r="L1448" s="1">
        <v>336.85274805555559</v>
      </c>
    </row>
    <row r="1449" spans="1:12" x14ac:dyDescent="0.2">
      <c r="A1449" s="2">
        <v>42796.333333329821</v>
      </c>
      <c r="B1449" s="1">
        <v>827.78226722019849</v>
      </c>
      <c r="C1449" s="1">
        <v>60.148882833333332</v>
      </c>
      <c r="D1449" s="1">
        <v>100.08654216666666</v>
      </c>
      <c r="E1449" s="1">
        <v>0</v>
      </c>
      <c r="F1449" s="1">
        <v>109.70862361111111</v>
      </c>
      <c r="G1449" s="1">
        <v>61.110989000000004</v>
      </c>
      <c r="H1449" s="1">
        <v>36.47193158333333</v>
      </c>
      <c r="I1449" s="1">
        <v>5.0217317916666664</v>
      </c>
      <c r="J1449" s="1">
        <v>2.1934307658333334</v>
      </c>
      <c r="K1449" s="1">
        <v>14.297408880952382</v>
      </c>
      <c r="L1449" s="1">
        <v>438.7427265873016</v>
      </c>
    </row>
    <row r="1450" spans="1:12" x14ac:dyDescent="0.2">
      <c r="A1450" s="2">
        <v>42796.374999996486</v>
      </c>
      <c r="B1450" s="1">
        <v>705.28159010805552</v>
      </c>
      <c r="C1450" s="1">
        <v>81.451287444444446</v>
      </c>
      <c r="D1450" s="1">
        <v>79.358892722222222</v>
      </c>
      <c r="E1450" s="1">
        <v>0</v>
      </c>
      <c r="F1450" s="1">
        <v>80.768961583333322</v>
      </c>
      <c r="G1450" s="1">
        <v>61.110989000000004</v>
      </c>
      <c r="H1450" s="1">
        <v>36.47193158333333</v>
      </c>
      <c r="I1450" s="1">
        <v>5.9166745805555543</v>
      </c>
      <c r="J1450" s="1">
        <v>2.2524021108333336</v>
      </c>
      <c r="K1450" s="1">
        <v>4.901986003968255</v>
      </c>
      <c r="L1450" s="1">
        <v>353.04846507936509</v>
      </c>
    </row>
    <row r="1451" spans="1:12" x14ac:dyDescent="0.2">
      <c r="A1451" s="2">
        <v>42796.41666666315</v>
      </c>
      <c r="B1451" s="1">
        <v>607.6873598649604</v>
      </c>
      <c r="C1451" s="1">
        <v>105.16071463888888</v>
      </c>
      <c r="D1451" s="1">
        <v>79.358892722222222</v>
      </c>
      <c r="E1451" s="1">
        <v>0</v>
      </c>
      <c r="F1451" s="1">
        <v>71.022461583333325</v>
      </c>
      <c r="G1451" s="1">
        <v>42.777692305555561</v>
      </c>
      <c r="H1451" s="1">
        <v>37.00885952777778</v>
      </c>
      <c r="I1451" s="1">
        <v>6.8030784861111115</v>
      </c>
      <c r="J1451" s="1">
        <v>2.3193266724999999</v>
      </c>
      <c r="K1451" s="1">
        <v>0</v>
      </c>
      <c r="L1451" s="1">
        <v>263.23633392857147</v>
      </c>
    </row>
    <row r="1452" spans="1:12" x14ac:dyDescent="0.2">
      <c r="A1452" s="2">
        <v>42796.458333329814</v>
      </c>
      <c r="B1452" s="1">
        <v>500.12673609126989</v>
      </c>
      <c r="C1452" s="1">
        <v>105.72082844444445</v>
      </c>
      <c r="D1452" s="1">
        <v>50.04327108333333</v>
      </c>
      <c r="E1452" s="1">
        <v>0</v>
      </c>
      <c r="F1452" s="1">
        <v>65.724462166666669</v>
      </c>
      <c r="G1452" s="1">
        <v>18.333296702777776</v>
      </c>
      <c r="H1452" s="1">
        <v>37.067045305555553</v>
      </c>
      <c r="I1452" s="1">
        <v>6.4551407694444443</v>
      </c>
      <c r="J1452" s="1">
        <v>2.2641817111111111</v>
      </c>
      <c r="K1452" s="1">
        <v>0.87909637619047609</v>
      </c>
      <c r="L1452" s="1">
        <v>213.63941353174604</v>
      </c>
    </row>
    <row r="1453" spans="1:12" x14ac:dyDescent="0.2">
      <c r="A1453" s="2">
        <v>42796.499999996478</v>
      </c>
      <c r="B1453" s="1">
        <v>447.45361517738098</v>
      </c>
      <c r="C1453" s="1">
        <v>107.81098322222223</v>
      </c>
      <c r="D1453" s="1">
        <v>50.04327108333333</v>
      </c>
      <c r="E1453" s="1">
        <v>0</v>
      </c>
      <c r="F1453" s="1">
        <v>65.724462166666669</v>
      </c>
      <c r="G1453" s="1">
        <v>18.333296702777776</v>
      </c>
      <c r="H1453" s="1">
        <v>37.125128472222222</v>
      </c>
      <c r="I1453" s="1">
        <v>6.0257706916666667</v>
      </c>
      <c r="J1453" s="1">
        <v>2.9644872027777778</v>
      </c>
      <c r="K1453" s="1">
        <v>0.55027555634920644</v>
      </c>
      <c r="L1453" s="1">
        <v>158.87594007936508</v>
      </c>
    </row>
    <row r="1454" spans="1:12" x14ac:dyDescent="0.2">
      <c r="A1454" s="2">
        <v>42796.541666663143</v>
      </c>
      <c r="B1454" s="1">
        <v>450.05874315896824</v>
      </c>
      <c r="C1454" s="1">
        <v>111.3239145</v>
      </c>
      <c r="D1454" s="1">
        <v>50.04327108333333</v>
      </c>
      <c r="E1454" s="1">
        <v>0</v>
      </c>
      <c r="F1454" s="1">
        <v>65.724462166666669</v>
      </c>
      <c r="G1454" s="1">
        <v>18.333296702777776</v>
      </c>
      <c r="H1454" s="1">
        <v>37.17757372222222</v>
      </c>
      <c r="I1454" s="1">
        <v>6.0009921388888889</v>
      </c>
      <c r="J1454" s="1">
        <v>2.252986927222222</v>
      </c>
      <c r="K1454" s="1">
        <v>0.47477837817460317</v>
      </c>
      <c r="L1454" s="1">
        <v>158.72746753968252</v>
      </c>
    </row>
    <row r="1455" spans="1:12" x14ac:dyDescent="0.2">
      <c r="A1455" s="2">
        <v>42796.583333329807</v>
      </c>
      <c r="B1455" s="1">
        <v>448.32612146527777</v>
      </c>
      <c r="C1455" s="1">
        <v>118.98602316666667</v>
      </c>
      <c r="D1455" s="1">
        <v>50.04327108333333</v>
      </c>
      <c r="E1455" s="1">
        <v>0</v>
      </c>
      <c r="F1455" s="1">
        <v>55.977962166666671</v>
      </c>
      <c r="G1455" s="1">
        <v>18.333296702777776</v>
      </c>
      <c r="H1455" s="1">
        <v>37.235630499999999</v>
      </c>
      <c r="I1455" s="1">
        <v>6.2640314777777775</v>
      </c>
      <c r="J1455" s="1">
        <v>2.2875416541666667</v>
      </c>
      <c r="K1455" s="1">
        <v>0.61865657896825399</v>
      </c>
      <c r="L1455" s="1">
        <v>158.57970813492065</v>
      </c>
    </row>
    <row r="1456" spans="1:12" x14ac:dyDescent="0.2">
      <c r="A1456" s="2">
        <v>42796.624999996471</v>
      </c>
      <c r="B1456" s="1">
        <v>447.57073786027786</v>
      </c>
      <c r="C1456" s="1">
        <v>118.24779927777777</v>
      </c>
      <c r="D1456" s="1">
        <v>50.04327108333333</v>
      </c>
      <c r="E1456" s="1">
        <v>0</v>
      </c>
      <c r="F1456" s="1">
        <v>55.977962166666671</v>
      </c>
      <c r="G1456" s="1">
        <v>18.333296702777776</v>
      </c>
      <c r="H1456" s="1">
        <v>37.292422722222227</v>
      </c>
      <c r="I1456" s="1">
        <v>6.5903742555555551</v>
      </c>
      <c r="J1456" s="1">
        <v>2.2872003005555559</v>
      </c>
      <c r="K1456" s="1">
        <v>0.35716353392857142</v>
      </c>
      <c r="L1456" s="1">
        <v>158.44124781746032</v>
      </c>
    </row>
    <row r="1457" spans="1:12" x14ac:dyDescent="0.2">
      <c r="A1457" s="2">
        <v>42796.666666663135</v>
      </c>
      <c r="B1457" s="1">
        <v>436.14711585960322</v>
      </c>
      <c r="C1457" s="1">
        <v>107.20510541666667</v>
      </c>
      <c r="D1457" s="1">
        <v>50.04327108333333</v>
      </c>
      <c r="E1457" s="1">
        <v>0</v>
      </c>
      <c r="F1457" s="1">
        <v>55.977962166666671</v>
      </c>
      <c r="G1457" s="1">
        <v>18.333296702777776</v>
      </c>
      <c r="H1457" s="1">
        <v>37.289994611111112</v>
      </c>
      <c r="I1457" s="1">
        <v>6.2839990249999991</v>
      </c>
      <c r="J1457" s="1">
        <v>2.2565107938888893</v>
      </c>
      <c r="K1457" s="1">
        <v>0.32481986968253967</v>
      </c>
      <c r="L1457" s="1">
        <v>158.43215619047621</v>
      </c>
    </row>
    <row r="1458" spans="1:12" x14ac:dyDescent="0.2">
      <c r="A1458" s="2">
        <v>42796.7083333298</v>
      </c>
      <c r="B1458" s="1">
        <v>409.96692297789684</v>
      </c>
      <c r="C1458" s="1">
        <v>102.28282983333332</v>
      </c>
      <c r="D1458" s="1">
        <v>50.04327108333333</v>
      </c>
      <c r="E1458" s="1">
        <v>0</v>
      </c>
      <c r="F1458" s="1">
        <v>60.911462166666674</v>
      </c>
      <c r="G1458" s="1">
        <v>42.777692305555561</v>
      </c>
      <c r="H1458" s="1">
        <v>37.009797305555558</v>
      </c>
      <c r="I1458" s="1">
        <v>6.0168350500000001</v>
      </c>
      <c r="J1458" s="1">
        <v>2.1821065955555556</v>
      </c>
      <c r="K1458" s="1">
        <v>0.17044955059523811</v>
      </c>
      <c r="L1458" s="1">
        <v>108.57247908730159</v>
      </c>
    </row>
    <row r="1459" spans="1:12" x14ac:dyDescent="0.2">
      <c r="A1459" s="2">
        <v>42796.749999996464</v>
      </c>
      <c r="B1459" s="1">
        <v>503.25648441599208</v>
      </c>
      <c r="C1459" s="1">
        <v>96.317447277777774</v>
      </c>
      <c r="D1459" s="1">
        <v>50.04327108333333</v>
      </c>
      <c r="E1459" s="1">
        <v>0</v>
      </c>
      <c r="F1459" s="1">
        <v>77.539730194444445</v>
      </c>
      <c r="G1459" s="1">
        <v>61.110989000000004</v>
      </c>
      <c r="H1459" s="1">
        <v>36.47193158333333</v>
      </c>
      <c r="I1459" s="1">
        <v>5.8765458472222223</v>
      </c>
      <c r="J1459" s="1">
        <v>2.1886541163888888</v>
      </c>
      <c r="K1459" s="1">
        <v>4.1779255515873022</v>
      </c>
      <c r="L1459" s="1">
        <v>169.52998976190477</v>
      </c>
    </row>
    <row r="1460" spans="1:12" x14ac:dyDescent="0.2">
      <c r="A1460" s="2">
        <v>42796.791666663128</v>
      </c>
      <c r="B1460" s="1">
        <v>754.62720131876995</v>
      </c>
      <c r="C1460" s="1">
        <v>99.395012027777781</v>
      </c>
      <c r="D1460" s="1">
        <v>119.92626533333333</v>
      </c>
      <c r="E1460" s="1">
        <v>23.188333333333333</v>
      </c>
      <c r="F1460" s="1">
        <v>86.260043611111101</v>
      </c>
      <c r="G1460" s="1">
        <v>61.110989000000004</v>
      </c>
      <c r="H1460" s="1">
        <v>36.47193158333333</v>
      </c>
      <c r="I1460" s="1">
        <v>6.196958036111111</v>
      </c>
      <c r="J1460" s="1">
        <v>2.3017931636111113</v>
      </c>
      <c r="K1460" s="1">
        <v>5.9933784047619048</v>
      </c>
      <c r="L1460" s="1">
        <v>313.78249682539689</v>
      </c>
    </row>
    <row r="1461" spans="1:12" x14ac:dyDescent="0.2">
      <c r="A1461" s="2">
        <v>42796.833333329792</v>
      </c>
      <c r="B1461" s="1">
        <v>696.74715777341271</v>
      </c>
      <c r="C1461" s="1">
        <v>101.91255575</v>
      </c>
      <c r="D1461" s="1">
        <v>159.60571169444444</v>
      </c>
      <c r="E1461" s="1">
        <v>27.826000000000001</v>
      </c>
      <c r="F1461" s="1">
        <v>80.166318388888882</v>
      </c>
      <c r="G1461" s="1">
        <v>48.888791222222224</v>
      </c>
      <c r="H1461" s="1">
        <v>36.47193158333333</v>
      </c>
      <c r="I1461" s="1">
        <v>6.1266113472222221</v>
      </c>
      <c r="J1461" s="1">
        <v>2.8808502555555555</v>
      </c>
      <c r="K1461" s="1">
        <v>6.6752782857142865</v>
      </c>
      <c r="L1461" s="1">
        <v>226.19310924603172</v>
      </c>
    </row>
    <row r="1462" spans="1:12" x14ac:dyDescent="0.2">
      <c r="A1462" s="2">
        <v>42796.874999996457</v>
      </c>
      <c r="B1462" s="1">
        <v>731.70299803253965</v>
      </c>
      <c r="C1462" s="1">
        <v>104.27384688888888</v>
      </c>
      <c r="D1462" s="1">
        <v>179.44543488888891</v>
      </c>
      <c r="E1462" s="1">
        <v>27.826000000000001</v>
      </c>
      <c r="F1462" s="1">
        <v>92.719299722222217</v>
      </c>
      <c r="G1462" s="1">
        <v>48.888791222222224</v>
      </c>
      <c r="H1462" s="1">
        <v>36.47193158333333</v>
      </c>
      <c r="I1462" s="1">
        <v>6.1918313027777785</v>
      </c>
      <c r="J1462" s="1">
        <v>2.865733602777778</v>
      </c>
      <c r="K1462" s="1">
        <v>7.2643398928571443</v>
      </c>
      <c r="L1462" s="1">
        <v>225.75578892857146</v>
      </c>
    </row>
    <row r="1463" spans="1:12" x14ac:dyDescent="0.2">
      <c r="A1463" s="2">
        <v>42796.916666663121</v>
      </c>
      <c r="B1463" s="1">
        <v>806.56007299365092</v>
      </c>
      <c r="C1463" s="1">
        <v>103.65288213888888</v>
      </c>
      <c r="D1463" s="1">
        <v>159.60571169444444</v>
      </c>
      <c r="E1463" s="1">
        <v>27.826000000000001</v>
      </c>
      <c r="F1463" s="1">
        <v>94.134063527777784</v>
      </c>
      <c r="G1463" s="1">
        <v>36.666593416666664</v>
      </c>
      <c r="H1463" s="1">
        <v>36.47193158333333</v>
      </c>
      <c r="I1463" s="1">
        <v>6.1916435555555553</v>
      </c>
      <c r="J1463" s="1">
        <v>2.6216328666666668</v>
      </c>
      <c r="K1463" s="1">
        <v>7.9062444880952381</v>
      </c>
      <c r="L1463" s="1">
        <v>331.48336972222228</v>
      </c>
    </row>
    <row r="1464" spans="1:12" x14ac:dyDescent="0.2">
      <c r="A1464" s="2">
        <v>42796.958333329785</v>
      </c>
      <c r="B1464" s="1">
        <v>648.11605007948424</v>
      </c>
      <c r="C1464" s="1">
        <v>96.885044944444459</v>
      </c>
      <c r="D1464" s="1">
        <v>119.92626533333333</v>
      </c>
      <c r="E1464" s="1">
        <v>27.826000000000001</v>
      </c>
      <c r="F1464" s="1">
        <v>65.871452055555551</v>
      </c>
      <c r="G1464" s="1">
        <v>24.444395605555556</v>
      </c>
      <c r="H1464" s="1">
        <v>36.47193158333333</v>
      </c>
      <c r="I1464" s="1">
        <v>5.8121881388888887</v>
      </c>
      <c r="J1464" s="1">
        <v>2.1551453747222222</v>
      </c>
      <c r="K1464" s="1">
        <v>8.5725315277777785</v>
      </c>
      <c r="L1464" s="1">
        <v>260.15109551587307</v>
      </c>
    </row>
    <row r="1465" spans="1:12" x14ac:dyDescent="0.2">
      <c r="A1465" s="2">
        <v>42796.999999996449</v>
      </c>
      <c r="B1465" s="1">
        <v>432.17404780083336</v>
      </c>
      <c r="C1465" s="1">
        <v>88.318564027777768</v>
      </c>
      <c r="D1465" s="1">
        <v>59.519169555555557</v>
      </c>
      <c r="E1465" s="1">
        <v>27.826000000000001</v>
      </c>
      <c r="F1465" s="1">
        <v>48.419936888888891</v>
      </c>
      <c r="G1465" s="1">
        <v>12.222197802777778</v>
      </c>
      <c r="H1465" s="1">
        <v>36.47193158333333</v>
      </c>
      <c r="I1465" s="1">
        <v>5.3787619861111109</v>
      </c>
      <c r="J1465" s="1">
        <v>2.7498707341666662</v>
      </c>
      <c r="K1465" s="1">
        <v>13.069235182539682</v>
      </c>
      <c r="L1465" s="1">
        <v>138.19838003968258</v>
      </c>
    </row>
    <row r="1466" spans="1:12" x14ac:dyDescent="0.2">
      <c r="A1466" s="2">
        <v>42797.041666663114</v>
      </c>
      <c r="B1466" s="1">
        <v>338.06113816011901</v>
      </c>
      <c r="C1466" s="1">
        <v>82.049805388888885</v>
      </c>
      <c r="D1466" s="1">
        <v>39.679446361111111</v>
      </c>
      <c r="E1466" s="1">
        <v>27.826000000000001</v>
      </c>
      <c r="F1466" s="1">
        <v>30.610668777777779</v>
      </c>
      <c r="G1466" s="1">
        <v>6.1110989</v>
      </c>
      <c r="H1466" s="1">
        <v>36.47193158333333</v>
      </c>
      <c r="I1466" s="1">
        <v>4.9490100138888895</v>
      </c>
      <c r="J1466" s="1">
        <v>1.9569130875</v>
      </c>
      <c r="K1466" s="1">
        <v>0</v>
      </c>
      <c r="L1466" s="1">
        <v>108.40626404761905</v>
      </c>
    </row>
    <row r="1467" spans="1:12" x14ac:dyDescent="0.2">
      <c r="A1467" s="2">
        <v>42797.083333329778</v>
      </c>
      <c r="B1467" s="1">
        <v>302.766937204881</v>
      </c>
      <c r="C1467" s="1">
        <v>77.588153916666684</v>
      </c>
      <c r="D1467" s="1">
        <v>30.203547888888892</v>
      </c>
      <c r="E1467" s="1">
        <v>27.826000000000001</v>
      </c>
      <c r="F1467" s="1">
        <v>29.364909722222222</v>
      </c>
      <c r="G1467" s="1">
        <v>6.1110989</v>
      </c>
      <c r="H1467" s="1">
        <v>36.47193158333333</v>
      </c>
      <c r="I1467" s="1">
        <v>4.6649240916666663</v>
      </c>
      <c r="J1467" s="1">
        <v>1.9173873719444443</v>
      </c>
      <c r="K1467" s="1">
        <v>0</v>
      </c>
      <c r="L1467" s="1">
        <v>88.618983730158746</v>
      </c>
    </row>
    <row r="1468" spans="1:12" x14ac:dyDescent="0.2">
      <c r="A1468" s="2">
        <v>42797.124999996442</v>
      </c>
      <c r="B1468" s="1">
        <v>276.88269603444445</v>
      </c>
      <c r="C1468" s="1">
        <v>72.444630250000003</v>
      </c>
      <c r="D1468" s="1">
        <v>19.839723180555556</v>
      </c>
      <c r="E1468" s="1">
        <v>27.826000000000001</v>
      </c>
      <c r="F1468" s="1">
        <v>28.11915066666667</v>
      </c>
      <c r="G1468" s="1">
        <v>6.1110989</v>
      </c>
      <c r="H1468" s="1">
        <v>36.47193158333333</v>
      </c>
      <c r="I1468" s="1">
        <v>4.4212720805555552</v>
      </c>
      <c r="J1468" s="1">
        <v>1.8884913177777778</v>
      </c>
      <c r="K1468" s="1">
        <v>0</v>
      </c>
      <c r="L1468" s="1">
        <v>79.760398055555555</v>
      </c>
    </row>
    <row r="1469" spans="1:12" x14ac:dyDescent="0.2">
      <c r="A1469" s="2">
        <v>42797.166666663106</v>
      </c>
      <c r="B1469" s="1">
        <v>283.13109556603172</v>
      </c>
      <c r="C1469" s="1">
        <v>69.970772944444448</v>
      </c>
      <c r="D1469" s="1">
        <v>19.839723180555556</v>
      </c>
      <c r="E1469" s="1">
        <v>27.826000000000001</v>
      </c>
      <c r="F1469" s="1">
        <v>28.11915066666667</v>
      </c>
      <c r="G1469" s="1">
        <v>6.1110989</v>
      </c>
      <c r="H1469" s="1">
        <v>36.47193158333333</v>
      </c>
      <c r="I1469" s="1">
        <v>4.2945719916666665</v>
      </c>
      <c r="J1469" s="1">
        <v>1.8800212200000002</v>
      </c>
      <c r="K1469" s="1">
        <v>0</v>
      </c>
      <c r="L1469" s="1">
        <v>88.617825079365076</v>
      </c>
    </row>
    <row r="1470" spans="1:12" x14ac:dyDescent="0.2">
      <c r="A1470" s="2">
        <v>42797.208333329771</v>
      </c>
      <c r="B1470" s="1">
        <v>316.97373781111116</v>
      </c>
      <c r="C1470" s="1">
        <v>76.292289249999996</v>
      </c>
      <c r="D1470" s="1">
        <v>19.839723180555556</v>
      </c>
      <c r="E1470" s="1">
        <v>27.826000000000001</v>
      </c>
      <c r="F1470" s="1">
        <v>28.11915066666667</v>
      </c>
      <c r="G1470" s="1">
        <v>12.222197802777778</v>
      </c>
      <c r="H1470" s="1">
        <v>36.47193158333333</v>
      </c>
      <c r="I1470" s="1">
        <v>4.6068410416666667</v>
      </c>
      <c r="J1470" s="1">
        <v>3.2117603972222222</v>
      </c>
      <c r="K1470" s="1">
        <v>0</v>
      </c>
      <c r="L1470" s="1">
        <v>108.3838438888889</v>
      </c>
    </row>
    <row r="1471" spans="1:12" x14ac:dyDescent="0.2">
      <c r="A1471" s="2">
        <v>42797.249999996435</v>
      </c>
      <c r="B1471" s="1">
        <v>443.58431335992066</v>
      </c>
      <c r="C1471" s="1">
        <v>84.701308194444437</v>
      </c>
      <c r="D1471" s="1">
        <v>39.679446361111111</v>
      </c>
      <c r="E1471" s="1">
        <v>27.826000000000001</v>
      </c>
      <c r="F1471" s="1">
        <v>30.610668777777779</v>
      </c>
      <c r="G1471" s="1">
        <v>24.444395605555556</v>
      </c>
      <c r="H1471" s="1">
        <v>36.47193158333333</v>
      </c>
      <c r="I1471" s="1">
        <v>5.1076686416666659</v>
      </c>
      <c r="J1471" s="1">
        <v>3.2557668944444447</v>
      </c>
      <c r="K1471" s="1">
        <v>0</v>
      </c>
      <c r="L1471" s="1">
        <v>191.48712730158732</v>
      </c>
    </row>
    <row r="1472" spans="1:12" x14ac:dyDescent="0.2">
      <c r="A1472" s="2">
        <v>42797.291666663099</v>
      </c>
      <c r="B1472" s="1">
        <v>698.57913328968255</v>
      </c>
      <c r="C1472" s="1">
        <v>95.018349333333347</v>
      </c>
      <c r="D1472" s="1">
        <v>79.358892722222222</v>
      </c>
      <c r="E1472" s="1">
        <v>18.550666666666668</v>
      </c>
      <c r="F1472" s="1">
        <v>78.148945305555557</v>
      </c>
      <c r="G1472" s="1">
        <v>48.888791222222224</v>
      </c>
      <c r="H1472" s="1">
        <v>36.47193158333333</v>
      </c>
      <c r="I1472" s="1">
        <v>5.9746608861111117</v>
      </c>
      <c r="J1472" s="1">
        <v>3.4212744194444444</v>
      </c>
      <c r="K1472" s="1">
        <v>0</v>
      </c>
      <c r="L1472" s="1">
        <v>332.74562115079362</v>
      </c>
    </row>
    <row r="1473" spans="1:12" x14ac:dyDescent="0.2">
      <c r="A1473" s="2">
        <v>42797.333333329763</v>
      </c>
      <c r="B1473" s="1">
        <v>886.47786046468264</v>
      </c>
      <c r="C1473" s="1">
        <v>111.23510772222222</v>
      </c>
      <c r="D1473" s="1">
        <v>100.08654216666666</v>
      </c>
      <c r="E1473" s="1">
        <v>0</v>
      </c>
      <c r="F1473" s="1">
        <v>109.70862361111111</v>
      </c>
      <c r="G1473" s="1">
        <v>61.110989000000004</v>
      </c>
      <c r="H1473" s="1">
        <v>36.47193158333333</v>
      </c>
      <c r="I1473" s="1">
        <v>7.1259538861111107</v>
      </c>
      <c r="J1473" s="1">
        <v>3.5425999555555556</v>
      </c>
      <c r="K1473" s="1">
        <v>13.617563333333333</v>
      </c>
      <c r="L1473" s="1">
        <v>443.57854920634918</v>
      </c>
    </row>
    <row r="1474" spans="1:12" x14ac:dyDescent="0.2">
      <c r="A1474" s="2">
        <v>42797.374999996428</v>
      </c>
      <c r="B1474" s="1">
        <v>742.77521602579372</v>
      </c>
      <c r="C1474" s="1">
        <v>122.54488502777778</v>
      </c>
      <c r="D1474" s="1">
        <v>79.358892722222222</v>
      </c>
      <c r="E1474" s="1">
        <v>0</v>
      </c>
      <c r="F1474" s="1">
        <v>80.768961583333322</v>
      </c>
      <c r="G1474" s="1">
        <v>61.110989000000004</v>
      </c>
      <c r="H1474" s="1">
        <v>36.47193158333333</v>
      </c>
      <c r="I1474" s="1">
        <v>7.6021824499999999</v>
      </c>
      <c r="J1474" s="1">
        <v>3.2554218138888888</v>
      </c>
      <c r="K1474" s="1">
        <v>5.4729022817460331</v>
      </c>
      <c r="L1474" s="1">
        <v>346.18904956349206</v>
      </c>
    </row>
    <row r="1475" spans="1:12" x14ac:dyDescent="0.2">
      <c r="A1475" s="2">
        <v>42797.416666663092</v>
      </c>
      <c r="B1475" s="1">
        <v>653.52003563757944</v>
      </c>
      <c r="C1475" s="1">
        <v>140.16120938888892</v>
      </c>
      <c r="D1475" s="1">
        <v>79.358892722222222</v>
      </c>
      <c r="E1475" s="1">
        <v>0</v>
      </c>
      <c r="F1475" s="1">
        <v>71.022461583333325</v>
      </c>
      <c r="G1475" s="1">
        <v>42.777692305555561</v>
      </c>
      <c r="H1475" s="1">
        <v>37.020608111111116</v>
      </c>
      <c r="I1475" s="1">
        <v>7.5591021527777773</v>
      </c>
      <c r="J1475" s="1">
        <v>2.3425313974999997</v>
      </c>
      <c r="K1475" s="1">
        <v>0</v>
      </c>
      <c r="L1475" s="1">
        <v>273.2775379761905</v>
      </c>
    </row>
    <row r="1476" spans="1:12" x14ac:dyDescent="0.2">
      <c r="A1476" s="2">
        <v>42797.458333329756</v>
      </c>
      <c r="B1476" s="1">
        <v>538.70008981738101</v>
      </c>
      <c r="C1476" s="1">
        <v>145.47722166666668</v>
      </c>
      <c r="D1476" s="1">
        <v>50.04327108333333</v>
      </c>
      <c r="E1476" s="1">
        <v>0</v>
      </c>
      <c r="F1476" s="1">
        <v>65.724462166666669</v>
      </c>
      <c r="G1476" s="1">
        <v>18.333296702777776</v>
      </c>
      <c r="H1476" s="1">
        <v>37.075201833333331</v>
      </c>
      <c r="I1476" s="1">
        <v>7.5050225527777785</v>
      </c>
      <c r="J1476" s="1">
        <v>2.282987557222222</v>
      </c>
      <c r="K1476" s="1">
        <v>0.38988272285714293</v>
      </c>
      <c r="L1476" s="1">
        <v>211.86874353174602</v>
      </c>
    </row>
    <row r="1477" spans="1:12" x14ac:dyDescent="0.2">
      <c r="A1477" s="2">
        <v>42797.49999999642</v>
      </c>
      <c r="B1477" s="1">
        <v>497.88180549166668</v>
      </c>
      <c r="C1477" s="1">
        <v>155.26880252777778</v>
      </c>
      <c r="D1477" s="1">
        <v>50.04327108333333</v>
      </c>
      <c r="E1477" s="1">
        <v>0</v>
      </c>
      <c r="F1477" s="1">
        <v>65.724462166666669</v>
      </c>
      <c r="G1477" s="1">
        <v>18.333296702777776</v>
      </c>
      <c r="H1477" s="1">
        <v>37.130016055555558</v>
      </c>
      <c r="I1477" s="1">
        <v>7.4529557055555555</v>
      </c>
      <c r="J1477" s="1">
        <v>3.0004482111111113</v>
      </c>
      <c r="K1477" s="1">
        <v>0.44072557857142863</v>
      </c>
      <c r="L1477" s="1">
        <v>160.48782746031748</v>
      </c>
    </row>
    <row r="1478" spans="1:12" x14ac:dyDescent="0.2">
      <c r="A1478" s="2">
        <v>42797.541666663084</v>
      </c>
      <c r="B1478" s="1">
        <v>505.47871817186513</v>
      </c>
      <c r="C1478" s="1">
        <v>165.34317602777779</v>
      </c>
      <c r="D1478" s="1">
        <v>50.04327108333333</v>
      </c>
      <c r="E1478" s="1">
        <v>0</v>
      </c>
      <c r="F1478" s="1">
        <v>65.724462166666669</v>
      </c>
      <c r="G1478" s="1">
        <v>18.333296702777776</v>
      </c>
      <c r="H1478" s="1">
        <v>37.178710916666667</v>
      </c>
      <c r="I1478" s="1">
        <v>7.4516725638888897</v>
      </c>
      <c r="J1478" s="1">
        <v>2.2877544369444447</v>
      </c>
      <c r="K1478" s="1">
        <v>0.41850689285714293</v>
      </c>
      <c r="L1478" s="1">
        <v>158.6978673809524</v>
      </c>
    </row>
    <row r="1479" spans="1:12" x14ac:dyDescent="0.2">
      <c r="A1479" s="2">
        <v>42797.583333329749</v>
      </c>
      <c r="B1479" s="1">
        <v>493.81887405424601</v>
      </c>
      <c r="C1479" s="1">
        <v>168.61833188888889</v>
      </c>
      <c r="D1479" s="1">
        <v>50.04327108333333</v>
      </c>
      <c r="E1479" s="1">
        <v>0</v>
      </c>
      <c r="F1479" s="1">
        <v>55.977962166666671</v>
      </c>
      <c r="G1479" s="1">
        <v>18.333296702777776</v>
      </c>
      <c r="H1479" s="1">
        <v>37.22343577777778</v>
      </c>
      <c r="I1479" s="1">
        <v>7.4503491555555552</v>
      </c>
      <c r="J1479" s="1">
        <v>2.3072287199999999</v>
      </c>
      <c r="K1479" s="1">
        <v>0.37145947194444451</v>
      </c>
      <c r="L1479" s="1">
        <v>153.4935390873016</v>
      </c>
    </row>
    <row r="1480" spans="1:12" x14ac:dyDescent="0.2">
      <c r="A1480" s="2">
        <v>42797.624999996413</v>
      </c>
      <c r="B1480" s="1">
        <v>494.7902883249206</v>
      </c>
      <c r="C1480" s="1">
        <v>168.93271386111113</v>
      </c>
      <c r="D1480" s="1">
        <v>50.04327108333333</v>
      </c>
      <c r="E1480" s="1">
        <v>0</v>
      </c>
      <c r="F1480" s="1">
        <v>55.977962166666671</v>
      </c>
      <c r="G1480" s="1">
        <v>18.333296702777776</v>
      </c>
      <c r="H1480" s="1">
        <v>37.271206805555558</v>
      </c>
      <c r="I1480" s="1">
        <v>7.449013013888889</v>
      </c>
      <c r="J1480" s="1">
        <v>2.3060310755555555</v>
      </c>
      <c r="K1480" s="1">
        <v>0.31676448904761906</v>
      </c>
      <c r="L1480" s="1">
        <v>154.16002912698411</v>
      </c>
    </row>
    <row r="1481" spans="1:12" x14ac:dyDescent="0.2">
      <c r="A1481" s="2">
        <v>42797.666666663077</v>
      </c>
      <c r="B1481" s="1">
        <v>501.59618993341269</v>
      </c>
      <c r="C1481" s="1">
        <v>171.50379333333333</v>
      </c>
      <c r="D1481" s="1">
        <v>50.04327108333333</v>
      </c>
      <c r="E1481" s="1">
        <v>0</v>
      </c>
      <c r="F1481" s="1">
        <v>55.977962166666671</v>
      </c>
      <c r="G1481" s="1">
        <v>18.333296702777776</v>
      </c>
      <c r="H1481" s="1">
        <v>37.291102444444448</v>
      </c>
      <c r="I1481" s="1">
        <v>7.4489614805555551</v>
      </c>
      <c r="J1481" s="1">
        <v>2.2949563702777778</v>
      </c>
      <c r="K1481" s="1">
        <v>0.28676885202380958</v>
      </c>
      <c r="L1481" s="1">
        <v>158.4160775</v>
      </c>
    </row>
    <row r="1482" spans="1:12" x14ac:dyDescent="0.2">
      <c r="A1482" s="2">
        <v>42797.708333329741</v>
      </c>
      <c r="B1482" s="1">
        <v>485.68914485876991</v>
      </c>
      <c r="C1482" s="1">
        <v>167.57832780555557</v>
      </c>
      <c r="D1482" s="1">
        <v>50.04327108333333</v>
      </c>
      <c r="E1482" s="1">
        <v>0</v>
      </c>
      <c r="F1482" s="1">
        <v>60.911462166666674</v>
      </c>
      <c r="G1482" s="1">
        <v>42.777692305555561</v>
      </c>
      <c r="H1482" s="1">
        <v>37.011318638888888</v>
      </c>
      <c r="I1482" s="1">
        <v>7.4065072500000007</v>
      </c>
      <c r="J1482" s="1">
        <v>2.218224692222222</v>
      </c>
      <c r="K1482" s="1">
        <v>0.11324365464285714</v>
      </c>
      <c r="L1482" s="1">
        <v>117.62909726190476</v>
      </c>
    </row>
    <row r="1483" spans="1:12" x14ac:dyDescent="0.2">
      <c r="A1483" s="2">
        <v>42797.749999996406</v>
      </c>
      <c r="B1483" s="1">
        <v>567.88119001428572</v>
      </c>
      <c r="C1483" s="1">
        <v>158.81380655555554</v>
      </c>
      <c r="D1483" s="1">
        <v>50.04327108333333</v>
      </c>
      <c r="E1483" s="1">
        <v>0</v>
      </c>
      <c r="F1483" s="1">
        <v>77.539730194444445</v>
      </c>
      <c r="G1483" s="1">
        <v>61.110989000000004</v>
      </c>
      <c r="H1483" s="1">
        <v>36.480946777777781</v>
      </c>
      <c r="I1483" s="1">
        <v>7.4691435527777772</v>
      </c>
      <c r="J1483" s="1">
        <v>2.2264355527777782</v>
      </c>
      <c r="K1483" s="1">
        <v>4.7813319007936519</v>
      </c>
      <c r="L1483" s="1">
        <v>169.41553539682539</v>
      </c>
    </row>
    <row r="1484" spans="1:12" x14ac:dyDescent="0.2">
      <c r="A1484" s="2">
        <v>42797.79166666307</v>
      </c>
      <c r="B1484" s="1">
        <v>807.78253847666667</v>
      </c>
      <c r="C1484" s="1">
        <v>160.76583213888892</v>
      </c>
      <c r="D1484" s="1">
        <v>119.92626533333333</v>
      </c>
      <c r="E1484" s="1">
        <v>23.188333333333333</v>
      </c>
      <c r="F1484" s="1">
        <v>86.260043611111101</v>
      </c>
      <c r="G1484" s="1">
        <v>61.110989000000004</v>
      </c>
      <c r="H1484" s="1">
        <v>36.490221833333329</v>
      </c>
      <c r="I1484" s="1">
        <v>7.6093408333333334</v>
      </c>
      <c r="J1484" s="1">
        <v>2.3442158099999997</v>
      </c>
      <c r="K1484" s="1">
        <v>6.8895050753968263</v>
      </c>
      <c r="L1484" s="1">
        <v>303.19779150793653</v>
      </c>
    </row>
    <row r="1485" spans="1:12" x14ac:dyDescent="0.2">
      <c r="A1485" s="2">
        <v>42797.833333329734</v>
      </c>
      <c r="B1485" s="1">
        <v>756.47621059734126</v>
      </c>
      <c r="C1485" s="1">
        <v>159.88133619444443</v>
      </c>
      <c r="D1485" s="1">
        <v>159.60571169444444</v>
      </c>
      <c r="E1485" s="1">
        <v>27.826000000000001</v>
      </c>
      <c r="F1485" s="1">
        <v>80.166318388888882</v>
      </c>
      <c r="G1485" s="1">
        <v>48.888791222222224</v>
      </c>
      <c r="H1485" s="1">
        <v>36.47193158333333</v>
      </c>
      <c r="I1485" s="1">
        <v>7.5314226</v>
      </c>
      <c r="J1485" s="1">
        <v>2.3900146719444448</v>
      </c>
      <c r="K1485" s="1">
        <v>7.6259401547619063</v>
      </c>
      <c r="L1485" s="1">
        <v>226.08874408730162</v>
      </c>
    </row>
    <row r="1486" spans="1:12" x14ac:dyDescent="0.2">
      <c r="A1486" s="2">
        <v>42797.874999996398</v>
      </c>
      <c r="B1486" s="1">
        <v>794.91826538563487</v>
      </c>
      <c r="C1486" s="1">
        <v>162.69744563888887</v>
      </c>
      <c r="D1486" s="1">
        <v>179.44543488888891</v>
      </c>
      <c r="E1486" s="1">
        <v>27.826000000000001</v>
      </c>
      <c r="F1486" s="1">
        <v>92.719299722222217</v>
      </c>
      <c r="G1486" s="1">
        <v>48.888791222222224</v>
      </c>
      <c r="H1486" s="1">
        <v>36.47193158333333</v>
      </c>
      <c r="I1486" s="1">
        <v>7.5296814583333331</v>
      </c>
      <c r="J1486" s="1">
        <v>2.4130218677777777</v>
      </c>
      <c r="K1486" s="1">
        <v>8.2870993611111121</v>
      </c>
      <c r="L1486" s="1">
        <v>228.63955964285714</v>
      </c>
    </row>
    <row r="1487" spans="1:12" x14ac:dyDescent="0.2">
      <c r="A1487" s="2">
        <v>42797.916666663063</v>
      </c>
      <c r="B1487" s="1">
        <v>878.24389292146827</v>
      </c>
      <c r="C1487" s="1">
        <v>166.00547080555555</v>
      </c>
      <c r="D1487" s="1">
        <v>159.60571169444444</v>
      </c>
      <c r="E1487" s="1">
        <v>27.826000000000001</v>
      </c>
      <c r="F1487" s="1">
        <v>94.134063527777784</v>
      </c>
      <c r="G1487" s="1">
        <v>36.666593416666664</v>
      </c>
      <c r="H1487" s="1">
        <v>36.47193158333333</v>
      </c>
      <c r="I1487" s="1">
        <v>7.6384268583333332</v>
      </c>
      <c r="J1487" s="1">
        <v>2.2871197813888888</v>
      </c>
      <c r="K1487" s="1">
        <v>8.9041787857142864</v>
      </c>
      <c r="L1487" s="1">
        <v>338.704396468254</v>
      </c>
    </row>
    <row r="1488" spans="1:12" x14ac:dyDescent="0.2">
      <c r="A1488" s="2">
        <v>42797.958333329727</v>
      </c>
      <c r="B1488" s="1">
        <v>704.25779307853179</v>
      </c>
      <c r="C1488" s="1">
        <v>160.22607444444444</v>
      </c>
      <c r="D1488" s="1">
        <v>119.92626533333333</v>
      </c>
      <c r="E1488" s="1">
        <v>27.826000000000001</v>
      </c>
      <c r="F1488" s="1">
        <v>65.871452055555551</v>
      </c>
      <c r="G1488" s="1">
        <v>24.444395605555556</v>
      </c>
      <c r="H1488" s="1">
        <v>36.47193158333333</v>
      </c>
      <c r="I1488" s="1">
        <v>7.5566197222222229</v>
      </c>
      <c r="J1488" s="1">
        <v>2.2017004769444442</v>
      </c>
      <c r="K1488" s="1">
        <v>9.6248866349206352</v>
      </c>
      <c r="L1488" s="1">
        <v>250.10846722222223</v>
      </c>
    </row>
    <row r="1489" spans="1:12" x14ac:dyDescent="0.2">
      <c r="A1489" s="2">
        <v>42797.999999996391</v>
      </c>
      <c r="B1489" s="1">
        <v>495.4070706996032</v>
      </c>
      <c r="C1489" s="1">
        <v>151.65108022222219</v>
      </c>
      <c r="D1489" s="1">
        <v>59.519169555555557</v>
      </c>
      <c r="E1489" s="1">
        <v>27.826000000000001</v>
      </c>
      <c r="F1489" s="1">
        <v>48.419936888888891</v>
      </c>
      <c r="G1489" s="1">
        <v>12.222197802777778</v>
      </c>
      <c r="H1489" s="1">
        <v>36.47193158333333</v>
      </c>
      <c r="I1489" s="1">
        <v>7.4462755500000002</v>
      </c>
      <c r="J1489" s="1">
        <v>2.7981620888888887</v>
      </c>
      <c r="K1489" s="1">
        <v>10.859179626984128</v>
      </c>
      <c r="L1489" s="1">
        <v>138.19313738095238</v>
      </c>
    </row>
    <row r="1490" spans="1:12" x14ac:dyDescent="0.2">
      <c r="A1490" s="2">
        <v>42798.041666663055</v>
      </c>
      <c r="B1490" s="1">
        <v>409.52446262099204</v>
      </c>
      <c r="C1490" s="1">
        <v>147.45334958333333</v>
      </c>
      <c r="D1490" s="1">
        <v>43.23115138888889</v>
      </c>
      <c r="E1490" s="1">
        <v>27.826000000000001</v>
      </c>
      <c r="F1490" s="1">
        <v>30.610668777777779</v>
      </c>
      <c r="G1490" s="1">
        <v>6.1110989</v>
      </c>
      <c r="H1490" s="1">
        <v>36.47193158333333</v>
      </c>
      <c r="I1490" s="1">
        <v>7.4037148027777775</v>
      </c>
      <c r="J1490" s="1">
        <v>2.0066602436111109</v>
      </c>
      <c r="K1490" s="1">
        <v>0</v>
      </c>
      <c r="L1490" s="1">
        <v>108.40988734126985</v>
      </c>
    </row>
    <row r="1491" spans="1:12" x14ac:dyDescent="0.2">
      <c r="A1491" s="2">
        <v>42798.08333332972</v>
      </c>
      <c r="B1491" s="1">
        <v>387.44961229091268</v>
      </c>
      <c r="C1491" s="1">
        <v>145.22330308333332</v>
      </c>
      <c r="D1491" s="1">
        <v>43.23115138888889</v>
      </c>
      <c r="E1491" s="1">
        <v>27.826000000000001</v>
      </c>
      <c r="F1491" s="1">
        <v>30.610668777777779</v>
      </c>
      <c r="G1491" s="1">
        <v>6.1110989</v>
      </c>
      <c r="H1491" s="1">
        <v>36.47193158333333</v>
      </c>
      <c r="I1491" s="1">
        <v>7.3757856777777775</v>
      </c>
      <c r="J1491" s="1">
        <v>1.9861485147222222</v>
      </c>
      <c r="K1491" s="1">
        <v>0</v>
      </c>
      <c r="L1491" s="1">
        <v>88.613524365079371</v>
      </c>
    </row>
    <row r="1492" spans="1:12" x14ac:dyDescent="0.2">
      <c r="A1492" s="2">
        <v>42798.124999996384</v>
      </c>
      <c r="B1492" s="1">
        <v>348.01909136476189</v>
      </c>
      <c r="C1492" s="1">
        <v>140.58965677777778</v>
      </c>
      <c r="D1492" s="1">
        <v>19.839723180555556</v>
      </c>
      <c r="E1492" s="1">
        <v>27.826000000000001</v>
      </c>
      <c r="F1492" s="1">
        <v>28.11915066666667</v>
      </c>
      <c r="G1492" s="1">
        <v>6.1110989</v>
      </c>
      <c r="H1492" s="1">
        <v>36.47193158333333</v>
      </c>
      <c r="I1492" s="1">
        <v>7.3757893361111107</v>
      </c>
      <c r="J1492" s="1">
        <v>1.9358820711111111</v>
      </c>
      <c r="K1492" s="1">
        <v>0</v>
      </c>
      <c r="L1492" s="1">
        <v>79.749858849206362</v>
      </c>
    </row>
    <row r="1493" spans="1:12" x14ac:dyDescent="0.2">
      <c r="A1493" s="2">
        <v>42798.166666663048</v>
      </c>
      <c r="B1493" s="1">
        <v>353.19888939686507</v>
      </c>
      <c r="C1493" s="1">
        <v>136.92156227777775</v>
      </c>
      <c r="D1493" s="1">
        <v>19.839723180555556</v>
      </c>
      <c r="E1493" s="1">
        <v>27.826000000000001</v>
      </c>
      <c r="F1493" s="1">
        <v>28.11915066666667</v>
      </c>
      <c r="G1493" s="1">
        <v>6.1110989</v>
      </c>
      <c r="H1493" s="1">
        <v>36.47193158333333</v>
      </c>
      <c r="I1493" s="1">
        <v>7.3757883388888885</v>
      </c>
      <c r="J1493" s="1">
        <v>1.9242852036111111</v>
      </c>
      <c r="K1493" s="1">
        <v>0</v>
      </c>
      <c r="L1493" s="1">
        <v>88.609349246031755</v>
      </c>
    </row>
    <row r="1494" spans="1:12" x14ac:dyDescent="0.2">
      <c r="A1494" s="2">
        <v>42798.208333329712</v>
      </c>
      <c r="B1494" s="1">
        <v>379.21778430980157</v>
      </c>
      <c r="C1494" s="1">
        <v>136.48361772222222</v>
      </c>
      <c r="D1494" s="1">
        <v>19.839723180555556</v>
      </c>
      <c r="E1494" s="1">
        <v>27.826000000000001</v>
      </c>
      <c r="F1494" s="1">
        <v>28.11915066666667</v>
      </c>
      <c r="G1494" s="1">
        <v>12.222197802777778</v>
      </c>
      <c r="H1494" s="1">
        <v>36.47193158333333</v>
      </c>
      <c r="I1494" s="1">
        <v>7.4037099555555548</v>
      </c>
      <c r="J1494" s="1">
        <v>2.4683587558333335</v>
      </c>
      <c r="K1494" s="1">
        <v>0</v>
      </c>
      <c r="L1494" s="1">
        <v>108.38309464285715</v>
      </c>
    </row>
    <row r="1495" spans="1:12" x14ac:dyDescent="0.2">
      <c r="A1495" s="2">
        <v>42798.249999996377</v>
      </c>
      <c r="B1495" s="1">
        <v>421.18021997619047</v>
      </c>
      <c r="C1495" s="1">
        <v>136.45277802777775</v>
      </c>
      <c r="D1495" s="1">
        <v>19.839723180555556</v>
      </c>
      <c r="E1495" s="1">
        <v>27.826000000000001</v>
      </c>
      <c r="F1495" s="1">
        <v>28.11915066666667</v>
      </c>
      <c r="G1495" s="1">
        <v>24.444395605555556</v>
      </c>
      <c r="H1495" s="1">
        <v>36.47193158333333</v>
      </c>
      <c r="I1495" s="1">
        <v>7.4316583638888885</v>
      </c>
      <c r="J1495" s="1">
        <v>2.4305562388888893</v>
      </c>
      <c r="K1495" s="1">
        <v>0</v>
      </c>
      <c r="L1495" s="1">
        <v>138.16402630952382</v>
      </c>
    </row>
    <row r="1496" spans="1:12" x14ac:dyDescent="0.2">
      <c r="A1496" s="2">
        <v>42798.291666663041</v>
      </c>
      <c r="B1496" s="1">
        <v>578.22415083178566</v>
      </c>
      <c r="C1496" s="1">
        <v>141.78613930555557</v>
      </c>
      <c r="D1496" s="1">
        <v>66.622579583333334</v>
      </c>
      <c r="E1496" s="1">
        <v>18.550666666666668</v>
      </c>
      <c r="F1496" s="1">
        <v>54.373244111111113</v>
      </c>
      <c r="G1496" s="1">
        <v>48.888791222222224</v>
      </c>
      <c r="H1496" s="1">
        <v>36.47193158333333</v>
      </c>
      <c r="I1496" s="1">
        <v>7.4887752583333329</v>
      </c>
      <c r="J1496" s="1">
        <v>2.4767934980555557</v>
      </c>
      <c r="K1496" s="1">
        <v>0</v>
      </c>
      <c r="L1496" s="1">
        <v>201.56522960317466</v>
      </c>
    </row>
    <row r="1497" spans="1:12" x14ac:dyDescent="0.2">
      <c r="A1497" s="2">
        <v>42798.333333329705</v>
      </c>
      <c r="B1497" s="1">
        <v>766.560710789008</v>
      </c>
      <c r="C1497" s="1">
        <v>159.92727597222222</v>
      </c>
      <c r="D1497" s="1">
        <v>66.622579583333334</v>
      </c>
      <c r="E1497" s="1">
        <v>0</v>
      </c>
      <c r="F1497" s="1">
        <v>86.10192716666667</v>
      </c>
      <c r="G1497" s="1">
        <v>61.110989000000004</v>
      </c>
      <c r="H1497" s="1">
        <v>36.47193158333333</v>
      </c>
      <c r="I1497" s="1">
        <v>7.6452935666666662</v>
      </c>
      <c r="J1497" s="1">
        <v>2.2544706191666668</v>
      </c>
      <c r="K1497" s="1">
        <v>15.721895123015875</v>
      </c>
      <c r="L1497" s="1">
        <v>330.70434817460318</v>
      </c>
    </row>
    <row r="1498" spans="1:12" x14ac:dyDescent="0.2">
      <c r="A1498" s="2">
        <v>42798.374999996369</v>
      </c>
      <c r="B1498" s="1">
        <v>978.56709546738102</v>
      </c>
      <c r="C1498" s="1">
        <v>180.85828083333331</v>
      </c>
      <c r="D1498" s="1">
        <v>90.014007805555565</v>
      </c>
      <c r="E1498" s="1">
        <v>0</v>
      </c>
      <c r="F1498" s="1">
        <v>112.0301055</v>
      </c>
      <c r="G1498" s="1">
        <v>61.110989000000004</v>
      </c>
      <c r="H1498" s="1">
        <v>36.47193158333333</v>
      </c>
      <c r="I1498" s="1">
        <v>7.7812291305555554</v>
      </c>
      <c r="J1498" s="1">
        <v>2.3367139122222222</v>
      </c>
      <c r="K1498" s="1">
        <v>5.9279059563492069</v>
      </c>
      <c r="L1498" s="1">
        <v>482.03593174603185</v>
      </c>
    </row>
    <row r="1499" spans="1:12" x14ac:dyDescent="0.2">
      <c r="A1499" s="2">
        <v>42798.416666663034</v>
      </c>
      <c r="B1499" s="1">
        <v>808.42020812813507</v>
      </c>
      <c r="C1499" s="1">
        <v>195.88322894444445</v>
      </c>
      <c r="D1499" s="1">
        <v>90.014007805555565</v>
      </c>
      <c r="E1499" s="1">
        <v>0</v>
      </c>
      <c r="F1499" s="1">
        <v>83.659945305555567</v>
      </c>
      <c r="G1499" s="1">
        <v>42.777692305555561</v>
      </c>
      <c r="H1499" s="1">
        <v>37.031692694444445</v>
      </c>
      <c r="I1499" s="1">
        <v>7.6401755027777769</v>
      </c>
      <c r="J1499" s="1">
        <v>2.3608637047222221</v>
      </c>
      <c r="K1499" s="1">
        <v>0</v>
      </c>
      <c r="L1499" s="1">
        <v>349.05260186507945</v>
      </c>
    </row>
    <row r="1500" spans="1:12" x14ac:dyDescent="0.2">
      <c r="A1500" s="2">
        <v>42798.458333329698</v>
      </c>
      <c r="B1500" s="1">
        <v>669.84741954813489</v>
      </c>
      <c r="C1500" s="1">
        <v>205.60615761111109</v>
      </c>
      <c r="D1500" s="1">
        <v>66.622579583333334</v>
      </c>
      <c r="E1500" s="1">
        <v>0</v>
      </c>
      <c r="F1500" s="1">
        <v>68.965613388888883</v>
      </c>
      <c r="G1500" s="1">
        <v>18.333296702777776</v>
      </c>
      <c r="H1500" s="1">
        <v>37.087457194444447</v>
      </c>
      <c r="I1500" s="1">
        <v>7.5592872944444451</v>
      </c>
      <c r="J1500" s="1">
        <v>2.332239141388889</v>
      </c>
      <c r="K1500" s="1">
        <v>0.29532815555555558</v>
      </c>
      <c r="L1500" s="1">
        <v>263.04546047619044</v>
      </c>
    </row>
    <row r="1501" spans="1:12" x14ac:dyDescent="0.2">
      <c r="A1501" s="2">
        <v>42798.499999996362</v>
      </c>
      <c r="B1501" s="1">
        <v>616.01966644932543</v>
      </c>
      <c r="C1501" s="1">
        <v>213.53286958333334</v>
      </c>
      <c r="D1501" s="1">
        <v>54.482902361111108</v>
      </c>
      <c r="E1501" s="1">
        <v>0</v>
      </c>
      <c r="F1501" s="1">
        <v>67.71985433333333</v>
      </c>
      <c r="G1501" s="1">
        <v>18.333296702777776</v>
      </c>
      <c r="H1501" s="1">
        <v>37.14169863888889</v>
      </c>
      <c r="I1501" s="1">
        <v>7.507292183333333</v>
      </c>
      <c r="J1501" s="1">
        <v>3.0299698611111112</v>
      </c>
      <c r="K1501" s="1">
        <v>0.36812238861111113</v>
      </c>
      <c r="L1501" s="1">
        <v>213.90366039682542</v>
      </c>
    </row>
    <row r="1502" spans="1:12" x14ac:dyDescent="0.2">
      <c r="A1502" s="2">
        <v>42798.541666663026</v>
      </c>
      <c r="B1502" s="1">
        <v>558.36064656182543</v>
      </c>
      <c r="C1502" s="1">
        <v>211.5775672777778</v>
      </c>
      <c r="D1502" s="1">
        <v>54.482902361111108</v>
      </c>
      <c r="E1502" s="1">
        <v>0</v>
      </c>
      <c r="F1502" s="1">
        <v>67.71985433333333</v>
      </c>
      <c r="G1502" s="1">
        <v>18.333296702777776</v>
      </c>
      <c r="H1502" s="1">
        <v>37.1890055</v>
      </c>
      <c r="I1502" s="1">
        <v>7.4539119138888887</v>
      </c>
      <c r="J1502" s="1">
        <v>2.3114462224999999</v>
      </c>
      <c r="K1502" s="1">
        <v>0.33438213138888889</v>
      </c>
      <c r="L1502" s="1">
        <v>158.9582801190476</v>
      </c>
    </row>
    <row r="1503" spans="1:12" x14ac:dyDescent="0.2">
      <c r="A1503" s="2">
        <v>42798.583333329691</v>
      </c>
      <c r="B1503" s="1">
        <v>553.84819337412694</v>
      </c>
      <c r="C1503" s="1">
        <v>216.92697455555555</v>
      </c>
      <c r="D1503" s="1">
        <v>54.482902361111108</v>
      </c>
      <c r="E1503" s="1">
        <v>0</v>
      </c>
      <c r="F1503" s="1">
        <v>57.973354333333326</v>
      </c>
      <c r="G1503" s="1">
        <v>18.333296702777776</v>
      </c>
      <c r="H1503" s="1">
        <v>37.23433711111111</v>
      </c>
      <c r="I1503" s="1">
        <v>7.4526120499999999</v>
      </c>
      <c r="J1503" s="1">
        <v>2.3431109974999997</v>
      </c>
      <c r="K1503" s="1">
        <v>0.30180657226190477</v>
      </c>
      <c r="L1503" s="1">
        <v>158.79979869047619</v>
      </c>
    </row>
    <row r="1504" spans="1:12" x14ac:dyDescent="0.2">
      <c r="A1504" s="2">
        <v>42798.624999996355</v>
      </c>
      <c r="B1504" s="1">
        <v>554.04650523099201</v>
      </c>
      <c r="C1504" s="1">
        <v>217.25564827777777</v>
      </c>
      <c r="D1504" s="1">
        <v>54.482902361111108</v>
      </c>
      <c r="E1504" s="1">
        <v>0</v>
      </c>
      <c r="F1504" s="1">
        <v>57.973354333333326</v>
      </c>
      <c r="G1504" s="1">
        <v>18.333296702777776</v>
      </c>
      <c r="H1504" s="1">
        <v>37.272234416666663</v>
      </c>
      <c r="I1504" s="1">
        <v>7.4513003222222221</v>
      </c>
      <c r="J1504" s="1">
        <v>2.3522541130555554</v>
      </c>
      <c r="K1504" s="1">
        <v>0.26191283896825396</v>
      </c>
      <c r="L1504" s="1">
        <v>158.66360186507936</v>
      </c>
    </row>
    <row r="1505" spans="1:12" x14ac:dyDescent="0.2">
      <c r="A1505" s="2">
        <v>42798.666666663019</v>
      </c>
      <c r="B1505" s="1">
        <v>548.99492111579366</v>
      </c>
      <c r="C1505" s="1">
        <v>212.22257319444444</v>
      </c>
      <c r="D1505" s="1">
        <v>54.482902361111108</v>
      </c>
      <c r="E1505" s="1">
        <v>0</v>
      </c>
      <c r="F1505" s="1">
        <v>57.973354333333326</v>
      </c>
      <c r="G1505" s="1">
        <v>18.333296702777776</v>
      </c>
      <c r="H1505" s="1">
        <v>37.30512236111111</v>
      </c>
      <c r="I1505" s="1">
        <v>7.4512502249999999</v>
      </c>
      <c r="J1505" s="1">
        <v>2.3406379794444443</v>
      </c>
      <c r="K1505" s="1">
        <v>0.22197483158730161</v>
      </c>
      <c r="L1505" s="1">
        <v>158.66380912698412</v>
      </c>
    </row>
    <row r="1506" spans="1:12" x14ac:dyDescent="0.2">
      <c r="A1506" s="2">
        <v>42798.708333329683</v>
      </c>
      <c r="B1506" s="1">
        <v>522.77226284634912</v>
      </c>
      <c r="C1506" s="1">
        <v>198.0333578888889</v>
      </c>
      <c r="D1506" s="1">
        <v>54.482902361111108</v>
      </c>
      <c r="E1506" s="1">
        <v>0</v>
      </c>
      <c r="F1506" s="1">
        <v>62.906854333333328</v>
      </c>
      <c r="G1506" s="1">
        <v>42.777692305555561</v>
      </c>
      <c r="H1506" s="1">
        <v>37.023125166666667</v>
      </c>
      <c r="I1506" s="1">
        <v>7.4077431222222225</v>
      </c>
      <c r="J1506" s="1">
        <v>2.2498124411111111</v>
      </c>
      <c r="K1506" s="1">
        <v>0.1947408226984127</v>
      </c>
      <c r="L1506" s="1">
        <v>117.69603440476192</v>
      </c>
    </row>
    <row r="1507" spans="1:12" x14ac:dyDescent="0.2">
      <c r="A1507" s="2">
        <v>42798.749999996347</v>
      </c>
      <c r="B1507" s="1">
        <v>558.52725494166668</v>
      </c>
      <c r="C1507" s="1">
        <v>180.84102169444444</v>
      </c>
      <c r="D1507" s="1">
        <v>54.482902361111108</v>
      </c>
      <c r="E1507" s="1">
        <v>0</v>
      </c>
      <c r="F1507" s="1">
        <v>72.218684416666676</v>
      </c>
      <c r="G1507" s="1">
        <v>61.110989000000004</v>
      </c>
      <c r="H1507" s="1">
        <v>36.472983555555558</v>
      </c>
      <c r="I1507" s="1">
        <v>7.4420886527777776</v>
      </c>
      <c r="J1507" s="1">
        <v>2.2453879277777777</v>
      </c>
      <c r="K1507" s="1">
        <v>5.1977597539682545</v>
      </c>
      <c r="L1507" s="1">
        <v>138.51543757936508</v>
      </c>
    </row>
    <row r="1508" spans="1:12" x14ac:dyDescent="0.2">
      <c r="A1508" s="2">
        <v>42798.791666663012</v>
      </c>
      <c r="B1508" s="1">
        <v>714.73495774861112</v>
      </c>
      <c r="C1508" s="1">
        <v>179.88845947222222</v>
      </c>
      <c r="D1508" s="1">
        <v>135.90893794444446</v>
      </c>
      <c r="E1508" s="1">
        <v>18.550666666666668</v>
      </c>
      <c r="F1508" s="1">
        <v>86.260043611111101</v>
      </c>
      <c r="G1508" s="1">
        <v>61.110989000000004</v>
      </c>
      <c r="H1508" s="1">
        <v>36.508572833333332</v>
      </c>
      <c r="I1508" s="1">
        <v>7.4752579500000005</v>
      </c>
      <c r="J1508" s="1">
        <v>2.3513697986111111</v>
      </c>
      <c r="K1508" s="1">
        <v>7.3748233690476201</v>
      </c>
      <c r="L1508" s="1">
        <v>179.30583710317461</v>
      </c>
    </row>
    <row r="1509" spans="1:12" x14ac:dyDescent="0.2">
      <c r="A1509" s="2">
        <v>42798.833333329676</v>
      </c>
      <c r="B1509" s="1">
        <v>775.68189703095231</v>
      </c>
      <c r="C1509" s="1">
        <v>180.99214158333334</v>
      </c>
      <c r="D1509" s="1">
        <v>159.30036616666666</v>
      </c>
      <c r="E1509" s="1">
        <v>27.826000000000001</v>
      </c>
      <c r="F1509" s="1">
        <v>77.674800277777777</v>
      </c>
      <c r="G1509" s="1">
        <v>48.888791222222224</v>
      </c>
      <c r="H1509" s="1">
        <v>36.47193158333333</v>
      </c>
      <c r="I1509" s="1">
        <v>7.529603547222222</v>
      </c>
      <c r="J1509" s="1">
        <v>2.9241041305555555</v>
      </c>
      <c r="K1509" s="1">
        <v>8.2488924484126986</v>
      </c>
      <c r="L1509" s="1">
        <v>225.82526607142859</v>
      </c>
    </row>
    <row r="1510" spans="1:12" x14ac:dyDescent="0.2">
      <c r="A1510" s="2">
        <v>42798.87499999634</v>
      </c>
      <c r="B1510" s="1">
        <v>789.06925684563487</v>
      </c>
      <c r="C1510" s="1">
        <v>182.63041386111109</v>
      </c>
      <c r="D1510" s="1">
        <v>159.30036616666666</v>
      </c>
      <c r="E1510" s="1">
        <v>27.826000000000001</v>
      </c>
      <c r="F1510" s="1">
        <v>88.982022527777772</v>
      </c>
      <c r="G1510" s="1">
        <v>48.888791222222224</v>
      </c>
      <c r="H1510" s="1">
        <v>36.47193158333333</v>
      </c>
      <c r="I1510" s="1">
        <v>7.5291342916666659</v>
      </c>
      <c r="J1510" s="1">
        <v>2.8705168277777782</v>
      </c>
      <c r="K1510" s="1">
        <v>8.9579088174603161</v>
      </c>
      <c r="L1510" s="1">
        <v>225.612171547619</v>
      </c>
    </row>
    <row r="1511" spans="1:12" x14ac:dyDescent="0.2">
      <c r="A1511" s="2">
        <v>42798.916666663004</v>
      </c>
      <c r="B1511" s="1">
        <v>777.79801926083348</v>
      </c>
      <c r="C1511" s="1">
        <v>180.26908233333333</v>
      </c>
      <c r="D1511" s="1">
        <v>159.30036616666666</v>
      </c>
      <c r="E1511" s="1">
        <v>27.826000000000001</v>
      </c>
      <c r="F1511" s="1">
        <v>91.642545416666664</v>
      </c>
      <c r="G1511" s="1">
        <v>36.666593416666664</v>
      </c>
      <c r="H1511" s="1">
        <v>36.47193158333333</v>
      </c>
      <c r="I1511" s="1">
        <v>7.5310911083333334</v>
      </c>
      <c r="J1511" s="1">
        <v>2.6530337080555557</v>
      </c>
      <c r="K1511" s="1">
        <v>9.6131304087301572</v>
      </c>
      <c r="L1511" s="1">
        <v>225.82424511904762</v>
      </c>
    </row>
    <row r="1512" spans="1:12" x14ac:dyDescent="0.2">
      <c r="A1512" s="2">
        <v>42798.958333329669</v>
      </c>
      <c r="B1512" s="1">
        <v>818.81499678634918</v>
      </c>
      <c r="C1512" s="1">
        <v>178.0584938333333</v>
      </c>
      <c r="D1512" s="1">
        <v>135.90893794444446</v>
      </c>
      <c r="E1512" s="1">
        <v>27.826000000000001</v>
      </c>
      <c r="F1512" s="1">
        <v>65.871452055555551</v>
      </c>
      <c r="G1512" s="1">
        <v>24.444395605555556</v>
      </c>
      <c r="H1512" s="1">
        <v>36.47193158333333</v>
      </c>
      <c r="I1512" s="1">
        <v>7.6348050083333341</v>
      </c>
      <c r="J1512" s="1">
        <v>2.203841716111111</v>
      </c>
      <c r="K1512" s="1">
        <v>10.378699079365081</v>
      </c>
      <c r="L1512" s="1">
        <v>330.01643996031748</v>
      </c>
    </row>
    <row r="1513" spans="1:12" x14ac:dyDescent="0.2">
      <c r="A1513" s="2">
        <v>42798.999999996333</v>
      </c>
      <c r="B1513" s="1">
        <v>574.7639755170635</v>
      </c>
      <c r="C1513" s="1">
        <v>169.98162769444446</v>
      </c>
      <c r="D1513" s="1">
        <v>66.622579583333334</v>
      </c>
      <c r="E1513" s="1">
        <v>27.826000000000001</v>
      </c>
      <c r="F1513" s="1">
        <v>48.419936888888891</v>
      </c>
      <c r="G1513" s="1">
        <v>12.222197802777778</v>
      </c>
      <c r="H1513" s="1">
        <v>36.47193158333333</v>
      </c>
      <c r="I1513" s="1">
        <v>7.4999248138888888</v>
      </c>
      <c r="J1513" s="1">
        <v>2.8023161305555555</v>
      </c>
      <c r="K1513" s="1">
        <v>11.30885498809524</v>
      </c>
      <c r="L1513" s="1">
        <v>191.60860603174604</v>
      </c>
    </row>
    <row r="1514" spans="1:12" x14ac:dyDescent="0.2">
      <c r="A1514" s="2">
        <v>42799.041666662997</v>
      </c>
      <c r="B1514" s="1">
        <v>443.29218574345236</v>
      </c>
      <c r="C1514" s="1">
        <v>159.53261388888887</v>
      </c>
      <c r="D1514" s="1">
        <v>53.30368575</v>
      </c>
      <c r="E1514" s="1">
        <v>27.826000000000001</v>
      </c>
      <c r="F1514" s="1">
        <v>33.102186888888887</v>
      </c>
      <c r="G1514" s="1">
        <v>6.1110989</v>
      </c>
      <c r="H1514" s="1">
        <v>36.47193158333333</v>
      </c>
      <c r="I1514" s="1">
        <v>7.4048785750000006</v>
      </c>
      <c r="J1514" s="1">
        <v>2.0430802763888889</v>
      </c>
      <c r="K1514" s="1">
        <v>0</v>
      </c>
      <c r="L1514" s="1">
        <v>117.49670988095237</v>
      </c>
    </row>
    <row r="1515" spans="1:12" x14ac:dyDescent="0.2">
      <c r="A1515" s="2">
        <v>42799.083333329661</v>
      </c>
      <c r="B1515" s="1">
        <v>398.35200855142858</v>
      </c>
      <c r="C1515" s="1">
        <v>152.32743600000001</v>
      </c>
      <c r="D1515" s="1">
        <v>53.30368575</v>
      </c>
      <c r="E1515" s="1">
        <v>27.826000000000001</v>
      </c>
      <c r="F1515" s="1">
        <v>33.102186888888887</v>
      </c>
      <c r="G1515" s="1">
        <v>6.1110989</v>
      </c>
      <c r="H1515" s="1">
        <v>36.47193158333333</v>
      </c>
      <c r="I1515" s="1">
        <v>7.3769672944444444</v>
      </c>
      <c r="J1515" s="1">
        <v>2.0201641188888888</v>
      </c>
      <c r="K1515" s="1">
        <v>0</v>
      </c>
      <c r="L1515" s="1">
        <v>79.812538015873017</v>
      </c>
    </row>
    <row r="1516" spans="1:12" x14ac:dyDescent="0.2">
      <c r="A1516" s="2">
        <v>42799.124999996326</v>
      </c>
      <c r="B1516" s="1">
        <v>379.13817157682541</v>
      </c>
      <c r="C1516" s="1">
        <v>150.17082625</v>
      </c>
      <c r="D1516" s="1">
        <v>29.912257555555556</v>
      </c>
      <c r="E1516" s="1">
        <v>27.826000000000001</v>
      </c>
      <c r="F1516" s="1">
        <v>30.610668777777779</v>
      </c>
      <c r="G1516" s="1">
        <v>6.1110989</v>
      </c>
      <c r="H1516" s="1">
        <v>36.47193158333333</v>
      </c>
      <c r="I1516" s="1">
        <v>7.3769692527777773</v>
      </c>
      <c r="J1516" s="1">
        <v>1.9747766383333332</v>
      </c>
      <c r="K1516" s="1">
        <v>0</v>
      </c>
      <c r="L1516" s="1">
        <v>88.683642619047632</v>
      </c>
    </row>
    <row r="1517" spans="1:12" x14ac:dyDescent="0.2">
      <c r="A1517" s="2">
        <v>42799.16666666299</v>
      </c>
      <c r="B1517" s="1">
        <v>382.21253495730156</v>
      </c>
      <c r="C1517" s="1">
        <v>153.2556802222222</v>
      </c>
      <c r="D1517" s="1">
        <v>29.912257555555556</v>
      </c>
      <c r="E1517" s="1">
        <v>27.826000000000001</v>
      </c>
      <c r="F1517" s="1">
        <v>30.610668777777779</v>
      </c>
      <c r="G1517" s="1">
        <v>6.1110989</v>
      </c>
      <c r="H1517" s="1">
        <v>36.47193158333333</v>
      </c>
      <c r="I1517" s="1">
        <v>7.3769696722222227</v>
      </c>
      <c r="J1517" s="1">
        <v>1.9711608255555557</v>
      </c>
      <c r="K1517" s="1">
        <v>0</v>
      </c>
      <c r="L1517" s="1">
        <v>88.676767420634931</v>
      </c>
    </row>
    <row r="1518" spans="1:12" x14ac:dyDescent="0.2">
      <c r="A1518" s="2">
        <v>42799.208333329654</v>
      </c>
      <c r="B1518" s="1">
        <v>412.53879375940483</v>
      </c>
      <c r="C1518" s="1">
        <v>157.22424983333335</v>
      </c>
      <c r="D1518" s="1">
        <v>29.912257555555556</v>
      </c>
      <c r="E1518" s="1">
        <v>27.826000000000001</v>
      </c>
      <c r="F1518" s="1">
        <v>30.610668777777779</v>
      </c>
      <c r="G1518" s="1">
        <v>12.222197802777778</v>
      </c>
      <c r="H1518" s="1">
        <v>36.47193158333333</v>
      </c>
      <c r="I1518" s="1">
        <v>7.4036125722222224</v>
      </c>
      <c r="J1518" s="1">
        <v>2.5233650391666669</v>
      </c>
      <c r="K1518" s="1">
        <v>0</v>
      </c>
      <c r="L1518" s="1">
        <v>108.34451059523812</v>
      </c>
    </row>
    <row r="1519" spans="1:12" x14ac:dyDescent="0.2">
      <c r="A1519" s="2">
        <v>42799.249999996318</v>
      </c>
      <c r="B1519" s="1">
        <v>453.32061666916661</v>
      </c>
      <c r="C1519" s="1">
        <v>155.90704077777775</v>
      </c>
      <c r="D1519" s="1">
        <v>29.912257555555556</v>
      </c>
      <c r="E1519" s="1">
        <v>27.826000000000001</v>
      </c>
      <c r="F1519" s="1">
        <v>30.610668777777779</v>
      </c>
      <c r="G1519" s="1">
        <v>24.444395605555556</v>
      </c>
      <c r="H1519" s="1">
        <v>36.47193158333333</v>
      </c>
      <c r="I1519" s="1">
        <v>7.4327891472222216</v>
      </c>
      <c r="J1519" s="1">
        <v>2.479252110833333</v>
      </c>
      <c r="K1519" s="1">
        <v>0</v>
      </c>
      <c r="L1519" s="1">
        <v>138.23628111111111</v>
      </c>
    </row>
    <row r="1520" spans="1:12" x14ac:dyDescent="0.2">
      <c r="A1520" s="2">
        <v>42799.291666662983</v>
      </c>
      <c r="B1520" s="1">
        <v>594.52145707126988</v>
      </c>
      <c r="C1520" s="1">
        <v>157.75835733333332</v>
      </c>
      <c r="D1520" s="1">
        <v>66.622579583333334</v>
      </c>
      <c r="E1520" s="1">
        <v>18.550666666666668</v>
      </c>
      <c r="F1520" s="1">
        <v>54.373244111111113</v>
      </c>
      <c r="G1520" s="1">
        <v>48.888791222222224</v>
      </c>
      <c r="H1520" s="1">
        <v>36.47193158333333</v>
      </c>
      <c r="I1520" s="1">
        <v>7.4911142138888893</v>
      </c>
      <c r="J1520" s="1">
        <v>2.4855908494444443</v>
      </c>
      <c r="K1520" s="1">
        <v>0</v>
      </c>
      <c r="L1520" s="1">
        <v>201.87918150793649</v>
      </c>
    </row>
    <row r="1521" spans="1:12" x14ac:dyDescent="0.2">
      <c r="A1521" s="2">
        <v>42799.333333329647</v>
      </c>
      <c r="B1521" s="1">
        <v>791.26315876011904</v>
      </c>
      <c r="C1521" s="1">
        <v>171.51478541666668</v>
      </c>
      <c r="D1521" s="1">
        <v>76.695113944444444</v>
      </c>
      <c r="E1521" s="1">
        <v>0</v>
      </c>
      <c r="F1521" s="1">
        <v>88.593445305555562</v>
      </c>
      <c r="G1521" s="1">
        <v>61.110989000000004</v>
      </c>
      <c r="H1521" s="1">
        <v>36.47193158333333</v>
      </c>
      <c r="I1521" s="1">
        <v>7.6439252833333331</v>
      </c>
      <c r="J1521" s="1">
        <v>2.2956820402777778</v>
      </c>
      <c r="K1521" s="1">
        <v>16.406606940476195</v>
      </c>
      <c r="L1521" s="1">
        <v>330.53067924603175</v>
      </c>
    </row>
    <row r="1522" spans="1:12" x14ac:dyDescent="0.2">
      <c r="A1522" s="2">
        <v>42799.374999996311</v>
      </c>
      <c r="B1522" s="1">
        <v>986.20234783837316</v>
      </c>
      <c r="C1522" s="1">
        <v>190.09694977777781</v>
      </c>
      <c r="D1522" s="1">
        <v>90.014007805555565</v>
      </c>
      <c r="E1522" s="1">
        <v>0</v>
      </c>
      <c r="F1522" s="1">
        <v>112.0301055</v>
      </c>
      <c r="G1522" s="1">
        <v>61.110989000000004</v>
      </c>
      <c r="H1522" s="1">
        <v>36.47193158333333</v>
      </c>
      <c r="I1522" s="1">
        <v>7.7805342527777777</v>
      </c>
      <c r="J1522" s="1">
        <v>2.3369476252777774</v>
      </c>
      <c r="K1522" s="1">
        <v>6.2475691984126991</v>
      </c>
      <c r="L1522" s="1">
        <v>480.11331309523814</v>
      </c>
    </row>
    <row r="1523" spans="1:12" x14ac:dyDescent="0.2">
      <c r="A1523" s="2">
        <v>42799.416666662975</v>
      </c>
      <c r="B1523" s="1">
        <v>802.23422702984135</v>
      </c>
      <c r="C1523" s="1">
        <v>200.76521725000001</v>
      </c>
      <c r="D1523" s="1">
        <v>79.941473444444426</v>
      </c>
      <c r="E1523" s="1">
        <v>0</v>
      </c>
      <c r="F1523" s="1">
        <v>81.168427166666675</v>
      </c>
      <c r="G1523" s="1">
        <v>42.777692305555561</v>
      </c>
      <c r="H1523" s="1">
        <v>37.03672380555556</v>
      </c>
      <c r="I1523" s="1">
        <v>7.6411596861111111</v>
      </c>
      <c r="J1523" s="1">
        <v>2.319989046111111</v>
      </c>
      <c r="K1523" s="1">
        <v>0</v>
      </c>
      <c r="L1523" s="1">
        <v>350.58354432539687</v>
      </c>
    </row>
    <row r="1524" spans="1:12" x14ac:dyDescent="0.2">
      <c r="A1524" s="2">
        <v>42799.45833332964</v>
      </c>
      <c r="B1524" s="1">
        <v>670.27168320999999</v>
      </c>
      <c r="C1524" s="1">
        <v>205.85953916666665</v>
      </c>
      <c r="D1524" s="1">
        <v>66.622579583333334</v>
      </c>
      <c r="E1524" s="1">
        <v>0</v>
      </c>
      <c r="F1524" s="1">
        <v>68.965613388888883</v>
      </c>
      <c r="G1524" s="1">
        <v>18.333296702777776</v>
      </c>
      <c r="H1524" s="1">
        <v>37.087106305555558</v>
      </c>
      <c r="I1524" s="1">
        <v>7.5603323111111109</v>
      </c>
      <c r="J1524" s="1">
        <v>2.3276682575000001</v>
      </c>
      <c r="K1524" s="1">
        <v>0.31581293067460325</v>
      </c>
      <c r="L1524" s="1">
        <v>263.19973456349209</v>
      </c>
    </row>
    <row r="1525" spans="1:12" x14ac:dyDescent="0.2">
      <c r="A1525" s="2">
        <v>42799.499999996304</v>
      </c>
      <c r="B1525" s="1">
        <v>632.9328997699206</v>
      </c>
      <c r="C1525" s="1">
        <v>224.26132452777776</v>
      </c>
      <c r="D1525" s="1">
        <v>59.519169555555557</v>
      </c>
      <c r="E1525" s="1">
        <v>0</v>
      </c>
      <c r="F1525" s="1">
        <v>68.965613388888883</v>
      </c>
      <c r="G1525" s="1">
        <v>18.333296702777776</v>
      </c>
      <c r="H1525" s="1">
        <v>37.136563777777774</v>
      </c>
      <c r="I1525" s="1">
        <v>7.5070108749999997</v>
      </c>
      <c r="J1525" s="1">
        <v>3.0629733999999997</v>
      </c>
      <c r="K1525" s="1">
        <v>0.29039004214285713</v>
      </c>
      <c r="L1525" s="1">
        <v>213.85655749999998</v>
      </c>
    </row>
    <row r="1526" spans="1:12" x14ac:dyDescent="0.2">
      <c r="A1526" s="2">
        <v>42799.541666662968</v>
      </c>
      <c r="B1526" s="1">
        <v>579.4821506687698</v>
      </c>
      <c r="C1526" s="1">
        <v>226.80693338888889</v>
      </c>
      <c r="D1526" s="1">
        <v>59.519169555555557</v>
      </c>
      <c r="E1526" s="1">
        <v>0</v>
      </c>
      <c r="F1526" s="1">
        <v>68.965613388888883</v>
      </c>
      <c r="G1526" s="1">
        <v>18.333296702777776</v>
      </c>
      <c r="H1526" s="1">
        <v>37.178888416666666</v>
      </c>
      <c r="I1526" s="1">
        <v>7.4511337666666657</v>
      </c>
      <c r="J1526" s="1">
        <v>2.3480987494444445</v>
      </c>
      <c r="K1526" s="1">
        <v>0.23211205702380952</v>
      </c>
      <c r="L1526" s="1">
        <v>158.64690464285715</v>
      </c>
    </row>
    <row r="1527" spans="1:12" x14ac:dyDescent="0.2">
      <c r="A1527" s="2">
        <v>42799.583333329632</v>
      </c>
      <c r="B1527" s="1">
        <v>557.54126336039678</v>
      </c>
      <c r="C1527" s="1">
        <v>226.99069774999998</v>
      </c>
      <c r="D1527" s="1">
        <v>49.44663519444444</v>
      </c>
      <c r="E1527" s="1">
        <v>0</v>
      </c>
      <c r="F1527" s="1">
        <v>56.72759527777778</v>
      </c>
      <c r="G1527" s="1">
        <v>18.333296702777776</v>
      </c>
      <c r="H1527" s="1">
        <v>37.215862916666666</v>
      </c>
      <c r="I1527" s="1">
        <v>7.4513262861111107</v>
      </c>
      <c r="J1527" s="1">
        <v>2.336739969166667</v>
      </c>
      <c r="K1527" s="1">
        <v>0.39405874757936515</v>
      </c>
      <c r="L1527" s="1">
        <v>158.64505051587304</v>
      </c>
    </row>
    <row r="1528" spans="1:12" x14ac:dyDescent="0.2">
      <c r="A1528" s="2">
        <v>42799.624999996297</v>
      </c>
      <c r="B1528" s="1">
        <v>557.62282983345233</v>
      </c>
      <c r="C1528" s="1">
        <v>227.31748055555556</v>
      </c>
      <c r="D1528" s="1">
        <v>49.44663519444444</v>
      </c>
      <c r="E1528" s="1">
        <v>0</v>
      </c>
      <c r="F1528" s="1">
        <v>56.72759527777778</v>
      </c>
      <c r="G1528" s="1">
        <v>18.333296702777776</v>
      </c>
      <c r="H1528" s="1">
        <v>37.251050388888892</v>
      </c>
      <c r="I1528" s="1">
        <v>7.448835325000001</v>
      </c>
      <c r="J1528" s="1">
        <v>2.3363810191666667</v>
      </c>
      <c r="K1528" s="1">
        <v>0.41015410000000002</v>
      </c>
      <c r="L1528" s="1">
        <v>158.35140126984126</v>
      </c>
    </row>
    <row r="1529" spans="1:12" x14ac:dyDescent="0.2">
      <c r="A1529" s="2">
        <v>42799.666666662961</v>
      </c>
      <c r="B1529" s="1">
        <v>544.68676259527774</v>
      </c>
      <c r="C1529" s="1">
        <v>223.70002291666668</v>
      </c>
      <c r="D1529" s="1">
        <v>49.44663519444444</v>
      </c>
      <c r="E1529" s="1">
        <v>0</v>
      </c>
      <c r="F1529" s="1">
        <v>56.72759527777778</v>
      </c>
      <c r="G1529" s="1">
        <v>18.333296702777776</v>
      </c>
      <c r="H1529" s="1">
        <v>37.282864194444443</v>
      </c>
      <c r="I1529" s="1">
        <v>7.4488264416666672</v>
      </c>
      <c r="J1529" s="1">
        <v>2.3143407758333332</v>
      </c>
      <c r="K1529" s="1">
        <v>0.39970561547619049</v>
      </c>
      <c r="L1529" s="1">
        <v>149.03347547619049</v>
      </c>
    </row>
    <row r="1530" spans="1:12" x14ac:dyDescent="0.2">
      <c r="A1530" s="2">
        <v>42799.708333329625</v>
      </c>
      <c r="B1530" s="1">
        <v>533.87301377095241</v>
      </c>
      <c r="C1530" s="1">
        <v>215.37465361111111</v>
      </c>
      <c r="D1530" s="1">
        <v>49.44663519444444</v>
      </c>
      <c r="E1530" s="1">
        <v>0</v>
      </c>
      <c r="F1530" s="1">
        <v>61.661095277777775</v>
      </c>
      <c r="G1530" s="1">
        <v>42.777692305555561</v>
      </c>
      <c r="H1530" s="1">
        <v>37.003771666666665</v>
      </c>
      <c r="I1530" s="1">
        <v>7.4066025166666662</v>
      </c>
      <c r="J1530" s="1">
        <v>2.2303974152777779</v>
      </c>
      <c r="K1530" s="1">
        <v>0.39588752948412698</v>
      </c>
      <c r="L1530" s="1">
        <v>117.57627825396827</v>
      </c>
    </row>
    <row r="1531" spans="1:12" x14ac:dyDescent="0.2">
      <c r="A1531" s="2">
        <v>42799.749999996289</v>
      </c>
      <c r="B1531" s="1">
        <v>565.1157405989286</v>
      </c>
      <c r="C1531" s="1">
        <v>192.55500005555558</v>
      </c>
      <c r="D1531" s="1">
        <v>49.44663519444444</v>
      </c>
      <c r="E1531" s="1">
        <v>0</v>
      </c>
      <c r="F1531" s="1">
        <v>70.972925361111123</v>
      </c>
      <c r="G1531" s="1">
        <v>61.110989000000004</v>
      </c>
      <c r="H1531" s="1">
        <v>36.47193158333333</v>
      </c>
      <c r="I1531" s="1">
        <v>7.4427850111111109</v>
      </c>
      <c r="J1531" s="1">
        <v>2.2239239330555556</v>
      </c>
      <c r="K1531" s="1">
        <v>6.3981609365079377</v>
      </c>
      <c r="L1531" s="1">
        <v>138.49338952380953</v>
      </c>
    </row>
    <row r="1532" spans="1:12" x14ac:dyDescent="0.2">
      <c r="A1532" s="2">
        <v>42799.791666662954</v>
      </c>
      <c r="B1532" s="1">
        <v>708.68435592730157</v>
      </c>
      <c r="C1532" s="1">
        <v>185.38150419444446</v>
      </c>
      <c r="D1532" s="1">
        <v>125.83640358333334</v>
      </c>
      <c r="E1532" s="1">
        <v>18.550666666666668</v>
      </c>
      <c r="F1532" s="1">
        <v>83.768525472222223</v>
      </c>
      <c r="G1532" s="1">
        <v>61.110989000000004</v>
      </c>
      <c r="H1532" s="1">
        <v>36.490046388888892</v>
      </c>
      <c r="I1532" s="1">
        <v>7.4745044305555561</v>
      </c>
      <c r="J1532" s="1">
        <v>2.3161332983333334</v>
      </c>
      <c r="K1532" s="1">
        <v>8.6168157896825388</v>
      </c>
      <c r="L1532" s="1">
        <v>179.13876710317462</v>
      </c>
    </row>
    <row r="1533" spans="1:12" x14ac:dyDescent="0.2">
      <c r="A1533" s="2">
        <v>42799.833333329618</v>
      </c>
      <c r="B1533" s="1">
        <v>779.78275880277772</v>
      </c>
      <c r="C1533" s="1">
        <v>184.18447458333333</v>
      </c>
      <c r="D1533" s="1">
        <v>159.30036616666666</v>
      </c>
      <c r="E1533" s="1">
        <v>27.826000000000001</v>
      </c>
      <c r="F1533" s="1">
        <v>77.674800277777777</v>
      </c>
      <c r="G1533" s="1">
        <v>48.888791222222224</v>
      </c>
      <c r="H1533" s="1">
        <v>36.47193158333333</v>
      </c>
      <c r="I1533" s="1">
        <v>7.5286296861111115</v>
      </c>
      <c r="J1533" s="1">
        <v>2.9274129499999999</v>
      </c>
      <c r="K1533" s="1">
        <v>9.4475482063492073</v>
      </c>
      <c r="L1533" s="1">
        <v>225.53280412698413</v>
      </c>
    </row>
    <row r="1534" spans="1:12" x14ac:dyDescent="0.2">
      <c r="A1534" s="2">
        <v>42799.874999996282</v>
      </c>
      <c r="B1534" s="1">
        <v>794.65186838452394</v>
      </c>
      <c r="C1534" s="1">
        <v>184.68999172222223</v>
      </c>
      <c r="D1534" s="1">
        <v>169.37290052777777</v>
      </c>
      <c r="E1534" s="1">
        <v>27.826000000000001</v>
      </c>
      <c r="F1534" s="1">
        <v>91.473540638888892</v>
      </c>
      <c r="G1534" s="1">
        <v>48.888791222222224</v>
      </c>
      <c r="H1534" s="1">
        <v>36.47193158333333</v>
      </c>
      <c r="I1534" s="1">
        <v>7.5268837499999997</v>
      </c>
      <c r="J1534" s="1">
        <v>2.9131894361111113</v>
      </c>
      <c r="K1534" s="1">
        <v>10.172164821428574</v>
      </c>
      <c r="L1534" s="1">
        <v>215.31647468253971</v>
      </c>
    </row>
    <row r="1535" spans="1:12" x14ac:dyDescent="0.2">
      <c r="A1535" s="2">
        <v>42799.916666662946</v>
      </c>
      <c r="B1535" s="1">
        <v>767.86985573781749</v>
      </c>
      <c r="C1535" s="1">
        <v>181.86896733333333</v>
      </c>
      <c r="D1535" s="1">
        <v>149.22783180555555</v>
      </c>
      <c r="E1535" s="1">
        <v>27.826000000000001</v>
      </c>
      <c r="F1535" s="1">
        <v>89.151027305555559</v>
      </c>
      <c r="G1535" s="1">
        <v>36.666593416666664</v>
      </c>
      <c r="H1535" s="1">
        <v>36.47193158333333</v>
      </c>
      <c r="I1535" s="1">
        <v>7.5301923388888889</v>
      </c>
      <c r="J1535" s="1">
        <v>2.6214877441666666</v>
      </c>
      <c r="K1535" s="1">
        <v>10.966520797619049</v>
      </c>
      <c r="L1535" s="1">
        <v>225.53930341269844</v>
      </c>
    </row>
    <row r="1536" spans="1:12" x14ac:dyDescent="0.2">
      <c r="A1536" s="2">
        <v>42799.95833332961</v>
      </c>
      <c r="B1536" s="1">
        <v>806.45540128035714</v>
      </c>
      <c r="C1536" s="1">
        <v>177.08083044444444</v>
      </c>
      <c r="D1536" s="1">
        <v>125.83640358333334</v>
      </c>
      <c r="E1536" s="1">
        <v>27.826000000000001</v>
      </c>
      <c r="F1536" s="1">
        <v>63.379933944444439</v>
      </c>
      <c r="G1536" s="1">
        <v>24.444395605555556</v>
      </c>
      <c r="H1536" s="1">
        <v>36.47193158333333</v>
      </c>
      <c r="I1536" s="1">
        <v>7.6350578527777779</v>
      </c>
      <c r="J1536" s="1">
        <v>2.1661060958333334</v>
      </c>
      <c r="K1536" s="1">
        <v>11.785355980158732</v>
      </c>
      <c r="L1536" s="1">
        <v>329.82938619047621</v>
      </c>
    </row>
    <row r="1537" spans="1:12" x14ac:dyDescent="0.2">
      <c r="A1537" s="2">
        <v>42799.999999996275</v>
      </c>
      <c r="B1537" s="1">
        <v>569.29734133611112</v>
      </c>
      <c r="C1537" s="1">
        <v>162.40846802777776</v>
      </c>
      <c r="D1537" s="1">
        <v>66.622579583333334</v>
      </c>
      <c r="E1537" s="1">
        <v>27.826000000000001</v>
      </c>
      <c r="F1537" s="1">
        <v>48.419936888888891</v>
      </c>
      <c r="G1537" s="1">
        <v>12.222197802777778</v>
      </c>
      <c r="H1537" s="1">
        <v>36.47193158333333</v>
      </c>
      <c r="I1537" s="1">
        <v>7.498974336111111</v>
      </c>
      <c r="J1537" s="1">
        <v>2.7937327250000004</v>
      </c>
      <c r="K1537" s="1">
        <v>13.838999039682541</v>
      </c>
      <c r="L1537" s="1">
        <v>191.19452134920633</v>
      </c>
    </row>
    <row r="1538" spans="1:12" x14ac:dyDescent="0.2">
      <c r="A1538" s="2">
        <v>42800.041666662939</v>
      </c>
      <c r="B1538" s="1">
        <v>417.52147415059522</v>
      </c>
      <c r="C1538" s="1">
        <v>150.03129616666666</v>
      </c>
      <c r="D1538" s="1">
        <v>39.679446361111111</v>
      </c>
      <c r="E1538" s="1">
        <v>27.826000000000001</v>
      </c>
      <c r="F1538" s="1">
        <v>30.610668777777779</v>
      </c>
      <c r="G1538" s="1">
        <v>6.1110989</v>
      </c>
      <c r="H1538" s="1">
        <v>36.47193158333333</v>
      </c>
      <c r="I1538" s="1">
        <v>7.4035343694444444</v>
      </c>
      <c r="J1538" s="1">
        <v>1.9965596986111112</v>
      </c>
      <c r="K1538" s="1">
        <v>0</v>
      </c>
      <c r="L1538" s="1">
        <v>117.39093829365079</v>
      </c>
    </row>
    <row r="1539" spans="1:12" x14ac:dyDescent="0.2">
      <c r="A1539" s="2">
        <v>42800.083333329603</v>
      </c>
      <c r="B1539" s="1">
        <v>371.73737691948412</v>
      </c>
      <c r="C1539" s="1">
        <v>152.6941853611111</v>
      </c>
      <c r="D1539" s="1">
        <v>30.203547888888892</v>
      </c>
      <c r="E1539" s="1">
        <v>27.826000000000001</v>
      </c>
      <c r="F1539" s="1">
        <v>29.364909722222222</v>
      </c>
      <c r="G1539" s="1">
        <v>6.1110989</v>
      </c>
      <c r="H1539" s="1">
        <v>36.47193158333333</v>
      </c>
      <c r="I1539" s="1">
        <v>7.3756311638888894</v>
      </c>
      <c r="J1539" s="1">
        <v>1.9597895619444445</v>
      </c>
      <c r="K1539" s="1">
        <v>0</v>
      </c>
      <c r="L1539" s="1">
        <v>79.730282738095241</v>
      </c>
    </row>
    <row r="1540" spans="1:12" x14ac:dyDescent="0.2">
      <c r="A1540" s="2">
        <v>42800.124999996267</v>
      </c>
      <c r="B1540" s="1">
        <v>372.18990053250002</v>
      </c>
      <c r="C1540" s="1">
        <v>155.92046850000003</v>
      </c>
      <c r="D1540" s="1">
        <v>19.839723180555556</v>
      </c>
      <c r="E1540" s="1">
        <v>27.826000000000001</v>
      </c>
      <c r="F1540" s="1">
        <v>28.11915066666667</v>
      </c>
      <c r="G1540" s="1">
        <v>6.1110989</v>
      </c>
      <c r="H1540" s="1">
        <v>36.47193158333333</v>
      </c>
      <c r="I1540" s="1">
        <v>7.3756338972222233</v>
      </c>
      <c r="J1540" s="1">
        <v>1.9352543602777779</v>
      </c>
      <c r="K1540" s="1">
        <v>0</v>
      </c>
      <c r="L1540" s="1">
        <v>88.590639444444449</v>
      </c>
    </row>
    <row r="1541" spans="1:12" x14ac:dyDescent="0.2">
      <c r="A1541" s="2">
        <v>42800.166666662932</v>
      </c>
      <c r="B1541" s="1">
        <v>359.00675542690476</v>
      </c>
      <c r="C1541" s="1">
        <v>151.60858369444443</v>
      </c>
      <c r="D1541" s="1">
        <v>19.839723180555556</v>
      </c>
      <c r="E1541" s="1">
        <v>27.826000000000001</v>
      </c>
      <c r="F1541" s="1">
        <v>28.11915066666667</v>
      </c>
      <c r="G1541" s="1">
        <v>6.1110989</v>
      </c>
      <c r="H1541" s="1">
        <v>36.47193158333333</v>
      </c>
      <c r="I1541" s="1">
        <v>7.375636447222222</v>
      </c>
      <c r="J1541" s="1">
        <v>1.9217409149999998</v>
      </c>
      <c r="K1541" s="1">
        <v>0</v>
      </c>
      <c r="L1541" s="1">
        <v>79.732890039682545</v>
      </c>
    </row>
    <row r="1542" spans="1:12" x14ac:dyDescent="0.2">
      <c r="A1542" s="2">
        <v>42800.208333329596</v>
      </c>
      <c r="B1542" s="1">
        <v>394.14845980115081</v>
      </c>
      <c r="C1542" s="1">
        <v>151.44158891666666</v>
      </c>
      <c r="D1542" s="1">
        <v>19.839723180555556</v>
      </c>
      <c r="E1542" s="1">
        <v>27.826000000000001</v>
      </c>
      <c r="F1542" s="1">
        <v>28.11915066666667</v>
      </c>
      <c r="G1542" s="1">
        <v>12.222197802777778</v>
      </c>
      <c r="H1542" s="1">
        <v>36.47193158333333</v>
      </c>
      <c r="I1542" s="1">
        <v>7.4035118666666664</v>
      </c>
      <c r="J1542" s="1">
        <v>2.4647399908333334</v>
      </c>
      <c r="K1542" s="1">
        <v>0</v>
      </c>
      <c r="L1542" s="1">
        <v>108.3596157936508</v>
      </c>
    </row>
    <row r="1543" spans="1:12" x14ac:dyDescent="0.2">
      <c r="A1543" s="2">
        <v>42800.24999999626</v>
      </c>
      <c r="B1543" s="1">
        <v>516.25690176738101</v>
      </c>
      <c r="C1543" s="1">
        <v>155.93792186111114</v>
      </c>
      <c r="D1543" s="1">
        <v>39.679446361111111</v>
      </c>
      <c r="E1543" s="1">
        <v>27.826000000000001</v>
      </c>
      <c r="F1543" s="1">
        <v>30.610668777777779</v>
      </c>
      <c r="G1543" s="1">
        <v>24.444395605555556</v>
      </c>
      <c r="H1543" s="1">
        <v>36.47193158333333</v>
      </c>
      <c r="I1543" s="1">
        <v>7.4846565611111116</v>
      </c>
      <c r="J1543" s="1">
        <v>2.4786717316666662</v>
      </c>
      <c r="K1543" s="1">
        <v>0</v>
      </c>
      <c r="L1543" s="1">
        <v>191.32320928571428</v>
      </c>
    </row>
    <row r="1544" spans="1:12" x14ac:dyDescent="0.2">
      <c r="A1544" s="2">
        <v>42800.291666662924</v>
      </c>
      <c r="B1544" s="1">
        <v>763.03797991305555</v>
      </c>
      <c r="C1544" s="1">
        <v>161.0750433888889</v>
      </c>
      <c r="D1544" s="1">
        <v>79.358892722222222</v>
      </c>
      <c r="E1544" s="1">
        <v>18.550666666666668</v>
      </c>
      <c r="F1544" s="1">
        <v>78.148945305555557</v>
      </c>
      <c r="G1544" s="1">
        <v>48.888791222222224</v>
      </c>
      <c r="H1544" s="1">
        <v>36.47193158333333</v>
      </c>
      <c r="I1544" s="1">
        <v>7.6240432416666675</v>
      </c>
      <c r="J1544" s="1">
        <v>2.5412160602777778</v>
      </c>
      <c r="K1544" s="1">
        <v>0</v>
      </c>
      <c r="L1544" s="1">
        <v>330.37844972222223</v>
      </c>
    </row>
    <row r="1545" spans="1:12" x14ac:dyDescent="0.2">
      <c r="A1545" s="2">
        <v>42800.333333329589</v>
      </c>
      <c r="B1545" s="1">
        <v>947.91703493313491</v>
      </c>
      <c r="C1545" s="1">
        <v>168.03231766666667</v>
      </c>
      <c r="D1545" s="1">
        <v>100.08654216666666</v>
      </c>
      <c r="E1545" s="1">
        <v>0</v>
      </c>
      <c r="F1545" s="1">
        <v>109.70862361111111</v>
      </c>
      <c r="G1545" s="1">
        <v>61.110989000000004</v>
      </c>
      <c r="H1545" s="1">
        <v>36.47193158333333</v>
      </c>
      <c r="I1545" s="1">
        <v>7.7526956250000003</v>
      </c>
      <c r="J1545" s="1">
        <v>2.3371730263888888</v>
      </c>
      <c r="K1545" s="1">
        <v>17.846826936507938</v>
      </c>
      <c r="L1545" s="1">
        <v>444.56993531746036</v>
      </c>
    </row>
    <row r="1546" spans="1:12" x14ac:dyDescent="0.2">
      <c r="A1546" s="2">
        <v>42800.374999996253</v>
      </c>
      <c r="B1546" s="1">
        <v>790.3346952021825</v>
      </c>
      <c r="C1546" s="1">
        <v>170.11305408333334</v>
      </c>
      <c r="D1546" s="1">
        <v>79.358892722222222</v>
      </c>
      <c r="E1546" s="1">
        <v>0</v>
      </c>
      <c r="F1546" s="1">
        <v>80.768961583333322</v>
      </c>
      <c r="G1546" s="1">
        <v>61.110989000000004</v>
      </c>
      <c r="H1546" s="1">
        <v>36.47193158333333</v>
      </c>
      <c r="I1546" s="1">
        <v>7.6484056000000002</v>
      </c>
      <c r="J1546" s="1">
        <v>2.3321081458333333</v>
      </c>
      <c r="K1546" s="1">
        <v>6.8968547063492052</v>
      </c>
      <c r="L1546" s="1">
        <v>345.63349777777773</v>
      </c>
    </row>
    <row r="1547" spans="1:12" x14ac:dyDescent="0.2">
      <c r="A1547" s="2">
        <v>42800.416666662917</v>
      </c>
      <c r="B1547" s="1">
        <v>687.49749579892841</v>
      </c>
      <c r="C1547" s="1">
        <v>184.54469177777776</v>
      </c>
      <c r="D1547" s="1">
        <v>79.358892722222222</v>
      </c>
      <c r="E1547" s="1">
        <v>0</v>
      </c>
      <c r="F1547" s="1">
        <v>71.022461583333325</v>
      </c>
      <c r="G1547" s="1">
        <v>42.777692305555561</v>
      </c>
      <c r="H1547" s="1">
        <v>37.032061638888891</v>
      </c>
      <c r="I1547" s="1">
        <v>7.5585064777777777</v>
      </c>
      <c r="J1547" s="1">
        <v>2.3478373886111106</v>
      </c>
      <c r="K1547" s="1">
        <v>0</v>
      </c>
      <c r="L1547" s="1">
        <v>262.8553519047619</v>
      </c>
    </row>
    <row r="1548" spans="1:12" x14ac:dyDescent="0.2">
      <c r="A1548" s="2">
        <v>42800.458333329581</v>
      </c>
      <c r="B1548" s="1">
        <v>583.10581373761909</v>
      </c>
      <c r="C1548" s="1">
        <v>188.18272141666668</v>
      </c>
      <c r="D1548" s="1">
        <v>50.04327108333333</v>
      </c>
      <c r="E1548" s="1">
        <v>0</v>
      </c>
      <c r="F1548" s="1">
        <v>65.724462166666669</v>
      </c>
      <c r="G1548" s="1">
        <v>18.333296702777776</v>
      </c>
      <c r="H1548" s="1">
        <v>37.079696194444438</v>
      </c>
      <c r="I1548" s="1">
        <v>7.5046065722222224</v>
      </c>
      <c r="J1548" s="1">
        <v>2.2887000761111111</v>
      </c>
      <c r="K1548" s="1">
        <v>0.55072242222222223</v>
      </c>
      <c r="L1548" s="1">
        <v>213.39833710317461</v>
      </c>
    </row>
    <row r="1549" spans="1:12" x14ac:dyDescent="0.2">
      <c r="A1549" s="2">
        <v>42800.499999996246</v>
      </c>
      <c r="B1549" s="1">
        <v>529.59183055436506</v>
      </c>
      <c r="C1549" s="1">
        <v>186.94702741666669</v>
      </c>
      <c r="D1549" s="1">
        <v>50.04327108333333</v>
      </c>
      <c r="E1549" s="1">
        <v>0</v>
      </c>
      <c r="F1549" s="1">
        <v>65.724462166666669</v>
      </c>
      <c r="G1549" s="1">
        <v>18.333296702777776</v>
      </c>
      <c r="H1549" s="1">
        <v>37.124524000000008</v>
      </c>
      <c r="I1549" s="1">
        <v>7.454440833333333</v>
      </c>
      <c r="J1549" s="1">
        <v>2.9809516500000002</v>
      </c>
      <c r="K1549" s="1">
        <v>2.2310578126984129</v>
      </c>
      <c r="L1549" s="1">
        <v>158.75279888888889</v>
      </c>
    </row>
    <row r="1550" spans="1:12" x14ac:dyDescent="0.2">
      <c r="A1550" s="2">
        <v>42800.54166666291</v>
      </c>
      <c r="B1550" s="1">
        <v>522.79916366138889</v>
      </c>
      <c r="C1550" s="1">
        <v>181.16760716666664</v>
      </c>
      <c r="D1550" s="1">
        <v>50.04327108333333</v>
      </c>
      <c r="E1550" s="1">
        <v>0</v>
      </c>
      <c r="F1550" s="1">
        <v>65.724462166666669</v>
      </c>
      <c r="G1550" s="1">
        <v>18.333296702777776</v>
      </c>
      <c r="H1550" s="1">
        <v>37.162923138888885</v>
      </c>
      <c r="I1550" s="1">
        <v>7.4529870138888894</v>
      </c>
      <c r="J1550" s="1">
        <v>2.2552353169444443</v>
      </c>
      <c r="K1550" s="1">
        <v>2.0546036119047617</v>
      </c>
      <c r="L1550" s="1">
        <v>158.60477746031748</v>
      </c>
    </row>
    <row r="1551" spans="1:12" x14ac:dyDescent="0.2">
      <c r="A1551" s="2">
        <v>42800.583333329574</v>
      </c>
      <c r="B1551" s="1">
        <v>512.16447906829353</v>
      </c>
      <c r="C1551" s="1">
        <v>181.46185897222219</v>
      </c>
      <c r="D1551" s="1">
        <v>50.04327108333333</v>
      </c>
      <c r="E1551" s="1">
        <v>0</v>
      </c>
      <c r="F1551" s="1">
        <v>55.977962166666671</v>
      </c>
      <c r="G1551" s="1">
        <v>18.333296702777776</v>
      </c>
      <c r="H1551" s="1">
        <v>37.197676666666666</v>
      </c>
      <c r="I1551" s="1">
        <v>7.4505341861111107</v>
      </c>
      <c r="J1551" s="1">
        <v>2.2877080647222225</v>
      </c>
      <c r="K1551" s="1">
        <v>0.94868840833333345</v>
      </c>
      <c r="L1551" s="1">
        <v>158.46348281746032</v>
      </c>
    </row>
    <row r="1552" spans="1:12" x14ac:dyDescent="0.2">
      <c r="A1552" s="2">
        <v>42800.624999996238</v>
      </c>
      <c r="B1552" s="1">
        <v>499.16348563142867</v>
      </c>
      <c r="C1552" s="1">
        <v>177.77508330555554</v>
      </c>
      <c r="D1552" s="1">
        <v>50.04327108333333</v>
      </c>
      <c r="E1552" s="1">
        <v>0</v>
      </c>
      <c r="F1552" s="1">
        <v>55.977962166666671</v>
      </c>
      <c r="G1552" s="1">
        <v>18.333296702777776</v>
      </c>
      <c r="H1552" s="1">
        <v>37.226916277777775</v>
      </c>
      <c r="I1552" s="1">
        <v>7.4494169888888893</v>
      </c>
      <c r="J1552" s="1">
        <v>2.289409621111111</v>
      </c>
      <c r="K1552" s="1">
        <v>1.07252329484127</v>
      </c>
      <c r="L1552" s="1">
        <v>148.9956061904762</v>
      </c>
    </row>
    <row r="1553" spans="1:12" x14ac:dyDescent="0.2">
      <c r="A1553" s="2">
        <v>42800.666666662903</v>
      </c>
      <c r="B1553" s="1">
        <v>507.37601309869052</v>
      </c>
      <c r="C1553" s="1">
        <v>176.71694363888889</v>
      </c>
      <c r="D1553" s="1">
        <v>50.04327108333333</v>
      </c>
      <c r="E1553" s="1">
        <v>0</v>
      </c>
      <c r="F1553" s="1">
        <v>55.977962166666671</v>
      </c>
      <c r="G1553" s="1">
        <v>18.333296702777776</v>
      </c>
      <c r="H1553" s="1">
        <v>37.255291333333332</v>
      </c>
      <c r="I1553" s="1">
        <v>7.4493200749999993</v>
      </c>
      <c r="J1553" s="1">
        <v>2.2840026113888889</v>
      </c>
      <c r="K1553" s="1">
        <v>0.98861401904761925</v>
      </c>
      <c r="L1553" s="1">
        <v>158.32731146825398</v>
      </c>
    </row>
    <row r="1554" spans="1:12" x14ac:dyDescent="0.2">
      <c r="A1554" s="2">
        <v>42800.708333329567</v>
      </c>
      <c r="B1554" s="1">
        <v>492.26480284869041</v>
      </c>
      <c r="C1554" s="1">
        <v>173.90649544444443</v>
      </c>
      <c r="D1554" s="1">
        <v>50.04327108333333</v>
      </c>
      <c r="E1554" s="1">
        <v>0</v>
      </c>
      <c r="F1554" s="1">
        <v>60.911462166666674</v>
      </c>
      <c r="G1554" s="1">
        <v>42.777692305555561</v>
      </c>
      <c r="H1554" s="1">
        <v>36.97948675</v>
      </c>
      <c r="I1554" s="1">
        <v>7.4065257166666658</v>
      </c>
      <c r="J1554" s="1">
        <v>2.2207323280555555</v>
      </c>
      <c r="K1554" s="1">
        <v>0.44645947460317459</v>
      </c>
      <c r="L1554" s="1">
        <v>117.57267757936508</v>
      </c>
    </row>
    <row r="1555" spans="1:12" x14ac:dyDescent="0.2">
      <c r="A1555" s="2">
        <v>42800.749999996231</v>
      </c>
      <c r="B1555" s="1">
        <v>569.55345633535717</v>
      </c>
      <c r="C1555" s="1">
        <v>157.72824294444445</v>
      </c>
      <c r="D1555" s="1">
        <v>50.04327108333333</v>
      </c>
      <c r="E1555" s="1">
        <v>0</v>
      </c>
      <c r="F1555" s="1">
        <v>77.539730194444445</v>
      </c>
      <c r="G1555" s="1">
        <v>61.110989000000004</v>
      </c>
      <c r="H1555" s="1">
        <v>36.472289277777783</v>
      </c>
      <c r="I1555" s="1">
        <v>7.4700742611111108</v>
      </c>
      <c r="J1555" s="1">
        <v>2.2185424313888888</v>
      </c>
      <c r="K1555" s="1">
        <v>7.6774778174603187</v>
      </c>
      <c r="L1555" s="1">
        <v>169.29283932539684</v>
      </c>
    </row>
    <row r="1556" spans="1:12" x14ac:dyDescent="0.2">
      <c r="A1556" s="2">
        <v>42800.791666662895</v>
      </c>
      <c r="B1556" s="1">
        <v>796.44757847075402</v>
      </c>
      <c r="C1556" s="1">
        <v>151.28313722222222</v>
      </c>
      <c r="D1556" s="1">
        <v>119.92626533333333</v>
      </c>
      <c r="E1556" s="1">
        <v>18.550666666666668</v>
      </c>
      <c r="F1556" s="1">
        <v>86.260043611111101</v>
      </c>
      <c r="G1556" s="1">
        <v>61.110989000000004</v>
      </c>
      <c r="H1556" s="1">
        <v>36.477547666666666</v>
      </c>
      <c r="I1556" s="1">
        <v>7.6095309944444445</v>
      </c>
      <c r="J1556" s="1">
        <v>2.3258149247222222</v>
      </c>
      <c r="K1556" s="1">
        <v>10.136366861111112</v>
      </c>
      <c r="L1556" s="1">
        <v>302.76721619047618</v>
      </c>
    </row>
    <row r="1557" spans="1:12" x14ac:dyDescent="0.2">
      <c r="A1557" s="2">
        <v>42800.83333332956</v>
      </c>
      <c r="B1557" s="1">
        <v>746.61563976349203</v>
      </c>
      <c r="C1557" s="1">
        <v>146.39304208333334</v>
      </c>
      <c r="D1557" s="1">
        <v>159.60571169444444</v>
      </c>
      <c r="E1557" s="1">
        <v>27.826000000000001</v>
      </c>
      <c r="F1557" s="1">
        <v>80.166318388888882</v>
      </c>
      <c r="G1557" s="1">
        <v>48.888791222222224</v>
      </c>
      <c r="H1557" s="1">
        <v>36.47193158333333</v>
      </c>
      <c r="I1557" s="1">
        <v>7.531698197222223</v>
      </c>
      <c r="J1557" s="1">
        <v>2.9257801972222222</v>
      </c>
      <c r="K1557" s="1">
        <v>10.921016198412699</v>
      </c>
      <c r="L1557" s="1">
        <v>225.88535019841268</v>
      </c>
    </row>
    <row r="1558" spans="1:12" x14ac:dyDescent="0.2">
      <c r="A1558" s="2">
        <v>42800.874999996224</v>
      </c>
      <c r="B1558" s="1">
        <v>781.83817640039683</v>
      </c>
      <c r="C1558" s="1">
        <v>148.91696597222221</v>
      </c>
      <c r="D1558" s="1">
        <v>179.44543488888891</v>
      </c>
      <c r="E1558" s="1">
        <v>27.826000000000001</v>
      </c>
      <c r="F1558" s="1">
        <v>92.719299722222217</v>
      </c>
      <c r="G1558" s="1">
        <v>48.888791222222224</v>
      </c>
      <c r="H1558" s="1">
        <v>36.47193158333333</v>
      </c>
      <c r="I1558" s="1">
        <v>7.5298686861111106</v>
      </c>
      <c r="J1558" s="1">
        <v>2.9177450277777774</v>
      </c>
      <c r="K1558" s="1">
        <v>11.655240408730158</v>
      </c>
      <c r="L1558" s="1">
        <v>225.46689888888895</v>
      </c>
    </row>
    <row r="1559" spans="1:12" x14ac:dyDescent="0.2">
      <c r="A1559" s="2">
        <v>42800.916666662888</v>
      </c>
      <c r="B1559" s="1">
        <v>859.7058601748015</v>
      </c>
      <c r="C1559" s="1">
        <v>151.60457613888889</v>
      </c>
      <c r="D1559" s="1">
        <v>159.60571169444444</v>
      </c>
      <c r="E1559" s="1">
        <v>27.826000000000001</v>
      </c>
      <c r="F1559" s="1">
        <v>94.134063527777784</v>
      </c>
      <c r="G1559" s="1">
        <v>36.666593416666664</v>
      </c>
      <c r="H1559" s="1">
        <v>36.47193158333333</v>
      </c>
      <c r="I1559" s="1">
        <v>7.6383033722222224</v>
      </c>
      <c r="J1559" s="1">
        <v>2.6666272430555553</v>
      </c>
      <c r="K1559" s="1">
        <v>12.401267484126986</v>
      </c>
      <c r="L1559" s="1">
        <v>330.69078571428571</v>
      </c>
    </row>
    <row r="1560" spans="1:12" x14ac:dyDescent="0.2">
      <c r="A1560" s="2">
        <v>42800.958333329552</v>
      </c>
      <c r="B1560" s="1">
        <v>690.57713454313489</v>
      </c>
      <c r="C1560" s="1">
        <v>143.1143213888889</v>
      </c>
      <c r="D1560" s="1">
        <v>119.92626533333333</v>
      </c>
      <c r="E1560" s="1">
        <v>27.826000000000001</v>
      </c>
      <c r="F1560" s="1">
        <v>65.871452055555551</v>
      </c>
      <c r="G1560" s="1">
        <v>24.444395605555556</v>
      </c>
      <c r="H1560" s="1">
        <v>36.47193158333333</v>
      </c>
      <c r="I1560" s="1">
        <v>7.5568152972222222</v>
      </c>
      <c r="J1560" s="1">
        <v>2.1837044975</v>
      </c>
      <c r="K1560" s="1">
        <v>13.344357948412702</v>
      </c>
      <c r="L1560" s="1">
        <v>249.83789083333332</v>
      </c>
    </row>
    <row r="1561" spans="1:12" x14ac:dyDescent="0.2">
      <c r="A1561" s="2">
        <v>42800.999999996217</v>
      </c>
      <c r="B1561" s="1">
        <v>485.13015726579363</v>
      </c>
      <c r="C1561" s="1">
        <v>133.25503616666666</v>
      </c>
      <c r="D1561" s="1">
        <v>59.519169555555557</v>
      </c>
      <c r="E1561" s="1">
        <v>27.826000000000001</v>
      </c>
      <c r="F1561" s="1">
        <v>48.419936888888891</v>
      </c>
      <c r="G1561" s="1">
        <v>12.222197802777778</v>
      </c>
      <c r="H1561" s="1">
        <v>36.47193158333333</v>
      </c>
      <c r="I1561" s="1">
        <v>7.4511018361111105</v>
      </c>
      <c r="J1561" s="1">
        <v>2.7746404483333333</v>
      </c>
      <c r="K1561" s="1">
        <v>19.085282309523812</v>
      </c>
      <c r="L1561" s="1">
        <v>138.10486067460317</v>
      </c>
    </row>
    <row r="1562" spans="1:12" x14ac:dyDescent="0.2">
      <c r="A1562" s="2">
        <v>42801.041666662881</v>
      </c>
      <c r="B1562" s="1">
        <v>391.14517401869045</v>
      </c>
      <c r="C1562" s="1">
        <v>124.09992050000001</v>
      </c>
      <c r="D1562" s="1">
        <v>39.679446361111111</v>
      </c>
      <c r="E1562" s="1">
        <v>27.826000000000001</v>
      </c>
      <c r="F1562" s="1">
        <v>30.610668777777779</v>
      </c>
      <c r="G1562" s="1">
        <v>6.1110989</v>
      </c>
      <c r="H1562" s="1">
        <v>36.47193158333333</v>
      </c>
      <c r="I1562" s="1">
        <v>7.0073997083333337</v>
      </c>
      <c r="J1562" s="1">
        <v>1.9769468786111113</v>
      </c>
      <c r="K1562" s="1">
        <v>0</v>
      </c>
      <c r="L1562" s="1">
        <v>117.36176130952381</v>
      </c>
    </row>
    <row r="1563" spans="1:12" x14ac:dyDescent="0.2">
      <c r="A1563" s="2">
        <v>42801.083333329545</v>
      </c>
      <c r="B1563" s="1">
        <v>338.35764973154767</v>
      </c>
      <c r="C1563" s="1">
        <v>119.98249655555557</v>
      </c>
      <c r="D1563" s="1">
        <v>30.203547888888892</v>
      </c>
      <c r="E1563" s="1">
        <v>27.826000000000001</v>
      </c>
      <c r="F1563" s="1">
        <v>29.364909722222222</v>
      </c>
      <c r="G1563" s="1">
        <v>6.1110989</v>
      </c>
      <c r="H1563" s="1">
        <v>36.47193158333333</v>
      </c>
      <c r="I1563" s="1">
        <v>6.7403018972222215</v>
      </c>
      <c r="J1563" s="1">
        <v>1.9343744541666668</v>
      </c>
      <c r="K1563" s="1">
        <v>0</v>
      </c>
      <c r="L1563" s="1">
        <v>79.722988730158733</v>
      </c>
    </row>
    <row r="1564" spans="1:12" x14ac:dyDescent="0.2">
      <c r="A1564" s="2">
        <v>42801.124999996209</v>
      </c>
      <c r="B1564" s="1">
        <v>329.47220261646828</v>
      </c>
      <c r="C1564" s="1">
        <v>114.1723123888889</v>
      </c>
      <c r="D1564" s="1">
        <v>19.839723180555556</v>
      </c>
      <c r="E1564" s="1">
        <v>27.826000000000001</v>
      </c>
      <c r="F1564" s="1">
        <v>28.11915066666667</v>
      </c>
      <c r="G1564" s="1">
        <v>6.1110989</v>
      </c>
      <c r="H1564" s="1">
        <v>36.47193158333333</v>
      </c>
      <c r="I1564" s="1">
        <v>6.4481819111111109</v>
      </c>
      <c r="J1564" s="1">
        <v>1.9016246208333332</v>
      </c>
      <c r="K1564" s="1">
        <v>0</v>
      </c>
      <c r="L1564" s="1">
        <v>88.582179365079369</v>
      </c>
    </row>
    <row r="1565" spans="1:12" x14ac:dyDescent="0.2">
      <c r="A1565" s="2">
        <v>42801.166666662873</v>
      </c>
      <c r="B1565" s="1">
        <v>316.11454760960322</v>
      </c>
      <c r="C1565" s="1">
        <v>109.90236883333334</v>
      </c>
      <c r="D1565" s="1">
        <v>19.839723180555556</v>
      </c>
      <c r="E1565" s="1">
        <v>27.826000000000001</v>
      </c>
      <c r="F1565" s="1">
        <v>28.11915066666667</v>
      </c>
      <c r="G1565" s="1">
        <v>6.1110989</v>
      </c>
      <c r="H1565" s="1">
        <v>36.47193158333333</v>
      </c>
      <c r="I1565" s="1">
        <v>6.2303027555555568</v>
      </c>
      <c r="J1565" s="1">
        <v>1.8899593488888891</v>
      </c>
      <c r="K1565" s="1">
        <v>0</v>
      </c>
      <c r="L1565" s="1">
        <v>79.724012341269841</v>
      </c>
    </row>
    <row r="1566" spans="1:12" x14ac:dyDescent="0.2">
      <c r="A1566" s="2">
        <v>42801.208333329538</v>
      </c>
      <c r="B1566" s="1">
        <v>349.41975240873012</v>
      </c>
      <c r="C1566" s="1">
        <v>107.29272324999999</v>
      </c>
      <c r="D1566" s="1">
        <v>19.839723180555556</v>
      </c>
      <c r="E1566" s="1">
        <v>27.826000000000001</v>
      </c>
      <c r="F1566" s="1">
        <v>28.11915066666667</v>
      </c>
      <c r="G1566" s="1">
        <v>12.222197802777778</v>
      </c>
      <c r="H1566" s="1">
        <v>36.47193158333333</v>
      </c>
      <c r="I1566" s="1">
        <v>6.0975567222222216</v>
      </c>
      <c r="J1566" s="1">
        <v>3.2092818222222221</v>
      </c>
      <c r="K1566" s="1">
        <v>0</v>
      </c>
      <c r="L1566" s="1">
        <v>108.34118738095239</v>
      </c>
    </row>
    <row r="1567" spans="1:12" x14ac:dyDescent="0.2">
      <c r="A1567" s="2">
        <v>42801.249999996202</v>
      </c>
      <c r="B1567" s="1">
        <v>464.93658413492062</v>
      </c>
      <c r="C1567" s="1">
        <v>105.27134883333333</v>
      </c>
      <c r="D1567" s="1">
        <v>39.679446361111111</v>
      </c>
      <c r="E1567" s="1">
        <v>27.826000000000001</v>
      </c>
      <c r="F1567" s="1">
        <v>30.610668777777779</v>
      </c>
      <c r="G1567" s="1">
        <v>24.444395605555556</v>
      </c>
      <c r="H1567" s="1">
        <v>36.47193158333333</v>
      </c>
      <c r="I1567" s="1">
        <v>6.138827302777778</v>
      </c>
      <c r="J1567" s="1">
        <v>3.2305683694444447</v>
      </c>
      <c r="K1567" s="1">
        <v>0</v>
      </c>
      <c r="L1567" s="1">
        <v>191.26339730158733</v>
      </c>
    </row>
    <row r="1568" spans="1:12" x14ac:dyDescent="0.2">
      <c r="A1568" s="2">
        <v>42801.291666662866</v>
      </c>
      <c r="B1568" s="1">
        <v>713.84238026428579</v>
      </c>
      <c r="C1568" s="1">
        <v>112.02148008333334</v>
      </c>
      <c r="D1568" s="1">
        <v>79.358892722222222</v>
      </c>
      <c r="E1568" s="1">
        <v>18.550666666666668</v>
      </c>
      <c r="F1568" s="1">
        <v>78.148945305555557</v>
      </c>
      <c r="G1568" s="1">
        <v>48.888791222222224</v>
      </c>
      <c r="H1568" s="1">
        <v>36.47193158333333</v>
      </c>
      <c r="I1568" s="1">
        <v>6.8485983694444439</v>
      </c>
      <c r="J1568" s="1">
        <v>3.3853144305555554</v>
      </c>
      <c r="K1568" s="1">
        <v>0</v>
      </c>
      <c r="L1568" s="1">
        <v>330.16775988095236</v>
      </c>
    </row>
    <row r="1569" spans="1:12" x14ac:dyDescent="0.2">
      <c r="A1569" s="2">
        <v>42801.33333332953</v>
      </c>
      <c r="B1569" s="1">
        <v>904.61296893849214</v>
      </c>
      <c r="C1569" s="1">
        <v>121.75225852777777</v>
      </c>
      <c r="D1569" s="1">
        <v>100.08654216666666</v>
      </c>
      <c r="E1569" s="1">
        <v>0</v>
      </c>
      <c r="F1569" s="1">
        <v>109.70862361111111</v>
      </c>
      <c r="G1569" s="1">
        <v>61.110989000000004</v>
      </c>
      <c r="H1569" s="1">
        <v>36.47193158333333</v>
      </c>
      <c r="I1569" s="1">
        <v>7.6838360944444446</v>
      </c>
      <c r="J1569" s="1">
        <v>3.4918083083333338</v>
      </c>
      <c r="K1569" s="1">
        <v>20.04879313888889</v>
      </c>
      <c r="L1569" s="1">
        <v>444.25818650793656</v>
      </c>
    </row>
    <row r="1570" spans="1:12" x14ac:dyDescent="0.2">
      <c r="A1570" s="2">
        <v>42801.374999996195</v>
      </c>
      <c r="B1570" s="1">
        <v>741.62684895476195</v>
      </c>
      <c r="C1570" s="1">
        <v>119.47746405555557</v>
      </c>
      <c r="D1570" s="1">
        <v>79.358892722222222</v>
      </c>
      <c r="E1570" s="1">
        <v>0</v>
      </c>
      <c r="F1570" s="1">
        <v>80.768961583333322</v>
      </c>
      <c r="G1570" s="1">
        <v>61.110989000000004</v>
      </c>
      <c r="H1570" s="1">
        <v>36.47193158333333</v>
      </c>
      <c r="I1570" s="1">
        <v>7.6488747916666675</v>
      </c>
      <c r="J1570" s="1">
        <v>3.1828616749999998</v>
      </c>
      <c r="K1570" s="1">
        <v>8.1615759642857153</v>
      </c>
      <c r="L1570" s="1">
        <v>345.4452975793651</v>
      </c>
    </row>
    <row r="1571" spans="1:12" x14ac:dyDescent="0.2">
      <c r="A1571" s="2">
        <v>42801.416666662859</v>
      </c>
      <c r="B1571" s="1">
        <v>630.68893916571426</v>
      </c>
      <c r="C1571" s="1">
        <v>127.78304280555557</v>
      </c>
      <c r="D1571" s="1">
        <v>79.358892722222222</v>
      </c>
      <c r="E1571" s="1">
        <v>0</v>
      </c>
      <c r="F1571" s="1">
        <v>71.022461583333325</v>
      </c>
      <c r="G1571" s="1">
        <v>42.777692305555561</v>
      </c>
      <c r="H1571" s="1">
        <v>37.012248638888884</v>
      </c>
      <c r="I1571" s="1">
        <v>7.5584268583333332</v>
      </c>
      <c r="J1571" s="1">
        <v>2.298594292222222</v>
      </c>
      <c r="K1571" s="1">
        <v>0.13397472150793652</v>
      </c>
      <c r="L1571" s="1">
        <v>262.74360523809526</v>
      </c>
    </row>
    <row r="1572" spans="1:12" x14ac:dyDescent="0.2">
      <c r="A1572" s="2">
        <v>42801.458333329523</v>
      </c>
      <c r="B1572" s="1">
        <v>533.21184296484137</v>
      </c>
      <c r="C1572" s="1">
        <v>135.19402930555557</v>
      </c>
      <c r="D1572" s="1">
        <v>50.04327108333333</v>
      </c>
      <c r="E1572" s="1">
        <v>0</v>
      </c>
      <c r="F1572" s="1">
        <v>65.724462166666669</v>
      </c>
      <c r="G1572" s="1">
        <v>18.333296702777776</v>
      </c>
      <c r="H1572" s="1">
        <v>37.059934777777784</v>
      </c>
      <c r="I1572" s="1">
        <v>7.5076691805555553</v>
      </c>
      <c r="J1572" s="1">
        <v>2.2444529699999998</v>
      </c>
      <c r="K1572" s="1">
        <v>3.7762031670634926</v>
      </c>
      <c r="L1572" s="1">
        <v>213.32852361111111</v>
      </c>
    </row>
    <row r="1573" spans="1:12" x14ac:dyDescent="0.2">
      <c r="A1573" s="2">
        <v>42801.499999996187</v>
      </c>
      <c r="B1573" s="1">
        <v>484.33479177182534</v>
      </c>
      <c r="C1573" s="1">
        <v>139.11954463888887</v>
      </c>
      <c r="D1573" s="1">
        <v>50.04327108333333</v>
      </c>
      <c r="E1573" s="1">
        <v>0</v>
      </c>
      <c r="F1573" s="1">
        <v>65.724462166666669</v>
      </c>
      <c r="G1573" s="1">
        <v>18.333296702777776</v>
      </c>
      <c r="H1573" s="1">
        <v>37.104573555555554</v>
      </c>
      <c r="I1573" s="1">
        <v>7.456831133333333</v>
      </c>
      <c r="J1573" s="1">
        <v>2.9473017888888888</v>
      </c>
      <c r="K1573" s="1">
        <v>4.8839395912698409</v>
      </c>
      <c r="L1573" s="1">
        <v>158.72157111111113</v>
      </c>
    </row>
    <row r="1574" spans="1:12" x14ac:dyDescent="0.2">
      <c r="A1574" s="2">
        <v>42801.541666662852</v>
      </c>
      <c r="B1574" s="1">
        <v>488.08396158904759</v>
      </c>
      <c r="C1574" s="1">
        <v>144.34652422222223</v>
      </c>
      <c r="D1574" s="1">
        <v>50.04327108333333</v>
      </c>
      <c r="E1574" s="1">
        <v>0</v>
      </c>
      <c r="F1574" s="1">
        <v>65.724462166666669</v>
      </c>
      <c r="G1574" s="1">
        <v>18.333296702777776</v>
      </c>
      <c r="H1574" s="1">
        <v>37.145003472222221</v>
      </c>
      <c r="I1574" s="1">
        <v>7.4549034750000001</v>
      </c>
      <c r="J1574" s="1">
        <v>2.2472539866666668</v>
      </c>
      <c r="K1574" s="1">
        <v>4.2224297341269841</v>
      </c>
      <c r="L1574" s="1">
        <v>158.56681674603172</v>
      </c>
    </row>
    <row r="1575" spans="1:12" x14ac:dyDescent="0.2">
      <c r="A1575" s="2">
        <v>42801.583333329516</v>
      </c>
      <c r="B1575" s="1">
        <v>472.45765343837309</v>
      </c>
      <c r="C1575" s="1">
        <v>149.03740777777779</v>
      </c>
      <c r="D1575" s="1">
        <v>50.04327108333333</v>
      </c>
      <c r="E1575" s="1">
        <v>0</v>
      </c>
      <c r="F1575" s="1">
        <v>55.977962166666671</v>
      </c>
      <c r="G1575" s="1">
        <v>18.333296702777776</v>
      </c>
      <c r="H1575" s="1">
        <v>37.182914222222223</v>
      </c>
      <c r="I1575" s="1">
        <v>7.4524538055555549</v>
      </c>
      <c r="J1575" s="1">
        <v>2.2812322586111113</v>
      </c>
      <c r="K1575" s="1">
        <v>3.0388811753968259</v>
      </c>
      <c r="L1575" s="1">
        <v>149.11023424603178</v>
      </c>
    </row>
    <row r="1576" spans="1:12" x14ac:dyDescent="0.2">
      <c r="A1576" s="2">
        <v>42801.62499999618</v>
      </c>
      <c r="B1576" s="1">
        <v>482.48248681198413</v>
      </c>
      <c r="C1576" s="1">
        <v>151.80524252777781</v>
      </c>
      <c r="D1576" s="1">
        <v>50.04327108333333</v>
      </c>
      <c r="E1576" s="1">
        <v>0</v>
      </c>
      <c r="F1576" s="1">
        <v>55.977962166666671</v>
      </c>
      <c r="G1576" s="1">
        <v>18.333296702777776</v>
      </c>
      <c r="H1576" s="1">
        <v>37.217995250000001</v>
      </c>
      <c r="I1576" s="1">
        <v>7.4492112083333337</v>
      </c>
      <c r="J1576" s="1">
        <v>2.2885650183333333</v>
      </c>
      <c r="K1576" s="1">
        <v>1.0642010690476191</v>
      </c>
      <c r="L1576" s="1">
        <v>158.30274178571429</v>
      </c>
    </row>
    <row r="1577" spans="1:12" x14ac:dyDescent="0.2">
      <c r="A1577" s="2">
        <v>42801.666666662844</v>
      </c>
      <c r="B1577" s="1">
        <v>477.39074758345237</v>
      </c>
      <c r="C1577" s="1">
        <v>146.86404119444444</v>
      </c>
      <c r="D1577" s="1">
        <v>50.04327108333333</v>
      </c>
      <c r="E1577" s="1">
        <v>0</v>
      </c>
      <c r="F1577" s="1">
        <v>55.977962166666671</v>
      </c>
      <c r="G1577" s="1">
        <v>18.333296702777776</v>
      </c>
      <c r="H1577" s="1">
        <v>37.249945472222223</v>
      </c>
      <c r="I1577" s="1">
        <v>7.4490603777777782</v>
      </c>
      <c r="J1577" s="1">
        <v>2.2756630497222221</v>
      </c>
      <c r="K1577" s="1">
        <v>0.91562376666666678</v>
      </c>
      <c r="L1577" s="1">
        <v>158.2818837698413</v>
      </c>
    </row>
    <row r="1578" spans="1:12" x14ac:dyDescent="0.2">
      <c r="A1578" s="2">
        <v>42801.708333329509</v>
      </c>
      <c r="B1578" s="1">
        <v>448.75028968865081</v>
      </c>
      <c r="C1578" s="1">
        <v>139.41584458333332</v>
      </c>
      <c r="D1578" s="1">
        <v>50.04327108333333</v>
      </c>
      <c r="E1578" s="1">
        <v>0</v>
      </c>
      <c r="F1578" s="1">
        <v>60.911462166666674</v>
      </c>
      <c r="G1578" s="1">
        <v>42.777692305555561</v>
      </c>
      <c r="H1578" s="1">
        <v>36.97578572222222</v>
      </c>
      <c r="I1578" s="1">
        <v>7.4064402694444444</v>
      </c>
      <c r="J1578" s="1">
        <v>2.2056136783333331</v>
      </c>
      <c r="K1578" s="1">
        <v>0.52059845119047621</v>
      </c>
      <c r="L1578" s="1">
        <v>108.49358142857142</v>
      </c>
    </row>
    <row r="1579" spans="1:12" x14ac:dyDescent="0.2">
      <c r="A1579" s="2">
        <v>42801.749999996173</v>
      </c>
      <c r="B1579" s="1">
        <v>548.79598529797613</v>
      </c>
      <c r="C1579" s="1">
        <v>136.25792894444442</v>
      </c>
      <c r="D1579" s="1">
        <v>50.04327108333333</v>
      </c>
      <c r="E1579" s="1">
        <v>0</v>
      </c>
      <c r="F1579" s="1">
        <v>77.539730194444445</v>
      </c>
      <c r="G1579" s="1">
        <v>61.110989000000004</v>
      </c>
      <c r="H1579" s="1">
        <v>36.472143527777781</v>
      </c>
      <c r="I1579" s="1">
        <v>7.4699934111111119</v>
      </c>
      <c r="J1579" s="1">
        <v>2.2191460297222223</v>
      </c>
      <c r="K1579" s="1">
        <v>8.3682008452380963</v>
      </c>
      <c r="L1579" s="1">
        <v>169.31458226190477</v>
      </c>
    </row>
    <row r="1580" spans="1:12" x14ac:dyDescent="0.2">
      <c r="A1580" s="2">
        <v>42801.791666662837</v>
      </c>
      <c r="B1580" s="1">
        <v>784.65136239591266</v>
      </c>
      <c r="C1580" s="1">
        <v>138.88901100000001</v>
      </c>
      <c r="D1580" s="1">
        <v>119.92626533333333</v>
      </c>
      <c r="E1580" s="1">
        <v>18.550666666666668</v>
      </c>
      <c r="F1580" s="1">
        <v>86.260043611111101</v>
      </c>
      <c r="G1580" s="1">
        <v>61.110989000000004</v>
      </c>
      <c r="H1580" s="1">
        <v>36.476948277777772</v>
      </c>
      <c r="I1580" s="1">
        <v>7.6092897083333328</v>
      </c>
      <c r="J1580" s="1">
        <v>2.3343063225000003</v>
      </c>
      <c r="K1580" s="1">
        <v>10.924835055555556</v>
      </c>
      <c r="L1580" s="1">
        <v>302.56900742063493</v>
      </c>
    </row>
    <row r="1581" spans="1:12" x14ac:dyDescent="0.2">
      <c r="A1581" s="2">
        <v>42801.833333329501</v>
      </c>
      <c r="B1581" s="1">
        <v>743.35376370972233</v>
      </c>
      <c r="C1581" s="1">
        <v>137.95552927777777</v>
      </c>
      <c r="D1581" s="1">
        <v>159.60571169444444</v>
      </c>
      <c r="E1581" s="1">
        <v>27.826000000000001</v>
      </c>
      <c r="F1581" s="1">
        <v>80.166318388888882</v>
      </c>
      <c r="G1581" s="1">
        <v>48.888791222222224</v>
      </c>
      <c r="H1581" s="1">
        <v>36.47193158333333</v>
      </c>
      <c r="I1581" s="1">
        <v>7.5315518666666668</v>
      </c>
      <c r="J1581" s="1">
        <v>2.3835300930555561</v>
      </c>
      <c r="K1581" s="1">
        <v>11.854506646825396</v>
      </c>
      <c r="L1581" s="1">
        <v>230.66989293650795</v>
      </c>
    </row>
    <row r="1582" spans="1:12" x14ac:dyDescent="0.2">
      <c r="A1582" s="2">
        <v>42801.874999996166</v>
      </c>
      <c r="B1582" s="1">
        <v>769.11125158753975</v>
      </c>
      <c r="C1582" s="1">
        <v>140.67460725000001</v>
      </c>
      <c r="D1582" s="1">
        <v>179.44543488888891</v>
      </c>
      <c r="E1582" s="1">
        <v>27.826000000000001</v>
      </c>
      <c r="F1582" s="1">
        <v>92.719299722222217</v>
      </c>
      <c r="G1582" s="1">
        <v>48.888791222222224</v>
      </c>
      <c r="H1582" s="1">
        <v>36.47193158333333</v>
      </c>
      <c r="I1582" s="1">
        <v>7.5297446583333327</v>
      </c>
      <c r="J1582" s="1">
        <v>2.410545274444444</v>
      </c>
      <c r="K1582" s="1">
        <v>12.617443654761905</v>
      </c>
      <c r="L1582" s="1">
        <v>220.52745333333334</v>
      </c>
    </row>
    <row r="1583" spans="1:12" x14ac:dyDescent="0.2">
      <c r="A1583" s="2">
        <v>42801.91666666283</v>
      </c>
      <c r="B1583" s="1">
        <v>852.05267223932549</v>
      </c>
      <c r="C1583" s="1">
        <v>140.32905786111112</v>
      </c>
      <c r="D1583" s="1">
        <v>159.60571169444444</v>
      </c>
      <c r="E1583" s="1">
        <v>27.826000000000001</v>
      </c>
      <c r="F1583" s="1">
        <v>94.134063527777784</v>
      </c>
      <c r="G1583" s="1">
        <v>36.666593416666664</v>
      </c>
      <c r="H1583" s="1">
        <v>36.47193158333333</v>
      </c>
      <c r="I1583" s="1">
        <v>7.6379944138888884</v>
      </c>
      <c r="J1583" s="1">
        <v>2.280473789722222</v>
      </c>
      <c r="K1583" s="1">
        <v>13.310981269841271</v>
      </c>
      <c r="L1583" s="1">
        <v>333.7898646825397</v>
      </c>
    </row>
    <row r="1584" spans="1:12" x14ac:dyDescent="0.2">
      <c r="A1584" s="2">
        <v>42801.958333329494</v>
      </c>
      <c r="B1584" s="1">
        <v>678.29236178801602</v>
      </c>
      <c r="C1584" s="1">
        <v>130.78425105555556</v>
      </c>
      <c r="D1584" s="1">
        <v>119.92626533333333</v>
      </c>
      <c r="E1584" s="1">
        <v>27.826000000000001</v>
      </c>
      <c r="F1584" s="1">
        <v>65.871452055555551</v>
      </c>
      <c r="G1584" s="1">
        <v>24.444395605555556</v>
      </c>
      <c r="H1584" s="1">
        <v>36.47193158333333</v>
      </c>
      <c r="I1584" s="1">
        <v>7.4292201583333339</v>
      </c>
      <c r="J1584" s="1">
        <v>2.191691706666667</v>
      </c>
      <c r="K1584" s="1">
        <v>14.235759488095239</v>
      </c>
      <c r="L1584" s="1">
        <v>249.11139480158732</v>
      </c>
    </row>
    <row r="1585" spans="1:12" x14ac:dyDescent="0.2">
      <c r="A1585" s="2">
        <v>42801.999999996158</v>
      </c>
      <c r="B1585" s="1">
        <v>478.22045933650793</v>
      </c>
      <c r="C1585" s="1">
        <v>119.05222244444444</v>
      </c>
      <c r="D1585" s="1">
        <v>59.519169555555557</v>
      </c>
      <c r="E1585" s="1">
        <v>27.826000000000001</v>
      </c>
      <c r="F1585" s="1">
        <v>48.419936888888891</v>
      </c>
      <c r="G1585" s="1">
        <v>12.222197802777778</v>
      </c>
      <c r="H1585" s="1">
        <v>36.47193158333333</v>
      </c>
      <c r="I1585" s="1">
        <v>6.8729121555555555</v>
      </c>
      <c r="J1585" s="1">
        <v>2.7810282749999997</v>
      </c>
      <c r="K1585" s="1">
        <v>20.046952892857146</v>
      </c>
      <c r="L1585" s="1">
        <v>145.00810773809525</v>
      </c>
    </row>
    <row r="1586" spans="1:12" x14ac:dyDescent="0.2">
      <c r="A1586" s="2">
        <v>42802.041666662823</v>
      </c>
      <c r="B1586" s="1">
        <v>372.30737224841266</v>
      </c>
      <c r="C1586" s="1">
        <v>114.80286091666667</v>
      </c>
      <c r="D1586" s="1">
        <v>39.679446361111111</v>
      </c>
      <c r="E1586" s="1">
        <v>27.826000000000001</v>
      </c>
      <c r="F1586" s="1">
        <v>30.610668777777779</v>
      </c>
      <c r="G1586" s="1">
        <v>6.1110989</v>
      </c>
      <c r="H1586" s="1">
        <v>36.47193158333333</v>
      </c>
      <c r="I1586" s="1">
        <v>6.5163310305555564</v>
      </c>
      <c r="J1586" s="1">
        <v>1.9877144805555556</v>
      </c>
      <c r="K1586" s="1">
        <v>0</v>
      </c>
      <c r="L1586" s="1">
        <v>108.3013201984127</v>
      </c>
    </row>
    <row r="1587" spans="1:12" x14ac:dyDescent="0.2">
      <c r="A1587" s="2">
        <v>42802.083333329487</v>
      </c>
      <c r="B1587" s="1">
        <v>330.06314847623014</v>
      </c>
      <c r="C1587" s="1">
        <v>112.10988458333333</v>
      </c>
      <c r="D1587" s="1">
        <v>30.203547888888892</v>
      </c>
      <c r="E1587" s="1">
        <v>27.826000000000001</v>
      </c>
      <c r="F1587" s="1">
        <v>29.364909722222222</v>
      </c>
      <c r="G1587" s="1">
        <v>6.1110989</v>
      </c>
      <c r="H1587" s="1">
        <v>36.47193158333333</v>
      </c>
      <c r="I1587" s="1">
        <v>6.3142078222222224</v>
      </c>
      <c r="J1587" s="1">
        <v>1.9488886508333334</v>
      </c>
      <c r="K1587" s="1">
        <v>0</v>
      </c>
      <c r="L1587" s="1">
        <v>79.712679325396834</v>
      </c>
    </row>
    <row r="1588" spans="1:12" x14ac:dyDescent="0.2">
      <c r="A1588" s="2">
        <v>42802.124999996151</v>
      </c>
      <c r="B1588" s="1">
        <v>321.75294382619046</v>
      </c>
      <c r="C1588" s="1">
        <v>106.84044358333333</v>
      </c>
      <c r="D1588" s="1">
        <v>19.839723180555556</v>
      </c>
      <c r="E1588" s="1">
        <v>27.826000000000001</v>
      </c>
      <c r="F1588" s="1">
        <v>28.11915066666667</v>
      </c>
      <c r="G1588" s="1">
        <v>6.1110989</v>
      </c>
      <c r="H1588" s="1">
        <v>36.47193158333333</v>
      </c>
      <c r="I1588" s="1">
        <v>6.0582987111111102</v>
      </c>
      <c r="J1588" s="1">
        <v>1.9158253361111111</v>
      </c>
      <c r="K1588" s="1">
        <v>0</v>
      </c>
      <c r="L1588" s="1">
        <v>88.570471865079369</v>
      </c>
    </row>
    <row r="1589" spans="1:12" x14ac:dyDescent="0.2">
      <c r="A1589" s="2">
        <v>42802.166666662815</v>
      </c>
      <c r="B1589" s="1">
        <v>310.8048678018651</v>
      </c>
      <c r="C1589" s="1">
        <v>104.87658747222223</v>
      </c>
      <c r="D1589" s="1">
        <v>19.839723180555556</v>
      </c>
      <c r="E1589" s="1">
        <v>27.826000000000001</v>
      </c>
      <c r="F1589" s="1">
        <v>28.11915066666667</v>
      </c>
      <c r="G1589" s="1">
        <v>6.1110989</v>
      </c>
      <c r="H1589" s="1">
        <v>36.47193158333333</v>
      </c>
      <c r="I1589" s="1">
        <v>5.9431505305555552</v>
      </c>
      <c r="J1589" s="1">
        <v>1.9043365002777777</v>
      </c>
      <c r="K1589" s="1">
        <v>0</v>
      </c>
      <c r="L1589" s="1">
        <v>79.712888968253964</v>
      </c>
    </row>
    <row r="1590" spans="1:12" x14ac:dyDescent="0.2">
      <c r="A1590" s="2">
        <v>42802.20833332948</v>
      </c>
      <c r="B1590" s="1">
        <v>343.26020663623012</v>
      </c>
      <c r="C1590" s="1">
        <v>102.20132458333333</v>
      </c>
      <c r="D1590" s="1">
        <v>19.839723180555556</v>
      </c>
      <c r="E1590" s="1">
        <v>27.826000000000001</v>
      </c>
      <c r="F1590" s="1">
        <v>28.11915066666667</v>
      </c>
      <c r="G1590" s="1">
        <v>12.222197802777778</v>
      </c>
      <c r="H1590" s="1">
        <v>36.47193158333333</v>
      </c>
      <c r="I1590" s="1">
        <v>5.8087767944444453</v>
      </c>
      <c r="J1590" s="1">
        <v>2.4375735330555557</v>
      </c>
      <c r="K1590" s="1">
        <v>0</v>
      </c>
      <c r="L1590" s="1">
        <v>108.33352849206349</v>
      </c>
    </row>
    <row r="1591" spans="1:12" x14ac:dyDescent="0.2">
      <c r="A1591" s="2">
        <v>42802.249999996144</v>
      </c>
      <c r="B1591" s="1">
        <v>461.16140333777781</v>
      </c>
      <c r="C1591" s="1">
        <v>102.52156044444445</v>
      </c>
      <c r="D1591" s="1">
        <v>39.679446361111111</v>
      </c>
      <c r="E1591" s="1">
        <v>27.826000000000001</v>
      </c>
      <c r="F1591" s="1">
        <v>30.610668777777779</v>
      </c>
      <c r="G1591" s="1">
        <v>24.444395605555556</v>
      </c>
      <c r="H1591" s="1">
        <v>36.47193158333333</v>
      </c>
      <c r="I1591" s="1">
        <v>5.9493183638888887</v>
      </c>
      <c r="J1591" s="1">
        <v>2.4456688683333336</v>
      </c>
      <c r="K1591" s="1">
        <v>0</v>
      </c>
      <c r="L1591" s="1">
        <v>191.21241333333336</v>
      </c>
    </row>
    <row r="1592" spans="1:12" x14ac:dyDescent="0.2">
      <c r="A1592" s="2">
        <v>42802.291666662808</v>
      </c>
      <c r="B1592" s="1">
        <v>710.52794513571439</v>
      </c>
      <c r="C1592" s="1">
        <v>109.95580572222222</v>
      </c>
      <c r="D1592" s="1">
        <v>79.358892722222222</v>
      </c>
      <c r="E1592" s="1">
        <v>18.550666666666668</v>
      </c>
      <c r="F1592" s="1">
        <v>78.148945305555557</v>
      </c>
      <c r="G1592" s="1">
        <v>48.888791222222224</v>
      </c>
      <c r="H1592" s="1">
        <v>36.47193158333333</v>
      </c>
      <c r="I1592" s="1">
        <v>6.6596332277777783</v>
      </c>
      <c r="J1592" s="1">
        <v>2.5106969000000001</v>
      </c>
      <c r="K1592" s="1">
        <v>0</v>
      </c>
      <c r="L1592" s="1">
        <v>329.98258178571433</v>
      </c>
    </row>
    <row r="1593" spans="1:12" x14ac:dyDescent="0.2">
      <c r="A1593" s="2">
        <v>42802.333333329472</v>
      </c>
      <c r="B1593" s="1">
        <v>906.33848087892864</v>
      </c>
      <c r="C1593" s="1">
        <v>123.86104827777778</v>
      </c>
      <c r="D1593" s="1">
        <v>100.08654216666666</v>
      </c>
      <c r="E1593" s="1">
        <v>0</v>
      </c>
      <c r="F1593" s="1">
        <v>109.70862361111111</v>
      </c>
      <c r="G1593" s="1">
        <v>61.110989000000004</v>
      </c>
      <c r="H1593" s="1">
        <v>36.47193158333333</v>
      </c>
      <c r="I1593" s="1">
        <v>7.6310507416666669</v>
      </c>
      <c r="J1593" s="1">
        <v>2.3220788436111111</v>
      </c>
      <c r="K1593" s="1">
        <v>21.242971813492066</v>
      </c>
      <c r="L1593" s="1">
        <v>443.90324484126984</v>
      </c>
    </row>
    <row r="1594" spans="1:12" x14ac:dyDescent="0.2">
      <c r="A1594" s="2">
        <v>42802.374999996136</v>
      </c>
      <c r="B1594" s="1">
        <v>746.78465547174608</v>
      </c>
      <c r="C1594" s="1">
        <v>125.39462677777777</v>
      </c>
      <c r="D1594" s="1">
        <v>79.358892722222222</v>
      </c>
      <c r="E1594" s="1">
        <v>0</v>
      </c>
      <c r="F1594" s="1">
        <v>80.768961583333322</v>
      </c>
      <c r="G1594" s="1">
        <v>61.110989000000004</v>
      </c>
      <c r="H1594" s="1">
        <v>36.47193158333333</v>
      </c>
      <c r="I1594" s="1">
        <v>7.648333308333334</v>
      </c>
      <c r="J1594" s="1">
        <v>2.3211065761111107</v>
      </c>
      <c r="K1594" s="1">
        <v>8.4372965000000004</v>
      </c>
      <c r="L1594" s="1">
        <v>345.27251742063493</v>
      </c>
    </row>
    <row r="1595" spans="1:12" x14ac:dyDescent="0.2">
      <c r="A1595" s="2">
        <v>42802.416666662801</v>
      </c>
      <c r="B1595" s="1">
        <v>638.28984511718249</v>
      </c>
      <c r="C1595" s="1">
        <v>135.55641136111109</v>
      </c>
      <c r="D1595" s="1">
        <v>79.358892722222222</v>
      </c>
      <c r="E1595" s="1">
        <v>0</v>
      </c>
      <c r="F1595" s="1">
        <v>71.022461583333325</v>
      </c>
      <c r="G1595" s="1">
        <v>42.777692305555561</v>
      </c>
      <c r="H1595" s="1">
        <v>37.020493916666666</v>
      </c>
      <c r="I1595" s="1">
        <v>7.558087491666666</v>
      </c>
      <c r="J1595" s="1">
        <v>2.341999030277778</v>
      </c>
      <c r="K1595" s="1">
        <v>0</v>
      </c>
      <c r="L1595" s="1">
        <v>262.65380670634926</v>
      </c>
    </row>
    <row r="1596" spans="1:12" x14ac:dyDescent="0.2">
      <c r="A1596" s="2">
        <v>42802.458333329465</v>
      </c>
      <c r="B1596" s="1">
        <v>531.2649597979364</v>
      </c>
      <c r="C1596" s="1">
        <v>138.72025630555555</v>
      </c>
      <c r="D1596" s="1">
        <v>50.04327108333333</v>
      </c>
      <c r="E1596" s="1">
        <v>0</v>
      </c>
      <c r="F1596" s="1">
        <v>65.724462166666669</v>
      </c>
      <c r="G1596" s="1">
        <v>18.333296702777776</v>
      </c>
      <c r="H1596" s="1">
        <v>37.075408722222221</v>
      </c>
      <c r="I1596" s="1">
        <v>7.5043998305555562</v>
      </c>
      <c r="J1596" s="1">
        <v>2.2763137705555554</v>
      </c>
      <c r="K1596" s="1">
        <v>0.74870391468253983</v>
      </c>
      <c r="L1596" s="1">
        <v>210.83884730158729</v>
      </c>
    </row>
    <row r="1597" spans="1:12" x14ac:dyDescent="0.2">
      <c r="A1597" s="2">
        <v>42802.499999996129</v>
      </c>
      <c r="B1597" s="1">
        <v>478.66190965714281</v>
      </c>
      <c r="C1597" s="1">
        <v>139.06439316666663</v>
      </c>
      <c r="D1597" s="1">
        <v>50.04327108333333</v>
      </c>
      <c r="E1597" s="1">
        <v>0</v>
      </c>
      <c r="F1597" s="1">
        <v>65.724462166666669</v>
      </c>
      <c r="G1597" s="1">
        <v>18.333296702777776</v>
      </c>
      <c r="H1597" s="1">
        <v>37.128822611111111</v>
      </c>
      <c r="I1597" s="1">
        <v>7.452559838888889</v>
      </c>
      <c r="J1597" s="1">
        <v>2.9791341166666667</v>
      </c>
      <c r="K1597" s="1">
        <v>0.79901139960317447</v>
      </c>
      <c r="L1597" s="1">
        <v>157.13695857142858</v>
      </c>
    </row>
    <row r="1598" spans="1:12" x14ac:dyDescent="0.2">
      <c r="A1598" s="2">
        <v>42802.541666662793</v>
      </c>
      <c r="B1598" s="1">
        <v>471.54648008646825</v>
      </c>
      <c r="C1598" s="1">
        <v>136.71014838888888</v>
      </c>
      <c r="D1598" s="1">
        <v>50.04327108333333</v>
      </c>
      <c r="E1598" s="1">
        <v>0</v>
      </c>
      <c r="F1598" s="1">
        <v>65.724462166666669</v>
      </c>
      <c r="G1598" s="1">
        <v>18.333296702777776</v>
      </c>
      <c r="H1598" s="1">
        <v>37.17642575</v>
      </c>
      <c r="I1598" s="1">
        <v>7.4512644388888898</v>
      </c>
      <c r="J1598" s="1">
        <v>2.2643447741666667</v>
      </c>
      <c r="K1598" s="1">
        <v>0.75170039285714296</v>
      </c>
      <c r="L1598" s="1">
        <v>153.09156638888891</v>
      </c>
    </row>
    <row r="1599" spans="1:12" x14ac:dyDescent="0.2">
      <c r="A1599" s="2">
        <v>42802.583333329458</v>
      </c>
      <c r="B1599" s="1">
        <v>469.42084314873023</v>
      </c>
      <c r="C1599" s="1">
        <v>138.99395872222223</v>
      </c>
      <c r="D1599" s="1">
        <v>50.04327108333333</v>
      </c>
      <c r="E1599" s="1">
        <v>0</v>
      </c>
      <c r="F1599" s="1">
        <v>55.977962166666671</v>
      </c>
      <c r="G1599" s="1">
        <v>18.333296702777776</v>
      </c>
      <c r="H1599" s="1">
        <v>37.219519055555551</v>
      </c>
      <c r="I1599" s="1">
        <v>7.4499654694444448</v>
      </c>
      <c r="J1599" s="1">
        <v>2.293249301111111</v>
      </c>
      <c r="K1599" s="1">
        <v>0.70926723492063504</v>
      </c>
      <c r="L1599" s="1">
        <v>158.40035341269842</v>
      </c>
    </row>
    <row r="1600" spans="1:12" x14ac:dyDescent="0.2">
      <c r="A1600" s="2">
        <v>42802.624999996122</v>
      </c>
      <c r="B1600" s="1">
        <v>474.35795940432547</v>
      </c>
      <c r="C1600" s="1">
        <v>144.11105358333333</v>
      </c>
      <c r="D1600" s="1">
        <v>50.04327108333333</v>
      </c>
      <c r="E1600" s="1">
        <v>0</v>
      </c>
      <c r="F1600" s="1">
        <v>55.977962166666671</v>
      </c>
      <c r="G1600" s="1">
        <v>18.333296702777776</v>
      </c>
      <c r="H1600" s="1">
        <v>37.25748294444444</v>
      </c>
      <c r="I1600" s="1">
        <v>7.4486289138888884</v>
      </c>
      <c r="J1600" s="1">
        <v>2.2994328825000001</v>
      </c>
      <c r="K1600" s="1">
        <v>0.62572890515873025</v>
      </c>
      <c r="L1600" s="1">
        <v>158.26110222222223</v>
      </c>
    </row>
    <row r="1601" spans="1:12" x14ac:dyDescent="0.2">
      <c r="A1601" s="2">
        <v>42802.666666662786</v>
      </c>
      <c r="B1601" s="1">
        <v>467.91458002190478</v>
      </c>
      <c r="C1601" s="1">
        <v>147.0540056388889</v>
      </c>
      <c r="D1601" s="1">
        <v>50.04327108333333</v>
      </c>
      <c r="E1601" s="1">
        <v>0</v>
      </c>
      <c r="F1601" s="1">
        <v>55.977962166666671</v>
      </c>
      <c r="G1601" s="1">
        <v>18.333296702777776</v>
      </c>
      <c r="H1601" s="1">
        <v>37.289999666666674</v>
      </c>
      <c r="I1601" s="1">
        <v>7.4485601027777788</v>
      </c>
      <c r="J1601" s="1">
        <v>2.2875346683333331</v>
      </c>
      <c r="K1601" s="1">
        <v>0.54211896071428578</v>
      </c>
      <c r="L1601" s="1">
        <v>148.93783103174604</v>
      </c>
    </row>
    <row r="1602" spans="1:12" x14ac:dyDescent="0.2">
      <c r="A1602" s="2">
        <v>42802.70833332945</v>
      </c>
      <c r="B1602" s="1">
        <v>462.58985700313485</v>
      </c>
      <c r="C1602" s="1">
        <v>144.45446511111112</v>
      </c>
      <c r="D1602" s="1">
        <v>50.04327108333333</v>
      </c>
      <c r="E1602" s="1">
        <v>0</v>
      </c>
      <c r="F1602" s="1">
        <v>60.911462166666674</v>
      </c>
      <c r="G1602" s="1">
        <v>42.777692305555561</v>
      </c>
      <c r="H1602" s="1">
        <v>37.011921861111112</v>
      </c>
      <c r="I1602" s="1">
        <v>7.4060679888888892</v>
      </c>
      <c r="J1602" s="1">
        <v>2.2164898011111114</v>
      </c>
      <c r="K1602" s="1">
        <v>0.25796668535714284</v>
      </c>
      <c r="L1602" s="1">
        <v>117.51051999999999</v>
      </c>
    </row>
    <row r="1603" spans="1:12" x14ac:dyDescent="0.2">
      <c r="A1603" s="2">
        <v>42802.749999996115</v>
      </c>
      <c r="B1603" s="1">
        <v>547.61220429587297</v>
      </c>
      <c r="C1603" s="1">
        <v>136.13083908333331</v>
      </c>
      <c r="D1603" s="1">
        <v>50.04327108333333</v>
      </c>
      <c r="E1603" s="1">
        <v>0</v>
      </c>
      <c r="F1603" s="1">
        <v>77.539730194444445</v>
      </c>
      <c r="G1603" s="1">
        <v>61.110989000000004</v>
      </c>
      <c r="H1603" s="1">
        <v>36.498222972222223</v>
      </c>
      <c r="I1603" s="1">
        <v>7.4684462527777784</v>
      </c>
      <c r="J1603" s="1">
        <v>2.2165830272222222</v>
      </c>
      <c r="K1603" s="1">
        <v>7.3751991507936516</v>
      </c>
      <c r="L1603" s="1">
        <v>169.22892353174603</v>
      </c>
    </row>
    <row r="1604" spans="1:12" x14ac:dyDescent="0.2">
      <c r="A1604" s="2">
        <v>42802.791666662779</v>
      </c>
      <c r="B1604" s="1">
        <v>778.16213374535721</v>
      </c>
      <c r="C1604" s="1">
        <v>132.99847800000001</v>
      </c>
      <c r="D1604" s="1">
        <v>119.92626533333333</v>
      </c>
      <c r="E1604" s="1">
        <v>18.550666666666668</v>
      </c>
      <c r="F1604" s="1">
        <v>86.260043611111101</v>
      </c>
      <c r="G1604" s="1">
        <v>61.110989000000004</v>
      </c>
      <c r="H1604" s="1">
        <v>36.503033416666668</v>
      </c>
      <c r="I1604" s="1">
        <v>7.6073677222222225</v>
      </c>
      <c r="J1604" s="1">
        <v>2.325742213611111</v>
      </c>
      <c r="K1604" s="1">
        <v>10.414889805555557</v>
      </c>
      <c r="L1604" s="1">
        <v>302.46465797619049</v>
      </c>
    </row>
    <row r="1605" spans="1:12" x14ac:dyDescent="0.2">
      <c r="A1605" s="2">
        <v>42802.833333329443</v>
      </c>
      <c r="B1605" s="1">
        <v>731.06532946785717</v>
      </c>
      <c r="C1605" s="1">
        <v>130.44022950000002</v>
      </c>
      <c r="D1605" s="1">
        <v>159.60571169444444</v>
      </c>
      <c r="E1605" s="1">
        <v>27.826000000000001</v>
      </c>
      <c r="F1605" s="1">
        <v>80.166318388888882</v>
      </c>
      <c r="G1605" s="1">
        <v>48.888791222222224</v>
      </c>
      <c r="H1605" s="1">
        <v>36.47193158333333</v>
      </c>
      <c r="I1605" s="1">
        <v>7.5023602499999997</v>
      </c>
      <c r="J1605" s="1">
        <v>2.928601186111111</v>
      </c>
      <c r="K1605" s="1">
        <v>11.505045404761907</v>
      </c>
      <c r="L1605" s="1">
        <v>225.73034023809524</v>
      </c>
    </row>
    <row r="1606" spans="1:12" x14ac:dyDescent="0.2">
      <c r="A1606" s="2">
        <v>42802.874999996107</v>
      </c>
      <c r="B1606" s="1">
        <v>766.39741566865086</v>
      </c>
      <c r="C1606" s="1">
        <v>132.99103833333334</v>
      </c>
      <c r="D1606" s="1">
        <v>179.44543488888891</v>
      </c>
      <c r="E1606" s="1">
        <v>27.826000000000001</v>
      </c>
      <c r="F1606" s="1">
        <v>92.719299722222217</v>
      </c>
      <c r="G1606" s="1">
        <v>48.888791222222224</v>
      </c>
      <c r="H1606" s="1">
        <v>36.47193158333333</v>
      </c>
      <c r="I1606" s="1">
        <v>7.5286247749999999</v>
      </c>
      <c r="J1606" s="1">
        <v>2.9204724611111108</v>
      </c>
      <c r="K1606" s="1">
        <v>12.297694865079364</v>
      </c>
      <c r="L1606" s="1">
        <v>225.30812781746036</v>
      </c>
    </row>
    <row r="1607" spans="1:12" x14ac:dyDescent="0.2">
      <c r="A1607" s="2">
        <v>42802.916666662772</v>
      </c>
      <c r="B1607" s="1">
        <v>839.52588762507935</v>
      </c>
      <c r="C1607" s="1">
        <v>131.25816305555554</v>
      </c>
      <c r="D1607" s="1">
        <v>159.60571169444444</v>
      </c>
      <c r="E1607" s="1">
        <v>27.826000000000001</v>
      </c>
      <c r="F1607" s="1">
        <v>94.134063527777784</v>
      </c>
      <c r="G1607" s="1">
        <v>36.666593416666664</v>
      </c>
      <c r="H1607" s="1">
        <v>36.47193158333333</v>
      </c>
      <c r="I1607" s="1">
        <v>7.4722191555555559</v>
      </c>
      <c r="J1607" s="1">
        <v>2.6680710488888888</v>
      </c>
      <c r="K1607" s="1">
        <v>13.098417674603176</v>
      </c>
      <c r="L1607" s="1">
        <v>330.324716468254</v>
      </c>
    </row>
    <row r="1608" spans="1:12" x14ac:dyDescent="0.2">
      <c r="A1608" s="2">
        <v>42802.958333329436</v>
      </c>
      <c r="B1608" s="1">
        <v>672.35585319345239</v>
      </c>
      <c r="C1608" s="1">
        <v>124.7225301111111</v>
      </c>
      <c r="D1608" s="1">
        <v>119.92626533333333</v>
      </c>
      <c r="E1608" s="1">
        <v>27.826000000000001</v>
      </c>
      <c r="F1608" s="1">
        <v>65.871452055555551</v>
      </c>
      <c r="G1608" s="1">
        <v>24.444395605555556</v>
      </c>
      <c r="H1608" s="1">
        <v>36.47193158333333</v>
      </c>
      <c r="I1608" s="1">
        <v>7.1280984388888884</v>
      </c>
      <c r="J1608" s="1">
        <v>2.1846239902777778</v>
      </c>
      <c r="K1608" s="1">
        <v>14.136573853174605</v>
      </c>
      <c r="L1608" s="1">
        <v>249.64398222222226</v>
      </c>
    </row>
    <row r="1609" spans="1:12" x14ac:dyDescent="0.2">
      <c r="A1609" s="2">
        <v>42802.9999999961</v>
      </c>
      <c r="B1609" s="1">
        <v>467.39503762460322</v>
      </c>
      <c r="C1609" s="1">
        <v>119.10676905555556</v>
      </c>
      <c r="D1609" s="1">
        <v>59.519169555555557</v>
      </c>
      <c r="E1609" s="1">
        <v>27.826000000000001</v>
      </c>
      <c r="F1609" s="1">
        <v>48.419936888888891</v>
      </c>
      <c r="G1609" s="1">
        <v>12.222197802777778</v>
      </c>
      <c r="H1609" s="1">
        <v>36.47193158333333</v>
      </c>
      <c r="I1609" s="1">
        <v>6.8436224472222218</v>
      </c>
      <c r="J1609" s="1">
        <v>2.7813303666666664</v>
      </c>
      <c r="K1609" s="1">
        <v>16.13841460714286</v>
      </c>
      <c r="L1609" s="1">
        <v>138.06566531746034</v>
      </c>
    </row>
    <row r="1610" spans="1:12" x14ac:dyDescent="0.2">
      <c r="A1610" s="2">
        <v>42803.041666662764</v>
      </c>
      <c r="B1610" s="1">
        <v>374.72090520357142</v>
      </c>
      <c r="C1610" s="1">
        <v>117.0939951111111</v>
      </c>
      <c r="D1610" s="1">
        <v>39.679446361111111</v>
      </c>
      <c r="E1610" s="1">
        <v>27.826000000000001</v>
      </c>
      <c r="F1610" s="1">
        <v>30.610668777777779</v>
      </c>
      <c r="G1610" s="1">
        <v>6.1110989</v>
      </c>
      <c r="H1610" s="1">
        <v>36.47193158333333</v>
      </c>
      <c r="I1610" s="1">
        <v>6.6212002944444439</v>
      </c>
      <c r="J1610" s="1">
        <v>1.9894335805555554</v>
      </c>
      <c r="K1610" s="1">
        <v>0</v>
      </c>
      <c r="L1610" s="1">
        <v>108.31713059523811</v>
      </c>
    </row>
    <row r="1611" spans="1:12" x14ac:dyDescent="0.2">
      <c r="A1611" s="2">
        <v>42803.083333329429</v>
      </c>
      <c r="B1611" s="1">
        <v>344.06551260492063</v>
      </c>
      <c r="C1611" s="1">
        <v>117.02297494444444</v>
      </c>
      <c r="D1611" s="1">
        <v>30.203547888888892</v>
      </c>
      <c r="E1611" s="1">
        <v>27.826000000000001</v>
      </c>
      <c r="F1611" s="1">
        <v>29.364909722222222</v>
      </c>
      <c r="G1611" s="1">
        <v>6.1110989</v>
      </c>
      <c r="H1611" s="1">
        <v>36.47193158333333</v>
      </c>
      <c r="I1611" s="1">
        <v>6.5536242694444446</v>
      </c>
      <c r="J1611" s="1">
        <v>1.9507829949999997</v>
      </c>
      <c r="K1611" s="1">
        <v>0</v>
      </c>
      <c r="L1611" s="1">
        <v>88.560642301587293</v>
      </c>
    </row>
    <row r="1612" spans="1:12" x14ac:dyDescent="0.2">
      <c r="A1612" s="2">
        <v>42803.124999996093</v>
      </c>
      <c r="B1612" s="1">
        <v>327.40282111305555</v>
      </c>
      <c r="C1612" s="1">
        <v>120.67092605555555</v>
      </c>
      <c r="D1612" s="1">
        <v>19.839723180555556</v>
      </c>
      <c r="E1612" s="1">
        <v>27.826000000000001</v>
      </c>
      <c r="F1612" s="1">
        <v>28.11915066666667</v>
      </c>
      <c r="G1612" s="1">
        <v>6.1110989</v>
      </c>
      <c r="H1612" s="1">
        <v>36.47193158333333</v>
      </c>
      <c r="I1612" s="1">
        <v>6.7323492611111115</v>
      </c>
      <c r="J1612" s="1">
        <v>1.9225461880555557</v>
      </c>
      <c r="K1612" s="1">
        <v>0</v>
      </c>
      <c r="L1612" s="1">
        <v>79.709095277777777</v>
      </c>
    </row>
    <row r="1613" spans="1:12" x14ac:dyDescent="0.2">
      <c r="A1613" s="2">
        <v>42803.166666662757</v>
      </c>
      <c r="B1613" s="1">
        <v>333.60921283361108</v>
      </c>
      <c r="C1613" s="1">
        <v>126.59928425</v>
      </c>
      <c r="D1613" s="1">
        <v>19.839723180555556</v>
      </c>
      <c r="E1613" s="1">
        <v>27.826000000000001</v>
      </c>
      <c r="F1613" s="1">
        <v>28.11915066666667</v>
      </c>
      <c r="G1613" s="1">
        <v>6.1110989</v>
      </c>
      <c r="H1613" s="1">
        <v>36.47193158333333</v>
      </c>
      <c r="I1613" s="1">
        <v>7.0192618583333335</v>
      </c>
      <c r="J1613" s="1">
        <v>1.9197985058333333</v>
      </c>
      <c r="K1613" s="1">
        <v>0</v>
      </c>
      <c r="L1613" s="1">
        <v>79.702963888888888</v>
      </c>
    </row>
    <row r="1614" spans="1:12" x14ac:dyDescent="0.2">
      <c r="A1614" s="2">
        <v>42803.208333329421</v>
      </c>
      <c r="B1614" s="1">
        <v>379.55838601690482</v>
      </c>
      <c r="C1614" s="1">
        <v>128.17041211111112</v>
      </c>
      <c r="D1614" s="1">
        <v>19.839723180555556</v>
      </c>
      <c r="E1614" s="1">
        <v>27.826000000000001</v>
      </c>
      <c r="F1614" s="1">
        <v>28.11915066666667</v>
      </c>
      <c r="G1614" s="1">
        <v>12.222197802777778</v>
      </c>
      <c r="H1614" s="1">
        <v>36.47193158333333</v>
      </c>
      <c r="I1614" s="1">
        <v>7.1282334416666675</v>
      </c>
      <c r="J1614" s="1">
        <v>2.4678371911111112</v>
      </c>
      <c r="K1614" s="1">
        <v>0</v>
      </c>
      <c r="L1614" s="1">
        <v>117.31290003968256</v>
      </c>
    </row>
    <row r="1615" spans="1:12" x14ac:dyDescent="0.2">
      <c r="A1615" s="2">
        <v>42803.249999996086</v>
      </c>
      <c r="B1615" s="1">
        <v>493.19626253642855</v>
      </c>
      <c r="C1615" s="1">
        <v>133.08346191666666</v>
      </c>
      <c r="D1615" s="1">
        <v>39.679446361111111</v>
      </c>
      <c r="E1615" s="1">
        <v>27.826000000000001</v>
      </c>
      <c r="F1615" s="1">
        <v>30.610668777777779</v>
      </c>
      <c r="G1615" s="1">
        <v>24.444395605555556</v>
      </c>
      <c r="H1615" s="1">
        <v>36.47193158333333</v>
      </c>
      <c r="I1615" s="1">
        <v>7.4362121333333331</v>
      </c>
      <c r="J1615" s="1">
        <v>2.475886476111111</v>
      </c>
      <c r="K1615" s="1">
        <v>0</v>
      </c>
      <c r="L1615" s="1">
        <v>191.16825968253966</v>
      </c>
    </row>
    <row r="1616" spans="1:12" x14ac:dyDescent="0.2">
      <c r="A1616" s="2">
        <v>42803.29166666275</v>
      </c>
      <c r="B1616" s="1">
        <v>742.40202076015873</v>
      </c>
      <c r="C1616" s="1">
        <v>140.98956302777776</v>
      </c>
      <c r="D1616" s="1">
        <v>79.358892722222222</v>
      </c>
      <c r="E1616" s="1">
        <v>18.550666666666668</v>
      </c>
      <c r="F1616" s="1">
        <v>78.148945305555557</v>
      </c>
      <c r="G1616" s="1">
        <v>48.888791222222224</v>
      </c>
      <c r="H1616" s="1">
        <v>36.47193158333333</v>
      </c>
      <c r="I1616" s="1">
        <v>7.6231194249999996</v>
      </c>
      <c r="J1616" s="1">
        <v>2.5389395772222225</v>
      </c>
      <c r="K1616" s="1">
        <v>0</v>
      </c>
      <c r="L1616" s="1">
        <v>329.83117123015876</v>
      </c>
    </row>
    <row r="1617" spans="1:12" x14ac:dyDescent="0.2">
      <c r="A1617" s="2">
        <v>42803.333333329414</v>
      </c>
      <c r="B1617" s="1">
        <v>920.25478904432543</v>
      </c>
      <c r="C1617" s="1">
        <v>149.43456724999999</v>
      </c>
      <c r="D1617" s="1">
        <v>100.08654216666666</v>
      </c>
      <c r="E1617" s="1">
        <v>0</v>
      </c>
      <c r="F1617" s="1">
        <v>109.70862361111111</v>
      </c>
      <c r="G1617" s="1">
        <v>61.110989000000004</v>
      </c>
      <c r="H1617" s="1">
        <v>36.47193158333333</v>
      </c>
      <c r="I1617" s="1">
        <v>7.7514924833333332</v>
      </c>
      <c r="J1617" s="1">
        <v>2.3319994975</v>
      </c>
      <c r="K1617" s="1">
        <v>21.525262896825399</v>
      </c>
      <c r="L1617" s="1">
        <v>431.83338055555561</v>
      </c>
    </row>
    <row r="1618" spans="1:12" x14ac:dyDescent="0.2">
      <c r="A1618" s="2">
        <v>42803.374999996078</v>
      </c>
      <c r="B1618" s="1">
        <v>775.88135865206345</v>
      </c>
      <c r="C1618" s="1">
        <v>154.79220069444443</v>
      </c>
      <c r="D1618" s="1">
        <v>79.358892722222222</v>
      </c>
      <c r="E1618" s="1">
        <v>0</v>
      </c>
      <c r="F1618" s="1">
        <v>80.768961583333322</v>
      </c>
      <c r="G1618" s="1">
        <v>61.110989000000004</v>
      </c>
      <c r="H1618" s="1">
        <v>36.47193158333333</v>
      </c>
      <c r="I1618" s="1">
        <v>7.6476151222222226</v>
      </c>
      <c r="J1618" s="1">
        <v>2.3313786766666666</v>
      </c>
      <c r="K1618" s="1">
        <v>8.3210137936507955</v>
      </c>
      <c r="L1618" s="1">
        <v>345.0783754761905</v>
      </c>
    </row>
    <row r="1619" spans="1:12" x14ac:dyDescent="0.2">
      <c r="A1619" s="2">
        <v>42803.416666662743</v>
      </c>
      <c r="B1619" s="1">
        <v>675.17329798003971</v>
      </c>
      <c r="C1619" s="1">
        <v>172.52249594444444</v>
      </c>
      <c r="D1619" s="1">
        <v>79.358892722222222</v>
      </c>
      <c r="E1619" s="1">
        <v>0</v>
      </c>
      <c r="F1619" s="1">
        <v>71.022461583333325</v>
      </c>
      <c r="G1619" s="1">
        <v>42.777692305555561</v>
      </c>
      <c r="H1619" s="1">
        <v>37.033476083333333</v>
      </c>
      <c r="I1619" s="1">
        <v>7.557875147222223</v>
      </c>
      <c r="J1619" s="1">
        <v>2.3567192336111109</v>
      </c>
      <c r="K1619" s="1">
        <v>0</v>
      </c>
      <c r="L1619" s="1">
        <v>262.54368496031748</v>
      </c>
    </row>
    <row r="1620" spans="1:12" x14ac:dyDescent="0.2">
      <c r="A1620" s="2">
        <v>42803.458333329407</v>
      </c>
      <c r="B1620" s="1">
        <v>575.01934792297618</v>
      </c>
      <c r="C1620" s="1">
        <v>180.38737230555554</v>
      </c>
      <c r="D1620" s="1">
        <v>50.04327108333333</v>
      </c>
      <c r="E1620" s="1">
        <v>0</v>
      </c>
      <c r="F1620" s="1">
        <v>65.724462166666669</v>
      </c>
      <c r="G1620" s="1">
        <v>18.333296702777776</v>
      </c>
      <c r="H1620" s="1">
        <v>37.086744500000002</v>
      </c>
      <c r="I1620" s="1">
        <v>7.5039229999999995</v>
      </c>
      <c r="J1620" s="1">
        <v>2.2949137519444442</v>
      </c>
      <c r="K1620" s="1">
        <v>0.43276429365079372</v>
      </c>
      <c r="L1620" s="1">
        <v>213.21260011904764</v>
      </c>
    </row>
    <row r="1621" spans="1:12" x14ac:dyDescent="0.2">
      <c r="A1621" s="2">
        <v>42803.499999996071</v>
      </c>
      <c r="B1621" s="1">
        <v>529.94516215634917</v>
      </c>
      <c r="C1621" s="1">
        <v>188.98313399999998</v>
      </c>
      <c r="D1621" s="1">
        <v>50.04327108333333</v>
      </c>
      <c r="E1621" s="1">
        <v>0</v>
      </c>
      <c r="F1621" s="1">
        <v>65.724462166666669</v>
      </c>
      <c r="G1621" s="1">
        <v>18.333296702777776</v>
      </c>
      <c r="H1621" s="1">
        <v>37.138321750000003</v>
      </c>
      <c r="I1621" s="1">
        <v>7.4522476499999994</v>
      </c>
      <c r="J1621" s="1">
        <v>2.9998187361111111</v>
      </c>
      <c r="K1621" s="1">
        <v>0.61189217063492063</v>
      </c>
      <c r="L1621" s="1">
        <v>158.65871789682541</v>
      </c>
    </row>
    <row r="1622" spans="1:12" x14ac:dyDescent="0.2">
      <c r="A1622" s="2">
        <v>42803.541666662735</v>
      </c>
      <c r="B1622" s="1">
        <v>530.92672484206355</v>
      </c>
      <c r="C1622" s="1">
        <v>190.76769722222224</v>
      </c>
      <c r="D1622" s="1">
        <v>50.04327108333333</v>
      </c>
      <c r="E1622" s="1">
        <v>0</v>
      </c>
      <c r="F1622" s="1">
        <v>65.724462166666669</v>
      </c>
      <c r="G1622" s="1">
        <v>18.333296702777776</v>
      </c>
      <c r="H1622" s="1">
        <v>37.183804194444441</v>
      </c>
      <c r="I1622" s="1">
        <v>7.4510151083333334</v>
      </c>
      <c r="J1622" s="1">
        <v>2.2856392416666669</v>
      </c>
      <c r="K1622" s="1">
        <v>0.63084705912698413</v>
      </c>
      <c r="L1622" s="1">
        <v>158.50669206349207</v>
      </c>
    </row>
    <row r="1623" spans="1:12" x14ac:dyDescent="0.2">
      <c r="A1623" s="2">
        <v>42803.583333329399</v>
      </c>
      <c r="B1623" s="1">
        <v>518.58314007607146</v>
      </c>
      <c r="C1623" s="1">
        <v>197.64194486111111</v>
      </c>
      <c r="D1623" s="1">
        <v>50.04327108333333</v>
      </c>
      <c r="E1623" s="1">
        <v>0</v>
      </c>
      <c r="F1623" s="1">
        <v>55.977962166666671</v>
      </c>
      <c r="G1623" s="1">
        <v>18.333296702777776</v>
      </c>
      <c r="H1623" s="1">
        <v>37.225821555555548</v>
      </c>
      <c r="I1623" s="1">
        <v>7.4496850361111111</v>
      </c>
      <c r="J1623" s="1">
        <v>2.3190728086111112</v>
      </c>
      <c r="K1623" s="1">
        <v>0.54292740952380958</v>
      </c>
      <c r="L1623" s="1">
        <v>149.04915845238096</v>
      </c>
    </row>
    <row r="1624" spans="1:12" x14ac:dyDescent="0.2">
      <c r="A1624" s="2">
        <v>42803.624999996064</v>
      </c>
      <c r="B1624" s="1">
        <v>538.16095295658727</v>
      </c>
      <c r="C1624" s="1">
        <v>208.08566772222221</v>
      </c>
      <c r="D1624" s="1">
        <v>50.04327108333333</v>
      </c>
      <c r="E1624" s="1">
        <v>0</v>
      </c>
      <c r="F1624" s="1">
        <v>55.977962166666671</v>
      </c>
      <c r="G1624" s="1">
        <v>18.333296702777776</v>
      </c>
      <c r="H1624" s="1">
        <v>37.26171875</v>
      </c>
      <c r="I1624" s="1">
        <v>7.4483345888888888</v>
      </c>
      <c r="J1624" s="1">
        <v>2.3276293077777779</v>
      </c>
      <c r="K1624" s="1">
        <v>0.44640009523809526</v>
      </c>
      <c r="L1624" s="1">
        <v>158.23667253968253</v>
      </c>
    </row>
    <row r="1625" spans="1:12" x14ac:dyDescent="0.2">
      <c r="A1625" s="2">
        <v>42803.666666662728</v>
      </c>
      <c r="B1625" s="1">
        <v>538.30232447575395</v>
      </c>
      <c r="C1625" s="1">
        <v>211.68693183333335</v>
      </c>
      <c r="D1625" s="1">
        <v>50.04327108333333</v>
      </c>
      <c r="E1625" s="1">
        <v>0</v>
      </c>
      <c r="F1625" s="1">
        <v>55.977962166666671</v>
      </c>
      <c r="G1625" s="1">
        <v>18.333296702777776</v>
      </c>
      <c r="H1625" s="1">
        <v>37.29305602777778</v>
      </c>
      <c r="I1625" s="1">
        <v>7.4482747777777778</v>
      </c>
      <c r="J1625" s="1">
        <v>2.3211626641666667</v>
      </c>
      <c r="K1625" s="1">
        <v>0.3729168786507937</v>
      </c>
      <c r="L1625" s="1">
        <v>154.82545234126982</v>
      </c>
    </row>
    <row r="1626" spans="1:12" x14ac:dyDescent="0.2">
      <c r="A1626" s="2">
        <v>42803.708333329392</v>
      </c>
      <c r="B1626" s="1">
        <v>514.28695242718254</v>
      </c>
      <c r="C1626" s="1">
        <v>202.06952063888889</v>
      </c>
      <c r="D1626" s="1">
        <v>50.04327108333333</v>
      </c>
      <c r="E1626" s="1">
        <v>0</v>
      </c>
      <c r="F1626" s="1">
        <v>60.911462166666674</v>
      </c>
      <c r="G1626" s="1">
        <v>42.777692305555561</v>
      </c>
      <c r="H1626" s="1">
        <v>37.017114055555552</v>
      </c>
      <c r="I1626" s="1">
        <v>7.4057684666666663</v>
      </c>
      <c r="J1626" s="1">
        <v>2.2543220291666666</v>
      </c>
      <c r="K1626" s="1">
        <v>6.6720490873015875E-2</v>
      </c>
      <c r="L1626" s="1">
        <v>111.74108119047619</v>
      </c>
    </row>
    <row r="1627" spans="1:12" x14ac:dyDescent="0.2">
      <c r="A1627" s="2">
        <v>42803.749999996056</v>
      </c>
      <c r="B1627" s="1">
        <v>596.2193079066667</v>
      </c>
      <c r="C1627" s="1">
        <v>184.76518100000001</v>
      </c>
      <c r="D1627" s="1">
        <v>50.04327108333333</v>
      </c>
      <c r="E1627" s="1">
        <v>0</v>
      </c>
      <c r="F1627" s="1">
        <v>77.539730194444445</v>
      </c>
      <c r="G1627" s="1">
        <v>61.110989000000004</v>
      </c>
      <c r="H1627" s="1">
        <v>36.506410361111115</v>
      </c>
      <c r="I1627" s="1">
        <v>7.4679714972222229</v>
      </c>
      <c r="J1627" s="1">
        <v>2.253251242777778</v>
      </c>
      <c r="K1627" s="1">
        <v>7.3309124166666662</v>
      </c>
      <c r="L1627" s="1">
        <v>169.20159111111113</v>
      </c>
    </row>
    <row r="1628" spans="1:12" x14ac:dyDescent="0.2">
      <c r="A1628" s="2">
        <v>42803.791666662721</v>
      </c>
      <c r="B1628" s="1">
        <v>828.00167353730149</v>
      </c>
      <c r="C1628" s="1">
        <v>182.66191847222223</v>
      </c>
      <c r="D1628" s="1">
        <v>119.92626533333333</v>
      </c>
      <c r="E1628" s="1">
        <v>18.550666666666668</v>
      </c>
      <c r="F1628" s="1">
        <v>86.260043611111101</v>
      </c>
      <c r="G1628" s="1">
        <v>61.110989000000004</v>
      </c>
      <c r="H1628" s="1">
        <v>36.515154277777782</v>
      </c>
      <c r="I1628" s="1">
        <v>7.6075362916666665</v>
      </c>
      <c r="J1628" s="1">
        <v>2.3570744083333328</v>
      </c>
      <c r="K1628" s="1">
        <v>10.706339246031746</v>
      </c>
      <c r="L1628" s="1">
        <v>302.3056862301587</v>
      </c>
    </row>
    <row r="1629" spans="1:12" x14ac:dyDescent="0.2">
      <c r="A1629" s="2">
        <v>42803.833333329385</v>
      </c>
      <c r="B1629" s="1">
        <v>779.78012957896817</v>
      </c>
      <c r="C1629" s="1">
        <v>178.84259036111109</v>
      </c>
      <c r="D1629" s="1">
        <v>159.60571169444444</v>
      </c>
      <c r="E1629" s="1">
        <v>27.826000000000001</v>
      </c>
      <c r="F1629" s="1">
        <v>80.166318388888882</v>
      </c>
      <c r="G1629" s="1">
        <v>48.888791222222224</v>
      </c>
      <c r="H1629" s="1">
        <v>36.47193158333333</v>
      </c>
      <c r="I1629" s="1">
        <v>7.5301099361111108</v>
      </c>
      <c r="J1629" s="1">
        <v>2.9656727222222226</v>
      </c>
      <c r="K1629" s="1">
        <v>11.832099980158732</v>
      </c>
      <c r="L1629" s="1">
        <v>225.65090369047618</v>
      </c>
    </row>
    <row r="1630" spans="1:12" x14ac:dyDescent="0.2">
      <c r="A1630" s="2">
        <v>42803.874999996049</v>
      </c>
      <c r="B1630" s="1">
        <v>815.26093037182545</v>
      </c>
      <c r="C1630" s="1">
        <v>181.55206063888889</v>
      </c>
      <c r="D1630" s="1">
        <v>179.44543488888891</v>
      </c>
      <c r="E1630" s="1">
        <v>27.826000000000001</v>
      </c>
      <c r="F1630" s="1">
        <v>92.719299722222217</v>
      </c>
      <c r="G1630" s="1">
        <v>48.888791222222224</v>
      </c>
      <c r="H1630" s="1">
        <v>36.47193158333333</v>
      </c>
      <c r="I1630" s="1">
        <v>7.5282886888888889</v>
      </c>
      <c r="J1630" s="1">
        <v>2.9524791194444449</v>
      </c>
      <c r="K1630" s="1">
        <v>12.646809031746031</v>
      </c>
      <c r="L1630" s="1">
        <v>225.22983547619046</v>
      </c>
    </row>
    <row r="1631" spans="1:12" x14ac:dyDescent="0.2">
      <c r="A1631" s="2">
        <v>42803.916666662713</v>
      </c>
      <c r="B1631" s="1">
        <v>892.2712626335715</v>
      </c>
      <c r="C1631" s="1">
        <v>183.62087430555556</v>
      </c>
      <c r="D1631" s="1">
        <v>159.60571169444444</v>
      </c>
      <c r="E1631" s="1">
        <v>27.826000000000001</v>
      </c>
      <c r="F1631" s="1">
        <v>94.134063527777784</v>
      </c>
      <c r="G1631" s="1">
        <v>36.666593416666664</v>
      </c>
      <c r="H1631" s="1">
        <v>36.47193158333333</v>
      </c>
      <c r="I1631" s="1">
        <v>7.6364348916666671</v>
      </c>
      <c r="J1631" s="1">
        <v>2.6965162577777777</v>
      </c>
      <c r="K1631" s="1">
        <v>13.46868691666667</v>
      </c>
      <c r="L1631" s="1">
        <v>330.14445003968257</v>
      </c>
    </row>
    <row r="1632" spans="1:12" x14ac:dyDescent="0.2">
      <c r="A1632" s="2">
        <v>42803.958333329378</v>
      </c>
      <c r="B1632" s="1">
        <v>723.51278310896828</v>
      </c>
      <c r="C1632" s="1">
        <v>175.13958219444444</v>
      </c>
      <c r="D1632" s="1">
        <v>119.92626533333333</v>
      </c>
      <c r="E1632" s="1">
        <v>27.826000000000001</v>
      </c>
      <c r="F1632" s="1">
        <v>65.871452055555551</v>
      </c>
      <c r="G1632" s="1">
        <v>24.444395605555556</v>
      </c>
      <c r="H1632" s="1">
        <v>36.47193158333333</v>
      </c>
      <c r="I1632" s="1">
        <v>7.555177111111111</v>
      </c>
      <c r="J1632" s="1">
        <v>2.2052962772222222</v>
      </c>
      <c r="K1632" s="1">
        <v>14.524472472222223</v>
      </c>
      <c r="L1632" s="1">
        <v>249.54821047619052</v>
      </c>
    </row>
    <row r="1633" spans="1:12" x14ac:dyDescent="0.2">
      <c r="A1633" s="2">
        <v>42803.999999996042</v>
      </c>
      <c r="B1633" s="1">
        <v>514.99821333293653</v>
      </c>
      <c r="C1633" s="1">
        <v>166.74059758333331</v>
      </c>
      <c r="D1633" s="1">
        <v>59.519169555555557</v>
      </c>
      <c r="E1633" s="1">
        <v>27.826000000000001</v>
      </c>
      <c r="F1633" s="1">
        <v>48.419936888888891</v>
      </c>
      <c r="G1633" s="1">
        <v>12.222197802777778</v>
      </c>
      <c r="H1633" s="1">
        <v>36.47193158333333</v>
      </c>
      <c r="I1633" s="1">
        <v>7.4447975111111111</v>
      </c>
      <c r="J1633" s="1">
        <v>2.8017305111111108</v>
      </c>
      <c r="K1633" s="1">
        <v>15.524687253968255</v>
      </c>
      <c r="L1633" s="1">
        <v>138.02716464285714</v>
      </c>
    </row>
    <row r="1634" spans="1:12" x14ac:dyDescent="0.2">
      <c r="A1634" s="2">
        <v>42804.041666662706</v>
      </c>
      <c r="B1634" s="1">
        <v>420.83327193257935</v>
      </c>
      <c r="C1634" s="1">
        <v>162.43547577777775</v>
      </c>
      <c r="D1634" s="1">
        <v>39.679446361111111</v>
      </c>
      <c r="E1634" s="1">
        <v>27.826000000000001</v>
      </c>
      <c r="F1634" s="1">
        <v>30.610668777777779</v>
      </c>
      <c r="G1634" s="1">
        <v>6.1110989</v>
      </c>
      <c r="H1634" s="1">
        <v>36.47193158333333</v>
      </c>
      <c r="I1634" s="1">
        <v>7.4030806166666663</v>
      </c>
      <c r="J1634" s="1">
        <v>2.0098144397222222</v>
      </c>
      <c r="K1634" s="1">
        <v>0</v>
      </c>
      <c r="L1634" s="1">
        <v>108.28575547619047</v>
      </c>
    </row>
    <row r="1635" spans="1:12" x14ac:dyDescent="0.2">
      <c r="A1635" s="2">
        <v>42804.08333332937</v>
      </c>
      <c r="B1635" s="1">
        <v>381.72103802146819</v>
      </c>
      <c r="C1635" s="1">
        <v>162.69633419444443</v>
      </c>
      <c r="D1635" s="1">
        <v>30.203547888888892</v>
      </c>
      <c r="E1635" s="1">
        <v>27.826000000000001</v>
      </c>
      <c r="F1635" s="1">
        <v>29.364909722222222</v>
      </c>
      <c r="G1635" s="1">
        <v>6.1110989</v>
      </c>
      <c r="H1635" s="1">
        <v>36.47193158333333</v>
      </c>
      <c r="I1635" s="1">
        <v>7.3753256416666666</v>
      </c>
      <c r="J1635" s="1">
        <v>1.9759054480555556</v>
      </c>
      <c r="K1635" s="1">
        <v>0</v>
      </c>
      <c r="L1635" s="1">
        <v>79.695984642857155</v>
      </c>
    </row>
    <row r="1636" spans="1:12" x14ac:dyDescent="0.2">
      <c r="A1636" s="2">
        <v>42804.124999996035</v>
      </c>
      <c r="B1636" s="1">
        <v>376.99902011297615</v>
      </c>
      <c r="C1636" s="1">
        <v>160.75959677777777</v>
      </c>
      <c r="D1636" s="1">
        <v>19.839723180555556</v>
      </c>
      <c r="E1636" s="1">
        <v>27.826000000000001</v>
      </c>
      <c r="F1636" s="1">
        <v>28.11915066666667</v>
      </c>
      <c r="G1636" s="1">
        <v>6.1110989</v>
      </c>
      <c r="H1636" s="1">
        <v>36.47193158333333</v>
      </c>
      <c r="I1636" s="1">
        <v>7.3753232694444444</v>
      </c>
      <c r="J1636" s="1">
        <v>1.9460106558333332</v>
      </c>
      <c r="K1636" s="1">
        <v>0</v>
      </c>
      <c r="L1636" s="1">
        <v>88.550185079365079</v>
      </c>
    </row>
    <row r="1637" spans="1:12" x14ac:dyDescent="0.2">
      <c r="A1637" s="2">
        <v>42804.166666662699</v>
      </c>
      <c r="B1637" s="1">
        <v>364.49975110253973</v>
      </c>
      <c r="C1637" s="1">
        <v>157.12940497222223</v>
      </c>
      <c r="D1637" s="1">
        <v>19.839723180555556</v>
      </c>
      <c r="E1637" s="1">
        <v>27.826000000000001</v>
      </c>
      <c r="F1637" s="1">
        <v>28.11915066666667</v>
      </c>
      <c r="G1637" s="1">
        <v>6.1110989</v>
      </c>
      <c r="H1637" s="1">
        <v>36.47193158333333</v>
      </c>
      <c r="I1637" s="1">
        <v>7.375324766666667</v>
      </c>
      <c r="J1637" s="1">
        <v>1.9339962394444443</v>
      </c>
      <c r="K1637" s="1">
        <v>0</v>
      </c>
      <c r="L1637" s="1">
        <v>79.693120793650792</v>
      </c>
    </row>
    <row r="1638" spans="1:12" x14ac:dyDescent="0.2">
      <c r="A1638" s="2">
        <v>42804.208333329363</v>
      </c>
      <c r="B1638" s="1">
        <v>400.33983379325389</v>
      </c>
      <c r="C1638" s="1">
        <v>156.83165980555555</v>
      </c>
      <c r="D1638" s="1">
        <v>19.839723180555556</v>
      </c>
      <c r="E1638" s="1">
        <v>27.826000000000001</v>
      </c>
      <c r="F1638" s="1">
        <v>28.11915066666667</v>
      </c>
      <c r="G1638" s="1">
        <v>12.222197802777778</v>
      </c>
      <c r="H1638" s="1">
        <v>36.47193158333333</v>
      </c>
      <c r="I1638" s="1">
        <v>7.4031015944444443</v>
      </c>
      <c r="J1638" s="1">
        <v>3.3190999138888886</v>
      </c>
      <c r="K1638" s="1">
        <v>0</v>
      </c>
      <c r="L1638" s="1">
        <v>108.30696924603174</v>
      </c>
    </row>
    <row r="1639" spans="1:12" x14ac:dyDescent="0.2">
      <c r="A1639" s="2">
        <v>42804.249999996027</v>
      </c>
      <c r="B1639" s="1">
        <v>519.73998893809517</v>
      </c>
      <c r="C1639" s="1">
        <v>158.77191680555555</v>
      </c>
      <c r="D1639" s="1">
        <v>39.679446361111111</v>
      </c>
      <c r="E1639" s="1">
        <v>27.826000000000001</v>
      </c>
      <c r="F1639" s="1">
        <v>30.610668777777779</v>
      </c>
      <c r="G1639" s="1">
        <v>24.444395605555556</v>
      </c>
      <c r="H1639" s="1">
        <v>36.47193158333333</v>
      </c>
      <c r="I1639" s="1">
        <v>7.4839077999999999</v>
      </c>
      <c r="J1639" s="1">
        <v>3.3543487111111108</v>
      </c>
      <c r="K1639" s="1">
        <v>0</v>
      </c>
      <c r="L1639" s="1">
        <v>191.09737329365078</v>
      </c>
    </row>
    <row r="1640" spans="1:12" x14ac:dyDescent="0.2">
      <c r="A1640" s="2">
        <v>42804.291666662692</v>
      </c>
      <c r="B1640" s="1">
        <v>769.29910898730168</v>
      </c>
      <c r="C1640" s="1">
        <v>167.14068652777777</v>
      </c>
      <c r="D1640" s="1">
        <v>79.358892722222222</v>
      </c>
      <c r="E1640" s="1">
        <v>18.550666666666668</v>
      </c>
      <c r="F1640" s="1">
        <v>78.148945305555557</v>
      </c>
      <c r="G1640" s="1">
        <v>48.888791222222224</v>
      </c>
      <c r="H1640" s="1">
        <v>36.47193158333333</v>
      </c>
      <c r="I1640" s="1">
        <v>7.6227623611111115</v>
      </c>
      <c r="J1640" s="1">
        <v>3.5189007333333335</v>
      </c>
      <c r="K1640" s="1">
        <v>0</v>
      </c>
      <c r="L1640" s="1">
        <v>329.59753186507942</v>
      </c>
    </row>
    <row r="1641" spans="1:12" x14ac:dyDescent="0.2">
      <c r="A1641" s="2">
        <v>42804.333333329356</v>
      </c>
      <c r="B1641" s="1">
        <v>957.55561769841268</v>
      </c>
      <c r="C1641" s="1">
        <v>178.51862966666664</v>
      </c>
      <c r="D1641" s="1">
        <v>100.08654216666666</v>
      </c>
      <c r="E1641" s="1">
        <v>0</v>
      </c>
      <c r="F1641" s="1">
        <v>109.70862361111111</v>
      </c>
      <c r="G1641" s="1">
        <v>61.110989000000004</v>
      </c>
      <c r="H1641" s="1">
        <v>36.47193158333333</v>
      </c>
      <c r="I1641" s="1">
        <v>7.7508988805555559</v>
      </c>
      <c r="J1641" s="1">
        <v>3.6263115638888888</v>
      </c>
      <c r="K1641" s="1">
        <v>22.048815035714284</v>
      </c>
      <c r="L1641" s="1">
        <v>438.23287619047619</v>
      </c>
    </row>
    <row r="1642" spans="1:12" x14ac:dyDescent="0.2">
      <c r="A1642" s="2">
        <v>42804.37499999602</v>
      </c>
      <c r="B1642" s="1">
        <v>797.66553241984138</v>
      </c>
      <c r="C1642" s="1">
        <v>177.36051708333335</v>
      </c>
      <c r="D1642" s="1">
        <v>79.358892722222222</v>
      </c>
      <c r="E1642" s="1">
        <v>0</v>
      </c>
      <c r="F1642" s="1">
        <v>80.768961583333322</v>
      </c>
      <c r="G1642" s="1">
        <v>61.110989000000004</v>
      </c>
      <c r="H1642" s="1">
        <v>36.47193158333333</v>
      </c>
      <c r="I1642" s="1">
        <v>7.6472141638888891</v>
      </c>
      <c r="J1642" s="1">
        <v>3.2984300416666668</v>
      </c>
      <c r="K1642" s="1">
        <v>8.4991037420634932</v>
      </c>
      <c r="L1642" s="1">
        <v>343.14949250000001</v>
      </c>
    </row>
    <row r="1643" spans="1:12" x14ac:dyDescent="0.2">
      <c r="A1643" s="2">
        <v>42804.416666662684</v>
      </c>
      <c r="B1643" s="1">
        <v>689.65072563817466</v>
      </c>
      <c r="C1643" s="1">
        <v>183.64818708333331</v>
      </c>
      <c r="D1643" s="1">
        <v>79.358892722222222</v>
      </c>
      <c r="E1643" s="1">
        <v>0</v>
      </c>
      <c r="F1643" s="1">
        <v>71.022461583333325</v>
      </c>
      <c r="G1643" s="1">
        <v>42.777692305555561</v>
      </c>
      <c r="H1643" s="1">
        <v>37.032456749999994</v>
      </c>
      <c r="I1643" s="1">
        <v>7.5576594194444446</v>
      </c>
      <c r="J1643" s="1">
        <v>2.3388983933333334</v>
      </c>
      <c r="K1643" s="1">
        <v>0</v>
      </c>
      <c r="L1643" s="1">
        <v>265.91447738095241</v>
      </c>
    </row>
    <row r="1644" spans="1:12" x14ac:dyDescent="0.2">
      <c r="A1644" s="2">
        <v>42804.458333329349</v>
      </c>
      <c r="B1644" s="1">
        <v>553.22582795246035</v>
      </c>
      <c r="C1644" s="1">
        <v>165.50962788888887</v>
      </c>
      <c r="D1644" s="1">
        <v>50.04327108333333</v>
      </c>
      <c r="E1644" s="1">
        <v>0</v>
      </c>
      <c r="F1644" s="1">
        <v>65.724462166666669</v>
      </c>
      <c r="G1644" s="1">
        <v>18.333296702777776</v>
      </c>
      <c r="H1644" s="1">
        <v>37.07477877777778</v>
      </c>
      <c r="I1644" s="1">
        <v>7.5042700944444443</v>
      </c>
      <c r="J1644" s="1">
        <v>2.2496610877777781</v>
      </c>
      <c r="K1644" s="1">
        <v>1.0243396746031745</v>
      </c>
      <c r="L1644" s="1">
        <v>205.76212047619046</v>
      </c>
    </row>
    <row r="1645" spans="1:12" x14ac:dyDescent="0.2">
      <c r="A1645" s="2">
        <v>42804.499999996013</v>
      </c>
      <c r="B1645" s="1">
        <v>471.23031384047613</v>
      </c>
      <c r="C1645" s="1">
        <v>128.51807011111109</v>
      </c>
      <c r="D1645" s="1">
        <v>50.04327108333333</v>
      </c>
      <c r="E1645" s="1">
        <v>0</v>
      </c>
      <c r="F1645" s="1">
        <v>65.724462166666669</v>
      </c>
      <c r="G1645" s="1">
        <v>18.333296702777776</v>
      </c>
      <c r="H1645" s="1">
        <v>37.113502055555557</v>
      </c>
      <c r="I1645" s="1">
        <v>7.2130156666666663</v>
      </c>
      <c r="J1645" s="1">
        <v>2.9092578722222218</v>
      </c>
      <c r="K1645" s="1">
        <v>2.7442373091269845</v>
      </c>
      <c r="L1645" s="1">
        <v>158.63120087301587</v>
      </c>
    </row>
    <row r="1646" spans="1:12" x14ac:dyDescent="0.2">
      <c r="A1646" s="2">
        <v>42804.541666662677</v>
      </c>
      <c r="B1646" s="1">
        <v>449.02409647694446</v>
      </c>
      <c r="C1646" s="1">
        <v>104.14288019444444</v>
      </c>
      <c r="D1646" s="1">
        <v>50.04327108333333</v>
      </c>
      <c r="E1646" s="1">
        <v>0</v>
      </c>
      <c r="F1646" s="1">
        <v>65.724462166666669</v>
      </c>
      <c r="G1646" s="1">
        <v>18.333296702777776</v>
      </c>
      <c r="H1646" s="1">
        <v>37.146720916666666</v>
      </c>
      <c r="I1646" s="1">
        <v>6.4938115694444445</v>
      </c>
      <c r="J1646" s="1">
        <v>2.1744209824999996</v>
      </c>
      <c r="K1646" s="1">
        <v>6.479507900793652</v>
      </c>
      <c r="L1646" s="1">
        <v>158.48572496031747</v>
      </c>
    </row>
    <row r="1647" spans="1:12" x14ac:dyDescent="0.2">
      <c r="A1647" s="2">
        <v>42804.583333329341</v>
      </c>
      <c r="B1647" s="1">
        <v>429.88709535972214</v>
      </c>
      <c r="C1647" s="1">
        <v>97.586293999999995</v>
      </c>
      <c r="D1647" s="1">
        <v>50.04327108333333</v>
      </c>
      <c r="E1647" s="1">
        <v>0</v>
      </c>
      <c r="F1647" s="1">
        <v>55.977962166666671</v>
      </c>
      <c r="G1647" s="1">
        <v>18.333296702777776</v>
      </c>
      <c r="H1647" s="1">
        <v>37.180616444444446</v>
      </c>
      <c r="I1647" s="1">
        <v>6.112594944444445</v>
      </c>
      <c r="J1647" s="1">
        <v>2.2036569902777776</v>
      </c>
      <c r="K1647" s="1">
        <v>4.1439075515873016</v>
      </c>
      <c r="L1647" s="1">
        <v>158.30549547619049</v>
      </c>
    </row>
    <row r="1648" spans="1:12" x14ac:dyDescent="0.2">
      <c r="A1648" s="2">
        <v>42804.624999996005</v>
      </c>
      <c r="B1648" s="1">
        <v>411.72814393936511</v>
      </c>
      <c r="C1648" s="1">
        <v>92.577171083333326</v>
      </c>
      <c r="D1648" s="1">
        <v>50.04327108333333</v>
      </c>
      <c r="E1648" s="1">
        <v>0</v>
      </c>
      <c r="F1648" s="1">
        <v>55.977962166666671</v>
      </c>
      <c r="G1648" s="1">
        <v>18.333296702777776</v>
      </c>
      <c r="H1648" s="1">
        <v>37.211381277777775</v>
      </c>
      <c r="I1648" s="1">
        <v>5.6811749388888897</v>
      </c>
      <c r="J1648" s="1">
        <v>2.2326658377777777</v>
      </c>
      <c r="K1648" s="1">
        <v>0.75311977738095237</v>
      </c>
      <c r="L1648" s="1">
        <v>148.91810107142857</v>
      </c>
    </row>
    <row r="1649" spans="1:12" x14ac:dyDescent="0.2">
      <c r="A1649" s="2">
        <v>42804.66666666267</v>
      </c>
      <c r="B1649" s="1">
        <v>427.71586914115085</v>
      </c>
      <c r="C1649" s="1">
        <v>99.251588194444437</v>
      </c>
      <c r="D1649" s="1">
        <v>50.04327108333333</v>
      </c>
      <c r="E1649" s="1">
        <v>0</v>
      </c>
      <c r="F1649" s="1">
        <v>55.977962166666671</v>
      </c>
      <c r="G1649" s="1">
        <v>18.333296702777776</v>
      </c>
      <c r="H1649" s="1">
        <v>37.240267861111114</v>
      </c>
      <c r="I1649" s="1">
        <v>5.7268057583333336</v>
      </c>
      <c r="J1649" s="1">
        <v>2.2320301169444448</v>
      </c>
      <c r="K1649" s="1">
        <v>0.71598781309523818</v>
      </c>
      <c r="L1649" s="1">
        <v>158.19465944444445</v>
      </c>
    </row>
    <row r="1650" spans="1:12" x14ac:dyDescent="0.2">
      <c r="A1650" s="2">
        <v>42804.708333329334</v>
      </c>
      <c r="B1650" s="1">
        <v>405.86086386964286</v>
      </c>
      <c r="C1650" s="1">
        <v>97.555475583333333</v>
      </c>
      <c r="D1650" s="1">
        <v>50.04327108333333</v>
      </c>
      <c r="E1650" s="1">
        <v>0</v>
      </c>
      <c r="F1650" s="1">
        <v>60.911462166666674</v>
      </c>
      <c r="G1650" s="1">
        <v>42.777692305555561</v>
      </c>
      <c r="H1650" s="1">
        <v>36.963573555555548</v>
      </c>
      <c r="I1650" s="1">
        <v>6.5735251583333341</v>
      </c>
      <c r="J1650" s="1">
        <v>2.1563586291666668</v>
      </c>
      <c r="K1650" s="1">
        <v>0.44069114166666662</v>
      </c>
      <c r="L1650" s="1">
        <v>108.43881424603173</v>
      </c>
    </row>
    <row r="1651" spans="1:12" x14ac:dyDescent="0.2">
      <c r="A1651" s="2">
        <v>42804.749999995998</v>
      </c>
      <c r="B1651" s="1">
        <v>497.24775999095232</v>
      </c>
      <c r="C1651" s="1">
        <v>84.193235833333333</v>
      </c>
      <c r="D1651" s="1">
        <v>50.04327108333333</v>
      </c>
      <c r="E1651" s="1">
        <v>0</v>
      </c>
      <c r="F1651" s="1">
        <v>77.539730194444445</v>
      </c>
      <c r="G1651" s="1">
        <v>61.110989000000004</v>
      </c>
      <c r="H1651" s="1">
        <v>36.47193158333333</v>
      </c>
      <c r="I1651" s="1">
        <v>6.3967437416666666</v>
      </c>
      <c r="J1651" s="1">
        <v>2.1469171183333331</v>
      </c>
      <c r="K1651" s="1">
        <v>10.174322111111112</v>
      </c>
      <c r="L1651" s="1">
        <v>169.17061932539681</v>
      </c>
    </row>
    <row r="1652" spans="1:12" x14ac:dyDescent="0.2">
      <c r="A1652" s="2">
        <v>42804.791666662662</v>
      </c>
      <c r="B1652" s="1">
        <v>723.97102117519853</v>
      </c>
      <c r="C1652" s="1">
        <v>78.116757277777765</v>
      </c>
      <c r="D1652" s="1">
        <v>119.92626533333333</v>
      </c>
      <c r="E1652" s="1">
        <v>18.550666666666668</v>
      </c>
      <c r="F1652" s="1">
        <v>86.260043611111101</v>
      </c>
      <c r="G1652" s="1">
        <v>61.110989000000004</v>
      </c>
      <c r="H1652" s="1">
        <v>36.47193158333333</v>
      </c>
      <c r="I1652" s="1">
        <v>5.772183755555556</v>
      </c>
      <c r="J1652" s="1">
        <v>2.2459845069444446</v>
      </c>
      <c r="K1652" s="1">
        <v>13.363783964285716</v>
      </c>
      <c r="L1652" s="1">
        <v>302.15241547619047</v>
      </c>
    </row>
    <row r="1653" spans="1:12" x14ac:dyDescent="0.2">
      <c r="A1653" s="2">
        <v>42804.833333329327</v>
      </c>
      <c r="B1653" s="1">
        <v>676.04400031150794</v>
      </c>
      <c r="C1653" s="1">
        <v>75.324823166666661</v>
      </c>
      <c r="D1653" s="1">
        <v>159.60571169444444</v>
      </c>
      <c r="E1653" s="1">
        <v>27.826000000000001</v>
      </c>
      <c r="F1653" s="1">
        <v>80.166318388888882</v>
      </c>
      <c r="G1653" s="1">
        <v>48.888791222222224</v>
      </c>
      <c r="H1653" s="1">
        <v>36.47193158333333</v>
      </c>
      <c r="I1653" s="1">
        <v>5.4482041055555559</v>
      </c>
      <c r="J1653" s="1">
        <v>2.2867045749999999</v>
      </c>
      <c r="K1653" s="1">
        <v>14.454384861111114</v>
      </c>
      <c r="L1653" s="1">
        <v>225.57113071428572</v>
      </c>
    </row>
    <row r="1654" spans="1:12" x14ac:dyDescent="0.2">
      <c r="A1654" s="2">
        <v>42804.874999995991</v>
      </c>
      <c r="B1654" s="1">
        <v>707.19584855769847</v>
      </c>
      <c r="C1654" s="1">
        <v>73.786887499999992</v>
      </c>
      <c r="D1654" s="1">
        <v>179.44543488888891</v>
      </c>
      <c r="E1654" s="1">
        <v>27.826000000000001</v>
      </c>
      <c r="F1654" s="1">
        <v>92.719299722222217</v>
      </c>
      <c r="G1654" s="1">
        <v>48.888791222222224</v>
      </c>
      <c r="H1654" s="1">
        <v>36.47193158333333</v>
      </c>
      <c r="I1654" s="1">
        <v>5.2058217250000007</v>
      </c>
      <c r="J1654" s="1">
        <v>2.3023475588888891</v>
      </c>
      <c r="K1654" s="1">
        <v>15.398369238095238</v>
      </c>
      <c r="L1654" s="1">
        <v>225.15096511904761</v>
      </c>
    </row>
    <row r="1655" spans="1:12" x14ac:dyDescent="0.2">
      <c r="A1655" s="2">
        <v>42804.916666662655</v>
      </c>
      <c r="B1655" s="1">
        <v>780.56073606666678</v>
      </c>
      <c r="C1655" s="1">
        <v>72.497168555555561</v>
      </c>
      <c r="D1655" s="1">
        <v>159.60571169444444</v>
      </c>
      <c r="E1655" s="1">
        <v>27.826000000000001</v>
      </c>
      <c r="F1655" s="1">
        <v>94.134063527777784</v>
      </c>
      <c r="G1655" s="1">
        <v>36.666593416666664</v>
      </c>
      <c r="H1655" s="1">
        <v>36.47193158333333</v>
      </c>
      <c r="I1655" s="1">
        <v>4.9684260194444452</v>
      </c>
      <c r="J1655" s="1">
        <v>2.1764847416666666</v>
      </c>
      <c r="K1655" s="1">
        <v>16.254849543650796</v>
      </c>
      <c r="L1655" s="1">
        <v>329.95950698412702</v>
      </c>
    </row>
    <row r="1656" spans="1:12" x14ac:dyDescent="0.2">
      <c r="A1656" s="2">
        <v>42804.958333329319</v>
      </c>
      <c r="B1656" s="1">
        <v>615.96789216976197</v>
      </c>
      <c r="C1656" s="1">
        <v>64.774005805555561</v>
      </c>
      <c r="D1656" s="1">
        <v>119.92626533333333</v>
      </c>
      <c r="E1656" s="1">
        <v>27.826000000000001</v>
      </c>
      <c r="F1656" s="1">
        <v>65.871452055555551</v>
      </c>
      <c r="G1656" s="1">
        <v>24.444395605555556</v>
      </c>
      <c r="H1656" s="1">
        <v>36.47193158333333</v>
      </c>
      <c r="I1656" s="1">
        <v>4.5093738222222219</v>
      </c>
      <c r="J1656" s="1">
        <v>2.0832766983333335</v>
      </c>
      <c r="K1656" s="1">
        <v>20.606480829365079</v>
      </c>
      <c r="L1656" s="1">
        <v>249.45471043650795</v>
      </c>
    </row>
    <row r="1657" spans="1:12" x14ac:dyDescent="0.2">
      <c r="A1657" s="2">
        <v>42804.999999995984</v>
      </c>
      <c r="B1657" s="1">
        <v>421.5828610974603</v>
      </c>
      <c r="C1657" s="1">
        <v>54.562710472222221</v>
      </c>
      <c r="D1657" s="1">
        <v>59.519169555555557</v>
      </c>
      <c r="E1657" s="1">
        <v>27.826000000000001</v>
      </c>
      <c r="F1657" s="1">
        <v>48.419936888888891</v>
      </c>
      <c r="G1657" s="1">
        <v>12.222197802777778</v>
      </c>
      <c r="H1657" s="1">
        <v>36.47193158333333</v>
      </c>
      <c r="I1657" s="1">
        <v>3.9737397722222223</v>
      </c>
      <c r="J1657" s="1">
        <v>2.6769456216666669</v>
      </c>
      <c r="K1657" s="1">
        <v>37.931320035714293</v>
      </c>
      <c r="L1657" s="1">
        <v>137.97890936507937</v>
      </c>
    </row>
    <row r="1658" spans="1:12" x14ac:dyDescent="0.2">
      <c r="A1658" s="2">
        <v>42805.041666662648</v>
      </c>
      <c r="B1658" s="1">
        <v>303.60258489134924</v>
      </c>
      <c r="C1658" s="1">
        <v>45.813501444444441</v>
      </c>
      <c r="D1658" s="1">
        <v>43.23115138888889</v>
      </c>
      <c r="E1658" s="1">
        <v>27.826000000000001</v>
      </c>
      <c r="F1658" s="1">
        <v>30.610668777777779</v>
      </c>
      <c r="G1658" s="1">
        <v>6.1110989</v>
      </c>
      <c r="H1658" s="1">
        <v>36.47193158333333</v>
      </c>
      <c r="I1658" s="1">
        <v>3.4073110472222221</v>
      </c>
      <c r="J1658" s="1">
        <v>1.8772189322222224</v>
      </c>
      <c r="K1658" s="1">
        <v>0</v>
      </c>
      <c r="L1658" s="1">
        <v>108.25370281746032</v>
      </c>
    </row>
    <row r="1659" spans="1:12" x14ac:dyDescent="0.2">
      <c r="A1659" s="2">
        <v>42805.083333329312</v>
      </c>
      <c r="B1659" s="1">
        <v>278.72496611007944</v>
      </c>
      <c r="C1659" s="1">
        <v>38.530588611111114</v>
      </c>
      <c r="D1659" s="1">
        <v>43.23115138888889</v>
      </c>
      <c r="E1659" s="1">
        <v>27.826000000000001</v>
      </c>
      <c r="F1659" s="1">
        <v>30.610668777777779</v>
      </c>
      <c r="G1659" s="1">
        <v>6.1110989</v>
      </c>
      <c r="H1659" s="1">
        <v>36.47193158333333</v>
      </c>
      <c r="I1659" s="1">
        <v>3.2024710027777776</v>
      </c>
      <c r="J1659" s="1">
        <v>1.8379372588888889</v>
      </c>
      <c r="K1659" s="1">
        <v>11.219533507936509</v>
      </c>
      <c r="L1659" s="1">
        <v>79.683585079365088</v>
      </c>
    </row>
    <row r="1660" spans="1:12" x14ac:dyDescent="0.2">
      <c r="A1660" s="2">
        <v>42805.124999995976</v>
      </c>
      <c r="B1660" s="1">
        <v>278.26640195805555</v>
      </c>
      <c r="C1660" s="1">
        <v>30.866597833333334</v>
      </c>
      <c r="D1660" s="1">
        <v>19.839723180555556</v>
      </c>
      <c r="E1660" s="1">
        <v>27.826000000000001</v>
      </c>
      <c r="F1660" s="1">
        <v>28.11915066666667</v>
      </c>
      <c r="G1660" s="1">
        <v>6.1110989</v>
      </c>
      <c r="H1660" s="1">
        <v>36.47193158333333</v>
      </c>
      <c r="I1660" s="1">
        <v>3.1309122166666667</v>
      </c>
      <c r="J1660" s="1">
        <v>1.7758532441666666</v>
      </c>
      <c r="K1660" s="1">
        <v>35.579570523809529</v>
      </c>
      <c r="L1660" s="1">
        <v>88.545563809523813</v>
      </c>
    </row>
    <row r="1661" spans="1:12" x14ac:dyDescent="0.2">
      <c r="A1661" s="2">
        <v>42805.166666662641</v>
      </c>
      <c r="B1661" s="1">
        <v>287.01772538341277</v>
      </c>
      <c r="C1661" s="1">
        <v>25.76509996388889</v>
      </c>
      <c r="D1661" s="1">
        <v>19.839723180555556</v>
      </c>
      <c r="E1661" s="1">
        <v>27.826000000000001</v>
      </c>
      <c r="F1661" s="1">
        <v>28.11915066666667</v>
      </c>
      <c r="G1661" s="1">
        <v>6.1110989</v>
      </c>
      <c r="H1661" s="1">
        <v>36.47193158333333</v>
      </c>
      <c r="I1661" s="1">
        <v>3.068441725</v>
      </c>
      <c r="J1661" s="1">
        <v>1.7558358322222223</v>
      </c>
      <c r="K1661" s="1">
        <v>58.374704325396834</v>
      </c>
      <c r="L1661" s="1">
        <v>79.685739206349211</v>
      </c>
    </row>
    <row r="1662" spans="1:12" x14ac:dyDescent="0.2">
      <c r="A1662" s="2">
        <v>42805.208333329305</v>
      </c>
      <c r="B1662" s="1">
        <v>349.12946804757939</v>
      </c>
      <c r="C1662" s="1">
        <v>22.180211375000003</v>
      </c>
      <c r="D1662" s="1">
        <v>19.839723180555556</v>
      </c>
      <c r="E1662" s="1">
        <v>27.826000000000001</v>
      </c>
      <c r="F1662" s="1">
        <v>28.11915066666667</v>
      </c>
      <c r="G1662" s="1">
        <v>12.222197802777778</v>
      </c>
      <c r="H1662" s="1">
        <v>36.47193158333333</v>
      </c>
      <c r="I1662" s="1">
        <v>3.0251392250000002</v>
      </c>
      <c r="J1662" s="1">
        <v>2.2006273491666666</v>
      </c>
      <c r="K1662" s="1">
        <v>88.981624087301583</v>
      </c>
      <c r="L1662" s="1">
        <v>108.26286277777777</v>
      </c>
    </row>
    <row r="1663" spans="1:12" x14ac:dyDescent="0.2">
      <c r="A1663" s="2">
        <v>42805.249999995969</v>
      </c>
      <c r="B1663" s="1">
        <v>398.80065796285714</v>
      </c>
      <c r="C1663" s="1">
        <v>20.421386319444444</v>
      </c>
      <c r="D1663" s="1">
        <v>19.839723180555556</v>
      </c>
      <c r="E1663" s="1">
        <v>27.826000000000001</v>
      </c>
      <c r="F1663" s="1">
        <v>28.11915066666667</v>
      </c>
      <c r="G1663" s="1">
        <v>24.444395605555556</v>
      </c>
      <c r="H1663" s="1">
        <v>36.47193158333333</v>
      </c>
      <c r="I1663" s="1">
        <v>3.0676254249999997</v>
      </c>
      <c r="J1663" s="1">
        <v>2.1590635950000001</v>
      </c>
      <c r="K1663" s="1">
        <v>98.502740793650815</v>
      </c>
      <c r="L1663" s="1">
        <v>137.94864079365081</v>
      </c>
    </row>
    <row r="1664" spans="1:12" x14ac:dyDescent="0.2">
      <c r="A1664" s="2">
        <v>42805.291666662633</v>
      </c>
      <c r="B1664" s="1">
        <v>552.43994478158731</v>
      </c>
      <c r="C1664" s="1">
        <v>22.324628763888889</v>
      </c>
      <c r="D1664" s="1">
        <v>66.622579583333334</v>
      </c>
      <c r="E1664" s="1">
        <v>13.913</v>
      </c>
      <c r="F1664" s="1">
        <v>54.373244111111113</v>
      </c>
      <c r="G1664" s="1">
        <v>48.888791222222224</v>
      </c>
      <c r="H1664" s="1">
        <v>36.47193158333333</v>
      </c>
      <c r="I1664" s="1">
        <v>3.2981414416666666</v>
      </c>
      <c r="J1664" s="1">
        <v>2.2162482744444443</v>
      </c>
      <c r="K1664" s="1">
        <v>112.77322257936507</v>
      </c>
      <c r="L1664" s="1">
        <v>191.55815722222226</v>
      </c>
    </row>
    <row r="1665" spans="1:12" x14ac:dyDescent="0.2">
      <c r="A1665" s="2">
        <v>42805.333333329298</v>
      </c>
      <c r="B1665" s="1">
        <v>710.96349662436512</v>
      </c>
      <c r="C1665" s="1">
        <v>33.813983111111114</v>
      </c>
      <c r="D1665" s="1">
        <v>66.622579583333334</v>
      </c>
      <c r="E1665" s="1">
        <v>0</v>
      </c>
      <c r="F1665" s="1">
        <v>86.10192716666667</v>
      </c>
      <c r="G1665" s="1">
        <v>61.110989000000004</v>
      </c>
      <c r="H1665" s="1">
        <v>36.47193158333333</v>
      </c>
      <c r="I1665" s="1">
        <v>4.1442667861111113</v>
      </c>
      <c r="J1665" s="1">
        <v>2.0453120922222223</v>
      </c>
      <c r="K1665" s="1">
        <v>91.243877063492064</v>
      </c>
      <c r="L1665" s="1">
        <v>329.40863023809527</v>
      </c>
    </row>
    <row r="1666" spans="1:12" x14ac:dyDescent="0.2">
      <c r="A1666" s="2">
        <v>42805.374999995962</v>
      </c>
      <c r="B1666" s="1">
        <v>859.11938858460326</v>
      </c>
      <c r="C1666" s="1">
        <v>51.098095749999992</v>
      </c>
      <c r="D1666" s="1">
        <v>90.014007805555565</v>
      </c>
      <c r="E1666" s="1">
        <v>0</v>
      </c>
      <c r="F1666" s="1">
        <v>112.0301055</v>
      </c>
      <c r="G1666" s="1">
        <v>61.110989000000004</v>
      </c>
      <c r="H1666" s="1">
        <v>36.47193158333333</v>
      </c>
      <c r="I1666" s="1">
        <v>4.7154846333333333</v>
      </c>
      <c r="J1666" s="1">
        <v>2.1253949155555558</v>
      </c>
      <c r="K1666" s="1">
        <v>30.650400825396822</v>
      </c>
      <c r="L1666" s="1">
        <v>470.9029785714286</v>
      </c>
    </row>
    <row r="1667" spans="1:12" x14ac:dyDescent="0.2">
      <c r="A1667" s="2">
        <v>42805.416666662626</v>
      </c>
      <c r="B1667" s="1">
        <v>666.6181708764683</v>
      </c>
      <c r="C1667" s="1">
        <v>56.928681805555556</v>
      </c>
      <c r="D1667" s="1">
        <v>90.014007805555565</v>
      </c>
      <c r="E1667" s="1">
        <v>0</v>
      </c>
      <c r="F1667" s="1">
        <v>83.659945305555567</v>
      </c>
      <c r="G1667" s="1">
        <v>42.777692305555561</v>
      </c>
      <c r="H1667" s="1">
        <v>36.97405091666667</v>
      </c>
      <c r="I1667" s="1">
        <v>5.4260399666666661</v>
      </c>
      <c r="J1667" s="1">
        <v>2.148486044722222</v>
      </c>
      <c r="K1667" s="1">
        <v>4.48973378968254</v>
      </c>
      <c r="L1667" s="1">
        <v>344.19953293650792</v>
      </c>
    </row>
    <row r="1668" spans="1:12" x14ac:dyDescent="0.2">
      <c r="A1668" s="2">
        <v>42805.45833332929</v>
      </c>
      <c r="B1668" s="1">
        <v>530.94758882853171</v>
      </c>
      <c r="C1668" s="1">
        <v>59.341321999999998</v>
      </c>
      <c r="D1668" s="1">
        <v>66.622579583333334</v>
      </c>
      <c r="E1668" s="1">
        <v>0</v>
      </c>
      <c r="F1668" s="1">
        <v>68.965613388888883</v>
      </c>
      <c r="G1668" s="1">
        <v>18.333296702777776</v>
      </c>
      <c r="H1668" s="1">
        <v>37.032622861111108</v>
      </c>
      <c r="I1668" s="1">
        <v>6.1107434694444436</v>
      </c>
      <c r="J1668" s="1">
        <v>2.1241388269444443</v>
      </c>
      <c r="K1668" s="1">
        <v>10.10042917857143</v>
      </c>
      <c r="L1668" s="1">
        <v>262.31684281746033</v>
      </c>
    </row>
    <row r="1669" spans="1:12" x14ac:dyDescent="0.2">
      <c r="A1669" s="2">
        <v>42805.499999995955</v>
      </c>
      <c r="B1669" s="1">
        <v>478.27805031944439</v>
      </c>
      <c r="C1669" s="1">
        <v>66.951570388888896</v>
      </c>
      <c r="D1669" s="1">
        <v>54.482902361111108</v>
      </c>
      <c r="E1669" s="1">
        <v>0</v>
      </c>
      <c r="F1669" s="1">
        <v>67.71985433333333</v>
      </c>
      <c r="G1669" s="1">
        <v>18.333296702777776</v>
      </c>
      <c r="H1669" s="1">
        <v>37.087377500000002</v>
      </c>
      <c r="I1669" s="1">
        <v>6.5426230833333339</v>
      </c>
      <c r="J1669" s="1">
        <v>2.8545876444444445</v>
      </c>
      <c r="K1669" s="1">
        <v>10.822492789682538</v>
      </c>
      <c r="L1669" s="1">
        <v>213.483345515873</v>
      </c>
    </row>
    <row r="1670" spans="1:12" x14ac:dyDescent="0.2">
      <c r="A1670" s="2">
        <v>42805.541666662619</v>
      </c>
      <c r="B1670" s="1">
        <v>430.79642809583339</v>
      </c>
      <c r="C1670" s="1">
        <v>78.396071472222218</v>
      </c>
      <c r="D1670" s="1">
        <v>54.482902361111108</v>
      </c>
      <c r="E1670" s="1">
        <v>0</v>
      </c>
      <c r="F1670" s="1">
        <v>67.71985433333333</v>
      </c>
      <c r="G1670" s="1">
        <v>18.333296702777776</v>
      </c>
      <c r="H1670" s="1">
        <v>37.136916833333331</v>
      </c>
      <c r="I1670" s="1">
        <v>6.5622683611111112</v>
      </c>
      <c r="J1670" s="1">
        <v>2.1603675041666666</v>
      </c>
      <c r="K1670" s="1">
        <v>7.2739257261904759</v>
      </c>
      <c r="L1670" s="1">
        <v>158.73082480158729</v>
      </c>
    </row>
    <row r="1671" spans="1:12" x14ac:dyDescent="0.2">
      <c r="A1671" s="2">
        <v>42805.583333329283</v>
      </c>
      <c r="B1671" s="1">
        <v>429.28159870972218</v>
      </c>
      <c r="C1671" s="1">
        <v>86.961073472222225</v>
      </c>
      <c r="D1671" s="1">
        <v>54.482902361111108</v>
      </c>
      <c r="E1671" s="1">
        <v>0</v>
      </c>
      <c r="F1671" s="1">
        <v>57.973354333333326</v>
      </c>
      <c r="G1671" s="1">
        <v>18.333296702777776</v>
      </c>
      <c r="H1671" s="1">
        <v>37.180007249999996</v>
      </c>
      <c r="I1671" s="1">
        <v>6.2819388638888887</v>
      </c>
      <c r="J1671" s="1">
        <v>2.2073201708333334</v>
      </c>
      <c r="K1671" s="1">
        <v>7.2728441269841264</v>
      </c>
      <c r="L1671" s="1">
        <v>158.58886142857145</v>
      </c>
    </row>
    <row r="1672" spans="1:12" x14ac:dyDescent="0.2">
      <c r="A1672" s="2">
        <v>42805.624999995947</v>
      </c>
      <c r="B1672" s="1">
        <v>432.56033641214282</v>
      </c>
      <c r="C1672" s="1">
        <v>92.50866080555555</v>
      </c>
      <c r="D1672" s="1">
        <v>54.482902361111108</v>
      </c>
      <c r="E1672" s="1">
        <v>0</v>
      </c>
      <c r="F1672" s="1">
        <v>57.973354333333326</v>
      </c>
      <c r="G1672" s="1">
        <v>18.333296702777776</v>
      </c>
      <c r="H1672" s="1">
        <v>37.216894027777784</v>
      </c>
      <c r="I1672" s="1">
        <v>5.9176237083333332</v>
      </c>
      <c r="J1672" s="1">
        <v>2.224778755</v>
      </c>
      <c r="K1672" s="1">
        <v>5.4674561944444449</v>
      </c>
      <c r="L1672" s="1">
        <v>158.43536952380953</v>
      </c>
    </row>
    <row r="1673" spans="1:12" x14ac:dyDescent="0.2">
      <c r="A1673" s="2">
        <v>42805.666666662612</v>
      </c>
      <c r="B1673" s="1">
        <v>429.54235215988098</v>
      </c>
      <c r="C1673" s="1">
        <v>95.542074</v>
      </c>
      <c r="D1673" s="1">
        <v>54.482902361111108</v>
      </c>
      <c r="E1673" s="1">
        <v>0</v>
      </c>
      <c r="F1673" s="1">
        <v>57.973354333333326</v>
      </c>
      <c r="G1673" s="1">
        <v>18.333296702777776</v>
      </c>
      <c r="H1673" s="1">
        <v>37.246110277777781</v>
      </c>
      <c r="I1673" s="1">
        <v>5.526107783333333</v>
      </c>
      <c r="J1673" s="1">
        <v>2.2258759713888892</v>
      </c>
      <c r="K1673" s="1">
        <v>4.7099923571428581</v>
      </c>
      <c r="L1673" s="1">
        <v>153.50263837301588</v>
      </c>
    </row>
    <row r="1674" spans="1:12" x14ac:dyDescent="0.2">
      <c r="A1674" s="2">
        <v>42805.708333329276</v>
      </c>
      <c r="B1674" s="1">
        <v>416.76917586210311</v>
      </c>
      <c r="C1674" s="1">
        <v>94.063919805555557</v>
      </c>
      <c r="D1674" s="1">
        <v>54.482902361111108</v>
      </c>
      <c r="E1674" s="1">
        <v>0</v>
      </c>
      <c r="F1674" s="1">
        <v>62.906854333333328</v>
      </c>
      <c r="G1674" s="1">
        <v>42.777692305555561</v>
      </c>
      <c r="H1674" s="1">
        <v>36.965830722222222</v>
      </c>
      <c r="I1674" s="1">
        <v>5.5566472611111113</v>
      </c>
      <c r="J1674" s="1">
        <v>2.1500939541666666</v>
      </c>
      <c r="K1674" s="1">
        <v>4.586674642857143</v>
      </c>
      <c r="L1674" s="1">
        <v>113.27856047619048</v>
      </c>
    </row>
    <row r="1675" spans="1:12" x14ac:dyDescent="0.2">
      <c r="A1675" s="2">
        <v>42805.74999999594</v>
      </c>
      <c r="B1675" s="1">
        <v>471.92549847150798</v>
      </c>
      <c r="C1675" s="1">
        <v>89.150328166666654</v>
      </c>
      <c r="D1675" s="1">
        <v>54.482902361111108</v>
      </c>
      <c r="E1675" s="1">
        <v>0</v>
      </c>
      <c r="F1675" s="1">
        <v>72.218684416666676</v>
      </c>
      <c r="G1675" s="1">
        <v>61.110989000000004</v>
      </c>
      <c r="H1675" s="1">
        <v>36.47193158333333</v>
      </c>
      <c r="I1675" s="1">
        <v>5.5540892416666665</v>
      </c>
      <c r="J1675" s="1">
        <v>2.1557765433333334</v>
      </c>
      <c r="K1675" s="1">
        <v>12.471931126984128</v>
      </c>
      <c r="L1675" s="1">
        <v>138.30886603174605</v>
      </c>
    </row>
    <row r="1676" spans="1:12" x14ac:dyDescent="0.2">
      <c r="A1676" s="2">
        <v>42805.791666662604</v>
      </c>
      <c r="B1676" s="1">
        <v>627.92919552821422</v>
      </c>
      <c r="C1676" s="1">
        <v>92.606511722222223</v>
      </c>
      <c r="D1676" s="1">
        <v>135.90893794444446</v>
      </c>
      <c r="E1676" s="1">
        <v>18.550666666666668</v>
      </c>
      <c r="F1676" s="1">
        <v>86.260043611111101</v>
      </c>
      <c r="G1676" s="1">
        <v>61.110989000000004</v>
      </c>
      <c r="H1676" s="1">
        <v>36.47193158333333</v>
      </c>
      <c r="I1676" s="1">
        <v>5.7387094194444446</v>
      </c>
      <c r="J1676" s="1">
        <v>2.2821426286111115</v>
      </c>
      <c r="K1676" s="1">
        <v>9.9605794999999997</v>
      </c>
      <c r="L1676" s="1">
        <v>179.03868345238095</v>
      </c>
    </row>
    <row r="1677" spans="1:12" x14ac:dyDescent="0.2">
      <c r="A1677" s="2">
        <v>42805.833333329268</v>
      </c>
      <c r="B1677" s="1">
        <v>678.08294978650792</v>
      </c>
      <c r="C1677" s="1">
        <v>93.946911944444452</v>
      </c>
      <c r="D1677" s="1">
        <v>159.30036616666666</v>
      </c>
      <c r="E1677" s="1">
        <v>27.826000000000001</v>
      </c>
      <c r="F1677" s="1">
        <v>77.674800277777777</v>
      </c>
      <c r="G1677" s="1">
        <v>48.888791222222224</v>
      </c>
      <c r="H1677" s="1">
        <v>36.47193158333333</v>
      </c>
      <c r="I1677" s="1">
        <v>5.6963841833333326</v>
      </c>
      <c r="J1677" s="1">
        <v>2.8423637500000001</v>
      </c>
      <c r="K1677" s="1">
        <v>9.5964267698412709</v>
      </c>
      <c r="L1677" s="1">
        <v>215.83897388888892</v>
      </c>
    </row>
    <row r="1678" spans="1:12" x14ac:dyDescent="0.2">
      <c r="A1678" s="2">
        <v>42805.874999995933</v>
      </c>
      <c r="B1678" s="1">
        <v>699.76714119603184</v>
      </c>
      <c r="C1678" s="1">
        <v>95.080230277777787</v>
      </c>
      <c r="D1678" s="1">
        <v>159.30036616666666</v>
      </c>
      <c r="E1678" s="1">
        <v>27.826000000000001</v>
      </c>
      <c r="F1678" s="1">
        <v>88.982022527777772</v>
      </c>
      <c r="G1678" s="1">
        <v>48.888791222222224</v>
      </c>
      <c r="H1678" s="1">
        <v>36.47193158333333</v>
      </c>
      <c r="I1678" s="1">
        <v>5.4411381250000002</v>
      </c>
      <c r="J1678" s="1">
        <v>2.7950057694444443</v>
      </c>
      <c r="K1678" s="1">
        <v>10.259906674603176</v>
      </c>
      <c r="L1678" s="1">
        <v>224.72174884920639</v>
      </c>
    </row>
    <row r="1679" spans="1:12" x14ac:dyDescent="0.2">
      <c r="A1679" s="2">
        <v>42805.916666662597</v>
      </c>
      <c r="B1679" s="1">
        <v>692.51680172373017</v>
      </c>
      <c r="C1679" s="1">
        <v>96.248462666666668</v>
      </c>
      <c r="D1679" s="1">
        <v>159.30036616666666</v>
      </c>
      <c r="E1679" s="1">
        <v>27.826000000000001</v>
      </c>
      <c r="F1679" s="1">
        <v>91.642545416666664</v>
      </c>
      <c r="G1679" s="1">
        <v>36.666593416666664</v>
      </c>
      <c r="H1679" s="1">
        <v>36.47193158333333</v>
      </c>
      <c r="I1679" s="1">
        <v>5.5433089111111107</v>
      </c>
      <c r="J1679" s="1">
        <v>2.5933214038888885</v>
      </c>
      <c r="K1679" s="1">
        <v>10.939749420634922</v>
      </c>
      <c r="L1679" s="1">
        <v>225.28452273809523</v>
      </c>
    </row>
    <row r="1680" spans="1:12" x14ac:dyDescent="0.2">
      <c r="A1680" s="2">
        <v>42805.958333329261</v>
      </c>
      <c r="B1680" s="1">
        <v>732.37606738150794</v>
      </c>
      <c r="C1680" s="1">
        <v>91.382797555555541</v>
      </c>
      <c r="D1680" s="1">
        <v>135.90893794444446</v>
      </c>
      <c r="E1680" s="1">
        <v>27.826000000000001</v>
      </c>
      <c r="F1680" s="1">
        <v>65.871452055555551</v>
      </c>
      <c r="G1680" s="1">
        <v>24.444395605555556</v>
      </c>
      <c r="H1680" s="1">
        <v>36.47193158333333</v>
      </c>
      <c r="I1680" s="1">
        <v>5.3316313222222229</v>
      </c>
      <c r="J1680" s="1">
        <v>2.1500302950000001</v>
      </c>
      <c r="K1680" s="1">
        <v>14.196578559523811</v>
      </c>
      <c r="L1680" s="1">
        <v>328.79231246031748</v>
      </c>
    </row>
    <row r="1681" spans="1:12" x14ac:dyDescent="0.2">
      <c r="A1681" s="2">
        <v>42805.999999995925</v>
      </c>
      <c r="B1681" s="1">
        <v>499.59789627599201</v>
      </c>
      <c r="C1681" s="1">
        <v>83.623427611111111</v>
      </c>
      <c r="D1681" s="1">
        <v>66.622579583333334</v>
      </c>
      <c r="E1681" s="1">
        <v>27.826000000000001</v>
      </c>
      <c r="F1681" s="1">
        <v>48.419936888888891</v>
      </c>
      <c r="G1681" s="1">
        <v>12.222197802777778</v>
      </c>
      <c r="H1681" s="1">
        <v>36.47193158333333</v>
      </c>
      <c r="I1681" s="1">
        <v>4.920458611111111</v>
      </c>
      <c r="J1681" s="1">
        <v>2.7493164097222222</v>
      </c>
      <c r="K1681" s="1">
        <v>25.533107944444446</v>
      </c>
      <c r="L1681" s="1">
        <v>191.20893984126985</v>
      </c>
    </row>
    <row r="1682" spans="1:12" x14ac:dyDescent="0.2">
      <c r="A1682" s="2">
        <v>42806.04166666259</v>
      </c>
      <c r="B1682" s="1">
        <v>322.27724927222221</v>
      </c>
      <c r="C1682" s="1">
        <v>79.001784499999999</v>
      </c>
      <c r="D1682" s="1">
        <v>53.30368575</v>
      </c>
      <c r="E1682" s="1">
        <v>27.826000000000001</v>
      </c>
      <c r="F1682" s="1">
        <v>33.102186888888887</v>
      </c>
      <c r="G1682" s="1">
        <v>6.1110989</v>
      </c>
      <c r="H1682" s="1">
        <v>36.47193158333333</v>
      </c>
      <c r="I1682" s="1">
        <v>4.7111247666666669</v>
      </c>
      <c r="J1682" s="1">
        <v>2.0005096611111113</v>
      </c>
      <c r="K1682" s="1">
        <v>0</v>
      </c>
      <c r="L1682" s="1">
        <v>79.748927222222221</v>
      </c>
    </row>
    <row r="1683" spans="1:12" x14ac:dyDescent="0.2">
      <c r="A1683" s="2">
        <v>42806.083333329254</v>
      </c>
      <c r="B1683" s="1">
        <v>300.89207202892857</v>
      </c>
      <c r="C1683" s="1">
        <v>74.977934777777776</v>
      </c>
      <c r="D1683" s="1">
        <v>29.912257555555556</v>
      </c>
      <c r="E1683" s="1">
        <v>27.826000000000001</v>
      </c>
      <c r="F1683" s="1">
        <v>30.610668777777779</v>
      </c>
      <c r="G1683" s="1">
        <v>6.1110989</v>
      </c>
      <c r="H1683" s="1">
        <v>36.47193158333333</v>
      </c>
      <c r="I1683" s="1">
        <v>4.4365698361111106</v>
      </c>
      <c r="J1683" s="1">
        <v>1.9419406380555555</v>
      </c>
      <c r="K1683" s="1">
        <v>0</v>
      </c>
      <c r="L1683" s="1">
        <v>88.603669960317475</v>
      </c>
    </row>
    <row r="1684" spans="1:12" x14ac:dyDescent="0.2">
      <c r="A1684" s="2">
        <v>42806.124999995918</v>
      </c>
      <c r="B1684" s="1">
        <v>288.31306358849207</v>
      </c>
      <c r="C1684" s="1">
        <v>71.543899666666661</v>
      </c>
      <c r="D1684" s="1">
        <v>29.912257555555556</v>
      </c>
      <c r="E1684" s="1">
        <v>27.826000000000001</v>
      </c>
      <c r="F1684" s="1">
        <v>30.610668777777779</v>
      </c>
      <c r="G1684" s="1">
        <v>6.1110989</v>
      </c>
      <c r="H1684" s="1">
        <v>36.47193158333333</v>
      </c>
      <c r="I1684" s="1">
        <v>4.1642776861111113</v>
      </c>
      <c r="J1684" s="1">
        <v>1.9274009666666667</v>
      </c>
      <c r="K1684" s="1">
        <v>0</v>
      </c>
      <c r="L1684" s="1">
        <v>79.745528452380952</v>
      </c>
    </row>
    <row r="1685" spans="1:12" x14ac:dyDescent="0.2">
      <c r="A1685" s="2">
        <v>42806.166666662582</v>
      </c>
      <c r="B1685" s="1">
        <v>323.39267552611113</v>
      </c>
      <c r="C1685" s="1">
        <v>71.56611827777779</v>
      </c>
      <c r="D1685" s="1">
        <v>29.912257555555556</v>
      </c>
      <c r="E1685" s="1">
        <v>27.826000000000001</v>
      </c>
      <c r="F1685" s="1">
        <v>30.610668777777779</v>
      </c>
      <c r="G1685" s="1">
        <v>12.222197802777778</v>
      </c>
      <c r="H1685" s="1">
        <v>36.47193158333333</v>
      </c>
      <c r="I1685" s="1">
        <v>4.0783865027777777</v>
      </c>
      <c r="J1685" s="1">
        <v>2.4527450261111112</v>
      </c>
      <c r="K1685" s="1">
        <v>0</v>
      </c>
      <c r="L1685" s="1">
        <v>108.25237</v>
      </c>
    </row>
    <row r="1686" spans="1:12" x14ac:dyDescent="0.2">
      <c r="A1686" s="2">
        <v>42806.208333329247</v>
      </c>
      <c r="B1686" s="1">
        <v>363.35650921428578</v>
      </c>
      <c r="C1686" s="1">
        <v>69.582913916666669</v>
      </c>
      <c r="D1686" s="1">
        <v>29.912257555555556</v>
      </c>
      <c r="E1686" s="1">
        <v>27.826000000000001</v>
      </c>
      <c r="F1686" s="1">
        <v>30.610668777777779</v>
      </c>
      <c r="G1686" s="1">
        <v>24.444395605555556</v>
      </c>
      <c r="H1686" s="1">
        <v>36.47193158333333</v>
      </c>
      <c r="I1686" s="1">
        <v>4.0459789388888892</v>
      </c>
      <c r="J1686" s="1">
        <v>2.4105040666666668</v>
      </c>
      <c r="K1686" s="1">
        <v>0</v>
      </c>
      <c r="L1686" s="1">
        <v>138.05185876984129</v>
      </c>
    </row>
    <row r="1687" spans="1:12" x14ac:dyDescent="0.2">
      <c r="A1687" s="2">
        <v>42806.249999995911</v>
      </c>
      <c r="B1687" s="1">
        <v>508.54211959444444</v>
      </c>
      <c r="C1687" s="1">
        <v>66.476783805555542</v>
      </c>
      <c r="D1687" s="1">
        <v>66.622579583333334</v>
      </c>
      <c r="E1687" s="1">
        <v>27.826000000000001</v>
      </c>
      <c r="F1687" s="1">
        <v>54.373244111111113</v>
      </c>
      <c r="G1687" s="1">
        <v>48.888791222222224</v>
      </c>
      <c r="H1687" s="1">
        <v>36.47193158333333</v>
      </c>
      <c r="I1687" s="1">
        <v>4.0180913527777777</v>
      </c>
      <c r="J1687" s="1">
        <v>2.3983198805555559</v>
      </c>
      <c r="K1687" s="1">
        <v>0</v>
      </c>
      <c r="L1687" s="1">
        <v>201.46637805555557</v>
      </c>
    </row>
    <row r="1688" spans="1:12" x14ac:dyDescent="0.2">
      <c r="A1688" s="2">
        <v>42806.291666662575</v>
      </c>
      <c r="B1688" s="1">
        <v>693.18802048257942</v>
      </c>
      <c r="C1688" s="1">
        <v>67.804960444444447</v>
      </c>
      <c r="D1688" s="1">
        <v>76.695113944444444</v>
      </c>
      <c r="E1688" s="1">
        <v>13.913</v>
      </c>
      <c r="F1688" s="1">
        <v>88.593445305555562</v>
      </c>
      <c r="G1688" s="1">
        <v>61.110989000000004</v>
      </c>
      <c r="H1688" s="1">
        <v>36.47193158333333</v>
      </c>
      <c r="I1688" s="1">
        <v>4.8289972666666667</v>
      </c>
      <c r="J1688" s="1">
        <v>2.1977295175</v>
      </c>
      <c r="K1688" s="1">
        <v>18.980843261904763</v>
      </c>
      <c r="L1688" s="1">
        <v>322.59101015873017</v>
      </c>
    </row>
    <row r="1689" spans="1:12" x14ac:dyDescent="0.2">
      <c r="A1689" s="2">
        <v>42806.333333329239</v>
      </c>
      <c r="B1689" s="1">
        <v>879.39973435404772</v>
      </c>
      <c r="C1689" s="1">
        <v>86.777520388888874</v>
      </c>
      <c r="D1689" s="1">
        <v>90.014007805555565</v>
      </c>
      <c r="E1689" s="1">
        <v>0</v>
      </c>
      <c r="F1689" s="1">
        <v>112.0301055</v>
      </c>
      <c r="G1689" s="1">
        <v>61.110989000000004</v>
      </c>
      <c r="H1689" s="1">
        <v>36.47193158333333</v>
      </c>
      <c r="I1689" s="1">
        <v>6.0571219777777774</v>
      </c>
      <c r="J1689" s="1">
        <v>2.2547833961111108</v>
      </c>
      <c r="K1689" s="1">
        <v>7.1057524801587304</v>
      </c>
      <c r="L1689" s="1">
        <v>477.57752222222229</v>
      </c>
    </row>
    <row r="1690" spans="1:12" x14ac:dyDescent="0.2">
      <c r="A1690" s="2">
        <v>42806.374999995904</v>
      </c>
      <c r="B1690" s="1">
        <v>688.08638391242073</v>
      </c>
      <c r="C1690" s="1">
        <v>100.54035744444445</v>
      </c>
      <c r="D1690" s="1">
        <v>79.941473444444426</v>
      </c>
      <c r="E1690" s="1">
        <v>0</v>
      </c>
      <c r="F1690" s="1">
        <v>81.168427166666675</v>
      </c>
      <c r="G1690" s="1">
        <v>42.777692305555561</v>
      </c>
      <c r="H1690" s="1">
        <v>37.01177805555556</v>
      </c>
      <c r="I1690" s="1">
        <v>6.5470055527777777</v>
      </c>
      <c r="J1690" s="1">
        <v>2.2555716761111113</v>
      </c>
      <c r="K1690" s="1">
        <v>0.2004038621031746</v>
      </c>
      <c r="L1690" s="1">
        <v>337.64367440476195</v>
      </c>
    </row>
    <row r="1691" spans="1:12" x14ac:dyDescent="0.2">
      <c r="A1691" s="2">
        <v>42806.416666662568</v>
      </c>
      <c r="B1691" s="1">
        <v>573.17007447392871</v>
      </c>
      <c r="C1691" s="1">
        <v>101.06398175000001</v>
      </c>
      <c r="D1691" s="1">
        <v>66.622579583333334</v>
      </c>
      <c r="E1691" s="1">
        <v>0</v>
      </c>
      <c r="F1691" s="1">
        <v>68.965613388888883</v>
      </c>
      <c r="G1691" s="1">
        <v>18.333296702777776</v>
      </c>
      <c r="H1691" s="1">
        <v>37.064300416666669</v>
      </c>
      <c r="I1691" s="1">
        <v>6.3972786416666665</v>
      </c>
      <c r="J1691" s="1">
        <v>2.2555340858333333</v>
      </c>
      <c r="K1691" s="1">
        <v>5.6227343888888894</v>
      </c>
      <c r="L1691" s="1">
        <v>266.84475551587303</v>
      </c>
    </row>
    <row r="1692" spans="1:12" x14ac:dyDescent="0.2">
      <c r="A1692" s="2">
        <v>42806.458333329232</v>
      </c>
      <c r="B1692" s="1">
        <v>511.78014405595229</v>
      </c>
      <c r="C1692" s="1">
        <v>108.40131683333334</v>
      </c>
      <c r="D1692" s="1">
        <v>59.519169555555557</v>
      </c>
      <c r="E1692" s="1">
        <v>0</v>
      </c>
      <c r="F1692" s="1">
        <v>68.965613388888883</v>
      </c>
      <c r="G1692" s="1">
        <v>18.333296702777776</v>
      </c>
      <c r="H1692" s="1">
        <v>37.115380416666667</v>
      </c>
      <c r="I1692" s="1">
        <v>6.4681583416666673</v>
      </c>
      <c r="J1692" s="1">
        <v>2.9703554638888892</v>
      </c>
      <c r="K1692" s="1">
        <v>4.090122083333334</v>
      </c>
      <c r="L1692" s="1">
        <v>205.91673126984128</v>
      </c>
    </row>
    <row r="1693" spans="1:12" x14ac:dyDescent="0.2">
      <c r="A1693" s="2">
        <v>42806.499999995896</v>
      </c>
      <c r="B1693" s="1">
        <v>467.1550824714285</v>
      </c>
      <c r="C1693" s="1">
        <v>113.18863541666667</v>
      </c>
      <c r="D1693" s="1">
        <v>59.519169555555557</v>
      </c>
      <c r="E1693" s="1">
        <v>0</v>
      </c>
      <c r="F1693" s="1">
        <v>68.965613388888883</v>
      </c>
      <c r="G1693" s="1">
        <v>18.333296702777776</v>
      </c>
      <c r="H1693" s="1">
        <v>37.161357583333327</v>
      </c>
      <c r="I1693" s="1">
        <v>6.6934529250000008</v>
      </c>
      <c r="J1693" s="1">
        <v>2.2589335722222224</v>
      </c>
      <c r="K1693" s="1">
        <v>2.6036405888888892</v>
      </c>
      <c r="L1693" s="1">
        <v>158.43098273809522</v>
      </c>
    </row>
    <row r="1694" spans="1:12" x14ac:dyDescent="0.2">
      <c r="A1694" s="2">
        <v>42806.541666662561</v>
      </c>
      <c r="B1694" s="1">
        <v>454.81375276515877</v>
      </c>
      <c r="C1694" s="1">
        <v>122.54573647222223</v>
      </c>
      <c r="D1694" s="1">
        <v>49.44663519444444</v>
      </c>
      <c r="E1694" s="1">
        <v>0</v>
      </c>
      <c r="F1694" s="1">
        <v>56.72759527777778</v>
      </c>
      <c r="G1694" s="1">
        <v>18.333296702777776</v>
      </c>
      <c r="H1694" s="1">
        <v>37.203502805555551</v>
      </c>
      <c r="I1694" s="1">
        <v>7.1334174499999996</v>
      </c>
      <c r="J1694" s="1">
        <v>2.2544947738888887</v>
      </c>
      <c r="K1694" s="1">
        <v>2.749196548809524</v>
      </c>
      <c r="L1694" s="1">
        <v>158.41987753968255</v>
      </c>
    </row>
    <row r="1695" spans="1:12" x14ac:dyDescent="0.2">
      <c r="A1695" s="2">
        <v>42806.583333329225</v>
      </c>
      <c r="B1695" s="1">
        <v>451.93649930123013</v>
      </c>
      <c r="C1695" s="1">
        <v>130.51648952777779</v>
      </c>
      <c r="D1695" s="1">
        <v>49.44663519444444</v>
      </c>
      <c r="E1695" s="1">
        <v>0</v>
      </c>
      <c r="F1695" s="1">
        <v>56.72759527777778</v>
      </c>
      <c r="G1695" s="1">
        <v>18.333296702777776</v>
      </c>
      <c r="H1695" s="1">
        <v>37.242973583333331</v>
      </c>
      <c r="I1695" s="1">
        <v>7.3216458055555549</v>
      </c>
      <c r="J1695" s="1">
        <v>2.2649720036111112</v>
      </c>
      <c r="K1695" s="1">
        <v>1.2725772773809525</v>
      </c>
      <c r="L1695" s="1">
        <v>148.81031392857145</v>
      </c>
    </row>
    <row r="1696" spans="1:12" x14ac:dyDescent="0.2">
      <c r="A1696" s="2">
        <v>42806.624999995889</v>
      </c>
      <c r="B1696" s="1">
        <v>460.35211736694441</v>
      </c>
      <c r="C1696" s="1">
        <v>130.24550261111111</v>
      </c>
      <c r="D1696" s="1">
        <v>49.44663519444444</v>
      </c>
      <c r="E1696" s="1">
        <v>0</v>
      </c>
      <c r="F1696" s="1">
        <v>56.72759527777778</v>
      </c>
      <c r="G1696" s="1">
        <v>18.333296702777776</v>
      </c>
      <c r="H1696" s="1">
        <v>37.27699061111111</v>
      </c>
      <c r="I1696" s="1">
        <v>7.2866751888888883</v>
      </c>
      <c r="J1696" s="1">
        <v>2.2533045780555554</v>
      </c>
      <c r="K1696" s="1">
        <v>0.65363005992063494</v>
      </c>
      <c r="L1696" s="1">
        <v>158.12848714285715</v>
      </c>
    </row>
    <row r="1697" spans="1:12" x14ac:dyDescent="0.2">
      <c r="A1697" s="2">
        <v>42806.666666662553</v>
      </c>
      <c r="B1697" s="1">
        <v>438.46964280746033</v>
      </c>
      <c r="C1697" s="1">
        <v>128.69393880555555</v>
      </c>
      <c r="D1697" s="1">
        <v>49.44663519444444</v>
      </c>
      <c r="E1697" s="1">
        <v>0</v>
      </c>
      <c r="F1697" s="1">
        <v>61.661095277777775</v>
      </c>
      <c r="G1697" s="1">
        <v>42.777692305555561</v>
      </c>
      <c r="H1697" s="1">
        <v>36.997997000000005</v>
      </c>
      <c r="I1697" s="1">
        <v>7.3290077944444434</v>
      </c>
      <c r="J1697" s="1">
        <v>2.1763590983333332</v>
      </c>
      <c r="K1697" s="1">
        <v>0.98249491071428574</v>
      </c>
      <c r="L1697" s="1">
        <v>108.40442242063493</v>
      </c>
    </row>
    <row r="1698" spans="1:12" x14ac:dyDescent="0.2">
      <c r="A1698" s="2">
        <v>42806.708333329218</v>
      </c>
      <c r="B1698" s="1">
        <v>508.73843910289679</v>
      </c>
      <c r="C1698" s="1">
        <v>128.79814916666666</v>
      </c>
      <c r="D1698" s="1">
        <v>49.44663519444444</v>
      </c>
      <c r="E1698" s="1">
        <v>0</v>
      </c>
      <c r="F1698" s="1">
        <v>70.972925361111123</v>
      </c>
      <c r="G1698" s="1">
        <v>61.110989000000004</v>
      </c>
      <c r="H1698" s="1">
        <v>36.47193158333333</v>
      </c>
      <c r="I1698" s="1">
        <v>7.4368860222222217</v>
      </c>
      <c r="J1698" s="1">
        <v>2.1916936719444444</v>
      </c>
      <c r="K1698" s="1">
        <v>8.6792610476190486</v>
      </c>
      <c r="L1698" s="1">
        <v>143.62996805555557</v>
      </c>
    </row>
    <row r="1699" spans="1:12" x14ac:dyDescent="0.2">
      <c r="A1699" s="2">
        <v>42806.749999995882</v>
      </c>
      <c r="B1699" s="1">
        <v>630.63791428519858</v>
      </c>
      <c r="C1699" s="1">
        <v>131.67113211111112</v>
      </c>
      <c r="D1699" s="1">
        <v>125.83640358333334</v>
      </c>
      <c r="E1699" s="1">
        <v>0</v>
      </c>
      <c r="F1699" s="1">
        <v>83.768525472222223</v>
      </c>
      <c r="G1699" s="1">
        <v>61.110989000000004</v>
      </c>
      <c r="H1699" s="1">
        <v>36.47193158333333</v>
      </c>
      <c r="I1699" s="1">
        <v>7.4658685277777774</v>
      </c>
      <c r="J1699" s="1">
        <v>2.2901946225000001</v>
      </c>
      <c r="K1699" s="1">
        <v>9.0676528769841269</v>
      </c>
      <c r="L1699" s="1">
        <v>172.95521650793654</v>
      </c>
    </row>
    <row r="1700" spans="1:12" x14ac:dyDescent="0.2">
      <c r="A1700" s="2">
        <v>42806.791666662546</v>
      </c>
      <c r="B1700" s="1">
        <v>704.41992745674611</v>
      </c>
      <c r="C1700" s="1">
        <v>127.80707047222221</v>
      </c>
      <c r="D1700" s="1">
        <v>159.30036616666666</v>
      </c>
      <c r="E1700" s="1">
        <v>18.550666666666668</v>
      </c>
      <c r="F1700" s="1">
        <v>77.674800277777777</v>
      </c>
      <c r="G1700" s="1">
        <v>48.888791222222224</v>
      </c>
      <c r="H1700" s="1">
        <v>36.47193158333333</v>
      </c>
      <c r="I1700" s="1">
        <v>7.2823495749999996</v>
      </c>
      <c r="J1700" s="1">
        <v>2.8757825166666668</v>
      </c>
      <c r="K1700" s="1">
        <v>9.9796349682539702</v>
      </c>
      <c r="L1700" s="1">
        <v>215.58853400793657</v>
      </c>
    </row>
    <row r="1701" spans="1:12" x14ac:dyDescent="0.2">
      <c r="A1701" s="2">
        <v>42806.83333332921</v>
      </c>
      <c r="B1701" s="1">
        <v>745.85619076428577</v>
      </c>
      <c r="C1701" s="1">
        <v>126.54198033333333</v>
      </c>
      <c r="D1701" s="1">
        <v>169.37290052777777</v>
      </c>
      <c r="E1701" s="1">
        <v>27.826000000000001</v>
      </c>
      <c r="F1701" s="1">
        <v>91.473540638888892</v>
      </c>
      <c r="G1701" s="1">
        <v>48.888791222222224</v>
      </c>
      <c r="H1701" s="1">
        <v>36.47193158333333</v>
      </c>
      <c r="I1701" s="1">
        <v>7.1581660888888887</v>
      </c>
      <c r="J1701" s="1">
        <v>2.8595475444444447</v>
      </c>
      <c r="K1701" s="1">
        <v>10.693021198412699</v>
      </c>
      <c r="L1701" s="1">
        <v>224.57031162698414</v>
      </c>
    </row>
    <row r="1702" spans="1:12" x14ac:dyDescent="0.2">
      <c r="A1702" s="2">
        <v>42806.874999995875</v>
      </c>
      <c r="B1702" s="1">
        <v>706.65688314638896</v>
      </c>
      <c r="C1702" s="1">
        <v>128.5593355</v>
      </c>
      <c r="D1702" s="1">
        <v>149.22783180555555</v>
      </c>
      <c r="E1702" s="1">
        <v>27.826000000000001</v>
      </c>
      <c r="F1702" s="1">
        <v>89.151027305555559</v>
      </c>
      <c r="G1702" s="1">
        <v>36.666593416666664</v>
      </c>
      <c r="H1702" s="1">
        <v>36.47193158333333</v>
      </c>
      <c r="I1702" s="1">
        <v>7.2301477583333336</v>
      </c>
      <c r="J1702" s="1">
        <v>2.5818603880555555</v>
      </c>
      <c r="K1702" s="1">
        <v>11.516073801587302</v>
      </c>
      <c r="L1702" s="1">
        <v>217.42608158730164</v>
      </c>
    </row>
    <row r="1703" spans="1:12" x14ac:dyDescent="0.2">
      <c r="A1703" s="2">
        <v>42806.916666662539</v>
      </c>
      <c r="B1703" s="1">
        <v>751.30746820226193</v>
      </c>
      <c r="C1703" s="1">
        <v>125.26997266666667</v>
      </c>
      <c r="D1703" s="1">
        <v>125.83640358333334</v>
      </c>
      <c r="E1703" s="1">
        <v>27.826000000000001</v>
      </c>
      <c r="F1703" s="1">
        <v>63.379933944444439</v>
      </c>
      <c r="G1703" s="1">
        <v>24.444395605555556</v>
      </c>
      <c r="H1703" s="1">
        <v>36.47193158333333</v>
      </c>
      <c r="I1703" s="1">
        <v>7.1147429916666667</v>
      </c>
      <c r="J1703" s="1">
        <v>2.1348846725000001</v>
      </c>
      <c r="K1703" s="1">
        <v>12.737986805555558</v>
      </c>
      <c r="L1703" s="1">
        <v>326.09121634920638</v>
      </c>
    </row>
    <row r="1704" spans="1:12" x14ac:dyDescent="0.2">
      <c r="A1704" s="2">
        <v>42806.958333329203</v>
      </c>
      <c r="B1704" s="1">
        <v>532.30160503952379</v>
      </c>
      <c r="C1704" s="1">
        <v>120.61721808333334</v>
      </c>
      <c r="D1704" s="1">
        <v>66.622579583333334</v>
      </c>
      <c r="E1704" s="1">
        <v>27.826000000000001</v>
      </c>
      <c r="F1704" s="1">
        <v>48.419936888888891</v>
      </c>
      <c r="G1704" s="1">
        <v>12.222197802777778</v>
      </c>
      <c r="H1704" s="1">
        <v>36.47193158333333</v>
      </c>
      <c r="I1704" s="1">
        <v>6.8733930138888892</v>
      </c>
      <c r="J1704" s="1">
        <v>2.764684052222222</v>
      </c>
      <c r="K1704" s="1">
        <v>19.67035792063492</v>
      </c>
      <c r="L1704" s="1">
        <v>190.81330611111113</v>
      </c>
    </row>
    <row r="1705" spans="1:12" x14ac:dyDescent="0.2">
      <c r="A1705" s="2">
        <v>42806.999999995867</v>
      </c>
      <c r="B1705" s="1">
        <v>392.37498302384927</v>
      </c>
      <c r="C1705" s="1">
        <v>118.57876677777777</v>
      </c>
      <c r="D1705" s="1">
        <v>53.30368575</v>
      </c>
      <c r="E1705" s="1">
        <v>27.826000000000001</v>
      </c>
      <c r="F1705" s="1">
        <v>33.102186888888887</v>
      </c>
      <c r="G1705" s="1">
        <v>6.1110989</v>
      </c>
      <c r="H1705" s="1">
        <v>36.47193158333333</v>
      </c>
      <c r="I1705" s="1">
        <v>6.6325165055555564</v>
      </c>
      <c r="J1705" s="1">
        <v>2.0118804675000002</v>
      </c>
      <c r="K1705" s="1">
        <v>0</v>
      </c>
      <c r="L1705" s="1">
        <v>108.33691615079367</v>
      </c>
    </row>
    <row r="1706" spans="1:12" x14ac:dyDescent="0.2">
      <c r="A1706" s="2">
        <v>42807.041666662531</v>
      </c>
      <c r="B1706" s="1">
        <v>338.01057412940474</v>
      </c>
      <c r="C1706" s="1">
        <v>119.76208008333333</v>
      </c>
      <c r="D1706" s="1">
        <v>30.203547888888892</v>
      </c>
      <c r="E1706" s="1">
        <v>27.826000000000001</v>
      </c>
      <c r="F1706" s="1">
        <v>29.364909722222222</v>
      </c>
      <c r="G1706" s="1">
        <v>6.1110989</v>
      </c>
      <c r="H1706" s="1">
        <v>36.47193158333333</v>
      </c>
      <c r="I1706" s="1">
        <v>6.6583926333333334</v>
      </c>
      <c r="J1706" s="1">
        <v>1.9422432786111112</v>
      </c>
      <c r="K1706" s="1">
        <v>0</v>
      </c>
      <c r="L1706" s="1">
        <v>79.670370039682538</v>
      </c>
    </row>
    <row r="1707" spans="1:12" x14ac:dyDescent="0.2">
      <c r="A1707" s="2">
        <v>42807.083333329196</v>
      </c>
      <c r="B1707" s="1">
        <v>333.6614332946429</v>
      </c>
      <c r="C1707" s="1">
        <v>118.28382761111111</v>
      </c>
      <c r="D1707" s="1">
        <v>19.839723180555556</v>
      </c>
      <c r="E1707" s="1">
        <v>27.826000000000001</v>
      </c>
      <c r="F1707" s="1">
        <v>28.11915066666667</v>
      </c>
      <c r="G1707" s="1">
        <v>6.1110989</v>
      </c>
      <c r="H1707" s="1">
        <v>36.47193158333333</v>
      </c>
      <c r="I1707" s="1">
        <v>6.5815164194444442</v>
      </c>
      <c r="J1707" s="1">
        <v>1.9119259652777778</v>
      </c>
      <c r="K1707" s="1">
        <v>0</v>
      </c>
      <c r="L1707" s="1">
        <v>88.516258968253965</v>
      </c>
    </row>
    <row r="1708" spans="1:12" x14ac:dyDescent="0.2">
      <c r="A1708" s="2">
        <v>42807.12499999586</v>
      </c>
      <c r="B1708" s="1">
        <v>321.5610321708333</v>
      </c>
      <c r="C1708" s="1">
        <v>115.20288277777777</v>
      </c>
      <c r="D1708" s="1">
        <v>19.839723180555556</v>
      </c>
      <c r="E1708" s="1">
        <v>27.826000000000001</v>
      </c>
      <c r="F1708" s="1">
        <v>28.11915066666667</v>
      </c>
      <c r="G1708" s="1">
        <v>6.1110989</v>
      </c>
      <c r="H1708" s="1">
        <v>36.47193158333333</v>
      </c>
      <c r="I1708" s="1">
        <v>6.4218899527777777</v>
      </c>
      <c r="J1708" s="1">
        <v>1.9004056652777777</v>
      </c>
      <c r="K1708" s="1">
        <v>0</v>
      </c>
      <c r="L1708" s="1">
        <v>79.667949444444446</v>
      </c>
    </row>
    <row r="1709" spans="1:12" x14ac:dyDescent="0.2">
      <c r="A1709" s="2">
        <v>42807.166666662524</v>
      </c>
      <c r="B1709" s="1">
        <v>359.07766219484131</v>
      </c>
      <c r="C1709" s="1">
        <v>117.39269425000001</v>
      </c>
      <c r="D1709" s="1">
        <v>19.839723180555556</v>
      </c>
      <c r="E1709" s="1">
        <v>27.826000000000001</v>
      </c>
      <c r="F1709" s="1">
        <v>28.11915066666667</v>
      </c>
      <c r="G1709" s="1">
        <v>12.222197802777778</v>
      </c>
      <c r="H1709" s="1">
        <v>36.47193158333333</v>
      </c>
      <c r="I1709" s="1">
        <v>6.5340910333333335</v>
      </c>
      <c r="J1709" s="1">
        <v>2.4341243527777778</v>
      </c>
      <c r="K1709" s="1">
        <v>0</v>
      </c>
      <c r="L1709" s="1">
        <v>108.23774932539685</v>
      </c>
    </row>
    <row r="1710" spans="1:12" x14ac:dyDescent="0.2">
      <c r="A1710" s="2">
        <v>42807.208333329188</v>
      </c>
      <c r="B1710" s="1">
        <v>481.03466743662699</v>
      </c>
      <c r="C1710" s="1">
        <v>121.74733319444445</v>
      </c>
      <c r="D1710" s="1">
        <v>39.679446361111111</v>
      </c>
      <c r="E1710" s="1">
        <v>27.826000000000001</v>
      </c>
      <c r="F1710" s="1">
        <v>30.610668777777779</v>
      </c>
      <c r="G1710" s="1">
        <v>24.444395605555556</v>
      </c>
      <c r="H1710" s="1">
        <v>36.47193158333333</v>
      </c>
      <c r="I1710" s="1">
        <v>6.8757412361111108</v>
      </c>
      <c r="J1710" s="1">
        <v>2.4428420275000002</v>
      </c>
      <c r="K1710" s="1">
        <v>0</v>
      </c>
      <c r="L1710" s="1">
        <v>190.93630865079371</v>
      </c>
    </row>
    <row r="1711" spans="1:12" x14ac:dyDescent="0.2">
      <c r="A1711" s="2">
        <v>42807.249999995853</v>
      </c>
      <c r="B1711" s="1">
        <v>746.12711783777763</v>
      </c>
      <c r="C1711" s="1">
        <v>136.27685541666665</v>
      </c>
      <c r="D1711" s="1">
        <v>79.358892722222222</v>
      </c>
      <c r="E1711" s="1">
        <v>27.826000000000001</v>
      </c>
      <c r="F1711" s="1">
        <v>78.148945305555557</v>
      </c>
      <c r="G1711" s="1">
        <v>48.888791222222224</v>
      </c>
      <c r="H1711" s="1">
        <v>36.47193158333333</v>
      </c>
      <c r="I1711" s="1">
        <v>7.5856602222222227</v>
      </c>
      <c r="J1711" s="1">
        <v>2.5145599766666664</v>
      </c>
      <c r="K1711" s="1">
        <v>0</v>
      </c>
      <c r="L1711" s="1">
        <v>329.05548138888889</v>
      </c>
    </row>
    <row r="1712" spans="1:12" x14ac:dyDescent="0.2">
      <c r="A1712" s="2">
        <v>42807.291666662517</v>
      </c>
      <c r="B1712" s="1">
        <v>929.94275490706366</v>
      </c>
      <c r="C1712" s="1">
        <v>149.33504486111113</v>
      </c>
      <c r="D1712" s="1">
        <v>100.08654216666666</v>
      </c>
      <c r="E1712" s="1">
        <v>13.913</v>
      </c>
      <c r="F1712" s="1">
        <v>109.70862361111111</v>
      </c>
      <c r="G1712" s="1">
        <v>61.110989000000004</v>
      </c>
      <c r="H1712" s="1">
        <v>36.47193158333333</v>
      </c>
      <c r="I1712" s="1">
        <v>7.7501203861111119</v>
      </c>
      <c r="J1712" s="1">
        <v>2.308075084444444</v>
      </c>
      <c r="K1712" s="1">
        <v>18.884767500000002</v>
      </c>
      <c r="L1712" s="1">
        <v>430.37366071428579</v>
      </c>
    </row>
    <row r="1713" spans="1:12" x14ac:dyDescent="0.2">
      <c r="A1713" s="2">
        <v>42807.333333329181</v>
      </c>
      <c r="B1713" s="1">
        <v>772.31333985015874</v>
      </c>
      <c r="C1713" s="1">
        <v>152.89354511111111</v>
      </c>
      <c r="D1713" s="1">
        <v>79.358892722222222</v>
      </c>
      <c r="E1713" s="1">
        <v>0</v>
      </c>
      <c r="F1713" s="1">
        <v>80.768961583333322</v>
      </c>
      <c r="G1713" s="1">
        <v>61.110989000000004</v>
      </c>
      <c r="H1713" s="1">
        <v>36.47193158333333</v>
      </c>
      <c r="I1713" s="1">
        <v>7.646724622222222</v>
      </c>
      <c r="J1713" s="1">
        <v>2.311099636666667</v>
      </c>
      <c r="K1713" s="1">
        <v>7.4907590436507938</v>
      </c>
      <c r="L1713" s="1">
        <v>344.26043654761907</v>
      </c>
    </row>
    <row r="1714" spans="1:12" x14ac:dyDescent="0.2">
      <c r="A1714" s="2">
        <v>42807.374999995845</v>
      </c>
      <c r="B1714" s="1">
        <v>677.48386773785705</v>
      </c>
      <c r="C1714" s="1">
        <v>175.26223055555556</v>
      </c>
      <c r="D1714" s="1">
        <v>79.358892722222222</v>
      </c>
      <c r="E1714" s="1">
        <v>0</v>
      </c>
      <c r="F1714" s="1">
        <v>71.022461583333325</v>
      </c>
      <c r="G1714" s="1">
        <v>42.777692305555561</v>
      </c>
      <c r="H1714" s="1">
        <v>37.020107472222229</v>
      </c>
      <c r="I1714" s="1">
        <v>7.5569788833333336</v>
      </c>
      <c r="J1714" s="1">
        <v>2.3451673505555553</v>
      </c>
      <c r="K1714" s="1">
        <v>0</v>
      </c>
      <c r="L1714" s="1">
        <v>262.14033686507935</v>
      </c>
    </row>
    <row r="1715" spans="1:12" x14ac:dyDescent="0.2">
      <c r="A1715" s="2">
        <v>42807.41666666251</v>
      </c>
      <c r="B1715" s="1">
        <v>568.98828949273798</v>
      </c>
      <c r="C1715" s="1">
        <v>182.27492816666665</v>
      </c>
      <c r="D1715" s="1">
        <v>50.04327108333333</v>
      </c>
      <c r="E1715" s="1">
        <v>0</v>
      </c>
      <c r="F1715" s="1">
        <v>65.724462166666669</v>
      </c>
      <c r="G1715" s="1">
        <v>18.333296702777776</v>
      </c>
      <c r="H1715" s="1">
        <v>37.070758972222215</v>
      </c>
      <c r="I1715" s="1">
        <v>7.5054882444444448</v>
      </c>
      <c r="J1715" s="1">
        <v>2.2734135725</v>
      </c>
      <c r="K1715" s="1">
        <v>2.4961030444444443</v>
      </c>
      <c r="L1715" s="1">
        <v>203.26656753968251</v>
      </c>
    </row>
    <row r="1716" spans="1:12" x14ac:dyDescent="0.2">
      <c r="A1716" s="2">
        <v>42807.458333329174</v>
      </c>
      <c r="B1716" s="1">
        <v>541.47404250079364</v>
      </c>
      <c r="C1716" s="1">
        <v>198.45726805555555</v>
      </c>
      <c r="D1716" s="1">
        <v>50.04327108333333</v>
      </c>
      <c r="E1716" s="1">
        <v>0</v>
      </c>
      <c r="F1716" s="1">
        <v>65.724462166666669</v>
      </c>
      <c r="G1716" s="1">
        <v>18.333296702777776</v>
      </c>
      <c r="H1716" s="1">
        <v>37.124481222222222</v>
      </c>
      <c r="I1716" s="1">
        <v>7.4541701055555549</v>
      </c>
      <c r="J1716" s="1">
        <v>3.0100603333333336</v>
      </c>
      <c r="K1716" s="1">
        <v>2.7920327123015873</v>
      </c>
      <c r="L1716" s="1">
        <v>158.53500011904762</v>
      </c>
    </row>
    <row r="1717" spans="1:12" x14ac:dyDescent="0.2">
      <c r="A1717" s="2">
        <v>42807.499999995838</v>
      </c>
      <c r="B1717" s="1">
        <v>557.90590374178566</v>
      </c>
      <c r="C1717" s="1">
        <v>217.41510625000001</v>
      </c>
      <c r="D1717" s="1">
        <v>50.04327108333333</v>
      </c>
      <c r="E1717" s="1">
        <v>0</v>
      </c>
      <c r="F1717" s="1">
        <v>65.724462166666669</v>
      </c>
      <c r="G1717" s="1">
        <v>18.333296702777776</v>
      </c>
      <c r="H1717" s="1">
        <v>37.174985</v>
      </c>
      <c r="I1717" s="1">
        <v>7.4511049527777775</v>
      </c>
      <c r="J1717" s="1">
        <v>2.3143011136111107</v>
      </c>
      <c r="K1717" s="1">
        <v>1.0696614726190479</v>
      </c>
      <c r="L1717" s="1">
        <v>158.379715</v>
      </c>
    </row>
    <row r="1718" spans="1:12" x14ac:dyDescent="0.2">
      <c r="A1718" s="2">
        <v>42807.541666662502</v>
      </c>
      <c r="B1718" s="1">
        <v>547.17106565269842</v>
      </c>
      <c r="C1718" s="1">
        <v>226.42088230555555</v>
      </c>
      <c r="D1718" s="1">
        <v>50.04327108333333</v>
      </c>
      <c r="E1718" s="1">
        <v>0</v>
      </c>
      <c r="F1718" s="1">
        <v>55.977962166666671</v>
      </c>
      <c r="G1718" s="1">
        <v>18.333296702777776</v>
      </c>
      <c r="H1718" s="1">
        <v>37.219900499999994</v>
      </c>
      <c r="I1718" s="1">
        <v>7.4492275888888893</v>
      </c>
      <c r="J1718" s="1">
        <v>2.3422064122222221</v>
      </c>
      <c r="K1718" s="1">
        <v>0.46559385357142857</v>
      </c>
      <c r="L1718" s="1">
        <v>148.91872503968256</v>
      </c>
    </row>
    <row r="1719" spans="1:12" x14ac:dyDescent="0.2">
      <c r="A1719" s="2">
        <v>42807.583333329167</v>
      </c>
      <c r="B1719" s="1">
        <v>558.29286287555544</v>
      </c>
      <c r="C1719" s="1">
        <v>228.37636580555554</v>
      </c>
      <c r="D1719" s="1">
        <v>50.04327108333333</v>
      </c>
      <c r="E1719" s="1">
        <v>0</v>
      </c>
      <c r="F1719" s="1">
        <v>55.977962166666671</v>
      </c>
      <c r="G1719" s="1">
        <v>18.333296702777776</v>
      </c>
      <c r="H1719" s="1">
        <v>37.259279500000005</v>
      </c>
      <c r="I1719" s="1">
        <v>7.4479047249999999</v>
      </c>
      <c r="J1719" s="1">
        <v>2.3447607755555553</v>
      </c>
      <c r="K1719" s="1">
        <v>0.40557140238095246</v>
      </c>
      <c r="L1719" s="1">
        <v>158.10445071428572</v>
      </c>
    </row>
    <row r="1720" spans="1:12" x14ac:dyDescent="0.2">
      <c r="A1720" s="2">
        <v>42807.624999995831</v>
      </c>
      <c r="B1720" s="1">
        <v>550.74502270753965</v>
      </c>
      <c r="C1720" s="1">
        <v>230.16939986111109</v>
      </c>
      <c r="D1720" s="1">
        <v>50.04327108333333</v>
      </c>
      <c r="E1720" s="1">
        <v>0</v>
      </c>
      <c r="F1720" s="1">
        <v>55.977962166666671</v>
      </c>
      <c r="G1720" s="1">
        <v>18.333296702777776</v>
      </c>
      <c r="H1720" s="1">
        <v>37.294725388888885</v>
      </c>
      <c r="I1720" s="1">
        <v>7.4478553861111116</v>
      </c>
      <c r="J1720" s="1">
        <v>2.3450694088888886</v>
      </c>
      <c r="K1720" s="1">
        <v>0.35069901928571429</v>
      </c>
      <c r="L1720" s="1">
        <v>148.78274369047622</v>
      </c>
    </row>
    <row r="1721" spans="1:12" x14ac:dyDescent="0.2">
      <c r="A1721" s="2">
        <v>42807.666666662495</v>
      </c>
      <c r="B1721" s="1">
        <v>546.02911428126981</v>
      </c>
      <c r="C1721" s="1">
        <v>228.06895499999999</v>
      </c>
      <c r="D1721" s="1">
        <v>50.04327108333333</v>
      </c>
      <c r="E1721" s="1">
        <v>0</v>
      </c>
      <c r="F1721" s="1">
        <v>60.911462166666674</v>
      </c>
      <c r="G1721" s="1">
        <v>42.777692305555561</v>
      </c>
      <c r="H1721" s="1">
        <v>37.052466500000001</v>
      </c>
      <c r="I1721" s="1">
        <v>7.4053353916666662</v>
      </c>
      <c r="J1721" s="1">
        <v>2.2921510361111115</v>
      </c>
      <c r="K1721" s="1">
        <v>5.9944766190476194E-2</v>
      </c>
      <c r="L1721" s="1">
        <v>117.41783603174605</v>
      </c>
    </row>
    <row r="1722" spans="1:12" x14ac:dyDescent="0.2">
      <c r="A1722" s="2">
        <v>42807.708333329159</v>
      </c>
      <c r="B1722" s="1">
        <v>616.56197423908725</v>
      </c>
      <c r="C1722" s="1">
        <v>209.68364358333332</v>
      </c>
      <c r="D1722" s="1">
        <v>50.04327108333333</v>
      </c>
      <c r="E1722" s="1">
        <v>0</v>
      </c>
      <c r="F1722" s="1">
        <v>77.539730194444445</v>
      </c>
      <c r="G1722" s="1">
        <v>61.110989000000004</v>
      </c>
      <c r="H1722" s="1">
        <v>36.546462138888892</v>
      </c>
      <c r="I1722" s="1">
        <v>7.4669896555555564</v>
      </c>
      <c r="J1722" s="1">
        <v>2.300133365277778</v>
      </c>
      <c r="K1722" s="1">
        <v>6.0500390277777782</v>
      </c>
      <c r="L1722" s="1">
        <v>165.82071619047619</v>
      </c>
    </row>
    <row r="1723" spans="1:12" x14ac:dyDescent="0.2">
      <c r="A1723" s="2">
        <v>42807.749999995824</v>
      </c>
      <c r="B1723" s="1">
        <v>829.62869081587314</v>
      </c>
      <c r="C1723" s="1">
        <v>208.16216144444448</v>
      </c>
      <c r="D1723" s="1">
        <v>119.92626533333333</v>
      </c>
      <c r="E1723" s="1">
        <v>0</v>
      </c>
      <c r="F1723" s="1">
        <v>86.260043611111101</v>
      </c>
      <c r="G1723" s="1">
        <v>61.110989000000004</v>
      </c>
      <c r="H1723" s="1">
        <v>36.563987861111116</v>
      </c>
      <c r="I1723" s="1">
        <v>7.6058011166666661</v>
      </c>
      <c r="J1723" s="1">
        <v>2.4149655166666668</v>
      </c>
      <c r="K1723" s="1">
        <v>8.8606415357142865</v>
      </c>
      <c r="L1723" s="1">
        <v>298.72383539682545</v>
      </c>
    </row>
    <row r="1724" spans="1:12" x14ac:dyDescent="0.2">
      <c r="A1724" s="2">
        <v>42807.791666662488</v>
      </c>
      <c r="B1724" s="1">
        <v>788.81004755515858</v>
      </c>
      <c r="C1724" s="1">
        <v>203.18787052777776</v>
      </c>
      <c r="D1724" s="1">
        <v>159.60571169444444</v>
      </c>
      <c r="E1724" s="1">
        <v>18.550666666666668</v>
      </c>
      <c r="F1724" s="1">
        <v>80.166318388888882</v>
      </c>
      <c r="G1724" s="1">
        <v>48.888791222222224</v>
      </c>
      <c r="H1724" s="1">
        <v>36.480238694444445</v>
      </c>
      <c r="I1724" s="1">
        <v>7.5286533666666671</v>
      </c>
      <c r="J1724" s="1">
        <v>3.0465804583333336</v>
      </c>
      <c r="K1724" s="1">
        <v>9.7756140753968257</v>
      </c>
      <c r="L1724" s="1">
        <v>221.57960246031749</v>
      </c>
    </row>
    <row r="1725" spans="1:12" x14ac:dyDescent="0.2">
      <c r="A1725" s="2">
        <v>42807.833333329152</v>
      </c>
      <c r="B1725" s="1">
        <v>831.68328489325404</v>
      </c>
      <c r="C1725" s="1">
        <v>200.37086752777779</v>
      </c>
      <c r="D1725" s="1">
        <v>179.44543488888891</v>
      </c>
      <c r="E1725" s="1">
        <v>27.826000000000001</v>
      </c>
      <c r="F1725" s="1">
        <v>92.719299722222217</v>
      </c>
      <c r="G1725" s="1">
        <v>48.888791222222224</v>
      </c>
      <c r="H1725" s="1">
        <v>36.480046027777782</v>
      </c>
      <c r="I1725" s="1">
        <v>7.5268242833333341</v>
      </c>
      <c r="J1725" s="1">
        <v>3.0095992250000005</v>
      </c>
      <c r="K1725" s="1">
        <v>10.497665646825398</v>
      </c>
      <c r="L1725" s="1">
        <v>224.91875634920635</v>
      </c>
    </row>
    <row r="1726" spans="1:12" x14ac:dyDescent="0.2">
      <c r="A1726" s="2">
        <v>42807.874999995816</v>
      </c>
      <c r="B1726" s="1">
        <v>904.35947401611134</v>
      </c>
      <c r="C1726" s="1">
        <v>198.64920280555557</v>
      </c>
      <c r="D1726" s="1">
        <v>159.60571169444444</v>
      </c>
      <c r="E1726" s="1">
        <v>27.826000000000001</v>
      </c>
      <c r="F1726" s="1">
        <v>94.134063527777784</v>
      </c>
      <c r="G1726" s="1">
        <v>36.666593416666664</v>
      </c>
      <c r="H1726" s="1">
        <v>36.476418555555554</v>
      </c>
      <c r="I1726" s="1">
        <v>7.6345394305555558</v>
      </c>
      <c r="J1726" s="1">
        <v>2.7423186966666666</v>
      </c>
      <c r="K1726" s="1">
        <v>11.23945188095238</v>
      </c>
      <c r="L1726" s="1">
        <v>329.38517400793654</v>
      </c>
    </row>
    <row r="1727" spans="1:12" x14ac:dyDescent="0.2">
      <c r="A1727" s="2">
        <v>42807.916666662481</v>
      </c>
      <c r="B1727" s="1">
        <v>731.37718764345243</v>
      </c>
      <c r="C1727" s="1">
        <v>189.25806827777777</v>
      </c>
      <c r="D1727" s="1">
        <v>119.92626533333333</v>
      </c>
      <c r="E1727" s="1">
        <v>27.826000000000001</v>
      </c>
      <c r="F1727" s="1">
        <v>65.871452055555551</v>
      </c>
      <c r="G1727" s="1">
        <v>24.444395605555556</v>
      </c>
      <c r="H1727" s="1">
        <v>36.47193158333333</v>
      </c>
      <c r="I1727" s="1">
        <v>7.5535153222222222</v>
      </c>
      <c r="J1727" s="1">
        <v>2.2395233347222221</v>
      </c>
      <c r="K1727" s="1">
        <v>12.105815416666669</v>
      </c>
      <c r="L1727" s="1">
        <v>245.68022071428575</v>
      </c>
    </row>
    <row r="1728" spans="1:12" x14ac:dyDescent="0.2">
      <c r="A1728" s="2">
        <v>42807.958333329145</v>
      </c>
      <c r="B1728" s="1">
        <v>523.00543639603188</v>
      </c>
      <c r="C1728" s="1">
        <v>183.29141636111109</v>
      </c>
      <c r="D1728" s="1">
        <v>59.519169555555557</v>
      </c>
      <c r="E1728" s="1">
        <v>27.826000000000001</v>
      </c>
      <c r="F1728" s="1">
        <v>48.419936888888891</v>
      </c>
      <c r="G1728" s="1">
        <v>12.222197802777778</v>
      </c>
      <c r="H1728" s="1">
        <v>36.47193158333333</v>
      </c>
      <c r="I1728" s="1">
        <v>7.4436591666666665</v>
      </c>
      <c r="J1728" s="1">
        <v>2.8291291805555558</v>
      </c>
      <c r="K1728" s="1">
        <v>13.070987682539684</v>
      </c>
      <c r="L1728" s="1">
        <v>131.91100817460321</v>
      </c>
    </row>
    <row r="1729" spans="1:12" x14ac:dyDescent="0.2">
      <c r="A1729" s="2">
        <v>42807.999999995809</v>
      </c>
      <c r="B1729" s="1">
        <v>446.39880924916667</v>
      </c>
      <c r="C1729" s="1">
        <v>179.02559561111113</v>
      </c>
      <c r="D1729" s="1">
        <v>39.679446361111111</v>
      </c>
      <c r="E1729" s="1">
        <v>27.826000000000001</v>
      </c>
      <c r="F1729" s="1">
        <v>30.610668777777779</v>
      </c>
      <c r="G1729" s="1">
        <v>6.1110989</v>
      </c>
      <c r="H1729" s="1">
        <v>36.47193158333333</v>
      </c>
      <c r="I1729" s="1">
        <v>7.4027716944444446</v>
      </c>
      <c r="J1729" s="1">
        <v>2.0302460436111112</v>
      </c>
      <c r="K1729" s="1">
        <v>0</v>
      </c>
      <c r="L1729" s="1">
        <v>117.24105027777779</v>
      </c>
    </row>
    <row r="1730" spans="1:12" x14ac:dyDescent="0.2">
      <c r="A1730" s="2">
        <v>42808.041666662473</v>
      </c>
      <c r="B1730" s="1">
        <v>392.45947553305564</v>
      </c>
      <c r="C1730" s="1">
        <v>173.46069691666668</v>
      </c>
      <c r="D1730" s="1">
        <v>30.203547888888892</v>
      </c>
      <c r="E1730" s="1">
        <v>27.826000000000001</v>
      </c>
      <c r="F1730" s="1">
        <v>29.364909722222222</v>
      </c>
      <c r="G1730" s="1">
        <v>6.1110989</v>
      </c>
      <c r="H1730" s="1">
        <v>36.47193158333333</v>
      </c>
      <c r="I1730" s="1">
        <v>7.3749657444444443</v>
      </c>
      <c r="J1730" s="1">
        <v>1.9875492219444446</v>
      </c>
      <c r="K1730" s="1">
        <v>0</v>
      </c>
      <c r="L1730" s="1">
        <v>79.658775555555565</v>
      </c>
    </row>
    <row r="1731" spans="1:12" x14ac:dyDescent="0.2">
      <c r="A1731" s="2">
        <v>42808.083333329138</v>
      </c>
      <c r="B1731" s="1">
        <v>378.97439646710319</v>
      </c>
      <c r="C1731" s="1">
        <v>171.61886238888889</v>
      </c>
      <c r="D1731" s="1">
        <v>19.839723180555556</v>
      </c>
      <c r="E1731" s="1">
        <v>27.826000000000001</v>
      </c>
      <c r="F1731" s="1">
        <v>28.11915066666667</v>
      </c>
      <c r="G1731" s="1">
        <v>6.1110989</v>
      </c>
      <c r="H1731" s="1">
        <v>36.47193158333333</v>
      </c>
      <c r="I1731" s="1">
        <v>7.374977130555556</v>
      </c>
      <c r="J1731" s="1">
        <v>1.9584747202777779</v>
      </c>
      <c r="K1731" s="1">
        <v>0</v>
      </c>
      <c r="L1731" s="1">
        <v>79.654177896825402</v>
      </c>
    </row>
    <row r="1732" spans="1:12" x14ac:dyDescent="0.2">
      <c r="A1732" s="2">
        <v>42808.124999995802</v>
      </c>
      <c r="B1732" s="1">
        <v>377.06791473472225</v>
      </c>
      <c r="C1732" s="1">
        <v>167.82599069444444</v>
      </c>
      <c r="D1732" s="1">
        <v>19.839723180555556</v>
      </c>
      <c r="E1732" s="1">
        <v>27.826000000000001</v>
      </c>
      <c r="F1732" s="1">
        <v>28.11915066666667</v>
      </c>
      <c r="G1732" s="1">
        <v>6.1110989</v>
      </c>
      <c r="H1732" s="1">
        <v>36.47193158333333</v>
      </c>
      <c r="I1732" s="1">
        <v>7.3749776805555545</v>
      </c>
      <c r="J1732" s="1">
        <v>1.9499092513888889</v>
      </c>
      <c r="K1732" s="1">
        <v>0</v>
      </c>
      <c r="L1732" s="1">
        <v>81.549132777777785</v>
      </c>
    </row>
    <row r="1733" spans="1:12" x14ac:dyDescent="0.2">
      <c r="A1733" s="2">
        <v>42808.166666662466</v>
      </c>
      <c r="B1733" s="1">
        <v>417.86246373015871</v>
      </c>
      <c r="C1733" s="1">
        <v>167.35338677777779</v>
      </c>
      <c r="D1733" s="1">
        <v>19.839723180555556</v>
      </c>
      <c r="E1733" s="1">
        <v>27.826000000000001</v>
      </c>
      <c r="F1733" s="1">
        <v>28.11915066666667</v>
      </c>
      <c r="G1733" s="1">
        <v>12.222197802777778</v>
      </c>
      <c r="H1733" s="1">
        <v>36.47193158333333</v>
      </c>
      <c r="I1733" s="1">
        <v>7.4026595583333341</v>
      </c>
      <c r="J1733" s="1">
        <v>3.3487898750000005</v>
      </c>
      <c r="K1733" s="1">
        <v>0</v>
      </c>
      <c r="L1733" s="1">
        <v>115.27862428571429</v>
      </c>
    </row>
    <row r="1734" spans="1:12" x14ac:dyDescent="0.2">
      <c r="A1734" s="2">
        <v>42808.20833332913</v>
      </c>
      <c r="B1734" s="1">
        <v>518.03662991984118</v>
      </c>
      <c r="C1734" s="1">
        <v>166.51874877777777</v>
      </c>
      <c r="D1734" s="1">
        <v>39.679446361111111</v>
      </c>
      <c r="E1734" s="1">
        <v>27.826000000000001</v>
      </c>
      <c r="F1734" s="1">
        <v>30.610668777777779</v>
      </c>
      <c r="G1734" s="1">
        <v>24.444395605555556</v>
      </c>
      <c r="H1734" s="1">
        <v>36.47193158333333</v>
      </c>
      <c r="I1734" s="1">
        <v>7.4831089777777775</v>
      </c>
      <c r="J1734" s="1">
        <v>3.3703513444444444</v>
      </c>
      <c r="K1734" s="1">
        <v>0</v>
      </c>
      <c r="L1734" s="1">
        <v>181.6319784920635</v>
      </c>
    </row>
    <row r="1735" spans="1:12" x14ac:dyDescent="0.2">
      <c r="A1735" s="2">
        <v>42808.249999995794</v>
      </c>
      <c r="B1735" s="1">
        <v>782.83647029285726</v>
      </c>
      <c r="C1735" s="1">
        <v>172.55680402777779</v>
      </c>
      <c r="D1735" s="1">
        <v>79.358892722222222</v>
      </c>
      <c r="E1735" s="1">
        <v>27.826000000000001</v>
      </c>
      <c r="F1735" s="1">
        <v>78.148945305555557</v>
      </c>
      <c r="G1735" s="1">
        <v>48.888791222222224</v>
      </c>
      <c r="H1735" s="1">
        <v>36.47193158333333</v>
      </c>
      <c r="I1735" s="1">
        <v>7.6213998138888881</v>
      </c>
      <c r="J1735" s="1">
        <v>3.5242426416666666</v>
      </c>
      <c r="K1735" s="1">
        <v>0</v>
      </c>
      <c r="L1735" s="1">
        <v>328.43946297619055</v>
      </c>
    </row>
    <row r="1736" spans="1:12" x14ac:dyDescent="0.2">
      <c r="A1736" s="2">
        <v>42808.291666662459</v>
      </c>
      <c r="B1736" s="1">
        <v>965.11478850952381</v>
      </c>
      <c r="C1736" s="1">
        <v>183.51538063888887</v>
      </c>
      <c r="D1736" s="1">
        <v>100.08654216666666</v>
      </c>
      <c r="E1736" s="1">
        <v>13.913</v>
      </c>
      <c r="F1736" s="1">
        <v>109.70862361111111</v>
      </c>
      <c r="G1736" s="1">
        <v>61.110989000000004</v>
      </c>
      <c r="H1736" s="1">
        <v>36.47193158333333</v>
      </c>
      <c r="I1736" s="1">
        <v>7.7485608944444442</v>
      </c>
      <c r="J1736" s="1">
        <v>3.6162687500000001</v>
      </c>
      <c r="K1736" s="1">
        <v>18.945210119047619</v>
      </c>
      <c r="L1736" s="1">
        <v>429.99828174603175</v>
      </c>
    </row>
    <row r="1737" spans="1:12" x14ac:dyDescent="0.2">
      <c r="A1737" s="2">
        <v>42808.333333329123</v>
      </c>
      <c r="B1737" s="1">
        <v>802.88676434246031</v>
      </c>
      <c r="C1737" s="1">
        <v>183.09957452777775</v>
      </c>
      <c r="D1737" s="1">
        <v>79.358892722222222</v>
      </c>
      <c r="E1737" s="1">
        <v>0</v>
      </c>
      <c r="F1737" s="1">
        <v>80.768961583333322</v>
      </c>
      <c r="G1737" s="1">
        <v>61.110989000000004</v>
      </c>
      <c r="H1737" s="1">
        <v>36.47193158333333</v>
      </c>
      <c r="I1737" s="1">
        <v>7.6455444583333341</v>
      </c>
      <c r="J1737" s="1">
        <v>3.295189066666667</v>
      </c>
      <c r="K1737" s="1">
        <v>7.0804088611111107</v>
      </c>
      <c r="L1737" s="1">
        <v>344.05527253968251</v>
      </c>
    </row>
    <row r="1738" spans="1:12" x14ac:dyDescent="0.2">
      <c r="A1738" s="2">
        <v>42808.374999995787</v>
      </c>
      <c r="B1738" s="1">
        <v>702.94801772476194</v>
      </c>
      <c r="C1738" s="1">
        <v>200.82471077777777</v>
      </c>
      <c r="D1738" s="1">
        <v>79.358892722222222</v>
      </c>
      <c r="E1738" s="1">
        <v>0</v>
      </c>
      <c r="F1738" s="1">
        <v>71.022461583333325</v>
      </c>
      <c r="G1738" s="1">
        <v>42.777692305555561</v>
      </c>
      <c r="H1738" s="1">
        <v>37.047188750000004</v>
      </c>
      <c r="I1738" s="1">
        <v>7.5567516777777772</v>
      </c>
      <c r="J1738" s="1">
        <v>2.35874717</v>
      </c>
      <c r="K1738" s="1">
        <v>0</v>
      </c>
      <c r="L1738" s="1">
        <v>262.00157273809521</v>
      </c>
    </row>
    <row r="1739" spans="1:12" x14ac:dyDescent="0.2">
      <c r="A1739" s="2">
        <v>42808.416666662451</v>
      </c>
      <c r="B1739" s="1">
        <v>601.73138612396826</v>
      </c>
      <c r="C1739" s="1">
        <v>217.40448649999999</v>
      </c>
      <c r="D1739" s="1">
        <v>50.04327108333333</v>
      </c>
      <c r="E1739" s="1">
        <v>0</v>
      </c>
      <c r="F1739" s="1">
        <v>65.724462166666669</v>
      </c>
      <c r="G1739" s="1">
        <v>18.333296702777776</v>
      </c>
      <c r="H1739" s="1">
        <v>37.093049222222227</v>
      </c>
      <c r="I1739" s="1">
        <v>7.5028057388888891</v>
      </c>
      <c r="J1739" s="1">
        <v>2.3167851636111108</v>
      </c>
      <c r="K1739" s="1">
        <v>0.12525815757936506</v>
      </c>
      <c r="L1739" s="1">
        <v>203.18797138888891</v>
      </c>
    </row>
    <row r="1740" spans="1:12" x14ac:dyDescent="0.2">
      <c r="A1740" s="2">
        <v>42808.458333329116</v>
      </c>
      <c r="B1740" s="1">
        <v>561.58228838361117</v>
      </c>
      <c r="C1740" s="1">
        <v>221.12546816666665</v>
      </c>
      <c r="D1740" s="1">
        <v>50.04327108333333</v>
      </c>
      <c r="E1740" s="1">
        <v>0</v>
      </c>
      <c r="F1740" s="1">
        <v>65.724462166666669</v>
      </c>
      <c r="G1740" s="1">
        <v>18.333296702777776</v>
      </c>
      <c r="H1740" s="1">
        <v>37.139228194444449</v>
      </c>
      <c r="I1740" s="1">
        <v>7.4513556638888891</v>
      </c>
      <c r="J1740" s="1">
        <v>3.0279605583333331</v>
      </c>
      <c r="K1740" s="1">
        <v>0.23958251416666668</v>
      </c>
      <c r="L1740" s="1">
        <v>158.49766333333335</v>
      </c>
    </row>
    <row r="1741" spans="1:12" x14ac:dyDescent="0.2">
      <c r="A1741" s="2">
        <v>42808.49999999578</v>
      </c>
      <c r="B1741" s="1">
        <v>526.38694749123022</v>
      </c>
      <c r="C1741" s="1">
        <v>186.72562505555558</v>
      </c>
      <c r="D1741" s="1">
        <v>50.04327108333333</v>
      </c>
      <c r="E1741" s="1">
        <v>0</v>
      </c>
      <c r="F1741" s="1">
        <v>65.724462166666669</v>
      </c>
      <c r="G1741" s="1">
        <v>18.333296702777776</v>
      </c>
      <c r="H1741" s="1">
        <v>37.178513000000002</v>
      </c>
      <c r="I1741" s="1">
        <v>7.4501806583333341</v>
      </c>
      <c r="J1741" s="1">
        <v>2.270820486666667</v>
      </c>
      <c r="K1741" s="1">
        <v>0.31949655218253969</v>
      </c>
      <c r="L1741" s="1">
        <v>158.3412817857143</v>
      </c>
    </row>
    <row r="1742" spans="1:12" x14ac:dyDescent="0.2">
      <c r="A1742" s="2">
        <v>42808.541666662444</v>
      </c>
      <c r="B1742" s="1">
        <v>474.32594783833338</v>
      </c>
      <c r="C1742" s="1">
        <v>153.76238536111111</v>
      </c>
      <c r="D1742" s="1">
        <v>50.04327108333333</v>
      </c>
      <c r="E1742" s="1">
        <v>0</v>
      </c>
      <c r="F1742" s="1">
        <v>55.977962166666671</v>
      </c>
      <c r="G1742" s="1">
        <v>18.333296702777776</v>
      </c>
      <c r="H1742" s="1">
        <v>37.217456777777777</v>
      </c>
      <c r="I1742" s="1">
        <v>7.4489940111111119</v>
      </c>
      <c r="J1742" s="1">
        <v>2.2697181588888888</v>
      </c>
      <c r="K1742" s="1">
        <v>0.37599464809523808</v>
      </c>
      <c r="L1742" s="1">
        <v>148.89686892857142</v>
      </c>
    </row>
    <row r="1743" spans="1:12" x14ac:dyDescent="0.2">
      <c r="A1743" s="2">
        <v>42808.583333329108</v>
      </c>
      <c r="B1743" s="1">
        <v>476.21601829265876</v>
      </c>
      <c r="C1743" s="1">
        <v>146.43376850000001</v>
      </c>
      <c r="D1743" s="1">
        <v>50.04327108333333</v>
      </c>
      <c r="E1743" s="1">
        <v>0</v>
      </c>
      <c r="F1743" s="1">
        <v>55.977962166666671</v>
      </c>
      <c r="G1743" s="1">
        <v>18.333296702777776</v>
      </c>
      <c r="H1743" s="1">
        <v>37.255004999999997</v>
      </c>
      <c r="I1743" s="1">
        <v>7.4477248138888879</v>
      </c>
      <c r="J1743" s="1">
        <v>2.2829885888888888</v>
      </c>
      <c r="K1743" s="1">
        <v>0.36350238948412705</v>
      </c>
      <c r="L1743" s="1">
        <v>158.07849904761906</v>
      </c>
    </row>
    <row r="1744" spans="1:12" x14ac:dyDescent="0.2">
      <c r="A1744" s="2">
        <v>42808.624999995773</v>
      </c>
      <c r="B1744" s="1">
        <v>462.24894217063496</v>
      </c>
      <c r="C1744" s="1">
        <v>141.82421716666667</v>
      </c>
      <c r="D1744" s="1">
        <v>50.04327108333333</v>
      </c>
      <c r="E1744" s="1">
        <v>0</v>
      </c>
      <c r="F1744" s="1">
        <v>55.977962166666671</v>
      </c>
      <c r="G1744" s="1">
        <v>18.333296702777776</v>
      </c>
      <c r="H1744" s="1">
        <v>37.289306805555555</v>
      </c>
      <c r="I1744" s="1">
        <v>7.4476623055555553</v>
      </c>
      <c r="J1744" s="1">
        <v>2.2843691972222224</v>
      </c>
      <c r="K1744" s="1">
        <v>0.2946194412698413</v>
      </c>
      <c r="L1744" s="1">
        <v>148.7542373015873</v>
      </c>
    </row>
    <row r="1745" spans="1:12" x14ac:dyDescent="0.2">
      <c r="A1745" s="2">
        <v>42808.666666662437</v>
      </c>
      <c r="B1745" s="1">
        <v>450.77609842417456</v>
      </c>
      <c r="C1745" s="1">
        <v>132.97826247222221</v>
      </c>
      <c r="D1745" s="1">
        <v>50.04327108333333</v>
      </c>
      <c r="E1745" s="1">
        <v>0</v>
      </c>
      <c r="F1745" s="1">
        <v>60.911462166666674</v>
      </c>
      <c r="G1745" s="1">
        <v>42.777692305555561</v>
      </c>
      <c r="H1745" s="1">
        <v>37.021682777777777</v>
      </c>
      <c r="I1745" s="1">
        <v>7.4051650083333334</v>
      </c>
      <c r="J1745" s="1">
        <v>2.2329411577777778</v>
      </c>
      <c r="K1745" s="1">
        <v>8.8811747301587324E-3</v>
      </c>
      <c r="L1745" s="1">
        <v>117.39674027777779</v>
      </c>
    </row>
    <row r="1746" spans="1:12" x14ac:dyDescent="0.2">
      <c r="A1746" s="2">
        <v>42808.708333329101</v>
      </c>
      <c r="B1746" s="1">
        <v>526.08589255956349</v>
      </c>
      <c r="C1746" s="1">
        <v>123.30369855555556</v>
      </c>
      <c r="D1746" s="1">
        <v>50.04327108333333</v>
      </c>
      <c r="E1746" s="1">
        <v>0</v>
      </c>
      <c r="F1746" s="1">
        <v>77.539730194444445</v>
      </c>
      <c r="G1746" s="1">
        <v>61.110989000000004</v>
      </c>
      <c r="H1746" s="1">
        <v>36.522959527777779</v>
      </c>
      <c r="I1746" s="1">
        <v>7.1826258388888888</v>
      </c>
      <c r="J1746" s="1">
        <v>2.2463658119444445</v>
      </c>
      <c r="K1746" s="1">
        <v>6.6967082619047629</v>
      </c>
      <c r="L1746" s="1">
        <v>161.43954428571431</v>
      </c>
    </row>
    <row r="1747" spans="1:12" x14ac:dyDescent="0.2">
      <c r="A1747" s="2">
        <v>42808.749999995765</v>
      </c>
      <c r="B1747" s="1">
        <v>741.71758371198416</v>
      </c>
      <c r="C1747" s="1">
        <v>119.81118152777778</v>
      </c>
      <c r="D1747" s="1">
        <v>119.92626533333333</v>
      </c>
      <c r="E1747" s="1">
        <v>0</v>
      </c>
      <c r="F1747" s="1">
        <v>86.260043611111101</v>
      </c>
      <c r="G1747" s="1">
        <v>61.110989000000004</v>
      </c>
      <c r="H1747" s="1">
        <v>36.538221305555552</v>
      </c>
      <c r="I1747" s="1">
        <v>6.6226506555555549</v>
      </c>
      <c r="J1747" s="1">
        <v>2.3454667905555557</v>
      </c>
      <c r="K1747" s="1">
        <v>9.6968078293650795</v>
      </c>
      <c r="L1747" s="1">
        <v>299.40595765873013</v>
      </c>
    </row>
    <row r="1748" spans="1:12" x14ac:dyDescent="0.2">
      <c r="A1748" s="2">
        <v>42808.79166666243</v>
      </c>
      <c r="B1748" s="1">
        <v>699.87232036174612</v>
      </c>
      <c r="C1748" s="1">
        <v>110.50632874999999</v>
      </c>
      <c r="D1748" s="1">
        <v>159.60571169444444</v>
      </c>
      <c r="E1748" s="1">
        <v>18.550666666666668</v>
      </c>
      <c r="F1748" s="1">
        <v>80.166318388888882</v>
      </c>
      <c r="G1748" s="1">
        <v>48.888791222222224</v>
      </c>
      <c r="H1748" s="1">
        <v>36.47193158333333</v>
      </c>
      <c r="I1748" s="1">
        <v>7.4336075666666668</v>
      </c>
      <c r="J1748" s="1">
        <v>2.3708759577777778</v>
      </c>
      <c r="K1748" s="1">
        <v>10.635594007936509</v>
      </c>
      <c r="L1748" s="1">
        <v>225.24249452380954</v>
      </c>
    </row>
    <row r="1749" spans="1:12" x14ac:dyDescent="0.2">
      <c r="A1749" s="2">
        <v>42808.833333329094</v>
      </c>
      <c r="B1749" s="1">
        <v>731.72738309345243</v>
      </c>
      <c r="C1749" s="1">
        <v>100.26575233333332</v>
      </c>
      <c r="D1749" s="1">
        <v>179.44543488888891</v>
      </c>
      <c r="E1749" s="1">
        <v>27.826000000000001</v>
      </c>
      <c r="F1749" s="1">
        <v>92.719299722222217</v>
      </c>
      <c r="G1749" s="1">
        <v>48.888791222222224</v>
      </c>
      <c r="H1749" s="1">
        <v>36.47193158333333</v>
      </c>
      <c r="I1749" s="1">
        <v>7.5269298916666667</v>
      </c>
      <c r="J1749" s="1">
        <v>2.3638164319444441</v>
      </c>
      <c r="K1749" s="1">
        <v>11.398767654761905</v>
      </c>
      <c r="L1749" s="1">
        <v>224.82065936507936</v>
      </c>
    </row>
    <row r="1750" spans="1:12" x14ac:dyDescent="0.2">
      <c r="A1750" s="2">
        <v>42808.874999995758</v>
      </c>
      <c r="B1750" s="1">
        <v>800.20784473519836</v>
      </c>
      <c r="C1750" s="1">
        <v>96.278877722222234</v>
      </c>
      <c r="D1750" s="1">
        <v>159.60571169444444</v>
      </c>
      <c r="E1750" s="1">
        <v>27.826000000000001</v>
      </c>
      <c r="F1750" s="1">
        <v>94.134063527777784</v>
      </c>
      <c r="G1750" s="1">
        <v>36.666593416666664</v>
      </c>
      <c r="H1750" s="1">
        <v>36.47193158333333</v>
      </c>
      <c r="I1750" s="1">
        <v>7.6346519749999997</v>
      </c>
      <c r="J1750" s="1">
        <v>2.2265664586111109</v>
      </c>
      <c r="K1750" s="1">
        <v>12.280356373015874</v>
      </c>
      <c r="L1750" s="1">
        <v>327.08309198412695</v>
      </c>
    </row>
    <row r="1751" spans="1:12" x14ac:dyDescent="0.2">
      <c r="A1751" s="2">
        <v>42808.916666662422</v>
      </c>
      <c r="B1751" s="1">
        <v>615.06153529138885</v>
      </c>
      <c r="C1751" s="1">
        <v>77.399022583333334</v>
      </c>
      <c r="D1751" s="1">
        <v>119.92626533333333</v>
      </c>
      <c r="E1751" s="1">
        <v>27.826000000000001</v>
      </c>
      <c r="F1751" s="1">
        <v>65.871452055555551</v>
      </c>
      <c r="G1751" s="1">
        <v>24.444395605555556</v>
      </c>
      <c r="H1751" s="1">
        <v>36.47193158333333</v>
      </c>
      <c r="I1751" s="1">
        <v>6.6607113055555551</v>
      </c>
      <c r="J1751" s="1">
        <v>2.1123322413888892</v>
      </c>
      <c r="K1751" s="1">
        <v>13.342525535714286</v>
      </c>
      <c r="L1751" s="1">
        <v>241.00689904761904</v>
      </c>
    </row>
    <row r="1752" spans="1:12" x14ac:dyDescent="0.2">
      <c r="A1752" s="2">
        <v>42808.958333329087</v>
      </c>
      <c r="B1752" s="1">
        <v>407.25115950404762</v>
      </c>
      <c r="C1752" s="1">
        <v>61.739208055555558</v>
      </c>
      <c r="D1752" s="1">
        <v>59.519169555555557</v>
      </c>
      <c r="E1752" s="1">
        <v>27.826000000000001</v>
      </c>
      <c r="F1752" s="1">
        <v>48.419936888888891</v>
      </c>
      <c r="G1752" s="1">
        <v>12.222197802777778</v>
      </c>
      <c r="H1752" s="1">
        <v>36.47193158333333</v>
      </c>
      <c r="I1752" s="1">
        <v>4.3857408694444446</v>
      </c>
      <c r="J1752" s="1">
        <v>2.6703127127777782</v>
      </c>
      <c r="K1752" s="1">
        <v>16.13154028968254</v>
      </c>
      <c r="L1752" s="1">
        <v>137.86512174603178</v>
      </c>
    </row>
    <row r="1753" spans="1:12" x14ac:dyDescent="0.2">
      <c r="A1753" s="2">
        <v>42808.999999995751</v>
      </c>
      <c r="B1753" s="1">
        <v>318.83166318984127</v>
      </c>
      <c r="C1753" s="1">
        <v>43.710987305555555</v>
      </c>
      <c r="D1753" s="1">
        <v>39.679446361111111</v>
      </c>
      <c r="E1753" s="1">
        <v>27.826000000000001</v>
      </c>
      <c r="F1753" s="1">
        <v>30.610668777777779</v>
      </c>
      <c r="G1753" s="1">
        <v>6.1110989</v>
      </c>
      <c r="H1753" s="1">
        <v>36.47193158333333</v>
      </c>
      <c r="I1753" s="1">
        <v>4.8868518222222219</v>
      </c>
      <c r="J1753" s="1">
        <v>1.8532688922222222</v>
      </c>
      <c r="K1753" s="1">
        <v>19.454235579365079</v>
      </c>
      <c r="L1753" s="1">
        <v>108.22717396825396</v>
      </c>
    </row>
    <row r="1754" spans="1:12" x14ac:dyDescent="0.2">
      <c r="A1754" s="2">
        <v>42809.041666662415</v>
      </c>
      <c r="B1754" s="1">
        <v>307.7898795886905</v>
      </c>
      <c r="C1754" s="1">
        <v>32.222854972222223</v>
      </c>
      <c r="D1754" s="1">
        <v>30.203547888888892</v>
      </c>
      <c r="E1754" s="1">
        <v>27.826000000000001</v>
      </c>
      <c r="F1754" s="1">
        <v>29.364909722222222</v>
      </c>
      <c r="G1754" s="1">
        <v>6.1110989</v>
      </c>
      <c r="H1754" s="1">
        <v>36.47193158333333</v>
      </c>
      <c r="I1754" s="1">
        <v>2.6437888230555555</v>
      </c>
      <c r="J1754" s="1">
        <v>1.7929813894444446</v>
      </c>
      <c r="K1754" s="1">
        <v>52.645943531746035</v>
      </c>
      <c r="L1754" s="1">
        <v>88.506822777777785</v>
      </c>
    </row>
    <row r="1755" spans="1:12" x14ac:dyDescent="0.2">
      <c r="A1755" s="2">
        <v>42809.083333329079</v>
      </c>
      <c r="B1755" s="1">
        <v>334.33467675841268</v>
      </c>
      <c r="C1755" s="1">
        <v>27.428078327777776</v>
      </c>
      <c r="D1755" s="1">
        <v>19.839723180555556</v>
      </c>
      <c r="E1755" s="1">
        <v>27.826000000000001</v>
      </c>
      <c r="F1755" s="1">
        <v>28.11915066666667</v>
      </c>
      <c r="G1755" s="1">
        <v>6.1110989</v>
      </c>
      <c r="H1755" s="1">
        <v>36.47193158333333</v>
      </c>
      <c r="I1755" s="1">
        <v>2.492669468611111</v>
      </c>
      <c r="J1755" s="1">
        <v>1.7491044330555556</v>
      </c>
      <c r="K1755" s="1">
        <v>104.65239003968254</v>
      </c>
      <c r="L1755" s="1">
        <v>79.644530158730163</v>
      </c>
    </row>
    <row r="1756" spans="1:12" x14ac:dyDescent="0.2">
      <c r="A1756" s="2">
        <v>42809.124999995744</v>
      </c>
      <c r="B1756" s="1">
        <v>356.3968034187302</v>
      </c>
      <c r="C1756" s="1">
        <v>20.946027566666665</v>
      </c>
      <c r="D1756" s="1">
        <v>19.839723180555556</v>
      </c>
      <c r="E1756" s="1">
        <v>27.826000000000001</v>
      </c>
      <c r="F1756" s="1">
        <v>28.11915066666667</v>
      </c>
      <c r="G1756" s="1">
        <v>6.1110989</v>
      </c>
      <c r="H1756" s="1">
        <v>36.47193158333333</v>
      </c>
      <c r="I1756" s="1">
        <v>2.3575743002777783</v>
      </c>
      <c r="J1756" s="1">
        <v>1.7256573402777777</v>
      </c>
      <c r="K1756" s="1">
        <v>133.35102027777779</v>
      </c>
      <c r="L1756" s="1">
        <v>79.648619603174609</v>
      </c>
    </row>
    <row r="1757" spans="1:12" x14ac:dyDescent="0.2">
      <c r="A1757" s="2">
        <v>42809.166666662408</v>
      </c>
      <c r="B1757" s="1">
        <v>369.38061695892861</v>
      </c>
      <c r="C1757" s="1">
        <v>18.865199847222222</v>
      </c>
      <c r="D1757" s="1">
        <v>19.839723180555556</v>
      </c>
      <c r="E1757" s="1">
        <v>27.826000000000001</v>
      </c>
      <c r="F1757" s="1">
        <v>28.11915066666667</v>
      </c>
      <c r="G1757" s="1">
        <v>12.222197802777778</v>
      </c>
      <c r="H1757" s="1">
        <v>36.47193158333333</v>
      </c>
      <c r="I1757" s="1">
        <v>2.2934145436111111</v>
      </c>
      <c r="J1757" s="1">
        <v>2.1593504855555556</v>
      </c>
      <c r="K1757" s="1">
        <v>113.38020785714286</v>
      </c>
      <c r="L1757" s="1">
        <v>108.20344099206349</v>
      </c>
    </row>
    <row r="1758" spans="1:12" x14ac:dyDescent="0.2">
      <c r="A1758" s="2">
        <v>42809.208333329072</v>
      </c>
      <c r="B1758" s="1">
        <v>472.07447201023808</v>
      </c>
      <c r="C1758" s="1">
        <v>20.281051505555556</v>
      </c>
      <c r="D1758" s="1">
        <v>39.679446361111111</v>
      </c>
      <c r="E1758" s="1">
        <v>27.826000000000001</v>
      </c>
      <c r="F1758" s="1">
        <v>30.610668777777779</v>
      </c>
      <c r="G1758" s="1">
        <v>24.444395605555556</v>
      </c>
      <c r="H1758" s="1">
        <v>36.47193158333333</v>
      </c>
      <c r="I1758" s="1">
        <v>2.4366568158333335</v>
      </c>
      <c r="J1758" s="1">
        <v>2.1702168769444445</v>
      </c>
      <c r="K1758" s="1">
        <v>97.342224722222227</v>
      </c>
      <c r="L1758" s="1">
        <v>190.81187976190475</v>
      </c>
    </row>
    <row r="1759" spans="1:12" x14ac:dyDescent="0.2">
      <c r="A1759" s="2">
        <v>42809.249999995736</v>
      </c>
      <c r="B1759" s="1">
        <v>722.6280401994843</v>
      </c>
      <c r="C1759" s="1">
        <v>32.96025102777778</v>
      </c>
      <c r="D1759" s="1">
        <v>79.358892722222222</v>
      </c>
      <c r="E1759" s="1">
        <v>27.826000000000001</v>
      </c>
      <c r="F1759" s="1">
        <v>78.148945305555557</v>
      </c>
      <c r="G1759" s="1">
        <v>48.888791222222224</v>
      </c>
      <c r="H1759" s="1">
        <v>36.47193158333333</v>
      </c>
      <c r="I1759" s="1">
        <v>4.3702561138888889</v>
      </c>
      <c r="J1759" s="1">
        <v>2.2471767086111107</v>
      </c>
      <c r="K1759" s="1">
        <v>84.741006984126983</v>
      </c>
      <c r="L1759" s="1">
        <v>327.61478853174611</v>
      </c>
    </row>
    <row r="1760" spans="1:12" x14ac:dyDescent="0.2">
      <c r="A1760" s="2">
        <v>42809.291666662401</v>
      </c>
      <c r="B1760" s="1">
        <v>886.66631128670633</v>
      </c>
      <c r="C1760" s="1">
        <v>38.428921388888895</v>
      </c>
      <c r="D1760" s="1">
        <v>100.08654216666666</v>
      </c>
      <c r="E1760" s="1">
        <v>13.913</v>
      </c>
      <c r="F1760" s="1">
        <v>109.70862361111111</v>
      </c>
      <c r="G1760" s="1">
        <v>61.110989000000004</v>
      </c>
      <c r="H1760" s="1">
        <v>36.47193158333333</v>
      </c>
      <c r="I1760" s="1">
        <v>5.4681095638888895</v>
      </c>
      <c r="J1760" s="1">
        <v>2.0807898458333334</v>
      </c>
      <c r="K1760" s="1">
        <v>88.590279126984129</v>
      </c>
      <c r="L1760" s="1">
        <v>430.80712499999998</v>
      </c>
    </row>
    <row r="1761" spans="1:12" x14ac:dyDescent="0.2">
      <c r="A1761" s="2">
        <v>42809.333333329065</v>
      </c>
      <c r="B1761" s="1">
        <v>705.75861462730154</v>
      </c>
      <c r="C1761" s="1">
        <v>28.175173944444445</v>
      </c>
      <c r="D1761" s="1">
        <v>79.358892722222222</v>
      </c>
      <c r="E1761" s="1">
        <v>0</v>
      </c>
      <c r="F1761" s="1">
        <v>80.768961583333322</v>
      </c>
      <c r="G1761" s="1">
        <v>61.110989000000004</v>
      </c>
      <c r="H1761" s="1">
        <v>36.47193158333333</v>
      </c>
      <c r="I1761" s="1">
        <v>3.1289294694444445</v>
      </c>
      <c r="J1761" s="1">
        <v>2.0688169594444443</v>
      </c>
      <c r="K1761" s="1">
        <v>79.965578134920648</v>
      </c>
      <c r="L1761" s="1">
        <v>334.70934123015871</v>
      </c>
    </row>
    <row r="1762" spans="1:12" x14ac:dyDescent="0.2">
      <c r="A1762" s="2">
        <v>42809.374999995729</v>
      </c>
      <c r="B1762" s="1">
        <v>596.17793165900787</v>
      </c>
      <c r="C1762" s="1">
        <v>29.541850722222222</v>
      </c>
      <c r="D1762" s="1">
        <v>79.358892722222222</v>
      </c>
      <c r="E1762" s="1">
        <v>0</v>
      </c>
      <c r="F1762" s="1">
        <v>71.022461583333325</v>
      </c>
      <c r="G1762" s="1">
        <v>42.777692305555561</v>
      </c>
      <c r="H1762" s="1">
        <v>36.993814888888892</v>
      </c>
      <c r="I1762" s="1">
        <v>3.1803875472222223</v>
      </c>
      <c r="J1762" s="1">
        <v>2.0735939530555556</v>
      </c>
      <c r="K1762" s="1">
        <v>70.872648253968251</v>
      </c>
      <c r="L1762" s="1">
        <v>260.35658968253966</v>
      </c>
    </row>
    <row r="1763" spans="1:12" x14ac:dyDescent="0.2">
      <c r="A1763" s="2">
        <v>42809.416666662393</v>
      </c>
      <c r="B1763" s="1">
        <v>482.05744191500003</v>
      </c>
      <c r="C1763" s="1">
        <v>26.42008586388889</v>
      </c>
      <c r="D1763" s="1">
        <v>50.04327108333333</v>
      </c>
      <c r="E1763" s="1">
        <v>0</v>
      </c>
      <c r="F1763" s="1">
        <v>65.724462166666669</v>
      </c>
      <c r="G1763" s="1">
        <v>18.333296702777776</v>
      </c>
      <c r="H1763" s="1">
        <v>37.046311194444449</v>
      </c>
      <c r="I1763" s="1">
        <v>3.1302131416666668</v>
      </c>
      <c r="J1763" s="1">
        <v>2.0144673177777777</v>
      </c>
      <c r="K1763" s="1">
        <v>66.533957539682547</v>
      </c>
      <c r="L1763" s="1">
        <v>212.81137690476191</v>
      </c>
    </row>
    <row r="1764" spans="1:12" x14ac:dyDescent="0.2">
      <c r="A1764" s="2">
        <v>42809.458333329057</v>
      </c>
      <c r="B1764" s="1">
        <v>403.94214394730164</v>
      </c>
      <c r="C1764" s="1">
        <v>27.353870258333338</v>
      </c>
      <c r="D1764" s="1">
        <v>50.04327108333333</v>
      </c>
      <c r="E1764" s="1">
        <v>0</v>
      </c>
      <c r="F1764" s="1">
        <v>65.724462166666669</v>
      </c>
      <c r="G1764" s="1">
        <v>18.333296702777776</v>
      </c>
      <c r="H1764" s="1">
        <v>37.098982916666671</v>
      </c>
      <c r="I1764" s="1">
        <v>3.095379269444444</v>
      </c>
      <c r="J1764" s="1">
        <v>2.7362113516666668</v>
      </c>
      <c r="K1764" s="1">
        <v>46.929277817460324</v>
      </c>
      <c r="L1764" s="1">
        <v>152.62739238095241</v>
      </c>
    </row>
    <row r="1765" spans="1:12" x14ac:dyDescent="0.2">
      <c r="A1765" s="2">
        <v>42809.499999995722</v>
      </c>
      <c r="B1765" s="1">
        <v>386.79192313761905</v>
      </c>
      <c r="C1765" s="1">
        <v>32.546965944444445</v>
      </c>
      <c r="D1765" s="1">
        <v>50.04327108333333</v>
      </c>
      <c r="E1765" s="1">
        <v>0</v>
      </c>
      <c r="F1765" s="1">
        <v>65.724462166666669</v>
      </c>
      <c r="G1765" s="1">
        <v>18.333296702777776</v>
      </c>
      <c r="H1765" s="1">
        <v>37.148669888888882</v>
      </c>
      <c r="I1765" s="1">
        <v>3.1438909083333333</v>
      </c>
      <c r="J1765" s="1">
        <v>2.0189712011111114</v>
      </c>
      <c r="K1765" s="1">
        <v>23.018370242063494</v>
      </c>
      <c r="L1765" s="1">
        <v>154.81402500000002</v>
      </c>
    </row>
    <row r="1766" spans="1:12" x14ac:dyDescent="0.2">
      <c r="A1766" s="2">
        <v>42809.541666662386</v>
      </c>
      <c r="B1766" s="1">
        <v>373.74280697317465</v>
      </c>
      <c r="C1766" s="1">
        <v>40.44735711111111</v>
      </c>
      <c r="D1766" s="1">
        <v>50.04327108333333</v>
      </c>
      <c r="E1766" s="1">
        <v>0</v>
      </c>
      <c r="F1766" s="1">
        <v>55.977962166666671</v>
      </c>
      <c r="G1766" s="1">
        <v>18.333296702777776</v>
      </c>
      <c r="H1766" s="1">
        <v>37.196926694444443</v>
      </c>
      <c r="I1766" s="1">
        <v>3.2310557277777776</v>
      </c>
      <c r="J1766" s="1">
        <v>2.0580081894444442</v>
      </c>
      <c r="K1766" s="1">
        <v>8.2886371547619042</v>
      </c>
      <c r="L1766" s="1">
        <v>158.16629214285715</v>
      </c>
    </row>
    <row r="1767" spans="1:12" x14ac:dyDescent="0.2">
      <c r="A1767" s="2">
        <v>42809.58333332905</v>
      </c>
      <c r="B1767" s="1">
        <v>369.66889442948411</v>
      </c>
      <c r="C1767" s="1">
        <v>49.66059663888889</v>
      </c>
      <c r="D1767" s="1">
        <v>50.04327108333333</v>
      </c>
      <c r="E1767" s="1">
        <v>0</v>
      </c>
      <c r="F1767" s="1">
        <v>55.977962166666671</v>
      </c>
      <c r="G1767" s="1">
        <v>18.333296702777776</v>
      </c>
      <c r="H1767" s="1">
        <v>37.236834694444447</v>
      </c>
      <c r="I1767" s="1">
        <v>3.1853276666666668</v>
      </c>
      <c r="J1767" s="1">
        <v>2.0814174886111108</v>
      </c>
      <c r="K1767" s="1">
        <v>4.4121553293650795</v>
      </c>
      <c r="L1767" s="1">
        <v>148.73803265873016</v>
      </c>
    </row>
    <row r="1768" spans="1:12" x14ac:dyDescent="0.2">
      <c r="A1768" s="2">
        <v>42809.624999995714</v>
      </c>
      <c r="B1768" s="1">
        <v>383.5186519147619</v>
      </c>
      <c r="C1768" s="1">
        <v>56.225430333333328</v>
      </c>
      <c r="D1768" s="1">
        <v>50.04327108333333</v>
      </c>
      <c r="E1768" s="1">
        <v>0</v>
      </c>
      <c r="F1768" s="1">
        <v>55.977962166666671</v>
      </c>
      <c r="G1768" s="1">
        <v>18.333296702777776</v>
      </c>
      <c r="H1768" s="1">
        <v>37.270429611111112</v>
      </c>
      <c r="I1768" s="1">
        <v>3.324860172222222</v>
      </c>
      <c r="J1768" s="1">
        <v>2.0819013572222222</v>
      </c>
      <c r="K1768" s="1">
        <v>4.0096910833333332</v>
      </c>
      <c r="L1768" s="1">
        <v>156.2518094047619</v>
      </c>
    </row>
    <row r="1769" spans="1:12" x14ac:dyDescent="0.2">
      <c r="A1769" s="2">
        <v>42809.666666662379</v>
      </c>
      <c r="B1769" s="1">
        <v>365.72957254492064</v>
      </c>
      <c r="C1769" s="1">
        <v>59.244666472222228</v>
      </c>
      <c r="D1769" s="1">
        <v>50.04327108333333</v>
      </c>
      <c r="E1769" s="1">
        <v>0</v>
      </c>
      <c r="F1769" s="1">
        <v>60.911462166666674</v>
      </c>
      <c r="G1769" s="1">
        <v>42.777692305555561</v>
      </c>
      <c r="H1769" s="1">
        <v>36.989363472222223</v>
      </c>
      <c r="I1769" s="1">
        <v>3.382386241666667</v>
      </c>
      <c r="J1769" s="1">
        <v>2.0255031963888888</v>
      </c>
      <c r="K1769" s="1">
        <v>0.32147518623015875</v>
      </c>
      <c r="L1769" s="1">
        <v>110.03375242063493</v>
      </c>
    </row>
    <row r="1770" spans="1:12" x14ac:dyDescent="0.2">
      <c r="A1770" s="2">
        <v>42809.708333329043</v>
      </c>
      <c r="B1770" s="1">
        <v>464.06270112047622</v>
      </c>
      <c r="C1770" s="1">
        <v>61.049436999999998</v>
      </c>
      <c r="D1770" s="1">
        <v>50.04327108333333</v>
      </c>
      <c r="E1770" s="1">
        <v>0</v>
      </c>
      <c r="F1770" s="1">
        <v>77.539730194444445</v>
      </c>
      <c r="G1770" s="1">
        <v>61.110989000000004</v>
      </c>
      <c r="H1770" s="1">
        <v>36.47193158333333</v>
      </c>
      <c r="I1770" s="1">
        <v>3.4159682944444443</v>
      </c>
      <c r="J1770" s="1">
        <v>2.0511959105555557</v>
      </c>
      <c r="K1770" s="1">
        <v>3.4763280940476191</v>
      </c>
      <c r="L1770" s="1">
        <v>168.90384996031747</v>
      </c>
    </row>
    <row r="1771" spans="1:12" x14ac:dyDescent="0.2">
      <c r="A1771" s="2">
        <v>42809.749999995707</v>
      </c>
      <c r="B1771" s="1">
        <v>672.02705089726192</v>
      </c>
      <c r="C1771" s="1">
        <v>63.543218444444442</v>
      </c>
      <c r="D1771" s="1">
        <v>119.92626533333333</v>
      </c>
      <c r="E1771" s="1">
        <v>0</v>
      </c>
      <c r="F1771" s="1">
        <v>86.260043611111101</v>
      </c>
      <c r="G1771" s="1">
        <v>61.110989000000004</v>
      </c>
      <c r="H1771" s="1">
        <v>36.47193158333333</v>
      </c>
      <c r="I1771" s="1">
        <v>3.5444878499999999</v>
      </c>
      <c r="J1771" s="1">
        <v>2.1706501425</v>
      </c>
      <c r="K1771" s="1">
        <v>5.2796599325396825</v>
      </c>
      <c r="L1771" s="1">
        <v>293.71980500000006</v>
      </c>
    </row>
    <row r="1772" spans="1:12" x14ac:dyDescent="0.2">
      <c r="A1772" s="2">
        <v>42809.791666662371</v>
      </c>
      <c r="B1772" s="1">
        <v>637.1532762251984</v>
      </c>
      <c r="C1772" s="1">
        <v>59.795932777777779</v>
      </c>
      <c r="D1772" s="1">
        <v>159.60571169444444</v>
      </c>
      <c r="E1772" s="1">
        <v>18.550666666666668</v>
      </c>
      <c r="F1772" s="1">
        <v>80.166318388888882</v>
      </c>
      <c r="G1772" s="1">
        <v>48.888791222222224</v>
      </c>
      <c r="H1772" s="1">
        <v>36.47193158333333</v>
      </c>
      <c r="I1772" s="1">
        <v>3.3090457055555551</v>
      </c>
      <c r="J1772" s="1">
        <v>2.6930473847222225</v>
      </c>
      <c r="K1772" s="1">
        <v>5.1395559999999998</v>
      </c>
      <c r="L1772" s="1">
        <v>222.53227480158728</v>
      </c>
    </row>
    <row r="1773" spans="1:12" x14ac:dyDescent="0.2">
      <c r="A1773" s="2">
        <v>42809.833333329036</v>
      </c>
      <c r="B1773" s="1">
        <v>680.94831578484127</v>
      </c>
      <c r="C1773" s="1">
        <v>56.06091408333333</v>
      </c>
      <c r="D1773" s="1">
        <v>179.44543488888891</v>
      </c>
      <c r="E1773" s="1">
        <v>27.826000000000001</v>
      </c>
      <c r="F1773" s="1">
        <v>92.719299722222217</v>
      </c>
      <c r="G1773" s="1">
        <v>48.888791222222224</v>
      </c>
      <c r="H1773" s="1">
        <v>36.47193158333333</v>
      </c>
      <c r="I1773" s="1">
        <v>3.2020070305555555</v>
      </c>
      <c r="J1773" s="1">
        <v>2.6559757066666667</v>
      </c>
      <c r="K1773" s="1">
        <v>8.94281623015873</v>
      </c>
      <c r="L1773" s="1">
        <v>224.73514531746034</v>
      </c>
    </row>
    <row r="1774" spans="1:12" x14ac:dyDescent="0.2">
      <c r="A1774" s="2">
        <v>42809.8749999957</v>
      </c>
      <c r="B1774" s="1">
        <v>759.71852749555569</v>
      </c>
      <c r="C1774" s="1">
        <v>55.08571388888889</v>
      </c>
      <c r="D1774" s="1">
        <v>159.60571169444444</v>
      </c>
      <c r="E1774" s="1">
        <v>27.826000000000001</v>
      </c>
      <c r="F1774" s="1">
        <v>94.134063527777784</v>
      </c>
      <c r="G1774" s="1">
        <v>36.666593416666664</v>
      </c>
      <c r="H1774" s="1">
        <v>36.47193158333333</v>
      </c>
      <c r="I1774" s="1">
        <v>3.2757054611111114</v>
      </c>
      <c r="J1774" s="1">
        <v>2.4249747011111111</v>
      </c>
      <c r="K1774" s="1">
        <v>18.963149095238094</v>
      </c>
      <c r="L1774" s="1">
        <v>325.26468412698415</v>
      </c>
    </row>
    <row r="1775" spans="1:12" x14ac:dyDescent="0.2">
      <c r="A1775" s="2">
        <v>42809.916666662364</v>
      </c>
      <c r="B1775" s="1">
        <v>609.42529939912697</v>
      </c>
      <c r="C1775" s="1">
        <v>46.523268944444439</v>
      </c>
      <c r="D1775" s="1">
        <v>119.92626533333333</v>
      </c>
      <c r="E1775" s="1">
        <v>27.826000000000001</v>
      </c>
      <c r="F1775" s="1">
        <v>65.871452055555551</v>
      </c>
      <c r="G1775" s="1">
        <v>24.444395605555556</v>
      </c>
      <c r="H1775" s="1">
        <v>36.47193158333333</v>
      </c>
      <c r="I1775" s="1">
        <v>3.0416093361111112</v>
      </c>
      <c r="J1775" s="1">
        <v>1.9912784455555557</v>
      </c>
      <c r="K1775" s="1">
        <v>40.906637023809523</v>
      </c>
      <c r="L1775" s="1">
        <v>242.42246107142856</v>
      </c>
    </row>
    <row r="1776" spans="1:12" x14ac:dyDescent="0.2">
      <c r="A1776" s="2">
        <v>42809.958333329028</v>
      </c>
      <c r="B1776" s="1">
        <v>446.78868376261903</v>
      </c>
      <c r="C1776" s="1">
        <v>29.792707361111113</v>
      </c>
      <c r="D1776" s="1">
        <v>59.519169555555557</v>
      </c>
      <c r="E1776" s="1">
        <v>27.826000000000001</v>
      </c>
      <c r="F1776" s="1">
        <v>48.419936888888891</v>
      </c>
      <c r="G1776" s="1">
        <v>12.222197802777778</v>
      </c>
      <c r="H1776" s="1">
        <v>36.47193158333333</v>
      </c>
      <c r="I1776" s="1">
        <v>2.714682917777778</v>
      </c>
      <c r="J1776" s="1">
        <v>2.5817094388888893</v>
      </c>
      <c r="K1776" s="1">
        <v>89.409648015873032</v>
      </c>
      <c r="L1776" s="1">
        <v>137.8307001984127</v>
      </c>
    </row>
    <row r="1777" spans="1:12" x14ac:dyDescent="0.2">
      <c r="A1777" s="2">
        <v>42809.999999995693</v>
      </c>
      <c r="B1777" s="1">
        <v>362.13915229384918</v>
      </c>
      <c r="C1777" s="1">
        <v>20.052712358333331</v>
      </c>
      <c r="D1777" s="1">
        <v>39.679446361111111</v>
      </c>
      <c r="E1777" s="1">
        <v>27.826000000000001</v>
      </c>
      <c r="F1777" s="1">
        <v>30.610668777777779</v>
      </c>
      <c r="G1777" s="1">
        <v>6.1110989</v>
      </c>
      <c r="H1777" s="1">
        <v>36.47193158333333</v>
      </c>
      <c r="I1777" s="1">
        <v>2.3940248113888889</v>
      </c>
      <c r="J1777" s="1">
        <v>1.7505302955555555</v>
      </c>
      <c r="K1777" s="1">
        <v>89.043017063492059</v>
      </c>
      <c r="L1777" s="1">
        <v>108.19972214285715</v>
      </c>
    </row>
    <row r="1778" spans="1:12" x14ac:dyDescent="0.2">
      <c r="A1778" s="2">
        <v>42810.041666662357</v>
      </c>
      <c r="B1778" s="1">
        <v>439.19519978265873</v>
      </c>
      <c r="C1778" s="1">
        <v>15.325670825</v>
      </c>
      <c r="D1778" s="1">
        <v>30.203547888888892</v>
      </c>
      <c r="E1778" s="1">
        <v>27.826000000000001</v>
      </c>
      <c r="F1778" s="1">
        <v>29.364909722222222</v>
      </c>
      <c r="G1778" s="1">
        <v>6.1110989</v>
      </c>
      <c r="H1778" s="1">
        <v>36.47193158333333</v>
      </c>
      <c r="I1778" s="1">
        <v>2.4328792958333332</v>
      </c>
      <c r="J1778" s="1">
        <v>1.6862000594444444</v>
      </c>
      <c r="K1778" s="1">
        <v>210.13188583333334</v>
      </c>
      <c r="L1778" s="1">
        <v>79.641075674603172</v>
      </c>
    </row>
    <row r="1779" spans="1:12" x14ac:dyDescent="0.2">
      <c r="A1779" s="2">
        <v>42810.083333329021</v>
      </c>
      <c r="B1779" s="1">
        <v>403.00371131376988</v>
      </c>
      <c r="C1779" s="1">
        <v>11.922020711111113</v>
      </c>
      <c r="D1779" s="1">
        <v>19.839723180555556</v>
      </c>
      <c r="E1779" s="1">
        <v>27.826000000000001</v>
      </c>
      <c r="F1779" s="1">
        <v>28.11915066666667</v>
      </c>
      <c r="G1779" s="1">
        <v>6.1110989</v>
      </c>
      <c r="H1779" s="1">
        <v>36.47193158333333</v>
      </c>
      <c r="I1779" s="1">
        <v>2.3403522277777773</v>
      </c>
      <c r="J1779" s="1">
        <v>1.6363486475</v>
      </c>
      <c r="K1779" s="1">
        <v>180.2535846825397</v>
      </c>
      <c r="L1779" s="1">
        <v>88.483500714285739</v>
      </c>
    </row>
    <row r="1780" spans="1:12" x14ac:dyDescent="0.2">
      <c r="A1780" s="2">
        <v>42810.124999995685</v>
      </c>
      <c r="B1780" s="1">
        <v>344.14550510087304</v>
      </c>
      <c r="C1780" s="1">
        <v>9.9114716250000008</v>
      </c>
      <c r="D1780" s="1">
        <v>19.839723180555556</v>
      </c>
      <c r="E1780" s="1">
        <v>27.826000000000001</v>
      </c>
      <c r="F1780" s="1">
        <v>28.11915066666667</v>
      </c>
      <c r="G1780" s="1">
        <v>6.1110989</v>
      </c>
      <c r="H1780" s="1">
        <v>36.47193158333333</v>
      </c>
      <c r="I1780" s="1">
        <v>2.1138222516666665</v>
      </c>
      <c r="J1780" s="1">
        <v>1.6095486000000001</v>
      </c>
      <c r="K1780" s="1">
        <v>132.50320214285713</v>
      </c>
      <c r="L1780" s="1">
        <v>79.639556150793652</v>
      </c>
    </row>
    <row r="1781" spans="1:12" x14ac:dyDescent="0.2">
      <c r="A1781" s="2">
        <v>42810.16666666235</v>
      </c>
      <c r="B1781" s="1">
        <v>361.61985317019844</v>
      </c>
      <c r="C1781" s="1">
        <v>9.3853932083333333</v>
      </c>
      <c r="D1781" s="1">
        <v>19.839723180555556</v>
      </c>
      <c r="E1781" s="1">
        <v>27.826000000000001</v>
      </c>
      <c r="F1781" s="1">
        <v>28.11915066666667</v>
      </c>
      <c r="G1781" s="1">
        <v>12.222197802777778</v>
      </c>
      <c r="H1781" s="1">
        <v>36.47193158333333</v>
      </c>
      <c r="I1781" s="1">
        <v>2.0452662561111112</v>
      </c>
      <c r="J1781" s="1">
        <v>2.0236362263888887</v>
      </c>
      <c r="K1781" s="1">
        <v>115.52138519841269</v>
      </c>
      <c r="L1781" s="1">
        <v>108.16516904761906</v>
      </c>
    </row>
    <row r="1782" spans="1:12" x14ac:dyDescent="0.2">
      <c r="A1782" s="2">
        <v>42810.208333329014</v>
      </c>
      <c r="B1782" s="1">
        <v>474.98350457317463</v>
      </c>
      <c r="C1782" s="1">
        <v>10.318986486111111</v>
      </c>
      <c r="D1782" s="1">
        <v>39.679446361111111</v>
      </c>
      <c r="E1782" s="1">
        <v>27.826000000000001</v>
      </c>
      <c r="F1782" s="1">
        <v>30.610668777777779</v>
      </c>
      <c r="G1782" s="1">
        <v>24.444395605555556</v>
      </c>
      <c r="H1782" s="1">
        <v>36.47193158333333</v>
      </c>
      <c r="I1782" s="1">
        <v>2.1052216011111113</v>
      </c>
      <c r="J1782" s="1">
        <v>2.0253848327777777</v>
      </c>
      <c r="K1782" s="1">
        <v>110.74311349206349</v>
      </c>
      <c r="L1782" s="1">
        <v>190.75835583333333</v>
      </c>
    </row>
    <row r="1783" spans="1:12" x14ac:dyDescent="0.2">
      <c r="A1783" s="2">
        <v>42810.249999995678</v>
      </c>
      <c r="B1783" s="1">
        <v>721.52221354964286</v>
      </c>
      <c r="C1783" s="1">
        <v>16.969633991666665</v>
      </c>
      <c r="D1783" s="1">
        <v>79.358892722222222</v>
      </c>
      <c r="E1783" s="1">
        <v>27.826000000000001</v>
      </c>
      <c r="F1783" s="1">
        <v>78.148945305555557</v>
      </c>
      <c r="G1783" s="1">
        <v>48.888791222222224</v>
      </c>
      <c r="H1783" s="1">
        <v>36.47193158333333</v>
      </c>
      <c r="I1783" s="1">
        <v>2.5058028894444448</v>
      </c>
      <c r="J1783" s="1">
        <v>2.1027590891666668</v>
      </c>
      <c r="K1783" s="1">
        <v>111.40051396825397</v>
      </c>
      <c r="L1783" s="1">
        <v>317.84894277777778</v>
      </c>
    </row>
    <row r="1784" spans="1:12" x14ac:dyDescent="0.2">
      <c r="A1784" s="2">
        <v>42810.291666662342</v>
      </c>
      <c r="B1784" s="1">
        <v>944.95775432595235</v>
      </c>
      <c r="C1784" s="1">
        <v>26.790417341666668</v>
      </c>
      <c r="D1784" s="1">
        <v>100.08654216666666</v>
      </c>
      <c r="E1784" s="1">
        <v>13.913</v>
      </c>
      <c r="F1784" s="1">
        <v>109.70862361111111</v>
      </c>
      <c r="G1784" s="1">
        <v>61.110989000000004</v>
      </c>
      <c r="H1784" s="1">
        <v>36.47193158333333</v>
      </c>
      <c r="I1784" s="1">
        <v>3.2809599111111112</v>
      </c>
      <c r="J1784" s="1">
        <v>1.9698741644444444</v>
      </c>
      <c r="K1784" s="1">
        <v>162.4039236904762</v>
      </c>
      <c r="L1784" s="1">
        <v>429.22149285714283</v>
      </c>
    </row>
    <row r="1785" spans="1:12" x14ac:dyDescent="0.2">
      <c r="A1785" s="2">
        <v>42810.333333329007</v>
      </c>
      <c r="B1785" s="1">
        <v>806.79085855702397</v>
      </c>
      <c r="C1785" s="1">
        <v>23.307982763888891</v>
      </c>
      <c r="D1785" s="1">
        <v>79.358892722222222</v>
      </c>
      <c r="E1785" s="1">
        <v>0</v>
      </c>
      <c r="F1785" s="1">
        <v>80.768961583333322</v>
      </c>
      <c r="G1785" s="1">
        <v>61.110989000000004</v>
      </c>
      <c r="H1785" s="1">
        <v>36.47193158333333</v>
      </c>
      <c r="I1785" s="1">
        <v>3.1621695555555558</v>
      </c>
      <c r="J1785" s="1">
        <v>1.9743661502777776</v>
      </c>
      <c r="K1785" s="1">
        <v>177.00662396825399</v>
      </c>
      <c r="L1785" s="1">
        <v>343.62894123015877</v>
      </c>
    </row>
    <row r="1786" spans="1:12" x14ac:dyDescent="0.2">
      <c r="A1786" s="2">
        <v>42810.374999995671</v>
      </c>
      <c r="B1786" s="1">
        <v>642.2923317723413</v>
      </c>
      <c r="C1786" s="1">
        <v>21.337473800000005</v>
      </c>
      <c r="D1786" s="1">
        <v>79.358892722222222</v>
      </c>
      <c r="E1786" s="1">
        <v>0</v>
      </c>
      <c r="F1786" s="1">
        <v>71.022461583333325</v>
      </c>
      <c r="G1786" s="1">
        <v>42.777692305555561</v>
      </c>
      <c r="H1786" s="1">
        <v>36.907137249999998</v>
      </c>
      <c r="I1786" s="1">
        <v>3.0858127055555555</v>
      </c>
      <c r="J1786" s="1">
        <v>2.0079704136111109</v>
      </c>
      <c r="K1786" s="1">
        <v>124.01686103174605</v>
      </c>
      <c r="L1786" s="1">
        <v>261.77802996031744</v>
      </c>
    </row>
    <row r="1787" spans="1:12" x14ac:dyDescent="0.2">
      <c r="A1787" s="2">
        <v>42810.416666662335</v>
      </c>
      <c r="B1787" s="1">
        <v>445.91336750904759</v>
      </c>
      <c r="C1787" s="1">
        <v>20.135482011111112</v>
      </c>
      <c r="D1787" s="1">
        <v>50.04327108333333</v>
      </c>
      <c r="E1787" s="1">
        <v>0</v>
      </c>
      <c r="F1787" s="1">
        <v>65.724462166666669</v>
      </c>
      <c r="G1787" s="1">
        <v>18.333296702777776</v>
      </c>
      <c r="H1787" s="1">
        <v>37.006763861111111</v>
      </c>
      <c r="I1787" s="1">
        <v>2.7731159511111114</v>
      </c>
      <c r="J1787" s="1">
        <v>1.9855661694444446</v>
      </c>
      <c r="K1787" s="1">
        <v>46.849719126984127</v>
      </c>
      <c r="L1787" s="1">
        <v>203.06169043650792</v>
      </c>
    </row>
    <row r="1788" spans="1:12" x14ac:dyDescent="0.2">
      <c r="A1788" s="2">
        <v>42810.458333328999</v>
      </c>
      <c r="B1788" s="1">
        <v>386.11262580984129</v>
      </c>
      <c r="C1788" s="1">
        <v>23.487652622222221</v>
      </c>
      <c r="D1788" s="1">
        <v>50.04327108333333</v>
      </c>
      <c r="E1788" s="1">
        <v>0</v>
      </c>
      <c r="F1788" s="1">
        <v>65.724462166666669</v>
      </c>
      <c r="G1788" s="1">
        <v>18.333296702777776</v>
      </c>
      <c r="H1788" s="1">
        <v>37.063290444444441</v>
      </c>
      <c r="I1788" s="1">
        <v>2.8199671166666662</v>
      </c>
      <c r="J1788" s="1">
        <v>2.7322962094444447</v>
      </c>
      <c r="K1788" s="1">
        <v>27.482648829365079</v>
      </c>
      <c r="L1788" s="1">
        <v>158.42574063492063</v>
      </c>
    </row>
    <row r="1789" spans="1:12" x14ac:dyDescent="0.2">
      <c r="A1789" s="2">
        <v>42810.499999995664</v>
      </c>
      <c r="B1789" s="1">
        <v>379.0762823757143</v>
      </c>
      <c r="C1789" s="1">
        <v>32.548006305555553</v>
      </c>
      <c r="D1789" s="1">
        <v>50.04327108333333</v>
      </c>
      <c r="E1789" s="1">
        <v>0</v>
      </c>
      <c r="F1789" s="1">
        <v>65.724462166666669</v>
      </c>
      <c r="G1789" s="1">
        <v>18.333296702777776</v>
      </c>
      <c r="H1789" s="1">
        <v>37.115092972222222</v>
      </c>
      <c r="I1789" s="1">
        <v>2.9268905583333331</v>
      </c>
      <c r="J1789" s="1">
        <v>2.0208782733333335</v>
      </c>
      <c r="K1789" s="1">
        <v>12.101793202380955</v>
      </c>
      <c r="L1789" s="1">
        <v>158.26259111111113</v>
      </c>
    </row>
    <row r="1790" spans="1:12" x14ac:dyDescent="0.2">
      <c r="A1790" s="2">
        <v>42810.541666662328</v>
      </c>
      <c r="B1790" s="1">
        <v>369.84956994702384</v>
      </c>
      <c r="C1790" s="1">
        <v>44.237975111111112</v>
      </c>
      <c r="D1790" s="1">
        <v>50.04327108333333</v>
      </c>
      <c r="E1790" s="1">
        <v>0</v>
      </c>
      <c r="F1790" s="1">
        <v>55.977962166666671</v>
      </c>
      <c r="G1790" s="1">
        <v>18.333296702777776</v>
      </c>
      <c r="H1790" s="1">
        <v>37.162298388888892</v>
      </c>
      <c r="I1790" s="1">
        <v>3.1361553888888887</v>
      </c>
      <c r="J1790" s="1">
        <v>2.0703012958333336</v>
      </c>
      <c r="K1790" s="1">
        <v>10.05270004761905</v>
      </c>
      <c r="L1790" s="1">
        <v>148.83560976190481</v>
      </c>
    </row>
    <row r="1791" spans="1:12" x14ac:dyDescent="0.2">
      <c r="A1791" s="2">
        <v>42810.583333328992</v>
      </c>
      <c r="B1791" s="1">
        <v>387.14806343265877</v>
      </c>
      <c r="C1791" s="1">
        <v>55.53476502777778</v>
      </c>
      <c r="D1791" s="1">
        <v>50.04327108333333</v>
      </c>
      <c r="E1791" s="1">
        <v>0</v>
      </c>
      <c r="F1791" s="1">
        <v>55.977962166666671</v>
      </c>
      <c r="G1791" s="1">
        <v>18.333296702777776</v>
      </c>
      <c r="H1791" s="1">
        <v>37.20710036111111</v>
      </c>
      <c r="I1791" s="1">
        <v>3.3636796111111114</v>
      </c>
      <c r="J1791" s="1">
        <v>2.0930560830555556</v>
      </c>
      <c r="K1791" s="1">
        <v>9.3726978333333335</v>
      </c>
      <c r="L1791" s="1">
        <v>155.22223456349209</v>
      </c>
    </row>
    <row r="1792" spans="1:12" x14ac:dyDescent="0.2">
      <c r="A1792" s="2">
        <v>42810.624999995656</v>
      </c>
      <c r="B1792" s="1">
        <v>387.1637404894841</v>
      </c>
      <c r="C1792" s="1">
        <v>59.606426027777772</v>
      </c>
      <c r="D1792" s="1">
        <v>50.04327108333333</v>
      </c>
      <c r="E1792" s="1">
        <v>0</v>
      </c>
      <c r="F1792" s="1">
        <v>55.977962166666671</v>
      </c>
      <c r="G1792" s="1">
        <v>18.333296702777776</v>
      </c>
      <c r="H1792" s="1">
        <v>37.242856611111108</v>
      </c>
      <c r="I1792" s="1">
        <v>3.4452117916666665</v>
      </c>
      <c r="J1792" s="1">
        <v>2.0922716180555558</v>
      </c>
      <c r="K1792" s="1">
        <v>8.9523474246031753</v>
      </c>
      <c r="L1792" s="1">
        <v>151.47009706349209</v>
      </c>
    </row>
    <row r="1793" spans="1:12" x14ac:dyDescent="0.2">
      <c r="A1793" s="2">
        <v>42810.66666666232</v>
      </c>
      <c r="B1793" s="1">
        <v>369.65147359857144</v>
      </c>
      <c r="C1793" s="1">
        <v>62.664002833333335</v>
      </c>
      <c r="D1793" s="1">
        <v>50.04327108333333</v>
      </c>
      <c r="E1793" s="1">
        <v>0</v>
      </c>
      <c r="F1793" s="1">
        <v>60.911462166666674</v>
      </c>
      <c r="G1793" s="1">
        <v>42.777692305555561</v>
      </c>
      <c r="H1793" s="1">
        <v>36.965745805555557</v>
      </c>
      <c r="I1793" s="1">
        <v>3.5006889361111111</v>
      </c>
      <c r="J1793" s="1">
        <v>2.0397802116666668</v>
      </c>
      <c r="K1793" s="1">
        <v>2.4148085500000005</v>
      </c>
      <c r="L1793" s="1">
        <v>108.3340217063492</v>
      </c>
    </row>
    <row r="1794" spans="1:12" x14ac:dyDescent="0.2">
      <c r="A1794" s="2">
        <v>42810.708333328985</v>
      </c>
      <c r="B1794" s="1">
        <v>470.77739093884924</v>
      </c>
      <c r="C1794" s="1">
        <v>64.358877416666658</v>
      </c>
      <c r="D1794" s="1">
        <v>50.04327108333333</v>
      </c>
      <c r="E1794" s="1">
        <v>0</v>
      </c>
      <c r="F1794" s="1">
        <v>77.539730194444445</v>
      </c>
      <c r="G1794" s="1">
        <v>61.110989000000004</v>
      </c>
      <c r="H1794" s="1">
        <v>36.47193158333333</v>
      </c>
      <c r="I1794" s="1">
        <v>3.5326326444444445</v>
      </c>
      <c r="J1794" s="1">
        <v>2.0668217269444442</v>
      </c>
      <c r="K1794" s="1">
        <v>6.7570451071428579</v>
      </c>
      <c r="L1794" s="1">
        <v>168.89609218253969</v>
      </c>
    </row>
    <row r="1795" spans="1:12" x14ac:dyDescent="0.2">
      <c r="A1795" s="2">
        <v>42810.749999995649</v>
      </c>
      <c r="B1795" s="1">
        <v>685.95415635420636</v>
      </c>
      <c r="C1795" s="1">
        <v>66.263672472222225</v>
      </c>
      <c r="D1795" s="1">
        <v>119.92626533333333</v>
      </c>
      <c r="E1795" s="1">
        <v>0</v>
      </c>
      <c r="F1795" s="1">
        <v>86.260043611111101</v>
      </c>
      <c r="G1795" s="1">
        <v>61.110989000000004</v>
      </c>
      <c r="H1795" s="1">
        <v>36.47193158333333</v>
      </c>
      <c r="I1795" s="1">
        <v>3.6479955694444448</v>
      </c>
      <c r="J1795" s="1">
        <v>2.1808261855555555</v>
      </c>
      <c r="K1795" s="1">
        <v>8.927006765873017</v>
      </c>
      <c r="L1795" s="1">
        <v>301.16542583333336</v>
      </c>
    </row>
    <row r="1796" spans="1:12" x14ac:dyDescent="0.2">
      <c r="A1796" s="2">
        <v>42810.791666662313</v>
      </c>
      <c r="B1796" s="1">
        <v>636.93429853916666</v>
      </c>
      <c r="C1796" s="1">
        <v>64.29101169444445</v>
      </c>
      <c r="D1796" s="1">
        <v>159.60571169444444</v>
      </c>
      <c r="E1796" s="1">
        <v>18.550666666666668</v>
      </c>
      <c r="F1796" s="1">
        <v>80.166318388888882</v>
      </c>
      <c r="G1796" s="1">
        <v>48.888791222222224</v>
      </c>
      <c r="H1796" s="1">
        <v>36.47193158333333</v>
      </c>
      <c r="I1796" s="1">
        <v>3.4650604638888889</v>
      </c>
      <c r="J1796" s="1">
        <v>2.7252459641666671</v>
      </c>
      <c r="K1796" s="1">
        <v>7.4994434801587309</v>
      </c>
      <c r="L1796" s="1">
        <v>215.27011738095237</v>
      </c>
    </row>
    <row r="1797" spans="1:12" x14ac:dyDescent="0.2">
      <c r="A1797" s="2">
        <v>42810.833333328977</v>
      </c>
      <c r="B1797" s="1">
        <v>684.93811840321428</v>
      </c>
      <c r="C1797" s="1">
        <v>61.857656111111105</v>
      </c>
      <c r="D1797" s="1">
        <v>179.44543488888891</v>
      </c>
      <c r="E1797" s="1">
        <v>27.826000000000001</v>
      </c>
      <c r="F1797" s="1">
        <v>92.719299722222217</v>
      </c>
      <c r="G1797" s="1">
        <v>48.888791222222224</v>
      </c>
      <c r="H1797" s="1">
        <v>36.47193158333333</v>
      </c>
      <c r="I1797" s="1">
        <v>3.3658824972222225</v>
      </c>
      <c r="J1797" s="1">
        <v>2.6971894536111112</v>
      </c>
      <c r="K1797" s="1">
        <v>6.9969150674603169</v>
      </c>
      <c r="L1797" s="1">
        <v>224.66901785714288</v>
      </c>
    </row>
    <row r="1798" spans="1:12" x14ac:dyDescent="0.2">
      <c r="A1798" s="2">
        <v>42810.874999995642</v>
      </c>
      <c r="B1798" s="1">
        <v>756.57437299587309</v>
      </c>
      <c r="C1798" s="1">
        <v>60.794127694444441</v>
      </c>
      <c r="D1798" s="1">
        <v>159.60571169444444</v>
      </c>
      <c r="E1798" s="1">
        <v>27.826000000000001</v>
      </c>
      <c r="F1798" s="1">
        <v>94.134063527777784</v>
      </c>
      <c r="G1798" s="1">
        <v>36.666593416666664</v>
      </c>
      <c r="H1798" s="1">
        <v>36.47193158333333</v>
      </c>
      <c r="I1798" s="1">
        <v>3.3959106416666667</v>
      </c>
      <c r="J1798" s="1">
        <v>2.4609762549999994</v>
      </c>
      <c r="K1798" s="1">
        <v>8.1481399682539681</v>
      </c>
      <c r="L1798" s="1">
        <v>327.07091821428577</v>
      </c>
    </row>
    <row r="1799" spans="1:12" x14ac:dyDescent="0.2">
      <c r="A1799" s="2">
        <v>42810.916666662306</v>
      </c>
      <c r="B1799" s="1">
        <v>592.5024398336509</v>
      </c>
      <c r="C1799" s="1">
        <v>54.613421111111116</v>
      </c>
      <c r="D1799" s="1">
        <v>119.92626533333333</v>
      </c>
      <c r="E1799" s="1">
        <v>27.826000000000001</v>
      </c>
      <c r="F1799" s="1">
        <v>65.871452055555551</v>
      </c>
      <c r="G1799" s="1">
        <v>24.444395605555556</v>
      </c>
      <c r="H1799" s="1">
        <v>36.47193158333333</v>
      </c>
      <c r="I1799" s="1">
        <v>3.1545653361111112</v>
      </c>
      <c r="J1799" s="1">
        <v>2.0199914872222222</v>
      </c>
      <c r="K1799" s="1">
        <v>17.735941488095239</v>
      </c>
      <c r="L1799" s="1">
        <v>240.43847583333337</v>
      </c>
    </row>
    <row r="1800" spans="1:12" x14ac:dyDescent="0.2">
      <c r="A1800" s="2">
        <v>42810.95833332897</v>
      </c>
      <c r="B1800" s="1">
        <v>400.84306280456349</v>
      </c>
      <c r="C1800" s="1">
        <v>44.636323583333336</v>
      </c>
      <c r="D1800" s="1">
        <v>59.519169555555557</v>
      </c>
      <c r="E1800" s="1">
        <v>27.826000000000001</v>
      </c>
      <c r="F1800" s="1">
        <v>48.419936888888891</v>
      </c>
      <c r="G1800" s="1">
        <v>12.222197802777778</v>
      </c>
      <c r="H1800" s="1">
        <v>36.47193158333333</v>
      </c>
      <c r="I1800" s="1">
        <v>2.9206798916666665</v>
      </c>
      <c r="J1800" s="1">
        <v>2.6331863402777778</v>
      </c>
      <c r="K1800" s="1">
        <v>28.392223507936507</v>
      </c>
      <c r="L1800" s="1">
        <v>137.80141365079365</v>
      </c>
    </row>
    <row r="1801" spans="1:12" x14ac:dyDescent="0.2">
      <c r="A1801" s="2">
        <v>42810.999999995634</v>
      </c>
      <c r="B1801" s="1">
        <v>296.90560593281748</v>
      </c>
      <c r="C1801" s="1">
        <v>35.513669222222227</v>
      </c>
      <c r="D1801" s="1">
        <v>39.679446361111111</v>
      </c>
      <c r="E1801" s="1">
        <v>27.826000000000001</v>
      </c>
      <c r="F1801" s="1">
        <v>30.610668777777779</v>
      </c>
      <c r="G1801" s="1">
        <v>6.1110989</v>
      </c>
      <c r="H1801" s="1">
        <v>36.47193158333333</v>
      </c>
      <c r="I1801" s="1">
        <v>2.5076091908333331</v>
      </c>
      <c r="J1801" s="1">
        <v>1.8191717983333335</v>
      </c>
      <c r="K1801" s="1">
        <v>8.1913339880952378</v>
      </c>
      <c r="L1801" s="1">
        <v>108.17467611111113</v>
      </c>
    </row>
    <row r="1802" spans="1:12" x14ac:dyDescent="0.2">
      <c r="A1802" s="2">
        <v>42811.041666662299</v>
      </c>
      <c r="B1802" s="1">
        <v>257.65530093111113</v>
      </c>
      <c r="C1802" s="1">
        <v>32.097652472222222</v>
      </c>
      <c r="D1802" s="1">
        <v>30.203547888888892</v>
      </c>
      <c r="E1802" s="1">
        <v>27.826000000000001</v>
      </c>
      <c r="F1802" s="1">
        <v>29.364909722222222</v>
      </c>
      <c r="G1802" s="1">
        <v>6.1110989</v>
      </c>
      <c r="H1802" s="1">
        <v>36.47193158333333</v>
      </c>
      <c r="I1802" s="1">
        <v>2.4147884477777781</v>
      </c>
      <c r="J1802" s="1">
        <v>1.7811038888888888</v>
      </c>
      <c r="K1802" s="1">
        <v>11.759367313492064</v>
      </c>
      <c r="L1802" s="1">
        <v>79.624900714285715</v>
      </c>
    </row>
    <row r="1803" spans="1:12" x14ac:dyDescent="0.2">
      <c r="A1803" s="2">
        <v>42811.083333328963</v>
      </c>
      <c r="B1803" s="1">
        <v>256.6458498184524</v>
      </c>
      <c r="C1803" s="1">
        <v>27.768035008333332</v>
      </c>
      <c r="D1803" s="1">
        <v>19.839723180555556</v>
      </c>
      <c r="E1803" s="1">
        <v>27.826000000000001</v>
      </c>
      <c r="F1803" s="1">
        <v>28.11915066666667</v>
      </c>
      <c r="G1803" s="1">
        <v>6.1110989</v>
      </c>
      <c r="H1803" s="1">
        <v>36.47193158333333</v>
      </c>
      <c r="I1803" s="1">
        <v>2.3762746986111112</v>
      </c>
      <c r="J1803" s="1">
        <v>1.7489949</v>
      </c>
      <c r="K1803" s="1">
        <v>17.901773222222225</v>
      </c>
      <c r="L1803" s="1">
        <v>88.482867658730171</v>
      </c>
    </row>
    <row r="1804" spans="1:12" x14ac:dyDescent="0.2">
      <c r="A1804" s="2">
        <v>42811.124999995627</v>
      </c>
      <c r="B1804" s="1">
        <v>248.86109653654762</v>
      </c>
      <c r="C1804" s="1">
        <v>24.530129347222225</v>
      </c>
      <c r="D1804" s="1">
        <v>19.839723180555556</v>
      </c>
      <c r="E1804" s="1">
        <v>27.826000000000001</v>
      </c>
      <c r="F1804" s="1">
        <v>28.11915066666667</v>
      </c>
      <c r="G1804" s="1">
        <v>6.1110989</v>
      </c>
      <c r="H1804" s="1">
        <v>36.47193158333333</v>
      </c>
      <c r="I1804" s="1">
        <v>2.2810946183333334</v>
      </c>
      <c r="J1804" s="1">
        <v>1.7330799269444443</v>
      </c>
      <c r="K1804" s="1">
        <v>22.328460575396829</v>
      </c>
      <c r="L1804" s="1">
        <v>79.620427738095245</v>
      </c>
    </row>
    <row r="1805" spans="1:12" x14ac:dyDescent="0.2">
      <c r="A1805" s="2">
        <v>42811.166666662291</v>
      </c>
      <c r="B1805" s="1">
        <v>283.28021285444441</v>
      </c>
      <c r="C1805" s="1">
        <v>23.953459477777777</v>
      </c>
      <c r="D1805" s="1">
        <v>19.839723180555556</v>
      </c>
      <c r="E1805" s="1">
        <v>27.826000000000001</v>
      </c>
      <c r="F1805" s="1">
        <v>28.11915066666667</v>
      </c>
      <c r="G1805" s="1">
        <v>12.222197802777778</v>
      </c>
      <c r="H1805" s="1">
        <v>36.47193158333333</v>
      </c>
      <c r="I1805" s="1">
        <v>2.2651694183333335</v>
      </c>
      <c r="J1805" s="1">
        <v>2.9041904194444443</v>
      </c>
      <c r="K1805" s="1">
        <v>21.545907210317463</v>
      </c>
      <c r="L1805" s="1">
        <v>108.13248309523809</v>
      </c>
    </row>
    <row r="1806" spans="1:12" x14ac:dyDescent="0.2">
      <c r="A1806" s="2">
        <v>42811.208333328956</v>
      </c>
      <c r="B1806" s="1">
        <v>414.86862448880959</v>
      </c>
      <c r="C1806" s="1">
        <v>23.536757461111112</v>
      </c>
      <c r="D1806" s="1">
        <v>39.679446361111111</v>
      </c>
      <c r="E1806" s="1">
        <v>27.826000000000001</v>
      </c>
      <c r="F1806" s="1">
        <v>30.610668777777779</v>
      </c>
      <c r="G1806" s="1">
        <v>24.444395605555556</v>
      </c>
      <c r="H1806" s="1">
        <v>36.47193158333333</v>
      </c>
      <c r="I1806" s="1">
        <v>2.3819691733333332</v>
      </c>
      <c r="J1806" s="1">
        <v>2.9137636972222221</v>
      </c>
      <c r="K1806" s="1">
        <v>38.145939686507937</v>
      </c>
      <c r="L1806" s="1">
        <v>188.85775214285715</v>
      </c>
    </row>
    <row r="1807" spans="1:12" x14ac:dyDescent="0.2">
      <c r="A1807" s="2">
        <v>42811.24999999562</v>
      </c>
      <c r="B1807" s="1">
        <v>675.49313171547624</v>
      </c>
      <c r="C1807" s="1">
        <v>28.973352500000001</v>
      </c>
      <c r="D1807" s="1">
        <v>79.358892722222222</v>
      </c>
      <c r="E1807" s="1">
        <v>27.826000000000001</v>
      </c>
      <c r="F1807" s="1">
        <v>78.148945305555557</v>
      </c>
      <c r="G1807" s="1">
        <v>48.888791222222224</v>
      </c>
      <c r="H1807" s="1">
        <v>36.47193158333333</v>
      </c>
      <c r="I1807" s="1">
        <v>2.8687396694444445</v>
      </c>
      <c r="J1807" s="1">
        <v>3.0655855777777781</v>
      </c>
      <c r="K1807" s="1">
        <v>50.25929158730159</v>
      </c>
      <c r="L1807" s="1">
        <v>319.63160154761908</v>
      </c>
    </row>
    <row r="1808" spans="1:12" x14ac:dyDescent="0.2">
      <c r="A1808" s="2">
        <v>42811.291666662284</v>
      </c>
      <c r="B1808" s="1">
        <v>852.57020962103161</v>
      </c>
      <c r="C1808" s="1">
        <v>38.675371999999996</v>
      </c>
      <c r="D1808" s="1">
        <v>100.08654216666666</v>
      </c>
      <c r="E1808" s="1">
        <v>13.913</v>
      </c>
      <c r="F1808" s="1">
        <v>109.70862361111111</v>
      </c>
      <c r="G1808" s="1">
        <v>61.110989000000004</v>
      </c>
      <c r="H1808" s="1">
        <v>36.47193158333333</v>
      </c>
      <c r="I1808" s="1">
        <v>3.4407890000000001</v>
      </c>
      <c r="J1808" s="1">
        <v>3.1608374583333334</v>
      </c>
      <c r="K1808" s="1">
        <v>57.157030357142858</v>
      </c>
      <c r="L1808" s="1">
        <v>428.84509444444438</v>
      </c>
    </row>
    <row r="1809" spans="1:12" x14ac:dyDescent="0.2">
      <c r="A1809" s="2">
        <v>42811.333333328948</v>
      </c>
      <c r="B1809" s="1">
        <v>675.21789716309524</v>
      </c>
      <c r="C1809" s="1">
        <v>36.879657333333334</v>
      </c>
      <c r="D1809" s="1">
        <v>79.358892722222222</v>
      </c>
      <c r="E1809" s="1">
        <v>0</v>
      </c>
      <c r="F1809" s="1">
        <v>80.768961583333322</v>
      </c>
      <c r="G1809" s="1">
        <v>61.110989000000004</v>
      </c>
      <c r="H1809" s="1">
        <v>36.47193158333333</v>
      </c>
      <c r="I1809" s="1">
        <v>3.2614041638888889</v>
      </c>
      <c r="J1809" s="1">
        <v>2.8599255944444444</v>
      </c>
      <c r="K1809" s="1">
        <v>31.069056492063496</v>
      </c>
      <c r="L1809" s="1">
        <v>343.4370786904762</v>
      </c>
    </row>
    <row r="1810" spans="1:12" x14ac:dyDescent="0.2">
      <c r="A1810" s="2">
        <v>42811.374999995613</v>
      </c>
      <c r="B1810" s="1">
        <v>537.09547405853175</v>
      </c>
      <c r="C1810" s="1">
        <v>44.492775000000002</v>
      </c>
      <c r="D1810" s="1">
        <v>79.358892722222222</v>
      </c>
      <c r="E1810" s="1">
        <v>0</v>
      </c>
      <c r="F1810" s="1">
        <v>71.022461583333325</v>
      </c>
      <c r="G1810" s="1">
        <v>42.777692305555561</v>
      </c>
      <c r="H1810" s="1">
        <v>36.979610388888894</v>
      </c>
      <c r="I1810" s="1">
        <v>3.4255539944444444</v>
      </c>
      <c r="J1810" s="1">
        <v>2.1283054458333335</v>
      </c>
      <c r="K1810" s="1">
        <v>3.9412731341269849</v>
      </c>
      <c r="L1810" s="1">
        <v>252.96890948412698</v>
      </c>
    </row>
    <row r="1811" spans="1:12" x14ac:dyDescent="0.2">
      <c r="A1811" s="2">
        <v>42811.416666662277</v>
      </c>
      <c r="B1811" s="1">
        <v>456.44238692972226</v>
      </c>
      <c r="C1811" s="1">
        <v>56.727253583333336</v>
      </c>
      <c r="D1811" s="1">
        <v>50.04327108333333</v>
      </c>
      <c r="E1811" s="1">
        <v>0</v>
      </c>
      <c r="F1811" s="1">
        <v>65.724462166666669</v>
      </c>
      <c r="G1811" s="1">
        <v>18.333296702777776</v>
      </c>
      <c r="H1811" s="1">
        <v>37.031716138888882</v>
      </c>
      <c r="I1811" s="1">
        <v>3.7202464027777777</v>
      </c>
      <c r="J1811" s="1">
        <v>2.1153484352777778</v>
      </c>
      <c r="K1811" s="1">
        <v>11.413753091269841</v>
      </c>
      <c r="L1811" s="1">
        <v>211.33303932539684</v>
      </c>
    </row>
    <row r="1812" spans="1:12" x14ac:dyDescent="0.2">
      <c r="A1812" s="2">
        <v>42811.458333328941</v>
      </c>
      <c r="B1812" s="1">
        <v>417.25167250555552</v>
      </c>
      <c r="C1812" s="1">
        <v>73.700031222222222</v>
      </c>
      <c r="D1812" s="1">
        <v>50.04327108333333</v>
      </c>
      <c r="E1812" s="1">
        <v>0</v>
      </c>
      <c r="F1812" s="1">
        <v>65.724462166666669</v>
      </c>
      <c r="G1812" s="1">
        <v>18.333296702777776</v>
      </c>
      <c r="H1812" s="1">
        <v>37.08823808333333</v>
      </c>
      <c r="I1812" s="1">
        <v>5.4791837194444444</v>
      </c>
      <c r="J1812" s="1">
        <v>2.8760162500000002</v>
      </c>
      <c r="K1812" s="1">
        <v>9.5763833571428574</v>
      </c>
      <c r="L1812" s="1">
        <v>154.43078992063494</v>
      </c>
    </row>
    <row r="1813" spans="1:12" x14ac:dyDescent="0.2">
      <c r="A1813" s="2">
        <v>42811.499999995605</v>
      </c>
      <c r="B1813" s="1">
        <v>415.28535070309528</v>
      </c>
      <c r="C1813" s="1">
        <v>75.61403822222222</v>
      </c>
      <c r="D1813" s="1">
        <v>50.04327108333333</v>
      </c>
      <c r="E1813" s="1">
        <v>0</v>
      </c>
      <c r="F1813" s="1">
        <v>65.724462166666669</v>
      </c>
      <c r="G1813" s="1">
        <v>18.333296702777776</v>
      </c>
      <c r="H1813" s="1">
        <v>37.133215916666671</v>
      </c>
      <c r="I1813" s="1">
        <v>5.6102009333333331</v>
      </c>
      <c r="J1813" s="1">
        <v>2.173024078888889</v>
      </c>
      <c r="K1813" s="1">
        <v>7.7873282261904775</v>
      </c>
      <c r="L1813" s="1">
        <v>152.86651337301589</v>
      </c>
    </row>
    <row r="1814" spans="1:12" x14ac:dyDescent="0.2">
      <c r="A1814" s="2">
        <v>42811.54166666227</v>
      </c>
      <c r="B1814" s="1">
        <v>413.44114766353181</v>
      </c>
      <c r="C1814" s="1">
        <v>78.221591388888896</v>
      </c>
      <c r="D1814" s="1">
        <v>50.04327108333333</v>
      </c>
      <c r="E1814" s="1">
        <v>0</v>
      </c>
      <c r="F1814" s="1">
        <v>55.977962166666671</v>
      </c>
      <c r="G1814" s="1">
        <v>18.333296702777776</v>
      </c>
      <c r="H1814" s="1">
        <v>37.178894638888885</v>
      </c>
      <c r="I1814" s="1">
        <v>5.2328475472222227</v>
      </c>
      <c r="J1814" s="1">
        <v>2.1999576119444444</v>
      </c>
      <c r="K1814" s="1">
        <v>8.1619102142857134</v>
      </c>
      <c r="L1814" s="1">
        <v>158.09141630952382</v>
      </c>
    </row>
    <row r="1815" spans="1:12" x14ac:dyDescent="0.2">
      <c r="A1815" s="2">
        <v>42811.583333328934</v>
      </c>
      <c r="B1815" s="1">
        <v>407.53509820190482</v>
      </c>
      <c r="C1815" s="1">
        <v>83.48134850000001</v>
      </c>
      <c r="D1815" s="1">
        <v>50.04327108333333</v>
      </c>
      <c r="E1815" s="1">
        <v>0</v>
      </c>
      <c r="F1815" s="1">
        <v>55.977962166666671</v>
      </c>
      <c r="G1815" s="1">
        <v>18.333296702777776</v>
      </c>
      <c r="H1815" s="1">
        <v>37.222213750000002</v>
      </c>
      <c r="I1815" s="1">
        <v>5.3700547305555553</v>
      </c>
      <c r="J1815" s="1">
        <v>2.2095247844444446</v>
      </c>
      <c r="K1815" s="1">
        <v>6.232181126984127</v>
      </c>
      <c r="L1815" s="1">
        <v>148.66524535714288</v>
      </c>
    </row>
    <row r="1816" spans="1:12" x14ac:dyDescent="0.2">
      <c r="A1816" s="2">
        <v>42811.624999995598</v>
      </c>
      <c r="B1816" s="1">
        <v>409.81196493091272</v>
      </c>
      <c r="C1816" s="1">
        <v>86.608088194444434</v>
      </c>
      <c r="D1816" s="1">
        <v>50.04327108333333</v>
      </c>
      <c r="E1816" s="1">
        <v>0</v>
      </c>
      <c r="F1816" s="1">
        <v>55.977962166666671</v>
      </c>
      <c r="G1816" s="1">
        <v>18.333296702777776</v>
      </c>
      <c r="H1816" s="1">
        <v>37.259561305555557</v>
      </c>
      <c r="I1816" s="1">
        <v>5.5106528222222222</v>
      </c>
      <c r="J1816" s="1">
        <v>2.2023414575000002</v>
      </c>
      <c r="K1816" s="1">
        <v>5.2186593333333331</v>
      </c>
      <c r="L1816" s="1">
        <v>148.65813186507935</v>
      </c>
    </row>
    <row r="1817" spans="1:12" x14ac:dyDescent="0.2">
      <c r="A1817" s="2">
        <v>42811.666666662262</v>
      </c>
      <c r="B1817" s="1">
        <v>398.77766560611116</v>
      </c>
      <c r="C1817" s="1">
        <v>82.617238277777787</v>
      </c>
      <c r="D1817" s="1">
        <v>50.04327108333333</v>
      </c>
      <c r="E1817" s="1">
        <v>0</v>
      </c>
      <c r="F1817" s="1">
        <v>60.911462166666674</v>
      </c>
      <c r="G1817" s="1">
        <v>42.777692305555561</v>
      </c>
      <c r="H1817" s="1">
        <v>36.984579833333335</v>
      </c>
      <c r="I1817" s="1">
        <v>5.3375514472222223</v>
      </c>
      <c r="J1817" s="1">
        <v>2.1317049977777778</v>
      </c>
      <c r="K1817" s="1">
        <v>0.62277541507936518</v>
      </c>
      <c r="L1817" s="1">
        <v>117.35139007936509</v>
      </c>
    </row>
    <row r="1818" spans="1:12" x14ac:dyDescent="0.2">
      <c r="A1818" s="2">
        <v>42811.708333328927</v>
      </c>
      <c r="B1818" s="1">
        <v>475.95401607734129</v>
      </c>
      <c r="C1818" s="1">
        <v>78.696712222222217</v>
      </c>
      <c r="D1818" s="1">
        <v>50.04327108333333</v>
      </c>
      <c r="E1818" s="1">
        <v>0</v>
      </c>
      <c r="F1818" s="1">
        <v>77.539730194444445</v>
      </c>
      <c r="G1818" s="1">
        <v>61.110989000000004</v>
      </c>
      <c r="H1818" s="1">
        <v>36.47193158333333</v>
      </c>
      <c r="I1818" s="1">
        <v>5.0119066944444448</v>
      </c>
      <c r="J1818" s="1">
        <v>2.1436091686111114</v>
      </c>
      <c r="K1818" s="1">
        <v>5.4508485119047627</v>
      </c>
      <c r="L1818" s="1">
        <v>159.48501761904762</v>
      </c>
    </row>
    <row r="1819" spans="1:12" x14ac:dyDescent="0.2">
      <c r="A1819" s="2">
        <v>42811.749999995591</v>
      </c>
      <c r="B1819" s="1">
        <v>701.15639581777782</v>
      </c>
      <c r="C1819" s="1">
        <v>81.298829583333344</v>
      </c>
      <c r="D1819" s="1">
        <v>119.92626533333333</v>
      </c>
      <c r="E1819" s="1">
        <v>0</v>
      </c>
      <c r="F1819" s="1">
        <v>86.260043611111101</v>
      </c>
      <c r="G1819" s="1">
        <v>61.110989000000004</v>
      </c>
      <c r="H1819" s="1">
        <v>36.47193158333333</v>
      </c>
      <c r="I1819" s="1">
        <v>5.0072268583333335</v>
      </c>
      <c r="J1819" s="1">
        <v>2.2609913761111109</v>
      </c>
      <c r="K1819" s="1">
        <v>7.8380919246031748</v>
      </c>
      <c r="L1819" s="1">
        <v>300.98202654761906</v>
      </c>
    </row>
    <row r="1820" spans="1:12" x14ac:dyDescent="0.2">
      <c r="A1820" s="2">
        <v>42811.791666662255</v>
      </c>
      <c r="B1820" s="1">
        <v>660.76476116753963</v>
      </c>
      <c r="C1820" s="1">
        <v>78.180574222222219</v>
      </c>
      <c r="D1820" s="1">
        <v>159.60571169444444</v>
      </c>
      <c r="E1820" s="1">
        <v>18.550666666666668</v>
      </c>
      <c r="F1820" s="1">
        <v>80.166318388888882</v>
      </c>
      <c r="G1820" s="1">
        <v>48.888791222222224</v>
      </c>
      <c r="H1820" s="1">
        <v>36.47193158333333</v>
      </c>
      <c r="I1820" s="1">
        <v>4.8902238888888885</v>
      </c>
      <c r="J1820" s="1">
        <v>2.3004990961111114</v>
      </c>
      <c r="K1820" s="1">
        <v>6.7472773809523812</v>
      </c>
      <c r="L1820" s="1">
        <v>224.9627670238095</v>
      </c>
    </row>
    <row r="1821" spans="1:12" x14ac:dyDescent="0.2">
      <c r="A1821" s="2">
        <v>42811.833333328919</v>
      </c>
      <c r="B1821" s="1">
        <v>693.01645183702396</v>
      </c>
      <c r="C1821" s="1">
        <v>78.330274222222215</v>
      </c>
      <c r="D1821" s="1">
        <v>179.44543488888891</v>
      </c>
      <c r="E1821" s="1">
        <v>27.826000000000001</v>
      </c>
      <c r="F1821" s="1">
        <v>92.719299722222217</v>
      </c>
      <c r="G1821" s="1">
        <v>48.888791222222224</v>
      </c>
      <c r="H1821" s="1">
        <v>36.47193158333333</v>
      </c>
      <c r="I1821" s="1">
        <v>4.9097245666666671</v>
      </c>
      <c r="J1821" s="1">
        <v>2.3208754886111111</v>
      </c>
      <c r="K1821" s="1">
        <v>7.2989991111111117</v>
      </c>
      <c r="L1821" s="1">
        <v>214.80512103174607</v>
      </c>
    </row>
    <row r="1822" spans="1:12" x14ac:dyDescent="0.2">
      <c r="A1822" s="2">
        <v>42811.874999995583</v>
      </c>
      <c r="B1822" s="1">
        <v>779.80679831039697</v>
      </c>
      <c r="C1822" s="1">
        <v>81.362358638888892</v>
      </c>
      <c r="D1822" s="1">
        <v>159.60571169444444</v>
      </c>
      <c r="E1822" s="1">
        <v>27.826000000000001</v>
      </c>
      <c r="F1822" s="1">
        <v>94.134063527777784</v>
      </c>
      <c r="G1822" s="1">
        <v>36.666593416666664</v>
      </c>
      <c r="H1822" s="1">
        <v>36.47193158333333</v>
      </c>
      <c r="I1822" s="1">
        <v>5.0843130722222218</v>
      </c>
      <c r="J1822" s="1">
        <v>2.2019659127777778</v>
      </c>
      <c r="K1822" s="1">
        <v>7.8665885992063505</v>
      </c>
      <c r="L1822" s="1">
        <v>328.58727186507934</v>
      </c>
    </row>
    <row r="1823" spans="1:12" x14ac:dyDescent="0.2">
      <c r="A1823" s="2">
        <v>42811.916666662248</v>
      </c>
      <c r="B1823" s="1">
        <v>606.06797604067447</v>
      </c>
      <c r="C1823" s="1">
        <v>74.481610916666668</v>
      </c>
      <c r="D1823" s="1">
        <v>119.92626533333333</v>
      </c>
      <c r="E1823" s="1">
        <v>27.826000000000001</v>
      </c>
      <c r="F1823" s="1">
        <v>65.871452055555551</v>
      </c>
      <c r="G1823" s="1">
        <v>24.444395605555556</v>
      </c>
      <c r="H1823" s="1">
        <v>36.47193158333333</v>
      </c>
      <c r="I1823" s="1">
        <v>4.6982500361111104</v>
      </c>
      <c r="J1823" s="1">
        <v>2.1124374069444443</v>
      </c>
      <c r="K1823" s="1">
        <v>11.511449253968255</v>
      </c>
      <c r="L1823" s="1">
        <v>238.7241838492063</v>
      </c>
    </row>
    <row r="1824" spans="1:12" x14ac:dyDescent="0.2">
      <c r="A1824" s="2">
        <v>42811.958333328912</v>
      </c>
      <c r="B1824" s="1">
        <v>416.22156869777774</v>
      </c>
      <c r="C1824" s="1">
        <v>65.560761027777772</v>
      </c>
      <c r="D1824" s="1">
        <v>59.519169555555557</v>
      </c>
      <c r="E1824" s="1">
        <v>27.826000000000001</v>
      </c>
      <c r="F1824" s="1">
        <v>48.419936888888891</v>
      </c>
      <c r="G1824" s="1">
        <v>12.222197802777778</v>
      </c>
      <c r="H1824" s="1">
        <v>36.47193158333333</v>
      </c>
      <c r="I1824" s="1">
        <v>4.2195392527777775</v>
      </c>
      <c r="J1824" s="1">
        <v>2.713547586666667</v>
      </c>
      <c r="K1824" s="1">
        <v>21.499467460317462</v>
      </c>
      <c r="L1824" s="1">
        <v>137.76901753968252</v>
      </c>
    </row>
    <row r="1825" spans="1:12" x14ac:dyDescent="0.2">
      <c r="A1825" s="2">
        <v>42811.999999995576</v>
      </c>
      <c r="B1825" s="1">
        <v>315.28039171238095</v>
      </c>
      <c r="C1825" s="1">
        <v>60.78789144444444</v>
      </c>
      <c r="D1825" s="1">
        <v>39.679446361111111</v>
      </c>
      <c r="E1825" s="1">
        <v>27.826000000000001</v>
      </c>
      <c r="F1825" s="1">
        <v>30.610668777777779</v>
      </c>
      <c r="G1825" s="1">
        <v>6.1110989</v>
      </c>
      <c r="H1825" s="1">
        <v>36.47193158333333</v>
      </c>
      <c r="I1825" s="1">
        <v>3.7103282388888887</v>
      </c>
      <c r="J1825" s="1">
        <v>1.9214379544444444</v>
      </c>
      <c r="K1825" s="1">
        <v>0</v>
      </c>
      <c r="L1825" s="1">
        <v>108.16158845238095</v>
      </c>
    </row>
    <row r="1826" spans="1:12" x14ac:dyDescent="0.2">
      <c r="A1826" s="2">
        <v>42812.04166666224</v>
      </c>
      <c r="B1826" s="1">
        <v>289.9217407558333</v>
      </c>
      <c r="C1826" s="1">
        <v>60.424486250000001</v>
      </c>
      <c r="D1826" s="1">
        <v>43.23115138888889</v>
      </c>
      <c r="E1826" s="1">
        <v>27.826000000000001</v>
      </c>
      <c r="F1826" s="1">
        <v>30.610668777777779</v>
      </c>
      <c r="G1826" s="1">
        <v>6.1110989</v>
      </c>
      <c r="H1826" s="1">
        <v>36.47193158333333</v>
      </c>
      <c r="I1826" s="1">
        <v>3.7274297888888892</v>
      </c>
      <c r="J1826" s="1">
        <v>1.9018560113888889</v>
      </c>
      <c r="K1826" s="1">
        <v>0</v>
      </c>
      <c r="L1826" s="1">
        <v>79.617118055555551</v>
      </c>
    </row>
    <row r="1827" spans="1:12" x14ac:dyDescent="0.2">
      <c r="A1827" s="2">
        <v>42812.083333328905</v>
      </c>
      <c r="B1827" s="1">
        <v>272.81948493472225</v>
      </c>
      <c r="C1827" s="1">
        <v>60.267509194444443</v>
      </c>
      <c r="D1827" s="1">
        <v>19.839723180555556</v>
      </c>
      <c r="E1827" s="1">
        <v>27.826000000000001</v>
      </c>
      <c r="F1827" s="1">
        <v>28.11915066666667</v>
      </c>
      <c r="G1827" s="1">
        <v>6.1110989</v>
      </c>
      <c r="H1827" s="1">
        <v>36.47193158333333</v>
      </c>
      <c r="I1827" s="1">
        <v>3.8579511527777779</v>
      </c>
      <c r="J1827" s="1">
        <v>1.8574880347222222</v>
      </c>
      <c r="K1827" s="1">
        <v>0</v>
      </c>
      <c r="L1827" s="1">
        <v>88.468632222222226</v>
      </c>
    </row>
    <row r="1828" spans="1:12" x14ac:dyDescent="0.2">
      <c r="A1828" s="2">
        <v>42812.124999995569</v>
      </c>
      <c r="B1828" s="1">
        <v>263.7449742877381</v>
      </c>
      <c r="C1828" s="1">
        <v>60.072034888888886</v>
      </c>
      <c r="D1828" s="1">
        <v>19.839723180555556</v>
      </c>
      <c r="E1828" s="1">
        <v>27.826000000000001</v>
      </c>
      <c r="F1828" s="1">
        <v>28.11915066666667</v>
      </c>
      <c r="G1828" s="1">
        <v>6.1110989</v>
      </c>
      <c r="H1828" s="1">
        <v>36.47193158333333</v>
      </c>
      <c r="I1828" s="1">
        <v>3.8465053055555556</v>
      </c>
      <c r="J1828" s="1">
        <v>1.8488050008333332</v>
      </c>
      <c r="K1828" s="1">
        <v>0</v>
      </c>
      <c r="L1828" s="1">
        <v>79.609724761904772</v>
      </c>
    </row>
    <row r="1829" spans="1:12" x14ac:dyDescent="0.2">
      <c r="A1829" s="2">
        <v>42812.166666662233</v>
      </c>
      <c r="B1829" s="1">
        <v>298.49370157043654</v>
      </c>
      <c r="C1829" s="1">
        <v>59.710479333333332</v>
      </c>
      <c r="D1829" s="1">
        <v>19.839723180555556</v>
      </c>
      <c r="E1829" s="1">
        <v>27.826000000000001</v>
      </c>
      <c r="F1829" s="1">
        <v>28.11915066666667</v>
      </c>
      <c r="G1829" s="1">
        <v>12.222197802777778</v>
      </c>
      <c r="H1829" s="1">
        <v>36.47193158333333</v>
      </c>
      <c r="I1829" s="1">
        <v>3.8385854055555559</v>
      </c>
      <c r="J1829" s="1">
        <v>2.3548093125</v>
      </c>
      <c r="K1829" s="1">
        <v>0</v>
      </c>
      <c r="L1829" s="1">
        <v>108.11082428571427</v>
      </c>
    </row>
    <row r="1830" spans="1:12" x14ac:dyDescent="0.2">
      <c r="A1830" s="2">
        <v>42812.208333328897</v>
      </c>
      <c r="B1830" s="1">
        <v>341.93142998809526</v>
      </c>
      <c r="C1830" s="1">
        <v>61.253769222222218</v>
      </c>
      <c r="D1830" s="1">
        <v>19.839723180555556</v>
      </c>
      <c r="E1830" s="1">
        <v>27.826000000000001</v>
      </c>
      <c r="F1830" s="1">
        <v>28.11915066666667</v>
      </c>
      <c r="G1830" s="1">
        <v>24.444395605555556</v>
      </c>
      <c r="H1830" s="1">
        <v>36.47193158333333</v>
      </c>
      <c r="I1830" s="1">
        <v>3.9052751166666666</v>
      </c>
      <c r="J1830" s="1">
        <v>2.3261290972222222</v>
      </c>
      <c r="K1830" s="1">
        <v>0</v>
      </c>
      <c r="L1830" s="1">
        <v>137.74505551587302</v>
      </c>
    </row>
    <row r="1831" spans="1:12" x14ac:dyDescent="0.2">
      <c r="A1831" s="2">
        <v>42812.249999995562</v>
      </c>
      <c r="B1831" s="1">
        <v>497.73504496345242</v>
      </c>
      <c r="C1831" s="1">
        <v>65.89575552777778</v>
      </c>
      <c r="D1831" s="1">
        <v>66.622579583333334</v>
      </c>
      <c r="E1831" s="1">
        <v>27.826000000000001</v>
      </c>
      <c r="F1831" s="1">
        <v>54.373244111111113</v>
      </c>
      <c r="G1831" s="1">
        <v>48.888791222222224</v>
      </c>
      <c r="H1831" s="1">
        <v>36.47193158333333</v>
      </c>
      <c r="I1831" s="1">
        <v>4.2546475694444448</v>
      </c>
      <c r="J1831" s="1">
        <v>2.3834982630555555</v>
      </c>
      <c r="K1831" s="1">
        <v>0</v>
      </c>
      <c r="L1831" s="1">
        <v>191.01859710317461</v>
      </c>
    </row>
    <row r="1832" spans="1:12" x14ac:dyDescent="0.2">
      <c r="A1832" s="2">
        <v>42812.291666662226</v>
      </c>
      <c r="B1832" s="1">
        <v>684.67360951896831</v>
      </c>
      <c r="C1832" s="1">
        <v>76.705858944444444</v>
      </c>
      <c r="D1832" s="1">
        <v>66.622579583333334</v>
      </c>
      <c r="E1832" s="1">
        <v>13.913</v>
      </c>
      <c r="F1832" s="1">
        <v>86.10192716666667</v>
      </c>
      <c r="G1832" s="1">
        <v>61.110989000000004</v>
      </c>
      <c r="H1832" s="1">
        <v>36.47193158333333</v>
      </c>
      <c r="I1832" s="1">
        <v>5.3879354138888882</v>
      </c>
      <c r="J1832" s="1">
        <v>2.1727089066666667</v>
      </c>
      <c r="K1832" s="1">
        <v>18.684979039682542</v>
      </c>
      <c r="L1832" s="1">
        <v>317.5016998809524</v>
      </c>
    </row>
    <row r="1833" spans="1:12" x14ac:dyDescent="0.2">
      <c r="A1833" s="2">
        <v>42812.33333332889</v>
      </c>
      <c r="B1833" s="1">
        <v>877.54057908230175</v>
      </c>
      <c r="C1833" s="1">
        <v>95.096640666666659</v>
      </c>
      <c r="D1833" s="1">
        <v>90.014007805555565</v>
      </c>
      <c r="E1833" s="1">
        <v>0</v>
      </c>
      <c r="F1833" s="1">
        <v>112.0301055</v>
      </c>
      <c r="G1833" s="1">
        <v>61.110989000000004</v>
      </c>
      <c r="H1833" s="1">
        <v>36.47193158333333</v>
      </c>
      <c r="I1833" s="1">
        <v>6.4393295249999998</v>
      </c>
      <c r="J1833" s="1">
        <v>2.2539758033333332</v>
      </c>
      <c r="K1833" s="1">
        <v>6.4261876904761905</v>
      </c>
      <c r="L1833" s="1">
        <v>467.69741150793658</v>
      </c>
    </row>
    <row r="1834" spans="1:12" x14ac:dyDescent="0.2">
      <c r="A1834" s="2">
        <v>42812.374999995554</v>
      </c>
      <c r="B1834" s="1">
        <v>703.86710808416672</v>
      </c>
      <c r="C1834" s="1">
        <v>107.78783530555556</v>
      </c>
      <c r="D1834" s="1">
        <v>90.014007805555565</v>
      </c>
      <c r="E1834" s="1">
        <v>0</v>
      </c>
      <c r="F1834" s="1">
        <v>83.659945305555567</v>
      </c>
      <c r="G1834" s="1">
        <v>42.777692305555561</v>
      </c>
      <c r="H1834" s="1">
        <v>36.994971333333332</v>
      </c>
      <c r="I1834" s="1">
        <v>6.8626091750000002</v>
      </c>
      <c r="J1834" s="1">
        <v>2.2853761844444449</v>
      </c>
      <c r="K1834" s="1">
        <v>0.26357701837301584</v>
      </c>
      <c r="L1834" s="1">
        <v>333.2210936507937</v>
      </c>
    </row>
    <row r="1835" spans="1:12" x14ac:dyDescent="0.2">
      <c r="A1835" s="2">
        <v>42812.416666662219</v>
      </c>
      <c r="B1835" s="1">
        <v>581.06282301837314</v>
      </c>
      <c r="C1835" s="1">
        <v>111.78760358333334</v>
      </c>
      <c r="D1835" s="1">
        <v>66.622579583333334</v>
      </c>
      <c r="E1835" s="1">
        <v>0</v>
      </c>
      <c r="F1835" s="1">
        <v>68.965613388888883</v>
      </c>
      <c r="G1835" s="1">
        <v>18.333296702777776</v>
      </c>
      <c r="H1835" s="1">
        <v>37.046483361111108</v>
      </c>
      <c r="I1835" s="1">
        <v>6.9248070499999992</v>
      </c>
      <c r="J1835" s="1">
        <v>2.2469460552777778</v>
      </c>
      <c r="K1835" s="1">
        <v>8.6695143253968254</v>
      </c>
      <c r="L1835" s="1">
        <v>260.46597896825403</v>
      </c>
    </row>
    <row r="1836" spans="1:12" x14ac:dyDescent="0.2">
      <c r="A1836" s="2">
        <v>42812.458333328883</v>
      </c>
      <c r="B1836" s="1">
        <v>531.15791202103173</v>
      </c>
      <c r="C1836" s="1">
        <v>120.13430616666666</v>
      </c>
      <c r="D1836" s="1">
        <v>54.482902361111108</v>
      </c>
      <c r="E1836" s="1">
        <v>0</v>
      </c>
      <c r="F1836" s="1">
        <v>67.71985433333333</v>
      </c>
      <c r="G1836" s="1">
        <v>18.333296702777776</v>
      </c>
      <c r="H1836" s="1">
        <v>37.095618444444447</v>
      </c>
      <c r="I1836" s="1">
        <v>7.0892724611111104</v>
      </c>
      <c r="J1836" s="1">
        <v>2.9307046944444446</v>
      </c>
      <c r="K1836" s="1">
        <v>10.377391698412698</v>
      </c>
      <c r="L1836" s="1">
        <v>212.99456515873018</v>
      </c>
    </row>
    <row r="1837" spans="1:12" x14ac:dyDescent="0.2">
      <c r="A1837" s="2">
        <v>42812.499999995547</v>
      </c>
      <c r="B1837" s="1">
        <v>475.0952440546032</v>
      </c>
      <c r="C1837" s="1">
        <v>128.26354602777778</v>
      </c>
      <c r="D1837" s="1">
        <v>54.482902361111108</v>
      </c>
      <c r="E1837" s="1">
        <v>0</v>
      </c>
      <c r="F1837" s="1">
        <v>67.71985433333333</v>
      </c>
      <c r="G1837" s="1">
        <v>18.333296702777776</v>
      </c>
      <c r="H1837" s="1">
        <v>37.139432722222217</v>
      </c>
      <c r="I1837" s="1">
        <v>7.3947836916666665</v>
      </c>
      <c r="J1837" s="1">
        <v>2.2218567633333333</v>
      </c>
      <c r="K1837" s="1">
        <v>9.2512998650793659</v>
      </c>
      <c r="L1837" s="1">
        <v>150.28827158730158</v>
      </c>
    </row>
    <row r="1838" spans="1:12" x14ac:dyDescent="0.2">
      <c r="A1838" s="2">
        <v>42812.541666662211</v>
      </c>
      <c r="B1838" s="1">
        <v>479.89393438218258</v>
      </c>
      <c r="C1838" s="1">
        <v>135.38791288888888</v>
      </c>
      <c r="D1838" s="1">
        <v>54.482902361111108</v>
      </c>
      <c r="E1838" s="1">
        <v>0</v>
      </c>
      <c r="F1838" s="1">
        <v>57.973354333333326</v>
      </c>
      <c r="G1838" s="1">
        <v>18.333296702777776</v>
      </c>
      <c r="H1838" s="1">
        <v>37.178825805555554</v>
      </c>
      <c r="I1838" s="1">
        <v>7.4637855916666664</v>
      </c>
      <c r="J1838" s="1">
        <v>2.2496563536111114</v>
      </c>
      <c r="K1838" s="1">
        <v>9.6053998690476217</v>
      </c>
      <c r="L1838" s="1">
        <v>157.21880047619049</v>
      </c>
    </row>
    <row r="1839" spans="1:12" x14ac:dyDescent="0.2">
      <c r="A1839" s="2">
        <v>42812.583333328876</v>
      </c>
      <c r="B1839" s="1">
        <v>488.97187339650793</v>
      </c>
      <c r="C1839" s="1">
        <v>144.07673955555555</v>
      </c>
      <c r="D1839" s="1">
        <v>54.482902361111108</v>
      </c>
      <c r="E1839" s="1">
        <v>0</v>
      </c>
      <c r="F1839" s="1">
        <v>57.973354333333326</v>
      </c>
      <c r="G1839" s="1">
        <v>18.333296702777776</v>
      </c>
      <c r="H1839" s="1">
        <v>37.213788166666667</v>
      </c>
      <c r="I1839" s="1">
        <v>7.4614791944444452</v>
      </c>
      <c r="J1839" s="1">
        <v>2.2574189794444446</v>
      </c>
      <c r="K1839" s="1">
        <v>8.9691573174603185</v>
      </c>
      <c r="L1839" s="1">
        <v>158.20373678571428</v>
      </c>
    </row>
    <row r="1840" spans="1:12" x14ac:dyDescent="0.2">
      <c r="A1840" s="2">
        <v>42812.62499999554</v>
      </c>
      <c r="B1840" s="1">
        <v>488.95327025019839</v>
      </c>
      <c r="C1840" s="1">
        <v>154.38871747222223</v>
      </c>
      <c r="D1840" s="1">
        <v>54.482902361111108</v>
      </c>
      <c r="E1840" s="1">
        <v>0</v>
      </c>
      <c r="F1840" s="1">
        <v>57.973354333333326</v>
      </c>
      <c r="G1840" s="1">
        <v>18.333296702777776</v>
      </c>
      <c r="H1840" s="1">
        <v>37.245849416666672</v>
      </c>
      <c r="I1840" s="1">
        <v>7.459943991666667</v>
      </c>
      <c r="J1840" s="1">
        <v>2.2553435875000001</v>
      </c>
      <c r="K1840" s="1">
        <v>7.9273400039682551</v>
      </c>
      <c r="L1840" s="1">
        <v>148.88652238095239</v>
      </c>
    </row>
    <row r="1841" spans="1:12" x14ac:dyDescent="0.2">
      <c r="A1841" s="2">
        <v>42812.666666662204</v>
      </c>
      <c r="B1841" s="1">
        <v>495.74914046313484</v>
      </c>
      <c r="C1841" s="1">
        <v>165.17401730555554</v>
      </c>
      <c r="D1841" s="1">
        <v>54.482902361111108</v>
      </c>
      <c r="E1841" s="1">
        <v>0</v>
      </c>
      <c r="F1841" s="1">
        <v>62.906854333333328</v>
      </c>
      <c r="G1841" s="1">
        <v>42.777692305555561</v>
      </c>
      <c r="H1841" s="1">
        <v>36.970439777777777</v>
      </c>
      <c r="I1841" s="1">
        <v>7.4143603222222216</v>
      </c>
      <c r="J1841" s="1">
        <v>2.1909225258333334</v>
      </c>
      <c r="K1841" s="1">
        <v>6.4066245079365078</v>
      </c>
      <c r="L1841" s="1">
        <v>117.42532702380954</v>
      </c>
    </row>
    <row r="1842" spans="1:12" x14ac:dyDescent="0.2">
      <c r="A1842" s="2">
        <v>42812.708333328868</v>
      </c>
      <c r="B1842" s="1">
        <v>552.09158512670638</v>
      </c>
      <c r="C1842" s="1">
        <v>167.08032283333333</v>
      </c>
      <c r="D1842" s="1">
        <v>54.482902361111108</v>
      </c>
      <c r="E1842" s="1">
        <v>0</v>
      </c>
      <c r="F1842" s="1">
        <v>72.218684416666676</v>
      </c>
      <c r="G1842" s="1">
        <v>61.110989000000004</v>
      </c>
      <c r="H1842" s="1">
        <v>36.47193158333333</v>
      </c>
      <c r="I1842" s="1">
        <v>7.450280274999999</v>
      </c>
      <c r="J1842" s="1">
        <v>2.2097769747222222</v>
      </c>
      <c r="K1842" s="1">
        <v>12.96713942857143</v>
      </c>
      <c r="L1842" s="1">
        <v>138.09955825396827</v>
      </c>
    </row>
    <row r="1843" spans="1:12" x14ac:dyDescent="0.2">
      <c r="A1843" s="2">
        <v>42812.749999995533</v>
      </c>
      <c r="B1843" s="1">
        <v>679.4714377061905</v>
      </c>
      <c r="C1843" s="1">
        <v>170.4907326111111</v>
      </c>
      <c r="D1843" s="1">
        <v>135.90893794444446</v>
      </c>
      <c r="E1843" s="1">
        <v>0</v>
      </c>
      <c r="F1843" s="1">
        <v>86.260043611111101</v>
      </c>
      <c r="G1843" s="1">
        <v>61.110989000000004</v>
      </c>
      <c r="H1843" s="1">
        <v>36.47193158333333</v>
      </c>
      <c r="I1843" s="1">
        <v>7.4765270999999993</v>
      </c>
      <c r="J1843" s="1">
        <v>2.3368404911111109</v>
      </c>
      <c r="K1843" s="1">
        <v>10.198441277777778</v>
      </c>
      <c r="L1843" s="1">
        <v>169.2169940873016</v>
      </c>
    </row>
    <row r="1844" spans="1:12" x14ac:dyDescent="0.2">
      <c r="A1844" s="2">
        <v>42812.791666662197</v>
      </c>
      <c r="B1844" s="1">
        <v>748.43016565634912</v>
      </c>
      <c r="C1844" s="1">
        <v>172.89709080555554</v>
      </c>
      <c r="D1844" s="1">
        <v>159.30036616666666</v>
      </c>
      <c r="E1844" s="1">
        <v>18.550666666666668</v>
      </c>
      <c r="F1844" s="1">
        <v>77.674800277777777</v>
      </c>
      <c r="G1844" s="1">
        <v>48.888791222222224</v>
      </c>
      <c r="H1844" s="1">
        <v>36.47193158333333</v>
      </c>
      <c r="I1844" s="1">
        <v>7.5278424472222225</v>
      </c>
      <c r="J1844" s="1">
        <v>2.9203484749999999</v>
      </c>
      <c r="K1844" s="1">
        <v>9.3034531309523807</v>
      </c>
      <c r="L1844" s="1">
        <v>214.89487488095244</v>
      </c>
    </row>
    <row r="1845" spans="1:12" x14ac:dyDescent="0.2">
      <c r="A1845" s="2">
        <v>42812.833333328861</v>
      </c>
      <c r="B1845" s="1">
        <v>776.84358644841268</v>
      </c>
      <c r="C1845" s="1">
        <v>170.55044469444445</v>
      </c>
      <c r="D1845" s="1">
        <v>159.30036616666666</v>
      </c>
      <c r="E1845" s="1">
        <v>27.826000000000001</v>
      </c>
      <c r="F1845" s="1">
        <v>88.982022527777772</v>
      </c>
      <c r="G1845" s="1">
        <v>48.888791222222224</v>
      </c>
      <c r="H1845" s="1">
        <v>36.47193158333333</v>
      </c>
      <c r="I1845" s="1">
        <v>7.5272614666666664</v>
      </c>
      <c r="J1845" s="1">
        <v>2.8587243666666668</v>
      </c>
      <c r="K1845" s="1">
        <v>9.9624333492063499</v>
      </c>
      <c r="L1845" s="1">
        <v>224.47561107142857</v>
      </c>
    </row>
    <row r="1846" spans="1:12" x14ac:dyDescent="0.2">
      <c r="A1846" s="2">
        <v>42812.874999995525</v>
      </c>
      <c r="B1846" s="1">
        <v>756.76551860837299</v>
      </c>
      <c r="C1846" s="1">
        <v>169.15341830555556</v>
      </c>
      <c r="D1846" s="1">
        <v>159.30036616666666</v>
      </c>
      <c r="E1846" s="1">
        <v>27.826000000000001</v>
      </c>
      <c r="F1846" s="1">
        <v>91.642545416666664</v>
      </c>
      <c r="G1846" s="1">
        <v>36.666593416666664</v>
      </c>
      <c r="H1846" s="1">
        <v>36.47193158333333</v>
      </c>
      <c r="I1846" s="1">
        <v>7.5292265972222223</v>
      </c>
      <c r="J1846" s="1">
        <v>2.6382609674999999</v>
      </c>
      <c r="K1846" s="1">
        <v>10.637236511904762</v>
      </c>
      <c r="L1846" s="1">
        <v>214.89993964285716</v>
      </c>
    </row>
    <row r="1847" spans="1:12" x14ac:dyDescent="0.2">
      <c r="A1847" s="2">
        <v>42812.91666666219</v>
      </c>
      <c r="B1847" s="1">
        <v>807.62544984833335</v>
      </c>
      <c r="C1847" s="1">
        <v>170.08577077777778</v>
      </c>
      <c r="D1847" s="1">
        <v>135.90893794444446</v>
      </c>
      <c r="E1847" s="1">
        <v>27.826000000000001</v>
      </c>
      <c r="F1847" s="1">
        <v>65.871452055555551</v>
      </c>
      <c r="G1847" s="1">
        <v>24.444395605555556</v>
      </c>
      <c r="H1847" s="1">
        <v>36.47193158333333</v>
      </c>
      <c r="I1847" s="1">
        <v>7.6338849361111105</v>
      </c>
      <c r="J1847" s="1">
        <v>2.1902708899999999</v>
      </c>
      <c r="K1847" s="1">
        <v>13.409931452380951</v>
      </c>
      <c r="L1847" s="1">
        <v>323.78287460317466</v>
      </c>
    </row>
    <row r="1848" spans="1:12" x14ac:dyDescent="0.2">
      <c r="A1848" s="2">
        <v>42812.958333328854</v>
      </c>
      <c r="B1848" s="1">
        <v>574.31135333333339</v>
      </c>
      <c r="C1848" s="1">
        <v>165.27373472222223</v>
      </c>
      <c r="D1848" s="1">
        <v>66.622579583333334</v>
      </c>
      <c r="E1848" s="1">
        <v>27.826000000000001</v>
      </c>
      <c r="F1848" s="1">
        <v>48.419936888888891</v>
      </c>
      <c r="G1848" s="1">
        <v>12.222197802777778</v>
      </c>
      <c r="H1848" s="1">
        <v>36.47193158333333</v>
      </c>
      <c r="I1848" s="1">
        <v>7.5106179861111118</v>
      </c>
      <c r="J1848" s="1">
        <v>2.7887154333333335</v>
      </c>
      <c r="K1848" s="1">
        <v>22.637602825396829</v>
      </c>
      <c r="L1848" s="1">
        <v>184.53803650793651</v>
      </c>
    </row>
    <row r="1849" spans="1:12" x14ac:dyDescent="0.2">
      <c r="A1849" s="2">
        <v>42812.999999995518</v>
      </c>
      <c r="B1849" s="1">
        <v>421.49902439992064</v>
      </c>
      <c r="C1849" s="1">
        <v>159.68972583333334</v>
      </c>
      <c r="D1849" s="1">
        <v>43.23115138888889</v>
      </c>
      <c r="E1849" s="1">
        <v>27.826000000000001</v>
      </c>
      <c r="F1849" s="1">
        <v>30.610668777777779</v>
      </c>
      <c r="G1849" s="1">
        <v>6.1110989</v>
      </c>
      <c r="H1849" s="1">
        <v>36.47193158333333</v>
      </c>
      <c r="I1849" s="1">
        <v>7.4021569472222231</v>
      </c>
      <c r="J1849" s="1">
        <v>1.9994092233333334</v>
      </c>
      <c r="K1849" s="1">
        <v>0</v>
      </c>
      <c r="L1849" s="1">
        <v>108.15688174603174</v>
      </c>
    </row>
    <row r="1850" spans="1:12" x14ac:dyDescent="0.2">
      <c r="A1850" s="2">
        <v>42813.041666662182</v>
      </c>
      <c r="B1850" s="1">
        <v>411.76055162031747</v>
      </c>
      <c r="C1850" s="1">
        <v>157.02753425</v>
      </c>
      <c r="D1850" s="1">
        <v>53.30368575</v>
      </c>
      <c r="E1850" s="1">
        <v>27.826000000000001</v>
      </c>
      <c r="F1850" s="1">
        <v>33.102186888888887</v>
      </c>
      <c r="G1850" s="1">
        <v>6.1110989</v>
      </c>
      <c r="H1850" s="1">
        <v>36.47193158333333</v>
      </c>
      <c r="I1850" s="1">
        <v>7.3757714333333331</v>
      </c>
      <c r="J1850" s="1">
        <v>2.0159397988888887</v>
      </c>
      <c r="K1850" s="1">
        <v>0</v>
      </c>
      <c r="L1850" s="1">
        <v>88.526403015873015</v>
      </c>
    </row>
    <row r="1851" spans="1:12" x14ac:dyDescent="0.2">
      <c r="A1851" s="2">
        <v>42813.083333328846</v>
      </c>
      <c r="B1851" s="1">
        <v>375.00152330611115</v>
      </c>
      <c r="C1851" s="1">
        <v>155.04627419444444</v>
      </c>
      <c r="D1851" s="1">
        <v>29.912257555555556</v>
      </c>
      <c r="E1851" s="1">
        <v>27.826000000000001</v>
      </c>
      <c r="F1851" s="1">
        <v>30.610668777777779</v>
      </c>
      <c r="G1851" s="1">
        <v>6.1110989</v>
      </c>
      <c r="H1851" s="1">
        <v>36.47193158333333</v>
      </c>
      <c r="I1851" s="1">
        <v>7.3757706416666657</v>
      </c>
      <c r="J1851" s="1">
        <v>1.9718899866666666</v>
      </c>
      <c r="K1851" s="1">
        <v>0</v>
      </c>
      <c r="L1851" s="1">
        <v>79.675631666666675</v>
      </c>
    </row>
    <row r="1852" spans="1:12" x14ac:dyDescent="0.2">
      <c r="A1852" s="2">
        <v>42813.124999995511</v>
      </c>
      <c r="B1852" s="1">
        <v>374.02375215162698</v>
      </c>
      <c r="C1852" s="1">
        <v>154.08943530555555</v>
      </c>
      <c r="D1852" s="1">
        <v>29.912257555555556</v>
      </c>
      <c r="E1852" s="1">
        <v>27.826000000000001</v>
      </c>
      <c r="F1852" s="1">
        <v>30.610668777777779</v>
      </c>
      <c r="G1852" s="1">
        <v>6.1110989</v>
      </c>
      <c r="H1852" s="1">
        <v>36.47193158333333</v>
      </c>
      <c r="I1852" s="1">
        <v>7.3757733972222219</v>
      </c>
      <c r="J1852" s="1">
        <v>1.964485481388889</v>
      </c>
      <c r="K1852" s="1">
        <v>0</v>
      </c>
      <c r="L1852" s="1">
        <v>79.66210115079366</v>
      </c>
    </row>
    <row r="1853" spans="1:12" x14ac:dyDescent="0.2">
      <c r="A1853" s="2">
        <v>42813.166666662175</v>
      </c>
      <c r="B1853" s="1">
        <v>412.16890584047621</v>
      </c>
      <c r="C1853" s="1">
        <v>157.06301999999999</v>
      </c>
      <c r="D1853" s="1">
        <v>29.912257555555556</v>
      </c>
      <c r="E1853" s="1">
        <v>27.826000000000001</v>
      </c>
      <c r="F1853" s="1">
        <v>30.610668777777779</v>
      </c>
      <c r="G1853" s="1">
        <v>12.222197802777778</v>
      </c>
      <c r="H1853" s="1">
        <v>36.47193158333333</v>
      </c>
      <c r="I1853" s="1">
        <v>7.4020370749999991</v>
      </c>
      <c r="J1853" s="1">
        <v>2.5224376888888886</v>
      </c>
      <c r="K1853" s="1">
        <v>0</v>
      </c>
      <c r="L1853" s="1">
        <v>108.13835535714287</v>
      </c>
    </row>
    <row r="1854" spans="1:12" x14ac:dyDescent="0.2">
      <c r="A1854" s="2">
        <v>42813.208333328839</v>
      </c>
      <c r="B1854" s="1">
        <v>456.99094843769848</v>
      </c>
      <c r="C1854" s="1">
        <v>159.97037897222222</v>
      </c>
      <c r="D1854" s="1">
        <v>29.912257555555556</v>
      </c>
      <c r="E1854" s="1">
        <v>27.826000000000001</v>
      </c>
      <c r="F1854" s="1">
        <v>30.610668777777779</v>
      </c>
      <c r="G1854" s="1">
        <v>24.444395605555556</v>
      </c>
      <c r="H1854" s="1">
        <v>36.47193158333333</v>
      </c>
      <c r="I1854" s="1">
        <v>7.4307898972222217</v>
      </c>
      <c r="J1854" s="1">
        <v>2.4916459666666668</v>
      </c>
      <c r="K1854" s="1">
        <v>0</v>
      </c>
      <c r="L1854" s="1">
        <v>137.83288007936511</v>
      </c>
    </row>
    <row r="1855" spans="1:12" x14ac:dyDescent="0.2">
      <c r="A1855" s="2">
        <v>42813.249999995503</v>
      </c>
      <c r="B1855" s="1">
        <v>598.72730142242062</v>
      </c>
      <c r="C1855" s="1">
        <v>163.15389644444446</v>
      </c>
      <c r="D1855" s="1">
        <v>66.622579583333334</v>
      </c>
      <c r="E1855" s="1">
        <v>27.826000000000001</v>
      </c>
      <c r="F1855" s="1">
        <v>54.373244111111113</v>
      </c>
      <c r="G1855" s="1">
        <v>48.888791222222224</v>
      </c>
      <c r="H1855" s="1">
        <v>36.47193158333333</v>
      </c>
      <c r="I1855" s="1">
        <v>7.4883073888888898</v>
      </c>
      <c r="J1855" s="1">
        <v>2.5016876763888889</v>
      </c>
      <c r="K1855" s="1">
        <v>0</v>
      </c>
      <c r="L1855" s="1">
        <v>191.40086341269844</v>
      </c>
    </row>
    <row r="1856" spans="1:12" x14ac:dyDescent="0.2">
      <c r="A1856" s="2">
        <v>42813.291666662168</v>
      </c>
      <c r="B1856" s="1">
        <v>803.07917867702395</v>
      </c>
      <c r="C1856" s="1">
        <v>170.00597475000001</v>
      </c>
      <c r="D1856" s="1">
        <v>76.695113944444444</v>
      </c>
      <c r="E1856" s="1">
        <v>13.913</v>
      </c>
      <c r="F1856" s="1">
        <v>88.593445305555562</v>
      </c>
      <c r="G1856" s="1">
        <v>61.110989000000004</v>
      </c>
      <c r="H1856" s="1">
        <v>36.47193158333333</v>
      </c>
      <c r="I1856" s="1">
        <v>7.6413824583333332</v>
      </c>
      <c r="J1856" s="1">
        <v>2.2950489647222221</v>
      </c>
      <c r="K1856" s="1">
        <v>18.488804773809527</v>
      </c>
      <c r="L1856" s="1">
        <v>327.86348789682546</v>
      </c>
    </row>
    <row r="1857" spans="1:12" x14ac:dyDescent="0.2">
      <c r="A1857" s="2">
        <v>42813.333333328832</v>
      </c>
      <c r="B1857" s="1">
        <v>939.49278024571436</v>
      </c>
      <c r="C1857" s="1">
        <v>160.53033833333336</v>
      </c>
      <c r="D1857" s="1">
        <v>90.014007805555565</v>
      </c>
      <c r="E1857" s="1">
        <v>0</v>
      </c>
      <c r="F1857" s="1">
        <v>112.0301055</v>
      </c>
      <c r="G1857" s="1">
        <v>61.110989000000004</v>
      </c>
      <c r="H1857" s="1">
        <v>36.47193158333333</v>
      </c>
      <c r="I1857" s="1">
        <v>7.7751278749999999</v>
      </c>
      <c r="J1857" s="1">
        <v>2.2946312238888891</v>
      </c>
      <c r="K1857" s="1">
        <v>7.1289060674603171</v>
      </c>
      <c r="L1857" s="1">
        <v>462.13674285714279</v>
      </c>
    </row>
    <row r="1858" spans="1:12" x14ac:dyDescent="0.2">
      <c r="A1858" s="2">
        <v>42813.374999995496</v>
      </c>
      <c r="B1858" s="1">
        <v>731.94259452218262</v>
      </c>
      <c r="C1858" s="1">
        <v>143.99809100000002</v>
      </c>
      <c r="D1858" s="1">
        <v>79.941473444444426</v>
      </c>
      <c r="E1858" s="1">
        <v>0</v>
      </c>
      <c r="F1858" s="1">
        <v>81.168427166666675</v>
      </c>
      <c r="G1858" s="1">
        <v>42.777692305555561</v>
      </c>
      <c r="H1858" s="1">
        <v>37.011709444444442</v>
      </c>
      <c r="I1858" s="1">
        <v>7.6373456749999997</v>
      </c>
      <c r="J1858" s="1">
        <v>2.2436029574999998</v>
      </c>
      <c r="K1858" s="1">
        <v>0.4712645523809525</v>
      </c>
      <c r="L1858" s="1">
        <v>336.69298797619052</v>
      </c>
    </row>
    <row r="1859" spans="1:12" x14ac:dyDescent="0.2">
      <c r="A1859" s="2">
        <v>42813.41666666216</v>
      </c>
      <c r="B1859" s="1">
        <v>584.81852491063489</v>
      </c>
      <c r="C1859" s="1">
        <v>112.48168675000001</v>
      </c>
      <c r="D1859" s="1">
        <v>66.622579583333334</v>
      </c>
      <c r="E1859" s="1">
        <v>0</v>
      </c>
      <c r="F1859" s="1">
        <v>68.965613388888883</v>
      </c>
      <c r="G1859" s="1">
        <v>18.333296702777776</v>
      </c>
      <c r="H1859" s="1">
        <v>37.056738555555555</v>
      </c>
      <c r="I1859" s="1">
        <v>6.9091061027777778</v>
      </c>
      <c r="J1859" s="1">
        <v>2.2065411011111111</v>
      </c>
      <c r="K1859" s="1">
        <v>10.558625623015875</v>
      </c>
      <c r="L1859" s="1">
        <v>261.68433710317458</v>
      </c>
    </row>
    <row r="1860" spans="1:12" x14ac:dyDescent="0.2">
      <c r="A1860" s="2">
        <v>42813.458333328825</v>
      </c>
      <c r="B1860" s="1">
        <v>498.05028046071425</v>
      </c>
      <c r="C1860" s="1">
        <v>88.114595500000007</v>
      </c>
      <c r="D1860" s="1">
        <v>59.519169555555557</v>
      </c>
      <c r="E1860" s="1">
        <v>0</v>
      </c>
      <c r="F1860" s="1">
        <v>68.965613388888883</v>
      </c>
      <c r="G1860" s="1">
        <v>18.333296702777776</v>
      </c>
      <c r="H1860" s="1">
        <v>37.096339444444439</v>
      </c>
      <c r="I1860" s="1">
        <v>5.7988742305555565</v>
      </c>
      <c r="J1860" s="1">
        <v>2.8784196305555558</v>
      </c>
      <c r="K1860" s="1">
        <v>14.113812563492063</v>
      </c>
      <c r="L1860" s="1">
        <v>203.23015944444447</v>
      </c>
    </row>
    <row r="1861" spans="1:12" x14ac:dyDescent="0.2">
      <c r="A1861" s="2">
        <v>42813.499999995489</v>
      </c>
      <c r="B1861" s="1">
        <v>442.14731103829365</v>
      </c>
      <c r="C1861" s="1">
        <v>75.469418444444443</v>
      </c>
      <c r="D1861" s="1">
        <v>59.519169555555557</v>
      </c>
      <c r="E1861" s="1">
        <v>0</v>
      </c>
      <c r="F1861" s="1">
        <v>68.965613388888883</v>
      </c>
      <c r="G1861" s="1">
        <v>18.333296702777776</v>
      </c>
      <c r="H1861" s="1">
        <v>37.127594416666668</v>
      </c>
      <c r="I1861" s="1">
        <v>5.2774746416666662</v>
      </c>
      <c r="J1861" s="1">
        <v>2.1385980152777777</v>
      </c>
      <c r="K1861" s="1">
        <v>17.144736865079366</v>
      </c>
      <c r="L1861" s="1">
        <v>158.17140900793652</v>
      </c>
    </row>
    <row r="1862" spans="1:12" x14ac:dyDescent="0.2">
      <c r="A1862" s="2">
        <v>42813.541666662153</v>
      </c>
      <c r="B1862" s="1">
        <v>404.55671787968254</v>
      </c>
      <c r="C1862" s="1">
        <v>59.822031361111115</v>
      </c>
      <c r="D1862" s="1">
        <v>49.44663519444444</v>
      </c>
      <c r="E1862" s="1">
        <v>0</v>
      </c>
      <c r="F1862" s="1">
        <v>56.72759527777778</v>
      </c>
      <c r="G1862" s="1">
        <v>18.333296702777776</v>
      </c>
      <c r="H1862" s="1">
        <v>37.152607805555554</v>
      </c>
      <c r="I1862" s="1">
        <v>4.6521708972222227</v>
      </c>
      <c r="J1862" s="1">
        <v>2.1030522122222224</v>
      </c>
      <c r="K1862" s="1">
        <v>27.467730055555556</v>
      </c>
      <c r="L1862" s="1">
        <v>148.85159837301586</v>
      </c>
    </row>
    <row r="1863" spans="1:12" x14ac:dyDescent="0.2">
      <c r="A1863" s="2">
        <v>42813.583333328817</v>
      </c>
      <c r="B1863" s="1">
        <v>404.79055528428569</v>
      </c>
      <c r="C1863" s="1">
        <v>46.392224222222218</v>
      </c>
      <c r="D1863" s="1">
        <v>49.44663519444444</v>
      </c>
      <c r="E1863" s="1">
        <v>0</v>
      </c>
      <c r="F1863" s="1">
        <v>56.72759527777778</v>
      </c>
      <c r="G1863" s="1">
        <v>18.333296702777776</v>
      </c>
      <c r="H1863" s="1">
        <v>37.175188444444444</v>
      </c>
      <c r="I1863" s="1">
        <v>4.2022314999999999</v>
      </c>
      <c r="J1863" s="1">
        <v>2.0990080894444447</v>
      </c>
      <c r="K1863" s="1">
        <v>32.524892876984133</v>
      </c>
      <c r="L1863" s="1">
        <v>157.88948297619049</v>
      </c>
    </row>
    <row r="1864" spans="1:12" x14ac:dyDescent="0.2">
      <c r="A1864" s="2">
        <v>42813.624999995482</v>
      </c>
      <c r="B1864" s="1">
        <v>394.41965245757939</v>
      </c>
      <c r="C1864" s="1">
        <v>46.690989277777781</v>
      </c>
      <c r="D1864" s="1">
        <v>49.44663519444444</v>
      </c>
      <c r="E1864" s="1">
        <v>0</v>
      </c>
      <c r="F1864" s="1">
        <v>56.72759527777778</v>
      </c>
      <c r="G1864" s="1">
        <v>18.333296702777776</v>
      </c>
      <c r="H1864" s="1">
        <v>37.195933500000002</v>
      </c>
      <c r="I1864" s="1">
        <v>4.2348180472222223</v>
      </c>
      <c r="J1864" s="1">
        <v>2.0958492869444445</v>
      </c>
      <c r="K1864" s="1">
        <v>31.091822750000002</v>
      </c>
      <c r="L1864" s="1">
        <v>148.60271242063493</v>
      </c>
    </row>
    <row r="1865" spans="1:12" x14ac:dyDescent="0.2">
      <c r="A1865" s="2">
        <v>42813.666666662146</v>
      </c>
      <c r="B1865" s="1">
        <v>384.82384664642859</v>
      </c>
      <c r="C1865" s="1">
        <v>54.840415722222218</v>
      </c>
      <c r="D1865" s="1">
        <v>49.44663519444444</v>
      </c>
      <c r="E1865" s="1">
        <v>0</v>
      </c>
      <c r="F1865" s="1">
        <v>61.661095277777775</v>
      </c>
      <c r="G1865" s="1">
        <v>42.777692305555561</v>
      </c>
      <c r="H1865" s="1">
        <v>36.913782666666663</v>
      </c>
      <c r="I1865" s="1">
        <v>4.3715552277777778</v>
      </c>
      <c r="J1865" s="1">
        <v>2.030049986111111</v>
      </c>
      <c r="K1865" s="1">
        <v>24.506933678571432</v>
      </c>
      <c r="L1865" s="1">
        <v>108.27568658730158</v>
      </c>
    </row>
    <row r="1866" spans="1:12" x14ac:dyDescent="0.2">
      <c r="A1866" s="2">
        <v>42813.70833332881</v>
      </c>
      <c r="B1866" s="1">
        <v>457.53310426742064</v>
      </c>
      <c r="C1866" s="1">
        <v>58.949415305555547</v>
      </c>
      <c r="D1866" s="1">
        <v>49.44663519444444</v>
      </c>
      <c r="E1866" s="1">
        <v>0</v>
      </c>
      <c r="F1866" s="1">
        <v>70.972925361111123</v>
      </c>
      <c r="G1866" s="1">
        <v>61.110989000000004</v>
      </c>
      <c r="H1866" s="1">
        <v>36.47193158333333</v>
      </c>
      <c r="I1866" s="1">
        <v>4.4739342888888887</v>
      </c>
      <c r="J1866" s="1">
        <v>2.0551298436111112</v>
      </c>
      <c r="K1866" s="1">
        <v>35.993947341269845</v>
      </c>
      <c r="L1866" s="1">
        <v>138.05819634920636</v>
      </c>
    </row>
    <row r="1867" spans="1:12" x14ac:dyDescent="0.2">
      <c r="A1867" s="2">
        <v>42813.749999995474</v>
      </c>
      <c r="B1867" s="1">
        <v>577.73315520107144</v>
      </c>
      <c r="C1867" s="1">
        <v>63.862153916666664</v>
      </c>
      <c r="D1867" s="1">
        <v>125.83640358333334</v>
      </c>
      <c r="E1867" s="1">
        <v>0</v>
      </c>
      <c r="F1867" s="1">
        <v>83.768525472222223</v>
      </c>
      <c r="G1867" s="1">
        <v>61.110989000000004</v>
      </c>
      <c r="H1867" s="1">
        <v>36.47193158333333</v>
      </c>
      <c r="I1867" s="1">
        <v>4.5879739027777777</v>
      </c>
      <c r="J1867" s="1">
        <v>2.1772802308333334</v>
      </c>
      <c r="K1867" s="1">
        <v>30.840826916666668</v>
      </c>
      <c r="L1867" s="1">
        <v>169.0770705952381</v>
      </c>
    </row>
    <row r="1868" spans="1:12" x14ac:dyDescent="0.2">
      <c r="A1868" s="2">
        <v>42813.791666662139</v>
      </c>
      <c r="B1868" s="1">
        <v>653.26800070289687</v>
      </c>
      <c r="C1868" s="1">
        <v>63.203875750000002</v>
      </c>
      <c r="D1868" s="1">
        <v>159.30036616666666</v>
      </c>
      <c r="E1868" s="1">
        <v>18.550666666666668</v>
      </c>
      <c r="F1868" s="1">
        <v>77.674800277777777</v>
      </c>
      <c r="G1868" s="1">
        <v>48.888791222222224</v>
      </c>
      <c r="H1868" s="1">
        <v>36.47193158333333</v>
      </c>
      <c r="I1868" s="1">
        <v>4.2519868194444443</v>
      </c>
      <c r="J1868" s="1">
        <v>2.7283756691666667</v>
      </c>
      <c r="K1868" s="1">
        <v>27.581650238095236</v>
      </c>
      <c r="L1868" s="1">
        <v>214.61555630952384</v>
      </c>
    </row>
    <row r="1869" spans="1:12" x14ac:dyDescent="0.2">
      <c r="A1869" s="2">
        <v>42813.833333328803</v>
      </c>
      <c r="B1869" s="1">
        <v>690.19321493615075</v>
      </c>
      <c r="C1869" s="1">
        <v>61.016136666666668</v>
      </c>
      <c r="D1869" s="1">
        <v>169.37290052777777</v>
      </c>
      <c r="E1869" s="1">
        <v>27.826000000000001</v>
      </c>
      <c r="F1869" s="1">
        <v>91.473540638888892</v>
      </c>
      <c r="G1869" s="1">
        <v>48.888791222222224</v>
      </c>
      <c r="H1869" s="1">
        <v>36.47193158333333</v>
      </c>
      <c r="I1869" s="1">
        <v>3.9364042583333334</v>
      </c>
      <c r="J1869" s="1">
        <v>2.6893516063888887</v>
      </c>
      <c r="K1869" s="1">
        <v>24.537943194444445</v>
      </c>
      <c r="L1869" s="1">
        <v>223.98021523809524</v>
      </c>
    </row>
    <row r="1870" spans="1:12" x14ac:dyDescent="0.2">
      <c r="A1870" s="2">
        <v>42813.874999995467</v>
      </c>
      <c r="B1870" s="1">
        <v>650.52405554043651</v>
      </c>
      <c r="C1870" s="1">
        <v>57.457450611111113</v>
      </c>
      <c r="D1870" s="1">
        <v>149.22783180555555</v>
      </c>
      <c r="E1870" s="1">
        <v>27.826000000000001</v>
      </c>
      <c r="F1870" s="1">
        <v>89.151027305555559</v>
      </c>
      <c r="G1870" s="1">
        <v>36.666593416666664</v>
      </c>
      <c r="H1870" s="1">
        <v>36.47193158333333</v>
      </c>
      <c r="I1870" s="1">
        <v>3.8403414333333337</v>
      </c>
      <c r="J1870" s="1">
        <v>2.4158947102777777</v>
      </c>
      <c r="K1870" s="1">
        <v>32.843257134920641</v>
      </c>
      <c r="L1870" s="1">
        <v>214.62372753968253</v>
      </c>
    </row>
    <row r="1871" spans="1:12" x14ac:dyDescent="0.2">
      <c r="A1871" s="2">
        <v>42813.916666662131</v>
      </c>
      <c r="B1871" s="1">
        <v>705.72993509170647</v>
      </c>
      <c r="C1871" s="1">
        <v>53.91656013888889</v>
      </c>
      <c r="D1871" s="1">
        <v>125.83640358333334</v>
      </c>
      <c r="E1871" s="1">
        <v>27.826000000000001</v>
      </c>
      <c r="F1871" s="1">
        <v>63.379933944444439</v>
      </c>
      <c r="G1871" s="1">
        <v>24.444395605555556</v>
      </c>
      <c r="H1871" s="1">
        <v>36.47193158333333</v>
      </c>
      <c r="I1871" s="1">
        <v>3.942918136111111</v>
      </c>
      <c r="J1871" s="1">
        <v>2.0107907508333334</v>
      </c>
      <c r="K1871" s="1">
        <v>51.269655357142859</v>
      </c>
      <c r="L1871" s="1">
        <v>316.63134599206353</v>
      </c>
    </row>
    <row r="1872" spans="1:12" x14ac:dyDescent="0.2">
      <c r="A1872" s="2">
        <v>42813.958333328796</v>
      </c>
      <c r="B1872" s="1">
        <v>499.28808798452388</v>
      </c>
      <c r="C1872" s="1">
        <v>43.304389333333333</v>
      </c>
      <c r="D1872" s="1">
        <v>66.622579583333334</v>
      </c>
      <c r="E1872" s="1">
        <v>27.826000000000001</v>
      </c>
      <c r="F1872" s="1">
        <v>48.419936888888891</v>
      </c>
      <c r="G1872" s="1">
        <v>12.222197802777778</v>
      </c>
      <c r="H1872" s="1">
        <v>36.47193158333333</v>
      </c>
      <c r="I1872" s="1">
        <v>3.7984727861111112</v>
      </c>
      <c r="J1872" s="1">
        <v>2.6350684194444449</v>
      </c>
      <c r="K1872" s="1">
        <v>67.598263849206361</v>
      </c>
      <c r="L1872" s="1">
        <v>190.38924773809526</v>
      </c>
    </row>
    <row r="1873" spans="1:12" x14ac:dyDescent="0.2">
      <c r="A1873" s="2">
        <v>42813.99999999546</v>
      </c>
      <c r="B1873" s="1">
        <v>345.8976811774603</v>
      </c>
      <c r="C1873" s="1">
        <v>29.921122194444447</v>
      </c>
      <c r="D1873" s="1">
        <v>53.30368575</v>
      </c>
      <c r="E1873" s="1">
        <v>27.826000000000001</v>
      </c>
      <c r="F1873" s="1">
        <v>33.102186888888887</v>
      </c>
      <c r="G1873" s="1">
        <v>6.1110989</v>
      </c>
      <c r="H1873" s="1">
        <v>36.47193158333333</v>
      </c>
      <c r="I1873" s="1">
        <v>3.1924890027777777</v>
      </c>
      <c r="J1873" s="1">
        <v>1.864453762777778</v>
      </c>
      <c r="K1873" s="1">
        <v>45.916067023809525</v>
      </c>
      <c r="L1873" s="1">
        <v>108.18864607142859</v>
      </c>
    </row>
    <row r="1874" spans="1:12" x14ac:dyDescent="0.2">
      <c r="A1874" s="2">
        <v>42814.041666662124</v>
      </c>
      <c r="B1874" s="1">
        <v>323.79938479944445</v>
      </c>
      <c r="C1874" s="1">
        <v>22.576650222222224</v>
      </c>
      <c r="D1874" s="1">
        <v>30.203547888888892</v>
      </c>
      <c r="E1874" s="1">
        <v>27.826000000000001</v>
      </c>
      <c r="F1874" s="1">
        <v>29.364909722222222</v>
      </c>
      <c r="G1874" s="1">
        <v>6.1110989</v>
      </c>
      <c r="H1874" s="1">
        <v>36.47193158333333</v>
      </c>
      <c r="I1874" s="1">
        <v>3.0342338583333337</v>
      </c>
      <c r="J1874" s="1">
        <v>1.7735795688888889</v>
      </c>
      <c r="K1874" s="1">
        <v>86.835324920634932</v>
      </c>
      <c r="L1874" s="1">
        <v>79.602108134920641</v>
      </c>
    </row>
    <row r="1875" spans="1:12" x14ac:dyDescent="0.2">
      <c r="A1875" s="2">
        <v>42814.083333328788</v>
      </c>
      <c r="B1875" s="1">
        <v>343.33351775742062</v>
      </c>
      <c r="C1875" s="1">
        <v>17.665107174999999</v>
      </c>
      <c r="D1875" s="1">
        <v>19.839723180555556</v>
      </c>
      <c r="E1875" s="1">
        <v>27.826000000000001</v>
      </c>
      <c r="F1875" s="1">
        <v>28.11915066666667</v>
      </c>
      <c r="G1875" s="1">
        <v>6.1110989</v>
      </c>
      <c r="H1875" s="1">
        <v>36.47193158333333</v>
      </c>
      <c r="I1875" s="1">
        <v>3.3139309416666669</v>
      </c>
      <c r="J1875" s="1">
        <v>1.7255235641666669</v>
      </c>
      <c r="K1875" s="1">
        <v>122.67491416666667</v>
      </c>
      <c r="L1875" s="1">
        <v>79.586137579365072</v>
      </c>
    </row>
    <row r="1876" spans="1:12" x14ac:dyDescent="0.2">
      <c r="A1876" s="2">
        <v>42814.124999995453</v>
      </c>
      <c r="B1876" s="1">
        <v>342.54113638869057</v>
      </c>
      <c r="C1876" s="1">
        <v>14.706786138888889</v>
      </c>
      <c r="D1876" s="1">
        <v>19.839723180555556</v>
      </c>
      <c r="E1876" s="1">
        <v>27.826000000000001</v>
      </c>
      <c r="F1876" s="1">
        <v>28.11915066666667</v>
      </c>
      <c r="G1876" s="1">
        <v>6.1110989</v>
      </c>
      <c r="H1876" s="1">
        <v>36.47193158333333</v>
      </c>
      <c r="I1876" s="1">
        <v>3.3797570694444445</v>
      </c>
      <c r="J1876" s="1">
        <v>1.7114203180555556</v>
      </c>
      <c r="K1876" s="1">
        <v>124.77850607142859</v>
      </c>
      <c r="L1876" s="1">
        <v>79.596762460317478</v>
      </c>
    </row>
    <row r="1877" spans="1:12" x14ac:dyDescent="0.2">
      <c r="A1877" s="2">
        <v>42814.166666662117</v>
      </c>
      <c r="B1877" s="1">
        <v>359.12482928642862</v>
      </c>
      <c r="C1877" s="1">
        <v>13.498033769444444</v>
      </c>
      <c r="D1877" s="1">
        <v>19.839723180555556</v>
      </c>
      <c r="E1877" s="1">
        <v>27.826000000000001</v>
      </c>
      <c r="F1877" s="1">
        <v>28.11915066666667</v>
      </c>
      <c r="G1877" s="1">
        <v>12.222197802777778</v>
      </c>
      <c r="H1877" s="1">
        <v>36.47193158333333</v>
      </c>
      <c r="I1877" s="1">
        <v>3.408329827777778</v>
      </c>
      <c r="J1877" s="1">
        <v>2.1484591622222222</v>
      </c>
      <c r="K1877" s="1">
        <v>107.46469801587303</v>
      </c>
      <c r="L1877" s="1">
        <v>108.12630527777779</v>
      </c>
    </row>
    <row r="1878" spans="1:12" x14ac:dyDescent="0.2">
      <c r="A1878" s="2">
        <v>42814.208333328781</v>
      </c>
      <c r="B1878" s="1">
        <v>462.84159278059519</v>
      </c>
      <c r="C1878" s="1">
        <v>15.188003891666666</v>
      </c>
      <c r="D1878" s="1">
        <v>39.679446361111111</v>
      </c>
      <c r="E1878" s="1">
        <v>27.826000000000001</v>
      </c>
      <c r="F1878" s="1">
        <v>30.610668777777779</v>
      </c>
      <c r="G1878" s="1">
        <v>24.444395605555556</v>
      </c>
      <c r="H1878" s="1">
        <v>36.47193158333333</v>
      </c>
      <c r="I1878" s="1">
        <v>3.608324375</v>
      </c>
      <c r="J1878" s="1">
        <v>2.1542963925</v>
      </c>
      <c r="K1878" s="1">
        <v>92.373611904761916</v>
      </c>
      <c r="L1878" s="1">
        <v>190.48491388888888</v>
      </c>
    </row>
    <row r="1879" spans="1:12" x14ac:dyDescent="0.2">
      <c r="A1879" s="2">
        <v>42814.249999995445</v>
      </c>
      <c r="B1879" s="1">
        <v>710.71976370980155</v>
      </c>
      <c r="C1879" s="1">
        <v>22.261846958333333</v>
      </c>
      <c r="D1879" s="1">
        <v>79.358892722222222</v>
      </c>
      <c r="E1879" s="1">
        <v>27.826000000000001</v>
      </c>
      <c r="F1879" s="1">
        <v>78.148945305555557</v>
      </c>
      <c r="G1879" s="1">
        <v>48.888791222222224</v>
      </c>
      <c r="H1879" s="1">
        <v>36.47193158333333</v>
      </c>
      <c r="I1879" s="1">
        <v>3.905591394444444</v>
      </c>
      <c r="J1879" s="1">
        <v>2.220014325277778</v>
      </c>
      <c r="K1879" s="1">
        <v>94.594749722222232</v>
      </c>
      <c r="L1879" s="1">
        <v>317.04300047619051</v>
      </c>
    </row>
    <row r="1880" spans="1:12" x14ac:dyDescent="0.2">
      <c r="A1880" s="2">
        <v>42814.291666662109</v>
      </c>
      <c r="B1880" s="1">
        <v>978.0292023443651</v>
      </c>
      <c r="C1880" s="1">
        <v>30.372117888888891</v>
      </c>
      <c r="D1880" s="1">
        <v>100.08654216666666</v>
      </c>
      <c r="E1880" s="1">
        <v>9.2753333333333341</v>
      </c>
      <c r="F1880" s="1">
        <v>109.70862361111111</v>
      </c>
      <c r="G1880" s="1">
        <v>61.110989000000004</v>
      </c>
      <c r="H1880" s="1">
        <v>36.47193158333333</v>
      </c>
      <c r="I1880" s="1">
        <v>4.4850086888888887</v>
      </c>
      <c r="J1880" s="1">
        <v>2.0535648816666665</v>
      </c>
      <c r="K1880" s="1">
        <v>196.83151738095239</v>
      </c>
      <c r="L1880" s="1">
        <v>427.63357380952385</v>
      </c>
    </row>
    <row r="1881" spans="1:12" x14ac:dyDescent="0.2">
      <c r="A1881" s="2">
        <v>42814.333333328774</v>
      </c>
      <c r="B1881" s="1">
        <v>744.65673476571442</v>
      </c>
      <c r="C1881" s="1">
        <v>26.514165538888886</v>
      </c>
      <c r="D1881" s="1">
        <v>79.358892722222222</v>
      </c>
      <c r="E1881" s="1">
        <v>0</v>
      </c>
      <c r="F1881" s="1">
        <v>80.768961583333322</v>
      </c>
      <c r="G1881" s="1">
        <v>61.110989000000004</v>
      </c>
      <c r="H1881" s="1">
        <v>36.47193158333333</v>
      </c>
      <c r="I1881" s="1">
        <v>4.2294463888888885</v>
      </c>
      <c r="J1881" s="1">
        <v>2.0523553299999997</v>
      </c>
      <c r="K1881" s="1">
        <v>115.30907464285717</v>
      </c>
      <c r="L1881" s="1">
        <v>338.8409179761905</v>
      </c>
    </row>
    <row r="1882" spans="1:12" x14ac:dyDescent="0.2">
      <c r="A1882" s="2">
        <v>42814.374999995438</v>
      </c>
      <c r="B1882" s="1">
        <v>578.72963680539681</v>
      </c>
      <c r="C1882" s="1">
        <v>24.109548938888889</v>
      </c>
      <c r="D1882" s="1">
        <v>79.358892722222222</v>
      </c>
      <c r="E1882" s="1">
        <v>0</v>
      </c>
      <c r="F1882" s="1">
        <v>71.022461583333325</v>
      </c>
      <c r="G1882" s="1">
        <v>42.777692305555561</v>
      </c>
      <c r="H1882" s="1">
        <v>36.943699027777782</v>
      </c>
      <c r="I1882" s="1">
        <v>4.5356762000000002</v>
      </c>
      <c r="J1882" s="1">
        <v>2.0764067022222221</v>
      </c>
      <c r="K1882" s="1">
        <v>62.968423769841273</v>
      </c>
      <c r="L1882" s="1">
        <v>254.93683555555555</v>
      </c>
    </row>
    <row r="1883" spans="1:12" x14ac:dyDescent="0.2">
      <c r="A1883" s="2">
        <v>42814.416666662102</v>
      </c>
      <c r="B1883" s="1">
        <v>455.10109427789689</v>
      </c>
      <c r="C1883" s="1">
        <v>21.134928797222223</v>
      </c>
      <c r="D1883" s="1">
        <v>50.04327108333333</v>
      </c>
      <c r="E1883" s="1">
        <v>0</v>
      </c>
      <c r="F1883" s="1">
        <v>65.724462166666669</v>
      </c>
      <c r="G1883" s="1">
        <v>18.333296702777776</v>
      </c>
      <c r="H1883" s="1">
        <v>36.999239472222222</v>
      </c>
      <c r="I1883" s="1">
        <v>4.4646477055555565</v>
      </c>
      <c r="J1883" s="1">
        <v>2.0352037469444446</v>
      </c>
      <c r="K1883" s="1">
        <v>53.569343253968256</v>
      </c>
      <c r="L1883" s="1">
        <v>202.79670134920636</v>
      </c>
    </row>
    <row r="1884" spans="1:12" x14ac:dyDescent="0.2">
      <c r="A1884" s="2">
        <v>42814.458333328766</v>
      </c>
      <c r="B1884" s="1">
        <v>383.45345693333337</v>
      </c>
      <c r="C1884" s="1">
        <v>28.287788638888888</v>
      </c>
      <c r="D1884" s="1">
        <v>50.04327108333333</v>
      </c>
      <c r="E1884" s="1">
        <v>0</v>
      </c>
      <c r="F1884" s="1">
        <v>65.724462166666669</v>
      </c>
      <c r="G1884" s="1">
        <v>18.333296702777776</v>
      </c>
      <c r="H1884" s="1">
        <v>37.054640416666672</v>
      </c>
      <c r="I1884" s="1">
        <v>3.0242662833333331</v>
      </c>
      <c r="J1884" s="1">
        <v>2.771623725</v>
      </c>
      <c r="K1884" s="1">
        <v>19.927133432539684</v>
      </c>
      <c r="L1884" s="1">
        <v>158.286974484127</v>
      </c>
    </row>
    <row r="1885" spans="1:12" x14ac:dyDescent="0.2">
      <c r="A1885" s="2">
        <v>42814.499999995431</v>
      </c>
      <c r="B1885" s="1">
        <v>383.102141654246</v>
      </c>
      <c r="C1885" s="1">
        <v>39.845902777777781</v>
      </c>
      <c r="D1885" s="1">
        <v>50.04327108333333</v>
      </c>
      <c r="E1885" s="1">
        <v>0</v>
      </c>
      <c r="F1885" s="1">
        <v>65.724462166666669</v>
      </c>
      <c r="G1885" s="1">
        <v>18.333296702777776</v>
      </c>
      <c r="H1885" s="1">
        <v>37.107568583333332</v>
      </c>
      <c r="I1885" s="1">
        <v>3.2159997611111111</v>
      </c>
      <c r="J1885" s="1">
        <v>2.0617481030555553</v>
      </c>
      <c r="K1885" s="1">
        <v>11.703595214285714</v>
      </c>
      <c r="L1885" s="1">
        <v>155.06629726190479</v>
      </c>
    </row>
    <row r="1886" spans="1:12" x14ac:dyDescent="0.2">
      <c r="A1886" s="2">
        <v>42814.541666662095</v>
      </c>
      <c r="B1886" s="1">
        <v>381.99053537869048</v>
      </c>
      <c r="C1886" s="1">
        <v>50.994097277777769</v>
      </c>
      <c r="D1886" s="1">
        <v>50.04327108333333</v>
      </c>
      <c r="E1886" s="1">
        <v>0</v>
      </c>
      <c r="F1886" s="1">
        <v>55.977962166666671</v>
      </c>
      <c r="G1886" s="1">
        <v>18.333296702777776</v>
      </c>
      <c r="H1886" s="1">
        <v>37.15577725</v>
      </c>
      <c r="I1886" s="1">
        <v>3.4601489833333336</v>
      </c>
      <c r="J1886" s="1">
        <v>2.1064434108333336</v>
      </c>
      <c r="K1886" s="1">
        <v>12.16806159920635</v>
      </c>
      <c r="L1886" s="1">
        <v>151.75147690476192</v>
      </c>
    </row>
    <row r="1887" spans="1:12" x14ac:dyDescent="0.2">
      <c r="A1887" s="2">
        <v>42814.583333328759</v>
      </c>
      <c r="B1887" s="1">
        <v>385.97200926003961</v>
      </c>
      <c r="C1887" s="1">
        <v>58.675120888888884</v>
      </c>
      <c r="D1887" s="1">
        <v>50.04327108333333</v>
      </c>
      <c r="E1887" s="1">
        <v>0</v>
      </c>
      <c r="F1887" s="1">
        <v>55.977962166666671</v>
      </c>
      <c r="G1887" s="1">
        <v>18.333296702777776</v>
      </c>
      <c r="H1887" s="1">
        <v>37.198382027777775</v>
      </c>
      <c r="I1887" s="1">
        <v>3.6498175055555553</v>
      </c>
      <c r="J1887" s="1">
        <v>2.1250214802777778</v>
      </c>
      <c r="K1887" s="1">
        <v>11.404689150793651</v>
      </c>
      <c r="L1887" s="1">
        <v>148.56444825396827</v>
      </c>
    </row>
    <row r="1888" spans="1:12" x14ac:dyDescent="0.2">
      <c r="A1888" s="2">
        <v>42814.624999995423</v>
      </c>
      <c r="B1888" s="1">
        <v>389.71192230519841</v>
      </c>
      <c r="C1888" s="1">
        <v>62.765910055555551</v>
      </c>
      <c r="D1888" s="1">
        <v>50.04327108333333</v>
      </c>
      <c r="E1888" s="1">
        <v>0</v>
      </c>
      <c r="F1888" s="1">
        <v>55.977962166666671</v>
      </c>
      <c r="G1888" s="1">
        <v>18.333296702777776</v>
      </c>
      <c r="H1888" s="1">
        <v>37.234246749999997</v>
      </c>
      <c r="I1888" s="1">
        <v>3.7626239055555555</v>
      </c>
      <c r="J1888" s="1">
        <v>2.1218052841666668</v>
      </c>
      <c r="K1888" s="1">
        <v>10.914452904761905</v>
      </c>
      <c r="L1888" s="1">
        <v>148.55835345238094</v>
      </c>
    </row>
    <row r="1889" spans="1:12" x14ac:dyDescent="0.2">
      <c r="A1889" s="2">
        <v>42814.666666662088</v>
      </c>
      <c r="B1889" s="1">
        <v>382.15698952238097</v>
      </c>
      <c r="C1889" s="1">
        <v>64.563645694444446</v>
      </c>
      <c r="D1889" s="1">
        <v>50.04327108333333</v>
      </c>
      <c r="E1889" s="1">
        <v>0</v>
      </c>
      <c r="F1889" s="1">
        <v>60.911462166666674</v>
      </c>
      <c r="G1889" s="1">
        <v>42.777692305555561</v>
      </c>
      <c r="H1889" s="1">
        <v>36.961352083333331</v>
      </c>
      <c r="I1889" s="1">
        <v>3.787697636111111</v>
      </c>
      <c r="J1889" s="1">
        <v>2.0553513616666663</v>
      </c>
      <c r="K1889" s="1">
        <v>3.8009891753968255</v>
      </c>
      <c r="L1889" s="1">
        <v>117.25552801587303</v>
      </c>
    </row>
    <row r="1890" spans="1:12" x14ac:dyDescent="0.2">
      <c r="A1890" s="2">
        <v>42814.708333328752</v>
      </c>
      <c r="B1890" s="1">
        <v>467.62881508519843</v>
      </c>
      <c r="C1890" s="1">
        <v>68.21681925</v>
      </c>
      <c r="D1890" s="1">
        <v>50.04327108333333</v>
      </c>
      <c r="E1890" s="1">
        <v>0</v>
      </c>
      <c r="F1890" s="1">
        <v>77.539730194444445</v>
      </c>
      <c r="G1890" s="1">
        <v>61.110989000000004</v>
      </c>
      <c r="H1890" s="1">
        <v>36.47193158333333</v>
      </c>
      <c r="I1890" s="1">
        <v>3.9203305666666663</v>
      </c>
      <c r="J1890" s="1">
        <v>2.0892751613888891</v>
      </c>
      <c r="K1890" s="1">
        <v>8.892242968253969</v>
      </c>
      <c r="L1890" s="1">
        <v>159.34422527777778</v>
      </c>
    </row>
    <row r="1891" spans="1:12" x14ac:dyDescent="0.2">
      <c r="A1891" s="2">
        <v>42814.749999995416</v>
      </c>
      <c r="B1891" s="1">
        <v>693.7419322731746</v>
      </c>
      <c r="C1891" s="1">
        <v>71.837721305555547</v>
      </c>
      <c r="D1891" s="1">
        <v>119.92626533333333</v>
      </c>
      <c r="E1891" s="1">
        <v>0</v>
      </c>
      <c r="F1891" s="1">
        <v>86.260043611111101</v>
      </c>
      <c r="G1891" s="1">
        <v>61.110989000000004</v>
      </c>
      <c r="H1891" s="1">
        <v>36.47193158333333</v>
      </c>
      <c r="I1891" s="1">
        <v>4.171628819444444</v>
      </c>
      <c r="J1891" s="1">
        <v>2.2145719616666666</v>
      </c>
      <c r="K1891" s="1">
        <v>11.285985420634921</v>
      </c>
      <c r="L1891" s="1">
        <v>300.46279523809528</v>
      </c>
    </row>
    <row r="1892" spans="1:12" x14ac:dyDescent="0.2">
      <c r="A1892" s="2">
        <v>42814.79166666208</v>
      </c>
      <c r="B1892" s="1">
        <v>647.34351603757932</v>
      </c>
      <c r="C1892" s="1">
        <v>69.841447166666669</v>
      </c>
      <c r="D1892" s="1">
        <v>159.60571169444444</v>
      </c>
      <c r="E1892" s="1">
        <v>18.550666666666668</v>
      </c>
      <c r="F1892" s="1">
        <v>80.166318388888882</v>
      </c>
      <c r="G1892" s="1">
        <v>48.888791222222224</v>
      </c>
      <c r="H1892" s="1">
        <v>36.47193158333333</v>
      </c>
      <c r="I1892" s="1">
        <v>6.6698605722222215</v>
      </c>
      <c r="J1892" s="1">
        <v>2.7561726280555554</v>
      </c>
      <c r="K1892" s="1">
        <v>9.4736123849206368</v>
      </c>
      <c r="L1892" s="1">
        <v>214.91900373015875</v>
      </c>
    </row>
    <row r="1893" spans="1:12" x14ac:dyDescent="0.2">
      <c r="A1893" s="2">
        <v>42814.833333328745</v>
      </c>
      <c r="B1893" s="1">
        <v>690.52156951773816</v>
      </c>
      <c r="C1893" s="1">
        <v>63.22885625</v>
      </c>
      <c r="D1893" s="1">
        <v>179.44543488888891</v>
      </c>
      <c r="E1893" s="1">
        <v>27.826000000000001</v>
      </c>
      <c r="F1893" s="1">
        <v>92.719299722222217</v>
      </c>
      <c r="G1893" s="1">
        <v>48.888791222222224</v>
      </c>
      <c r="H1893" s="1">
        <v>36.47193158333333</v>
      </c>
      <c r="I1893" s="1">
        <v>6.208357430555556</v>
      </c>
      <c r="J1893" s="1">
        <v>2.7280924363888888</v>
      </c>
      <c r="K1893" s="1">
        <v>8.7053269365079355</v>
      </c>
      <c r="L1893" s="1">
        <v>224.29947904761906</v>
      </c>
    </row>
    <row r="1894" spans="1:12" x14ac:dyDescent="0.2">
      <c r="A1894" s="2">
        <v>42814.874999995409</v>
      </c>
      <c r="B1894" s="1">
        <v>752.0277951986111</v>
      </c>
      <c r="C1894" s="1">
        <v>61.614629416666673</v>
      </c>
      <c r="D1894" s="1">
        <v>159.60571169444444</v>
      </c>
      <c r="E1894" s="1">
        <v>27.826000000000001</v>
      </c>
      <c r="F1894" s="1">
        <v>94.134063527777784</v>
      </c>
      <c r="G1894" s="1">
        <v>36.666593416666664</v>
      </c>
      <c r="H1894" s="1">
        <v>36.47193158333333</v>
      </c>
      <c r="I1894" s="1">
        <v>5.6925294500000003</v>
      </c>
      <c r="J1894" s="1">
        <v>2.4894921097222222</v>
      </c>
      <c r="K1894" s="1">
        <v>10.231336380952381</v>
      </c>
      <c r="L1894" s="1">
        <v>317.29550761904761</v>
      </c>
    </row>
    <row r="1895" spans="1:12" x14ac:dyDescent="0.2">
      <c r="A1895" s="2">
        <v>42814.916666662073</v>
      </c>
      <c r="B1895" s="1">
        <v>601.49905790091259</v>
      </c>
      <c r="C1895" s="1">
        <v>52.922417333333335</v>
      </c>
      <c r="D1895" s="1">
        <v>119.92626533333333</v>
      </c>
      <c r="E1895" s="1">
        <v>27.826000000000001</v>
      </c>
      <c r="F1895" s="1">
        <v>65.871452055555551</v>
      </c>
      <c r="G1895" s="1">
        <v>24.444395605555556</v>
      </c>
      <c r="H1895" s="1">
        <v>36.47193158333333</v>
      </c>
      <c r="I1895" s="1">
        <v>5.1669023527777771</v>
      </c>
      <c r="J1895" s="1">
        <v>2.0373504108333336</v>
      </c>
      <c r="K1895" s="1">
        <v>22.747601837301588</v>
      </c>
      <c r="L1895" s="1">
        <v>244.08474138888889</v>
      </c>
    </row>
    <row r="1896" spans="1:12" x14ac:dyDescent="0.2">
      <c r="A1896" s="2">
        <v>42814.958333328737</v>
      </c>
      <c r="B1896" s="1">
        <v>408.34657032365078</v>
      </c>
      <c r="C1896" s="1">
        <v>38.446481111111112</v>
      </c>
      <c r="D1896" s="1">
        <v>59.519169555555557</v>
      </c>
      <c r="E1896" s="1">
        <v>27.826000000000001</v>
      </c>
      <c r="F1896" s="1">
        <v>48.419936888888891</v>
      </c>
      <c r="G1896" s="1">
        <v>12.222197802777778</v>
      </c>
      <c r="H1896" s="1">
        <v>36.47193158333333</v>
      </c>
      <c r="I1896" s="1">
        <v>5.2873951333333338</v>
      </c>
      <c r="J1896" s="1">
        <v>2.6284210661111111</v>
      </c>
      <c r="K1896" s="1">
        <v>45.015796349206347</v>
      </c>
      <c r="L1896" s="1">
        <v>132.50924083333331</v>
      </c>
    </row>
    <row r="1897" spans="1:12" x14ac:dyDescent="0.2">
      <c r="A1897" s="2">
        <v>42814.999999995402</v>
      </c>
      <c r="B1897" s="1">
        <v>331.34737944722224</v>
      </c>
      <c r="C1897" s="1">
        <v>26.945715558333333</v>
      </c>
      <c r="D1897" s="1">
        <v>39.679446361111111</v>
      </c>
      <c r="E1897" s="1">
        <v>27.826000000000001</v>
      </c>
      <c r="F1897" s="1">
        <v>30.610668777777779</v>
      </c>
      <c r="G1897" s="1">
        <v>6.1110989</v>
      </c>
      <c r="H1897" s="1">
        <v>36.47193158333333</v>
      </c>
      <c r="I1897" s="1">
        <v>4.5913924916666664</v>
      </c>
      <c r="J1897" s="1">
        <v>1.811080775</v>
      </c>
      <c r="K1897" s="1">
        <v>49.190519444444448</v>
      </c>
      <c r="L1897" s="1">
        <v>108.10952555555556</v>
      </c>
    </row>
    <row r="1898" spans="1:12" x14ac:dyDescent="0.2">
      <c r="A1898" s="2">
        <v>42815.041666662066</v>
      </c>
      <c r="B1898" s="1">
        <v>317.92867547753974</v>
      </c>
      <c r="C1898" s="1">
        <v>19.931194547222226</v>
      </c>
      <c r="D1898" s="1">
        <v>30.203547888888892</v>
      </c>
      <c r="E1898" s="1">
        <v>27.826000000000001</v>
      </c>
      <c r="F1898" s="1">
        <v>29.364909722222222</v>
      </c>
      <c r="G1898" s="1">
        <v>6.1110989</v>
      </c>
      <c r="H1898" s="1">
        <v>36.47193158333333</v>
      </c>
      <c r="I1898" s="1">
        <v>4.2212761527777776</v>
      </c>
      <c r="J1898" s="1">
        <v>1.7557967227777775</v>
      </c>
      <c r="K1898" s="1">
        <v>82.455702142857149</v>
      </c>
      <c r="L1898" s="1">
        <v>79.587217817460328</v>
      </c>
    </row>
    <row r="1899" spans="1:12" x14ac:dyDescent="0.2">
      <c r="A1899" s="2">
        <v>42815.08333332873</v>
      </c>
      <c r="B1899" s="1">
        <v>308.63159736690477</v>
      </c>
      <c r="C1899" s="1">
        <v>15.567897805555557</v>
      </c>
      <c r="D1899" s="1">
        <v>19.839723180555556</v>
      </c>
      <c r="E1899" s="1">
        <v>27.826000000000001</v>
      </c>
      <c r="F1899" s="1">
        <v>28.11915066666667</v>
      </c>
      <c r="G1899" s="1">
        <v>6.1110989</v>
      </c>
      <c r="H1899" s="1">
        <v>36.47193158333333</v>
      </c>
      <c r="I1899" s="1">
        <v>3.9049636055555554</v>
      </c>
      <c r="J1899" s="1">
        <v>1.7176168633333331</v>
      </c>
      <c r="K1899" s="1">
        <v>86.73677134920635</v>
      </c>
      <c r="L1899" s="1">
        <v>82.336443412698415</v>
      </c>
    </row>
    <row r="1900" spans="1:12" x14ac:dyDescent="0.2">
      <c r="A1900" s="2">
        <v>42815.124999995394</v>
      </c>
      <c r="B1900" s="1">
        <v>298.68717962964286</v>
      </c>
      <c r="C1900" s="1">
        <v>13.80774453888889</v>
      </c>
      <c r="D1900" s="1">
        <v>19.839723180555556</v>
      </c>
      <c r="E1900" s="1">
        <v>27.826000000000001</v>
      </c>
      <c r="F1900" s="1">
        <v>28.11915066666667</v>
      </c>
      <c r="G1900" s="1">
        <v>6.1110989</v>
      </c>
      <c r="H1900" s="1">
        <v>36.47193158333333</v>
      </c>
      <c r="I1900" s="1">
        <v>3.4758939694444444</v>
      </c>
      <c r="J1900" s="1">
        <v>1.7015956002777779</v>
      </c>
      <c r="K1900" s="1">
        <v>75.658716150793651</v>
      </c>
      <c r="L1900" s="1">
        <v>85.675325039682534</v>
      </c>
    </row>
    <row r="1901" spans="1:12" x14ac:dyDescent="0.2">
      <c r="A1901" s="2">
        <v>42815.166666662059</v>
      </c>
      <c r="B1901" s="1">
        <v>320.51148136706348</v>
      </c>
      <c r="C1901" s="1">
        <v>13.778306519444444</v>
      </c>
      <c r="D1901" s="1">
        <v>19.839723180555556</v>
      </c>
      <c r="E1901" s="1">
        <v>27.826000000000001</v>
      </c>
      <c r="F1901" s="1">
        <v>28.11915066666667</v>
      </c>
      <c r="G1901" s="1">
        <v>12.222197802777778</v>
      </c>
      <c r="H1901" s="1">
        <v>36.47193158333333</v>
      </c>
      <c r="I1901" s="1">
        <v>3.3062004694444447</v>
      </c>
      <c r="J1901" s="1">
        <v>2.8205893194444447</v>
      </c>
      <c r="K1901" s="1">
        <v>68.090292222222232</v>
      </c>
      <c r="L1901" s="1">
        <v>108.03708960317459</v>
      </c>
    </row>
    <row r="1902" spans="1:12" x14ac:dyDescent="0.2">
      <c r="A1902" s="2">
        <v>42815.208333328723</v>
      </c>
      <c r="B1902" s="1">
        <v>423.04810235912703</v>
      </c>
      <c r="C1902" s="1">
        <v>15.791451627777779</v>
      </c>
      <c r="D1902" s="1">
        <v>39.679446361111111</v>
      </c>
      <c r="E1902" s="1">
        <v>27.826000000000001</v>
      </c>
      <c r="F1902" s="1">
        <v>30.610668777777779</v>
      </c>
      <c r="G1902" s="1">
        <v>24.444395605555556</v>
      </c>
      <c r="H1902" s="1">
        <v>36.47193158333333</v>
      </c>
      <c r="I1902" s="1">
        <v>3.3993357194444442</v>
      </c>
      <c r="J1902" s="1">
        <v>2.8525662555555553</v>
      </c>
      <c r="K1902" s="1">
        <v>61.07837535714286</v>
      </c>
      <c r="L1902" s="1">
        <v>180.8939310714286</v>
      </c>
    </row>
    <row r="1903" spans="1:12" x14ac:dyDescent="0.2">
      <c r="A1903" s="2">
        <v>42815.249999995387</v>
      </c>
      <c r="B1903" s="1">
        <v>687.35409086666664</v>
      </c>
      <c r="C1903" s="1">
        <v>23.155959849999999</v>
      </c>
      <c r="D1903" s="1">
        <v>79.358892722222222</v>
      </c>
      <c r="E1903" s="1">
        <v>27.826000000000001</v>
      </c>
      <c r="F1903" s="1">
        <v>78.148945305555557</v>
      </c>
      <c r="G1903" s="1">
        <v>48.888791222222224</v>
      </c>
      <c r="H1903" s="1">
        <v>36.47193158333333</v>
      </c>
      <c r="I1903" s="1">
        <v>3.7030783416666662</v>
      </c>
      <c r="J1903" s="1">
        <v>2.9886748972222228</v>
      </c>
      <c r="K1903" s="1">
        <v>69.359832103174611</v>
      </c>
      <c r="L1903" s="1">
        <v>317.45198484126985</v>
      </c>
    </row>
    <row r="1904" spans="1:12" x14ac:dyDescent="0.2">
      <c r="A1904" s="2">
        <v>42815.291666662051</v>
      </c>
      <c r="B1904" s="1">
        <v>891.2495882146826</v>
      </c>
      <c r="C1904" s="1">
        <v>32.219242972222226</v>
      </c>
      <c r="D1904" s="1">
        <v>100.08654216666666</v>
      </c>
      <c r="E1904" s="1">
        <v>9.2753333333333341</v>
      </c>
      <c r="F1904" s="1">
        <v>109.70862361111111</v>
      </c>
      <c r="G1904" s="1">
        <v>61.110989000000004</v>
      </c>
      <c r="H1904" s="1">
        <v>36.47193158333333</v>
      </c>
      <c r="I1904" s="1">
        <v>4.3956635277777778</v>
      </c>
      <c r="J1904" s="1">
        <v>3.0648783694444446</v>
      </c>
      <c r="K1904" s="1">
        <v>108.33089992063492</v>
      </c>
      <c r="L1904" s="1">
        <v>426.58548373015878</v>
      </c>
    </row>
    <row r="1905" spans="1:12" x14ac:dyDescent="0.2">
      <c r="A1905" s="2">
        <v>42815.333333328716</v>
      </c>
      <c r="B1905" s="1">
        <v>701.56468474444455</v>
      </c>
      <c r="C1905" s="1">
        <v>28.094768444444444</v>
      </c>
      <c r="D1905" s="1">
        <v>79.358892722222222</v>
      </c>
      <c r="E1905" s="1">
        <v>0</v>
      </c>
      <c r="F1905" s="1">
        <v>80.768961583333322</v>
      </c>
      <c r="G1905" s="1">
        <v>61.110989000000004</v>
      </c>
      <c r="H1905" s="1">
        <v>36.47193158333333</v>
      </c>
      <c r="I1905" s="1">
        <v>4.2782871277777774</v>
      </c>
      <c r="J1905" s="1">
        <v>2.7985615055555555</v>
      </c>
      <c r="K1905" s="1">
        <v>67.174778888888895</v>
      </c>
      <c r="L1905" s="1">
        <v>341.50751388888892</v>
      </c>
    </row>
    <row r="1906" spans="1:12" x14ac:dyDescent="0.2">
      <c r="A1906" s="2">
        <v>42815.37499999538</v>
      </c>
      <c r="B1906" s="1">
        <v>552.43751565833338</v>
      </c>
      <c r="C1906" s="1">
        <v>29.408664027777778</v>
      </c>
      <c r="D1906" s="1">
        <v>79.358892722222222</v>
      </c>
      <c r="E1906" s="1">
        <v>0</v>
      </c>
      <c r="F1906" s="1">
        <v>71.022461583333325</v>
      </c>
      <c r="G1906" s="1">
        <v>42.777692305555561</v>
      </c>
      <c r="H1906" s="1">
        <v>36.963020944444445</v>
      </c>
      <c r="I1906" s="1">
        <v>4.2658581416666665</v>
      </c>
      <c r="J1906" s="1">
        <v>2.1150059611111112</v>
      </c>
      <c r="K1906" s="1">
        <v>34.395792234126986</v>
      </c>
      <c r="L1906" s="1">
        <v>252.13012773809524</v>
      </c>
    </row>
    <row r="1907" spans="1:12" x14ac:dyDescent="0.2">
      <c r="A1907" s="2">
        <v>42815.416666662044</v>
      </c>
      <c r="B1907" s="1">
        <v>435.24927164472223</v>
      </c>
      <c r="C1907" s="1">
        <v>41.496809416666672</v>
      </c>
      <c r="D1907" s="1">
        <v>50.04327108333333</v>
      </c>
      <c r="E1907" s="1">
        <v>0</v>
      </c>
      <c r="F1907" s="1">
        <v>65.724462166666669</v>
      </c>
      <c r="G1907" s="1">
        <v>18.333296702777776</v>
      </c>
      <c r="H1907" s="1">
        <v>37.019156638888887</v>
      </c>
      <c r="I1907" s="1">
        <v>4.5836135083333343</v>
      </c>
      <c r="J1907" s="1">
        <v>2.0976801558333333</v>
      </c>
      <c r="K1907" s="1">
        <v>13.227410742063492</v>
      </c>
      <c r="L1907" s="1">
        <v>202.72357123015874</v>
      </c>
    </row>
    <row r="1908" spans="1:12" x14ac:dyDescent="0.2">
      <c r="A1908" s="2">
        <v>42815.458333328708</v>
      </c>
      <c r="B1908" s="1">
        <v>404.48333624960321</v>
      </c>
      <c r="C1908" s="1">
        <v>56.276384527777779</v>
      </c>
      <c r="D1908" s="1">
        <v>50.04327108333333</v>
      </c>
      <c r="E1908" s="1">
        <v>0</v>
      </c>
      <c r="F1908" s="1">
        <v>65.724462166666669</v>
      </c>
      <c r="G1908" s="1">
        <v>18.333296702777776</v>
      </c>
      <c r="H1908" s="1">
        <v>37.075816722222228</v>
      </c>
      <c r="I1908" s="1">
        <v>5.3306582861111114</v>
      </c>
      <c r="J1908" s="1">
        <v>2.8453771138888886</v>
      </c>
      <c r="K1908" s="1">
        <v>10.607561670634921</v>
      </c>
      <c r="L1908" s="1">
        <v>158.24650797619049</v>
      </c>
    </row>
    <row r="1909" spans="1:12" x14ac:dyDescent="0.2">
      <c r="A1909" s="2">
        <v>42815.499999995372</v>
      </c>
      <c r="B1909" s="1">
        <v>406.33999246904767</v>
      </c>
      <c r="C1909" s="1">
        <v>69.38043574999999</v>
      </c>
      <c r="D1909" s="1">
        <v>50.04327108333333</v>
      </c>
      <c r="E1909" s="1">
        <v>0</v>
      </c>
      <c r="F1909" s="1">
        <v>65.724462166666669</v>
      </c>
      <c r="G1909" s="1">
        <v>18.333296702777776</v>
      </c>
      <c r="H1909" s="1">
        <v>37.131171277777781</v>
      </c>
      <c r="I1909" s="1">
        <v>6.4177908666666674</v>
      </c>
      <c r="J1909" s="1">
        <v>2.1457003083333333</v>
      </c>
      <c r="K1909" s="1">
        <v>8.3760725674603194</v>
      </c>
      <c r="L1909" s="1">
        <v>148.78779174603176</v>
      </c>
    </row>
    <row r="1910" spans="1:12" x14ac:dyDescent="0.2">
      <c r="A1910" s="2">
        <v>42815.541666662037</v>
      </c>
      <c r="B1910" s="1">
        <v>417.93717052928571</v>
      </c>
      <c r="C1910" s="1">
        <v>80.874310944444446</v>
      </c>
      <c r="D1910" s="1">
        <v>50.04327108333333</v>
      </c>
      <c r="E1910" s="1">
        <v>0</v>
      </c>
      <c r="F1910" s="1">
        <v>55.977962166666671</v>
      </c>
      <c r="G1910" s="1">
        <v>18.333296702777776</v>
      </c>
      <c r="H1910" s="1">
        <v>37.183577527777778</v>
      </c>
      <c r="I1910" s="1">
        <v>7.3206867472222221</v>
      </c>
      <c r="J1910" s="1">
        <v>2.1930649483333333</v>
      </c>
      <c r="K1910" s="1">
        <v>8.059653345238095</v>
      </c>
      <c r="L1910" s="1">
        <v>157.95134706349208</v>
      </c>
    </row>
    <row r="1911" spans="1:12" x14ac:dyDescent="0.2">
      <c r="A1911" s="2">
        <v>42815.583333328701</v>
      </c>
      <c r="B1911" s="1">
        <v>412.48112183214289</v>
      </c>
      <c r="C1911" s="1">
        <v>86.705437305555563</v>
      </c>
      <c r="D1911" s="1">
        <v>50.04327108333333</v>
      </c>
      <c r="E1911" s="1">
        <v>0</v>
      </c>
      <c r="F1911" s="1">
        <v>55.977962166666671</v>
      </c>
      <c r="G1911" s="1">
        <v>18.333296702777776</v>
      </c>
      <c r="H1911" s="1">
        <v>37.227729888888888</v>
      </c>
      <c r="I1911" s="1">
        <v>7.0374865555555566</v>
      </c>
      <c r="J1911" s="1">
        <v>2.2133219944444447</v>
      </c>
      <c r="K1911" s="1">
        <v>6.4131771269841273</v>
      </c>
      <c r="L1911" s="1">
        <v>148.52943900793653</v>
      </c>
    </row>
    <row r="1912" spans="1:12" x14ac:dyDescent="0.2">
      <c r="A1912" s="2">
        <v>42815.624999995365</v>
      </c>
      <c r="B1912" s="1">
        <v>414.35998630694439</v>
      </c>
      <c r="C1912" s="1">
        <v>90.261667055555549</v>
      </c>
      <c r="D1912" s="1">
        <v>50.04327108333333</v>
      </c>
      <c r="E1912" s="1">
        <v>0</v>
      </c>
      <c r="F1912" s="1">
        <v>55.977962166666671</v>
      </c>
      <c r="G1912" s="1">
        <v>18.333296702777776</v>
      </c>
      <c r="H1912" s="1">
        <v>37.262460277777777</v>
      </c>
      <c r="I1912" s="1">
        <v>6.3586765027777776</v>
      </c>
      <c r="J1912" s="1">
        <v>2.214188073611111</v>
      </c>
      <c r="K1912" s="1">
        <v>5.3842957936507947</v>
      </c>
      <c r="L1912" s="1">
        <v>148.52416865079365</v>
      </c>
    </row>
    <row r="1913" spans="1:12" x14ac:dyDescent="0.2">
      <c r="A1913" s="2">
        <v>42815.666666662029</v>
      </c>
      <c r="B1913" s="1">
        <v>397.91589536230163</v>
      </c>
      <c r="C1913" s="1">
        <v>89.848782694444438</v>
      </c>
      <c r="D1913" s="1">
        <v>50.04327108333333</v>
      </c>
      <c r="E1913" s="1">
        <v>0</v>
      </c>
      <c r="F1913" s="1">
        <v>60.911462166666674</v>
      </c>
      <c r="G1913" s="1">
        <v>42.777692305555561</v>
      </c>
      <c r="H1913" s="1">
        <v>36.985723638888885</v>
      </c>
      <c r="I1913" s="1">
        <v>5.8104540583333328</v>
      </c>
      <c r="J1913" s="1">
        <v>2.1549744944444442</v>
      </c>
      <c r="K1913" s="1">
        <v>1.1244848412698412</v>
      </c>
      <c r="L1913" s="1">
        <v>108.2590500793651</v>
      </c>
    </row>
    <row r="1914" spans="1:12" x14ac:dyDescent="0.2">
      <c r="A1914" s="2">
        <v>42815.708333328694</v>
      </c>
      <c r="B1914" s="1">
        <v>494.86700232309528</v>
      </c>
      <c r="C1914" s="1">
        <v>88.186576222222214</v>
      </c>
      <c r="D1914" s="1">
        <v>50.04327108333333</v>
      </c>
      <c r="E1914" s="1">
        <v>0</v>
      </c>
      <c r="F1914" s="1">
        <v>77.539730194444445</v>
      </c>
      <c r="G1914" s="1">
        <v>61.110989000000004</v>
      </c>
      <c r="H1914" s="1">
        <v>36.47193158333333</v>
      </c>
      <c r="I1914" s="1">
        <v>5.3055498277777779</v>
      </c>
      <c r="J1914" s="1">
        <v>2.1747201738888888</v>
      </c>
      <c r="K1914" s="1">
        <v>5.3694724126984132</v>
      </c>
      <c r="L1914" s="1">
        <v>168.66476182539685</v>
      </c>
    </row>
    <row r="1915" spans="1:12" x14ac:dyDescent="0.2">
      <c r="A1915" s="2">
        <v>42815.749999995358</v>
      </c>
      <c r="B1915" s="1">
        <v>698.56885450027778</v>
      </c>
      <c r="C1915" s="1">
        <v>88.821926916666669</v>
      </c>
      <c r="D1915" s="1">
        <v>119.92626533333333</v>
      </c>
      <c r="E1915" s="1">
        <v>0</v>
      </c>
      <c r="F1915" s="1">
        <v>86.260043611111101</v>
      </c>
      <c r="G1915" s="1">
        <v>61.110989000000004</v>
      </c>
      <c r="H1915" s="1">
        <v>36.47193158333333</v>
      </c>
      <c r="I1915" s="1">
        <v>5.3392331833333335</v>
      </c>
      <c r="J1915" s="1">
        <v>2.2890656502777778</v>
      </c>
      <c r="K1915" s="1">
        <v>7.6460034682539675</v>
      </c>
      <c r="L1915" s="1">
        <v>290.70339575396827</v>
      </c>
    </row>
    <row r="1916" spans="1:12" x14ac:dyDescent="0.2">
      <c r="A1916" s="2">
        <v>42815.791666662022</v>
      </c>
      <c r="B1916" s="1">
        <v>664.92509378246029</v>
      </c>
      <c r="C1916" s="1">
        <v>83.781156472222222</v>
      </c>
      <c r="D1916" s="1">
        <v>159.60571169444444</v>
      </c>
      <c r="E1916" s="1">
        <v>18.550666666666668</v>
      </c>
      <c r="F1916" s="1">
        <v>80.166318388888882</v>
      </c>
      <c r="G1916" s="1">
        <v>48.888791222222224</v>
      </c>
      <c r="H1916" s="1">
        <v>36.47193158333333</v>
      </c>
      <c r="I1916" s="1">
        <v>5.1107872333333333</v>
      </c>
      <c r="J1916" s="1">
        <v>2.3300344261111112</v>
      </c>
      <c r="K1916" s="1">
        <v>6.1099041507936507</v>
      </c>
      <c r="L1916" s="1">
        <v>223.90979194444446</v>
      </c>
    </row>
    <row r="1917" spans="1:12" x14ac:dyDescent="0.2">
      <c r="A1917" s="2">
        <v>42815.833333328686</v>
      </c>
      <c r="B1917" s="1">
        <v>693.92123673138894</v>
      </c>
      <c r="C1917" s="1">
        <v>80.350097416666657</v>
      </c>
      <c r="D1917" s="1">
        <v>179.44543488888891</v>
      </c>
      <c r="E1917" s="1">
        <v>27.826000000000001</v>
      </c>
      <c r="F1917" s="1">
        <v>92.719299722222217</v>
      </c>
      <c r="G1917" s="1">
        <v>48.888791222222224</v>
      </c>
      <c r="H1917" s="1">
        <v>36.47193158333333</v>
      </c>
      <c r="I1917" s="1">
        <v>4.8469383083333328</v>
      </c>
      <c r="J1917" s="1">
        <v>2.3381752286111115</v>
      </c>
      <c r="K1917" s="1">
        <v>6.5896495912698416</v>
      </c>
      <c r="L1917" s="1">
        <v>214.44491876984125</v>
      </c>
    </row>
    <row r="1918" spans="1:12" x14ac:dyDescent="0.2">
      <c r="A1918" s="2">
        <v>42815.874999995351</v>
      </c>
      <c r="B1918" s="1">
        <v>774.71749013257954</v>
      </c>
      <c r="C1918" s="1">
        <v>77.957189138888879</v>
      </c>
      <c r="D1918" s="1">
        <v>159.60571169444444</v>
      </c>
      <c r="E1918" s="1">
        <v>27.826000000000001</v>
      </c>
      <c r="F1918" s="1">
        <v>94.134063527777784</v>
      </c>
      <c r="G1918" s="1">
        <v>36.666593416666664</v>
      </c>
      <c r="H1918" s="1">
        <v>36.47193158333333</v>
      </c>
      <c r="I1918" s="1">
        <v>4.916718647222222</v>
      </c>
      <c r="J1918" s="1">
        <v>2.2008506480555559</v>
      </c>
      <c r="K1918" s="1">
        <v>7.1868857619047626</v>
      </c>
      <c r="L1918" s="1">
        <v>327.75154571428578</v>
      </c>
    </row>
    <row r="1919" spans="1:12" x14ac:dyDescent="0.2">
      <c r="A1919" s="2">
        <v>42815.916666662015</v>
      </c>
      <c r="B1919" s="1">
        <v>600.35939396666663</v>
      </c>
      <c r="C1919" s="1">
        <v>69.340332222222216</v>
      </c>
      <c r="D1919" s="1">
        <v>119.92626533333333</v>
      </c>
      <c r="E1919" s="1">
        <v>27.826000000000001</v>
      </c>
      <c r="F1919" s="1">
        <v>65.871452055555551</v>
      </c>
      <c r="G1919" s="1">
        <v>24.444395605555556</v>
      </c>
      <c r="H1919" s="1">
        <v>36.47193158333333</v>
      </c>
      <c r="I1919" s="1">
        <v>4.615116344444445</v>
      </c>
      <c r="J1919" s="1">
        <v>2.1093127944444445</v>
      </c>
      <c r="K1919" s="1">
        <v>11.486951757936508</v>
      </c>
      <c r="L1919" s="1">
        <v>238.26763626984126</v>
      </c>
    </row>
    <row r="1920" spans="1:12" x14ac:dyDescent="0.2">
      <c r="A1920" s="2">
        <v>42815.958333328679</v>
      </c>
      <c r="B1920" s="1">
        <v>410.02633619888888</v>
      </c>
      <c r="C1920" s="1">
        <v>60.326342694444442</v>
      </c>
      <c r="D1920" s="1">
        <v>59.519169555555557</v>
      </c>
      <c r="E1920" s="1">
        <v>27.826000000000001</v>
      </c>
      <c r="F1920" s="1">
        <v>48.419936888888891</v>
      </c>
      <c r="G1920" s="1">
        <v>12.222197802777778</v>
      </c>
      <c r="H1920" s="1">
        <v>36.47193158333333</v>
      </c>
      <c r="I1920" s="1">
        <v>3.8985598527777778</v>
      </c>
      <c r="J1920" s="1">
        <v>2.7021334877777776</v>
      </c>
      <c r="K1920" s="1">
        <v>20.983262388888889</v>
      </c>
      <c r="L1920" s="1">
        <v>137.65680194444442</v>
      </c>
    </row>
    <row r="1921" spans="1:12" x14ac:dyDescent="0.2">
      <c r="A1921" s="2">
        <v>42815.999999995343</v>
      </c>
      <c r="B1921" s="1">
        <v>305.88785545357143</v>
      </c>
      <c r="C1921" s="1">
        <v>51.920718166666667</v>
      </c>
      <c r="D1921" s="1">
        <v>39.679446361111111</v>
      </c>
      <c r="E1921" s="1">
        <v>27.826000000000001</v>
      </c>
      <c r="F1921" s="1">
        <v>30.610668777777779</v>
      </c>
      <c r="G1921" s="1">
        <v>6.1110989</v>
      </c>
      <c r="H1921" s="1">
        <v>36.47193158333333</v>
      </c>
      <c r="I1921" s="1">
        <v>3.3301105722222224</v>
      </c>
      <c r="J1921" s="1">
        <v>1.8964277194444443</v>
      </c>
      <c r="K1921" s="1">
        <v>0</v>
      </c>
      <c r="L1921" s="1">
        <v>108.04145337301588</v>
      </c>
    </row>
    <row r="1922" spans="1:12" x14ac:dyDescent="0.2">
      <c r="A1922" s="2">
        <v>42816.041666662008</v>
      </c>
      <c r="B1922" s="1">
        <v>257.50806453880955</v>
      </c>
      <c r="C1922" s="1">
        <v>42.250769083333331</v>
      </c>
      <c r="D1922" s="1">
        <v>30.203547888888892</v>
      </c>
      <c r="E1922" s="1">
        <v>27.826000000000001</v>
      </c>
      <c r="F1922" s="1">
        <v>29.364909722222222</v>
      </c>
      <c r="G1922" s="1">
        <v>6.1110989</v>
      </c>
      <c r="H1922" s="1">
        <v>36.47193158333333</v>
      </c>
      <c r="I1922" s="1">
        <v>2.9492600027777778</v>
      </c>
      <c r="J1922" s="1">
        <v>1.8389537872222221</v>
      </c>
      <c r="K1922" s="1">
        <v>0.926325078968254</v>
      </c>
      <c r="L1922" s="1">
        <v>79.565268492063495</v>
      </c>
    </row>
    <row r="1923" spans="1:12" x14ac:dyDescent="0.2">
      <c r="A1923" s="2">
        <v>42816.083333328672</v>
      </c>
      <c r="B1923" s="1">
        <v>242.69261191817461</v>
      </c>
      <c r="C1923" s="1">
        <v>36.41634227777778</v>
      </c>
      <c r="D1923" s="1">
        <v>19.839723180555556</v>
      </c>
      <c r="E1923" s="1">
        <v>27.826000000000001</v>
      </c>
      <c r="F1923" s="1">
        <v>28.11915066666667</v>
      </c>
      <c r="G1923" s="1">
        <v>6.1110989</v>
      </c>
      <c r="H1923" s="1">
        <v>36.47193158333333</v>
      </c>
      <c r="I1923" s="1">
        <v>2.8165384222222225</v>
      </c>
      <c r="J1923" s="1">
        <v>1.8031352733333332</v>
      </c>
      <c r="K1923" s="1">
        <v>3.7164043523809522</v>
      </c>
      <c r="L1923" s="1">
        <v>79.572287261904762</v>
      </c>
    </row>
    <row r="1924" spans="1:12" x14ac:dyDescent="0.2">
      <c r="A1924" s="2">
        <v>42816.124999995336</v>
      </c>
      <c r="B1924" s="1">
        <v>247.88590805249999</v>
      </c>
      <c r="C1924" s="1">
        <v>31.012669305555555</v>
      </c>
      <c r="D1924" s="1">
        <v>19.839723180555556</v>
      </c>
      <c r="E1924" s="1">
        <v>27.826000000000001</v>
      </c>
      <c r="F1924" s="1">
        <v>28.11915066666667</v>
      </c>
      <c r="G1924" s="1">
        <v>6.1110989</v>
      </c>
      <c r="H1924" s="1">
        <v>36.47193158333333</v>
      </c>
      <c r="I1924" s="1">
        <v>2.7375457147222222</v>
      </c>
      <c r="J1924" s="1">
        <v>1.7846568405555556</v>
      </c>
      <c r="K1924" s="1">
        <v>14.402900075396824</v>
      </c>
      <c r="L1924" s="1">
        <v>79.58023178571429</v>
      </c>
    </row>
    <row r="1925" spans="1:12" x14ac:dyDescent="0.2">
      <c r="A1925" s="2">
        <v>42816.166666662</v>
      </c>
      <c r="B1925" s="1">
        <v>293.88935254154762</v>
      </c>
      <c r="C1925" s="1">
        <v>25.612296491666669</v>
      </c>
      <c r="D1925" s="1">
        <v>19.839723180555556</v>
      </c>
      <c r="E1925" s="1">
        <v>27.826000000000001</v>
      </c>
      <c r="F1925" s="1">
        <v>28.11915066666667</v>
      </c>
      <c r="G1925" s="1">
        <v>12.222197802777778</v>
      </c>
      <c r="H1925" s="1">
        <v>36.47193158333333</v>
      </c>
      <c r="I1925" s="1">
        <v>2.5269557641666665</v>
      </c>
      <c r="J1925" s="1">
        <v>2.229379211111111</v>
      </c>
      <c r="K1925" s="1">
        <v>31.001243674603177</v>
      </c>
      <c r="L1925" s="1">
        <v>108.04047416666667</v>
      </c>
    </row>
    <row r="1926" spans="1:12" x14ac:dyDescent="0.2">
      <c r="A1926" s="2">
        <v>42816.208333328665</v>
      </c>
      <c r="B1926" s="1">
        <v>405.98581178500001</v>
      </c>
      <c r="C1926" s="1">
        <v>26.030527422222221</v>
      </c>
      <c r="D1926" s="1">
        <v>39.679446361111111</v>
      </c>
      <c r="E1926" s="1">
        <v>27.826000000000001</v>
      </c>
      <c r="F1926" s="1">
        <v>30.610668777777779</v>
      </c>
      <c r="G1926" s="1">
        <v>24.444395605555556</v>
      </c>
      <c r="H1926" s="1">
        <v>36.47193158333333</v>
      </c>
      <c r="I1926" s="1">
        <v>2.6482482611111111</v>
      </c>
      <c r="J1926" s="1">
        <v>2.235328468333333</v>
      </c>
      <c r="K1926" s="1">
        <v>35.197692686507935</v>
      </c>
      <c r="L1926" s="1">
        <v>180.84157261904764</v>
      </c>
    </row>
    <row r="1927" spans="1:12" x14ac:dyDescent="0.2">
      <c r="A1927" s="2">
        <v>42816.249999995329</v>
      </c>
      <c r="B1927" s="1">
        <v>679.96852873714283</v>
      </c>
      <c r="C1927" s="1">
        <v>35.36483058333333</v>
      </c>
      <c r="D1927" s="1">
        <v>79.358892722222222</v>
      </c>
      <c r="E1927" s="1">
        <v>27.826000000000001</v>
      </c>
      <c r="F1927" s="1">
        <v>78.148945305555557</v>
      </c>
      <c r="G1927" s="1">
        <v>48.888791222222224</v>
      </c>
      <c r="H1927" s="1">
        <v>36.47193158333333</v>
      </c>
      <c r="I1927" s="1">
        <v>3.455309286111111</v>
      </c>
      <c r="J1927" s="1">
        <v>2.3074021216666667</v>
      </c>
      <c r="K1927" s="1">
        <v>44.947954484126988</v>
      </c>
      <c r="L1927" s="1">
        <v>323.19847142857145</v>
      </c>
    </row>
    <row r="1928" spans="1:12" x14ac:dyDescent="0.2">
      <c r="A1928" s="2">
        <v>42816.291666661993</v>
      </c>
      <c r="B1928" s="1">
        <v>845.87738575103174</v>
      </c>
      <c r="C1928" s="1">
        <v>41.913261944444443</v>
      </c>
      <c r="D1928" s="1">
        <v>100.08654216666666</v>
      </c>
      <c r="E1928" s="1">
        <v>9.2753333333333341</v>
      </c>
      <c r="F1928" s="1">
        <v>109.70862361111111</v>
      </c>
      <c r="G1928" s="1">
        <v>61.110989000000004</v>
      </c>
      <c r="H1928" s="1">
        <v>36.47193158333333</v>
      </c>
      <c r="I1928" s="1">
        <v>4.0604670972222223</v>
      </c>
      <c r="J1928" s="1">
        <v>2.1395588800000001</v>
      </c>
      <c r="K1928" s="1">
        <v>61.420506309523816</v>
      </c>
      <c r="L1928" s="1">
        <v>419.69017182539682</v>
      </c>
    </row>
    <row r="1929" spans="1:12" x14ac:dyDescent="0.2">
      <c r="A1929" s="2">
        <v>42816.333333328657</v>
      </c>
      <c r="B1929" s="1">
        <v>669.2053025528968</v>
      </c>
      <c r="C1929" s="1">
        <v>43.161990666666668</v>
      </c>
      <c r="D1929" s="1">
        <v>79.358892722222222</v>
      </c>
      <c r="E1929" s="1">
        <v>0</v>
      </c>
      <c r="F1929" s="1">
        <v>80.768961583333322</v>
      </c>
      <c r="G1929" s="1">
        <v>61.110989000000004</v>
      </c>
      <c r="H1929" s="1">
        <v>36.47193158333333</v>
      </c>
      <c r="I1929" s="1">
        <v>3.6246706222222222</v>
      </c>
      <c r="J1929" s="1">
        <v>2.1468414386111108</v>
      </c>
      <c r="K1929" s="1">
        <v>20.223004579365078</v>
      </c>
      <c r="L1929" s="1">
        <v>342.33802035714285</v>
      </c>
    </row>
    <row r="1930" spans="1:12" x14ac:dyDescent="0.2">
      <c r="A1930" s="2">
        <v>42816.374999995322</v>
      </c>
      <c r="B1930" s="1">
        <v>543.18045183769846</v>
      </c>
      <c r="C1930" s="1">
        <v>55.353138777777779</v>
      </c>
      <c r="D1930" s="1">
        <v>79.358892722222222</v>
      </c>
      <c r="E1930" s="1">
        <v>0</v>
      </c>
      <c r="F1930" s="1">
        <v>71.022461583333325</v>
      </c>
      <c r="G1930" s="1">
        <v>42.777692305555561</v>
      </c>
      <c r="H1930" s="1">
        <v>36.983545722222217</v>
      </c>
      <c r="I1930" s="1">
        <v>4.0786735388888884</v>
      </c>
      <c r="J1930" s="1">
        <v>2.1962718191666668</v>
      </c>
      <c r="K1930" s="1">
        <v>0.38707239234126994</v>
      </c>
      <c r="L1930" s="1">
        <v>251.02270297619049</v>
      </c>
    </row>
    <row r="1931" spans="1:12" x14ac:dyDescent="0.2">
      <c r="A1931" s="2">
        <v>42816.416666661986</v>
      </c>
      <c r="B1931" s="1">
        <v>458.9179639927778</v>
      </c>
      <c r="C1931" s="1">
        <v>69.592753305555547</v>
      </c>
      <c r="D1931" s="1">
        <v>50.04327108333333</v>
      </c>
      <c r="E1931" s="1">
        <v>0</v>
      </c>
      <c r="F1931" s="1">
        <v>65.724462166666669</v>
      </c>
      <c r="G1931" s="1">
        <v>18.333296702777776</v>
      </c>
      <c r="H1931" s="1">
        <v>37.038285333333334</v>
      </c>
      <c r="I1931" s="1">
        <v>4.5462281083333327</v>
      </c>
      <c r="J1931" s="1">
        <v>2.1778478483333332</v>
      </c>
      <c r="K1931" s="1">
        <v>8.8063439285714296</v>
      </c>
      <c r="L1931" s="1">
        <v>202.65547551587304</v>
      </c>
    </row>
    <row r="1932" spans="1:12" x14ac:dyDescent="0.2">
      <c r="A1932" s="2">
        <v>42816.45833332865</v>
      </c>
      <c r="B1932" s="1">
        <v>430.62874516190482</v>
      </c>
      <c r="C1932" s="1">
        <v>85.081658388888883</v>
      </c>
      <c r="D1932" s="1">
        <v>50.04327108333333</v>
      </c>
      <c r="E1932" s="1">
        <v>0</v>
      </c>
      <c r="F1932" s="1">
        <v>65.724462166666669</v>
      </c>
      <c r="G1932" s="1">
        <v>18.333296702777776</v>
      </c>
      <c r="H1932" s="1">
        <v>37.088689027777775</v>
      </c>
      <c r="I1932" s="1">
        <v>5.4400054500000001</v>
      </c>
      <c r="J1932" s="1">
        <v>2.9185843305555554</v>
      </c>
      <c r="K1932" s="1">
        <v>7.7988412658730164</v>
      </c>
      <c r="L1932" s="1">
        <v>158.19993674603177</v>
      </c>
    </row>
    <row r="1933" spans="1:12" x14ac:dyDescent="0.2">
      <c r="A1933" s="2">
        <v>42816.499999995314</v>
      </c>
      <c r="B1933" s="1">
        <v>425.91558770158736</v>
      </c>
      <c r="C1933" s="1">
        <v>91.390578583333323</v>
      </c>
      <c r="D1933" s="1">
        <v>50.04327108333333</v>
      </c>
      <c r="E1933" s="1">
        <v>0</v>
      </c>
      <c r="F1933" s="1">
        <v>65.724462166666669</v>
      </c>
      <c r="G1933" s="1">
        <v>18.333296702777776</v>
      </c>
      <c r="H1933" s="1">
        <v>37.13611513888889</v>
      </c>
      <c r="I1933" s="1">
        <v>5.7950056305555551</v>
      </c>
      <c r="J1933" s="1">
        <v>2.2156566222222223</v>
      </c>
      <c r="K1933" s="1">
        <v>6.5366322103174594</v>
      </c>
      <c r="L1933" s="1">
        <v>148.74056956349207</v>
      </c>
    </row>
    <row r="1934" spans="1:12" x14ac:dyDescent="0.2">
      <c r="A1934" s="2">
        <v>42816.541666661979</v>
      </c>
      <c r="B1934" s="1">
        <v>428.39140830095238</v>
      </c>
      <c r="C1934" s="1">
        <v>95.012107055555546</v>
      </c>
      <c r="D1934" s="1">
        <v>50.04327108333333</v>
      </c>
      <c r="E1934" s="1">
        <v>0</v>
      </c>
      <c r="F1934" s="1">
        <v>55.977962166666671</v>
      </c>
      <c r="G1934" s="1">
        <v>18.333296702777776</v>
      </c>
      <c r="H1934" s="1">
        <v>37.181686916666663</v>
      </c>
      <c r="I1934" s="1">
        <v>5.9126879305555562</v>
      </c>
      <c r="J1934" s="1">
        <v>2.2482319255555558</v>
      </c>
      <c r="K1934" s="1">
        <v>5.7668912658730171</v>
      </c>
      <c r="L1934" s="1">
        <v>157.91527325396828</v>
      </c>
    </row>
    <row r="1935" spans="1:12" x14ac:dyDescent="0.2">
      <c r="A1935" s="2">
        <v>42816.583333328643</v>
      </c>
      <c r="B1935" s="1">
        <v>427.07945906789683</v>
      </c>
      <c r="C1935" s="1">
        <v>103.26080947222223</v>
      </c>
      <c r="D1935" s="1">
        <v>50.04327108333333</v>
      </c>
      <c r="E1935" s="1">
        <v>0</v>
      </c>
      <c r="F1935" s="1">
        <v>55.977962166666671</v>
      </c>
      <c r="G1935" s="1">
        <v>18.333296702777776</v>
      </c>
      <c r="H1935" s="1">
        <v>37.221402722222223</v>
      </c>
      <c r="I1935" s="1">
        <v>6.2940625361111104</v>
      </c>
      <c r="J1935" s="1">
        <v>2.2508261702777776</v>
      </c>
      <c r="K1935" s="1">
        <v>5.1951950000000009</v>
      </c>
      <c r="L1935" s="1">
        <v>148.50263321428571</v>
      </c>
    </row>
    <row r="1936" spans="1:12" x14ac:dyDescent="0.2">
      <c r="A1936" s="2">
        <v>42816.624999995307</v>
      </c>
      <c r="B1936" s="1">
        <v>433.43906642595238</v>
      </c>
      <c r="C1936" s="1">
        <v>110.5843573611111</v>
      </c>
      <c r="D1936" s="1">
        <v>50.04327108333333</v>
      </c>
      <c r="E1936" s="1">
        <v>0</v>
      </c>
      <c r="F1936" s="1">
        <v>55.977962166666671</v>
      </c>
      <c r="G1936" s="1">
        <v>18.333296702777776</v>
      </c>
      <c r="H1936" s="1">
        <v>37.255913333333332</v>
      </c>
      <c r="I1936" s="1">
        <v>6.5352277416666666</v>
      </c>
      <c r="J1936" s="1">
        <v>2.2371694338888886</v>
      </c>
      <c r="K1936" s="1">
        <v>3.9843041587301595</v>
      </c>
      <c r="L1936" s="1">
        <v>148.48756444444444</v>
      </c>
    </row>
    <row r="1937" spans="1:12" x14ac:dyDescent="0.2">
      <c r="A1937" s="2">
        <v>42816.666666661971</v>
      </c>
      <c r="B1937" s="1">
        <v>412.93427030468263</v>
      </c>
      <c r="C1937" s="1">
        <v>105.03381922222221</v>
      </c>
      <c r="D1937" s="1">
        <v>50.04327108333333</v>
      </c>
      <c r="E1937" s="1">
        <v>0</v>
      </c>
      <c r="F1937" s="1">
        <v>60.911462166666674</v>
      </c>
      <c r="G1937" s="1">
        <v>42.777692305555561</v>
      </c>
      <c r="H1937" s="1">
        <v>36.982981249999995</v>
      </c>
      <c r="I1937" s="1">
        <v>6.3965906361111111</v>
      </c>
      <c r="J1937" s="1">
        <v>2.1739926894444443</v>
      </c>
      <c r="K1937" s="1">
        <v>0.39255849103174606</v>
      </c>
      <c r="L1937" s="1">
        <v>108.22190246031747</v>
      </c>
    </row>
    <row r="1938" spans="1:12" x14ac:dyDescent="0.2">
      <c r="A1938" s="2">
        <v>42816.708333328635</v>
      </c>
      <c r="B1938" s="1">
        <v>509.49644797130952</v>
      </c>
      <c r="C1938" s="1">
        <v>102.47068969444443</v>
      </c>
      <c r="D1938" s="1">
        <v>50.04327108333333</v>
      </c>
      <c r="E1938" s="1">
        <v>0</v>
      </c>
      <c r="F1938" s="1">
        <v>77.539730194444445</v>
      </c>
      <c r="G1938" s="1">
        <v>61.110989000000004</v>
      </c>
      <c r="H1938" s="1">
        <v>36.47193158333333</v>
      </c>
      <c r="I1938" s="1">
        <v>6.4887277888888883</v>
      </c>
      <c r="J1938" s="1">
        <v>2.1971976586111115</v>
      </c>
      <c r="K1938" s="1">
        <v>4.5878006111111107</v>
      </c>
      <c r="L1938" s="1">
        <v>168.5861103571429</v>
      </c>
    </row>
    <row r="1939" spans="1:12" x14ac:dyDescent="0.2">
      <c r="A1939" s="2">
        <v>42816.7499999953</v>
      </c>
      <c r="B1939" s="1">
        <v>709.43458996309528</v>
      </c>
      <c r="C1939" s="1">
        <v>100.79684969444443</v>
      </c>
      <c r="D1939" s="1">
        <v>119.92626533333333</v>
      </c>
      <c r="E1939" s="1">
        <v>0</v>
      </c>
      <c r="F1939" s="1">
        <v>86.260043611111101</v>
      </c>
      <c r="G1939" s="1">
        <v>61.110989000000004</v>
      </c>
      <c r="H1939" s="1">
        <v>36.47193158333333</v>
      </c>
      <c r="I1939" s="1">
        <v>6.3263685055555561</v>
      </c>
      <c r="J1939" s="1">
        <v>2.3122277749999998</v>
      </c>
      <c r="K1939" s="1">
        <v>6.4455679523809533</v>
      </c>
      <c r="L1939" s="1">
        <v>289.7843465079365</v>
      </c>
    </row>
    <row r="1940" spans="1:12" x14ac:dyDescent="0.2">
      <c r="A1940" s="2">
        <v>42816.791666661964</v>
      </c>
      <c r="B1940" s="1">
        <v>680.33867509880952</v>
      </c>
      <c r="C1940" s="1">
        <v>96.708419222222219</v>
      </c>
      <c r="D1940" s="1">
        <v>159.60571169444444</v>
      </c>
      <c r="E1940" s="1">
        <v>18.550666666666668</v>
      </c>
      <c r="F1940" s="1">
        <v>80.166318388888882</v>
      </c>
      <c r="G1940" s="1">
        <v>48.888791222222224</v>
      </c>
      <c r="H1940" s="1">
        <v>36.47193158333333</v>
      </c>
      <c r="I1940" s="1">
        <v>5.9151433777777775</v>
      </c>
      <c r="J1940" s="1">
        <v>2.9016199472222226</v>
      </c>
      <c r="K1940" s="1">
        <v>6.6173521626984133</v>
      </c>
      <c r="L1940" s="1">
        <v>224.5127208333333</v>
      </c>
    </row>
    <row r="1941" spans="1:12" x14ac:dyDescent="0.2">
      <c r="A1941" s="2">
        <v>42816.833333328628</v>
      </c>
      <c r="B1941" s="1">
        <v>714.70334059563493</v>
      </c>
      <c r="C1941" s="1">
        <v>98.965278194444437</v>
      </c>
      <c r="D1941" s="1">
        <v>179.44543488888891</v>
      </c>
      <c r="E1941" s="1">
        <v>27.826000000000001</v>
      </c>
      <c r="F1941" s="1">
        <v>92.719299722222217</v>
      </c>
      <c r="G1941" s="1">
        <v>48.888791222222224</v>
      </c>
      <c r="H1941" s="1">
        <v>36.47193158333333</v>
      </c>
      <c r="I1941" s="1">
        <v>5.9807822083333333</v>
      </c>
      <c r="J1941" s="1">
        <v>2.8764624944444446</v>
      </c>
      <c r="K1941" s="1">
        <v>7.155553218253969</v>
      </c>
      <c r="L1941" s="1">
        <v>214.37380706349205</v>
      </c>
    </row>
    <row r="1942" spans="1:12" x14ac:dyDescent="0.2">
      <c r="A1942" s="2">
        <v>42816.874999995292</v>
      </c>
      <c r="B1942" s="1">
        <v>790.53915911130957</v>
      </c>
      <c r="C1942" s="1">
        <v>102.33691730555556</v>
      </c>
      <c r="D1942" s="1">
        <v>159.60571169444444</v>
      </c>
      <c r="E1942" s="1">
        <v>27.826000000000001</v>
      </c>
      <c r="F1942" s="1">
        <v>94.134063527777784</v>
      </c>
      <c r="G1942" s="1">
        <v>36.666593416666664</v>
      </c>
      <c r="H1942" s="1">
        <v>36.47193158333333</v>
      </c>
      <c r="I1942" s="1">
        <v>6.1635359138888886</v>
      </c>
      <c r="J1942" s="1">
        <v>2.6271276458333337</v>
      </c>
      <c r="K1942" s="1">
        <v>7.7823064761904774</v>
      </c>
      <c r="L1942" s="1">
        <v>316.92497154761907</v>
      </c>
    </row>
    <row r="1943" spans="1:12" x14ac:dyDescent="0.2">
      <c r="A1943" s="2">
        <v>42816.916666661957</v>
      </c>
      <c r="B1943" s="1">
        <v>632.33258433801586</v>
      </c>
      <c r="C1943" s="1">
        <v>98.078455055555551</v>
      </c>
      <c r="D1943" s="1">
        <v>119.92626533333333</v>
      </c>
      <c r="E1943" s="1">
        <v>27.826000000000001</v>
      </c>
      <c r="F1943" s="1">
        <v>65.871452055555551</v>
      </c>
      <c r="G1943" s="1">
        <v>24.444395605555556</v>
      </c>
      <c r="H1943" s="1">
        <v>36.47193158333333</v>
      </c>
      <c r="I1943" s="1">
        <v>5.908771705555556</v>
      </c>
      <c r="J1943" s="1">
        <v>2.1574473761111106</v>
      </c>
      <c r="K1943" s="1">
        <v>9.1192403055555573</v>
      </c>
      <c r="L1943" s="1">
        <v>242.52862531746032</v>
      </c>
    </row>
    <row r="1944" spans="1:12" x14ac:dyDescent="0.2">
      <c r="A1944" s="2">
        <v>42816.958333328621</v>
      </c>
      <c r="B1944" s="1">
        <v>434.4982861172619</v>
      </c>
      <c r="C1944" s="1">
        <v>91.511300250000005</v>
      </c>
      <c r="D1944" s="1">
        <v>59.519169555555557</v>
      </c>
      <c r="E1944" s="1">
        <v>27.826000000000001</v>
      </c>
      <c r="F1944" s="1">
        <v>48.419936888888891</v>
      </c>
      <c r="G1944" s="1">
        <v>12.222197802777778</v>
      </c>
      <c r="H1944" s="1">
        <v>36.47193158333333</v>
      </c>
      <c r="I1944" s="1">
        <v>5.5917734472222218</v>
      </c>
      <c r="J1944" s="1">
        <v>2.7541079347222222</v>
      </c>
      <c r="K1944" s="1">
        <v>16.501972067460319</v>
      </c>
      <c r="L1944" s="1">
        <v>133.67989658730158</v>
      </c>
    </row>
    <row r="1945" spans="1:12" x14ac:dyDescent="0.2">
      <c r="A1945" s="2">
        <v>42816.999999995285</v>
      </c>
      <c r="B1945" s="1">
        <v>342.85428993083337</v>
      </c>
      <c r="C1945" s="1">
        <v>86.92380816666666</v>
      </c>
      <c r="D1945" s="1">
        <v>39.679446361111111</v>
      </c>
      <c r="E1945" s="1">
        <v>27.826000000000001</v>
      </c>
      <c r="F1945" s="1">
        <v>30.610668777777779</v>
      </c>
      <c r="G1945" s="1">
        <v>6.1110989</v>
      </c>
      <c r="H1945" s="1">
        <v>36.47193158333333</v>
      </c>
      <c r="I1945" s="1">
        <v>5.209351619444444</v>
      </c>
      <c r="J1945" s="1">
        <v>1.9633834113888891</v>
      </c>
      <c r="K1945" s="1">
        <v>0</v>
      </c>
      <c r="L1945" s="1">
        <v>108.05860111111113</v>
      </c>
    </row>
    <row r="1946" spans="1:12" x14ac:dyDescent="0.2">
      <c r="A1946" s="2">
        <v>42817.041666661949</v>
      </c>
      <c r="B1946" s="1">
        <v>299.32666742051589</v>
      </c>
      <c r="C1946" s="1">
        <v>82.938036611111116</v>
      </c>
      <c r="D1946" s="1">
        <v>30.203547888888892</v>
      </c>
      <c r="E1946" s="1">
        <v>27.826000000000001</v>
      </c>
      <c r="F1946" s="1">
        <v>29.364909722222222</v>
      </c>
      <c r="G1946" s="1">
        <v>6.1110989</v>
      </c>
      <c r="H1946" s="1">
        <v>36.47193158333333</v>
      </c>
      <c r="I1946" s="1">
        <v>4.9360984944444439</v>
      </c>
      <c r="J1946" s="1">
        <v>1.9199139030555554</v>
      </c>
      <c r="K1946" s="1">
        <v>0</v>
      </c>
      <c r="L1946" s="1">
        <v>79.555130317460325</v>
      </c>
    </row>
    <row r="1947" spans="1:12" x14ac:dyDescent="0.2">
      <c r="A1947" s="2">
        <v>42817.083333328614</v>
      </c>
      <c r="B1947" s="1">
        <v>284.31092487904766</v>
      </c>
      <c r="C1947" s="1">
        <v>79.720900416666666</v>
      </c>
      <c r="D1947" s="1">
        <v>19.839723180555556</v>
      </c>
      <c r="E1947" s="1">
        <v>27.826000000000001</v>
      </c>
      <c r="F1947" s="1">
        <v>28.11915066666667</v>
      </c>
      <c r="G1947" s="1">
        <v>6.1110989</v>
      </c>
      <c r="H1947" s="1">
        <v>36.47193158333333</v>
      </c>
      <c r="I1947" s="1">
        <v>4.7737370388888882</v>
      </c>
      <c r="J1947" s="1">
        <v>1.8881390849999999</v>
      </c>
      <c r="K1947" s="1">
        <v>0</v>
      </c>
      <c r="L1947" s="1">
        <v>79.560244007936518</v>
      </c>
    </row>
    <row r="1948" spans="1:12" x14ac:dyDescent="0.2">
      <c r="A1948" s="2">
        <v>42817.124999995278</v>
      </c>
      <c r="B1948" s="1">
        <v>283.72492115976189</v>
      </c>
      <c r="C1948" s="1">
        <v>79.182953277777784</v>
      </c>
      <c r="D1948" s="1">
        <v>19.839723180555556</v>
      </c>
      <c r="E1948" s="1">
        <v>27.826000000000001</v>
      </c>
      <c r="F1948" s="1">
        <v>28.11915066666667</v>
      </c>
      <c r="G1948" s="1">
        <v>6.1110989</v>
      </c>
      <c r="H1948" s="1">
        <v>36.47193158333333</v>
      </c>
      <c r="I1948" s="1">
        <v>4.7234334277777776</v>
      </c>
      <c r="J1948" s="1">
        <v>1.8841746077777779</v>
      </c>
      <c r="K1948" s="1">
        <v>0</v>
      </c>
      <c r="L1948" s="1">
        <v>79.566455515873031</v>
      </c>
    </row>
    <row r="1949" spans="1:12" x14ac:dyDescent="0.2">
      <c r="A1949" s="2">
        <v>42817.166666661942</v>
      </c>
      <c r="B1949" s="1">
        <v>320.27481382043652</v>
      </c>
      <c r="C1949" s="1">
        <v>80.528530666666654</v>
      </c>
      <c r="D1949" s="1">
        <v>19.839723180555556</v>
      </c>
      <c r="E1949" s="1">
        <v>27.826000000000001</v>
      </c>
      <c r="F1949" s="1">
        <v>28.11915066666667</v>
      </c>
      <c r="G1949" s="1">
        <v>12.222197802777778</v>
      </c>
      <c r="H1949" s="1">
        <v>36.47193158333333</v>
      </c>
      <c r="I1949" s="1">
        <v>4.7905294166666659</v>
      </c>
      <c r="J1949" s="1">
        <v>2.4150867736111108</v>
      </c>
      <c r="K1949" s="1">
        <v>0</v>
      </c>
      <c r="L1949" s="1">
        <v>108.06166373015874</v>
      </c>
    </row>
    <row r="1950" spans="1:12" x14ac:dyDescent="0.2">
      <c r="A1950" s="2">
        <v>42817.208333328606</v>
      </c>
      <c r="B1950" s="1">
        <v>440.93700723892857</v>
      </c>
      <c r="C1950" s="1">
        <v>84.082529861111112</v>
      </c>
      <c r="D1950" s="1">
        <v>39.679446361111111</v>
      </c>
      <c r="E1950" s="1">
        <v>27.826000000000001</v>
      </c>
      <c r="F1950" s="1">
        <v>30.610668777777779</v>
      </c>
      <c r="G1950" s="1">
        <v>24.444395605555556</v>
      </c>
      <c r="H1950" s="1">
        <v>36.47193158333333</v>
      </c>
      <c r="I1950" s="1">
        <v>5.0831045888888884</v>
      </c>
      <c r="J1950" s="1">
        <v>2.4238766119444444</v>
      </c>
      <c r="K1950" s="1">
        <v>0</v>
      </c>
      <c r="L1950" s="1">
        <v>190.31505384920635</v>
      </c>
    </row>
    <row r="1951" spans="1:12" x14ac:dyDescent="0.2">
      <c r="A1951" s="2">
        <v>42817.249999995271</v>
      </c>
      <c r="B1951" s="1">
        <v>688.5206308111508</v>
      </c>
      <c r="C1951" s="1">
        <v>93.098061472222227</v>
      </c>
      <c r="D1951" s="1">
        <v>79.358892722222222</v>
      </c>
      <c r="E1951" s="1">
        <v>27.826000000000001</v>
      </c>
      <c r="F1951" s="1">
        <v>78.148945305555557</v>
      </c>
      <c r="G1951" s="1">
        <v>48.888791222222224</v>
      </c>
      <c r="H1951" s="1">
        <v>36.47193158333333</v>
      </c>
      <c r="I1951" s="1">
        <v>5.8786579861111115</v>
      </c>
      <c r="J1951" s="1">
        <v>2.4979722258333337</v>
      </c>
      <c r="K1951" s="1">
        <v>0</v>
      </c>
      <c r="L1951" s="1">
        <v>316.35137829365078</v>
      </c>
    </row>
    <row r="1952" spans="1:12" x14ac:dyDescent="0.2">
      <c r="A1952" s="2">
        <v>42817.291666661935</v>
      </c>
      <c r="B1952" s="1">
        <v>862.35534326623019</v>
      </c>
      <c r="C1952" s="1">
        <v>100.30992269444444</v>
      </c>
      <c r="D1952" s="1">
        <v>100.08654216666666</v>
      </c>
      <c r="E1952" s="1">
        <v>9.2753333333333341</v>
      </c>
      <c r="F1952" s="1">
        <v>109.70862361111111</v>
      </c>
      <c r="G1952" s="1">
        <v>61.110989000000004</v>
      </c>
      <c r="H1952" s="1">
        <v>36.47193158333333</v>
      </c>
      <c r="I1952" s="1">
        <v>6.6374630083333335</v>
      </c>
      <c r="J1952" s="1">
        <v>2.2993519047222222</v>
      </c>
      <c r="K1952" s="1">
        <v>13.391374456349206</v>
      </c>
      <c r="L1952" s="1">
        <v>423.06381150793652</v>
      </c>
    </row>
    <row r="1953" spans="1:12" x14ac:dyDescent="0.2">
      <c r="A1953" s="2">
        <v>42817.333333328599</v>
      </c>
      <c r="B1953" s="1">
        <v>701.56989312373014</v>
      </c>
      <c r="C1953" s="1">
        <v>95.009259861111119</v>
      </c>
      <c r="D1953" s="1">
        <v>79.358892722222222</v>
      </c>
      <c r="E1953" s="1">
        <v>0</v>
      </c>
      <c r="F1953" s="1">
        <v>80.768961583333322</v>
      </c>
      <c r="G1953" s="1">
        <v>61.110989000000004</v>
      </c>
      <c r="H1953" s="1">
        <v>36.47193158333333</v>
      </c>
      <c r="I1953" s="1">
        <v>6.5167794999999993</v>
      </c>
      <c r="J1953" s="1">
        <v>2.2922816872222223</v>
      </c>
      <c r="K1953" s="1">
        <v>5.4818998849206357</v>
      </c>
      <c r="L1953" s="1">
        <v>334.55889730158731</v>
      </c>
    </row>
    <row r="1954" spans="1:12" x14ac:dyDescent="0.2">
      <c r="A1954" s="2">
        <v>42817.374999995263</v>
      </c>
      <c r="B1954" s="1">
        <v>590.08985829485709</v>
      </c>
      <c r="C1954" s="1">
        <v>100.00671380555555</v>
      </c>
      <c r="D1954" s="1">
        <v>79.358892722222222</v>
      </c>
      <c r="E1954" s="1">
        <v>0</v>
      </c>
      <c r="F1954" s="1">
        <v>71.022461583333325</v>
      </c>
      <c r="G1954" s="1">
        <v>42.777692305555561</v>
      </c>
      <c r="H1954" s="1">
        <v>37.011178666666666</v>
      </c>
      <c r="I1954" s="1">
        <v>6.680324091666666</v>
      </c>
      <c r="J1954" s="1">
        <v>2.3099497297222218</v>
      </c>
      <c r="K1954" s="1">
        <v>1.5015786960317462E-2</v>
      </c>
      <c r="L1954" s="1">
        <v>250.90762960317463</v>
      </c>
    </row>
    <row r="1955" spans="1:12" x14ac:dyDescent="0.2">
      <c r="A1955" s="2">
        <v>42817.416666661928</v>
      </c>
      <c r="B1955" s="1">
        <v>495.4644977553175</v>
      </c>
      <c r="C1955" s="1">
        <v>108.30573108333333</v>
      </c>
      <c r="D1955" s="1">
        <v>50.04327108333333</v>
      </c>
      <c r="E1955" s="1">
        <v>0</v>
      </c>
      <c r="F1955" s="1">
        <v>65.724462166666669</v>
      </c>
      <c r="G1955" s="1">
        <v>18.333296702777776</v>
      </c>
      <c r="H1955" s="1">
        <v>37.062737777777777</v>
      </c>
      <c r="I1955" s="1">
        <v>6.8982789944444436</v>
      </c>
      <c r="J1955" s="1">
        <v>2.25580582</v>
      </c>
      <c r="K1955" s="1">
        <v>4.2291109523809522</v>
      </c>
      <c r="L1955" s="1">
        <v>202.61180317460321</v>
      </c>
    </row>
    <row r="1956" spans="1:12" x14ac:dyDescent="0.2">
      <c r="A1956" s="2">
        <v>42817.458333328592</v>
      </c>
      <c r="B1956" s="1">
        <v>458.37296064484121</v>
      </c>
      <c r="C1956" s="1">
        <v>115.16325780555556</v>
      </c>
      <c r="D1956" s="1">
        <v>50.04327108333333</v>
      </c>
      <c r="E1956" s="1">
        <v>0</v>
      </c>
      <c r="F1956" s="1">
        <v>65.724462166666669</v>
      </c>
      <c r="G1956" s="1">
        <v>18.333296702777776</v>
      </c>
      <c r="H1956" s="1">
        <v>37.114955583333327</v>
      </c>
      <c r="I1956" s="1">
        <v>6.9827731361111107</v>
      </c>
      <c r="J1956" s="1">
        <v>2.9639123222222219</v>
      </c>
      <c r="K1956" s="1">
        <v>3.8705379162698419</v>
      </c>
      <c r="L1956" s="1">
        <v>158.1764939285714</v>
      </c>
    </row>
    <row r="1957" spans="1:12" x14ac:dyDescent="0.2">
      <c r="A1957" s="2">
        <v>42817.499999995256</v>
      </c>
      <c r="B1957" s="1">
        <v>450.48696930630945</v>
      </c>
      <c r="C1957" s="1">
        <v>118.17938149999999</v>
      </c>
      <c r="D1957" s="1">
        <v>50.04327108333333</v>
      </c>
      <c r="E1957" s="1">
        <v>0</v>
      </c>
      <c r="F1957" s="1">
        <v>65.724462166666669</v>
      </c>
      <c r="G1957" s="1">
        <v>18.333296702777776</v>
      </c>
      <c r="H1957" s="1">
        <v>37.162601666666667</v>
      </c>
      <c r="I1957" s="1">
        <v>7.092563286111111</v>
      </c>
      <c r="J1957" s="1">
        <v>2.246314571388889</v>
      </c>
      <c r="K1957" s="1">
        <v>2.987101345238095</v>
      </c>
      <c r="L1957" s="1">
        <v>148.71797698412698</v>
      </c>
    </row>
    <row r="1958" spans="1:12" x14ac:dyDescent="0.2">
      <c r="A1958" s="2">
        <v>42817.54166666192</v>
      </c>
      <c r="B1958" s="1">
        <v>449.73614092587297</v>
      </c>
      <c r="C1958" s="1">
        <v>119.35069083333333</v>
      </c>
      <c r="D1958" s="1">
        <v>50.04327108333333</v>
      </c>
      <c r="E1958" s="1">
        <v>0</v>
      </c>
      <c r="F1958" s="1">
        <v>55.977962166666671</v>
      </c>
      <c r="G1958" s="1">
        <v>18.333296702777776</v>
      </c>
      <c r="H1958" s="1">
        <v>37.208294972222227</v>
      </c>
      <c r="I1958" s="1">
        <v>7.0177956972222226</v>
      </c>
      <c r="J1958" s="1">
        <v>2.2783135683333335</v>
      </c>
      <c r="K1958" s="1">
        <v>1.6546222511904762</v>
      </c>
      <c r="L1958" s="1">
        <v>157.87189365079365</v>
      </c>
    </row>
    <row r="1959" spans="1:12" x14ac:dyDescent="0.2">
      <c r="A1959" s="2">
        <v>42817.583333328585</v>
      </c>
      <c r="B1959" s="1">
        <v>448.41643458301587</v>
      </c>
      <c r="C1959" s="1">
        <v>128.09294047222221</v>
      </c>
      <c r="D1959" s="1">
        <v>50.04327108333333</v>
      </c>
      <c r="E1959" s="1">
        <v>0</v>
      </c>
      <c r="F1959" s="1">
        <v>55.977962166666671</v>
      </c>
      <c r="G1959" s="1">
        <v>18.333296702777776</v>
      </c>
      <c r="H1959" s="1">
        <v>37.248759472222218</v>
      </c>
      <c r="I1959" s="1">
        <v>7.2628747055555563</v>
      </c>
      <c r="J1959" s="1">
        <v>2.287915096111111</v>
      </c>
      <c r="K1959" s="1">
        <v>0.70013583650793654</v>
      </c>
      <c r="L1959" s="1">
        <v>148.46927904761904</v>
      </c>
    </row>
    <row r="1960" spans="1:12" x14ac:dyDescent="0.2">
      <c r="A1960" s="2">
        <v>42817.624999995249</v>
      </c>
      <c r="B1960" s="1">
        <v>455.63670412674605</v>
      </c>
      <c r="C1960" s="1">
        <v>135.18671266666666</v>
      </c>
      <c r="D1960" s="1">
        <v>50.04327108333333</v>
      </c>
      <c r="E1960" s="1">
        <v>0</v>
      </c>
      <c r="F1960" s="1">
        <v>55.977962166666671</v>
      </c>
      <c r="G1960" s="1">
        <v>18.333296702777776</v>
      </c>
      <c r="H1960" s="1">
        <v>37.282481249999996</v>
      </c>
      <c r="I1960" s="1">
        <v>7.4337474305555551</v>
      </c>
      <c r="J1960" s="1">
        <v>2.2836784477777776</v>
      </c>
      <c r="K1960" s="1">
        <v>0.64456644246031758</v>
      </c>
      <c r="L1960" s="1">
        <v>148.45098793650794</v>
      </c>
    </row>
    <row r="1961" spans="1:12" x14ac:dyDescent="0.2">
      <c r="A1961" s="2">
        <v>42817.666666661913</v>
      </c>
      <c r="B1961" s="1">
        <v>438.94377918376983</v>
      </c>
      <c r="C1961" s="1">
        <v>130.1286686111111</v>
      </c>
      <c r="D1961" s="1">
        <v>50.04327108333333</v>
      </c>
      <c r="E1961" s="1">
        <v>0</v>
      </c>
      <c r="F1961" s="1">
        <v>60.911462166666674</v>
      </c>
      <c r="G1961" s="1">
        <v>42.777692305555561</v>
      </c>
      <c r="H1961" s="1">
        <v>37.005487638888887</v>
      </c>
      <c r="I1961" s="1">
        <v>7.3955577694444434</v>
      </c>
      <c r="J1961" s="1">
        <v>2.2178823619444441</v>
      </c>
      <c r="K1961" s="1">
        <v>0.26505256428571433</v>
      </c>
      <c r="L1961" s="1">
        <v>108.1987046825397</v>
      </c>
    </row>
    <row r="1962" spans="1:12" x14ac:dyDescent="0.2">
      <c r="A1962" s="2">
        <v>42817.708333328577</v>
      </c>
      <c r="B1962" s="1">
        <v>528.00071606329368</v>
      </c>
      <c r="C1962" s="1">
        <v>121.12241561111111</v>
      </c>
      <c r="D1962" s="1">
        <v>50.04327108333333</v>
      </c>
      <c r="E1962" s="1">
        <v>0</v>
      </c>
      <c r="F1962" s="1">
        <v>77.539730194444445</v>
      </c>
      <c r="G1962" s="1">
        <v>61.110989000000004</v>
      </c>
      <c r="H1962" s="1">
        <v>36.474476722222221</v>
      </c>
      <c r="I1962" s="1">
        <v>7.3676621583333333</v>
      </c>
      <c r="J1962" s="1">
        <v>2.2270688652777775</v>
      </c>
      <c r="K1962" s="1">
        <v>5.0693424682539678</v>
      </c>
      <c r="L1962" s="1">
        <v>167.0457599603175</v>
      </c>
    </row>
    <row r="1963" spans="1:12" x14ac:dyDescent="0.2">
      <c r="A1963" s="2">
        <v>42817.749999995242</v>
      </c>
      <c r="B1963" s="1">
        <v>736.25955141845247</v>
      </c>
      <c r="C1963" s="1">
        <v>124.33883191666666</v>
      </c>
      <c r="D1963" s="1">
        <v>119.92626533333333</v>
      </c>
      <c r="E1963" s="1">
        <v>0</v>
      </c>
      <c r="F1963" s="1">
        <v>86.260043611111101</v>
      </c>
      <c r="G1963" s="1">
        <v>61.110989000000004</v>
      </c>
      <c r="H1963" s="1">
        <v>36.485576166666668</v>
      </c>
      <c r="I1963" s="1">
        <v>7.5653668666666665</v>
      </c>
      <c r="J1963" s="1">
        <v>2.3422340875000001</v>
      </c>
      <c r="K1963" s="1">
        <v>6.9850375317460314</v>
      </c>
      <c r="L1963" s="1">
        <v>291.24520690476191</v>
      </c>
    </row>
    <row r="1964" spans="1:12" x14ac:dyDescent="0.2">
      <c r="A1964" s="2">
        <v>42817.791666661906</v>
      </c>
      <c r="B1964" s="1">
        <v>704.31229510793651</v>
      </c>
      <c r="C1964" s="1">
        <v>127.80205311111111</v>
      </c>
      <c r="D1964" s="1">
        <v>159.60571169444444</v>
      </c>
      <c r="E1964" s="1">
        <v>18.550666666666668</v>
      </c>
      <c r="F1964" s="1">
        <v>80.166318388888882</v>
      </c>
      <c r="G1964" s="1">
        <v>48.888791222222224</v>
      </c>
      <c r="H1964" s="1">
        <v>36.47193158333333</v>
      </c>
      <c r="I1964" s="1">
        <v>7.4931191527777772</v>
      </c>
      <c r="J1964" s="1">
        <v>2.9448785027777777</v>
      </c>
      <c r="K1964" s="1">
        <v>7.7310647857142865</v>
      </c>
      <c r="L1964" s="1">
        <v>214.65776000000002</v>
      </c>
    </row>
    <row r="1965" spans="1:12" x14ac:dyDescent="0.2">
      <c r="A1965" s="2">
        <v>42817.83333332857</v>
      </c>
      <c r="B1965" s="1">
        <v>757.06318213968245</v>
      </c>
      <c r="C1965" s="1">
        <v>128.9478853611111</v>
      </c>
      <c r="D1965" s="1">
        <v>179.44543488888891</v>
      </c>
      <c r="E1965" s="1">
        <v>27.826000000000001</v>
      </c>
      <c r="F1965" s="1">
        <v>92.719299722222217</v>
      </c>
      <c r="G1965" s="1">
        <v>48.888791222222224</v>
      </c>
      <c r="H1965" s="1">
        <v>36.47193158333333</v>
      </c>
      <c r="I1965" s="1">
        <v>7.4342823138888878</v>
      </c>
      <c r="J1965" s="1">
        <v>2.9220658694444448</v>
      </c>
      <c r="K1965" s="1">
        <v>8.3811288769841266</v>
      </c>
      <c r="L1965" s="1">
        <v>224.02636230158734</v>
      </c>
    </row>
    <row r="1966" spans="1:12" x14ac:dyDescent="0.2">
      <c r="A1966" s="2">
        <v>42817.874999995234</v>
      </c>
      <c r="B1966" s="1">
        <v>823.9071316164684</v>
      </c>
      <c r="C1966" s="1">
        <v>133.27968222222222</v>
      </c>
      <c r="D1966" s="1">
        <v>159.60571169444444</v>
      </c>
      <c r="E1966" s="1">
        <v>27.826000000000001</v>
      </c>
      <c r="F1966" s="1">
        <v>94.134063527777784</v>
      </c>
      <c r="G1966" s="1">
        <v>36.666593416666664</v>
      </c>
      <c r="H1966" s="1">
        <v>36.47193158333333</v>
      </c>
      <c r="I1966" s="1">
        <v>7.6096683111111112</v>
      </c>
      <c r="J1966" s="1">
        <v>2.6726252458333333</v>
      </c>
      <c r="K1966" s="1">
        <v>9.0007727182539679</v>
      </c>
      <c r="L1966" s="1">
        <v>316.64008289682539</v>
      </c>
    </row>
    <row r="1967" spans="1:12" x14ac:dyDescent="0.2">
      <c r="A1967" s="2">
        <v>42817.916666661898</v>
      </c>
      <c r="B1967" s="1">
        <v>658.72949686222216</v>
      </c>
      <c r="C1967" s="1">
        <v>126.89711463888889</v>
      </c>
      <c r="D1967" s="1">
        <v>119.92626533333333</v>
      </c>
      <c r="E1967" s="1">
        <v>27.826000000000001</v>
      </c>
      <c r="F1967" s="1">
        <v>65.871452055555551</v>
      </c>
      <c r="G1967" s="1">
        <v>24.444395605555556</v>
      </c>
      <c r="H1967" s="1">
        <v>36.47193158333333</v>
      </c>
      <c r="I1967" s="1">
        <v>7.2853420833333331</v>
      </c>
      <c r="J1967" s="1">
        <v>2.1909581455555553</v>
      </c>
      <c r="K1967" s="1">
        <v>9.7242369007936507</v>
      </c>
      <c r="L1967" s="1">
        <v>238.09180051587302</v>
      </c>
    </row>
    <row r="1968" spans="1:12" x14ac:dyDescent="0.2">
      <c r="A1968" s="2">
        <v>42817.958333328563</v>
      </c>
      <c r="B1968" s="1">
        <v>465.1888347793651</v>
      </c>
      <c r="C1968" s="1">
        <v>120.73953288888887</v>
      </c>
      <c r="D1968" s="1">
        <v>59.519169555555557</v>
      </c>
      <c r="E1968" s="1">
        <v>27.826000000000001</v>
      </c>
      <c r="F1968" s="1">
        <v>48.419936888888891</v>
      </c>
      <c r="G1968" s="1">
        <v>12.222197802777778</v>
      </c>
      <c r="H1968" s="1">
        <v>36.47193158333333</v>
      </c>
      <c r="I1968" s="1">
        <v>6.9937271583333329</v>
      </c>
      <c r="J1968" s="1">
        <v>2.7877992388888888</v>
      </c>
      <c r="K1968" s="1">
        <v>12.611207559523809</v>
      </c>
      <c r="L1968" s="1">
        <v>137.59733210317461</v>
      </c>
    </row>
    <row r="1969" spans="1:12" x14ac:dyDescent="0.2">
      <c r="A1969" s="2">
        <v>42817.999999995227</v>
      </c>
      <c r="B1969" s="1">
        <v>372.06218188519841</v>
      </c>
      <c r="C1969" s="1">
        <v>114.81527513888889</v>
      </c>
      <c r="D1969" s="1">
        <v>39.679446361111111</v>
      </c>
      <c r="E1969" s="1">
        <v>27.826000000000001</v>
      </c>
      <c r="F1969" s="1">
        <v>30.610668777777779</v>
      </c>
      <c r="G1969" s="1">
        <v>6.1110989</v>
      </c>
      <c r="H1969" s="1">
        <v>36.47193158333333</v>
      </c>
      <c r="I1969" s="1">
        <v>6.5457517583333331</v>
      </c>
      <c r="J1969" s="1">
        <v>1.9910695641666667</v>
      </c>
      <c r="K1969" s="1">
        <v>0</v>
      </c>
      <c r="L1969" s="1">
        <v>108.01093980158733</v>
      </c>
    </row>
    <row r="1970" spans="1:12" x14ac:dyDescent="0.2">
      <c r="A1970" s="2">
        <v>42818.041666661891</v>
      </c>
      <c r="B1970" s="1">
        <v>330.37558893091273</v>
      </c>
      <c r="C1970" s="1">
        <v>112.57436244444445</v>
      </c>
      <c r="D1970" s="1">
        <v>30.203547888888892</v>
      </c>
      <c r="E1970" s="1">
        <v>27.826000000000001</v>
      </c>
      <c r="F1970" s="1">
        <v>29.364909722222222</v>
      </c>
      <c r="G1970" s="1">
        <v>6.1110989</v>
      </c>
      <c r="H1970" s="1">
        <v>36.47193158333333</v>
      </c>
      <c r="I1970" s="1">
        <v>6.3249496444444437</v>
      </c>
      <c r="J1970" s="1">
        <v>1.948522993611111</v>
      </c>
      <c r="K1970" s="1">
        <v>0</v>
      </c>
      <c r="L1970" s="1">
        <v>79.550265753968247</v>
      </c>
    </row>
    <row r="1971" spans="1:12" x14ac:dyDescent="0.2">
      <c r="A1971" s="2">
        <v>42818.083333328555</v>
      </c>
      <c r="B1971" s="1">
        <v>320.36515633218261</v>
      </c>
      <c r="C1971" s="1">
        <v>114.16594869444445</v>
      </c>
      <c r="D1971" s="1">
        <v>19.839723180555556</v>
      </c>
      <c r="E1971" s="1">
        <v>27.826000000000001</v>
      </c>
      <c r="F1971" s="1">
        <v>28.11915066666667</v>
      </c>
      <c r="G1971" s="1">
        <v>6.1110989</v>
      </c>
      <c r="H1971" s="1">
        <v>36.47193158333333</v>
      </c>
      <c r="I1971" s="1">
        <v>6.3562299777777778</v>
      </c>
      <c r="J1971" s="1">
        <v>1.9208860675000001</v>
      </c>
      <c r="K1971" s="1">
        <v>0</v>
      </c>
      <c r="L1971" s="1">
        <v>79.554187261904772</v>
      </c>
    </row>
    <row r="1972" spans="1:12" x14ac:dyDescent="0.2">
      <c r="A1972" s="2">
        <v>42818.12499999522</v>
      </c>
      <c r="B1972" s="1">
        <v>316.44076162444446</v>
      </c>
      <c r="C1972" s="1">
        <v>110.42331983333332</v>
      </c>
      <c r="D1972" s="1">
        <v>19.839723180555556</v>
      </c>
      <c r="E1972" s="1">
        <v>27.826000000000001</v>
      </c>
      <c r="F1972" s="1">
        <v>28.11915066666667</v>
      </c>
      <c r="G1972" s="1">
        <v>6.1110989</v>
      </c>
      <c r="H1972" s="1">
        <v>36.47193158333333</v>
      </c>
      <c r="I1972" s="1">
        <v>6.1780828222222226</v>
      </c>
      <c r="J1972" s="1">
        <v>1.9124851938888889</v>
      </c>
      <c r="K1972" s="1">
        <v>0</v>
      </c>
      <c r="L1972" s="1">
        <v>79.558969444444458</v>
      </c>
    </row>
    <row r="1973" spans="1:12" x14ac:dyDescent="0.2">
      <c r="A1973" s="2">
        <v>42818.166666661884</v>
      </c>
      <c r="B1973" s="1">
        <v>348.21726618492062</v>
      </c>
      <c r="C1973" s="1">
        <v>106.48704994444444</v>
      </c>
      <c r="D1973" s="1">
        <v>19.839723180555556</v>
      </c>
      <c r="E1973" s="1">
        <v>27.826000000000001</v>
      </c>
      <c r="F1973" s="1">
        <v>28.11915066666667</v>
      </c>
      <c r="G1973" s="1">
        <v>12.222197802777778</v>
      </c>
      <c r="H1973" s="1">
        <v>36.47193158333333</v>
      </c>
      <c r="I1973" s="1">
        <v>5.9951204972222225</v>
      </c>
      <c r="J1973" s="1">
        <v>3.2596807638888889</v>
      </c>
      <c r="K1973" s="1">
        <v>0</v>
      </c>
      <c r="L1973" s="1">
        <v>107.99641174603175</v>
      </c>
    </row>
    <row r="1974" spans="1:12" x14ac:dyDescent="0.2">
      <c r="A1974" s="2">
        <v>42818.208333328548</v>
      </c>
      <c r="B1974" s="1">
        <v>457.08351236309528</v>
      </c>
      <c r="C1974" s="1">
        <v>107.86924102777778</v>
      </c>
      <c r="D1974" s="1">
        <v>39.679446361111111</v>
      </c>
      <c r="E1974" s="1">
        <v>27.826000000000001</v>
      </c>
      <c r="F1974" s="1">
        <v>30.610668777777779</v>
      </c>
      <c r="G1974" s="1">
        <v>24.444395605555556</v>
      </c>
      <c r="H1974" s="1">
        <v>36.47193158333333</v>
      </c>
      <c r="I1974" s="1">
        <v>6.1819578027777782</v>
      </c>
      <c r="J1974" s="1">
        <v>3.2867029111111115</v>
      </c>
      <c r="K1974" s="1">
        <v>0</v>
      </c>
      <c r="L1974" s="1">
        <v>180.71316829365082</v>
      </c>
    </row>
    <row r="1975" spans="1:12" x14ac:dyDescent="0.2">
      <c r="A1975" s="2">
        <v>42818.249999995212</v>
      </c>
      <c r="B1975" s="1">
        <v>713.90894130158733</v>
      </c>
      <c r="C1975" s="1">
        <v>116.53932161111111</v>
      </c>
      <c r="D1975" s="1">
        <v>79.358892722222222</v>
      </c>
      <c r="E1975" s="1">
        <v>27.826000000000001</v>
      </c>
      <c r="F1975" s="1">
        <v>78.148945305555557</v>
      </c>
      <c r="G1975" s="1">
        <v>48.888791222222224</v>
      </c>
      <c r="H1975" s="1">
        <v>36.47193158333333</v>
      </c>
      <c r="I1975" s="1">
        <v>6.9594347472222227</v>
      </c>
      <c r="J1975" s="1">
        <v>3.4624948638888888</v>
      </c>
      <c r="K1975" s="1">
        <v>0</v>
      </c>
      <c r="L1975" s="1">
        <v>316.25312924603179</v>
      </c>
    </row>
    <row r="1976" spans="1:12" x14ac:dyDescent="0.2">
      <c r="A1976" s="2">
        <v>42818.291666661877</v>
      </c>
      <c r="B1976" s="1">
        <v>890.75507588452388</v>
      </c>
      <c r="C1976" s="1">
        <v>121.70267008333333</v>
      </c>
      <c r="D1976" s="1">
        <v>100.08654216666666</v>
      </c>
      <c r="E1976" s="1">
        <v>9.2753333333333341</v>
      </c>
      <c r="F1976" s="1">
        <v>109.70862361111111</v>
      </c>
      <c r="G1976" s="1">
        <v>61.110989000000004</v>
      </c>
      <c r="H1976" s="1">
        <v>36.47193158333333</v>
      </c>
      <c r="I1976" s="1">
        <v>7.6133247583333334</v>
      </c>
      <c r="J1976" s="1">
        <v>3.5635205388888891</v>
      </c>
      <c r="K1976" s="1">
        <v>15.216999539682542</v>
      </c>
      <c r="L1976" s="1">
        <v>426.00514126984132</v>
      </c>
    </row>
    <row r="1977" spans="1:12" x14ac:dyDescent="0.2">
      <c r="A1977" s="2">
        <v>42818.333333328541</v>
      </c>
      <c r="B1977" s="1">
        <v>729.12867514166669</v>
      </c>
      <c r="C1977" s="1">
        <v>123.36995133333333</v>
      </c>
      <c r="D1977" s="1">
        <v>79.358892722222222</v>
      </c>
      <c r="E1977" s="1">
        <v>0</v>
      </c>
      <c r="F1977" s="1">
        <v>80.768961583333322</v>
      </c>
      <c r="G1977" s="1">
        <v>61.110989000000004</v>
      </c>
      <c r="H1977" s="1">
        <v>36.47193158333333</v>
      </c>
      <c r="I1977" s="1">
        <v>7.6340040361111114</v>
      </c>
      <c r="J1977" s="1">
        <v>3.2508112722222222</v>
      </c>
      <c r="K1977" s="1">
        <v>6.0089701587301585</v>
      </c>
      <c r="L1977" s="1">
        <v>331.154163452381</v>
      </c>
    </row>
    <row r="1978" spans="1:12" x14ac:dyDescent="0.2">
      <c r="A1978" s="2">
        <v>42818.374999995205</v>
      </c>
      <c r="B1978" s="1">
        <v>632.48545996146822</v>
      </c>
      <c r="C1978" s="1">
        <v>134.59470669444443</v>
      </c>
      <c r="D1978" s="1">
        <v>79.358892722222222</v>
      </c>
      <c r="E1978" s="1">
        <v>0</v>
      </c>
      <c r="F1978" s="1">
        <v>71.022461583333325</v>
      </c>
      <c r="G1978" s="1">
        <v>42.777692305555561</v>
      </c>
      <c r="H1978" s="1">
        <v>37.024392749999997</v>
      </c>
      <c r="I1978" s="1">
        <v>7.5542519888888888</v>
      </c>
      <c r="J1978" s="1">
        <v>2.331978385277778</v>
      </c>
      <c r="K1978" s="1">
        <v>0</v>
      </c>
      <c r="L1978" s="1">
        <v>257.82108353174607</v>
      </c>
    </row>
    <row r="1979" spans="1:12" x14ac:dyDescent="0.2">
      <c r="A1979" s="2">
        <v>42818.416666661869</v>
      </c>
      <c r="B1979" s="1">
        <v>522.94162063813496</v>
      </c>
      <c r="C1979" s="1">
        <v>135.13742661111112</v>
      </c>
      <c r="D1979" s="1">
        <v>50.04327108333333</v>
      </c>
      <c r="E1979" s="1">
        <v>0</v>
      </c>
      <c r="F1979" s="1">
        <v>65.724462166666669</v>
      </c>
      <c r="G1979" s="1">
        <v>18.333296702777776</v>
      </c>
      <c r="H1979" s="1">
        <v>37.076495416666667</v>
      </c>
      <c r="I1979" s="1">
        <v>7.5026706361111106</v>
      </c>
      <c r="J1979" s="1">
        <v>2.2691857952777776</v>
      </c>
      <c r="K1979" s="1">
        <v>1.4571072658730162</v>
      </c>
      <c r="L1979" s="1">
        <v>205.3977049603175</v>
      </c>
    </row>
    <row r="1980" spans="1:12" x14ac:dyDescent="0.2">
      <c r="A1980" s="2">
        <v>42818.458333328534</v>
      </c>
      <c r="B1980" s="1">
        <v>476.83787495714284</v>
      </c>
      <c r="C1980" s="1">
        <v>145.51421877777778</v>
      </c>
      <c r="D1980" s="1">
        <v>50.04327108333333</v>
      </c>
      <c r="E1980" s="1">
        <v>0</v>
      </c>
      <c r="F1980" s="1">
        <v>65.724462166666669</v>
      </c>
      <c r="G1980" s="1">
        <v>18.333296702777776</v>
      </c>
      <c r="H1980" s="1">
        <v>37.131945888888893</v>
      </c>
      <c r="I1980" s="1">
        <v>7.4508962638888887</v>
      </c>
      <c r="J1980" s="1">
        <v>2.9955608083333334</v>
      </c>
      <c r="K1980" s="1">
        <v>0.82968469404761913</v>
      </c>
      <c r="L1980" s="1">
        <v>148.81453857142859</v>
      </c>
    </row>
    <row r="1981" spans="1:12" x14ac:dyDescent="0.2">
      <c r="A1981" s="2">
        <v>42818.499999995198</v>
      </c>
      <c r="B1981" s="1">
        <v>486.78402308880953</v>
      </c>
      <c r="C1981" s="1">
        <v>156.64199033333335</v>
      </c>
      <c r="D1981" s="1">
        <v>50.04327108333333</v>
      </c>
      <c r="E1981" s="1">
        <v>0</v>
      </c>
      <c r="F1981" s="1">
        <v>65.724462166666669</v>
      </c>
      <c r="G1981" s="1">
        <v>18.333296702777776</v>
      </c>
      <c r="H1981" s="1">
        <v>37.183786194444444</v>
      </c>
      <c r="I1981" s="1">
        <v>7.4491633833333335</v>
      </c>
      <c r="J1981" s="1">
        <v>2.2888178427777781</v>
      </c>
      <c r="K1981" s="1">
        <v>0.4458734773809524</v>
      </c>
      <c r="L1981" s="1">
        <v>148.67336190476192</v>
      </c>
    </row>
    <row r="1982" spans="1:12" x14ac:dyDescent="0.2">
      <c r="A1982" s="2">
        <v>42818.541666661862</v>
      </c>
      <c r="B1982" s="1">
        <v>487.35357826634925</v>
      </c>
      <c r="C1982" s="1">
        <v>157.77022916666667</v>
      </c>
      <c r="D1982" s="1">
        <v>50.04327108333333</v>
      </c>
      <c r="E1982" s="1">
        <v>0</v>
      </c>
      <c r="F1982" s="1">
        <v>55.977962166666671</v>
      </c>
      <c r="G1982" s="1">
        <v>18.333296702777776</v>
      </c>
      <c r="H1982" s="1">
        <v>37.231563416666667</v>
      </c>
      <c r="I1982" s="1">
        <v>7.447852369444445</v>
      </c>
      <c r="J1982" s="1">
        <v>2.3143452472222221</v>
      </c>
      <c r="K1982" s="1">
        <v>0.39676474055555555</v>
      </c>
      <c r="L1982" s="1">
        <v>157.83829337301589</v>
      </c>
    </row>
    <row r="1983" spans="1:12" x14ac:dyDescent="0.2">
      <c r="A1983" s="2">
        <v>42818.583333328526</v>
      </c>
      <c r="B1983" s="1">
        <v>476.23171689027777</v>
      </c>
      <c r="C1983" s="1">
        <v>156.04415144444445</v>
      </c>
      <c r="D1983" s="1">
        <v>50.04327108333333</v>
      </c>
      <c r="E1983" s="1">
        <v>0</v>
      </c>
      <c r="F1983" s="1">
        <v>55.977962166666671</v>
      </c>
      <c r="G1983" s="1">
        <v>18.333296702777776</v>
      </c>
      <c r="H1983" s="1">
        <v>37.272910472222229</v>
      </c>
      <c r="I1983" s="1">
        <v>7.4465714361111113</v>
      </c>
      <c r="J1983" s="1">
        <v>2.3170502919444442</v>
      </c>
      <c r="K1983" s="1">
        <v>0.36343436420634923</v>
      </c>
      <c r="L1983" s="1">
        <v>148.43306892857143</v>
      </c>
    </row>
    <row r="1984" spans="1:12" x14ac:dyDescent="0.2">
      <c r="A1984" s="2">
        <v>42818.624999995191</v>
      </c>
      <c r="B1984" s="1">
        <v>472.87639652571431</v>
      </c>
      <c r="C1984" s="1">
        <v>152.69048980555556</v>
      </c>
      <c r="D1984" s="1">
        <v>50.04327108333333</v>
      </c>
      <c r="E1984" s="1">
        <v>0</v>
      </c>
      <c r="F1984" s="1">
        <v>55.977962166666671</v>
      </c>
      <c r="G1984" s="1">
        <v>18.333296702777776</v>
      </c>
      <c r="H1984" s="1">
        <v>37.305738361111111</v>
      </c>
      <c r="I1984" s="1">
        <v>7.4465751916666667</v>
      </c>
      <c r="J1984" s="1">
        <v>2.2974413711111112</v>
      </c>
      <c r="K1984" s="1">
        <v>0.36727815301587302</v>
      </c>
      <c r="L1984" s="1">
        <v>148.41434369047619</v>
      </c>
    </row>
    <row r="1985" spans="1:12" x14ac:dyDescent="0.2">
      <c r="A1985" s="2">
        <v>42818.666666661855</v>
      </c>
      <c r="B1985" s="1">
        <v>460.07375847226194</v>
      </c>
      <c r="C1985" s="1">
        <v>151.32101936111113</v>
      </c>
      <c r="D1985" s="1">
        <v>50.04327108333333</v>
      </c>
      <c r="E1985" s="1">
        <v>0</v>
      </c>
      <c r="F1985" s="1">
        <v>60.911462166666674</v>
      </c>
      <c r="G1985" s="1">
        <v>42.777692305555561</v>
      </c>
      <c r="H1985" s="1">
        <v>37.033323888888887</v>
      </c>
      <c r="I1985" s="1">
        <v>7.4041008999999995</v>
      </c>
      <c r="J1985" s="1">
        <v>2.2250365922222222</v>
      </c>
      <c r="K1985" s="1">
        <v>0.18431963480158731</v>
      </c>
      <c r="L1985" s="1">
        <v>108.17353253968254</v>
      </c>
    </row>
    <row r="1986" spans="1:12" x14ac:dyDescent="0.2">
      <c r="A1986" s="2">
        <v>42818.708333328519</v>
      </c>
      <c r="B1986" s="1">
        <v>549.27154368119045</v>
      </c>
      <c r="C1986" s="1">
        <v>150.21526236111112</v>
      </c>
      <c r="D1986" s="1">
        <v>50.04327108333333</v>
      </c>
      <c r="E1986" s="1">
        <v>0</v>
      </c>
      <c r="F1986" s="1">
        <v>77.539730194444445</v>
      </c>
      <c r="G1986" s="1">
        <v>61.110989000000004</v>
      </c>
      <c r="H1986" s="1">
        <v>36.515245805555551</v>
      </c>
      <c r="I1986" s="1">
        <v>7.4650166638888882</v>
      </c>
      <c r="J1986" s="1">
        <v>2.2310332355555555</v>
      </c>
      <c r="K1986" s="1">
        <v>5.0339631150793656</v>
      </c>
      <c r="L1986" s="1">
        <v>159.11703222222221</v>
      </c>
    </row>
    <row r="1987" spans="1:12" x14ac:dyDescent="0.2">
      <c r="A1987" s="2">
        <v>42818.749999995183</v>
      </c>
      <c r="B1987" s="1">
        <v>771.52201828277782</v>
      </c>
      <c r="C1987" s="1">
        <v>150.68743549999999</v>
      </c>
      <c r="D1987" s="1">
        <v>119.92626533333333</v>
      </c>
      <c r="E1987" s="1">
        <v>0</v>
      </c>
      <c r="F1987" s="1">
        <v>86.260043611111101</v>
      </c>
      <c r="G1987" s="1">
        <v>61.110989000000004</v>
      </c>
      <c r="H1987" s="1">
        <v>36.524538138888886</v>
      </c>
      <c r="I1987" s="1">
        <v>7.6020593555555553</v>
      </c>
      <c r="J1987" s="1">
        <v>2.3440955938888886</v>
      </c>
      <c r="K1987" s="1">
        <v>7.3092065119047627</v>
      </c>
      <c r="L1987" s="1">
        <v>299.75738523809525</v>
      </c>
    </row>
    <row r="1988" spans="1:12" x14ac:dyDescent="0.2">
      <c r="A1988" s="2">
        <v>42818.791666661848</v>
      </c>
      <c r="B1988" s="1">
        <v>723.17720202357145</v>
      </c>
      <c r="C1988" s="1">
        <v>146.88362572222223</v>
      </c>
      <c r="D1988" s="1">
        <v>159.60571169444444</v>
      </c>
      <c r="E1988" s="1">
        <v>18.550666666666668</v>
      </c>
      <c r="F1988" s="1">
        <v>80.166318388888882</v>
      </c>
      <c r="G1988" s="1">
        <v>48.888791222222224</v>
      </c>
      <c r="H1988" s="1">
        <v>36.47193158333333</v>
      </c>
      <c r="I1988" s="1">
        <v>7.5259257527777779</v>
      </c>
      <c r="J1988" s="1">
        <v>2.394424342222222</v>
      </c>
      <c r="K1988" s="1">
        <v>8.1080067301587313</v>
      </c>
      <c r="L1988" s="1">
        <v>214.58179992063492</v>
      </c>
    </row>
    <row r="1989" spans="1:12" x14ac:dyDescent="0.2">
      <c r="A1989" s="2">
        <v>42818.833333328512</v>
      </c>
      <c r="B1989" s="1">
        <v>764.39640393956347</v>
      </c>
      <c r="C1989" s="1">
        <v>146.11247486111111</v>
      </c>
      <c r="D1989" s="1">
        <v>179.44543488888891</v>
      </c>
      <c r="E1989" s="1">
        <v>27.826000000000001</v>
      </c>
      <c r="F1989" s="1">
        <v>92.719299722222217</v>
      </c>
      <c r="G1989" s="1">
        <v>48.888791222222224</v>
      </c>
      <c r="H1989" s="1">
        <v>36.47193158333333</v>
      </c>
      <c r="I1989" s="1">
        <v>7.5242158138888886</v>
      </c>
      <c r="J1989" s="1">
        <v>2.4179079113888893</v>
      </c>
      <c r="K1989" s="1">
        <v>8.81635630952381</v>
      </c>
      <c r="L1989" s="1">
        <v>214.17399162698413</v>
      </c>
    </row>
    <row r="1990" spans="1:12" x14ac:dyDescent="0.2">
      <c r="A1990" s="2">
        <v>42818.874999995176</v>
      </c>
      <c r="B1990" s="1">
        <v>840.46565415480177</v>
      </c>
      <c r="C1990" s="1">
        <v>146.84254969444444</v>
      </c>
      <c r="D1990" s="1">
        <v>159.60571169444444</v>
      </c>
      <c r="E1990" s="1">
        <v>27.826000000000001</v>
      </c>
      <c r="F1990" s="1">
        <v>94.134063527777784</v>
      </c>
      <c r="G1990" s="1">
        <v>36.666593416666664</v>
      </c>
      <c r="H1990" s="1">
        <v>36.47193158333333</v>
      </c>
      <c r="I1990" s="1">
        <v>7.630591008333333</v>
      </c>
      <c r="J1990" s="1">
        <v>2.2868123369444442</v>
      </c>
      <c r="K1990" s="1">
        <v>9.4702468452380959</v>
      </c>
      <c r="L1990" s="1">
        <v>319.53115404761911</v>
      </c>
    </row>
    <row r="1991" spans="1:12" x14ac:dyDescent="0.2">
      <c r="A1991" s="2">
        <v>42818.91666666184</v>
      </c>
      <c r="B1991" s="1">
        <v>679.71126126984132</v>
      </c>
      <c r="C1991" s="1">
        <v>140.01325644444444</v>
      </c>
      <c r="D1991" s="1">
        <v>119.92626533333333</v>
      </c>
      <c r="E1991" s="1">
        <v>27.826000000000001</v>
      </c>
      <c r="F1991" s="1">
        <v>65.871452055555551</v>
      </c>
      <c r="G1991" s="1">
        <v>24.444395605555556</v>
      </c>
      <c r="H1991" s="1">
        <v>36.47193158333333</v>
      </c>
      <c r="I1991" s="1">
        <v>7.5506584388888891</v>
      </c>
      <c r="J1991" s="1">
        <v>2.1976991777777779</v>
      </c>
      <c r="K1991" s="1">
        <v>10.306354218253968</v>
      </c>
      <c r="L1991" s="1">
        <v>245.10324841269841</v>
      </c>
    </row>
    <row r="1992" spans="1:12" x14ac:dyDescent="0.2">
      <c r="A1992" s="2">
        <v>42818.958333328505</v>
      </c>
      <c r="B1992" s="1">
        <v>464.27060284841275</v>
      </c>
      <c r="C1992" s="1">
        <v>129.56730383333334</v>
      </c>
      <c r="D1992" s="1">
        <v>59.519169555555557</v>
      </c>
      <c r="E1992" s="1">
        <v>27.826000000000001</v>
      </c>
      <c r="F1992" s="1">
        <v>48.419936888888891</v>
      </c>
      <c r="G1992" s="1">
        <v>12.222197802777778</v>
      </c>
      <c r="H1992" s="1">
        <v>36.47193158333333</v>
      </c>
      <c r="I1992" s="1">
        <v>7.3371929583333335</v>
      </c>
      <c r="J1992" s="1">
        <v>2.7940596944444445</v>
      </c>
      <c r="K1992" s="1">
        <v>11.735392714285716</v>
      </c>
      <c r="L1992" s="1">
        <v>128.37741781746033</v>
      </c>
    </row>
    <row r="1993" spans="1:12" x14ac:dyDescent="0.2">
      <c r="A1993" s="2">
        <v>42818.999999995169</v>
      </c>
      <c r="B1993" s="1">
        <v>378.87313193123015</v>
      </c>
      <c r="C1993" s="1">
        <v>121.34457430555555</v>
      </c>
      <c r="D1993" s="1">
        <v>39.679446361111111</v>
      </c>
      <c r="E1993" s="1">
        <v>27.826000000000001</v>
      </c>
      <c r="F1993" s="1">
        <v>30.610668777777779</v>
      </c>
      <c r="G1993" s="1">
        <v>6.1110989</v>
      </c>
      <c r="H1993" s="1">
        <v>36.47193158333333</v>
      </c>
      <c r="I1993" s="1">
        <v>6.8090972194444443</v>
      </c>
      <c r="J1993" s="1">
        <v>1.9965571252777776</v>
      </c>
      <c r="K1993" s="1">
        <v>0</v>
      </c>
      <c r="L1993" s="1">
        <v>108.02375765873018</v>
      </c>
    </row>
    <row r="1994" spans="1:12" x14ac:dyDescent="0.2">
      <c r="A1994" s="2">
        <v>42819.041666661833</v>
      </c>
      <c r="B1994" s="1">
        <v>349.5106741001984</v>
      </c>
      <c r="C1994" s="1">
        <v>117.21773266666668</v>
      </c>
      <c r="D1994" s="1">
        <v>43.23115138888889</v>
      </c>
      <c r="E1994" s="1">
        <v>27.826000000000001</v>
      </c>
      <c r="F1994" s="1">
        <v>30.610668777777779</v>
      </c>
      <c r="G1994" s="1">
        <v>6.1110989</v>
      </c>
      <c r="H1994" s="1">
        <v>36.47193158333333</v>
      </c>
      <c r="I1994" s="1">
        <v>6.5371965333333328</v>
      </c>
      <c r="J1994" s="1">
        <v>1.9715236152777778</v>
      </c>
      <c r="K1994" s="1">
        <v>0</v>
      </c>
      <c r="L1994" s="1">
        <v>79.533370634920644</v>
      </c>
    </row>
    <row r="1995" spans="1:12" x14ac:dyDescent="0.2">
      <c r="A1995" s="2">
        <v>42819.083333328497</v>
      </c>
      <c r="B1995" s="1">
        <v>321.34575959515871</v>
      </c>
      <c r="C1995" s="1">
        <v>115.07773330555555</v>
      </c>
      <c r="D1995" s="1">
        <v>19.839723180555556</v>
      </c>
      <c r="E1995" s="1">
        <v>27.826000000000001</v>
      </c>
      <c r="F1995" s="1">
        <v>28.11915066666667</v>
      </c>
      <c r="G1995" s="1">
        <v>6.1110989</v>
      </c>
      <c r="H1995" s="1">
        <v>36.47193158333333</v>
      </c>
      <c r="I1995" s="1">
        <v>6.4395523499999996</v>
      </c>
      <c r="J1995" s="1">
        <v>1.9250394899999999</v>
      </c>
      <c r="K1995" s="1">
        <v>0</v>
      </c>
      <c r="L1995" s="1">
        <v>79.535530119047621</v>
      </c>
    </row>
    <row r="1996" spans="1:12" x14ac:dyDescent="0.2">
      <c r="A1996" s="2">
        <v>42819.124999995161</v>
      </c>
      <c r="B1996" s="1">
        <v>319.93001306519841</v>
      </c>
      <c r="C1996" s="1">
        <v>113.74200238888889</v>
      </c>
      <c r="D1996" s="1">
        <v>19.839723180555556</v>
      </c>
      <c r="E1996" s="1">
        <v>27.826000000000001</v>
      </c>
      <c r="F1996" s="1">
        <v>28.11915066666667</v>
      </c>
      <c r="G1996" s="1">
        <v>6.1110989</v>
      </c>
      <c r="H1996" s="1">
        <v>36.47193158333333</v>
      </c>
      <c r="I1996" s="1">
        <v>6.3654197111111115</v>
      </c>
      <c r="J1996" s="1">
        <v>1.9159934997222223</v>
      </c>
      <c r="K1996" s="1">
        <v>0</v>
      </c>
      <c r="L1996" s="1">
        <v>79.538693134920635</v>
      </c>
    </row>
    <row r="1997" spans="1:12" x14ac:dyDescent="0.2">
      <c r="A1997" s="2">
        <v>42819.166666661826</v>
      </c>
      <c r="B1997" s="1">
        <v>352.97077743281744</v>
      </c>
      <c r="C1997" s="1">
        <v>111.76852777777778</v>
      </c>
      <c r="D1997" s="1">
        <v>19.839723180555556</v>
      </c>
      <c r="E1997" s="1">
        <v>27.826000000000001</v>
      </c>
      <c r="F1997" s="1">
        <v>28.11915066666667</v>
      </c>
      <c r="G1997" s="1">
        <v>12.222197802777778</v>
      </c>
      <c r="H1997" s="1">
        <v>36.47193158333333</v>
      </c>
      <c r="I1997" s="1">
        <v>6.2687117305555553</v>
      </c>
      <c r="J1997" s="1">
        <v>2.4467583419444443</v>
      </c>
      <c r="K1997" s="1">
        <v>0</v>
      </c>
      <c r="L1997" s="1">
        <v>108.00777634920634</v>
      </c>
    </row>
    <row r="1998" spans="1:12" x14ac:dyDescent="0.2">
      <c r="A1998" s="2">
        <v>42819.20833332849</v>
      </c>
      <c r="B1998" s="1">
        <v>393.47864894019847</v>
      </c>
      <c r="C1998" s="1">
        <v>110.64940233333333</v>
      </c>
      <c r="D1998" s="1">
        <v>19.839723180555556</v>
      </c>
      <c r="E1998" s="1">
        <v>27.826000000000001</v>
      </c>
      <c r="F1998" s="1">
        <v>28.11915066666667</v>
      </c>
      <c r="G1998" s="1">
        <v>24.444395605555556</v>
      </c>
      <c r="H1998" s="1">
        <v>36.47193158333333</v>
      </c>
      <c r="I1998" s="1">
        <v>6.2032699472222221</v>
      </c>
      <c r="J1998" s="1">
        <v>2.4040949886111109</v>
      </c>
      <c r="K1998" s="1">
        <v>0</v>
      </c>
      <c r="L1998" s="1">
        <v>137.52068063492064</v>
      </c>
    </row>
    <row r="1999" spans="1:12" x14ac:dyDescent="0.2">
      <c r="A1999" s="2">
        <v>42819.249999995154</v>
      </c>
      <c r="B1999" s="1">
        <v>538.34877804317455</v>
      </c>
      <c r="C1999" s="1">
        <v>114.07826949999999</v>
      </c>
      <c r="D1999" s="1">
        <v>66.622579583333334</v>
      </c>
      <c r="E1999" s="1">
        <v>27.826000000000001</v>
      </c>
      <c r="F1999" s="1">
        <v>54.373244111111113</v>
      </c>
      <c r="G1999" s="1">
        <v>48.888791222222224</v>
      </c>
      <c r="H1999" s="1">
        <v>36.47193158333333</v>
      </c>
      <c r="I1999" s="1">
        <v>6.498436844444444</v>
      </c>
      <c r="J1999" s="1">
        <v>2.4515503177777775</v>
      </c>
      <c r="K1999" s="1">
        <v>0</v>
      </c>
      <c r="L1999" s="1">
        <v>181.13797488095238</v>
      </c>
    </row>
    <row r="2000" spans="1:12" x14ac:dyDescent="0.2">
      <c r="A2000" s="2">
        <v>42819.291666661818</v>
      </c>
      <c r="B2000" s="1">
        <v>726.29163609841271</v>
      </c>
      <c r="C2000" s="1">
        <v>123.23107638888889</v>
      </c>
      <c r="D2000" s="1">
        <v>66.622579583333334</v>
      </c>
      <c r="E2000" s="1">
        <v>9.2753333333333341</v>
      </c>
      <c r="F2000" s="1">
        <v>86.10192716666667</v>
      </c>
      <c r="G2000" s="1">
        <v>61.110989000000004</v>
      </c>
      <c r="H2000" s="1">
        <v>36.47193158333333</v>
      </c>
      <c r="I2000" s="1">
        <v>7.4708066861111107</v>
      </c>
      <c r="J2000" s="1">
        <v>2.2269926305555554</v>
      </c>
      <c r="K2000" s="1">
        <v>17.69900055952381</v>
      </c>
      <c r="L2000" s="1">
        <v>316.08099916666669</v>
      </c>
    </row>
    <row r="2001" spans="1:12" x14ac:dyDescent="0.2">
      <c r="A2001" s="2">
        <v>42819.333333328483</v>
      </c>
      <c r="B2001" s="1">
        <v>917.49128174003977</v>
      </c>
      <c r="C2001" s="1">
        <v>136.85974119444444</v>
      </c>
      <c r="D2001" s="1">
        <v>90.014007805555565</v>
      </c>
      <c r="E2001" s="1">
        <v>0</v>
      </c>
      <c r="F2001" s="1">
        <v>112.0301055</v>
      </c>
      <c r="G2001" s="1">
        <v>61.110989000000004</v>
      </c>
      <c r="H2001" s="1">
        <v>36.47193158333333</v>
      </c>
      <c r="I2001" s="1">
        <v>7.7714940499999994</v>
      </c>
      <c r="J2001" s="1">
        <v>2.3091258686111114</v>
      </c>
      <c r="K2001" s="1">
        <v>6.5800692777777776</v>
      </c>
      <c r="L2001" s="1">
        <v>464.3438174603175</v>
      </c>
    </row>
    <row r="2002" spans="1:12" x14ac:dyDescent="0.2">
      <c r="A2002" s="2">
        <v>42819.374999995147</v>
      </c>
      <c r="B2002" s="1">
        <v>746.09114340023814</v>
      </c>
      <c r="C2002" s="1">
        <v>152.05873519444447</v>
      </c>
      <c r="D2002" s="1">
        <v>90.014007805555565</v>
      </c>
      <c r="E2002" s="1">
        <v>0</v>
      </c>
      <c r="F2002" s="1">
        <v>83.659945305555567</v>
      </c>
      <c r="G2002" s="1">
        <v>42.777692305555561</v>
      </c>
      <c r="H2002" s="1">
        <v>37.031341138888884</v>
      </c>
      <c r="I2002" s="1">
        <v>7.6334151555555554</v>
      </c>
      <c r="J2002" s="1">
        <v>2.3374506216666671</v>
      </c>
      <c r="K2002" s="1">
        <v>0</v>
      </c>
      <c r="L2002" s="1">
        <v>330.57855587301589</v>
      </c>
    </row>
    <row r="2003" spans="1:12" x14ac:dyDescent="0.2">
      <c r="A2003" s="2">
        <v>42819.416666661811</v>
      </c>
      <c r="B2003" s="1">
        <v>607.88931478317465</v>
      </c>
      <c r="C2003" s="1">
        <v>155.30479469444444</v>
      </c>
      <c r="D2003" s="1">
        <v>66.622579583333334</v>
      </c>
      <c r="E2003" s="1">
        <v>0</v>
      </c>
      <c r="F2003" s="1">
        <v>68.965613388888883</v>
      </c>
      <c r="G2003" s="1">
        <v>18.333296702777776</v>
      </c>
      <c r="H2003" s="1">
        <v>37.083264222222219</v>
      </c>
      <c r="I2003" s="1">
        <v>7.5551959499999999</v>
      </c>
      <c r="J2003" s="1">
        <v>2.302967905</v>
      </c>
      <c r="K2003" s="1">
        <v>1.0538195587301589</v>
      </c>
      <c r="L2003" s="1">
        <v>250.66778277777783</v>
      </c>
    </row>
    <row r="2004" spans="1:12" x14ac:dyDescent="0.2">
      <c r="A2004" s="2">
        <v>42819.458333328475</v>
      </c>
      <c r="B2004" s="1">
        <v>553.55847050833336</v>
      </c>
      <c r="C2004" s="1">
        <v>157.49543225000002</v>
      </c>
      <c r="D2004" s="1">
        <v>54.482902361111108</v>
      </c>
      <c r="E2004" s="1">
        <v>0</v>
      </c>
      <c r="F2004" s="1">
        <v>67.71985433333333</v>
      </c>
      <c r="G2004" s="1">
        <v>18.333296702777776</v>
      </c>
      <c r="H2004" s="1">
        <v>37.133645416666667</v>
      </c>
      <c r="I2004" s="1">
        <v>7.5046935416666667</v>
      </c>
      <c r="J2004" s="1">
        <v>2.9905661722222225</v>
      </c>
      <c r="K2004" s="1">
        <v>1.375084175</v>
      </c>
      <c r="L2004" s="1">
        <v>206.52299555555558</v>
      </c>
    </row>
    <row r="2005" spans="1:12" x14ac:dyDescent="0.2">
      <c r="A2005" s="2">
        <v>42819.49999999514</v>
      </c>
      <c r="B2005" s="1">
        <v>508.94101797611108</v>
      </c>
      <c r="C2005" s="1">
        <v>166.21563761111111</v>
      </c>
      <c r="D2005" s="1">
        <v>54.482902361111108</v>
      </c>
      <c r="E2005" s="1">
        <v>0</v>
      </c>
      <c r="F2005" s="1">
        <v>67.71985433333333</v>
      </c>
      <c r="G2005" s="1">
        <v>18.333296702777776</v>
      </c>
      <c r="H2005" s="1">
        <v>37.180556305555555</v>
      </c>
      <c r="I2005" s="1">
        <v>7.4516602916666672</v>
      </c>
      <c r="J2005" s="1">
        <v>2.2806328927777777</v>
      </c>
      <c r="K2005" s="1">
        <v>0.6163200571428572</v>
      </c>
      <c r="L2005" s="1">
        <v>154.6601574206349</v>
      </c>
    </row>
    <row r="2006" spans="1:12" x14ac:dyDescent="0.2">
      <c r="A2006" s="2">
        <v>42819.541666661804</v>
      </c>
      <c r="B2006" s="1">
        <v>507.72497084337306</v>
      </c>
      <c r="C2006" s="1">
        <v>172.76706816666666</v>
      </c>
      <c r="D2006" s="1">
        <v>54.482902361111108</v>
      </c>
      <c r="E2006" s="1">
        <v>0</v>
      </c>
      <c r="F2006" s="1">
        <v>57.973354333333326</v>
      </c>
      <c r="G2006" s="1">
        <v>18.333296702777776</v>
      </c>
      <c r="H2006" s="1">
        <v>37.225147833333338</v>
      </c>
      <c r="I2006" s="1">
        <v>7.4503500333333337</v>
      </c>
      <c r="J2006" s="1">
        <v>2.3083318663888885</v>
      </c>
      <c r="K2006" s="1">
        <v>0.55782526071428573</v>
      </c>
      <c r="L2006" s="1">
        <v>156.62669428571431</v>
      </c>
    </row>
    <row r="2007" spans="1:12" x14ac:dyDescent="0.2">
      <c r="A2007" s="2">
        <v>42819.583333328468</v>
      </c>
      <c r="B2007" s="1">
        <v>503.02879735702385</v>
      </c>
      <c r="C2007" s="1">
        <v>174.62367605555556</v>
      </c>
      <c r="D2007" s="1">
        <v>54.482902361111108</v>
      </c>
      <c r="E2007" s="1">
        <v>0</v>
      </c>
      <c r="F2007" s="1">
        <v>57.973354333333326</v>
      </c>
      <c r="G2007" s="1">
        <v>18.333296702777776</v>
      </c>
      <c r="H2007" s="1">
        <v>37.264805138888889</v>
      </c>
      <c r="I2007" s="1">
        <v>7.4490348555555554</v>
      </c>
      <c r="J2007" s="1">
        <v>2.3108324641666669</v>
      </c>
      <c r="K2007" s="1">
        <v>0.49923290595238101</v>
      </c>
      <c r="L2007" s="1">
        <v>150.09166253968255</v>
      </c>
    </row>
    <row r="2008" spans="1:12" x14ac:dyDescent="0.2">
      <c r="A2008" s="2">
        <v>42819.624999995132</v>
      </c>
      <c r="B2008" s="1">
        <v>506.51290662420638</v>
      </c>
      <c r="C2008" s="1">
        <v>179.59581819444443</v>
      </c>
      <c r="D2008" s="1">
        <v>54.482902361111108</v>
      </c>
      <c r="E2008" s="1">
        <v>0</v>
      </c>
      <c r="F2008" s="1">
        <v>57.973354333333326</v>
      </c>
      <c r="G2008" s="1">
        <v>18.333296702777776</v>
      </c>
      <c r="H2008" s="1">
        <v>37.300388444444451</v>
      </c>
      <c r="I2008" s="1">
        <v>7.4489611999999994</v>
      </c>
      <c r="J2008" s="1">
        <v>2.311724277777778</v>
      </c>
      <c r="K2008" s="1">
        <v>0.42983781666666665</v>
      </c>
      <c r="L2008" s="1">
        <v>148.63662329365081</v>
      </c>
    </row>
    <row r="2009" spans="1:12" x14ac:dyDescent="0.2">
      <c r="A2009" s="2">
        <v>42819.666666661797</v>
      </c>
      <c r="B2009" s="1">
        <v>486.87756399797615</v>
      </c>
      <c r="C2009" s="1">
        <v>171.41529313888887</v>
      </c>
      <c r="D2009" s="1">
        <v>54.482902361111108</v>
      </c>
      <c r="E2009" s="1">
        <v>0</v>
      </c>
      <c r="F2009" s="1">
        <v>62.906854333333328</v>
      </c>
      <c r="G2009" s="1">
        <v>42.777692305555561</v>
      </c>
      <c r="H2009" s="1">
        <v>37.020774111111109</v>
      </c>
      <c r="I2009" s="1">
        <v>7.4054155388888896</v>
      </c>
      <c r="J2009" s="1">
        <v>2.2356248038888888</v>
      </c>
      <c r="K2009" s="1">
        <v>0.36571196869047617</v>
      </c>
      <c r="L2009" s="1">
        <v>108.26729543650794</v>
      </c>
    </row>
    <row r="2010" spans="1:12" x14ac:dyDescent="0.2">
      <c r="A2010" s="2">
        <v>42819.708333328461</v>
      </c>
      <c r="B2010" s="1">
        <v>537.84862529000009</v>
      </c>
      <c r="C2010" s="1">
        <v>160.14335230555554</v>
      </c>
      <c r="D2010" s="1">
        <v>54.482902361111108</v>
      </c>
      <c r="E2010" s="1">
        <v>0</v>
      </c>
      <c r="F2010" s="1">
        <v>72.218684416666676</v>
      </c>
      <c r="G2010" s="1">
        <v>61.110989000000004</v>
      </c>
      <c r="H2010" s="1">
        <v>36.477834083333335</v>
      </c>
      <c r="I2010" s="1">
        <v>7.4391047333333322</v>
      </c>
      <c r="J2010" s="1">
        <v>2.2415556955555553</v>
      </c>
      <c r="K2010" s="1">
        <v>5.8635023373015871</v>
      </c>
      <c r="L2010" s="1">
        <v>137.87070035714285</v>
      </c>
    </row>
    <row r="2011" spans="1:12" x14ac:dyDescent="0.2">
      <c r="A2011" s="2">
        <v>42819.749999995125</v>
      </c>
      <c r="B2011" s="1">
        <v>669.20660864714284</v>
      </c>
      <c r="C2011" s="1">
        <v>162.54625127777777</v>
      </c>
      <c r="D2011" s="1">
        <v>135.90893794444446</v>
      </c>
      <c r="E2011" s="1">
        <v>0</v>
      </c>
      <c r="F2011" s="1">
        <v>86.260043611111101</v>
      </c>
      <c r="G2011" s="1">
        <v>61.110989000000004</v>
      </c>
      <c r="H2011" s="1">
        <v>36.523293555555554</v>
      </c>
      <c r="I2011" s="1">
        <v>7.471453430555556</v>
      </c>
      <c r="J2011" s="1">
        <v>2.3554286094444445</v>
      </c>
      <c r="K2011" s="1">
        <v>8.1166932420634925</v>
      </c>
      <c r="L2011" s="1">
        <v>168.91351797619049</v>
      </c>
    </row>
    <row r="2012" spans="1:12" x14ac:dyDescent="0.2">
      <c r="A2012" s="2">
        <v>42819.791666661789</v>
      </c>
      <c r="B2012" s="1">
        <v>732.8555146718254</v>
      </c>
      <c r="C2012" s="1">
        <v>162.81790091666667</v>
      </c>
      <c r="D2012" s="1">
        <v>159.30036616666666</v>
      </c>
      <c r="E2012" s="1">
        <v>13.913</v>
      </c>
      <c r="F2012" s="1">
        <v>77.674800277777777</v>
      </c>
      <c r="G2012" s="1">
        <v>48.888791222222224</v>
      </c>
      <c r="H2012" s="1">
        <v>36.47193158333333</v>
      </c>
      <c r="I2012" s="1">
        <v>7.5246147694444456</v>
      </c>
      <c r="J2012" s="1">
        <v>2.9307733111111109</v>
      </c>
      <c r="K2012" s="1">
        <v>9.0368849166666667</v>
      </c>
      <c r="L2012" s="1">
        <v>214.29645150793652</v>
      </c>
    </row>
    <row r="2013" spans="1:12" x14ac:dyDescent="0.2">
      <c r="A2013" s="2">
        <v>42819.833333328454</v>
      </c>
      <c r="B2013" s="1">
        <v>759.00716482023802</v>
      </c>
      <c r="C2013" s="1">
        <v>163.28807658333335</v>
      </c>
      <c r="D2013" s="1">
        <v>159.30036616666666</v>
      </c>
      <c r="E2013" s="1">
        <v>27.826000000000001</v>
      </c>
      <c r="F2013" s="1">
        <v>88.982022527777772</v>
      </c>
      <c r="G2013" s="1">
        <v>48.888791222222224</v>
      </c>
      <c r="H2013" s="1">
        <v>36.47193158333333</v>
      </c>
      <c r="I2013" s="1">
        <v>7.5241042972222223</v>
      </c>
      <c r="J2013" s="1">
        <v>2.8717896222222223</v>
      </c>
      <c r="K2013" s="1">
        <v>9.7707269047619061</v>
      </c>
      <c r="L2013" s="1">
        <v>214.08335591269841</v>
      </c>
    </row>
    <row r="2014" spans="1:12" x14ac:dyDescent="0.2">
      <c r="A2014" s="2">
        <v>42819.874999995118</v>
      </c>
      <c r="B2014" s="1">
        <v>754.49684741261922</v>
      </c>
      <c r="C2014" s="1">
        <v>163.95582727777781</v>
      </c>
      <c r="D2014" s="1">
        <v>159.30036616666666</v>
      </c>
      <c r="E2014" s="1">
        <v>27.826000000000001</v>
      </c>
      <c r="F2014" s="1">
        <v>91.642545416666664</v>
      </c>
      <c r="G2014" s="1">
        <v>36.666593416666664</v>
      </c>
      <c r="H2014" s="1">
        <v>36.47193158333333</v>
      </c>
      <c r="I2014" s="1">
        <v>7.5261028166666666</v>
      </c>
      <c r="J2014" s="1">
        <v>2.6541712983333339</v>
      </c>
      <c r="K2014" s="1">
        <v>10.527111539682538</v>
      </c>
      <c r="L2014" s="1">
        <v>217.92619789682541</v>
      </c>
    </row>
    <row r="2015" spans="1:12" x14ac:dyDescent="0.2">
      <c r="A2015" s="2">
        <v>42819.916666661782</v>
      </c>
      <c r="B2015" s="1">
        <v>787.59098133813507</v>
      </c>
      <c r="C2015" s="1">
        <v>164.46005972222221</v>
      </c>
      <c r="D2015" s="1">
        <v>135.90893794444446</v>
      </c>
      <c r="E2015" s="1">
        <v>27.826000000000001</v>
      </c>
      <c r="F2015" s="1">
        <v>65.871452055555551</v>
      </c>
      <c r="G2015" s="1">
        <v>24.444395605555556</v>
      </c>
      <c r="H2015" s="1">
        <v>36.47193158333333</v>
      </c>
      <c r="I2015" s="1">
        <v>7.6273703416666665</v>
      </c>
      <c r="J2015" s="1">
        <v>2.2048071925000001</v>
      </c>
      <c r="K2015" s="1">
        <v>11.237415503968254</v>
      </c>
      <c r="L2015" s="1">
        <v>311.53861138888897</v>
      </c>
    </row>
    <row r="2016" spans="1:12" x14ac:dyDescent="0.2">
      <c r="A2016" s="2">
        <v>42819.958333328446</v>
      </c>
      <c r="B2016" s="1">
        <v>560.89499041111117</v>
      </c>
      <c r="C2016" s="1">
        <v>156.34686013888887</v>
      </c>
      <c r="D2016" s="1">
        <v>66.622579583333334</v>
      </c>
      <c r="E2016" s="1">
        <v>27.826000000000001</v>
      </c>
      <c r="F2016" s="1">
        <v>48.419936888888891</v>
      </c>
      <c r="G2016" s="1">
        <v>12.222197802777778</v>
      </c>
      <c r="H2016" s="1">
        <v>36.47193158333333</v>
      </c>
      <c r="I2016" s="1">
        <v>7.4956307722222224</v>
      </c>
      <c r="J2016" s="1">
        <v>2.8028404194444443</v>
      </c>
      <c r="K2016" s="1">
        <v>12.369050682539683</v>
      </c>
      <c r="L2016" s="1">
        <v>190.31796253968258</v>
      </c>
    </row>
    <row r="2017" spans="1:12" x14ac:dyDescent="0.2">
      <c r="A2017" s="2">
        <v>42819.999999995111</v>
      </c>
      <c r="B2017" s="1">
        <v>412.05536769749995</v>
      </c>
      <c r="C2017" s="1">
        <v>150.41977161111109</v>
      </c>
      <c r="D2017" s="1">
        <v>43.23115138888889</v>
      </c>
      <c r="E2017" s="1">
        <v>27.826000000000001</v>
      </c>
      <c r="F2017" s="1">
        <v>30.610668777777779</v>
      </c>
      <c r="G2017" s="1">
        <v>6.1110989</v>
      </c>
      <c r="H2017" s="1">
        <v>36.47193158333333</v>
      </c>
      <c r="I2017" s="1">
        <v>7.4012457472222222</v>
      </c>
      <c r="J2017" s="1">
        <v>2.0107655225000003</v>
      </c>
      <c r="K2017" s="1">
        <v>0</v>
      </c>
      <c r="L2017" s="1">
        <v>107.97273416666668</v>
      </c>
    </row>
    <row r="2018" spans="1:12" x14ac:dyDescent="0.2">
      <c r="A2018" s="2">
        <v>42820.041666661775</v>
      </c>
      <c r="B2018" s="1">
        <v>393.28148025726193</v>
      </c>
      <c r="C2018" s="1">
        <v>147.4686003611111</v>
      </c>
      <c r="D2018" s="1">
        <v>53.30368575</v>
      </c>
      <c r="E2018" s="1">
        <v>27.826000000000001</v>
      </c>
      <c r="F2018" s="1">
        <v>33.102186888888887</v>
      </c>
      <c r="G2018" s="1">
        <v>6.1110989</v>
      </c>
      <c r="H2018" s="1">
        <v>36.47193158333333</v>
      </c>
      <c r="I2018" s="1">
        <v>7.3750755194444446</v>
      </c>
      <c r="J2018" s="1">
        <v>2.0266279608333333</v>
      </c>
      <c r="K2018" s="1">
        <v>0</v>
      </c>
      <c r="L2018" s="1">
        <v>79.596273293650796</v>
      </c>
    </row>
    <row r="2019" spans="1:12" x14ac:dyDescent="0.2">
      <c r="A2019" s="2">
        <v>42820.083333328439</v>
      </c>
      <c r="B2019" s="1">
        <v>362.4406738097619</v>
      </c>
      <c r="C2019" s="1">
        <v>142.55192438888889</v>
      </c>
      <c r="D2019" s="1">
        <v>29.912257555555556</v>
      </c>
      <c r="E2019" s="1">
        <v>27.826000000000001</v>
      </c>
      <c r="F2019" s="1">
        <v>30.610668777777779</v>
      </c>
      <c r="G2019" s="1">
        <v>6.1110989</v>
      </c>
      <c r="H2019" s="1">
        <v>36.47193158333333</v>
      </c>
      <c r="I2019" s="1">
        <v>7.3750838472222231</v>
      </c>
      <c r="J2019" s="1">
        <v>1.9775524077777777</v>
      </c>
      <c r="K2019" s="1">
        <v>0</v>
      </c>
      <c r="L2019" s="1">
        <v>79.604156349206349</v>
      </c>
    </row>
    <row r="2020" spans="1:12" x14ac:dyDescent="0.2">
      <c r="A2020" s="2">
        <v>42820.124999995103</v>
      </c>
      <c r="B2020" s="1">
        <v>358.53638281626991</v>
      </c>
      <c r="C2020" s="1">
        <v>138.68132530555556</v>
      </c>
      <c r="D2020" s="1">
        <v>29.912257555555556</v>
      </c>
      <c r="E2020" s="1">
        <v>27.826000000000001</v>
      </c>
      <c r="F2020" s="1">
        <v>30.610668777777779</v>
      </c>
      <c r="G2020" s="1">
        <v>6.1110989</v>
      </c>
      <c r="H2020" s="1">
        <v>36.47193158333333</v>
      </c>
      <c r="I2020" s="1">
        <v>7.3750811805555561</v>
      </c>
      <c r="J2020" s="1">
        <v>1.9662755055555556</v>
      </c>
      <c r="K2020" s="1">
        <v>0</v>
      </c>
      <c r="L2020" s="1">
        <v>79.581744007936521</v>
      </c>
    </row>
    <row r="2021" spans="1:12" x14ac:dyDescent="0.2">
      <c r="A2021" s="2">
        <v>42820.166666661768</v>
      </c>
      <c r="B2021" s="1">
        <v>393.0145646277777</v>
      </c>
      <c r="C2021" s="1">
        <v>138.08421547222221</v>
      </c>
      <c r="D2021" s="1">
        <v>29.912257555555556</v>
      </c>
      <c r="E2021" s="1">
        <v>27.826000000000001</v>
      </c>
      <c r="F2021" s="1">
        <v>30.610668777777779</v>
      </c>
      <c r="G2021" s="1">
        <v>12.222197802777778</v>
      </c>
      <c r="H2021" s="1">
        <v>36.47193158333333</v>
      </c>
      <c r="I2021" s="1">
        <v>7.4011053305555556</v>
      </c>
      <c r="J2021" s="1">
        <v>2.5098247722222222</v>
      </c>
      <c r="K2021" s="1">
        <v>0</v>
      </c>
      <c r="L2021" s="1">
        <v>107.97636333333334</v>
      </c>
    </row>
    <row r="2022" spans="1:12" x14ac:dyDescent="0.2">
      <c r="A2022" s="2">
        <v>42820.208333328432</v>
      </c>
      <c r="B2022" s="1">
        <v>431.92504060345243</v>
      </c>
      <c r="C2022" s="1">
        <v>135.19073805555556</v>
      </c>
      <c r="D2022" s="1">
        <v>29.912257555555556</v>
      </c>
      <c r="E2022" s="1">
        <v>27.826000000000001</v>
      </c>
      <c r="F2022" s="1">
        <v>30.610668777777779</v>
      </c>
      <c r="G2022" s="1">
        <v>24.444395605555556</v>
      </c>
      <c r="H2022" s="1">
        <v>36.47193158333333</v>
      </c>
      <c r="I2022" s="1">
        <v>7.3935165444444442</v>
      </c>
      <c r="J2022" s="1">
        <v>2.4640745447222221</v>
      </c>
      <c r="K2022" s="1">
        <v>0</v>
      </c>
      <c r="L2022" s="1">
        <v>137.61145793650795</v>
      </c>
    </row>
    <row r="2023" spans="1:12" x14ac:dyDescent="0.2">
      <c r="A2023" s="2">
        <v>42820.249999995096</v>
      </c>
      <c r="B2023" s="1">
        <v>562.51442796880951</v>
      </c>
      <c r="C2023" s="1">
        <v>135.90874888888888</v>
      </c>
      <c r="D2023" s="1">
        <v>66.622579583333334</v>
      </c>
      <c r="E2023" s="1">
        <v>27.826000000000001</v>
      </c>
      <c r="F2023" s="1">
        <v>54.373244111111113</v>
      </c>
      <c r="G2023" s="1">
        <v>48.888791222222224</v>
      </c>
      <c r="H2023" s="1">
        <v>36.47193158333333</v>
      </c>
      <c r="I2023" s="1">
        <v>7.4763013333333337</v>
      </c>
      <c r="J2023" s="1">
        <v>2.469992833888889</v>
      </c>
      <c r="K2023" s="1">
        <v>0</v>
      </c>
      <c r="L2023" s="1">
        <v>182.47683841269841</v>
      </c>
    </row>
    <row r="2024" spans="1:12" x14ac:dyDescent="0.2">
      <c r="A2024" s="2">
        <v>42820.29166666176</v>
      </c>
      <c r="B2024" s="1">
        <v>758.65616114047634</v>
      </c>
      <c r="C2024" s="1">
        <v>143.33897713888888</v>
      </c>
      <c r="D2024" s="1">
        <v>76.695113944444444</v>
      </c>
      <c r="E2024" s="1">
        <v>9.2753333333333341</v>
      </c>
      <c r="F2024" s="1">
        <v>88.593445305555562</v>
      </c>
      <c r="G2024" s="1">
        <v>61.110989000000004</v>
      </c>
      <c r="H2024" s="1">
        <v>36.47193158333333</v>
      </c>
      <c r="I2024" s="1">
        <v>7.6365875222222224</v>
      </c>
      <c r="J2024" s="1">
        <v>2.2779449000000001</v>
      </c>
      <c r="K2024" s="1">
        <v>17.944324444444447</v>
      </c>
      <c r="L2024" s="1">
        <v>315.31151396825402</v>
      </c>
    </row>
    <row r="2025" spans="1:12" x14ac:dyDescent="0.2">
      <c r="A2025" s="2">
        <v>42820.333333328424</v>
      </c>
      <c r="B2025" s="1">
        <v>939.83722658801594</v>
      </c>
      <c r="C2025" s="1">
        <v>160.18523441666667</v>
      </c>
      <c r="D2025" s="1">
        <v>90.014007805555565</v>
      </c>
      <c r="E2025" s="1">
        <v>0</v>
      </c>
      <c r="F2025" s="1">
        <v>112.0301055</v>
      </c>
      <c r="G2025" s="1">
        <v>61.110989000000004</v>
      </c>
      <c r="H2025" s="1">
        <v>36.47193158333333</v>
      </c>
      <c r="I2025" s="1">
        <v>7.7705969027777781</v>
      </c>
      <c r="J2025" s="1">
        <v>2.3246184511111108</v>
      </c>
      <c r="K2025" s="1">
        <v>6.7989341984126987</v>
      </c>
      <c r="L2025" s="1">
        <v>463.13080873015866</v>
      </c>
    </row>
    <row r="2026" spans="1:12" x14ac:dyDescent="0.2">
      <c r="A2026" s="2">
        <v>42820.374999995089</v>
      </c>
      <c r="B2026" s="1">
        <v>755.39661409460314</v>
      </c>
      <c r="C2026" s="1">
        <v>173.84770016666667</v>
      </c>
      <c r="D2026" s="1">
        <v>79.941473444444426</v>
      </c>
      <c r="E2026" s="1">
        <v>0</v>
      </c>
      <c r="F2026" s="1">
        <v>81.168427166666675</v>
      </c>
      <c r="G2026" s="1">
        <v>42.777692305555561</v>
      </c>
      <c r="H2026" s="1">
        <v>37.035083222222227</v>
      </c>
      <c r="I2026" s="1">
        <v>7.6342821749999992</v>
      </c>
      <c r="J2026" s="1">
        <v>2.3102810505555555</v>
      </c>
      <c r="K2026" s="1">
        <v>0</v>
      </c>
      <c r="L2026" s="1">
        <v>330.68167456349204</v>
      </c>
    </row>
    <row r="2027" spans="1:12" x14ac:dyDescent="0.2">
      <c r="A2027" s="2">
        <v>42820.416666661753</v>
      </c>
      <c r="B2027" s="1">
        <v>627.98763196130949</v>
      </c>
      <c r="C2027" s="1">
        <v>176.08211119444445</v>
      </c>
      <c r="D2027" s="1">
        <v>66.622579583333334</v>
      </c>
      <c r="E2027" s="1">
        <v>0</v>
      </c>
      <c r="F2027" s="1">
        <v>68.965613388888883</v>
      </c>
      <c r="G2027" s="1">
        <v>18.333296702777776</v>
      </c>
      <c r="H2027" s="1">
        <v>37.087765916666662</v>
      </c>
      <c r="I2027" s="1">
        <v>7.5551897555555563</v>
      </c>
      <c r="J2027" s="1">
        <v>2.3133288997222219</v>
      </c>
      <c r="K2027" s="1">
        <v>0.23185183738095239</v>
      </c>
      <c r="L2027" s="1">
        <v>250.79589468253968</v>
      </c>
    </row>
    <row r="2028" spans="1:12" x14ac:dyDescent="0.2">
      <c r="A2028" s="2">
        <v>42820.458333328417</v>
      </c>
      <c r="B2028" s="1">
        <v>583.8600820515079</v>
      </c>
      <c r="C2028" s="1">
        <v>178.26529049999996</v>
      </c>
      <c r="D2028" s="1">
        <v>59.519169555555557</v>
      </c>
      <c r="E2028" s="1">
        <v>0</v>
      </c>
      <c r="F2028" s="1">
        <v>68.965613388888883</v>
      </c>
      <c r="G2028" s="1">
        <v>18.333296702777776</v>
      </c>
      <c r="H2028" s="1">
        <v>37.139707583333326</v>
      </c>
      <c r="I2028" s="1">
        <v>7.5031749944444446</v>
      </c>
      <c r="J2028" s="1">
        <v>3.023162555555555</v>
      </c>
      <c r="K2028" s="1">
        <v>0.27036962809523807</v>
      </c>
      <c r="L2028" s="1">
        <v>210.84029714285717</v>
      </c>
    </row>
    <row r="2029" spans="1:12" x14ac:dyDescent="0.2">
      <c r="A2029" s="2">
        <v>42820.499999995081</v>
      </c>
      <c r="B2029" s="1">
        <v>529.49741402250004</v>
      </c>
      <c r="C2029" s="1">
        <v>185.35551222222222</v>
      </c>
      <c r="D2029" s="1">
        <v>59.519169555555557</v>
      </c>
      <c r="E2029" s="1">
        <v>0</v>
      </c>
      <c r="F2029" s="1">
        <v>68.965613388888883</v>
      </c>
      <c r="G2029" s="1">
        <v>18.333296702777776</v>
      </c>
      <c r="H2029" s="1">
        <v>37.187010583333333</v>
      </c>
      <c r="I2029" s="1">
        <v>7.448572794444444</v>
      </c>
      <c r="J2029" s="1">
        <v>2.31038035</v>
      </c>
      <c r="K2029" s="1">
        <v>0.2416575522619048</v>
      </c>
      <c r="L2029" s="1">
        <v>150.13620087301589</v>
      </c>
    </row>
    <row r="2030" spans="1:12" x14ac:dyDescent="0.2">
      <c r="A2030" s="2">
        <v>42820.541666661746</v>
      </c>
      <c r="B2030" s="1">
        <v>518.67494557642851</v>
      </c>
      <c r="C2030" s="1">
        <v>198.18597238888887</v>
      </c>
      <c r="D2030" s="1">
        <v>49.44663519444444</v>
      </c>
      <c r="E2030" s="1">
        <v>0</v>
      </c>
      <c r="F2030" s="1">
        <v>56.72759527777778</v>
      </c>
      <c r="G2030" s="1">
        <v>18.333296702777776</v>
      </c>
      <c r="H2030" s="1">
        <v>37.230451250000002</v>
      </c>
      <c r="I2030" s="1">
        <v>7.4487274277777766</v>
      </c>
      <c r="J2030" s="1">
        <v>2.3108371811111108</v>
      </c>
      <c r="K2030" s="1">
        <v>0.37552634412698416</v>
      </c>
      <c r="L2030" s="1">
        <v>148.61590380952384</v>
      </c>
    </row>
    <row r="2031" spans="1:12" x14ac:dyDescent="0.2">
      <c r="A2031" s="2">
        <v>42820.58333332841</v>
      </c>
      <c r="B2031" s="1">
        <v>527.70364590944439</v>
      </c>
      <c r="C2031" s="1">
        <v>207.46914819444444</v>
      </c>
      <c r="D2031" s="1">
        <v>49.44663519444444</v>
      </c>
      <c r="E2031" s="1">
        <v>0</v>
      </c>
      <c r="F2031" s="1">
        <v>56.72759527777778</v>
      </c>
      <c r="G2031" s="1">
        <v>18.333296702777776</v>
      </c>
      <c r="H2031" s="1">
        <v>37.270633194444443</v>
      </c>
      <c r="I2031" s="1">
        <v>7.446206525</v>
      </c>
      <c r="J2031" s="1">
        <v>2.3259573094444446</v>
      </c>
      <c r="K2031" s="1">
        <v>0.34397251904761911</v>
      </c>
      <c r="L2031" s="1">
        <v>148.3402009920635</v>
      </c>
    </row>
    <row r="2032" spans="1:12" x14ac:dyDescent="0.2">
      <c r="A2032" s="2">
        <v>42820.624999995074</v>
      </c>
      <c r="B2032" s="1">
        <v>527.37144169956355</v>
      </c>
      <c r="C2032" s="1">
        <v>207.15159616666668</v>
      </c>
      <c r="D2032" s="1">
        <v>49.44663519444444</v>
      </c>
      <c r="E2032" s="1">
        <v>0</v>
      </c>
      <c r="F2032" s="1">
        <v>56.72759527777778</v>
      </c>
      <c r="G2032" s="1">
        <v>18.333296702777776</v>
      </c>
      <c r="H2032" s="1">
        <v>37.30511522222222</v>
      </c>
      <c r="I2032" s="1">
        <v>7.4461507166666658</v>
      </c>
      <c r="J2032" s="1">
        <v>2.3202848447222224</v>
      </c>
      <c r="K2032" s="1">
        <v>0.29511559015873018</v>
      </c>
      <c r="L2032" s="1">
        <v>148.34565198412699</v>
      </c>
    </row>
    <row r="2033" spans="1:12" x14ac:dyDescent="0.2">
      <c r="A2033" s="2">
        <v>42820.666666661738</v>
      </c>
      <c r="B2033" s="1">
        <v>496.84068734353173</v>
      </c>
      <c r="C2033" s="1">
        <v>187.8542239722222</v>
      </c>
      <c r="D2033" s="1">
        <v>49.44663519444444</v>
      </c>
      <c r="E2033" s="1">
        <v>0</v>
      </c>
      <c r="F2033" s="1">
        <v>61.661095277777775</v>
      </c>
      <c r="G2033" s="1">
        <v>42.777692305555561</v>
      </c>
      <c r="H2033" s="1">
        <v>37.022866749999999</v>
      </c>
      <c r="I2033" s="1">
        <v>7.4039262027777779</v>
      </c>
      <c r="J2033" s="1">
        <v>2.2266662769444445</v>
      </c>
      <c r="K2033" s="1">
        <v>0.28870592730158734</v>
      </c>
      <c r="L2033" s="1">
        <v>108.15887543650796</v>
      </c>
    </row>
    <row r="2034" spans="1:12" x14ac:dyDescent="0.2">
      <c r="A2034" s="2">
        <v>42820.708333328403</v>
      </c>
      <c r="B2034" s="1">
        <v>543.33923806472228</v>
      </c>
      <c r="C2034" s="1">
        <v>171.61311200000003</v>
      </c>
      <c r="D2034" s="1">
        <v>49.44663519444444</v>
      </c>
      <c r="E2034" s="1">
        <v>0</v>
      </c>
      <c r="F2034" s="1">
        <v>70.972925361111123</v>
      </c>
      <c r="G2034" s="1">
        <v>61.110989000000004</v>
      </c>
      <c r="H2034" s="1">
        <v>36.485133916666669</v>
      </c>
      <c r="I2034" s="1">
        <v>7.4388471305555557</v>
      </c>
      <c r="J2034" s="1">
        <v>2.2191722397222224</v>
      </c>
      <c r="K2034" s="1">
        <v>6.2244344126984146</v>
      </c>
      <c r="L2034" s="1">
        <v>137.82798880952382</v>
      </c>
    </row>
    <row r="2035" spans="1:12" x14ac:dyDescent="0.2">
      <c r="A2035" s="2">
        <v>42820.749999995067</v>
      </c>
      <c r="B2035" s="1">
        <v>669.44053546460327</v>
      </c>
      <c r="C2035" s="1">
        <v>175.02355361111111</v>
      </c>
      <c r="D2035" s="1">
        <v>125.83640358333334</v>
      </c>
      <c r="E2035" s="1">
        <v>0</v>
      </c>
      <c r="F2035" s="1">
        <v>83.768525472222223</v>
      </c>
      <c r="G2035" s="1">
        <v>61.110989000000004</v>
      </c>
      <c r="H2035" s="1">
        <v>36.521265555555551</v>
      </c>
      <c r="I2035" s="1">
        <v>7.4699951499999999</v>
      </c>
      <c r="J2035" s="1">
        <v>2.3162658899999999</v>
      </c>
      <c r="K2035" s="1">
        <v>8.7009404960317482</v>
      </c>
      <c r="L2035" s="1">
        <v>168.69259670634921</v>
      </c>
    </row>
    <row r="2036" spans="1:12" x14ac:dyDescent="0.2">
      <c r="A2036" s="2">
        <v>42820.791666661731</v>
      </c>
      <c r="B2036" s="1">
        <v>747.32995497698414</v>
      </c>
      <c r="C2036" s="1">
        <v>177.01234377777777</v>
      </c>
      <c r="D2036" s="1">
        <v>159.30036616666666</v>
      </c>
      <c r="E2036" s="1">
        <v>13.913</v>
      </c>
      <c r="F2036" s="1">
        <v>77.674800277777777</v>
      </c>
      <c r="G2036" s="1">
        <v>48.888791222222224</v>
      </c>
      <c r="H2036" s="1">
        <v>36.47193158333333</v>
      </c>
      <c r="I2036" s="1">
        <v>7.5229751666666669</v>
      </c>
      <c r="J2036" s="1">
        <v>2.937076433333333</v>
      </c>
      <c r="K2036" s="1">
        <v>9.5854148333333331</v>
      </c>
      <c r="L2036" s="1">
        <v>214.02325551587305</v>
      </c>
    </row>
    <row r="2037" spans="1:12" x14ac:dyDescent="0.2">
      <c r="A2037" s="2">
        <v>42820.833333328395</v>
      </c>
      <c r="B2037" s="1">
        <v>787.79920433690472</v>
      </c>
      <c r="C2037" s="1">
        <v>179.39275033333337</v>
      </c>
      <c r="D2037" s="1">
        <v>169.37290052777777</v>
      </c>
      <c r="E2037" s="1">
        <v>27.826000000000001</v>
      </c>
      <c r="F2037" s="1">
        <v>91.473540638888892</v>
      </c>
      <c r="G2037" s="1">
        <v>48.888791222222224</v>
      </c>
      <c r="H2037" s="1">
        <v>36.47193158333333</v>
      </c>
      <c r="I2037" s="1">
        <v>7.5211762166666665</v>
      </c>
      <c r="J2037" s="1">
        <v>2.918307802777778</v>
      </c>
      <c r="K2037" s="1">
        <v>10.301925734126986</v>
      </c>
      <c r="L2037" s="1">
        <v>213.63188027777775</v>
      </c>
    </row>
    <row r="2038" spans="1:12" x14ac:dyDescent="0.2">
      <c r="A2038" s="2">
        <v>42820.87499999506</v>
      </c>
      <c r="B2038" s="1">
        <v>754.80167745956339</v>
      </c>
      <c r="C2038" s="1">
        <v>180.07321897222221</v>
      </c>
      <c r="D2038" s="1">
        <v>149.22783180555555</v>
      </c>
      <c r="E2038" s="1">
        <v>27.826000000000001</v>
      </c>
      <c r="F2038" s="1">
        <v>89.151027305555559</v>
      </c>
      <c r="G2038" s="1">
        <v>36.666593416666664</v>
      </c>
      <c r="H2038" s="1">
        <v>36.47193158333333</v>
      </c>
      <c r="I2038" s="1">
        <v>7.524561744444445</v>
      </c>
      <c r="J2038" s="1">
        <v>2.6213443619444443</v>
      </c>
      <c r="K2038" s="1">
        <v>11.231402793650794</v>
      </c>
      <c r="L2038" s="1">
        <v>214.00776547619046</v>
      </c>
    </row>
    <row r="2039" spans="1:12" x14ac:dyDescent="0.2">
      <c r="A2039" s="2">
        <v>42820.916666661724</v>
      </c>
      <c r="B2039" s="1">
        <v>788.71294832916669</v>
      </c>
      <c r="C2039" s="1">
        <v>175.94894291666665</v>
      </c>
      <c r="D2039" s="1">
        <v>125.83640358333334</v>
      </c>
      <c r="E2039" s="1">
        <v>27.826000000000001</v>
      </c>
      <c r="F2039" s="1">
        <v>63.379933944444439</v>
      </c>
      <c r="G2039" s="1">
        <v>24.444395605555556</v>
      </c>
      <c r="H2039" s="1">
        <v>36.47193158333333</v>
      </c>
      <c r="I2039" s="1">
        <v>7.6272348694444441</v>
      </c>
      <c r="J2039" s="1">
        <v>2.1624326319444442</v>
      </c>
      <c r="K2039" s="1">
        <v>12.240866448412698</v>
      </c>
      <c r="L2039" s="1">
        <v>312.7748067460318</v>
      </c>
    </row>
    <row r="2040" spans="1:12" x14ac:dyDescent="0.2">
      <c r="A2040" s="2">
        <v>42820.958333328388</v>
      </c>
      <c r="B2040" s="1">
        <v>561.92558143571432</v>
      </c>
      <c r="C2040" s="1">
        <v>163.12930847222222</v>
      </c>
      <c r="D2040" s="1">
        <v>66.622579583333334</v>
      </c>
      <c r="E2040" s="1">
        <v>27.826000000000001</v>
      </c>
      <c r="F2040" s="1">
        <v>48.419936888888891</v>
      </c>
      <c r="G2040" s="1">
        <v>12.222197802777778</v>
      </c>
      <c r="H2040" s="1">
        <v>36.47193158333333</v>
      </c>
      <c r="I2040" s="1">
        <v>7.4942409833333334</v>
      </c>
      <c r="J2040" s="1">
        <v>2.7833503916666666</v>
      </c>
      <c r="K2040" s="1">
        <v>14.467717198412698</v>
      </c>
      <c r="L2040" s="1">
        <v>182.48831853174605</v>
      </c>
    </row>
    <row r="2041" spans="1:12" x14ac:dyDescent="0.2">
      <c r="A2041" s="2">
        <v>42820.999999995052</v>
      </c>
      <c r="B2041" s="1">
        <v>426.14361198162698</v>
      </c>
      <c r="C2041" s="1">
        <v>151.86454952777777</v>
      </c>
      <c r="D2041" s="1">
        <v>53.30368575</v>
      </c>
      <c r="E2041" s="1">
        <v>27.826000000000001</v>
      </c>
      <c r="F2041" s="1">
        <v>33.102186888888887</v>
      </c>
      <c r="G2041" s="1">
        <v>6.1110989</v>
      </c>
      <c r="H2041" s="1">
        <v>36.47193158333333</v>
      </c>
      <c r="I2041" s="1">
        <v>7.4023563861111104</v>
      </c>
      <c r="J2041" s="1">
        <v>2.0274045725000001</v>
      </c>
      <c r="K2041" s="1">
        <v>0</v>
      </c>
      <c r="L2041" s="1">
        <v>108.03439837301586</v>
      </c>
    </row>
    <row r="2042" spans="1:12" x14ac:dyDescent="0.2">
      <c r="A2042" s="2">
        <v>42821.041666661717</v>
      </c>
      <c r="B2042" s="1">
        <v>362.69683477246031</v>
      </c>
      <c r="C2042" s="1">
        <v>143.88368891666667</v>
      </c>
      <c r="D2042" s="1">
        <v>30.203547888888892</v>
      </c>
      <c r="E2042" s="1">
        <v>27.826000000000001</v>
      </c>
      <c r="F2042" s="1">
        <v>29.364909722222222</v>
      </c>
      <c r="G2042" s="1">
        <v>6.1110989</v>
      </c>
      <c r="H2042" s="1">
        <v>36.47193158333333</v>
      </c>
      <c r="I2042" s="1">
        <v>7.3737274666666659</v>
      </c>
      <c r="J2042" s="1">
        <v>1.9492502549999999</v>
      </c>
      <c r="K2042" s="1">
        <v>0</v>
      </c>
      <c r="L2042" s="1">
        <v>79.51268003968255</v>
      </c>
    </row>
    <row r="2043" spans="1:12" x14ac:dyDescent="0.2">
      <c r="A2043" s="2">
        <v>42821.083333328381</v>
      </c>
      <c r="B2043" s="1">
        <v>347.45799820749994</v>
      </c>
      <c r="C2043" s="1">
        <v>140.28712316666665</v>
      </c>
      <c r="D2043" s="1">
        <v>19.839723180555556</v>
      </c>
      <c r="E2043" s="1">
        <v>27.826000000000001</v>
      </c>
      <c r="F2043" s="1">
        <v>28.11915066666667</v>
      </c>
      <c r="G2043" s="1">
        <v>6.1110989</v>
      </c>
      <c r="H2043" s="1">
        <v>36.47193158333333</v>
      </c>
      <c r="I2043" s="1">
        <v>7.373731730555555</v>
      </c>
      <c r="J2043" s="1">
        <v>1.9171189797222221</v>
      </c>
      <c r="K2043" s="1">
        <v>0</v>
      </c>
      <c r="L2043" s="1">
        <v>79.51212000000001</v>
      </c>
    </row>
    <row r="2044" spans="1:12" x14ac:dyDescent="0.2">
      <c r="A2044" s="2">
        <v>42821.124999995045</v>
      </c>
      <c r="B2044" s="1">
        <v>346.06409712309522</v>
      </c>
      <c r="C2044" s="1">
        <v>138.90190202777777</v>
      </c>
      <c r="D2044" s="1">
        <v>19.839723180555556</v>
      </c>
      <c r="E2044" s="1">
        <v>27.826000000000001</v>
      </c>
      <c r="F2044" s="1">
        <v>28.11915066666667</v>
      </c>
      <c r="G2044" s="1">
        <v>6.1110989</v>
      </c>
      <c r="H2044" s="1">
        <v>36.47193158333333</v>
      </c>
      <c r="I2044" s="1">
        <v>7.3737339749999995</v>
      </c>
      <c r="J2044" s="1">
        <v>1.9081965516666666</v>
      </c>
      <c r="K2044" s="1">
        <v>0</v>
      </c>
      <c r="L2044" s="1">
        <v>79.512360238095241</v>
      </c>
    </row>
    <row r="2045" spans="1:12" x14ac:dyDescent="0.2">
      <c r="A2045" s="2">
        <v>42821.166666661709</v>
      </c>
      <c r="B2045" s="1">
        <v>365.21364575999996</v>
      </c>
      <c r="C2045" s="1">
        <v>128.64722444444445</v>
      </c>
      <c r="D2045" s="1">
        <v>19.839723180555556</v>
      </c>
      <c r="E2045" s="1">
        <v>27.826000000000001</v>
      </c>
      <c r="F2045" s="1">
        <v>28.11915066666667</v>
      </c>
      <c r="G2045" s="1">
        <v>12.222197802777778</v>
      </c>
      <c r="H2045" s="1">
        <v>36.47193158333333</v>
      </c>
      <c r="I2045" s="1">
        <v>7.0905499583333338</v>
      </c>
      <c r="J2045" s="1">
        <v>2.4254409016666663</v>
      </c>
      <c r="K2045" s="1">
        <v>0</v>
      </c>
      <c r="L2045" s="1">
        <v>102.57142722222224</v>
      </c>
    </row>
    <row r="2046" spans="1:12" x14ac:dyDescent="0.2">
      <c r="A2046" s="2">
        <v>42821.208333328374</v>
      </c>
      <c r="B2046" s="1">
        <v>477.55357524523816</v>
      </c>
      <c r="C2046" s="1">
        <v>122.96626136111109</v>
      </c>
      <c r="D2046" s="1">
        <v>39.679446361111111</v>
      </c>
      <c r="E2046" s="1">
        <v>27.826000000000001</v>
      </c>
      <c r="F2046" s="1">
        <v>30.610668777777779</v>
      </c>
      <c r="G2046" s="1">
        <v>24.444395605555556</v>
      </c>
      <c r="H2046" s="1">
        <v>36.47193158333333</v>
      </c>
      <c r="I2046" s="1">
        <v>6.9726296249999997</v>
      </c>
      <c r="J2046" s="1">
        <v>2.4220207805555556</v>
      </c>
      <c r="K2046" s="1">
        <v>0</v>
      </c>
      <c r="L2046" s="1">
        <v>186.16022115079369</v>
      </c>
    </row>
    <row r="2047" spans="1:12" x14ac:dyDescent="0.2">
      <c r="A2047" s="2">
        <v>42821.249999995038</v>
      </c>
      <c r="B2047" s="1">
        <v>722.13437572646831</v>
      </c>
      <c r="C2047" s="1">
        <v>125.96983480555555</v>
      </c>
      <c r="D2047" s="1">
        <v>79.358892722222222</v>
      </c>
      <c r="E2047" s="1">
        <v>27.826000000000001</v>
      </c>
      <c r="F2047" s="1">
        <v>78.148945305555557</v>
      </c>
      <c r="G2047" s="1">
        <v>48.888791222222224</v>
      </c>
      <c r="H2047" s="1">
        <v>36.47193158333333</v>
      </c>
      <c r="I2047" s="1">
        <v>7.5011768277777771</v>
      </c>
      <c r="J2047" s="1">
        <v>2.4802886169444447</v>
      </c>
      <c r="K2047" s="1">
        <v>0</v>
      </c>
      <c r="L2047" s="1">
        <v>315.48851464285718</v>
      </c>
    </row>
    <row r="2048" spans="1:12" x14ac:dyDescent="0.2">
      <c r="A2048" s="2">
        <v>42821.291666661702</v>
      </c>
      <c r="B2048" s="1">
        <v>881.46784403857146</v>
      </c>
      <c r="C2048" s="1">
        <v>122.022721</v>
      </c>
      <c r="D2048" s="1">
        <v>100.08654216666666</v>
      </c>
      <c r="E2048" s="1">
        <v>9.2753333333333341</v>
      </c>
      <c r="F2048" s="1">
        <v>109.70862361111111</v>
      </c>
      <c r="G2048" s="1">
        <v>61.110989000000004</v>
      </c>
      <c r="H2048" s="1">
        <v>36.47193158333333</v>
      </c>
      <c r="I2048" s="1">
        <v>7.6711213611111111</v>
      </c>
      <c r="J2048" s="1">
        <v>2.2846152211111113</v>
      </c>
      <c r="K2048" s="1">
        <v>19.580044142857144</v>
      </c>
      <c r="L2048" s="1">
        <v>413.25592261904762</v>
      </c>
    </row>
    <row r="2049" spans="1:12" x14ac:dyDescent="0.2">
      <c r="A2049" s="2">
        <v>42821.333333328366</v>
      </c>
      <c r="B2049" s="1">
        <v>727.14162994698415</v>
      </c>
      <c r="C2049" s="1">
        <v>121.25013163888887</v>
      </c>
      <c r="D2049" s="1">
        <v>79.358892722222222</v>
      </c>
      <c r="E2049" s="1">
        <v>0</v>
      </c>
      <c r="F2049" s="1">
        <v>80.768961583333322</v>
      </c>
      <c r="G2049" s="1">
        <v>61.110989000000004</v>
      </c>
      <c r="H2049" s="1">
        <v>36.47193158333333</v>
      </c>
      <c r="I2049" s="1">
        <v>7.6039343666666666</v>
      </c>
      <c r="J2049" s="1">
        <v>2.2896322033333334</v>
      </c>
      <c r="K2049" s="1">
        <v>7.785407444444445</v>
      </c>
      <c r="L2049" s="1">
        <v>330.50174940476194</v>
      </c>
    </row>
    <row r="2050" spans="1:12" x14ac:dyDescent="0.2">
      <c r="A2050" s="2">
        <v>42821.374999995031</v>
      </c>
      <c r="B2050" s="1">
        <v>650.64522443329361</v>
      </c>
      <c r="C2050" s="1">
        <v>152.1190651111111</v>
      </c>
      <c r="D2050" s="1">
        <v>79.358892722222222</v>
      </c>
      <c r="E2050" s="1">
        <v>0</v>
      </c>
      <c r="F2050" s="1">
        <v>71.022461583333325</v>
      </c>
      <c r="G2050" s="1">
        <v>42.777692305555561</v>
      </c>
      <c r="H2050" s="1">
        <v>37.018068444444445</v>
      </c>
      <c r="I2050" s="1">
        <v>7.5534423361111109</v>
      </c>
      <c r="J2050" s="1">
        <v>2.3298018908333336</v>
      </c>
      <c r="K2050" s="1">
        <v>0</v>
      </c>
      <c r="L2050" s="1">
        <v>258.46580003968256</v>
      </c>
    </row>
    <row r="2051" spans="1:12" x14ac:dyDescent="0.2">
      <c r="A2051" s="2">
        <v>42821.416666661695</v>
      </c>
      <c r="B2051" s="1">
        <v>550.78947908567466</v>
      </c>
      <c r="C2051" s="1">
        <v>171.57971708333332</v>
      </c>
      <c r="D2051" s="1">
        <v>50.04327108333333</v>
      </c>
      <c r="E2051" s="1">
        <v>0</v>
      </c>
      <c r="F2051" s="1">
        <v>65.724462166666669</v>
      </c>
      <c r="G2051" s="1">
        <v>18.333296702777776</v>
      </c>
      <c r="H2051" s="1">
        <v>37.071777694444449</v>
      </c>
      <c r="I2051" s="1">
        <v>7.5014223444444452</v>
      </c>
      <c r="J2051" s="1">
        <v>2.2892635686111111</v>
      </c>
      <c r="K2051" s="1">
        <v>1.2109517357142856</v>
      </c>
      <c r="L2051" s="1">
        <v>197.03531670634925</v>
      </c>
    </row>
    <row r="2052" spans="1:12" x14ac:dyDescent="0.2">
      <c r="A2052" s="2">
        <v>42821.458333328359</v>
      </c>
      <c r="B2052" s="1">
        <v>519.10580967936494</v>
      </c>
      <c r="C2052" s="1">
        <v>180.99422858333332</v>
      </c>
      <c r="D2052" s="1">
        <v>50.04327108333333</v>
      </c>
      <c r="E2052" s="1">
        <v>0</v>
      </c>
      <c r="F2052" s="1">
        <v>65.724462166666669</v>
      </c>
      <c r="G2052" s="1">
        <v>18.333296702777776</v>
      </c>
      <c r="H2052" s="1">
        <v>37.128438944444447</v>
      </c>
      <c r="I2052" s="1">
        <v>7.450183608333333</v>
      </c>
      <c r="J2052" s="1">
        <v>3.020273875</v>
      </c>
      <c r="K2052" s="1">
        <v>0.75727606468253972</v>
      </c>
      <c r="L2052" s="1">
        <v>155.65437865079366</v>
      </c>
    </row>
    <row r="2053" spans="1:12" x14ac:dyDescent="0.2">
      <c r="A2053" s="2">
        <v>42821.499999995023</v>
      </c>
      <c r="B2053" s="1">
        <v>514.92085912626987</v>
      </c>
      <c r="C2053" s="1">
        <v>184.58834697222224</v>
      </c>
      <c r="D2053" s="1">
        <v>50.04327108333333</v>
      </c>
      <c r="E2053" s="1">
        <v>0</v>
      </c>
      <c r="F2053" s="1">
        <v>65.724462166666669</v>
      </c>
      <c r="G2053" s="1">
        <v>18.333296702777776</v>
      </c>
      <c r="H2053" s="1">
        <v>37.180813749999999</v>
      </c>
      <c r="I2053" s="1">
        <v>7.4489182749999996</v>
      </c>
      <c r="J2053" s="1">
        <v>2.3035138294444444</v>
      </c>
      <c r="K2053" s="1">
        <v>0.7239492833333333</v>
      </c>
      <c r="L2053" s="1">
        <v>148.57428706349208</v>
      </c>
    </row>
    <row r="2054" spans="1:12" x14ac:dyDescent="0.2">
      <c r="A2054" s="2">
        <v>42821.541666661687</v>
      </c>
      <c r="B2054" s="1">
        <v>516.8329953087698</v>
      </c>
      <c r="C2054" s="1">
        <v>196.37999177777775</v>
      </c>
      <c r="D2054" s="1">
        <v>50.04327108333333</v>
      </c>
      <c r="E2054" s="1">
        <v>0</v>
      </c>
      <c r="F2054" s="1">
        <v>55.977962166666671</v>
      </c>
      <c r="G2054" s="1">
        <v>18.333296702777776</v>
      </c>
      <c r="H2054" s="1">
        <v>37.230794888888887</v>
      </c>
      <c r="I2054" s="1">
        <v>7.4476004944444449</v>
      </c>
      <c r="J2054" s="1">
        <v>2.3399354480555559</v>
      </c>
      <c r="K2054" s="1">
        <v>0.65075913571428579</v>
      </c>
      <c r="L2054" s="1">
        <v>148.42938361111112</v>
      </c>
    </row>
    <row r="2055" spans="1:12" x14ac:dyDescent="0.2">
      <c r="A2055" s="2">
        <v>42821.583333328352</v>
      </c>
      <c r="B2055" s="1">
        <v>519.47313482353172</v>
      </c>
      <c r="C2055" s="1">
        <v>199.18585369444443</v>
      </c>
      <c r="D2055" s="1">
        <v>50.04327108333333</v>
      </c>
      <c r="E2055" s="1">
        <v>0</v>
      </c>
      <c r="F2055" s="1">
        <v>55.977962166666671</v>
      </c>
      <c r="G2055" s="1">
        <v>18.333296702777776</v>
      </c>
      <c r="H2055" s="1">
        <v>37.274344555555558</v>
      </c>
      <c r="I2055" s="1">
        <v>7.4462520861111114</v>
      </c>
      <c r="J2055" s="1">
        <v>2.3449206580555555</v>
      </c>
      <c r="K2055" s="1">
        <v>0.5499059797619047</v>
      </c>
      <c r="L2055" s="1">
        <v>148.31732789682539</v>
      </c>
    </row>
    <row r="2056" spans="1:12" x14ac:dyDescent="0.2">
      <c r="A2056" s="2">
        <v>42821.624999995016</v>
      </c>
      <c r="B2056" s="1">
        <v>522.39720727357144</v>
      </c>
      <c r="C2056" s="1">
        <v>202.15684777777778</v>
      </c>
      <c r="D2056" s="1">
        <v>50.04327108333333</v>
      </c>
      <c r="E2056" s="1">
        <v>0</v>
      </c>
      <c r="F2056" s="1">
        <v>55.977962166666671</v>
      </c>
      <c r="G2056" s="1">
        <v>18.333296702777776</v>
      </c>
      <c r="H2056" s="1">
        <v>37.311051611111111</v>
      </c>
      <c r="I2056" s="1">
        <v>7.4461705027777771</v>
      </c>
      <c r="J2056" s="1">
        <v>2.3381895811111111</v>
      </c>
      <c r="K2056" s="1">
        <v>0.46734003055555556</v>
      </c>
      <c r="L2056" s="1">
        <v>148.32307781746033</v>
      </c>
    </row>
    <row r="2057" spans="1:12" x14ac:dyDescent="0.2">
      <c r="A2057" s="2">
        <v>42821.66666666168</v>
      </c>
      <c r="B2057" s="1">
        <v>515.37109848130967</v>
      </c>
      <c r="C2057" s="1">
        <v>206.54229172222225</v>
      </c>
      <c r="D2057" s="1">
        <v>50.04327108333333</v>
      </c>
      <c r="E2057" s="1">
        <v>0</v>
      </c>
      <c r="F2057" s="1">
        <v>60.911462166666674</v>
      </c>
      <c r="G2057" s="1">
        <v>42.777692305555561</v>
      </c>
      <c r="H2057" s="1">
        <v>37.114448472222222</v>
      </c>
      <c r="I2057" s="1">
        <v>7.403653883333333</v>
      </c>
      <c r="J2057" s="1">
        <v>2.269221432777778</v>
      </c>
      <c r="K2057" s="1">
        <v>0.16705051043650795</v>
      </c>
      <c r="L2057" s="1">
        <v>108.14200690476191</v>
      </c>
    </row>
    <row r="2058" spans="1:12" x14ac:dyDescent="0.2">
      <c r="A2058" s="2">
        <v>42821.708333328344</v>
      </c>
      <c r="B2058" s="1">
        <v>604.3510756534921</v>
      </c>
      <c r="C2058" s="1">
        <v>195.05536275</v>
      </c>
      <c r="D2058" s="1">
        <v>50.04327108333333</v>
      </c>
      <c r="E2058" s="1">
        <v>0</v>
      </c>
      <c r="F2058" s="1">
        <v>77.539730194444445</v>
      </c>
      <c r="G2058" s="1">
        <v>61.110989000000004</v>
      </c>
      <c r="H2058" s="1">
        <v>36.586253555555551</v>
      </c>
      <c r="I2058" s="1">
        <v>7.4639739888888892</v>
      </c>
      <c r="J2058" s="1">
        <v>2.2670043511111113</v>
      </c>
      <c r="K2058" s="1">
        <v>5.9409319206349211</v>
      </c>
      <c r="L2058" s="1">
        <v>168.34355880952381</v>
      </c>
    </row>
    <row r="2059" spans="1:12" x14ac:dyDescent="0.2">
      <c r="A2059" s="2">
        <v>42821.749999995009</v>
      </c>
      <c r="B2059" s="1">
        <v>799.78237981718246</v>
      </c>
      <c r="C2059" s="1">
        <v>188.19944202777776</v>
      </c>
      <c r="D2059" s="1">
        <v>119.92626533333333</v>
      </c>
      <c r="E2059" s="1">
        <v>0</v>
      </c>
      <c r="F2059" s="1">
        <v>86.260043611111101</v>
      </c>
      <c r="G2059" s="1">
        <v>61.110989000000004</v>
      </c>
      <c r="H2059" s="1">
        <v>36.597670472222219</v>
      </c>
      <c r="I2059" s="1">
        <v>7.6006097166666668</v>
      </c>
      <c r="J2059" s="1">
        <v>2.3761369775000003</v>
      </c>
      <c r="K2059" s="1">
        <v>8.8058979563492077</v>
      </c>
      <c r="L2059" s="1">
        <v>288.90532472222219</v>
      </c>
    </row>
    <row r="2060" spans="1:12" x14ac:dyDescent="0.2">
      <c r="A2060" s="2">
        <v>42821.791666661673</v>
      </c>
      <c r="B2060" s="1">
        <v>753.5503148095238</v>
      </c>
      <c r="C2060" s="1">
        <v>179.84618938888889</v>
      </c>
      <c r="D2060" s="1">
        <v>159.60571169444444</v>
      </c>
      <c r="E2060" s="1">
        <v>13.913</v>
      </c>
      <c r="F2060" s="1">
        <v>80.166318388888882</v>
      </c>
      <c r="G2060" s="1">
        <v>48.888791222222224</v>
      </c>
      <c r="H2060" s="1">
        <v>36.497538583333338</v>
      </c>
      <c r="I2060" s="1">
        <v>7.5247920972222229</v>
      </c>
      <c r="J2060" s="1">
        <v>3.0122256250000001</v>
      </c>
      <c r="K2060" s="1">
        <v>9.7982251904761917</v>
      </c>
      <c r="L2060" s="1">
        <v>214.29752261904761</v>
      </c>
    </row>
    <row r="2061" spans="1:12" x14ac:dyDescent="0.2">
      <c r="A2061" s="2">
        <v>42821.833333328337</v>
      </c>
      <c r="B2061" s="1">
        <v>796.17190974127004</v>
      </c>
      <c r="C2061" s="1">
        <v>175.78894241666669</v>
      </c>
      <c r="D2061" s="1">
        <v>179.44543488888891</v>
      </c>
      <c r="E2061" s="1">
        <v>27.826000000000001</v>
      </c>
      <c r="F2061" s="1">
        <v>92.719299722222217</v>
      </c>
      <c r="G2061" s="1">
        <v>48.888791222222224</v>
      </c>
      <c r="H2061" s="1">
        <v>36.481443111111112</v>
      </c>
      <c r="I2061" s="1">
        <v>7.5230308222222231</v>
      </c>
      <c r="J2061" s="1">
        <v>2.9913774944444445</v>
      </c>
      <c r="K2061" s="1">
        <v>10.572103476190478</v>
      </c>
      <c r="L2061" s="1">
        <v>213.93548658730163</v>
      </c>
    </row>
    <row r="2062" spans="1:12" x14ac:dyDescent="0.2">
      <c r="A2062" s="2">
        <v>42821.874999995001</v>
      </c>
      <c r="B2062" s="1">
        <v>873.27187932666675</v>
      </c>
      <c r="C2062" s="1">
        <v>180.98510197222225</v>
      </c>
      <c r="D2062" s="1">
        <v>159.60571169444444</v>
      </c>
      <c r="E2062" s="1">
        <v>27.826000000000001</v>
      </c>
      <c r="F2062" s="1">
        <v>94.134063527777784</v>
      </c>
      <c r="G2062" s="1">
        <v>36.666593416666664</v>
      </c>
      <c r="H2062" s="1">
        <v>36.477255166666666</v>
      </c>
      <c r="I2062" s="1">
        <v>7.6289498388888894</v>
      </c>
      <c r="J2062" s="1">
        <v>2.7352853766666665</v>
      </c>
      <c r="K2062" s="1">
        <v>11.326951190476191</v>
      </c>
      <c r="L2062" s="1">
        <v>315.88596714285717</v>
      </c>
    </row>
    <row r="2063" spans="1:12" x14ac:dyDescent="0.2">
      <c r="A2063" s="2">
        <v>42821.916666661666</v>
      </c>
      <c r="B2063" s="1">
        <v>713.64699480996035</v>
      </c>
      <c r="C2063" s="1">
        <v>179.44643158333335</v>
      </c>
      <c r="D2063" s="1">
        <v>119.92626533333333</v>
      </c>
      <c r="E2063" s="1">
        <v>27.826000000000001</v>
      </c>
      <c r="F2063" s="1">
        <v>65.871452055555551</v>
      </c>
      <c r="G2063" s="1">
        <v>24.444395605555556</v>
      </c>
      <c r="H2063" s="1">
        <v>36.47193158333333</v>
      </c>
      <c r="I2063" s="1">
        <v>7.5492925472222225</v>
      </c>
      <c r="J2063" s="1">
        <v>2.238071645277778</v>
      </c>
      <c r="K2063" s="1">
        <v>12.208687511904763</v>
      </c>
      <c r="L2063" s="1">
        <v>237.66446694444448</v>
      </c>
    </row>
    <row r="2064" spans="1:12" x14ac:dyDescent="0.2">
      <c r="A2064" s="2">
        <v>42821.95833332833</v>
      </c>
      <c r="B2064" s="1">
        <v>509.29095214642848</v>
      </c>
      <c r="C2064" s="1">
        <v>163.90870397222218</v>
      </c>
      <c r="D2064" s="1">
        <v>59.519169555555557</v>
      </c>
      <c r="E2064" s="1">
        <v>27.826000000000001</v>
      </c>
      <c r="F2064" s="1">
        <v>48.419936888888891</v>
      </c>
      <c r="G2064" s="1">
        <v>12.222197802777778</v>
      </c>
      <c r="H2064" s="1">
        <v>36.47193158333333</v>
      </c>
      <c r="I2064" s="1">
        <v>7.4412307694444442</v>
      </c>
      <c r="J2064" s="1">
        <v>2.824582613888889</v>
      </c>
      <c r="K2064" s="1">
        <v>13.200361420634922</v>
      </c>
      <c r="L2064" s="1">
        <v>137.45683753968254</v>
      </c>
    </row>
    <row r="2065" spans="1:12" x14ac:dyDescent="0.2">
      <c r="A2065" s="2">
        <v>42821.999999994994</v>
      </c>
      <c r="B2065" s="1">
        <v>398.88957354285719</v>
      </c>
      <c r="C2065" s="1">
        <v>149.80924180555556</v>
      </c>
      <c r="D2065" s="1">
        <v>39.679446361111111</v>
      </c>
      <c r="E2065" s="1">
        <v>27.826000000000001</v>
      </c>
      <c r="F2065" s="1">
        <v>30.610668777777779</v>
      </c>
      <c r="G2065" s="1">
        <v>6.1110989</v>
      </c>
      <c r="H2065" s="1">
        <v>36.47193158333333</v>
      </c>
      <c r="I2065" s="1">
        <v>7.4010051027777779</v>
      </c>
      <c r="J2065" s="1">
        <v>2.0236552583333332</v>
      </c>
      <c r="K2065" s="1">
        <v>0</v>
      </c>
      <c r="L2065" s="1">
        <v>98.956525753968265</v>
      </c>
    </row>
    <row r="2066" spans="1:12" x14ac:dyDescent="0.2">
      <c r="A2066" s="2">
        <v>42822.041666661658</v>
      </c>
      <c r="B2066" s="1">
        <v>360.81923445801584</v>
      </c>
      <c r="C2066" s="1">
        <v>141.96935802777779</v>
      </c>
      <c r="D2066" s="1">
        <v>30.203547888888892</v>
      </c>
      <c r="E2066" s="1">
        <v>27.826000000000001</v>
      </c>
      <c r="F2066" s="1">
        <v>29.364909722222222</v>
      </c>
      <c r="G2066" s="1">
        <v>6.1110989</v>
      </c>
      <c r="H2066" s="1">
        <v>36.47193158333333</v>
      </c>
      <c r="I2066" s="1">
        <v>7.3736223527777778</v>
      </c>
      <c r="J2066" s="1">
        <v>1.9795484433333335</v>
      </c>
      <c r="K2066" s="1">
        <v>0</v>
      </c>
      <c r="L2066" s="1">
        <v>79.519217539682529</v>
      </c>
    </row>
    <row r="2067" spans="1:12" x14ac:dyDescent="0.2">
      <c r="A2067" s="2">
        <v>42822.083333328323</v>
      </c>
      <c r="B2067" s="1">
        <v>345.44610484551589</v>
      </c>
      <c r="C2067" s="1">
        <v>138.24200505555555</v>
      </c>
      <c r="D2067" s="1">
        <v>19.839723180555556</v>
      </c>
      <c r="E2067" s="1">
        <v>27.826000000000001</v>
      </c>
      <c r="F2067" s="1">
        <v>28.11915066666667</v>
      </c>
      <c r="G2067" s="1">
        <v>6.1110989</v>
      </c>
      <c r="H2067" s="1">
        <v>36.47193158333333</v>
      </c>
      <c r="I2067" s="1">
        <v>7.3736275777777784</v>
      </c>
      <c r="J2067" s="1">
        <v>1.9456570086111109</v>
      </c>
      <c r="K2067" s="1">
        <v>0</v>
      </c>
      <c r="L2067" s="1">
        <v>79.516910873015874</v>
      </c>
    </row>
    <row r="2068" spans="1:12" x14ac:dyDescent="0.2">
      <c r="A2068" s="2">
        <v>42822.124999994987</v>
      </c>
      <c r="B2068" s="1">
        <v>342.7133171821032</v>
      </c>
      <c r="C2068" s="1">
        <v>135.52312002777779</v>
      </c>
      <c r="D2068" s="1">
        <v>19.839723180555556</v>
      </c>
      <c r="E2068" s="1">
        <v>27.826000000000001</v>
      </c>
      <c r="F2068" s="1">
        <v>28.11915066666667</v>
      </c>
      <c r="G2068" s="1">
        <v>6.1110989</v>
      </c>
      <c r="H2068" s="1">
        <v>36.47193158333333</v>
      </c>
      <c r="I2068" s="1">
        <v>7.3736300138888895</v>
      </c>
      <c r="J2068" s="1">
        <v>1.9332365797222222</v>
      </c>
      <c r="K2068" s="1">
        <v>0</v>
      </c>
      <c r="L2068" s="1">
        <v>79.515426230158738</v>
      </c>
    </row>
    <row r="2069" spans="1:12" x14ac:dyDescent="0.2">
      <c r="A2069" s="2">
        <v>42822.166666661651</v>
      </c>
      <c r="B2069" s="1">
        <v>378.22024589801595</v>
      </c>
      <c r="C2069" s="1">
        <v>135.08298786111112</v>
      </c>
      <c r="D2069" s="1">
        <v>19.839723180555556</v>
      </c>
      <c r="E2069" s="1">
        <v>27.826000000000001</v>
      </c>
      <c r="F2069" s="1">
        <v>28.11915066666667</v>
      </c>
      <c r="G2069" s="1">
        <v>12.222197802777778</v>
      </c>
      <c r="H2069" s="1">
        <v>36.47193158333333</v>
      </c>
      <c r="I2069" s="1">
        <v>7.4008403166666668</v>
      </c>
      <c r="J2069" s="1">
        <v>3.3051122249999998</v>
      </c>
      <c r="K2069" s="1">
        <v>0</v>
      </c>
      <c r="L2069" s="1">
        <v>107.95230226190476</v>
      </c>
    </row>
    <row r="2070" spans="1:12" x14ac:dyDescent="0.2">
      <c r="A2070" s="2">
        <v>42822.208333328315</v>
      </c>
      <c r="B2070" s="1">
        <v>479.04405031626993</v>
      </c>
      <c r="C2070" s="1">
        <v>128.97646516666669</v>
      </c>
      <c r="D2070" s="1">
        <v>39.679446361111111</v>
      </c>
      <c r="E2070" s="1">
        <v>27.826000000000001</v>
      </c>
      <c r="F2070" s="1">
        <v>30.610668777777779</v>
      </c>
      <c r="G2070" s="1">
        <v>24.444395605555556</v>
      </c>
      <c r="H2070" s="1">
        <v>36.47193158333333</v>
      </c>
      <c r="I2070" s="1">
        <v>7.2605568611111115</v>
      </c>
      <c r="J2070" s="1">
        <v>3.3144377861111112</v>
      </c>
      <c r="K2070" s="1">
        <v>0</v>
      </c>
      <c r="L2070" s="1">
        <v>180.46014817460318</v>
      </c>
    </row>
    <row r="2071" spans="1:12" x14ac:dyDescent="0.2">
      <c r="A2071" s="2">
        <v>42822.24999999498</v>
      </c>
      <c r="B2071" s="1">
        <v>728.0717272880953</v>
      </c>
      <c r="C2071" s="1">
        <v>130.95318675000001</v>
      </c>
      <c r="D2071" s="1">
        <v>79.358892722222222</v>
      </c>
      <c r="E2071" s="1">
        <v>27.826000000000001</v>
      </c>
      <c r="F2071" s="1">
        <v>78.148945305555557</v>
      </c>
      <c r="G2071" s="1">
        <v>48.888791222222224</v>
      </c>
      <c r="H2071" s="1">
        <v>36.47193158333333</v>
      </c>
      <c r="I2071" s="1">
        <v>7.5735031638888897</v>
      </c>
      <c r="J2071" s="1">
        <v>3.4464299138888888</v>
      </c>
      <c r="K2071" s="1">
        <v>0</v>
      </c>
      <c r="L2071" s="1">
        <v>315.40404662698415</v>
      </c>
    </row>
    <row r="2072" spans="1:12" x14ac:dyDescent="0.2">
      <c r="A2072" s="2">
        <v>42822.291666661644</v>
      </c>
      <c r="B2072" s="1">
        <v>900.50441686587305</v>
      </c>
      <c r="C2072" s="1">
        <v>133.62315697222223</v>
      </c>
      <c r="D2072" s="1">
        <v>100.08654216666666</v>
      </c>
      <c r="E2072" s="1">
        <v>9.2753333333333341</v>
      </c>
      <c r="F2072" s="1">
        <v>109.70862361111111</v>
      </c>
      <c r="G2072" s="1">
        <v>61.110989000000004</v>
      </c>
      <c r="H2072" s="1">
        <v>36.47193158333333</v>
      </c>
      <c r="I2072" s="1">
        <v>7.7416055166666666</v>
      </c>
      <c r="J2072" s="1">
        <v>3.5179743611111109</v>
      </c>
      <c r="K2072" s="1">
        <v>19.595402384920636</v>
      </c>
      <c r="L2072" s="1">
        <v>419.37285793650796</v>
      </c>
    </row>
    <row r="2073" spans="1:12" x14ac:dyDescent="0.2">
      <c r="A2073" s="2">
        <v>42822.333333328308</v>
      </c>
      <c r="B2073" s="1">
        <v>744.08537035238101</v>
      </c>
      <c r="C2073" s="1">
        <v>136.62213733333331</v>
      </c>
      <c r="D2073" s="1">
        <v>79.358892722222222</v>
      </c>
      <c r="E2073" s="1">
        <v>0</v>
      </c>
      <c r="F2073" s="1">
        <v>80.768961583333322</v>
      </c>
      <c r="G2073" s="1">
        <v>61.110989000000004</v>
      </c>
      <c r="H2073" s="1">
        <v>36.47193158333333</v>
      </c>
      <c r="I2073" s="1">
        <v>7.6406931583333337</v>
      </c>
      <c r="J2073" s="1">
        <v>3.2269536027777779</v>
      </c>
      <c r="K2073" s="1">
        <v>7.3827160515873018</v>
      </c>
      <c r="L2073" s="1">
        <v>331.50209531746037</v>
      </c>
    </row>
    <row r="2074" spans="1:12" x14ac:dyDescent="0.2">
      <c r="A2074" s="2">
        <v>42822.374999994972</v>
      </c>
      <c r="B2074" s="1">
        <v>649.23333614468254</v>
      </c>
      <c r="C2074" s="1">
        <v>155.5587816111111</v>
      </c>
      <c r="D2074" s="1">
        <v>79.358892722222222</v>
      </c>
      <c r="E2074" s="1">
        <v>0</v>
      </c>
      <c r="F2074" s="1">
        <v>71.022461583333325</v>
      </c>
      <c r="G2074" s="1">
        <v>42.777692305555561</v>
      </c>
      <c r="H2074" s="1">
        <v>37.04483180555556</v>
      </c>
      <c r="I2074" s="1">
        <v>7.5531511222222214</v>
      </c>
      <c r="J2074" s="1">
        <v>2.344269677222222</v>
      </c>
      <c r="K2074" s="1">
        <v>0</v>
      </c>
      <c r="L2074" s="1">
        <v>253.57325531746034</v>
      </c>
    </row>
    <row r="2075" spans="1:12" x14ac:dyDescent="0.2">
      <c r="A2075" s="2">
        <v>42822.416666661637</v>
      </c>
      <c r="B2075" s="1">
        <v>549.66162495499998</v>
      </c>
      <c r="C2075" s="1">
        <v>166.26350422222222</v>
      </c>
      <c r="D2075" s="1">
        <v>50.04327108333333</v>
      </c>
      <c r="E2075" s="1">
        <v>0</v>
      </c>
      <c r="F2075" s="1">
        <v>65.724462166666669</v>
      </c>
      <c r="G2075" s="1">
        <v>18.333296702777776</v>
      </c>
      <c r="H2075" s="1">
        <v>37.096232166666667</v>
      </c>
      <c r="I2075" s="1">
        <v>7.5001320444444444</v>
      </c>
      <c r="J2075" s="1">
        <v>2.3023763352777777</v>
      </c>
      <c r="K2075" s="1">
        <v>0.17024567011904765</v>
      </c>
      <c r="L2075" s="1">
        <v>202.22810456349208</v>
      </c>
    </row>
    <row r="2076" spans="1:12" x14ac:dyDescent="0.2">
      <c r="A2076" s="2">
        <v>42822.458333328301</v>
      </c>
      <c r="B2076" s="1">
        <v>502.10998392480167</v>
      </c>
      <c r="C2076" s="1">
        <v>171.42505913888888</v>
      </c>
      <c r="D2076" s="1">
        <v>50.04327108333333</v>
      </c>
      <c r="E2076" s="1">
        <v>0</v>
      </c>
      <c r="F2076" s="1">
        <v>65.724462166666669</v>
      </c>
      <c r="G2076" s="1">
        <v>18.333296702777776</v>
      </c>
      <c r="H2076" s="1">
        <v>37.146966888888883</v>
      </c>
      <c r="I2076" s="1">
        <v>7.4495705361111115</v>
      </c>
      <c r="J2076" s="1">
        <v>3.0159655611111109</v>
      </c>
      <c r="K2076" s="1">
        <v>0.30358998194444448</v>
      </c>
      <c r="L2076" s="1">
        <v>148.66780186507938</v>
      </c>
    </row>
    <row r="2077" spans="1:12" x14ac:dyDescent="0.2">
      <c r="A2077" s="2">
        <v>42822.499999994965</v>
      </c>
      <c r="B2077" s="1">
        <v>505.07361615670635</v>
      </c>
      <c r="C2077" s="1">
        <v>175.20480397222221</v>
      </c>
      <c r="D2077" s="1">
        <v>50.04327108333333</v>
      </c>
      <c r="E2077" s="1">
        <v>0</v>
      </c>
      <c r="F2077" s="1">
        <v>65.724462166666669</v>
      </c>
      <c r="G2077" s="1">
        <v>18.333296702777776</v>
      </c>
      <c r="H2077" s="1">
        <v>37.193246444444448</v>
      </c>
      <c r="I2077" s="1">
        <v>7.448315683333333</v>
      </c>
      <c r="J2077" s="1">
        <v>2.3103877486111108</v>
      </c>
      <c r="K2077" s="1">
        <v>0.28435929976190472</v>
      </c>
      <c r="L2077" s="1">
        <v>148.53147305555558</v>
      </c>
    </row>
    <row r="2078" spans="1:12" x14ac:dyDescent="0.2">
      <c r="A2078" s="2">
        <v>42822.541666661629</v>
      </c>
      <c r="B2078" s="1">
        <v>495.65790778888879</v>
      </c>
      <c r="C2078" s="1">
        <v>175.64209744444443</v>
      </c>
      <c r="D2078" s="1">
        <v>50.04327108333333</v>
      </c>
      <c r="E2078" s="1">
        <v>0</v>
      </c>
      <c r="F2078" s="1">
        <v>55.977962166666671</v>
      </c>
      <c r="G2078" s="1">
        <v>18.333296702777776</v>
      </c>
      <c r="H2078" s="1">
        <v>37.236385722222224</v>
      </c>
      <c r="I2078" s="1">
        <v>7.4470288916666671</v>
      </c>
      <c r="J2078" s="1">
        <v>2.340039878611111</v>
      </c>
      <c r="K2078" s="1">
        <v>0.24101661345238093</v>
      </c>
      <c r="L2078" s="1">
        <v>148.39680928571428</v>
      </c>
    </row>
    <row r="2079" spans="1:12" x14ac:dyDescent="0.2">
      <c r="A2079" s="2">
        <v>42822.583333328294</v>
      </c>
      <c r="B2079" s="1">
        <v>495.45439718492065</v>
      </c>
      <c r="C2079" s="1">
        <v>175.56879716666666</v>
      </c>
      <c r="D2079" s="1">
        <v>50.04327108333333</v>
      </c>
      <c r="E2079" s="1">
        <v>0</v>
      </c>
      <c r="F2079" s="1">
        <v>55.977962166666671</v>
      </c>
      <c r="G2079" s="1">
        <v>18.333296702777776</v>
      </c>
      <c r="H2079" s="1">
        <v>37.275241055555554</v>
      </c>
      <c r="I2079" s="1">
        <v>7.4457319305555556</v>
      </c>
      <c r="J2079" s="1">
        <v>2.3416856319444448</v>
      </c>
      <c r="K2079" s="1">
        <v>0.18319370932539683</v>
      </c>
      <c r="L2079" s="1">
        <v>148.28521773809524</v>
      </c>
    </row>
    <row r="2080" spans="1:12" x14ac:dyDescent="0.2">
      <c r="A2080" s="2">
        <v>42822.624999994958</v>
      </c>
      <c r="B2080" s="1">
        <v>497.61583228718257</v>
      </c>
      <c r="C2080" s="1">
        <v>177.77316583333334</v>
      </c>
      <c r="D2080" s="1">
        <v>50.04327108333333</v>
      </c>
      <c r="E2080" s="1">
        <v>0</v>
      </c>
      <c r="F2080" s="1">
        <v>55.977962166666671</v>
      </c>
      <c r="G2080" s="1">
        <v>18.333296702777776</v>
      </c>
      <c r="H2080" s="1">
        <v>37.309058555555559</v>
      </c>
      <c r="I2080" s="1">
        <v>7.4456725777777786</v>
      </c>
      <c r="J2080" s="1">
        <v>2.3264387977777776</v>
      </c>
      <c r="K2080" s="1">
        <v>0.12053220488095237</v>
      </c>
      <c r="L2080" s="1">
        <v>148.28643436507937</v>
      </c>
    </row>
    <row r="2081" spans="1:12" x14ac:dyDescent="0.2">
      <c r="A2081" s="2">
        <v>42822.666666661622</v>
      </c>
      <c r="B2081" s="1">
        <v>482.05311432099199</v>
      </c>
      <c r="C2081" s="1">
        <v>173.49169619444444</v>
      </c>
      <c r="D2081" s="1">
        <v>50.04327108333333</v>
      </c>
      <c r="E2081" s="1">
        <v>0</v>
      </c>
      <c r="F2081" s="1">
        <v>60.911462166666674</v>
      </c>
      <c r="G2081" s="1">
        <v>42.777692305555561</v>
      </c>
      <c r="H2081" s="1">
        <v>37.05915655555556</v>
      </c>
      <c r="I2081" s="1">
        <v>7.4033387222222222</v>
      </c>
      <c r="J2081" s="1">
        <v>2.2496218963888888</v>
      </c>
      <c r="K2081" s="1">
        <v>0</v>
      </c>
      <c r="L2081" s="1">
        <v>108.11687539682541</v>
      </c>
    </row>
    <row r="2082" spans="1:12" x14ac:dyDescent="0.2">
      <c r="A2082" s="2">
        <v>42822.708333328286</v>
      </c>
      <c r="B2082" s="1">
        <v>578.26003332777782</v>
      </c>
      <c r="C2082" s="1">
        <v>169.19494869444443</v>
      </c>
      <c r="D2082" s="1">
        <v>50.04327108333333</v>
      </c>
      <c r="E2082" s="1">
        <v>0</v>
      </c>
      <c r="F2082" s="1">
        <v>77.539730194444445</v>
      </c>
      <c r="G2082" s="1">
        <v>61.110989000000004</v>
      </c>
      <c r="H2082" s="1">
        <v>36.552296750000004</v>
      </c>
      <c r="I2082" s="1">
        <v>7.4638793083333344</v>
      </c>
      <c r="J2082" s="1">
        <v>2.2539677972222223</v>
      </c>
      <c r="K2082" s="1">
        <v>6.3380280396825412</v>
      </c>
      <c r="L2082" s="1">
        <v>167.7629224603175</v>
      </c>
    </row>
    <row r="2083" spans="1:12" x14ac:dyDescent="0.2">
      <c r="A2083" s="2">
        <v>42822.74999999495</v>
      </c>
      <c r="B2083" s="1">
        <v>784.50982344547629</v>
      </c>
      <c r="C2083" s="1">
        <v>171.93663088888891</v>
      </c>
      <c r="D2083" s="1">
        <v>119.92626533333333</v>
      </c>
      <c r="E2083" s="1">
        <v>0</v>
      </c>
      <c r="F2083" s="1">
        <v>86.260043611111101</v>
      </c>
      <c r="G2083" s="1">
        <v>61.110989000000004</v>
      </c>
      <c r="H2083" s="1">
        <v>36.566127972222226</v>
      </c>
      <c r="I2083" s="1">
        <v>7.6004395333333328</v>
      </c>
      <c r="J2083" s="1">
        <v>2.3661250827777782</v>
      </c>
      <c r="K2083" s="1">
        <v>9.4565511507936506</v>
      </c>
      <c r="L2083" s="1">
        <v>289.2866508730159</v>
      </c>
    </row>
    <row r="2084" spans="1:12" x14ac:dyDescent="0.2">
      <c r="A2084" s="2">
        <v>42822.791666661615</v>
      </c>
      <c r="B2084" s="1">
        <v>739.48388272686498</v>
      </c>
      <c r="C2084" s="1">
        <v>165.78996791666668</v>
      </c>
      <c r="D2084" s="1">
        <v>159.60571169444444</v>
      </c>
      <c r="E2084" s="1">
        <v>13.913</v>
      </c>
      <c r="F2084" s="1">
        <v>80.166318388888882</v>
      </c>
      <c r="G2084" s="1">
        <v>48.888791222222224</v>
      </c>
      <c r="H2084" s="1">
        <v>36.477355333333335</v>
      </c>
      <c r="I2084" s="1">
        <v>7.5247193611111109</v>
      </c>
      <c r="J2084" s="1">
        <v>2.4181422586111108</v>
      </c>
      <c r="K2084" s="1">
        <v>10.480689845238096</v>
      </c>
      <c r="L2084" s="1">
        <v>214.21918670634923</v>
      </c>
    </row>
    <row r="2085" spans="1:12" x14ac:dyDescent="0.2">
      <c r="A2085" s="2">
        <v>42822.833333328279</v>
      </c>
      <c r="B2085" s="1">
        <v>785.37961624404761</v>
      </c>
      <c r="C2085" s="1">
        <v>164.93739674999998</v>
      </c>
      <c r="D2085" s="1">
        <v>179.44543488888891</v>
      </c>
      <c r="E2085" s="1">
        <v>27.826000000000001</v>
      </c>
      <c r="F2085" s="1">
        <v>92.719299722222217</v>
      </c>
      <c r="G2085" s="1">
        <v>48.888791222222224</v>
      </c>
      <c r="H2085" s="1">
        <v>36.480408527777776</v>
      </c>
      <c r="I2085" s="1">
        <v>7.5229795666666668</v>
      </c>
      <c r="J2085" s="1">
        <v>2.4391900305555554</v>
      </c>
      <c r="K2085" s="1">
        <v>11.304552361111112</v>
      </c>
      <c r="L2085" s="1">
        <v>213.81556317460323</v>
      </c>
    </row>
    <row r="2086" spans="1:12" x14ac:dyDescent="0.2">
      <c r="A2086" s="2">
        <v>42822.874999994943</v>
      </c>
      <c r="B2086" s="1">
        <v>863.56795931250008</v>
      </c>
      <c r="C2086" s="1">
        <v>171.23597436111112</v>
      </c>
      <c r="D2086" s="1">
        <v>159.60571169444444</v>
      </c>
      <c r="E2086" s="1">
        <v>27.826000000000001</v>
      </c>
      <c r="F2086" s="1">
        <v>94.134063527777784</v>
      </c>
      <c r="G2086" s="1">
        <v>36.666593416666664</v>
      </c>
      <c r="H2086" s="1">
        <v>36.478004416666671</v>
      </c>
      <c r="I2086" s="1">
        <v>7.6287722666666671</v>
      </c>
      <c r="J2086" s="1">
        <v>2.3123608236111108</v>
      </c>
      <c r="K2086" s="1">
        <v>12.086985869047618</v>
      </c>
      <c r="L2086" s="1">
        <v>315.59349293650797</v>
      </c>
    </row>
    <row r="2087" spans="1:12" x14ac:dyDescent="0.2">
      <c r="A2087" s="2">
        <v>42822.916666661607</v>
      </c>
      <c r="B2087" s="1">
        <v>695.47025873460325</v>
      </c>
      <c r="C2087" s="1">
        <v>160.6467978888889</v>
      </c>
      <c r="D2087" s="1">
        <v>119.92626533333333</v>
      </c>
      <c r="E2087" s="1">
        <v>27.826000000000001</v>
      </c>
      <c r="F2087" s="1">
        <v>65.871452055555551</v>
      </c>
      <c r="G2087" s="1">
        <v>24.444395605555556</v>
      </c>
      <c r="H2087" s="1">
        <v>36.47193158333333</v>
      </c>
      <c r="I2087" s="1">
        <v>7.5492358916666671</v>
      </c>
      <c r="J2087" s="1">
        <v>2.2249739516666667</v>
      </c>
      <c r="K2087" s="1">
        <v>13.031013210317459</v>
      </c>
      <c r="L2087" s="1">
        <v>237.47819321428574</v>
      </c>
    </row>
    <row r="2088" spans="1:12" x14ac:dyDescent="0.2">
      <c r="A2088" s="2">
        <v>42822.958333328272</v>
      </c>
      <c r="B2088" s="1">
        <v>479.83594314444446</v>
      </c>
      <c r="C2088" s="1">
        <v>142.79138316666666</v>
      </c>
      <c r="D2088" s="1">
        <v>59.519169555555557</v>
      </c>
      <c r="E2088" s="1">
        <v>27.826000000000001</v>
      </c>
      <c r="F2088" s="1">
        <v>48.419936888888891</v>
      </c>
      <c r="G2088" s="1">
        <v>12.222197802777778</v>
      </c>
      <c r="H2088" s="1">
        <v>36.47193158333333</v>
      </c>
      <c r="I2088" s="1">
        <v>7.441325694444445</v>
      </c>
      <c r="J2088" s="1">
        <v>2.810833897222222</v>
      </c>
      <c r="K2088" s="1">
        <v>14.078042293650794</v>
      </c>
      <c r="L2088" s="1">
        <v>128.25512226190477</v>
      </c>
    </row>
    <row r="2089" spans="1:12" x14ac:dyDescent="0.2">
      <c r="A2089" s="2">
        <v>42822.999999994936</v>
      </c>
      <c r="B2089" s="1">
        <v>394.06646754662694</v>
      </c>
      <c r="C2089" s="1">
        <v>136.01379986111112</v>
      </c>
      <c r="D2089" s="1">
        <v>39.679446361111111</v>
      </c>
      <c r="E2089" s="1">
        <v>27.826000000000001</v>
      </c>
      <c r="F2089" s="1">
        <v>30.610668777777779</v>
      </c>
      <c r="G2089" s="1">
        <v>6.1110989</v>
      </c>
      <c r="H2089" s="1">
        <v>36.47193158333333</v>
      </c>
      <c r="I2089" s="1">
        <v>7.4008343444444442</v>
      </c>
      <c r="J2089" s="1">
        <v>2.0155649013888888</v>
      </c>
      <c r="K2089" s="1">
        <v>0</v>
      </c>
      <c r="L2089" s="1">
        <v>107.93712281746032</v>
      </c>
    </row>
    <row r="2090" spans="1:12" x14ac:dyDescent="0.2">
      <c r="A2090" s="2">
        <v>42823.0416666616</v>
      </c>
      <c r="B2090" s="1">
        <v>348.93774084928572</v>
      </c>
      <c r="C2090" s="1">
        <v>130.21921252777778</v>
      </c>
      <c r="D2090" s="1">
        <v>30.203547888888892</v>
      </c>
      <c r="E2090" s="1">
        <v>27.826000000000001</v>
      </c>
      <c r="F2090" s="1">
        <v>29.364909722222222</v>
      </c>
      <c r="G2090" s="1">
        <v>6.1110989</v>
      </c>
      <c r="H2090" s="1">
        <v>36.47193158333333</v>
      </c>
      <c r="I2090" s="1">
        <v>7.2529407111111102</v>
      </c>
      <c r="J2090" s="1">
        <v>1.9758118572222223</v>
      </c>
      <c r="K2090" s="1">
        <v>0</v>
      </c>
      <c r="L2090" s="1">
        <v>79.512287658730159</v>
      </c>
    </row>
    <row r="2091" spans="1:12" x14ac:dyDescent="0.2">
      <c r="A2091" s="2">
        <v>42823.083333328264</v>
      </c>
      <c r="B2091" s="1">
        <v>328.02804376218262</v>
      </c>
      <c r="C2091" s="1">
        <v>121.39807236111112</v>
      </c>
      <c r="D2091" s="1">
        <v>19.839723180555556</v>
      </c>
      <c r="E2091" s="1">
        <v>27.826000000000001</v>
      </c>
      <c r="F2091" s="1">
        <v>28.11915066666667</v>
      </c>
      <c r="G2091" s="1">
        <v>6.1110989</v>
      </c>
      <c r="H2091" s="1">
        <v>36.47193158333333</v>
      </c>
      <c r="I2091" s="1">
        <v>6.8120537944444441</v>
      </c>
      <c r="J2091" s="1">
        <v>1.9420518474999999</v>
      </c>
      <c r="K2091" s="1">
        <v>0</v>
      </c>
      <c r="L2091" s="1">
        <v>79.507961428571434</v>
      </c>
    </row>
    <row r="2092" spans="1:12" x14ac:dyDescent="0.2">
      <c r="A2092" s="2">
        <v>42823.124999994929</v>
      </c>
      <c r="B2092" s="1">
        <v>323.40641165293653</v>
      </c>
      <c r="C2092" s="1">
        <v>117.03822475000001</v>
      </c>
      <c r="D2092" s="1">
        <v>19.839723180555556</v>
      </c>
      <c r="E2092" s="1">
        <v>27.826000000000001</v>
      </c>
      <c r="F2092" s="1">
        <v>28.11915066666667</v>
      </c>
      <c r="G2092" s="1">
        <v>6.1110989</v>
      </c>
      <c r="H2092" s="1">
        <v>36.47193158333333</v>
      </c>
      <c r="I2092" s="1">
        <v>6.5657042722222219</v>
      </c>
      <c r="J2092" s="1">
        <v>1.9298759588888887</v>
      </c>
      <c r="K2092" s="1">
        <v>0</v>
      </c>
      <c r="L2092" s="1">
        <v>79.504702341269848</v>
      </c>
    </row>
    <row r="2093" spans="1:12" x14ac:dyDescent="0.2">
      <c r="A2093" s="2">
        <v>42823.166666661593</v>
      </c>
      <c r="B2093" s="1">
        <v>357.95286563412702</v>
      </c>
      <c r="C2093" s="1">
        <v>116.57576705555556</v>
      </c>
      <c r="D2093" s="1">
        <v>19.839723180555556</v>
      </c>
      <c r="E2093" s="1">
        <v>27.826000000000001</v>
      </c>
      <c r="F2093" s="1">
        <v>28.11915066666667</v>
      </c>
      <c r="G2093" s="1">
        <v>12.222197802777778</v>
      </c>
      <c r="H2093" s="1">
        <v>36.47193158333333</v>
      </c>
      <c r="I2093" s="1">
        <v>6.540657491666666</v>
      </c>
      <c r="J2093" s="1">
        <v>2.4734200361111109</v>
      </c>
      <c r="K2093" s="1">
        <v>0</v>
      </c>
      <c r="L2093" s="1">
        <v>107.8840178174603</v>
      </c>
    </row>
    <row r="2094" spans="1:12" x14ac:dyDescent="0.2">
      <c r="A2094" s="2">
        <v>42823.208333328257</v>
      </c>
      <c r="B2094" s="1">
        <v>465.56048830984128</v>
      </c>
      <c r="C2094" s="1">
        <v>116.97236902777777</v>
      </c>
      <c r="D2094" s="1">
        <v>39.679446361111111</v>
      </c>
      <c r="E2094" s="1">
        <v>27.826000000000001</v>
      </c>
      <c r="F2094" s="1">
        <v>30.610668777777779</v>
      </c>
      <c r="G2094" s="1">
        <v>24.444395605555556</v>
      </c>
      <c r="H2094" s="1">
        <v>36.47193158333333</v>
      </c>
      <c r="I2094" s="1">
        <v>6.6842825972222224</v>
      </c>
      <c r="J2094" s="1">
        <v>2.4804753094444445</v>
      </c>
      <c r="K2094" s="1">
        <v>0</v>
      </c>
      <c r="L2094" s="1">
        <v>180.39091904761904</v>
      </c>
    </row>
    <row r="2095" spans="1:12" x14ac:dyDescent="0.2">
      <c r="A2095" s="2">
        <v>42823.249999994921</v>
      </c>
      <c r="B2095" s="1">
        <v>718.56515602849208</v>
      </c>
      <c r="C2095" s="1">
        <v>122.951222</v>
      </c>
      <c r="D2095" s="1">
        <v>79.358892722222222</v>
      </c>
      <c r="E2095" s="1">
        <v>27.826000000000001</v>
      </c>
      <c r="F2095" s="1">
        <v>78.148945305555557</v>
      </c>
      <c r="G2095" s="1">
        <v>48.888791222222224</v>
      </c>
      <c r="H2095" s="1">
        <v>36.47193158333333</v>
      </c>
      <c r="I2095" s="1">
        <v>7.3239456583333338</v>
      </c>
      <c r="J2095" s="1">
        <v>2.5348790844444444</v>
      </c>
      <c r="K2095" s="1">
        <v>0</v>
      </c>
      <c r="L2095" s="1">
        <v>315.06054845238094</v>
      </c>
    </row>
    <row r="2096" spans="1:12" x14ac:dyDescent="0.2">
      <c r="A2096" s="2">
        <v>42823.291666661586</v>
      </c>
      <c r="B2096" s="1">
        <v>893.73437187674608</v>
      </c>
      <c r="C2096" s="1">
        <v>134.0418928888889</v>
      </c>
      <c r="D2096" s="1">
        <v>100.08654216666666</v>
      </c>
      <c r="E2096" s="1">
        <v>9.2753333333333341</v>
      </c>
      <c r="F2096" s="1">
        <v>109.70862361111111</v>
      </c>
      <c r="G2096" s="1">
        <v>61.110989000000004</v>
      </c>
      <c r="H2096" s="1">
        <v>36.47193158333333</v>
      </c>
      <c r="I2096" s="1">
        <v>7.7410883166666675</v>
      </c>
      <c r="J2096" s="1">
        <v>2.3293639727777777</v>
      </c>
      <c r="K2096" s="1">
        <v>20.581470099206349</v>
      </c>
      <c r="L2096" s="1">
        <v>412.38713690476192</v>
      </c>
    </row>
    <row r="2097" spans="1:12" x14ac:dyDescent="0.2">
      <c r="A2097" s="2">
        <v>42823.33333332825</v>
      </c>
      <c r="B2097" s="1">
        <v>741.84139855849207</v>
      </c>
      <c r="C2097" s="1">
        <v>136.29616297222222</v>
      </c>
      <c r="D2097" s="1">
        <v>79.358892722222222</v>
      </c>
      <c r="E2097" s="1">
        <v>0</v>
      </c>
      <c r="F2097" s="1">
        <v>80.768961583333322</v>
      </c>
      <c r="G2097" s="1">
        <v>61.110989000000004</v>
      </c>
      <c r="H2097" s="1">
        <v>36.47193158333333</v>
      </c>
      <c r="I2097" s="1">
        <v>7.6404649527777773</v>
      </c>
      <c r="J2097" s="1">
        <v>2.3352469033333332</v>
      </c>
      <c r="K2097" s="1">
        <v>7.8176786031746035</v>
      </c>
      <c r="L2097" s="1">
        <v>330.04107023809524</v>
      </c>
    </row>
    <row r="2098" spans="1:12" x14ac:dyDescent="0.2">
      <c r="A2098" s="2">
        <v>42823.374999994914</v>
      </c>
      <c r="B2098" s="1">
        <v>635.96689848321421</v>
      </c>
      <c r="C2098" s="1">
        <v>145.66746852777777</v>
      </c>
      <c r="D2098" s="1">
        <v>79.358892722222222</v>
      </c>
      <c r="E2098" s="1">
        <v>0</v>
      </c>
      <c r="F2098" s="1">
        <v>71.022461583333325</v>
      </c>
      <c r="G2098" s="1">
        <v>42.777692305555561</v>
      </c>
      <c r="H2098" s="1">
        <v>37.04104819444445</v>
      </c>
      <c r="I2098" s="1">
        <v>7.5528686944444443</v>
      </c>
      <c r="J2098" s="1">
        <v>2.3533060586111114</v>
      </c>
      <c r="K2098" s="1">
        <v>0</v>
      </c>
      <c r="L2098" s="1">
        <v>250.19316039682542</v>
      </c>
    </row>
    <row r="2099" spans="1:12" x14ac:dyDescent="0.2">
      <c r="A2099" s="2">
        <v>42823.416666661578</v>
      </c>
      <c r="B2099" s="1">
        <v>537.59154481254768</v>
      </c>
      <c r="C2099" s="1">
        <v>154.43478861111112</v>
      </c>
      <c r="D2099" s="1">
        <v>50.04327108333333</v>
      </c>
      <c r="E2099" s="1">
        <v>0</v>
      </c>
      <c r="F2099" s="1">
        <v>65.724462166666669</v>
      </c>
      <c r="G2099" s="1">
        <v>18.333296702777776</v>
      </c>
      <c r="H2099" s="1">
        <v>37.094088999999997</v>
      </c>
      <c r="I2099" s="1">
        <v>7.4997987111111106</v>
      </c>
      <c r="J2099" s="1">
        <v>2.3002707769444446</v>
      </c>
      <c r="K2099" s="1">
        <v>2.8446490761904763E-2</v>
      </c>
      <c r="L2099" s="1">
        <v>202.13312126984133</v>
      </c>
    </row>
    <row r="2100" spans="1:12" x14ac:dyDescent="0.2">
      <c r="A2100" s="2">
        <v>42823.458333328243</v>
      </c>
      <c r="B2100" s="1">
        <v>493.59301635412697</v>
      </c>
      <c r="C2100" s="1">
        <v>163.10223080555556</v>
      </c>
      <c r="D2100" s="1">
        <v>50.04327108333333</v>
      </c>
      <c r="E2100" s="1">
        <v>0</v>
      </c>
      <c r="F2100" s="1">
        <v>65.724462166666669</v>
      </c>
      <c r="G2100" s="1">
        <v>18.333296702777776</v>
      </c>
      <c r="H2100" s="1">
        <v>37.147969916666668</v>
      </c>
      <c r="I2100" s="1">
        <v>7.4492788888888892</v>
      </c>
      <c r="J2100" s="1">
        <v>3.0070862972222221</v>
      </c>
      <c r="K2100" s="1">
        <v>0.15729914380952384</v>
      </c>
      <c r="L2100" s="1">
        <v>148.62812134920637</v>
      </c>
    </row>
    <row r="2101" spans="1:12" x14ac:dyDescent="0.2">
      <c r="A2101" s="2">
        <v>42823.499999994907</v>
      </c>
      <c r="B2101" s="1">
        <v>501.36305346817454</v>
      </c>
      <c r="C2101" s="1">
        <v>164.82016674999997</v>
      </c>
      <c r="D2101" s="1">
        <v>50.04327108333333</v>
      </c>
      <c r="E2101" s="1">
        <v>0</v>
      </c>
      <c r="F2101" s="1">
        <v>65.724462166666669</v>
      </c>
      <c r="G2101" s="1">
        <v>18.333296702777776</v>
      </c>
      <c r="H2101" s="1">
        <v>37.196016527777779</v>
      </c>
      <c r="I2101" s="1">
        <v>7.4480705555555557</v>
      </c>
      <c r="J2101" s="1">
        <v>2.2848115047222222</v>
      </c>
      <c r="K2101" s="1">
        <v>0.19078234400793648</v>
      </c>
      <c r="L2101" s="1">
        <v>155.32217583333335</v>
      </c>
    </row>
    <row r="2102" spans="1:12" x14ac:dyDescent="0.2">
      <c r="A2102" s="2">
        <v>42823.541666661571</v>
      </c>
      <c r="B2102" s="1">
        <v>485.81376715242072</v>
      </c>
      <c r="C2102" s="1">
        <v>163.46453427777777</v>
      </c>
      <c r="D2102" s="1">
        <v>50.04327108333333</v>
      </c>
      <c r="E2102" s="1">
        <v>0</v>
      </c>
      <c r="F2102" s="1">
        <v>55.977962166666671</v>
      </c>
      <c r="G2102" s="1">
        <v>18.333296702777776</v>
      </c>
      <c r="H2102" s="1">
        <v>37.240401305555558</v>
      </c>
      <c r="I2102" s="1">
        <v>7.4468149694444445</v>
      </c>
      <c r="J2102" s="1">
        <v>2.3089198994444446</v>
      </c>
      <c r="K2102" s="1">
        <v>0.17406166805555556</v>
      </c>
      <c r="L2102" s="1">
        <v>150.82450507936508</v>
      </c>
    </row>
    <row r="2103" spans="1:12" x14ac:dyDescent="0.2">
      <c r="A2103" s="2">
        <v>42823.583333328235</v>
      </c>
      <c r="B2103" s="1">
        <v>490.96345115884924</v>
      </c>
      <c r="C2103" s="1">
        <v>171.20798802777779</v>
      </c>
      <c r="D2103" s="1">
        <v>50.04327108333333</v>
      </c>
      <c r="E2103" s="1">
        <v>0</v>
      </c>
      <c r="F2103" s="1">
        <v>55.977962166666671</v>
      </c>
      <c r="G2103" s="1">
        <v>18.333296702777776</v>
      </c>
      <c r="H2103" s="1">
        <v>37.280450722222227</v>
      </c>
      <c r="I2103" s="1">
        <v>7.4455212861111102</v>
      </c>
      <c r="J2103" s="1">
        <v>2.3248140005555555</v>
      </c>
      <c r="K2103" s="1">
        <v>0.11381712972222223</v>
      </c>
      <c r="L2103" s="1">
        <v>148.23633003968254</v>
      </c>
    </row>
    <row r="2104" spans="1:12" x14ac:dyDescent="0.2">
      <c r="A2104" s="2">
        <v>42823.6249999949</v>
      </c>
      <c r="B2104" s="1">
        <v>495.21141799861118</v>
      </c>
      <c r="C2104" s="1">
        <v>175.48781155555557</v>
      </c>
      <c r="D2104" s="1">
        <v>50.04327108333333</v>
      </c>
      <c r="E2104" s="1">
        <v>0</v>
      </c>
      <c r="F2104" s="1">
        <v>55.977962166666671</v>
      </c>
      <c r="G2104" s="1">
        <v>18.333296702777776</v>
      </c>
      <c r="H2104" s="1">
        <v>37.314874277777783</v>
      </c>
      <c r="I2104" s="1">
        <v>7.4454658472222226</v>
      </c>
      <c r="J2104" s="1">
        <v>2.3218485833333333</v>
      </c>
      <c r="K2104" s="1">
        <v>5.3563099404761907E-2</v>
      </c>
      <c r="L2104" s="1">
        <v>148.23332468253969</v>
      </c>
    </row>
    <row r="2105" spans="1:12" x14ac:dyDescent="0.2">
      <c r="A2105" s="2">
        <v>42823.666666661564</v>
      </c>
      <c r="B2105" s="1">
        <v>476.39239819035708</v>
      </c>
      <c r="C2105" s="1">
        <v>170.09033455555553</v>
      </c>
      <c r="D2105" s="1">
        <v>50.04327108333333</v>
      </c>
      <c r="E2105" s="1">
        <v>0</v>
      </c>
      <c r="F2105" s="1">
        <v>60.911462166666674</v>
      </c>
      <c r="G2105" s="1">
        <v>42.777692305555561</v>
      </c>
      <c r="H2105" s="1">
        <v>37.062388305555558</v>
      </c>
      <c r="I2105" s="1">
        <v>7.4032106277777787</v>
      </c>
      <c r="J2105" s="1">
        <v>2.2492875586111114</v>
      </c>
      <c r="K2105" s="1">
        <v>0</v>
      </c>
      <c r="L2105" s="1">
        <v>105.85475158730159</v>
      </c>
    </row>
    <row r="2106" spans="1:12" x14ac:dyDescent="0.2">
      <c r="A2106" s="2">
        <v>42823.708333328228</v>
      </c>
      <c r="B2106" s="1">
        <v>565.85403495646824</v>
      </c>
      <c r="C2106" s="1">
        <v>163.30792258333332</v>
      </c>
      <c r="D2106" s="1">
        <v>50.04327108333333</v>
      </c>
      <c r="E2106" s="1">
        <v>0</v>
      </c>
      <c r="F2106" s="1">
        <v>77.539730194444445</v>
      </c>
      <c r="G2106" s="1">
        <v>61.110989000000004</v>
      </c>
      <c r="H2106" s="1">
        <v>36.548968250000001</v>
      </c>
      <c r="I2106" s="1">
        <v>7.4634883472222224</v>
      </c>
      <c r="J2106" s="1">
        <v>2.2491255497222222</v>
      </c>
      <c r="K2106" s="1">
        <v>6.4276209801587303</v>
      </c>
      <c r="L2106" s="1">
        <v>161.16291896825396</v>
      </c>
    </row>
    <row r="2107" spans="1:12" x14ac:dyDescent="0.2">
      <c r="A2107" s="2">
        <v>42823.749999994892</v>
      </c>
      <c r="B2107" s="1">
        <v>778.49924021099207</v>
      </c>
      <c r="C2107" s="1">
        <v>166.43787738888889</v>
      </c>
      <c r="D2107" s="1">
        <v>119.92626533333333</v>
      </c>
      <c r="E2107" s="1">
        <v>0</v>
      </c>
      <c r="F2107" s="1">
        <v>86.260043611111101</v>
      </c>
      <c r="G2107" s="1">
        <v>61.110989000000004</v>
      </c>
      <c r="H2107" s="1">
        <v>36.562837138888895</v>
      </c>
      <c r="I2107" s="1">
        <v>7.5999137555555549</v>
      </c>
      <c r="J2107" s="1">
        <v>2.3625897252777777</v>
      </c>
      <c r="K2107" s="1">
        <v>9.6856066388888884</v>
      </c>
      <c r="L2107" s="1">
        <v>288.55311761904761</v>
      </c>
    </row>
    <row r="2108" spans="1:12" x14ac:dyDescent="0.2">
      <c r="A2108" s="2">
        <v>42823.791666661557</v>
      </c>
      <c r="B2108" s="1">
        <v>735.51482966190474</v>
      </c>
      <c r="C2108" s="1">
        <v>161.13213797222224</v>
      </c>
      <c r="D2108" s="1">
        <v>159.60571169444444</v>
      </c>
      <c r="E2108" s="1">
        <v>13.913</v>
      </c>
      <c r="F2108" s="1">
        <v>80.166318388888882</v>
      </c>
      <c r="G2108" s="1">
        <v>48.888791222222224</v>
      </c>
      <c r="H2108" s="1">
        <v>36.475715027777774</v>
      </c>
      <c r="I2108" s="1">
        <v>7.5242504777777777</v>
      </c>
      <c r="J2108" s="1">
        <v>2.9855023944444441</v>
      </c>
      <c r="K2108" s="1">
        <v>10.702041253968256</v>
      </c>
      <c r="L2108" s="1">
        <v>214.1213612301587</v>
      </c>
    </row>
    <row r="2109" spans="1:12" x14ac:dyDescent="0.2">
      <c r="A2109" s="2">
        <v>42823.833333328221</v>
      </c>
      <c r="B2109" s="1">
        <v>781.55272719523828</v>
      </c>
      <c r="C2109" s="1">
        <v>160.48741649999999</v>
      </c>
      <c r="D2109" s="1">
        <v>179.44543488888891</v>
      </c>
      <c r="E2109" s="1">
        <v>27.826000000000001</v>
      </c>
      <c r="F2109" s="1">
        <v>92.719299722222217</v>
      </c>
      <c r="G2109" s="1">
        <v>48.888791222222224</v>
      </c>
      <c r="H2109" s="1">
        <v>36.474928027777779</v>
      </c>
      <c r="I2109" s="1">
        <v>7.5224630194444444</v>
      </c>
      <c r="J2109" s="1">
        <v>2.9650814694444443</v>
      </c>
      <c r="K2109" s="1">
        <v>11.497617821428573</v>
      </c>
      <c r="L2109" s="1">
        <v>213.72569452380955</v>
      </c>
    </row>
    <row r="2110" spans="1:12" x14ac:dyDescent="0.2">
      <c r="A2110" s="2">
        <v>42823.874999994885</v>
      </c>
      <c r="B2110" s="1">
        <v>857.22100785710336</v>
      </c>
      <c r="C2110" s="1">
        <v>164.40190469444445</v>
      </c>
      <c r="D2110" s="1">
        <v>159.60571169444444</v>
      </c>
      <c r="E2110" s="1">
        <v>27.826000000000001</v>
      </c>
      <c r="F2110" s="1">
        <v>94.134063527777784</v>
      </c>
      <c r="G2110" s="1">
        <v>36.666593416666664</v>
      </c>
      <c r="H2110" s="1">
        <v>36.47217644444445</v>
      </c>
      <c r="I2110" s="1">
        <v>7.628237505555556</v>
      </c>
      <c r="J2110" s="1">
        <v>2.7107780936111112</v>
      </c>
      <c r="K2110" s="1">
        <v>12.416554265873017</v>
      </c>
      <c r="L2110" s="1">
        <v>315.35898821428572</v>
      </c>
    </row>
    <row r="2111" spans="1:12" x14ac:dyDescent="0.2">
      <c r="A2111" s="2">
        <v>42823.916666661549</v>
      </c>
      <c r="B2111" s="1">
        <v>693.58730125730165</v>
      </c>
      <c r="C2111" s="1">
        <v>158.57564141666668</v>
      </c>
      <c r="D2111" s="1">
        <v>119.92626533333333</v>
      </c>
      <c r="E2111" s="1">
        <v>27.826000000000001</v>
      </c>
      <c r="F2111" s="1">
        <v>65.871452055555551</v>
      </c>
      <c r="G2111" s="1">
        <v>24.444395605555556</v>
      </c>
      <c r="H2111" s="1">
        <v>36.47193158333333</v>
      </c>
      <c r="I2111" s="1">
        <v>7.5487840277777778</v>
      </c>
      <c r="J2111" s="1">
        <v>2.2208467033333337</v>
      </c>
      <c r="K2111" s="1">
        <v>13.365552785714288</v>
      </c>
      <c r="L2111" s="1">
        <v>237.33643174603176</v>
      </c>
    </row>
    <row r="2112" spans="1:12" x14ac:dyDescent="0.2">
      <c r="A2112" s="2">
        <v>42823.958333328213</v>
      </c>
      <c r="B2112" s="1">
        <v>483.97598593214292</v>
      </c>
      <c r="C2112" s="1">
        <v>146.62530572222224</v>
      </c>
      <c r="D2112" s="1">
        <v>59.519169555555557</v>
      </c>
      <c r="E2112" s="1">
        <v>27.826000000000001</v>
      </c>
      <c r="F2112" s="1">
        <v>48.419936888888891</v>
      </c>
      <c r="G2112" s="1">
        <v>12.222197802777778</v>
      </c>
      <c r="H2112" s="1">
        <v>36.47193158333333</v>
      </c>
      <c r="I2112" s="1">
        <v>7.4409674500000005</v>
      </c>
      <c r="J2112" s="1">
        <v>2.810347905555556</v>
      </c>
      <c r="K2112" s="1">
        <v>14.419364896825398</v>
      </c>
      <c r="L2112" s="1">
        <v>128.22076412698414</v>
      </c>
    </row>
    <row r="2113" spans="1:12" x14ac:dyDescent="0.2">
      <c r="A2113" s="2">
        <v>42823.999999994878</v>
      </c>
      <c r="B2113" s="1">
        <v>395.37062439940473</v>
      </c>
      <c r="C2113" s="1">
        <v>137.35715738888888</v>
      </c>
      <c r="D2113" s="1">
        <v>39.679446361111111</v>
      </c>
      <c r="E2113" s="1">
        <v>27.826000000000001</v>
      </c>
      <c r="F2113" s="1">
        <v>30.610668777777779</v>
      </c>
      <c r="G2113" s="1">
        <v>6.1110989</v>
      </c>
      <c r="H2113" s="1">
        <v>36.47193158333333</v>
      </c>
      <c r="I2113" s="1">
        <v>7.4006929944444444</v>
      </c>
      <c r="J2113" s="1">
        <v>2.014977798611111</v>
      </c>
      <c r="K2113" s="1">
        <v>0</v>
      </c>
      <c r="L2113" s="1">
        <v>107.8986505952381</v>
      </c>
    </row>
    <row r="2114" spans="1:12" x14ac:dyDescent="0.2">
      <c r="A2114" s="2">
        <v>42824.041666661542</v>
      </c>
      <c r="B2114" s="1">
        <v>351.60819157896827</v>
      </c>
      <c r="C2114" s="1">
        <v>132.79817458333335</v>
      </c>
      <c r="D2114" s="1">
        <v>30.203547888888892</v>
      </c>
      <c r="E2114" s="1">
        <v>27.826000000000001</v>
      </c>
      <c r="F2114" s="1">
        <v>29.364909722222222</v>
      </c>
      <c r="G2114" s="1">
        <v>6.1110989</v>
      </c>
      <c r="H2114" s="1">
        <v>36.47193158333333</v>
      </c>
      <c r="I2114" s="1">
        <v>7.3734220972222229</v>
      </c>
      <c r="J2114" s="1">
        <v>1.9753202166666668</v>
      </c>
      <c r="K2114" s="1">
        <v>0</v>
      </c>
      <c r="L2114" s="1">
        <v>79.483786587301594</v>
      </c>
    </row>
    <row r="2115" spans="1:12" x14ac:dyDescent="0.2">
      <c r="A2115" s="2">
        <v>42824.083333328206</v>
      </c>
      <c r="B2115" s="1">
        <v>335.02327961246033</v>
      </c>
      <c r="C2115" s="1">
        <v>128.06312402777777</v>
      </c>
      <c r="D2115" s="1">
        <v>19.839723180555556</v>
      </c>
      <c r="E2115" s="1">
        <v>27.826000000000001</v>
      </c>
      <c r="F2115" s="1">
        <v>28.11915066666667</v>
      </c>
      <c r="G2115" s="1">
        <v>6.1110989</v>
      </c>
      <c r="H2115" s="1">
        <v>36.47193158333333</v>
      </c>
      <c r="I2115" s="1">
        <v>7.1719174277777773</v>
      </c>
      <c r="J2115" s="1">
        <v>1.9419682311111113</v>
      </c>
      <c r="K2115" s="1">
        <v>0</v>
      </c>
      <c r="L2115" s="1">
        <v>79.478365595238103</v>
      </c>
    </row>
    <row r="2116" spans="1:12" x14ac:dyDescent="0.2">
      <c r="A2116" s="2">
        <v>42824.12499999487</v>
      </c>
      <c r="B2116" s="1">
        <v>329.82200476563492</v>
      </c>
      <c r="C2116" s="1">
        <v>123.15909486111111</v>
      </c>
      <c r="D2116" s="1">
        <v>19.839723180555556</v>
      </c>
      <c r="E2116" s="1">
        <v>27.826000000000001</v>
      </c>
      <c r="F2116" s="1">
        <v>28.11915066666667</v>
      </c>
      <c r="G2116" s="1">
        <v>6.1110989</v>
      </c>
      <c r="H2116" s="1">
        <v>36.47193158333333</v>
      </c>
      <c r="I2116" s="1">
        <v>6.8911488972222221</v>
      </c>
      <c r="J2116" s="1">
        <v>1.9299623116666667</v>
      </c>
      <c r="K2116" s="1">
        <v>0</v>
      </c>
      <c r="L2116" s="1">
        <v>79.473894365079374</v>
      </c>
    </row>
    <row r="2117" spans="1:12" x14ac:dyDescent="0.2">
      <c r="A2117" s="2">
        <v>42824.166666661535</v>
      </c>
      <c r="B2117" s="1">
        <v>353.88295542722221</v>
      </c>
      <c r="C2117" s="1">
        <v>121.23178752777778</v>
      </c>
      <c r="D2117" s="1">
        <v>19.839723180555556</v>
      </c>
      <c r="E2117" s="1">
        <v>27.826000000000001</v>
      </c>
      <c r="F2117" s="1">
        <v>28.11915066666667</v>
      </c>
      <c r="G2117" s="1">
        <v>12.222197802777778</v>
      </c>
      <c r="H2117" s="1">
        <v>36.47193158333333</v>
      </c>
      <c r="I2117" s="1">
        <v>6.7963675138888897</v>
      </c>
      <c r="J2117" s="1">
        <v>2.4734313188888888</v>
      </c>
      <c r="K2117" s="1">
        <v>0</v>
      </c>
      <c r="L2117" s="1">
        <v>98.902365833333334</v>
      </c>
    </row>
    <row r="2118" spans="1:12" x14ac:dyDescent="0.2">
      <c r="A2118" s="2">
        <v>42824.208333328199</v>
      </c>
      <c r="B2118" s="1">
        <v>472.41310984595236</v>
      </c>
      <c r="C2118" s="1">
        <v>123.53497288888887</v>
      </c>
      <c r="D2118" s="1">
        <v>39.679446361111111</v>
      </c>
      <c r="E2118" s="1">
        <v>27.826000000000001</v>
      </c>
      <c r="F2118" s="1">
        <v>30.610668777777779</v>
      </c>
      <c r="G2118" s="1">
        <v>24.444395605555556</v>
      </c>
      <c r="H2118" s="1">
        <v>36.47193158333333</v>
      </c>
      <c r="I2118" s="1">
        <v>7.0319872666666674</v>
      </c>
      <c r="J2118" s="1">
        <v>2.4806477594444445</v>
      </c>
      <c r="K2118" s="1">
        <v>0</v>
      </c>
      <c r="L2118" s="1">
        <v>180.33305960317463</v>
      </c>
    </row>
    <row r="2119" spans="1:12" x14ac:dyDescent="0.2">
      <c r="A2119" s="2">
        <v>42824.249999994863</v>
      </c>
      <c r="B2119" s="1">
        <v>727.6615101224603</v>
      </c>
      <c r="C2119" s="1">
        <v>131.86962694444443</v>
      </c>
      <c r="D2119" s="1">
        <v>79.358892722222222</v>
      </c>
      <c r="E2119" s="1">
        <v>27.826000000000001</v>
      </c>
      <c r="F2119" s="1">
        <v>78.148945305555557</v>
      </c>
      <c r="G2119" s="1">
        <v>48.888791222222224</v>
      </c>
      <c r="H2119" s="1">
        <v>36.47193158333333</v>
      </c>
      <c r="I2119" s="1">
        <v>7.5882829444444448</v>
      </c>
      <c r="J2119" s="1">
        <v>2.542822416111111</v>
      </c>
      <c r="K2119" s="1">
        <v>0</v>
      </c>
      <c r="L2119" s="1">
        <v>314.96621698412696</v>
      </c>
    </row>
    <row r="2120" spans="1:12" x14ac:dyDescent="0.2">
      <c r="A2120" s="2">
        <v>42824.291666661527</v>
      </c>
      <c r="B2120" s="1">
        <v>894.22214930313498</v>
      </c>
      <c r="C2120" s="1">
        <v>138.81021141666668</v>
      </c>
      <c r="D2120" s="1">
        <v>100.08654216666666</v>
      </c>
      <c r="E2120" s="1">
        <v>4.637666666666667</v>
      </c>
      <c r="F2120" s="1">
        <v>109.70862361111111</v>
      </c>
      <c r="G2120" s="1">
        <v>61.110989000000004</v>
      </c>
      <c r="H2120" s="1">
        <v>36.47193158333333</v>
      </c>
      <c r="I2120" s="1">
        <v>7.7404528583333327</v>
      </c>
      <c r="J2120" s="1">
        <v>2.3383836352777774</v>
      </c>
      <c r="K2120" s="1">
        <v>21.188822174603178</v>
      </c>
      <c r="L2120" s="1">
        <v>412.12852619047618</v>
      </c>
    </row>
    <row r="2121" spans="1:12" x14ac:dyDescent="0.2">
      <c r="A2121" s="2">
        <v>42824.333333328192</v>
      </c>
      <c r="B2121" s="1">
        <v>745.04385225345231</v>
      </c>
      <c r="C2121" s="1">
        <v>139.55897591666667</v>
      </c>
      <c r="D2121" s="1">
        <v>79.358892722222222</v>
      </c>
      <c r="E2121" s="1">
        <v>0</v>
      </c>
      <c r="F2121" s="1">
        <v>80.768961583333322</v>
      </c>
      <c r="G2121" s="1">
        <v>61.110989000000004</v>
      </c>
      <c r="H2121" s="1">
        <v>36.47193158333333</v>
      </c>
      <c r="I2121" s="1">
        <v>7.6399511527777779</v>
      </c>
      <c r="J2121" s="1">
        <v>2.3369070808333334</v>
      </c>
      <c r="K2121" s="1">
        <v>7.9982012301587311</v>
      </c>
      <c r="L2121" s="1">
        <v>329.79904198412697</v>
      </c>
    </row>
    <row r="2122" spans="1:12" x14ac:dyDescent="0.2">
      <c r="A2122" s="2">
        <v>42824.374999994856</v>
      </c>
      <c r="B2122" s="1">
        <v>640.86042667503966</v>
      </c>
      <c r="C2122" s="1">
        <v>150.68159233333333</v>
      </c>
      <c r="D2122" s="1">
        <v>79.358892722222222</v>
      </c>
      <c r="E2122" s="1">
        <v>0</v>
      </c>
      <c r="F2122" s="1">
        <v>71.022461583333325</v>
      </c>
      <c r="G2122" s="1">
        <v>42.777692305555561</v>
      </c>
      <c r="H2122" s="1">
        <v>37.043477777777781</v>
      </c>
      <c r="I2122" s="1">
        <v>7.5525975555555549</v>
      </c>
      <c r="J2122" s="1">
        <v>2.353745770277778</v>
      </c>
      <c r="K2122" s="1">
        <v>0</v>
      </c>
      <c r="L2122" s="1">
        <v>250.06996662698415</v>
      </c>
    </row>
    <row r="2123" spans="1:12" x14ac:dyDescent="0.2">
      <c r="A2123" s="2">
        <v>42824.41666666152</v>
      </c>
      <c r="B2123" s="1">
        <v>533.29810505658725</v>
      </c>
      <c r="C2123" s="1">
        <v>150.13256905555556</v>
      </c>
      <c r="D2123" s="1">
        <v>50.04327108333333</v>
      </c>
      <c r="E2123" s="1">
        <v>0</v>
      </c>
      <c r="F2123" s="1">
        <v>65.724462166666669</v>
      </c>
      <c r="G2123" s="1">
        <v>18.333296702777776</v>
      </c>
      <c r="H2123" s="1">
        <v>37.095122861111108</v>
      </c>
      <c r="I2123" s="1">
        <v>7.4996195749999996</v>
      </c>
      <c r="J2123" s="1">
        <v>2.2969551363888892</v>
      </c>
      <c r="K2123" s="1">
        <v>7.7949428134920645E-2</v>
      </c>
      <c r="L2123" s="1">
        <v>202.09485904761908</v>
      </c>
    </row>
    <row r="2124" spans="1:12" x14ac:dyDescent="0.2">
      <c r="A2124" s="2">
        <v>42824.458333328184</v>
      </c>
      <c r="B2124" s="1">
        <v>495.01017318587299</v>
      </c>
      <c r="C2124" s="1">
        <v>157.05018752777778</v>
      </c>
      <c r="D2124" s="1">
        <v>50.04327108333333</v>
      </c>
      <c r="E2124" s="1">
        <v>0</v>
      </c>
      <c r="F2124" s="1">
        <v>65.724462166666669</v>
      </c>
      <c r="G2124" s="1">
        <v>18.333296702777776</v>
      </c>
      <c r="H2124" s="1">
        <v>37.149470444444447</v>
      </c>
      <c r="I2124" s="1">
        <v>7.4491704222222221</v>
      </c>
      <c r="J2124" s="1">
        <v>3.0155626611111113</v>
      </c>
      <c r="K2124" s="1">
        <v>0.19921499500000001</v>
      </c>
      <c r="L2124" s="1">
        <v>156.04553718253968</v>
      </c>
    </row>
    <row r="2125" spans="1:12" x14ac:dyDescent="0.2">
      <c r="A2125" s="2">
        <v>42824.499999994849</v>
      </c>
      <c r="B2125" s="1">
        <v>495.18358303615076</v>
      </c>
      <c r="C2125" s="1">
        <v>163.66604688888887</v>
      </c>
      <c r="D2125" s="1">
        <v>50.04327108333333</v>
      </c>
      <c r="E2125" s="1">
        <v>0</v>
      </c>
      <c r="F2125" s="1">
        <v>65.724462166666669</v>
      </c>
      <c r="G2125" s="1">
        <v>18.333296702777776</v>
      </c>
      <c r="H2125" s="1">
        <v>37.200728361111111</v>
      </c>
      <c r="I2125" s="1">
        <v>7.4479041388888882</v>
      </c>
      <c r="J2125" s="1">
        <v>2.3025310549999998</v>
      </c>
      <c r="K2125" s="1">
        <v>0.17151065535714285</v>
      </c>
      <c r="L2125" s="1">
        <v>150.293831984127</v>
      </c>
    </row>
    <row r="2126" spans="1:12" x14ac:dyDescent="0.2">
      <c r="A2126" s="2">
        <v>42824.541666661513</v>
      </c>
      <c r="B2126" s="1">
        <v>482.78630974380951</v>
      </c>
      <c r="C2126" s="1">
        <v>162.93698533333335</v>
      </c>
      <c r="D2126" s="1">
        <v>50.04327108333333</v>
      </c>
      <c r="E2126" s="1">
        <v>0</v>
      </c>
      <c r="F2126" s="1">
        <v>55.977962166666671</v>
      </c>
      <c r="G2126" s="1">
        <v>18.333296702777776</v>
      </c>
      <c r="H2126" s="1">
        <v>37.248941250000001</v>
      </c>
      <c r="I2126" s="1">
        <v>7.4466231972222232</v>
      </c>
      <c r="J2126" s="1">
        <v>2.3298193761111112</v>
      </c>
      <c r="K2126" s="1">
        <v>0.12387607087301589</v>
      </c>
      <c r="L2126" s="1">
        <v>148.34553456349207</v>
      </c>
    </row>
    <row r="2127" spans="1:12" x14ac:dyDescent="0.2">
      <c r="A2127" s="2">
        <v>42824.583333328177</v>
      </c>
      <c r="B2127" s="1">
        <v>490.03950701876977</v>
      </c>
      <c r="C2127" s="1">
        <v>170.31997344444446</v>
      </c>
      <c r="D2127" s="1">
        <v>50.04327108333333</v>
      </c>
      <c r="E2127" s="1">
        <v>0</v>
      </c>
      <c r="F2127" s="1">
        <v>55.977962166666671</v>
      </c>
      <c r="G2127" s="1">
        <v>18.333296702777776</v>
      </c>
      <c r="H2127" s="1">
        <v>37.296847083333333</v>
      </c>
      <c r="I2127" s="1">
        <v>7.4453366416666666</v>
      </c>
      <c r="J2127" s="1">
        <v>2.3367444100000001</v>
      </c>
      <c r="K2127" s="1">
        <v>6.9303978611111108E-2</v>
      </c>
      <c r="L2127" s="1">
        <v>148.2167715079365</v>
      </c>
    </row>
    <row r="2128" spans="1:12" x14ac:dyDescent="0.2">
      <c r="A2128" s="2">
        <v>42824.624999994841</v>
      </c>
      <c r="B2128" s="1">
        <v>492.27754849527776</v>
      </c>
      <c r="C2128" s="1">
        <v>172.57165016666667</v>
      </c>
      <c r="D2128" s="1">
        <v>50.04327108333333</v>
      </c>
      <c r="E2128" s="1">
        <v>0</v>
      </c>
      <c r="F2128" s="1">
        <v>55.977962166666671</v>
      </c>
      <c r="G2128" s="1">
        <v>18.333296702777776</v>
      </c>
      <c r="H2128" s="1">
        <v>37.325725694444444</v>
      </c>
      <c r="I2128" s="1">
        <v>7.4453183333333337</v>
      </c>
      <c r="J2128" s="1">
        <v>2.3211677494444443</v>
      </c>
      <c r="K2128" s="1">
        <v>5.024659861111111E-2</v>
      </c>
      <c r="L2128" s="1">
        <v>148.20891</v>
      </c>
    </row>
    <row r="2129" spans="1:12" x14ac:dyDescent="0.2">
      <c r="A2129" s="2">
        <v>42824.666666661506</v>
      </c>
      <c r="B2129" s="1">
        <v>472.02420439857144</v>
      </c>
      <c r="C2129" s="1">
        <v>163.50922019444448</v>
      </c>
      <c r="D2129" s="1">
        <v>50.04327108333333</v>
      </c>
      <c r="E2129" s="1">
        <v>0</v>
      </c>
      <c r="F2129" s="1">
        <v>60.911462166666674</v>
      </c>
      <c r="G2129" s="1">
        <v>42.777692305555561</v>
      </c>
      <c r="H2129" s="1">
        <v>37.121504916666666</v>
      </c>
      <c r="I2129" s="1">
        <v>7.4030605055555556</v>
      </c>
      <c r="J2129" s="1">
        <v>2.2469498533333336</v>
      </c>
      <c r="K2129" s="1">
        <v>0</v>
      </c>
      <c r="L2129" s="1">
        <v>108.01104337301588</v>
      </c>
    </row>
    <row r="2130" spans="1:12" x14ac:dyDescent="0.2">
      <c r="A2130" s="2">
        <v>42824.70833332817</v>
      </c>
      <c r="B2130" s="1">
        <v>554.34648096396825</v>
      </c>
      <c r="C2130" s="1">
        <v>154.24445655555559</v>
      </c>
      <c r="D2130" s="1">
        <v>50.04327108333333</v>
      </c>
      <c r="E2130" s="1">
        <v>0</v>
      </c>
      <c r="F2130" s="1">
        <v>77.539730194444445</v>
      </c>
      <c r="G2130" s="1">
        <v>61.110989000000004</v>
      </c>
      <c r="H2130" s="1">
        <v>36.570920305555553</v>
      </c>
      <c r="I2130" s="1">
        <v>7.4629421277777777</v>
      </c>
      <c r="J2130" s="1">
        <v>2.2432979988888886</v>
      </c>
      <c r="K2130" s="1">
        <v>6.2723661984126995</v>
      </c>
      <c r="L2130" s="1">
        <v>158.8585075</v>
      </c>
    </row>
    <row r="2131" spans="1:12" x14ac:dyDescent="0.2">
      <c r="A2131" s="2">
        <v>42824.749999994834</v>
      </c>
      <c r="B2131" s="1">
        <v>768.57647963353179</v>
      </c>
      <c r="C2131" s="1">
        <v>156.73625741666669</v>
      </c>
      <c r="D2131" s="1">
        <v>119.92626533333333</v>
      </c>
      <c r="E2131" s="1">
        <v>0</v>
      </c>
      <c r="F2131" s="1">
        <v>86.260043611111101</v>
      </c>
      <c r="G2131" s="1">
        <v>61.110989000000004</v>
      </c>
      <c r="H2131" s="1">
        <v>36.58177363888889</v>
      </c>
      <c r="I2131" s="1">
        <v>7.5991785388888884</v>
      </c>
      <c r="J2131" s="1">
        <v>2.3582784874999998</v>
      </c>
      <c r="K2131" s="1">
        <v>9.6316772579365075</v>
      </c>
      <c r="L2131" s="1">
        <v>288.37201634920643</v>
      </c>
    </row>
    <row r="2132" spans="1:12" x14ac:dyDescent="0.2">
      <c r="A2132" s="2">
        <v>42824.791666661498</v>
      </c>
      <c r="B2132" s="1">
        <v>723.46262371349212</v>
      </c>
      <c r="C2132" s="1">
        <v>149.12878955555556</v>
      </c>
      <c r="D2132" s="1">
        <v>159.60571169444444</v>
      </c>
      <c r="E2132" s="1">
        <v>13.913</v>
      </c>
      <c r="F2132" s="1">
        <v>80.166318388888882</v>
      </c>
      <c r="G2132" s="1">
        <v>48.888791222222224</v>
      </c>
      <c r="H2132" s="1">
        <v>36.487939222222224</v>
      </c>
      <c r="I2132" s="1">
        <v>7.5236615916666674</v>
      </c>
      <c r="J2132" s="1">
        <v>2.9788947805555557</v>
      </c>
      <c r="K2132" s="1">
        <v>10.729524043650795</v>
      </c>
      <c r="L2132" s="1">
        <v>214.03999321428574</v>
      </c>
    </row>
    <row r="2133" spans="1:12" x14ac:dyDescent="0.2">
      <c r="A2133" s="2">
        <v>42824.833333328163</v>
      </c>
      <c r="B2133" s="1">
        <v>771.84887433253959</v>
      </c>
      <c r="C2133" s="1">
        <v>150.72857772222218</v>
      </c>
      <c r="D2133" s="1">
        <v>179.44543488888891</v>
      </c>
      <c r="E2133" s="1">
        <v>27.826000000000001</v>
      </c>
      <c r="F2133" s="1">
        <v>92.719299722222217</v>
      </c>
      <c r="G2133" s="1">
        <v>48.888791222222224</v>
      </c>
      <c r="H2133" s="1">
        <v>36.48294388888889</v>
      </c>
      <c r="I2133" s="1">
        <v>7.5219457611111107</v>
      </c>
      <c r="J2133" s="1">
        <v>2.9621693333333332</v>
      </c>
      <c r="K2133" s="1">
        <v>11.619795206349206</v>
      </c>
      <c r="L2133" s="1">
        <v>213.65391658730155</v>
      </c>
    </row>
    <row r="2134" spans="1:12" x14ac:dyDescent="0.2">
      <c r="A2134" s="2">
        <v>42824.874999994827</v>
      </c>
      <c r="B2134" s="1">
        <v>845.82136892952394</v>
      </c>
      <c r="C2134" s="1">
        <v>156.68689655555553</v>
      </c>
      <c r="D2134" s="1">
        <v>159.60571169444444</v>
      </c>
      <c r="E2134" s="1">
        <v>27.826000000000001</v>
      </c>
      <c r="F2134" s="1">
        <v>94.134063527777784</v>
      </c>
      <c r="G2134" s="1">
        <v>36.666593416666664</v>
      </c>
      <c r="H2134" s="1">
        <v>36.479267833333331</v>
      </c>
      <c r="I2134" s="1">
        <v>7.6275216888888879</v>
      </c>
      <c r="J2134" s="1">
        <v>2.7130475144444439</v>
      </c>
      <c r="K2134" s="1">
        <v>12.441306301587304</v>
      </c>
      <c r="L2134" s="1">
        <v>311.64096039682545</v>
      </c>
    </row>
    <row r="2135" spans="1:12" x14ac:dyDescent="0.2">
      <c r="A2135" s="2">
        <v>42824.916666661491</v>
      </c>
      <c r="B2135" s="1">
        <v>680.986715214127</v>
      </c>
      <c r="C2135" s="1">
        <v>152.48589247222222</v>
      </c>
      <c r="D2135" s="1">
        <v>119.92626533333333</v>
      </c>
      <c r="E2135" s="1">
        <v>27.826000000000001</v>
      </c>
      <c r="F2135" s="1">
        <v>65.871452055555551</v>
      </c>
      <c r="G2135" s="1">
        <v>24.444395605555556</v>
      </c>
      <c r="H2135" s="1">
        <v>36.47193158333333</v>
      </c>
      <c r="I2135" s="1">
        <v>7.5481972944444449</v>
      </c>
      <c r="J2135" s="1">
        <v>2.2229111355555555</v>
      </c>
      <c r="K2135" s="1">
        <v>13.49856671825397</v>
      </c>
      <c r="L2135" s="1">
        <v>230.69110301587304</v>
      </c>
    </row>
    <row r="2136" spans="1:12" x14ac:dyDescent="0.2">
      <c r="A2136" s="2">
        <v>42824.958333328155</v>
      </c>
      <c r="B2136" s="1">
        <v>487.37554217817456</v>
      </c>
      <c r="C2136" s="1">
        <v>140.70749672222223</v>
      </c>
      <c r="D2136" s="1">
        <v>59.519169555555557</v>
      </c>
      <c r="E2136" s="1">
        <v>27.826000000000001</v>
      </c>
      <c r="F2136" s="1">
        <v>48.419936888888891</v>
      </c>
      <c r="G2136" s="1">
        <v>12.222197802777778</v>
      </c>
      <c r="H2136" s="1">
        <v>36.47193158333333</v>
      </c>
      <c r="I2136" s="1">
        <v>7.4405344805555549</v>
      </c>
      <c r="J2136" s="1">
        <v>2.8123392916666665</v>
      </c>
      <c r="K2136" s="1">
        <v>14.608485059523812</v>
      </c>
      <c r="L2136" s="1">
        <v>137.34745079365081</v>
      </c>
    </row>
    <row r="2137" spans="1:12" x14ac:dyDescent="0.2">
      <c r="A2137" s="2">
        <v>42824.99999999482</v>
      </c>
      <c r="B2137" s="1">
        <v>381.00395100250006</v>
      </c>
      <c r="C2137" s="1">
        <v>129.35575866666667</v>
      </c>
      <c r="D2137" s="1">
        <v>39.679446361111111</v>
      </c>
      <c r="E2137" s="1">
        <v>27.826000000000001</v>
      </c>
      <c r="F2137" s="1">
        <v>30.610668777777779</v>
      </c>
      <c r="G2137" s="1">
        <v>6.1110989</v>
      </c>
      <c r="H2137" s="1">
        <v>36.47193158333333</v>
      </c>
      <c r="I2137" s="1">
        <v>7.2613679499999995</v>
      </c>
      <c r="J2137" s="1">
        <v>2.0163907080555554</v>
      </c>
      <c r="K2137" s="1">
        <v>0</v>
      </c>
      <c r="L2137" s="1">
        <v>101.67128805555556</v>
      </c>
    </row>
    <row r="2138" spans="1:12" x14ac:dyDescent="0.2">
      <c r="A2138" s="2">
        <v>42825.041666661484</v>
      </c>
      <c r="B2138" s="1">
        <v>337.50767091730165</v>
      </c>
      <c r="C2138" s="1">
        <v>121.94240577777778</v>
      </c>
      <c r="D2138" s="1">
        <v>30.203547888888892</v>
      </c>
      <c r="E2138" s="1">
        <v>27.826000000000001</v>
      </c>
      <c r="F2138" s="1">
        <v>29.364909722222222</v>
      </c>
      <c r="G2138" s="1">
        <v>6.1110989</v>
      </c>
      <c r="H2138" s="1">
        <v>36.47193158333333</v>
      </c>
      <c r="I2138" s="1">
        <v>6.8782643277777771</v>
      </c>
      <c r="J2138" s="1">
        <v>1.9765627966666666</v>
      </c>
      <c r="K2138" s="1">
        <v>0</v>
      </c>
      <c r="L2138" s="1">
        <v>76.732949920634923</v>
      </c>
    </row>
    <row r="2139" spans="1:12" x14ac:dyDescent="0.2">
      <c r="A2139" s="2">
        <v>42825.083333328148</v>
      </c>
      <c r="B2139" s="1">
        <v>324.52313198896832</v>
      </c>
      <c r="C2139" s="1">
        <v>118.06127274999999</v>
      </c>
      <c r="D2139" s="1">
        <v>19.839723180555556</v>
      </c>
      <c r="E2139" s="1">
        <v>27.826000000000001</v>
      </c>
      <c r="F2139" s="1">
        <v>28.11915066666667</v>
      </c>
      <c r="G2139" s="1">
        <v>6.1110989</v>
      </c>
      <c r="H2139" s="1">
        <v>36.47193158333333</v>
      </c>
      <c r="I2139" s="1">
        <v>6.6703716027777773</v>
      </c>
      <c r="J2139" s="1">
        <v>1.9429019961111109</v>
      </c>
      <c r="K2139" s="1">
        <v>0</v>
      </c>
      <c r="L2139" s="1">
        <v>79.480681309523817</v>
      </c>
    </row>
    <row r="2140" spans="1:12" x14ac:dyDescent="0.2">
      <c r="A2140" s="2">
        <v>42825.124999994812</v>
      </c>
      <c r="B2140" s="1">
        <v>323.87072532686511</v>
      </c>
      <c r="C2140" s="1">
        <v>117.492068</v>
      </c>
      <c r="D2140" s="1">
        <v>19.839723180555556</v>
      </c>
      <c r="E2140" s="1">
        <v>27.826000000000001</v>
      </c>
      <c r="F2140" s="1">
        <v>28.11915066666667</v>
      </c>
      <c r="G2140" s="1">
        <v>6.1110989</v>
      </c>
      <c r="H2140" s="1">
        <v>36.47193158333333</v>
      </c>
      <c r="I2140" s="1">
        <v>6.6052615972222224</v>
      </c>
      <c r="J2140" s="1">
        <v>1.9310018752777778</v>
      </c>
      <c r="K2140" s="1">
        <v>0</v>
      </c>
      <c r="L2140" s="1">
        <v>79.474489523809524</v>
      </c>
    </row>
    <row r="2141" spans="1:12" x14ac:dyDescent="0.2">
      <c r="A2141" s="2">
        <v>42825.166666661476</v>
      </c>
      <c r="B2141" s="1">
        <v>359.30533140436506</v>
      </c>
      <c r="C2141" s="1">
        <v>117.0653543611111</v>
      </c>
      <c r="D2141" s="1">
        <v>19.839723180555556</v>
      </c>
      <c r="E2141" s="1">
        <v>27.826000000000001</v>
      </c>
      <c r="F2141" s="1">
        <v>28.11915066666667</v>
      </c>
      <c r="G2141" s="1">
        <v>12.222197802777778</v>
      </c>
      <c r="H2141" s="1">
        <v>36.47193158333333</v>
      </c>
      <c r="I2141" s="1">
        <v>6.5853030916666668</v>
      </c>
      <c r="J2141" s="1">
        <v>3.3035334166666668</v>
      </c>
      <c r="K2141" s="1">
        <v>0</v>
      </c>
      <c r="L2141" s="1">
        <v>107.8721373015873</v>
      </c>
    </row>
    <row r="2142" spans="1:12" x14ac:dyDescent="0.2">
      <c r="A2142" s="2">
        <v>42825.208333328141</v>
      </c>
      <c r="B2142" s="1">
        <v>465.35613721984134</v>
      </c>
      <c r="C2142" s="1">
        <v>116.07828755555555</v>
      </c>
      <c r="D2142" s="1">
        <v>39.679446361111111</v>
      </c>
      <c r="E2142" s="1">
        <v>27.826000000000001</v>
      </c>
      <c r="F2142" s="1">
        <v>30.610668777777779</v>
      </c>
      <c r="G2142" s="1">
        <v>24.444395605555556</v>
      </c>
      <c r="H2142" s="1">
        <v>36.47193158333333</v>
      </c>
      <c r="I2142" s="1">
        <v>6.6554936749999998</v>
      </c>
      <c r="J2142" s="1">
        <v>3.324494336111111</v>
      </c>
      <c r="K2142" s="1">
        <v>0</v>
      </c>
      <c r="L2142" s="1">
        <v>180.26541932539683</v>
      </c>
    </row>
    <row r="2143" spans="1:12" x14ac:dyDescent="0.2">
      <c r="A2143" s="2">
        <v>42825.249999994805</v>
      </c>
      <c r="B2143" s="1">
        <v>718.83381296666664</v>
      </c>
      <c r="C2143" s="1">
        <v>122.67345944444443</v>
      </c>
      <c r="D2143" s="1">
        <v>79.358892722222222</v>
      </c>
      <c r="E2143" s="1">
        <v>27.826000000000001</v>
      </c>
      <c r="F2143" s="1">
        <v>78.148945305555557</v>
      </c>
      <c r="G2143" s="1">
        <v>48.888791222222224</v>
      </c>
      <c r="H2143" s="1">
        <v>36.47193158333333</v>
      </c>
      <c r="I2143" s="1">
        <v>7.3343280722222213</v>
      </c>
      <c r="J2143" s="1">
        <v>3.4784771166666664</v>
      </c>
      <c r="K2143" s="1">
        <v>0</v>
      </c>
      <c r="L2143" s="1">
        <v>314.65298749999999</v>
      </c>
    </row>
    <row r="2144" spans="1:12" x14ac:dyDescent="0.2">
      <c r="A2144" s="2">
        <v>42825.291666661469</v>
      </c>
      <c r="B2144" s="1">
        <v>888.61689025238115</v>
      </c>
      <c r="C2144" s="1">
        <v>132.04214480555555</v>
      </c>
      <c r="D2144" s="1">
        <v>100.08654216666666</v>
      </c>
      <c r="E2144" s="1">
        <v>4.637666666666667</v>
      </c>
      <c r="F2144" s="1">
        <v>109.70862361111111</v>
      </c>
      <c r="G2144" s="1">
        <v>61.110989000000004</v>
      </c>
      <c r="H2144" s="1">
        <v>36.47193158333333</v>
      </c>
      <c r="I2144" s="1">
        <v>7.7397063861111111</v>
      </c>
      <c r="J2144" s="1">
        <v>3.5847087472222223</v>
      </c>
      <c r="K2144" s="1">
        <v>21.678466571428572</v>
      </c>
      <c r="L2144" s="1">
        <v>411.55611071428581</v>
      </c>
    </row>
    <row r="2145" spans="1:12" x14ac:dyDescent="0.2">
      <c r="A2145" s="2">
        <v>42825.333333328133</v>
      </c>
      <c r="B2145" s="1">
        <v>739.95807249920631</v>
      </c>
      <c r="C2145" s="1">
        <v>133.62621641666667</v>
      </c>
      <c r="D2145" s="1">
        <v>79.358892722222222</v>
      </c>
      <c r="E2145" s="1">
        <v>0</v>
      </c>
      <c r="F2145" s="1">
        <v>80.768961583333322</v>
      </c>
      <c r="G2145" s="1">
        <v>61.110989000000004</v>
      </c>
      <c r="H2145" s="1">
        <v>36.47193158333333</v>
      </c>
      <c r="I2145" s="1">
        <v>7.6395034750000006</v>
      </c>
      <c r="J2145" s="1">
        <v>3.2705466194444441</v>
      </c>
      <c r="K2145" s="1">
        <v>8.1167874087301595</v>
      </c>
      <c r="L2145" s="1">
        <v>329.59424369047622</v>
      </c>
    </row>
    <row r="2146" spans="1:12" x14ac:dyDescent="0.2">
      <c r="A2146" s="2">
        <v>42825.374999994798</v>
      </c>
      <c r="B2146" s="1">
        <v>634.08363866119043</v>
      </c>
      <c r="C2146" s="1">
        <v>144.0306733611111</v>
      </c>
      <c r="D2146" s="1">
        <v>79.358892722222222</v>
      </c>
      <c r="E2146" s="1">
        <v>0</v>
      </c>
      <c r="F2146" s="1">
        <v>71.022461583333325</v>
      </c>
      <c r="G2146" s="1">
        <v>42.777692305555561</v>
      </c>
      <c r="H2146" s="1">
        <v>37.046066555555555</v>
      </c>
      <c r="I2146" s="1">
        <v>7.5522993527777782</v>
      </c>
      <c r="J2146" s="1">
        <v>2.3461092488888888</v>
      </c>
      <c r="K2146" s="1">
        <v>0</v>
      </c>
      <c r="L2146" s="1">
        <v>249.94944353174606</v>
      </c>
    </row>
    <row r="2147" spans="1:12" x14ac:dyDescent="0.2">
      <c r="A2147" s="2">
        <v>42825.416666661462</v>
      </c>
      <c r="B2147" s="1">
        <v>523.41451179564285</v>
      </c>
      <c r="C2147" s="1">
        <v>141.16141647222221</v>
      </c>
      <c r="D2147" s="1">
        <v>50.04327108333333</v>
      </c>
      <c r="E2147" s="1">
        <v>0</v>
      </c>
      <c r="F2147" s="1">
        <v>65.724462166666669</v>
      </c>
      <c r="G2147" s="1">
        <v>18.333296702777776</v>
      </c>
      <c r="H2147" s="1">
        <v>37.0975495</v>
      </c>
      <c r="I2147" s="1">
        <v>7.4993580083333331</v>
      </c>
      <c r="J2147" s="1">
        <v>2.2884923444444443</v>
      </c>
      <c r="K2147" s="1">
        <v>3.0324565484126986E-2</v>
      </c>
      <c r="L2147" s="1">
        <v>201.23634095238094</v>
      </c>
    </row>
    <row r="2148" spans="1:12" x14ac:dyDescent="0.2">
      <c r="A2148" s="2">
        <v>42825.458333328126</v>
      </c>
      <c r="B2148" s="1">
        <v>467.29085718738099</v>
      </c>
      <c r="C2148" s="1">
        <v>136.14667005555555</v>
      </c>
      <c r="D2148" s="1">
        <v>50.04327108333333</v>
      </c>
      <c r="E2148" s="1">
        <v>0</v>
      </c>
      <c r="F2148" s="1">
        <v>65.724462166666669</v>
      </c>
      <c r="G2148" s="1">
        <v>18.333296702777776</v>
      </c>
      <c r="H2148" s="1">
        <v>37.151755277777774</v>
      </c>
      <c r="I2148" s="1">
        <v>7.4489666000000003</v>
      </c>
      <c r="J2148" s="1">
        <v>2.9989529583333332</v>
      </c>
      <c r="K2148" s="1">
        <v>0.14627591436507939</v>
      </c>
      <c r="L2148" s="1">
        <v>149.29720642857143</v>
      </c>
    </row>
    <row r="2149" spans="1:12" x14ac:dyDescent="0.2">
      <c r="A2149" s="2">
        <v>42825.49999999479</v>
      </c>
      <c r="B2149" s="1">
        <v>471.16898626448415</v>
      </c>
      <c r="C2149" s="1">
        <v>141.56626550000001</v>
      </c>
      <c r="D2149" s="1">
        <v>50.04327108333333</v>
      </c>
      <c r="E2149" s="1">
        <v>0</v>
      </c>
      <c r="F2149" s="1">
        <v>65.724462166666669</v>
      </c>
      <c r="G2149" s="1">
        <v>18.333296702777776</v>
      </c>
      <c r="H2149" s="1">
        <v>37.202670055555558</v>
      </c>
      <c r="I2149" s="1">
        <v>7.4477405000000001</v>
      </c>
      <c r="J2149" s="1">
        <v>2.2826772091666667</v>
      </c>
      <c r="K2149" s="1">
        <v>0.1516352692063492</v>
      </c>
      <c r="L2149" s="1">
        <v>148.41696777777778</v>
      </c>
    </row>
    <row r="2150" spans="1:12" x14ac:dyDescent="0.2">
      <c r="A2150" s="2">
        <v>42825.541666661455</v>
      </c>
      <c r="B2150" s="1">
        <v>467.07873677289695</v>
      </c>
      <c r="C2150" s="1">
        <v>147.28644533333335</v>
      </c>
      <c r="D2150" s="1">
        <v>50.04327108333333</v>
      </c>
      <c r="E2150" s="1">
        <v>0</v>
      </c>
      <c r="F2150" s="1">
        <v>55.977962166666671</v>
      </c>
      <c r="G2150" s="1">
        <v>18.333296702777776</v>
      </c>
      <c r="H2150" s="1">
        <v>37.249894277777777</v>
      </c>
      <c r="I2150" s="1">
        <v>7.4464847472222218</v>
      </c>
      <c r="J2150" s="1">
        <v>2.3100339447222225</v>
      </c>
      <c r="K2150" s="1">
        <v>0.13469446944444449</v>
      </c>
      <c r="L2150" s="1">
        <v>148.29665404761906</v>
      </c>
    </row>
    <row r="2151" spans="1:12" x14ac:dyDescent="0.2">
      <c r="A2151" s="2">
        <v>42825.583333328119</v>
      </c>
      <c r="B2151" s="1">
        <v>459.9507311011904</v>
      </c>
      <c r="C2151" s="1">
        <v>140.28115780555555</v>
      </c>
      <c r="D2151" s="1">
        <v>50.04327108333333</v>
      </c>
      <c r="E2151" s="1">
        <v>0</v>
      </c>
      <c r="F2151" s="1">
        <v>55.977962166666671</v>
      </c>
      <c r="G2151" s="1">
        <v>18.333296702777776</v>
      </c>
      <c r="H2151" s="1">
        <v>37.290431111111111</v>
      </c>
      <c r="I2151" s="1">
        <v>7.435275027777779</v>
      </c>
      <c r="J2151" s="1">
        <v>2.310039580277778</v>
      </c>
      <c r="K2151" s="1">
        <v>0.11775131416666669</v>
      </c>
      <c r="L2151" s="1">
        <v>148.1615463095238</v>
      </c>
    </row>
    <row r="2152" spans="1:12" x14ac:dyDescent="0.2">
      <c r="A2152" s="2">
        <v>42825.624999994783</v>
      </c>
      <c r="B2152" s="1">
        <v>454.56735457003958</v>
      </c>
      <c r="C2152" s="1">
        <v>134.94055636111111</v>
      </c>
      <c r="D2152" s="1">
        <v>50.04327108333333</v>
      </c>
      <c r="E2152" s="1">
        <v>0</v>
      </c>
      <c r="F2152" s="1">
        <v>55.977962166666671</v>
      </c>
      <c r="G2152" s="1">
        <v>18.333296702777776</v>
      </c>
      <c r="H2152" s="1">
        <v>37.32492658333333</v>
      </c>
      <c r="I2152" s="1">
        <v>7.4056756361111109</v>
      </c>
      <c r="J2152" s="1">
        <v>2.3006060919444442</v>
      </c>
      <c r="K2152" s="1">
        <v>8.0454627301587311E-2</v>
      </c>
      <c r="L2152" s="1">
        <v>148.16060531746032</v>
      </c>
    </row>
    <row r="2153" spans="1:12" x14ac:dyDescent="0.2">
      <c r="A2153" s="2">
        <v>42825.666666661447</v>
      </c>
      <c r="B2153" s="1">
        <v>452.21654215567457</v>
      </c>
      <c r="C2153" s="1">
        <v>143.75314758333334</v>
      </c>
      <c r="D2153" s="1">
        <v>50.04327108333333</v>
      </c>
      <c r="E2153" s="1">
        <v>0</v>
      </c>
      <c r="F2153" s="1">
        <v>60.911462166666674</v>
      </c>
      <c r="G2153" s="1">
        <v>42.777692305555561</v>
      </c>
      <c r="H2153" s="1">
        <v>37.080424499999999</v>
      </c>
      <c r="I2153" s="1">
        <v>7.4028995916666673</v>
      </c>
      <c r="J2153" s="1">
        <v>2.2469617108333333</v>
      </c>
      <c r="K2153" s="1">
        <v>0</v>
      </c>
      <c r="L2153" s="1">
        <v>108.00068321428571</v>
      </c>
    </row>
    <row r="2154" spans="1:12" x14ac:dyDescent="0.2">
      <c r="A2154" s="2">
        <v>42825.708333328112</v>
      </c>
      <c r="B2154" s="1">
        <v>542.97145148880941</v>
      </c>
      <c r="C2154" s="1">
        <v>142.6607305</v>
      </c>
      <c r="D2154" s="1">
        <v>50.04327108333333</v>
      </c>
      <c r="E2154" s="1">
        <v>0</v>
      </c>
      <c r="F2154" s="1">
        <v>77.539730194444445</v>
      </c>
      <c r="G2154" s="1">
        <v>61.110989000000004</v>
      </c>
      <c r="H2154" s="1">
        <v>36.553822944444441</v>
      </c>
      <c r="I2154" s="1">
        <v>7.4628221166666675</v>
      </c>
      <c r="J2154" s="1">
        <v>2.2413174872222221</v>
      </c>
      <c r="K2154" s="1">
        <v>6.5553579642857143</v>
      </c>
      <c r="L2154" s="1">
        <v>158.80341019841268</v>
      </c>
    </row>
    <row r="2155" spans="1:12" x14ac:dyDescent="0.2">
      <c r="A2155" s="2">
        <v>42825.749999994776</v>
      </c>
      <c r="B2155" s="1">
        <v>751.62322002107146</v>
      </c>
      <c r="C2155" s="1">
        <v>139.56407902777778</v>
      </c>
      <c r="D2155" s="1">
        <v>119.92626533333333</v>
      </c>
      <c r="E2155" s="1">
        <v>0</v>
      </c>
      <c r="F2155" s="1">
        <v>86.260043611111101</v>
      </c>
      <c r="G2155" s="1">
        <v>61.110989000000004</v>
      </c>
      <c r="H2155" s="1">
        <v>36.560379166666664</v>
      </c>
      <c r="I2155" s="1">
        <v>7.5989228305555558</v>
      </c>
      <c r="J2155" s="1">
        <v>2.343335789722222</v>
      </c>
      <c r="K2155" s="1">
        <v>10.06914788095238</v>
      </c>
      <c r="L2155" s="1">
        <v>288.1900573809524</v>
      </c>
    </row>
    <row r="2156" spans="1:12" x14ac:dyDescent="0.2">
      <c r="A2156" s="2">
        <v>42825.79166666144</v>
      </c>
      <c r="B2156" s="1">
        <v>706.61566857023809</v>
      </c>
      <c r="C2156" s="1">
        <v>132.55549319444447</v>
      </c>
      <c r="D2156" s="1">
        <v>159.60571169444444</v>
      </c>
      <c r="E2156" s="1">
        <v>13.913</v>
      </c>
      <c r="F2156" s="1">
        <v>80.166318388888882</v>
      </c>
      <c r="G2156" s="1">
        <v>48.888791222222224</v>
      </c>
      <c r="H2156" s="1">
        <v>36.475080194444445</v>
      </c>
      <c r="I2156" s="1">
        <v>7.4986226111111112</v>
      </c>
      <c r="J2156" s="1">
        <v>2.3970416138888893</v>
      </c>
      <c r="K2156" s="1">
        <v>11.173448341269841</v>
      </c>
      <c r="L2156" s="1">
        <v>213.94216130952381</v>
      </c>
    </row>
    <row r="2157" spans="1:12" x14ac:dyDescent="0.2">
      <c r="A2157" s="2">
        <v>42825.833333328104</v>
      </c>
      <c r="B2157" s="1">
        <v>751.54886743424618</v>
      </c>
      <c r="C2157" s="1">
        <v>131.43615052777776</v>
      </c>
      <c r="D2157" s="1">
        <v>179.44543488888891</v>
      </c>
      <c r="E2157" s="1">
        <v>27.826000000000001</v>
      </c>
      <c r="F2157" s="1">
        <v>92.719299722222217</v>
      </c>
      <c r="G2157" s="1">
        <v>48.888791222222224</v>
      </c>
      <c r="H2157" s="1">
        <v>36.474558333333334</v>
      </c>
      <c r="I2157" s="1">
        <v>7.5096462527777783</v>
      </c>
      <c r="J2157" s="1">
        <v>2.4211261497222223</v>
      </c>
      <c r="K2157" s="1">
        <v>12.085209861111114</v>
      </c>
      <c r="L2157" s="1">
        <v>212.74265047619051</v>
      </c>
    </row>
    <row r="2158" spans="1:12" x14ac:dyDescent="0.2">
      <c r="A2158" s="2">
        <v>42825.874999994769</v>
      </c>
      <c r="B2158" s="1">
        <v>816.57984360845239</v>
      </c>
      <c r="C2158" s="1">
        <v>133.67700811111112</v>
      </c>
      <c r="D2158" s="1">
        <v>159.60571169444444</v>
      </c>
      <c r="E2158" s="1">
        <v>27.826000000000001</v>
      </c>
      <c r="F2158" s="1">
        <v>94.134063527777784</v>
      </c>
      <c r="G2158" s="1">
        <v>36.666593416666664</v>
      </c>
      <c r="H2158" s="1">
        <v>36.472009527777779</v>
      </c>
      <c r="I2158" s="1">
        <v>7.6070199916666663</v>
      </c>
      <c r="J2158" s="1">
        <v>2.2934645969444447</v>
      </c>
      <c r="K2158" s="1">
        <v>12.92542809920635</v>
      </c>
      <c r="L2158" s="1">
        <v>305.37254464285718</v>
      </c>
    </row>
    <row r="2159" spans="1:12" x14ac:dyDescent="0.2">
      <c r="A2159" s="2">
        <v>42825.916666661433</v>
      </c>
      <c r="B2159" s="1">
        <v>660.41658612261915</v>
      </c>
      <c r="C2159" s="1">
        <v>125.21567574999999</v>
      </c>
      <c r="D2159" s="1">
        <v>119.92626533333333</v>
      </c>
      <c r="E2159" s="1">
        <v>27.826000000000001</v>
      </c>
      <c r="F2159" s="1">
        <v>65.871452055555551</v>
      </c>
      <c r="G2159" s="1">
        <v>24.444395605555556</v>
      </c>
      <c r="H2159" s="1">
        <v>36.47193158333333</v>
      </c>
      <c r="I2159" s="1">
        <v>7.2079113250000004</v>
      </c>
      <c r="J2159" s="1">
        <v>2.2037845055555554</v>
      </c>
      <c r="K2159" s="1">
        <v>14.018194686507936</v>
      </c>
      <c r="L2159" s="1">
        <v>237.23097527777784</v>
      </c>
    </row>
    <row r="2160" spans="1:12" x14ac:dyDescent="0.2">
      <c r="A2160" s="2">
        <v>42825.958333328097</v>
      </c>
      <c r="B2160" s="1">
        <v>464.16592991587305</v>
      </c>
      <c r="C2160" s="1">
        <v>117.93763875</v>
      </c>
      <c r="D2160" s="1">
        <v>59.519169555555557</v>
      </c>
      <c r="E2160" s="1">
        <v>27.826000000000001</v>
      </c>
      <c r="F2160" s="1">
        <v>48.419936888888891</v>
      </c>
      <c r="G2160" s="1">
        <v>12.222197802777778</v>
      </c>
      <c r="H2160" s="1">
        <v>36.47193158333333</v>
      </c>
      <c r="I2160" s="1">
        <v>6.8324077944444443</v>
      </c>
      <c r="J2160" s="1">
        <v>2.7986551916666667</v>
      </c>
      <c r="K2160" s="1">
        <v>15.169483261904764</v>
      </c>
      <c r="L2160" s="1">
        <v>136.96850908730158</v>
      </c>
    </row>
    <row r="2161" spans="1:12" x14ac:dyDescent="0.2">
      <c r="A2161" s="2">
        <v>42825.999999994761</v>
      </c>
      <c r="B2161" s="1">
        <v>362.34175614710313</v>
      </c>
      <c r="C2161" s="1">
        <v>113.88041580555554</v>
      </c>
      <c r="D2161" s="1">
        <v>39.679446361111111</v>
      </c>
      <c r="E2161" s="1">
        <v>27.826000000000001</v>
      </c>
      <c r="F2161" s="1">
        <v>30.610668777777779</v>
      </c>
      <c r="G2161" s="1">
        <v>6.1110989</v>
      </c>
      <c r="H2161" s="1">
        <v>36.47193158333333</v>
      </c>
      <c r="I2161" s="1">
        <v>6.512953727777778</v>
      </c>
      <c r="J2161" s="1">
        <v>2.0052917058333333</v>
      </c>
      <c r="K2161" s="1">
        <v>0</v>
      </c>
      <c r="L2161" s="1">
        <v>99.24394928571428</v>
      </c>
    </row>
    <row r="2162" spans="1:12" x14ac:dyDescent="0.2">
      <c r="A2162" s="2">
        <v>42826.041666661426</v>
      </c>
      <c r="B2162" s="1">
        <v>344.91312181476189</v>
      </c>
      <c r="C2162" s="1">
        <v>112.81344205555556</v>
      </c>
      <c r="D2162" s="1">
        <v>43.23115138888889</v>
      </c>
      <c r="E2162" s="1">
        <v>27.826000000000001</v>
      </c>
      <c r="F2162" s="1">
        <v>30.610668777777779</v>
      </c>
      <c r="G2162" s="1">
        <v>6.1110989</v>
      </c>
      <c r="H2162" s="1">
        <v>36.47193158333333</v>
      </c>
      <c r="I2162" s="1">
        <v>6.4089716666666661</v>
      </c>
      <c r="J2162" s="1">
        <v>1.9837085933333334</v>
      </c>
      <c r="K2162" s="1">
        <v>0</v>
      </c>
      <c r="L2162" s="1">
        <v>79.456148849206343</v>
      </c>
    </row>
    <row r="2163" spans="1:12" x14ac:dyDescent="0.2">
      <c r="A2163" s="2">
        <v>42826.08333332809</v>
      </c>
      <c r="B2163" s="1">
        <v>317.61058283289685</v>
      </c>
      <c r="C2163" s="1">
        <v>111.51310644444443</v>
      </c>
      <c r="D2163" s="1">
        <v>19.839723180555556</v>
      </c>
      <c r="E2163" s="1">
        <v>27.826000000000001</v>
      </c>
      <c r="F2163" s="1">
        <v>28.11915066666667</v>
      </c>
      <c r="G2163" s="1">
        <v>6.1110989</v>
      </c>
      <c r="H2163" s="1">
        <v>36.47193158333333</v>
      </c>
      <c r="I2163" s="1">
        <v>6.3473567027777769</v>
      </c>
      <c r="J2163" s="1">
        <v>1.9344115852777779</v>
      </c>
      <c r="K2163" s="1">
        <v>0</v>
      </c>
      <c r="L2163" s="1">
        <v>79.447803769841272</v>
      </c>
    </row>
    <row r="2164" spans="1:12" x14ac:dyDescent="0.2">
      <c r="A2164" s="2">
        <v>42826.124999994754</v>
      </c>
      <c r="B2164" s="1">
        <v>315.78893608837302</v>
      </c>
      <c r="C2164" s="1">
        <v>109.79832952777778</v>
      </c>
      <c r="D2164" s="1">
        <v>19.839723180555556</v>
      </c>
      <c r="E2164" s="1">
        <v>27.826000000000001</v>
      </c>
      <c r="F2164" s="1">
        <v>28.11915066666667</v>
      </c>
      <c r="G2164" s="1">
        <v>6.1110989</v>
      </c>
      <c r="H2164" s="1">
        <v>36.47193158333333</v>
      </c>
      <c r="I2164" s="1">
        <v>6.2358267111111108</v>
      </c>
      <c r="J2164" s="1">
        <v>1.9200677808333333</v>
      </c>
      <c r="K2164" s="1">
        <v>0</v>
      </c>
      <c r="L2164" s="1">
        <v>79.466807738095255</v>
      </c>
    </row>
    <row r="2165" spans="1:12" x14ac:dyDescent="0.2">
      <c r="A2165" s="2">
        <v>42826.166666661418</v>
      </c>
      <c r="B2165" s="1">
        <v>350.0584040679762</v>
      </c>
      <c r="C2165" s="1">
        <v>109.11693302777778</v>
      </c>
      <c r="D2165" s="1">
        <v>19.839723180555556</v>
      </c>
      <c r="E2165" s="1">
        <v>27.826000000000001</v>
      </c>
      <c r="F2165" s="1">
        <v>28.11915066666667</v>
      </c>
      <c r="G2165" s="1">
        <v>12.222197802777778</v>
      </c>
      <c r="H2165" s="1">
        <v>36.47193158333333</v>
      </c>
      <c r="I2165" s="1">
        <v>6.194808219444444</v>
      </c>
      <c r="J2165" s="1">
        <v>2.4500158969444445</v>
      </c>
      <c r="K2165" s="1">
        <v>0</v>
      </c>
      <c r="L2165" s="1">
        <v>107.8176436904762</v>
      </c>
    </row>
    <row r="2166" spans="1:12" x14ac:dyDescent="0.2">
      <c r="A2166" s="2">
        <v>42826.208333328083</v>
      </c>
      <c r="B2166" s="1">
        <v>384.39699479555554</v>
      </c>
      <c r="C2166" s="1">
        <v>110.88990947222223</v>
      </c>
      <c r="D2166" s="1">
        <v>19.839723180555556</v>
      </c>
      <c r="E2166" s="1">
        <v>27.826000000000001</v>
      </c>
      <c r="F2166" s="1">
        <v>28.11915066666667</v>
      </c>
      <c r="G2166" s="1">
        <v>24.444395605555556</v>
      </c>
      <c r="H2166" s="1">
        <v>36.47193158333333</v>
      </c>
      <c r="I2166" s="1">
        <v>6.272967422222222</v>
      </c>
      <c r="J2166" s="1">
        <v>2.4064321427777777</v>
      </c>
      <c r="K2166" s="1">
        <v>0</v>
      </c>
      <c r="L2166" s="1">
        <v>128.12648472222224</v>
      </c>
    </row>
    <row r="2167" spans="1:12" x14ac:dyDescent="0.2">
      <c r="A2167" s="2">
        <v>42826.249999994747</v>
      </c>
      <c r="B2167" s="1">
        <v>540.49900736658731</v>
      </c>
      <c r="C2167" s="1">
        <v>116.52412583333334</v>
      </c>
      <c r="D2167" s="1">
        <v>66.622579583333334</v>
      </c>
      <c r="E2167" s="1">
        <v>27.826000000000001</v>
      </c>
      <c r="F2167" s="1">
        <v>54.373244111111113</v>
      </c>
      <c r="G2167" s="1">
        <v>48.888791222222224</v>
      </c>
      <c r="H2167" s="1">
        <v>36.47193158333333</v>
      </c>
      <c r="I2167" s="1">
        <v>6.6789702722222231</v>
      </c>
      <c r="J2167" s="1">
        <v>2.4483644038888888</v>
      </c>
      <c r="K2167" s="1">
        <v>0</v>
      </c>
      <c r="L2167" s="1">
        <v>180.66500035714284</v>
      </c>
    </row>
    <row r="2168" spans="1:12" x14ac:dyDescent="0.2">
      <c r="A2168" s="2">
        <v>42826.291666661411</v>
      </c>
      <c r="B2168" s="1">
        <v>731.76727323960324</v>
      </c>
      <c r="C2168" s="1">
        <v>129.68126774999999</v>
      </c>
      <c r="D2168" s="1">
        <v>66.622579583333334</v>
      </c>
      <c r="E2168" s="1">
        <v>4.637666666666667</v>
      </c>
      <c r="F2168" s="1">
        <v>86.10192716666667</v>
      </c>
      <c r="G2168" s="1">
        <v>61.110989000000004</v>
      </c>
      <c r="H2168" s="1">
        <v>36.47193158333333</v>
      </c>
      <c r="I2168" s="1">
        <v>7.5804750611111107</v>
      </c>
      <c r="J2168" s="1">
        <v>2.2232470316666668</v>
      </c>
      <c r="K2168" s="1">
        <v>22.874391301587302</v>
      </c>
      <c r="L2168" s="1">
        <v>314.46279809523816</v>
      </c>
    </row>
    <row r="2169" spans="1:12" x14ac:dyDescent="0.2">
      <c r="A2169" s="2">
        <v>42826.333333328075</v>
      </c>
      <c r="B2169" s="1">
        <v>919.73594693424616</v>
      </c>
      <c r="C2169" s="1">
        <v>152.38503402777778</v>
      </c>
      <c r="D2169" s="1">
        <v>90.014007805555565</v>
      </c>
      <c r="E2169" s="1">
        <v>0</v>
      </c>
      <c r="F2169" s="1">
        <v>112.0301055</v>
      </c>
      <c r="G2169" s="1">
        <v>61.110989000000004</v>
      </c>
      <c r="H2169" s="1">
        <v>36.47193158333333</v>
      </c>
      <c r="I2169" s="1">
        <v>7.767281863888889</v>
      </c>
      <c r="J2169" s="1">
        <v>2.3150937052777776</v>
      </c>
      <c r="K2169" s="1">
        <v>8.6464058293650794</v>
      </c>
      <c r="L2169" s="1">
        <v>448.99509761904773</v>
      </c>
    </row>
    <row r="2170" spans="1:12" x14ac:dyDescent="0.2">
      <c r="A2170" s="2">
        <v>42826.374999994739</v>
      </c>
      <c r="B2170" s="1">
        <v>767.82535563428576</v>
      </c>
      <c r="C2170" s="1">
        <v>175.3088849166667</v>
      </c>
      <c r="D2170" s="1">
        <v>90.014007805555565</v>
      </c>
      <c r="E2170" s="1">
        <v>0</v>
      </c>
      <c r="F2170" s="1">
        <v>83.659945305555567</v>
      </c>
      <c r="G2170" s="1">
        <v>42.777692305555561</v>
      </c>
      <c r="H2170" s="1">
        <v>37.040592583333328</v>
      </c>
      <c r="I2170" s="1">
        <v>7.6307584833333326</v>
      </c>
      <c r="J2170" s="1">
        <v>2.3595268533333331</v>
      </c>
      <c r="K2170" s="1">
        <v>0</v>
      </c>
      <c r="L2170" s="1">
        <v>329.03394738095244</v>
      </c>
    </row>
    <row r="2171" spans="1:12" x14ac:dyDescent="0.2">
      <c r="A2171" s="2">
        <v>42826.416666661404</v>
      </c>
      <c r="B2171" s="1">
        <v>639.61094082412694</v>
      </c>
      <c r="C2171" s="1">
        <v>188.69273369444443</v>
      </c>
      <c r="D2171" s="1">
        <v>66.622579583333334</v>
      </c>
      <c r="E2171" s="1">
        <v>0</v>
      </c>
      <c r="F2171" s="1">
        <v>68.965613388888883</v>
      </c>
      <c r="G2171" s="1">
        <v>18.333296702777776</v>
      </c>
      <c r="H2171" s="1">
        <v>37.094062305555553</v>
      </c>
      <c r="I2171" s="1">
        <v>7.5521684833333333</v>
      </c>
      <c r="J2171" s="1">
        <v>2.34024207</v>
      </c>
      <c r="K2171" s="1">
        <v>0.19083015134920636</v>
      </c>
      <c r="L2171" s="1">
        <v>249.81941444444448</v>
      </c>
    </row>
    <row r="2172" spans="1:12" x14ac:dyDescent="0.2">
      <c r="A2172" s="2">
        <v>42826.458333328068</v>
      </c>
      <c r="B2172" s="1">
        <v>590.58578426900795</v>
      </c>
      <c r="C2172" s="1">
        <v>201.99691936111114</v>
      </c>
      <c r="D2172" s="1">
        <v>54.482902361111108</v>
      </c>
      <c r="E2172" s="1">
        <v>0</v>
      </c>
      <c r="F2172" s="1">
        <v>67.71985433333333</v>
      </c>
      <c r="G2172" s="1">
        <v>18.333296702777776</v>
      </c>
      <c r="H2172" s="1">
        <v>37.148153388888886</v>
      </c>
      <c r="I2172" s="1">
        <v>7.5019102277777776</v>
      </c>
      <c r="J2172" s="1">
        <v>3.0491668638888889</v>
      </c>
      <c r="K2172" s="1">
        <v>0.37528483964285719</v>
      </c>
      <c r="L2172" s="1">
        <v>199.97829619047619</v>
      </c>
    </row>
    <row r="2173" spans="1:12" x14ac:dyDescent="0.2">
      <c r="A2173" s="2">
        <v>42826.499999994732</v>
      </c>
      <c r="B2173" s="1">
        <v>555.74915336353172</v>
      </c>
      <c r="C2173" s="1">
        <v>217.03882702777776</v>
      </c>
      <c r="D2173" s="1">
        <v>54.482902361111108</v>
      </c>
      <c r="E2173" s="1">
        <v>0</v>
      </c>
      <c r="F2173" s="1">
        <v>67.71985433333333</v>
      </c>
      <c r="G2173" s="1">
        <v>18.333296702777776</v>
      </c>
      <c r="H2173" s="1">
        <v>37.200153083333333</v>
      </c>
      <c r="I2173" s="1">
        <v>7.450210502777777</v>
      </c>
      <c r="J2173" s="1">
        <v>2.3428775491666665</v>
      </c>
      <c r="K2173" s="1">
        <v>0.3313833508730159</v>
      </c>
      <c r="L2173" s="1">
        <v>150.84964845238096</v>
      </c>
    </row>
    <row r="2174" spans="1:12" x14ac:dyDescent="0.2">
      <c r="A2174" s="2">
        <v>42826.541666661396</v>
      </c>
      <c r="B2174" s="1">
        <v>560.73406118416665</v>
      </c>
      <c r="C2174" s="1">
        <v>234.10706902777778</v>
      </c>
      <c r="D2174" s="1">
        <v>54.482902361111108</v>
      </c>
      <c r="E2174" s="1">
        <v>0</v>
      </c>
      <c r="F2174" s="1">
        <v>57.973354333333326</v>
      </c>
      <c r="G2174" s="1">
        <v>18.333296702777776</v>
      </c>
      <c r="H2174" s="1">
        <v>37.260288499999994</v>
      </c>
      <c r="I2174" s="1">
        <v>7.4489012527777785</v>
      </c>
      <c r="J2174" s="1">
        <v>2.3761325472222219</v>
      </c>
      <c r="K2174" s="1">
        <v>0.23803022900793649</v>
      </c>
      <c r="L2174" s="1">
        <v>148.51408623015874</v>
      </c>
    </row>
    <row r="2175" spans="1:12" x14ac:dyDescent="0.2">
      <c r="A2175" s="2">
        <v>42826.583333328061</v>
      </c>
      <c r="B2175" s="1">
        <v>571.76733117892854</v>
      </c>
      <c r="C2175" s="1">
        <v>245.25966705555555</v>
      </c>
      <c r="D2175" s="1">
        <v>54.482902361111108</v>
      </c>
      <c r="E2175" s="1">
        <v>0</v>
      </c>
      <c r="F2175" s="1">
        <v>57.973354333333326</v>
      </c>
      <c r="G2175" s="1">
        <v>18.333296702777776</v>
      </c>
      <c r="H2175" s="1">
        <v>37.335994138888893</v>
      </c>
      <c r="I2175" s="1">
        <v>7.4476056472222218</v>
      </c>
      <c r="J2175" s="1">
        <v>2.3839201425000001</v>
      </c>
      <c r="K2175" s="1">
        <v>0.16663131341269843</v>
      </c>
      <c r="L2175" s="1">
        <v>148.38395948412699</v>
      </c>
    </row>
    <row r="2176" spans="1:12" x14ac:dyDescent="0.2">
      <c r="A2176" s="2">
        <v>42826.624999994725</v>
      </c>
      <c r="B2176" s="1">
        <v>577.9119324778967</v>
      </c>
      <c r="C2176" s="1">
        <v>251.5093748611111</v>
      </c>
      <c r="D2176" s="1">
        <v>54.482902361111108</v>
      </c>
      <c r="E2176" s="1">
        <v>0</v>
      </c>
      <c r="F2176" s="1">
        <v>57.973354333333326</v>
      </c>
      <c r="G2176" s="1">
        <v>18.333296702777776</v>
      </c>
      <c r="H2176" s="1">
        <v>37.388610111111113</v>
      </c>
      <c r="I2176" s="1">
        <v>7.3665222388888889</v>
      </c>
      <c r="J2176" s="1">
        <v>2.3761664316666664</v>
      </c>
      <c r="K2176" s="1">
        <v>0.10987142996031747</v>
      </c>
      <c r="L2176" s="1">
        <v>148.37183400793651</v>
      </c>
    </row>
    <row r="2177" spans="1:12" x14ac:dyDescent="0.2">
      <c r="A2177" s="2">
        <v>42826.666666661389</v>
      </c>
      <c r="B2177" s="1">
        <v>566.47065361524199</v>
      </c>
      <c r="C2177" s="1">
        <v>251.39227980555555</v>
      </c>
      <c r="D2177" s="1">
        <v>54.482902361111108</v>
      </c>
      <c r="E2177" s="1">
        <v>0</v>
      </c>
      <c r="F2177" s="1">
        <v>62.906854333333328</v>
      </c>
      <c r="G2177" s="1">
        <v>42.777692305555561</v>
      </c>
      <c r="H2177" s="1">
        <v>37.128644138888895</v>
      </c>
      <c r="I2177" s="1">
        <v>7.3342749999999999</v>
      </c>
      <c r="J2177" s="1">
        <v>2.298434129166667</v>
      </c>
      <c r="K2177" s="1">
        <v>3.6624636869047628E-2</v>
      </c>
      <c r="L2177" s="1">
        <v>108.11294690476191</v>
      </c>
    </row>
    <row r="2178" spans="1:12" x14ac:dyDescent="0.2">
      <c r="A2178" s="2">
        <v>42826.708333328053</v>
      </c>
      <c r="B2178" s="1">
        <v>615.97213052452389</v>
      </c>
      <c r="C2178" s="1">
        <v>237.75441722222223</v>
      </c>
      <c r="D2178" s="1">
        <v>54.482902361111108</v>
      </c>
      <c r="E2178" s="1">
        <v>0</v>
      </c>
      <c r="F2178" s="1">
        <v>72.218684416666676</v>
      </c>
      <c r="G2178" s="1">
        <v>61.110989000000004</v>
      </c>
      <c r="H2178" s="1">
        <v>36.561561166666664</v>
      </c>
      <c r="I2178" s="1">
        <v>7.4365819972222225</v>
      </c>
      <c r="J2178" s="1">
        <v>2.2983111622222223</v>
      </c>
      <c r="K2178" s="1">
        <v>6.4962115317460327</v>
      </c>
      <c r="L2178" s="1">
        <v>137.61247166666669</v>
      </c>
    </row>
    <row r="2179" spans="1:12" x14ac:dyDescent="0.2">
      <c r="A2179" s="2">
        <v>42826.749999994718</v>
      </c>
      <c r="B2179" s="1">
        <v>734.01120353047622</v>
      </c>
      <c r="C2179" s="1">
        <v>235.16282547222224</v>
      </c>
      <c r="D2179" s="1">
        <v>135.90893794444446</v>
      </c>
      <c r="E2179" s="1">
        <v>0</v>
      </c>
      <c r="F2179" s="1">
        <v>86.260043611111101</v>
      </c>
      <c r="G2179" s="1">
        <v>61.110989000000004</v>
      </c>
      <c r="H2179" s="1">
        <v>36.617170888888893</v>
      </c>
      <c r="I2179" s="1">
        <v>7.4690214666666668</v>
      </c>
      <c r="J2179" s="1">
        <v>2.4153195677777775</v>
      </c>
      <c r="K2179" s="1">
        <v>9.9099928809523821</v>
      </c>
      <c r="L2179" s="1">
        <v>159.15690269841269</v>
      </c>
    </row>
    <row r="2180" spans="1:12" x14ac:dyDescent="0.2">
      <c r="A2180" s="2">
        <v>42826.791666661382</v>
      </c>
      <c r="B2180" s="1">
        <v>798.89383186904774</v>
      </c>
      <c r="C2180" s="1">
        <v>227.33862488888892</v>
      </c>
      <c r="D2180" s="1">
        <v>159.30036616666666</v>
      </c>
      <c r="E2180" s="1">
        <v>13.913</v>
      </c>
      <c r="F2180" s="1">
        <v>77.674800277777777</v>
      </c>
      <c r="G2180" s="1">
        <v>48.888791222222224</v>
      </c>
      <c r="H2180" s="1">
        <v>36.517604666666664</v>
      </c>
      <c r="I2180" s="1">
        <v>7.5216264861111108</v>
      </c>
      <c r="J2180" s="1">
        <v>3.0294468194444448</v>
      </c>
      <c r="K2180" s="1">
        <v>11.07160415873016</v>
      </c>
      <c r="L2180" s="1">
        <v>213.63796718253968</v>
      </c>
    </row>
    <row r="2181" spans="1:12" x14ac:dyDescent="0.2">
      <c r="A2181" s="2">
        <v>42826.833333328046</v>
      </c>
      <c r="B2181" s="1">
        <v>818.44889423333336</v>
      </c>
      <c r="C2181" s="1">
        <v>221.03153472222223</v>
      </c>
      <c r="D2181" s="1">
        <v>159.30036616666666</v>
      </c>
      <c r="E2181" s="1">
        <v>27.826000000000001</v>
      </c>
      <c r="F2181" s="1">
        <v>88.982022527777772</v>
      </c>
      <c r="G2181" s="1">
        <v>48.888791222222224</v>
      </c>
      <c r="H2181" s="1">
        <v>36.489653694444442</v>
      </c>
      <c r="I2181" s="1">
        <v>7.5211249805555553</v>
      </c>
      <c r="J2181" s="1">
        <v>2.970800975</v>
      </c>
      <c r="K2181" s="1">
        <v>11.977847087301587</v>
      </c>
      <c r="L2181" s="1">
        <v>213.46075285714286</v>
      </c>
    </row>
    <row r="2182" spans="1:12" x14ac:dyDescent="0.2">
      <c r="A2182" s="2">
        <v>42826.87499999471</v>
      </c>
      <c r="B2182" s="1">
        <v>801.36459220492054</v>
      </c>
      <c r="C2182" s="1">
        <v>212.59530516666669</v>
      </c>
      <c r="D2182" s="1">
        <v>159.30036616666666</v>
      </c>
      <c r="E2182" s="1">
        <v>27.826000000000001</v>
      </c>
      <c r="F2182" s="1">
        <v>91.642545416666664</v>
      </c>
      <c r="G2182" s="1">
        <v>36.666593416666664</v>
      </c>
      <c r="H2182" s="1">
        <v>36.486277666666659</v>
      </c>
      <c r="I2182" s="1">
        <v>7.5231726833333337</v>
      </c>
      <c r="J2182" s="1">
        <v>2.7279977199999998</v>
      </c>
      <c r="K2182" s="1">
        <v>12.958354007936508</v>
      </c>
      <c r="L2182" s="1">
        <v>213.63797996031744</v>
      </c>
    </row>
    <row r="2183" spans="1:12" x14ac:dyDescent="0.2">
      <c r="A2183" s="2">
        <v>42826.916666661375</v>
      </c>
      <c r="B2183" s="1">
        <v>825.36668207654759</v>
      </c>
      <c r="C2183" s="1">
        <v>207.61405697222222</v>
      </c>
      <c r="D2183" s="1">
        <v>135.90893794444446</v>
      </c>
      <c r="E2183" s="1">
        <v>27.826000000000001</v>
      </c>
      <c r="F2183" s="1">
        <v>65.871452055555551</v>
      </c>
      <c r="G2183" s="1">
        <v>24.444395605555556</v>
      </c>
      <c r="H2183" s="1">
        <v>36.474981555555551</v>
      </c>
      <c r="I2183" s="1">
        <v>7.6236120638888885</v>
      </c>
      <c r="J2183" s="1">
        <v>2.2519941491666668</v>
      </c>
      <c r="K2183" s="1">
        <v>13.956406333333335</v>
      </c>
      <c r="L2183" s="1">
        <v>303.39484539682542</v>
      </c>
    </row>
    <row r="2184" spans="1:12" x14ac:dyDescent="0.2">
      <c r="A2184" s="2">
        <v>42826.958333328039</v>
      </c>
      <c r="B2184" s="1">
        <v>594.35150777380954</v>
      </c>
      <c r="C2184" s="1">
        <v>197.11994469444446</v>
      </c>
      <c r="D2184" s="1">
        <v>66.622579583333334</v>
      </c>
      <c r="E2184" s="1">
        <v>27.826000000000001</v>
      </c>
      <c r="F2184" s="1">
        <v>48.419936888888891</v>
      </c>
      <c r="G2184" s="1">
        <v>12.222197802777778</v>
      </c>
      <c r="H2184" s="1">
        <v>36.47193158333333</v>
      </c>
      <c r="I2184" s="1">
        <v>7.4927524277777771</v>
      </c>
      <c r="J2184" s="1">
        <v>2.8498218805555551</v>
      </c>
      <c r="K2184" s="1">
        <v>14.97209326984127</v>
      </c>
      <c r="L2184" s="1">
        <v>180.35424964285718</v>
      </c>
    </row>
    <row r="2185" spans="1:12" x14ac:dyDescent="0.2">
      <c r="A2185" s="2">
        <v>42826.999999994703</v>
      </c>
      <c r="B2185" s="1">
        <v>446.99049066380951</v>
      </c>
      <c r="C2185" s="1">
        <v>185.42132927777777</v>
      </c>
      <c r="D2185" s="1">
        <v>43.23115138888889</v>
      </c>
      <c r="E2185" s="1">
        <v>27.826000000000001</v>
      </c>
      <c r="F2185" s="1">
        <v>30.610668777777779</v>
      </c>
      <c r="G2185" s="1">
        <v>6.1110989</v>
      </c>
      <c r="H2185" s="1">
        <v>36.47193158333333</v>
      </c>
      <c r="I2185" s="1">
        <v>7.400266669444445</v>
      </c>
      <c r="J2185" s="1">
        <v>2.0557989872222224</v>
      </c>
      <c r="K2185" s="1">
        <v>0</v>
      </c>
      <c r="L2185" s="1">
        <v>107.8622450793651</v>
      </c>
    </row>
    <row r="2186" spans="1:12" x14ac:dyDescent="0.2">
      <c r="A2186" s="2">
        <v>42827.041666661367</v>
      </c>
      <c r="B2186" s="1">
        <v>424.16696773242063</v>
      </c>
      <c r="C2186" s="1">
        <v>178.40896049999998</v>
      </c>
      <c r="D2186" s="1">
        <v>53.30368575</v>
      </c>
      <c r="E2186" s="1">
        <v>27.826000000000001</v>
      </c>
      <c r="F2186" s="1">
        <v>33.102186888888887</v>
      </c>
      <c r="G2186" s="1">
        <v>6.1110989</v>
      </c>
      <c r="H2186" s="1">
        <v>36.47193158333333</v>
      </c>
      <c r="I2186" s="1">
        <v>7.3743381694444441</v>
      </c>
      <c r="J2186" s="1">
        <v>2.0662025280555554</v>
      </c>
      <c r="K2186" s="1">
        <v>0</v>
      </c>
      <c r="L2186" s="1">
        <v>79.502563412698422</v>
      </c>
    </row>
    <row r="2187" spans="1:12" x14ac:dyDescent="0.2">
      <c r="A2187" s="2">
        <v>42827.083333328032</v>
      </c>
      <c r="B2187" s="1">
        <v>392.44356862615081</v>
      </c>
      <c r="C2187" s="1">
        <v>172.61946586111111</v>
      </c>
      <c r="D2187" s="1">
        <v>29.912257555555556</v>
      </c>
      <c r="E2187" s="1">
        <v>27.826000000000001</v>
      </c>
      <c r="F2187" s="1">
        <v>30.610668777777779</v>
      </c>
      <c r="G2187" s="1">
        <v>6.1110989</v>
      </c>
      <c r="H2187" s="1">
        <v>36.47193158333333</v>
      </c>
      <c r="I2187" s="1">
        <v>7.3743368499999997</v>
      </c>
      <c r="J2187" s="1">
        <v>2.0169480269444442</v>
      </c>
      <c r="K2187" s="1">
        <v>0</v>
      </c>
      <c r="L2187" s="1">
        <v>79.500861071428574</v>
      </c>
    </row>
    <row r="2188" spans="1:12" x14ac:dyDescent="0.2">
      <c r="A2188" s="2">
        <v>42827.124999994696</v>
      </c>
      <c r="B2188" s="1">
        <v>390.90186356964284</v>
      </c>
      <c r="C2188" s="1">
        <v>171.08669591666666</v>
      </c>
      <c r="D2188" s="1">
        <v>29.912257555555556</v>
      </c>
      <c r="E2188" s="1">
        <v>27.826000000000001</v>
      </c>
      <c r="F2188" s="1">
        <v>30.610668777777779</v>
      </c>
      <c r="G2188" s="1">
        <v>6.1110989</v>
      </c>
      <c r="H2188" s="1">
        <v>36.47193158333333</v>
      </c>
      <c r="I2188" s="1">
        <v>7.3743364138888889</v>
      </c>
      <c r="J2188" s="1">
        <v>2.0086968430555556</v>
      </c>
      <c r="K2188" s="1">
        <v>0</v>
      </c>
      <c r="L2188" s="1">
        <v>79.500177579365072</v>
      </c>
    </row>
    <row r="2189" spans="1:12" x14ac:dyDescent="0.2">
      <c r="A2189" s="2">
        <v>42827.16666666136</v>
      </c>
      <c r="B2189" s="1">
        <v>428.1527013128968</v>
      </c>
      <c r="C2189" s="1">
        <v>173.32568563888887</v>
      </c>
      <c r="D2189" s="1">
        <v>29.912257555555556</v>
      </c>
      <c r="E2189" s="1">
        <v>27.826000000000001</v>
      </c>
      <c r="F2189" s="1">
        <v>30.610668777777779</v>
      </c>
      <c r="G2189" s="1">
        <v>12.222197802777778</v>
      </c>
      <c r="H2189" s="1">
        <v>36.47193158333333</v>
      </c>
      <c r="I2189" s="1">
        <v>7.4001232305555549</v>
      </c>
      <c r="J2189" s="1">
        <v>2.5734198986111108</v>
      </c>
      <c r="K2189" s="1">
        <v>0</v>
      </c>
      <c r="L2189" s="1">
        <v>107.81041682539683</v>
      </c>
    </row>
    <row r="2190" spans="1:12" x14ac:dyDescent="0.2">
      <c r="A2190" s="2">
        <v>42827.208333328024</v>
      </c>
      <c r="B2190" s="1">
        <v>460.71977115099207</v>
      </c>
      <c r="C2190" s="1">
        <v>173.29722133333331</v>
      </c>
      <c r="D2190" s="1">
        <v>29.912257555555556</v>
      </c>
      <c r="E2190" s="1">
        <v>27.826000000000001</v>
      </c>
      <c r="F2190" s="1">
        <v>30.610668777777779</v>
      </c>
      <c r="G2190" s="1">
        <v>24.444395605555556</v>
      </c>
      <c r="H2190" s="1">
        <v>36.47193158333333</v>
      </c>
      <c r="I2190" s="1">
        <v>7.4284106138888895</v>
      </c>
      <c r="J2190" s="1">
        <v>2.5347230625000003</v>
      </c>
      <c r="K2190" s="1">
        <v>0</v>
      </c>
      <c r="L2190" s="1">
        <v>128.19416261904763</v>
      </c>
    </row>
    <row r="2191" spans="1:12" x14ac:dyDescent="0.2">
      <c r="A2191" s="2">
        <v>42827.249999994689</v>
      </c>
      <c r="B2191" s="1">
        <v>607.93916839071426</v>
      </c>
      <c r="C2191" s="1">
        <v>173.2986058611111</v>
      </c>
      <c r="D2191" s="1">
        <v>66.622579583333334</v>
      </c>
      <c r="E2191" s="1">
        <v>27.826000000000001</v>
      </c>
      <c r="F2191" s="1">
        <v>54.373244111111113</v>
      </c>
      <c r="G2191" s="1">
        <v>48.888791222222224</v>
      </c>
      <c r="H2191" s="1">
        <v>36.47193158333333</v>
      </c>
      <c r="I2191" s="1">
        <v>7.4849515861111113</v>
      </c>
      <c r="J2191" s="1">
        <v>2.5413137688888887</v>
      </c>
      <c r="K2191" s="1">
        <v>0</v>
      </c>
      <c r="L2191" s="1">
        <v>190.43175067460319</v>
      </c>
    </row>
    <row r="2192" spans="1:12" x14ac:dyDescent="0.2">
      <c r="A2192" s="2">
        <v>42827.291666661353</v>
      </c>
      <c r="B2192" s="1">
        <v>783.76357297746051</v>
      </c>
      <c r="C2192" s="1">
        <v>180.16935450000003</v>
      </c>
      <c r="D2192" s="1">
        <v>76.695113944444444</v>
      </c>
      <c r="E2192" s="1">
        <v>4.637666666666667</v>
      </c>
      <c r="F2192" s="1">
        <v>88.593445305555562</v>
      </c>
      <c r="G2192" s="1">
        <v>61.110989000000004</v>
      </c>
      <c r="H2192" s="1">
        <v>36.47193158333333</v>
      </c>
      <c r="I2192" s="1">
        <v>7.6325651916666679</v>
      </c>
      <c r="J2192" s="1">
        <v>2.3285900516666667</v>
      </c>
      <c r="K2192" s="1">
        <v>22.330726575396827</v>
      </c>
      <c r="L2192" s="1">
        <v>303.79319015873023</v>
      </c>
    </row>
    <row r="2193" spans="1:12" x14ac:dyDescent="0.2">
      <c r="A2193" s="2">
        <v>42827.333333328017</v>
      </c>
      <c r="B2193" s="1">
        <v>961.82339190833341</v>
      </c>
      <c r="C2193" s="1">
        <v>195.54553516666667</v>
      </c>
      <c r="D2193" s="1">
        <v>90.014007805555565</v>
      </c>
      <c r="E2193" s="1">
        <v>0</v>
      </c>
      <c r="F2193" s="1">
        <v>112.0301055</v>
      </c>
      <c r="G2193" s="1">
        <v>61.110989000000004</v>
      </c>
      <c r="H2193" s="1">
        <v>36.47193158333333</v>
      </c>
      <c r="I2193" s="1">
        <v>7.7659828583333326</v>
      </c>
      <c r="J2193" s="1">
        <v>2.3684566055555552</v>
      </c>
      <c r="K2193" s="1">
        <v>8.022061166666667</v>
      </c>
      <c r="L2193" s="1">
        <v>448.49432222222225</v>
      </c>
    </row>
    <row r="2194" spans="1:12" x14ac:dyDescent="0.2">
      <c r="A2194" s="2">
        <v>42827.374999994681</v>
      </c>
      <c r="B2194" s="1">
        <v>794.62068741619044</v>
      </c>
      <c r="C2194" s="1">
        <v>214.6275618611111</v>
      </c>
      <c r="D2194" s="1">
        <v>79.941473444444426</v>
      </c>
      <c r="E2194" s="1">
        <v>0</v>
      </c>
      <c r="F2194" s="1">
        <v>81.168427166666675</v>
      </c>
      <c r="G2194" s="1">
        <v>42.777692305555561</v>
      </c>
      <c r="H2194" s="1">
        <v>37.059813083333331</v>
      </c>
      <c r="I2194" s="1">
        <v>7.6315795694444439</v>
      </c>
      <c r="J2194" s="1">
        <v>2.3609142316666665</v>
      </c>
      <c r="K2194" s="1">
        <v>0</v>
      </c>
      <c r="L2194" s="1">
        <v>329.05322575396826</v>
      </c>
    </row>
    <row r="2195" spans="1:12" x14ac:dyDescent="0.2">
      <c r="A2195" s="2">
        <v>42827.416666661346</v>
      </c>
      <c r="B2195" s="1">
        <v>664.19583170746034</v>
      </c>
      <c r="C2195" s="1">
        <v>213.32768655555554</v>
      </c>
      <c r="D2195" s="1">
        <v>66.622579583333334</v>
      </c>
      <c r="E2195" s="1">
        <v>0</v>
      </c>
      <c r="F2195" s="1">
        <v>68.965613388888883</v>
      </c>
      <c r="G2195" s="1">
        <v>18.333296702777776</v>
      </c>
      <c r="H2195" s="1">
        <v>37.10920463888889</v>
      </c>
      <c r="I2195" s="1">
        <v>7.5529649888888892</v>
      </c>
      <c r="J2195" s="1">
        <v>2.3585635872222226</v>
      </c>
      <c r="K2195" s="1">
        <v>0</v>
      </c>
      <c r="L2195" s="1">
        <v>249.92592226190479</v>
      </c>
    </row>
    <row r="2196" spans="1:12" x14ac:dyDescent="0.2">
      <c r="A2196" s="2">
        <v>42827.45833332801</v>
      </c>
      <c r="B2196" s="1">
        <v>615.57910342023808</v>
      </c>
      <c r="C2196" s="1">
        <v>218.79366611111112</v>
      </c>
      <c r="D2196" s="1">
        <v>59.519169555555557</v>
      </c>
      <c r="E2196" s="1">
        <v>0</v>
      </c>
      <c r="F2196" s="1">
        <v>68.965613388888883</v>
      </c>
      <c r="G2196" s="1">
        <v>18.333296702777776</v>
      </c>
      <c r="H2196" s="1">
        <v>37.159280083333329</v>
      </c>
      <c r="I2196" s="1">
        <v>7.5013830416666663</v>
      </c>
      <c r="J2196" s="1">
        <v>3.0752306083333334</v>
      </c>
      <c r="K2196" s="1">
        <v>0</v>
      </c>
      <c r="L2196" s="1">
        <v>202.23146392857146</v>
      </c>
    </row>
    <row r="2197" spans="1:12" x14ac:dyDescent="0.2">
      <c r="A2197" s="2">
        <v>42827.499999994674</v>
      </c>
      <c r="B2197" s="1">
        <v>574.24200204841259</v>
      </c>
      <c r="C2197" s="1">
        <v>232.04604658333335</v>
      </c>
      <c r="D2197" s="1">
        <v>59.519169555555557</v>
      </c>
      <c r="E2197" s="1">
        <v>0</v>
      </c>
      <c r="F2197" s="1">
        <v>68.965613388888883</v>
      </c>
      <c r="G2197" s="1">
        <v>18.333296702777776</v>
      </c>
      <c r="H2197" s="1">
        <v>37.217185527777779</v>
      </c>
      <c r="I2197" s="1">
        <v>7.447307194444444</v>
      </c>
      <c r="J2197" s="1">
        <v>2.3673734527777777</v>
      </c>
      <c r="K2197" s="1">
        <v>0</v>
      </c>
      <c r="L2197" s="1">
        <v>148.34600964285715</v>
      </c>
    </row>
    <row r="2198" spans="1:12" x14ac:dyDescent="0.2">
      <c r="A2198" s="2">
        <v>42827.541666661338</v>
      </c>
      <c r="B2198" s="1">
        <v>554.36461001500004</v>
      </c>
      <c r="C2198" s="1">
        <v>234.4279696388889</v>
      </c>
      <c r="D2198" s="1">
        <v>49.44663519444444</v>
      </c>
      <c r="E2198" s="1">
        <v>0</v>
      </c>
      <c r="F2198" s="1">
        <v>56.72759527777778</v>
      </c>
      <c r="G2198" s="1">
        <v>18.333296702777776</v>
      </c>
      <c r="H2198" s="1">
        <v>37.264635194444445</v>
      </c>
      <c r="I2198" s="1">
        <v>7.4473123249999995</v>
      </c>
      <c r="J2198" s="1">
        <v>2.3627604038888887</v>
      </c>
      <c r="K2198" s="1">
        <v>0</v>
      </c>
      <c r="L2198" s="1">
        <v>148.35440527777777</v>
      </c>
    </row>
    <row r="2199" spans="1:12" x14ac:dyDescent="0.2">
      <c r="A2199" s="2">
        <v>42827.583333328002</v>
      </c>
      <c r="B2199" s="1">
        <v>556.70953225876985</v>
      </c>
      <c r="C2199" s="1">
        <v>236.96246622222222</v>
      </c>
      <c r="D2199" s="1">
        <v>49.44663519444444</v>
      </c>
      <c r="E2199" s="1">
        <v>0</v>
      </c>
      <c r="F2199" s="1">
        <v>56.72759527777778</v>
      </c>
      <c r="G2199" s="1">
        <v>18.333296702777776</v>
      </c>
      <c r="H2199" s="1">
        <v>37.328129861111115</v>
      </c>
      <c r="I2199" s="1">
        <v>7.4448374333333343</v>
      </c>
      <c r="J2199" s="1">
        <v>2.374003114722222</v>
      </c>
      <c r="K2199" s="1">
        <v>0</v>
      </c>
      <c r="L2199" s="1">
        <v>148.09256845238096</v>
      </c>
    </row>
    <row r="2200" spans="1:12" x14ac:dyDescent="0.2">
      <c r="A2200" s="2">
        <v>42827.624999994667</v>
      </c>
      <c r="B2200" s="1">
        <v>553.71383309305554</v>
      </c>
      <c r="C2200" s="1">
        <v>233.92837758333332</v>
      </c>
      <c r="D2200" s="1">
        <v>49.44663519444444</v>
      </c>
      <c r="E2200" s="1">
        <v>0</v>
      </c>
      <c r="F2200" s="1">
        <v>56.72759527777778</v>
      </c>
      <c r="G2200" s="1">
        <v>18.333296702777776</v>
      </c>
      <c r="H2200" s="1">
        <v>37.369449527777782</v>
      </c>
      <c r="I2200" s="1">
        <v>7.4448413805555553</v>
      </c>
      <c r="J2200" s="1">
        <v>2.3681110374999998</v>
      </c>
      <c r="K2200" s="1">
        <v>0</v>
      </c>
      <c r="L2200" s="1">
        <v>148.09552638888889</v>
      </c>
    </row>
    <row r="2201" spans="1:12" x14ac:dyDescent="0.2">
      <c r="A2201" s="2">
        <v>42827.666666661331</v>
      </c>
      <c r="B2201" s="1">
        <v>530.56868543027781</v>
      </c>
      <c r="C2201" s="1">
        <v>221.93344825000003</v>
      </c>
      <c r="D2201" s="1">
        <v>49.44663519444444</v>
      </c>
      <c r="E2201" s="1">
        <v>0</v>
      </c>
      <c r="F2201" s="1">
        <v>61.661095277777775</v>
      </c>
      <c r="G2201" s="1">
        <v>42.777692305555561</v>
      </c>
      <c r="H2201" s="1">
        <v>37.123592638888894</v>
      </c>
      <c r="I2201" s="1">
        <v>7.4026208416666668</v>
      </c>
      <c r="J2201" s="1">
        <v>2.2832034219444446</v>
      </c>
      <c r="K2201" s="1">
        <v>0</v>
      </c>
      <c r="L2201" s="1">
        <v>107.9403975</v>
      </c>
    </row>
    <row r="2202" spans="1:12" x14ac:dyDescent="0.2">
      <c r="A2202" s="2">
        <v>42827.708333327995</v>
      </c>
      <c r="B2202" s="1">
        <v>576.35864116857147</v>
      </c>
      <c r="C2202" s="1">
        <v>213.3689262777778</v>
      </c>
      <c r="D2202" s="1">
        <v>49.44663519444444</v>
      </c>
      <c r="E2202" s="1">
        <v>0</v>
      </c>
      <c r="F2202" s="1">
        <v>70.972925361111123</v>
      </c>
      <c r="G2202" s="1">
        <v>61.110989000000004</v>
      </c>
      <c r="H2202" s="1">
        <v>36.573342611111109</v>
      </c>
      <c r="I2202" s="1">
        <v>7.4364888055555554</v>
      </c>
      <c r="J2202" s="1">
        <v>2.2793020177777779</v>
      </c>
      <c r="K2202" s="1">
        <v>6.7618405515873015</v>
      </c>
      <c r="L2202" s="1">
        <v>128.40819134920636</v>
      </c>
    </row>
    <row r="2203" spans="1:12" x14ac:dyDescent="0.2">
      <c r="A2203" s="2">
        <v>42827.749999994659</v>
      </c>
      <c r="B2203" s="1">
        <v>701.28225148976185</v>
      </c>
      <c r="C2203" s="1">
        <v>214.87541319444443</v>
      </c>
      <c r="D2203" s="1">
        <v>125.83640358333334</v>
      </c>
      <c r="E2203" s="1">
        <v>0</v>
      </c>
      <c r="F2203" s="1">
        <v>83.768525472222223</v>
      </c>
      <c r="G2203" s="1">
        <v>61.110989000000004</v>
      </c>
      <c r="H2203" s="1">
        <v>36.618934444444442</v>
      </c>
      <c r="I2203" s="1">
        <v>7.467672733333333</v>
      </c>
      <c r="J2203" s="1">
        <v>2.3782162127777777</v>
      </c>
      <c r="K2203" s="1">
        <v>10.265201373015874</v>
      </c>
      <c r="L2203" s="1">
        <v>158.9608954761905</v>
      </c>
    </row>
    <row r="2204" spans="1:12" x14ac:dyDescent="0.2">
      <c r="A2204" s="2">
        <v>42827.791666661324</v>
      </c>
      <c r="B2204" s="1">
        <v>783.14016614404761</v>
      </c>
      <c r="C2204" s="1">
        <v>211.54086133333334</v>
      </c>
      <c r="D2204" s="1">
        <v>159.30036616666666</v>
      </c>
      <c r="E2204" s="1">
        <v>13.913</v>
      </c>
      <c r="F2204" s="1">
        <v>77.674800277777777</v>
      </c>
      <c r="G2204" s="1">
        <v>48.888791222222224</v>
      </c>
      <c r="H2204" s="1">
        <v>36.528666861111112</v>
      </c>
      <c r="I2204" s="1">
        <v>7.5201463805555546</v>
      </c>
      <c r="J2204" s="1">
        <v>3.0373976722222218</v>
      </c>
      <c r="K2204" s="1">
        <v>11.368160000000001</v>
      </c>
      <c r="L2204" s="1">
        <v>213.36797623015877</v>
      </c>
    </row>
    <row r="2205" spans="1:12" x14ac:dyDescent="0.2">
      <c r="A2205" s="2">
        <v>42827.833333327988</v>
      </c>
      <c r="B2205" s="1">
        <v>817.01185423095239</v>
      </c>
      <c r="C2205" s="1">
        <v>207.36193963888891</v>
      </c>
      <c r="D2205" s="1">
        <v>169.37290052777777</v>
      </c>
      <c r="E2205" s="1">
        <v>27.826000000000001</v>
      </c>
      <c r="F2205" s="1">
        <v>91.473540638888892</v>
      </c>
      <c r="G2205" s="1">
        <v>48.888791222222224</v>
      </c>
      <c r="H2205" s="1">
        <v>36.504101027777772</v>
      </c>
      <c r="I2205" s="1">
        <v>7.5183657277777787</v>
      </c>
      <c r="J2205" s="1">
        <v>3.0133154555555555</v>
      </c>
      <c r="K2205" s="1">
        <v>12.232325666666668</v>
      </c>
      <c r="L2205" s="1">
        <v>212.82057432539685</v>
      </c>
    </row>
    <row r="2206" spans="1:12" x14ac:dyDescent="0.2">
      <c r="A2206" s="2">
        <v>42827.874999994652</v>
      </c>
      <c r="B2206" s="1">
        <v>770.401739434246</v>
      </c>
      <c r="C2206" s="1">
        <v>203.77270547222224</v>
      </c>
      <c r="D2206" s="1">
        <v>149.22783180555555</v>
      </c>
      <c r="E2206" s="1">
        <v>27.826000000000001</v>
      </c>
      <c r="F2206" s="1">
        <v>89.151027305555559</v>
      </c>
      <c r="G2206" s="1">
        <v>36.666593416666664</v>
      </c>
      <c r="H2206" s="1">
        <v>36.486227416666665</v>
      </c>
      <c r="I2206" s="1">
        <v>7.5216396249999997</v>
      </c>
      <c r="J2206" s="1">
        <v>2.7000976941666663</v>
      </c>
      <c r="K2206" s="1">
        <v>13.229627611111111</v>
      </c>
      <c r="L2206" s="1">
        <v>203.81998908730156</v>
      </c>
    </row>
    <row r="2207" spans="1:12" x14ac:dyDescent="0.2">
      <c r="A2207" s="2">
        <v>42827.916666661316</v>
      </c>
      <c r="B2207" s="1">
        <v>817.00280352031746</v>
      </c>
      <c r="C2207" s="1">
        <v>201.32855561111114</v>
      </c>
      <c r="D2207" s="1">
        <v>125.83640358333334</v>
      </c>
      <c r="E2207" s="1">
        <v>27.826000000000001</v>
      </c>
      <c r="F2207" s="1">
        <v>63.379933944444439</v>
      </c>
      <c r="G2207" s="1">
        <v>24.444395605555556</v>
      </c>
      <c r="H2207" s="1">
        <v>36.473113138888891</v>
      </c>
      <c r="I2207" s="1">
        <v>7.6231446611111116</v>
      </c>
      <c r="J2207" s="1">
        <v>2.2205546266666669</v>
      </c>
      <c r="K2207" s="1">
        <v>14.24400012698413</v>
      </c>
      <c r="L2207" s="1">
        <v>313.62670222222226</v>
      </c>
    </row>
    <row r="2208" spans="1:12" x14ac:dyDescent="0.2">
      <c r="A2208" s="2">
        <v>42827.958333327981</v>
      </c>
      <c r="B2208" s="1">
        <v>585.04269703055559</v>
      </c>
      <c r="C2208" s="1">
        <v>193.28442491666667</v>
      </c>
      <c r="D2208" s="1">
        <v>66.622579583333334</v>
      </c>
      <c r="E2208" s="1">
        <v>27.826000000000001</v>
      </c>
      <c r="F2208" s="1">
        <v>48.419936888888891</v>
      </c>
      <c r="G2208" s="1">
        <v>12.222197802777778</v>
      </c>
      <c r="H2208" s="1">
        <v>36.47193158333333</v>
      </c>
      <c r="I2208" s="1">
        <v>7.4900517611111113</v>
      </c>
      <c r="J2208" s="1">
        <v>2.8508293833333331</v>
      </c>
      <c r="K2208" s="1">
        <v>15.275483682539683</v>
      </c>
      <c r="L2208" s="1">
        <v>174.57926142857144</v>
      </c>
    </row>
    <row r="2209" spans="1:12" x14ac:dyDescent="0.2">
      <c r="A2209" s="2">
        <v>42827.999999994645</v>
      </c>
      <c r="B2209" s="1">
        <v>457.35961571277778</v>
      </c>
      <c r="C2209" s="1">
        <v>186.99035105555555</v>
      </c>
      <c r="D2209" s="1">
        <v>53.30368575</v>
      </c>
      <c r="E2209" s="1">
        <v>27.826000000000001</v>
      </c>
      <c r="F2209" s="1">
        <v>33.102186888888887</v>
      </c>
      <c r="G2209" s="1">
        <v>6.1110989</v>
      </c>
      <c r="H2209" s="1">
        <v>36.47193158333333</v>
      </c>
      <c r="I2209" s="1">
        <v>7.4013742555555551</v>
      </c>
      <c r="J2209" s="1">
        <v>2.0949667238888887</v>
      </c>
      <c r="K2209" s="1">
        <v>0</v>
      </c>
      <c r="L2209" s="1">
        <v>104.05802055555557</v>
      </c>
    </row>
    <row r="2210" spans="1:12" x14ac:dyDescent="0.2">
      <c r="A2210" s="2">
        <v>42828.041666661309</v>
      </c>
      <c r="B2210" s="1">
        <v>401.97004226797617</v>
      </c>
      <c r="C2210" s="1">
        <v>183.16657144444446</v>
      </c>
      <c r="D2210" s="1">
        <v>30.203547888888892</v>
      </c>
      <c r="E2210" s="1">
        <v>27.826000000000001</v>
      </c>
      <c r="F2210" s="1">
        <v>29.364909722222222</v>
      </c>
      <c r="G2210" s="1">
        <v>6.1110989</v>
      </c>
      <c r="H2210" s="1">
        <v>36.47193158333333</v>
      </c>
      <c r="I2210" s="1">
        <v>7.3729844277777783</v>
      </c>
      <c r="J2210" s="1">
        <v>2.019982388611111</v>
      </c>
      <c r="K2210" s="1">
        <v>0</v>
      </c>
      <c r="L2210" s="1">
        <v>79.433015912698423</v>
      </c>
    </row>
    <row r="2211" spans="1:12" x14ac:dyDescent="0.2">
      <c r="A2211" s="2">
        <v>42828.083333327973</v>
      </c>
      <c r="B2211" s="1">
        <v>387.98659282825406</v>
      </c>
      <c r="C2211" s="1">
        <v>180.8224360277778</v>
      </c>
      <c r="D2211" s="1">
        <v>19.839723180555556</v>
      </c>
      <c r="E2211" s="1">
        <v>27.826000000000001</v>
      </c>
      <c r="F2211" s="1">
        <v>28.11915066666667</v>
      </c>
      <c r="G2211" s="1">
        <v>6.1110989</v>
      </c>
      <c r="H2211" s="1">
        <v>36.47193158333333</v>
      </c>
      <c r="I2211" s="1">
        <v>7.3729927833333333</v>
      </c>
      <c r="J2211" s="1">
        <v>1.9899454405555554</v>
      </c>
      <c r="K2211" s="1">
        <v>0</v>
      </c>
      <c r="L2211" s="1">
        <v>79.433314246031756</v>
      </c>
    </row>
    <row r="2212" spans="1:12" x14ac:dyDescent="0.2">
      <c r="A2212" s="2">
        <v>42828.124999994638</v>
      </c>
      <c r="B2212" s="1">
        <v>380.46955934083331</v>
      </c>
      <c r="C2212" s="1">
        <v>173.30408266666669</v>
      </c>
      <c r="D2212" s="1">
        <v>19.839723180555556</v>
      </c>
      <c r="E2212" s="1">
        <v>27.826000000000001</v>
      </c>
      <c r="F2212" s="1">
        <v>28.11915066666667</v>
      </c>
      <c r="G2212" s="1">
        <v>6.1110989</v>
      </c>
      <c r="H2212" s="1">
        <v>36.47193158333333</v>
      </c>
      <c r="I2212" s="1">
        <v>7.3729865416666671</v>
      </c>
      <c r="J2212" s="1">
        <v>1.9810988575000001</v>
      </c>
      <c r="K2212" s="1">
        <v>0</v>
      </c>
      <c r="L2212" s="1">
        <v>79.443486944444444</v>
      </c>
    </row>
    <row r="2213" spans="1:12" x14ac:dyDescent="0.2">
      <c r="A2213" s="2">
        <v>42828.166666661302</v>
      </c>
      <c r="B2213" s="1">
        <v>394.28589196107146</v>
      </c>
      <c r="C2213" s="1">
        <v>161.06262472222221</v>
      </c>
      <c r="D2213" s="1">
        <v>19.839723180555556</v>
      </c>
      <c r="E2213" s="1">
        <v>27.826000000000001</v>
      </c>
      <c r="F2213" s="1">
        <v>28.11915066666667</v>
      </c>
      <c r="G2213" s="1">
        <v>12.222197802777778</v>
      </c>
      <c r="H2213" s="1">
        <v>36.47193158333333</v>
      </c>
      <c r="I2213" s="1">
        <v>7.4000018250000004</v>
      </c>
      <c r="J2213" s="1">
        <v>2.5426743630555557</v>
      </c>
      <c r="K2213" s="1">
        <v>0</v>
      </c>
      <c r="L2213" s="1">
        <v>98.80158781746033</v>
      </c>
    </row>
    <row r="2214" spans="1:12" x14ac:dyDescent="0.2">
      <c r="A2214" s="2">
        <v>42828.208333327966</v>
      </c>
      <c r="B2214" s="1">
        <v>504.95797488154761</v>
      </c>
      <c r="C2214" s="1">
        <v>155.85149747222223</v>
      </c>
      <c r="D2214" s="1">
        <v>39.679446361111111</v>
      </c>
      <c r="E2214" s="1">
        <v>27.826000000000001</v>
      </c>
      <c r="F2214" s="1">
        <v>30.610668777777779</v>
      </c>
      <c r="G2214" s="1">
        <v>24.444395605555556</v>
      </c>
      <c r="H2214" s="1">
        <v>36.47193158333333</v>
      </c>
      <c r="I2214" s="1">
        <v>7.4784900916666661</v>
      </c>
      <c r="J2214" s="1">
        <v>2.542526259722222</v>
      </c>
      <c r="K2214" s="1">
        <v>0</v>
      </c>
      <c r="L2214" s="1">
        <v>180.05301873015873</v>
      </c>
    </row>
    <row r="2215" spans="1:12" x14ac:dyDescent="0.2">
      <c r="A2215" s="2">
        <v>42828.24999999463</v>
      </c>
      <c r="B2215" s="1">
        <v>757.17196554380962</v>
      </c>
      <c r="C2215" s="1">
        <v>162.24506416666668</v>
      </c>
      <c r="D2215" s="1">
        <v>79.358892722222222</v>
      </c>
      <c r="E2215" s="1">
        <v>27.826000000000001</v>
      </c>
      <c r="F2215" s="1">
        <v>78.148945305555557</v>
      </c>
      <c r="G2215" s="1">
        <v>48.888791222222224</v>
      </c>
      <c r="H2215" s="1">
        <v>36.47193158333333</v>
      </c>
      <c r="I2215" s="1">
        <v>7.6134700722222224</v>
      </c>
      <c r="J2215" s="1">
        <v>2.6003928922222221</v>
      </c>
      <c r="K2215" s="1">
        <v>0</v>
      </c>
      <c r="L2215" s="1">
        <v>314.01847757936508</v>
      </c>
    </row>
    <row r="2216" spans="1:12" x14ac:dyDescent="0.2">
      <c r="A2216" s="2">
        <v>42828.291666661295</v>
      </c>
      <c r="B2216" s="1">
        <v>925.05056742873012</v>
      </c>
      <c r="C2216" s="1">
        <v>170.19364780555554</v>
      </c>
      <c r="D2216" s="1">
        <v>100.08654216666666</v>
      </c>
      <c r="E2216" s="1">
        <v>4.637666666666667</v>
      </c>
      <c r="F2216" s="1">
        <v>109.70862361111111</v>
      </c>
      <c r="G2216" s="1">
        <v>61.110989000000004</v>
      </c>
      <c r="H2216" s="1">
        <v>36.47193158333333</v>
      </c>
      <c r="I2216" s="1">
        <v>7.7373419750000005</v>
      </c>
      <c r="J2216" s="1">
        <v>2.3791331283333332</v>
      </c>
      <c r="K2216" s="1">
        <v>22.430606571428573</v>
      </c>
      <c r="L2216" s="1">
        <v>410.29408492063487</v>
      </c>
    </row>
    <row r="2217" spans="1:12" x14ac:dyDescent="0.2">
      <c r="A2217" s="2">
        <v>42828.333333327959</v>
      </c>
      <c r="B2217" s="1">
        <v>763.254735271865</v>
      </c>
      <c r="C2217" s="1">
        <v>167.44773558333333</v>
      </c>
      <c r="D2217" s="1">
        <v>79.358892722222222</v>
      </c>
      <c r="E2217" s="1">
        <v>0</v>
      </c>
      <c r="F2217" s="1">
        <v>80.768961583333322</v>
      </c>
      <c r="G2217" s="1">
        <v>61.110989000000004</v>
      </c>
      <c r="H2217" s="1">
        <v>36.47193158333333</v>
      </c>
      <c r="I2217" s="1">
        <v>7.6376968888888888</v>
      </c>
      <c r="J2217" s="1">
        <v>2.3773792202777777</v>
      </c>
      <c r="K2217" s="1">
        <v>7.9663760714285718</v>
      </c>
      <c r="L2217" s="1">
        <v>320.11477261904759</v>
      </c>
    </row>
    <row r="2218" spans="1:12" x14ac:dyDescent="0.2">
      <c r="A2218" s="2">
        <v>42828.374999994623</v>
      </c>
      <c r="B2218" s="1">
        <v>666.29708628218259</v>
      </c>
      <c r="C2218" s="1">
        <v>178.27965244444442</v>
      </c>
      <c r="D2218" s="1">
        <v>79.358892722222222</v>
      </c>
      <c r="E2218" s="1">
        <v>0</v>
      </c>
      <c r="F2218" s="1">
        <v>71.022461583333325</v>
      </c>
      <c r="G2218" s="1">
        <v>42.777692305555561</v>
      </c>
      <c r="H2218" s="1">
        <v>37.067760527777779</v>
      </c>
      <c r="I2218" s="1">
        <v>7.5514280694444453</v>
      </c>
      <c r="J2218" s="1">
        <v>2.4043213675000001</v>
      </c>
      <c r="K2218" s="1">
        <v>0</v>
      </c>
      <c r="L2218" s="1">
        <v>247.83487726190481</v>
      </c>
    </row>
    <row r="2219" spans="1:12" x14ac:dyDescent="0.2">
      <c r="A2219" s="2">
        <v>42828.416666661287</v>
      </c>
      <c r="B2219" s="1">
        <v>573.59521650892862</v>
      </c>
      <c r="C2219" s="1">
        <v>190.7487274166667</v>
      </c>
      <c r="D2219" s="1">
        <v>50.04327108333333</v>
      </c>
      <c r="E2219" s="1">
        <v>0</v>
      </c>
      <c r="F2219" s="1">
        <v>65.724462166666669</v>
      </c>
      <c r="G2219" s="1">
        <v>18.333296702777776</v>
      </c>
      <c r="H2219" s="1">
        <v>37.117137388888885</v>
      </c>
      <c r="I2219" s="1">
        <v>7.4986867444444449</v>
      </c>
      <c r="J2219" s="1">
        <v>2.355767823611111</v>
      </c>
      <c r="K2219" s="1">
        <v>0</v>
      </c>
      <c r="L2219" s="1">
        <v>201.7738671825397</v>
      </c>
    </row>
    <row r="2220" spans="1:12" x14ac:dyDescent="0.2">
      <c r="A2220" s="2">
        <v>42828.458333327952</v>
      </c>
      <c r="B2220" s="1">
        <v>538.93348200753974</v>
      </c>
      <c r="C2220" s="1">
        <v>208.68681608333333</v>
      </c>
      <c r="D2220" s="1">
        <v>50.04327108333333</v>
      </c>
      <c r="E2220" s="1">
        <v>0</v>
      </c>
      <c r="F2220" s="1">
        <v>65.724462166666669</v>
      </c>
      <c r="G2220" s="1">
        <v>18.333296702777776</v>
      </c>
      <c r="H2220" s="1">
        <v>37.178444138888885</v>
      </c>
      <c r="I2220" s="1">
        <v>7.4484015861111112</v>
      </c>
      <c r="J2220" s="1">
        <v>3.0721591749999999</v>
      </c>
      <c r="K2220" s="1">
        <v>0</v>
      </c>
      <c r="L2220" s="1">
        <v>148.44663107142858</v>
      </c>
    </row>
    <row r="2221" spans="1:12" x14ac:dyDescent="0.2">
      <c r="A2221" s="2">
        <v>42828.499999994616</v>
      </c>
      <c r="B2221" s="1">
        <v>542.89261309480162</v>
      </c>
      <c r="C2221" s="1">
        <v>213.44123125000002</v>
      </c>
      <c r="D2221" s="1">
        <v>50.04327108333333</v>
      </c>
      <c r="E2221" s="1">
        <v>0</v>
      </c>
      <c r="F2221" s="1">
        <v>65.724462166666669</v>
      </c>
      <c r="G2221" s="1">
        <v>18.333296702777776</v>
      </c>
      <c r="H2221" s="1">
        <v>37.250863333333335</v>
      </c>
      <c r="I2221" s="1">
        <v>7.4471656027777779</v>
      </c>
      <c r="J2221" s="1">
        <v>2.3529041463888887</v>
      </c>
      <c r="K2221" s="1">
        <v>0</v>
      </c>
      <c r="L2221" s="1">
        <v>148.29941880952381</v>
      </c>
    </row>
    <row r="2222" spans="1:12" x14ac:dyDescent="0.2">
      <c r="A2222" s="2">
        <v>42828.54166666128</v>
      </c>
      <c r="B2222" s="1">
        <v>537.3625232013095</v>
      </c>
      <c r="C2222" s="1">
        <v>217.70497508333332</v>
      </c>
      <c r="D2222" s="1">
        <v>50.04327108333333</v>
      </c>
      <c r="E2222" s="1">
        <v>0</v>
      </c>
      <c r="F2222" s="1">
        <v>55.977962166666671</v>
      </c>
      <c r="G2222" s="1">
        <v>18.333296702777776</v>
      </c>
      <c r="H2222" s="1">
        <v>37.290751166666659</v>
      </c>
      <c r="I2222" s="1">
        <v>7.4459284361111111</v>
      </c>
      <c r="J2222" s="1">
        <v>2.382702094166667</v>
      </c>
      <c r="K2222" s="1">
        <v>0</v>
      </c>
      <c r="L2222" s="1">
        <v>148.18363646825395</v>
      </c>
    </row>
    <row r="2223" spans="1:12" x14ac:dyDescent="0.2">
      <c r="A2223" s="2">
        <v>42828.583333327944</v>
      </c>
      <c r="B2223" s="1">
        <v>556.83597215186512</v>
      </c>
      <c r="C2223" s="1">
        <v>237.22157716666666</v>
      </c>
      <c r="D2223" s="1">
        <v>50.04327108333333</v>
      </c>
      <c r="E2223" s="1">
        <v>0</v>
      </c>
      <c r="F2223" s="1">
        <v>55.977962166666671</v>
      </c>
      <c r="G2223" s="1">
        <v>18.333296702777776</v>
      </c>
      <c r="H2223" s="1">
        <v>37.362600694444446</v>
      </c>
      <c r="I2223" s="1">
        <v>7.444687447222222</v>
      </c>
      <c r="J2223" s="1">
        <v>2.3906129224999999</v>
      </c>
      <c r="K2223" s="1">
        <v>0</v>
      </c>
      <c r="L2223" s="1">
        <v>148.06196396825399</v>
      </c>
    </row>
    <row r="2224" spans="1:12" x14ac:dyDescent="0.2">
      <c r="A2224" s="2">
        <v>42828.624999994609</v>
      </c>
      <c r="B2224" s="1">
        <v>562.71666778611109</v>
      </c>
      <c r="C2224" s="1">
        <v>243.09305938888889</v>
      </c>
      <c r="D2224" s="1">
        <v>50.04327108333333</v>
      </c>
      <c r="E2224" s="1">
        <v>0</v>
      </c>
      <c r="F2224" s="1">
        <v>55.977962166666671</v>
      </c>
      <c r="G2224" s="1">
        <v>18.333296702777776</v>
      </c>
      <c r="H2224" s="1">
        <v>37.396601583333329</v>
      </c>
      <c r="I2224" s="1">
        <v>7.4374176694444438</v>
      </c>
      <c r="J2224" s="1">
        <v>2.3821600250000001</v>
      </c>
      <c r="K2224" s="1">
        <v>0</v>
      </c>
      <c r="L2224" s="1">
        <v>148.05289916666666</v>
      </c>
    </row>
    <row r="2225" spans="1:12" x14ac:dyDescent="0.2">
      <c r="A2225" s="2">
        <v>42828.666666661273</v>
      </c>
      <c r="B2225" s="1">
        <v>542.06537501353182</v>
      </c>
      <c r="C2225" s="1">
        <v>233.91760488888889</v>
      </c>
      <c r="D2225" s="1">
        <v>50.04327108333333</v>
      </c>
      <c r="E2225" s="1">
        <v>0</v>
      </c>
      <c r="F2225" s="1">
        <v>60.911462166666674</v>
      </c>
      <c r="G2225" s="1">
        <v>42.777692305555561</v>
      </c>
      <c r="H2225" s="1">
        <v>37.295594055555554</v>
      </c>
      <c r="I2225" s="1">
        <v>7.4024747666666659</v>
      </c>
      <c r="J2225" s="1">
        <v>2.2968687230555558</v>
      </c>
      <c r="K2225" s="1">
        <v>0</v>
      </c>
      <c r="L2225" s="1">
        <v>107.42040702380952</v>
      </c>
    </row>
    <row r="2226" spans="1:12" x14ac:dyDescent="0.2">
      <c r="A2226" s="2">
        <v>42828.708333327937</v>
      </c>
      <c r="B2226" s="1">
        <v>622.79149432650797</v>
      </c>
      <c r="C2226" s="1">
        <v>228.49967741666669</v>
      </c>
      <c r="D2226" s="1">
        <v>50.04327108333333</v>
      </c>
      <c r="E2226" s="1">
        <v>0</v>
      </c>
      <c r="F2226" s="1">
        <v>77.539730194444445</v>
      </c>
      <c r="G2226" s="1">
        <v>61.110989000000004</v>
      </c>
      <c r="H2226" s="1">
        <v>36.68872122222222</v>
      </c>
      <c r="I2226" s="1">
        <v>7.4615218944444441</v>
      </c>
      <c r="J2226" s="1">
        <v>2.2979929677777777</v>
      </c>
      <c r="K2226" s="1">
        <v>6.2264481666666684</v>
      </c>
      <c r="L2226" s="1">
        <v>152.92314238095238</v>
      </c>
    </row>
    <row r="2227" spans="1:12" x14ac:dyDescent="0.2">
      <c r="A2227" s="2">
        <v>42828.749999994601</v>
      </c>
      <c r="B2227" s="1">
        <v>839.63276976912698</v>
      </c>
      <c r="C2227" s="1">
        <v>231.65800144444447</v>
      </c>
      <c r="D2227" s="1">
        <v>119.92626533333333</v>
      </c>
      <c r="E2227" s="1">
        <v>0</v>
      </c>
      <c r="F2227" s="1">
        <v>86.260043611111101</v>
      </c>
      <c r="G2227" s="1">
        <v>61.110989000000004</v>
      </c>
      <c r="H2227" s="1">
        <v>36.675830111111111</v>
      </c>
      <c r="I2227" s="1">
        <v>7.5969140805555559</v>
      </c>
      <c r="J2227" s="1">
        <v>2.416171787777778</v>
      </c>
      <c r="K2227" s="1">
        <v>9.774447297619048</v>
      </c>
      <c r="L2227" s="1">
        <v>284.21410710317463</v>
      </c>
    </row>
    <row r="2228" spans="1:12" x14ac:dyDescent="0.2">
      <c r="A2228" s="2">
        <v>42828.791666661265</v>
      </c>
      <c r="B2228" s="1">
        <v>797.38787961904768</v>
      </c>
      <c r="C2228" s="1">
        <v>223.05646613888891</v>
      </c>
      <c r="D2228" s="1">
        <v>159.60571169444444</v>
      </c>
      <c r="E2228" s="1">
        <v>13.913</v>
      </c>
      <c r="F2228" s="1">
        <v>80.166318388888882</v>
      </c>
      <c r="G2228" s="1">
        <v>48.888791222222224</v>
      </c>
      <c r="H2228" s="1">
        <v>36.576819166666667</v>
      </c>
      <c r="I2228" s="1">
        <v>7.5218144555555551</v>
      </c>
      <c r="J2228" s="1">
        <v>3.0653175166666671</v>
      </c>
      <c r="K2228" s="1">
        <v>10.952751432539683</v>
      </c>
      <c r="L2228" s="1">
        <v>213.6408896031746</v>
      </c>
    </row>
    <row r="2229" spans="1:12" x14ac:dyDescent="0.2">
      <c r="A2229" s="2">
        <v>42828.83333332793</v>
      </c>
      <c r="B2229" s="1">
        <v>839.50607006309542</v>
      </c>
      <c r="C2229" s="1">
        <v>218.35761211111111</v>
      </c>
      <c r="D2229" s="1">
        <v>179.44543488888891</v>
      </c>
      <c r="E2229" s="1">
        <v>27.826000000000001</v>
      </c>
      <c r="F2229" s="1">
        <v>92.719299722222217</v>
      </c>
      <c r="G2229" s="1">
        <v>48.888791222222224</v>
      </c>
      <c r="H2229" s="1">
        <v>36.548105916666664</v>
      </c>
      <c r="I2229" s="1">
        <v>7.5200763833333335</v>
      </c>
      <c r="J2229" s="1">
        <v>3.0509865250000003</v>
      </c>
      <c r="K2229" s="1">
        <v>11.887335436507938</v>
      </c>
      <c r="L2229" s="1">
        <v>213.26242785714288</v>
      </c>
    </row>
    <row r="2230" spans="1:12" x14ac:dyDescent="0.2">
      <c r="A2230" s="2">
        <v>42828.874999994594</v>
      </c>
      <c r="B2230" s="1">
        <v>903.67703929523805</v>
      </c>
      <c r="C2230" s="1">
        <v>221.35638319444445</v>
      </c>
      <c r="D2230" s="1">
        <v>159.60571169444444</v>
      </c>
      <c r="E2230" s="1">
        <v>27.826000000000001</v>
      </c>
      <c r="F2230" s="1">
        <v>94.134063527777784</v>
      </c>
      <c r="G2230" s="1">
        <v>36.666593416666664</v>
      </c>
      <c r="H2230" s="1">
        <v>36.51092219444444</v>
      </c>
      <c r="I2230" s="1">
        <v>7.6250912638888897</v>
      </c>
      <c r="J2230" s="1">
        <v>2.7884613527777775</v>
      </c>
      <c r="K2230" s="1">
        <v>12.766822611111111</v>
      </c>
      <c r="L2230" s="1">
        <v>304.39699003968258</v>
      </c>
    </row>
    <row r="2231" spans="1:12" x14ac:dyDescent="0.2">
      <c r="A2231" s="2">
        <v>42828.916666661258</v>
      </c>
      <c r="B2231" s="1">
        <v>746.45609089968264</v>
      </c>
      <c r="C2231" s="1">
        <v>211.94678633333334</v>
      </c>
      <c r="D2231" s="1">
        <v>119.92626533333333</v>
      </c>
      <c r="E2231" s="1">
        <v>27.826000000000001</v>
      </c>
      <c r="F2231" s="1">
        <v>65.871452055555551</v>
      </c>
      <c r="G2231" s="1">
        <v>24.444395605555556</v>
      </c>
      <c r="H2231" s="1">
        <v>36.479353055555556</v>
      </c>
      <c r="I2231" s="1">
        <v>7.5461106194444447</v>
      </c>
      <c r="J2231" s="1">
        <v>2.2726421349999999</v>
      </c>
      <c r="K2231" s="1">
        <v>13.852973063492065</v>
      </c>
      <c r="L2231" s="1">
        <v>236.29011269841268</v>
      </c>
    </row>
    <row r="2232" spans="1:12" x14ac:dyDescent="0.2">
      <c r="A2232" s="2">
        <v>42828.958333327922</v>
      </c>
      <c r="B2232" s="1">
        <v>537.5124013317461</v>
      </c>
      <c r="C2232" s="1">
        <v>199.72772333333333</v>
      </c>
      <c r="D2232" s="1">
        <v>59.519169555555557</v>
      </c>
      <c r="E2232" s="1">
        <v>27.826000000000001</v>
      </c>
      <c r="F2232" s="1">
        <v>48.419936888888891</v>
      </c>
      <c r="G2232" s="1">
        <v>12.222197802777778</v>
      </c>
      <c r="H2232" s="1">
        <v>36.47193158333333</v>
      </c>
      <c r="I2232" s="1">
        <v>7.4390465250000002</v>
      </c>
      <c r="J2232" s="1">
        <v>2.865317861111111</v>
      </c>
      <c r="K2232" s="1">
        <v>14.968001908730159</v>
      </c>
      <c r="L2232" s="1">
        <v>128.05307587301587</v>
      </c>
    </row>
    <row r="2233" spans="1:12" x14ac:dyDescent="0.2">
      <c r="A2233" s="2">
        <v>42828.999999994587</v>
      </c>
      <c r="B2233" s="1">
        <v>454.88713062365082</v>
      </c>
      <c r="C2233" s="1">
        <v>196.90957977777776</v>
      </c>
      <c r="D2233" s="1">
        <v>39.679446361111111</v>
      </c>
      <c r="E2233" s="1">
        <v>27.826000000000001</v>
      </c>
      <c r="F2233" s="1">
        <v>30.610668777777779</v>
      </c>
      <c r="G2233" s="1">
        <v>6.1110989</v>
      </c>
      <c r="H2233" s="1">
        <v>36.47193158333333</v>
      </c>
      <c r="I2233" s="1">
        <v>7.3999740305555557</v>
      </c>
      <c r="J2233" s="1">
        <v>2.0707670661111108</v>
      </c>
      <c r="K2233" s="1">
        <v>0</v>
      </c>
      <c r="L2233" s="1">
        <v>107.80766412698415</v>
      </c>
    </row>
    <row r="2234" spans="1:12" x14ac:dyDescent="0.2">
      <c r="A2234" s="2">
        <v>42829.041666661251</v>
      </c>
      <c r="B2234" s="1">
        <v>412.94960471595243</v>
      </c>
      <c r="C2234" s="1">
        <v>194.13754399999999</v>
      </c>
      <c r="D2234" s="1">
        <v>30.203547888888892</v>
      </c>
      <c r="E2234" s="1">
        <v>27.826000000000001</v>
      </c>
      <c r="F2234" s="1">
        <v>29.364909722222222</v>
      </c>
      <c r="G2234" s="1">
        <v>6.1110989</v>
      </c>
      <c r="H2234" s="1">
        <v>36.47193158333333</v>
      </c>
      <c r="I2234" s="1">
        <v>7.3728813722222233</v>
      </c>
      <c r="J2234" s="1">
        <v>2.0312660905555555</v>
      </c>
      <c r="K2234" s="1">
        <v>0</v>
      </c>
      <c r="L2234" s="1">
        <v>79.430425158730174</v>
      </c>
    </row>
    <row r="2235" spans="1:12" x14ac:dyDescent="0.2">
      <c r="A2235" s="2">
        <v>42829.083333327915</v>
      </c>
      <c r="B2235" s="1">
        <v>391.28790065702384</v>
      </c>
      <c r="C2235" s="1">
        <v>184.13767933333332</v>
      </c>
      <c r="D2235" s="1">
        <v>19.839723180555556</v>
      </c>
      <c r="E2235" s="1">
        <v>27.826000000000001</v>
      </c>
      <c r="F2235" s="1">
        <v>28.11915066666667</v>
      </c>
      <c r="G2235" s="1">
        <v>6.1110989</v>
      </c>
      <c r="H2235" s="1">
        <v>36.47193158333333</v>
      </c>
      <c r="I2235" s="1">
        <v>7.3728826944444448</v>
      </c>
      <c r="J2235" s="1">
        <v>1.9924257669444443</v>
      </c>
      <c r="K2235" s="1">
        <v>0</v>
      </c>
      <c r="L2235" s="1">
        <v>79.417008531746035</v>
      </c>
    </row>
    <row r="2236" spans="1:12" x14ac:dyDescent="0.2">
      <c r="A2236" s="2">
        <v>42829.124999994579</v>
      </c>
      <c r="B2236" s="1">
        <v>376.0398337365873</v>
      </c>
      <c r="C2236" s="1">
        <v>177.72212852777778</v>
      </c>
      <c r="D2236" s="1">
        <v>19.839723180555556</v>
      </c>
      <c r="E2236" s="1">
        <v>27.826000000000001</v>
      </c>
      <c r="F2236" s="1">
        <v>28.11915066666667</v>
      </c>
      <c r="G2236" s="1">
        <v>6.1110989</v>
      </c>
      <c r="H2236" s="1">
        <v>36.47193158333333</v>
      </c>
      <c r="I2236" s="1">
        <v>7.372883997222222</v>
      </c>
      <c r="J2236" s="1">
        <v>1.9766818016666665</v>
      </c>
      <c r="K2236" s="1">
        <v>0</v>
      </c>
      <c r="L2236" s="1">
        <v>70.600235079365092</v>
      </c>
    </row>
    <row r="2237" spans="1:12" x14ac:dyDescent="0.2">
      <c r="A2237" s="2">
        <v>42829.166666661244</v>
      </c>
      <c r="B2237" s="1">
        <v>420.18263471468254</v>
      </c>
      <c r="C2237" s="1">
        <v>177.11223702777778</v>
      </c>
      <c r="D2237" s="1">
        <v>19.839723180555556</v>
      </c>
      <c r="E2237" s="1">
        <v>27.826000000000001</v>
      </c>
      <c r="F2237" s="1">
        <v>28.11915066666667</v>
      </c>
      <c r="G2237" s="1">
        <v>12.222197802777778</v>
      </c>
      <c r="H2237" s="1">
        <v>36.47193158333333</v>
      </c>
      <c r="I2237" s="1">
        <v>7.3998303194444439</v>
      </c>
      <c r="J2237" s="1">
        <v>3.4011696500000004</v>
      </c>
      <c r="K2237" s="1">
        <v>0</v>
      </c>
      <c r="L2237" s="1">
        <v>107.79039448412701</v>
      </c>
    </row>
    <row r="2238" spans="1:12" x14ac:dyDescent="0.2">
      <c r="A2238" s="2">
        <v>42829.208333327908</v>
      </c>
      <c r="B2238" s="1">
        <v>528.8783370654761</v>
      </c>
      <c r="C2238" s="1">
        <v>178.9323258888889</v>
      </c>
      <c r="D2238" s="1">
        <v>39.679446361111111</v>
      </c>
      <c r="E2238" s="1">
        <v>27.826000000000001</v>
      </c>
      <c r="F2238" s="1">
        <v>30.610668777777779</v>
      </c>
      <c r="G2238" s="1">
        <v>24.444395605555556</v>
      </c>
      <c r="H2238" s="1">
        <v>36.47193158333333</v>
      </c>
      <c r="I2238" s="1">
        <v>7.4782674444444446</v>
      </c>
      <c r="J2238" s="1">
        <v>3.4355829916666667</v>
      </c>
      <c r="K2238" s="1">
        <v>0</v>
      </c>
      <c r="L2238" s="1">
        <v>179.9997184126984</v>
      </c>
    </row>
    <row r="2239" spans="1:12" x14ac:dyDescent="0.2">
      <c r="A2239" s="2">
        <v>42829.249999994572</v>
      </c>
      <c r="B2239" s="1">
        <v>772.18039874206352</v>
      </c>
      <c r="C2239" s="1">
        <v>186.94692555555557</v>
      </c>
      <c r="D2239" s="1">
        <v>79.358892722222222</v>
      </c>
      <c r="E2239" s="1">
        <v>27.826000000000001</v>
      </c>
      <c r="F2239" s="1">
        <v>78.148945305555557</v>
      </c>
      <c r="G2239" s="1">
        <v>48.888791222222224</v>
      </c>
      <c r="H2239" s="1">
        <v>36.47193158333333</v>
      </c>
      <c r="I2239" s="1">
        <v>7.6130654250000003</v>
      </c>
      <c r="J2239" s="1">
        <v>3.5980856583333329</v>
      </c>
      <c r="K2239" s="1">
        <v>0</v>
      </c>
      <c r="L2239" s="1">
        <v>303.32776126984129</v>
      </c>
    </row>
    <row r="2240" spans="1:12" x14ac:dyDescent="0.2">
      <c r="A2240" s="2">
        <v>42829.291666661236</v>
      </c>
      <c r="B2240" s="1">
        <v>952.57024199960324</v>
      </c>
      <c r="C2240" s="1">
        <v>196.49805483333333</v>
      </c>
      <c r="D2240" s="1">
        <v>100.08654216666666</v>
      </c>
      <c r="E2240" s="1">
        <v>4.637666666666667</v>
      </c>
      <c r="F2240" s="1">
        <v>109.70862361111111</v>
      </c>
      <c r="G2240" s="1">
        <v>61.110989000000004</v>
      </c>
      <c r="H2240" s="1">
        <v>36.47193158333333</v>
      </c>
      <c r="I2240" s="1">
        <v>7.7365682472222224</v>
      </c>
      <c r="J2240" s="1">
        <v>3.6754400222222219</v>
      </c>
      <c r="K2240" s="1">
        <v>22.644866742063492</v>
      </c>
      <c r="L2240" s="1">
        <v>409.99955912698414</v>
      </c>
    </row>
    <row r="2241" spans="1:12" x14ac:dyDescent="0.2">
      <c r="A2241" s="2">
        <v>42829.333333327901</v>
      </c>
      <c r="B2241" s="1">
        <v>806.35882620873031</v>
      </c>
      <c r="C2241" s="1">
        <v>201.0311439722222</v>
      </c>
      <c r="D2241" s="1">
        <v>79.358892722222222</v>
      </c>
      <c r="E2241" s="1">
        <v>0</v>
      </c>
      <c r="F2241" s="1">
        <v>80.768961583333322</v>
      </c>
      <c r="G2241" s="1">
        <v>61.110989000000004</v>
      </c>
      <c r="H2241" s="1">
        <v>36.47193158333333</v>
      </c>
      <c r="I2241" s="1">
        <v>7.6372031777777787</v>
      </c>
      <c r="J2241" s="1">
        <v>3.3461815388888887</v>
      </c>
      <c r="K2241" s="1">
        <v>7.9678831468253977</v>
      </c>
      <c r="L2241" s="1">
        <v>328.66563948412704</v>
      </c>
    </row>
    <row r="2242" spans="1:12" x14ac:dyDescent="0.2">
      <c r="A2242" s="2">
        <v>42829.374999994565</v>
      </c>
      <c r="B2242" s="1">
        <v>703.22475394480159</v>
      </c>
      <c r="C2242" s="1">
        <v>213.58321174999998</v>
      </c>
      <c r="D2242" s="1">
        <v>79.358892722222222</v>
      </c>
      <c r="E2242" s="1">
        <v>0</v>
      </c>
      <c r="F2242" s="1">
        <v>71.022461583333325</v>
      </c>
      <c r="G2242" s="1">
        <v>42.777692305555561</v>
      </c>
      <c r="H2242" s="1">
        <v>37.068919888888885</v>
      </c>
      <c r="I2242" s="1">
        <v>7.5511405027777769</v>
      </c>
      <c r="J2242" s="1">
        <v>2.3953386047222223</v>
      </c>
      <c r="K2242" s="1">
        <v>0</v>
      </c>
      <c r="L2242" s="1">
        <v>249.46709658730163</v>
      </c>
    </row>
    <row r="2243" spans="1:12" x14ac:dyDescent="0.2">
      <c r="A2243" s="2">
        <v>42829.416666661229</v>
      </c>
      <c r="B2243" s="1">
        <v>585.88953085198409</v>
      </c>
      <c r="C2243" s="1">
        <v>212.73058338888887</v>
      </c>
      <c r="D2243" s="1">
        <v>50.04327108333333</v>
      </c>
      <c r="E2243" s="1">
        <v>0</v>
      </c>
      <c r="F2243" s="1">
        <v>65.724462166666669</v>
      </c>
      <c r="G2243" s="1">
        <v>18.333296702777776</v>
      </c>
      <c r="H2243" s="1">
        <v>37.114095361111112</v>
      </c>
      <c r="I2243" s="1">
        <v>7.4984477111111119</v>
      </c>
      <c r="J2243" s="1">
        <v>2.3338389222222222</v>
      </c>
      <c r="K2243" s="1">
        <v>0</v>
      </c>
      <c r="L2243" s="1">
        <v>192.11153551587302</v>
      </c>
    </row>
    <row r="2244" spans="1:12" x14ac:dyDescent="0.2">
      <c r="A2244" s="2">
        <v>42829.458333327893</v>
      </c>
      <c r="B2244" s="1">
        <v>552.18032970753961</v>
      </c>
      <c r="C2244" s="1">
        <v>222.02883933333334</v>
      </c>
      <c r="D2244" s="1">
        <v>50.04327108333333</v>
      </c>
      <c r="E2244" s="1">
        <v>0</v>
      </c>
      <c r="F2244" s="1">
        <v>65.724462166666669</v>
      </c>
      <c r="G2244" s="1">
        <v>18.333296702777776</v>
      </c>
      <c r="H2244" s="1">
        <v>37.160650388888889</v>
      </c>
      <c r="I2244" s="1">
        <v>7.4482475444444445</v>
      </c>
      <c r="J2244" s="1">
        <v>3.0499122499999998</v>
      </c>
      <c r="K2244" s="1">
        <v>0</v>
      </c>
      <c r="L2244" s="1">
        <v>148.39165023809528</v>
      </c>
    </row>
    <row r="2245" spans="1:12" x14ac:dyDescent="0.2">
      <c r="A2245" s="2">
        <v>42829.499999994558</v>
      </c>
      <c r="B2245" s="1">
        <v>557.13056202571431</v>
      </c>
      <c r="C2245" s="1">
        <v>227.7611933888889</v>
      </c>
      <c r="D2245" s="1">
        <v>50.04327108333333</v>
      </c>
      <c r="E2245" s="1">
        <v>0</v>
      </c>
      <c r="F2245" s="1">
        <v>65.724462166666669</v>
      </c>
      <c r="G2245" s="1">
        <v>18.333296702777776</v>
      </c>
      <c r="H2245" s="1">
        <v>37.211156166666669</v>
      </c>
      <c r="I2245" s="1">
        <v>7.4470131388888898</v>
      </c>
      <c r="J2245" s="1">
        <v>2.3412303705555559</v>
      </c>
      <c r="K2245" s="1">
        <v>0</v>
      </c>
      <c r="L2245" s="1">
        <v>148.26893900793652</v>
      </c>
    </row>
    <row r="2246" spans="1:12" x14ac:dyDescent="0.2">
      <c r="A2246" s="2">
        <v>42829.541666661222</v>
      </c>
      <c r="B2246" s="1">
        <v>549.40608266119045</v>
      </c>
      <c r="C2246" s="1">
        <v>229.85647575000002</v>
      </c>
      <c r="D2246" s="1">
        <v>50.04327108333333</v>
      </c>
      <c r="E2246" s="1">
        <v>0</v>
      </c>
      <c r="F2246" s="1">
        <v>55.977962166666671</v>
      </c>
      <c r="G2246" s="1">
        <v>18.333296702777776</v>
      </c>
      <c r="H2246" s="1">
        <v>37.246112333333336</v>
      </c>
      <c r="I2246" s="1">
        <v>7.4457813138888884</v>
      </c>
      <c r="J2246" s="1">
        <v>2.3719286683333336</v>
      </c>
      <c r="K2246" s="1">
        <v>0</v>
      </c>
      <c r="L2246" s="1">
        <v>148.13125464285713</v>
      </c>
    </row>
    <row r="2247" spans="1:12" x14ac:dyDescent="0.2">
      <c r="A2247" s="2">
        <v>42829.583333327886</v>
      </c>
      <c r="B2247" s="1">
        <v>552.31288730916663</v>
      </c>
      <c r="C2247" s="1">
        <v>232.80711294444444</v>
      </c>
      <c r="D2247" s="1">
        <v>50.04327108333333</v>
      </c>
      <c r="E2247" s="1">
        <v>0</v>
      </c>
      <c r="F2247" s="1">
        <v>55.977962166666671</v>
      </c>
      <c r="G2247" s="1">
        <v>18.333296702777776</v>
      </c>
      <c r="H2247" s="1">
        <v>37.294887111111109</v>
      </c>
      <c r="I2247" s="1">
        <v>7.4445421888888887</v>
      </c>
      <c r="J2247" s="1">
        <v>2.382843445277778</v>
      </c>
      <c r="K2247" s="1">
        <v>0</v>
      </c>
      <c r="L2247" s="1">
        <v>148.02897166666668</v>
      </c>
    </row>
    <row r="2248" spans="1:12" x14ac:dyDescent="0.2">
      <c r="A2248" s="2">
        <v>42829.62499999455</v>
      </c>
      <c r="B2248" s="1">
        <v>545.51608528103168</v>
      </c>
      <c r="C2248" s="1">
        <v>226.01724080555553</v>
      </c>
      <c r="D2248" s="1">
        <v>50.04327108333333</v>
      </c>
      <c r="E2248" s="1">
        <v>0</v>
      </c>
      <c r="F2248" s="1">
        <v>55.977962166666671</v>
      </c>
      <c r="G2248" s="1">
        <v>18.333296702777776</v>
      </c>
      <c r="H2248" s="1">
        <v>37.321295611111104</v>
      </c>
      <c r="I2248" s="1">
        <v>7.4445442861111113</v>
      </c>
      <c r="J2248" s="1">
        <v>2.3657123238888889</v>
      </c>
      <c r="K2248" s="1">
        <v>0</v>
      </c>
      <c r="L2248" s="1">
        <v>148.01276230158729</v>
      </c>
    </row>
    <row r="2249" spans="1:12" x14ac:dyDescent="0.2">
      <c r="A2249" s="2">
        <v>42829.666666661215</v>
      </c>
      <c r="B2249" s="1">
        <v>530.90485038634915</v>
      </c>
      <c r="C2249" s="1">
        <v>225.02607555555556</v>
      </c>
      <c r="D2249" s="1">
        <v>50.04327108333333</v>
      </c>
      <c r="E2249" s="1">
        <v>0</v>
      </c>
      <c r="F2249" s="1">
        <v>60.911462166666674</v>
      </c>
      <c r="G2249" s="1">
        <v>42.777692305555561</v>
      </c>
      <c r="H2249" s="1">
        <v>37.156996194444446</v>
      </c>
      <c r="I2249" s="1">
        <v>7.4023267500000003</v>
      </c>
      <c r="J2249" s="1">
        <v>2.2886712911111111</v>
      </c>
      <c r="K2249" s="1">
        <v>0</v>
      </c>
      <c r="L2249" s="1">
        <v>105.29835503968255</v>
      </c>
    </row>
    <row r="2250" spans="1:12" x14ac:dyDescent="0.2">
      <c r="A2250" s="2">
        <v>42829.708333327879</v>
      </c>
      <c r="B2250" s="1">
        <v>622.49230008392851</v>
      </c>
      <c r="C2250" s="1">
        <v>228.16669986111111</v>
      </c>
      <c r="D2250" s="1">
        <v>50.04327108333333</v>
      </c>
      <c r="E2250" s="1">
        <v>0</v>
      </c>
      <c r="F2250" s="1">
        <v>77.539730194444445</v>
      </c>
      <c r="G2250" s="1">
        <v>61.110989000000004</v>
      </c>
      <c r="H2250" s="1">
        <v>36.615226333333332</v>
      </c>
      <c r="I2250" s="1">
        <v>7.4620697722222218</v>
      </c>
      <c r="J2250" s="1">
        <v>2.2980687402777775</v>
      </c>
      <c r="K2250" s="1">
        <v>7.2924255357142878</v>
      </c>
      <c r="L2250" s="1">
        <v>151.96381956349205</v>
      </c>
    </row>
    <row r="2251" spans="1:12" x14ac:dyDescent="0.2">
      <c r="A2251" s="2">
        <v>42829.749999994543</v>
      </c>
      <c r="B2251" s="1">
        <v>844.58221962761922</v>
      </c>
      <c r="C2251" s="1">
        <v>232.26241377777777</v>
      </c>
      <c r="D2251" s="1">
        <v>119.92626533333333</v>
      </c>
      <c r="E2251" s="1">
        <v>0</v>
      </c>
      <c r="F2251" s="1">
        <v>86.260043611111101</v>
      </c>
      <c r="G2251" s="1">
        <v>61.110989000000004</v>
      </c>
      <c r="H2251" s="1">
        <v>36.637560138888887</v>
      </c>
      <c r="I2251" s="1">
        <v>7.5973230333333337</v>
      </c>
      <c r="J2251" s="1">
        <v>2.4163111022222226</v>
      </c>
      <c r="K2251" s="1">
        <v>10.946263035714288</v>
      </c>
      <c r="L2251" s="1">
        <v>287.42505059523813</v>
      </c>
    </row>
    <row r="2252" spans="1:12" x14ac:dyDescent="0.2">
      <c r="A2252" s="2">
        <v>42829.791666661207</v>
      </c>
      <c r="B2252" s="1">
        <v>795.31332705833347</v>
      </c>
      <c r="C2252" s="1">
        <v>220.57711513888887</v>
      </c>
      <c r="D2252" s="1">
        <v>159.60571169444444</v>
      </c>
      <c r="E2252" s="1">
        <v>13.913</v>
      </c>
      <c r="F2252" s="1">
        <v>80.166318388888882</v>
      </c>
      <c r="G2252" s="1">
        <v>48.888791222222224</v>
      </c>
      <c r="H2252" s="1">
        <v>36.547470416666663</v>
      </c>
      <c r="I2252" s="1">
        <v>7.5222550916666657</v>
      </c>
      <c r="J2252" s="1">
        <v>2.4693597999999999</v>
      </c>
      <c r="K2252" s="1">
        <v>12.072572091269842</v>
      </c>
      <c r="L2252" s="1">
        <v>213.55073321428577</v>
      </c>
    </row>
    <row r="2253" spans="1:12" x14ac:dyDescent="0.2">
      <c r="A2253" s="2">
        <v>42829.833333327872</v>
      </c>
      <c r="B2253" s="1">
        <v>832.74953786365097</v>
      </c>
      <c r="C2253" s="1">
        <v>214.11983888888889</v>
      </c>
      <c r="D2253" s="1">
        <v>179.44543488888891</v>
      </c>
      <c r="E2253" s="1">
        <v>27.826000000000001</v>
      </c>
      <c r="F2253" s="1">
        <v>92.719299722222217</v>
      </c>
      <c r="G2253" s="1">
        <v>48.888791222222224</v>
      </c>
      <c r="H2253" s="1">
        <v>36.523171888888889</v>
      </c>
      <c r="I2253" s="1">
        <v>7.5204834972222221</v>
      </c>
      <c r="J2253" s="1">
        <v>2.492249322777778</v>
      </c>
      <c r="K2253" s="1">
        <v>12.950333591269841</v>
      </c>
      <c r="L2253" s="1">
        <v>210.26393484126984</v>
      </c>
    </row>
    <row r="2254" spans="1:12" x14ac:dyDescent="0.2">
      <c r="A2254" s="2">
        <v>42829.874999994536</v>
      </c>
      <c r="B2254" s="1">
        <v>903.52744321952378</v>
      </c>
      <c r="C2254" s="1">
        <v>218.02149847222222</v>
      </c>
      <c r="D2254" s="1">
        <v>159.60571169444444</v>
      </c>
      <c r="E2254" s="1">
        <v>27.826000000000001</v>
      </c>
      <c r="F2254" s="1">
        <v>94.134063527777784</v>
      </c>
      <c r="G2254" s="1">
        <v>36.666593416666664</v>
      </c>
      <c r="H2254" s="1">
        <v>36.496875472222222</v>
      </c>
      <c r="I2254" s="1">
        <v>7.6253928472222228</v>
      </c>
      <c r="J2254" s="1">
        <v>2.3604123127777776</v>
      </c>
      <c r="K2254" s="1">
        <v>13.97670615079365</v>
      </c>
      <c r="L2254" s="1">
        <v>306.81418932539685</v>
      </c>
    </row>
    <row r="2255" spans="1:12" x14ac:dyDescent="0.2">
      <c r="A2255" s="2">
        <v>42829.9166666612</v>
      </c>
      <c r="B2255" s="1">
        <v>746.4430655834127</v>
      </c>
      <c r="C2255" s="1">
        <v>210.43348</v>
      </c>
      <c r="D2255" s="1">
        <v>119.92626533333333</v>
      </c>
      <c r="E2255" s="1">
        <v>27.826000000000001</v>
      </c>
      <c r="F2255" s="1">
        <v>65.871452055555551</v>
      </c>
      <c r="G2255" s="1">
        <v>24.444395605555556</v>
      </c>
      <c r="H2255" s="1">
        <v>36.479065805555557</v>
      </c>
      <c r="I2255" s="1">
        <v>7.5465321722222223</v>
      </c>
      <c r="J2255" s="1">
        <v>2.2694943294444445</v>
      </c>
      <c r="K2255" s="1">
        <v>14.976977623015873</v>
      </c>
      <c r="L2255" s="1">
        <v>236.66940265873021</v>
      </c>
    </row>
    <row r="2256" spans="1:12" x14ac:dyDescent="0.2">
      <c r="A2256" s="2">
        <v>42829.958333327864</v>
      </c>
      <c r="B2256" s="1">
        <v>537.20592989841282</v>
      </c>
      <c r="C2256" s="1">
        <v>198.3332733888889</v>
      </c>
      <c r="D2256" s="1">
        <v>59.519169555555557</v>
      </c>
      <c r="E2256" s="1">
        <v>27.826000000000001</v>
      </c>
      <c r="F2256" s="1">
        <v>48.419936888888891</v>
      </c>
      <c r="G2256" s="1">
        <v>12.222197802777778</v>
      </c>
      <c r="H2256" s="1">
        <v>36.47193158333333</v>
      </c>
      <c r="I2256" s="1">
        <v>7.439559297222222</v>
      </c>
      <c r="J2256" s="1">
        <v>2.8619440722222222</v>
      </c>
      <c r="K2256" s="1">
        <v>16.07814881746032</v>
      </c>
      <c r="L2256" s="1">
        <v>128.0337684920635</v>
      </c>
    </row>
    <row r="2257" spans="1:12" x14ac:dyDescent="0.2">
      <c r="A2257" s="2">
        <v>42829.999999994528</v>
      </c>
      <c r="B2257" s="1">
        <v>442.36768808777782</v>
      </c>
      <c r="C2257" s="1">
        <v>193.41234549999999</v>
      </c>
      <c r="D2257" s="1">
        <v>39.679446361111111</v>
      </c>
      <c r="E2257" s="1">
        <v>27.826000000000001</v>
      </c>
      <c r="F2257" s="1">
        <v>30.610668777777779</v>
      </c>
      <c r="G2257" s="1">
        <v>6.1110989</v>
      </c>
      <c r="H2257" s="1">
        <v>36.47193158333333</v>
      </c>
      <c r="I2257" s="1">
        <v>7.3998534944444438</v>
      </c>
      <c r="J2257" s="1">
        <v>2.0676862488888892</v>
      </c>
      <c r="K2257" s="1">
        <v>0</v>
      </c>
      <c r="L2257" s="1">
        <v>98.788657222222227</v>
      </c>
    </row>
    <row r="2258" spans="1:12" x14ac:dyDescent="0.2">
      <c r="A2258" s="2">
        <v>42830.041666661193</v>
      </c>
      <c r="B2258" s="1">
        <v>409.37388257813495</v>
      </c>
      <c r="C2258" s="1">
        <v>190.57805444444446</v>
      </c>
      <c r="D2258" s="1">
        <v>30.203547888888892</v>
      </c>
      <c r="E2258" s="1">
        <v>27.826000000000001</v>
      </c>
      <c r="F2258" s="1">
        <v>29.364909722222222</v>
      </c>
      <c r="G2258" s="1">
        <v>6.1110989</v>
      </c>
      <c r="H2258" s="1">
        <v>36.47193158333333</v>
      </c>
      <c r="I2258" s="1">
        <v>7.3727564805555552</v>
      </c>
      <c r="J2258" s="1">
        <v>2.0280903047222223</v>
      </c>
      <c r="K2258" s="1">
        <v>0</v>
      </c>
      <c r="L2258" s="1">
        <v>79.41749325396826</v>
      </c>
    </row>
    <row r="2259" spans="1:12" x14ac:dyDescent="0.2">
      <c r="A2259" s="2">
        <v>42830.083333327857</v>
      </c>
      <c r="B2259" s="1">
        <v>392.54906561579367</v>
      </c>
      <c r="C2259" s="1">
        <v>185.40689352777778</v>
      </c>
      <c r="D2259" s="1">
        <v>19.839723180555556</v>
      </c>
      <c r="E2259" s="1">
        <v>27.826000000000001</v>
      </c>
      <c r="F2259" s="1">
        <v>28.11915066666667</v>
      </c>
      <c r="G2259" s="1">
        <v>6.1110989</v>
      </c>
      <c r="H2259" s="1">
        <v>36.47193158333333</v>
      </c>
      <c r="I2259" s="1">
        <v>7.3727668749999999</v>
      </c>
      <c r="J2259" s="1">
        <v>1.9987547316666667</v>
      </c>
      <c r="K2259" s="1">
        <v>0</v>
      </c>
      <c r="L2259" s="1">
        <v>79.402746150793661</v>
      </c>
    </row>
    <row r="2260" spans="1:12" x14ac:dyDescent="0.2">
      <c r="A2260" s="2">
        <v>42830.124999994521</v>
      </c>
      <c r="B2260" s="1">
        <v>387.9157378924603</v>
      </c>
      <c r="C2260" s="1">
        <v>180.76342388888887</v>
      </c>
      <c r="D2260" s="1">
        <v>19.839723180555556</v>
      </c>
      <c r="E2260" s="1">
        <v>27.826000000000001</v>
      </c>
      <c r="F2260" s="1">
        <v>28.11915066666667</v>
      </c>
      <c r="G2260" s="1">
        <v>6.1110989</v>
      </c>
      <c r="H2260" s="1">
        <v>36.47193158333333</v>
      </c>
      <c r="I2260" s="1">
        <v>7.3727664222222229</v>
      </c>
      <c r="J2260" s="1">
        <v>1.9900159888888889</v>
      </c>
      <c r="K2260" s="1">
        <v>0</v>
      </c>
      <c r="L2260" s="1">
        <v>79.42162726190476</v>
      </c>
    </row>
    <row r="2261" spans="1:12" x14ac:dyDescent="0.2">
      <c r="A2261" s="2">
        <v>42830.166666661185</v>
      </c>
      <c r="B2261" s="1">
        <v>408.9391190081746</v>
      </c>
      <c r="C2261" s="1">
        <v>175.73548652777777</v>
      </c>
      <c r="D2261" s="1">
        <v>19.839723180555556</v>
      </c>
      <c r="E2261" s="1">
        <v>27.826000000000001</v>
      </c>
      <c r="F2261" s="1">
        <v>28.11915066666667</v>
      </c>
      <c r="G2261" s="1">
        <v>12.222197802777778</v>
      </c>
      <c r="H2261" s="1">
        <v>36.47193158333333</v>
      </c>
      <c r="I2261" s="1">
        <v>7.3997042861111115</v>
      </c>
      <c r="J2261" s="1">
        <v>2.5582948022222221</v>
      </c>
      <c r="K2261" s="1">
        <v>0</v>
      </c>
      <c r="L2261" s="1">
        <v>98.766630158730152</v>
      </c>
    </row>
    <row r="2262" spans="1:12" x14ac:dyDescent="0.2">
      <c r="A2262" s="2">
        <v>42830.20833332785</v>
      </c>
      <c r="B2262" s="1">
        <v>530.36163160111107</v>
      </c>
      <c r="C2262" s="1">
        <v>181.36900094444445</v>
      </c>
      <c r="D2262" s="1">
        <v>39.679446361111111</v>
      </c>
      <c r="E2262" s="1">
        <v>27.826000000000001</v>
      </c>
      <c r="F2262" s="1">
        <v>30.610668777777779</v>
      </c>
      <c r="G2262" s="1">
        <v>24.444395605555556</v>
      </c>
      <c r="H2262" s="1">
        <v>36.47193158333333</v>
      </c>
      <c r="I2262" s="1">
        <v>7.4779766749999999</v>
      </c>
      <c r="J2262" s="1">
        <v>2.559328876111111</v>
      </c>
      <c r="K2262" s="1">
        <v>0</v>
      </c>
      <c r="L2262" s="1">
        <v>179.9228827777778</v>
      </c>
    </row>
    <row r="2263" spans="1:12" x14ac:dyDescent="0.2">
      <c r="A2263" s="2">
        <v>42830.249999994514</v>
      </c>
      <c r="B2263" s="1">
        <v>783.50016586984134</v>
      </c>
      <c r="C2263" s="1">
        <v>193.50549380555557</v>
      </c>
      <c r="D2263" s="1">
        <v>79.358892722222222</v>
      </c>
      <c r="E2263" s="1">
        <v>27.826000000000001</v>
      </c>
      <c r="F2263" s="1">
        <v>78.148945305555557</v>
      </c>
      <c r="G2263" s="1">
        <v>48.888791222222224</v>
      </c>
      <c r="H2263" s="1">
        <v>36.47193158333333</v>
      </c>
      <c r="I2263" s="1">
        <v>7.6126234916666675</v>
      </c>
      <c r="J2263" s="1">
        <v>2.6166278583333331</v>
      </c>
      <c r="K2263" s="1">
        <v>0</v>
      </c>
      <c r="L2263" s="1">
        <v>309.07085988095241</v>
      </c>
    </row>
    <row r="2264" spans="1:12" x14ac:dyDescent="0.2">
      <c r="A2264" s="2">
        <v>42830.291666661178</v>
      </c>
      <c r="B2264" s="1">
        <v>947.0285157429762</v>
      </c>
      <c r="C2264" s="1">
        <v>198.44871972222222</v>
      </c>
      <c r="D2264" s="1">
        <v>100.08654216666666</v>
      </c>
      <c r="E2264" s="1">
        <v>4.637666666666667</v>
      </c>
      <c r="F2264" s="1">
        <v>109.70862361111111</v>
      </c>
      <c r="G2264" s="1">
        <v>61.110989000000004</v>
      </c>
      <c r="H2264" s="1">
        <v>36.47193158333333</v>
      </c>
      <c r="I2264" s="1">
        <v>7.7363222111111121</v>
      </c>
      <c r="J2264" s="1">
        <v>2.3918914247222225</v>
      </c>
      <c r="K2264" s="1">
        <v>23.361107531746033</v>
      </c>
      <c r="L2264" s="1">
        <v>403.07472182539686</v>
      </c>
    </row>
    <row r="2265" spans="1:12" x14ac:dyDescent="0.2">
      <c r="A2265" s="2">
        <v>42830.333333327842</v>
      </c>
      <c r="B2265" s="1">
        <v>799.07897269424609</v>
      </c>
      <c r="C2265" s="1">
        <v>194.60231836111114</v>
      </c>
      <c r="D2265" s="1">
        <v>79.358892722222222</v>
      </c>
      <c r="E2265" s="1">
        <v>0</v>
      </c>
      <c r="F2265" s="1">
        <v>80.768961583333322</v>
      </c>
      <c r="G2265" s="1">
        <v>61.110989000000004</v>
      </c>
      <c r="H2265" s="1">
        <v>36.47193158333333</v>
      </c>
      <c r="I2265" s="1">
        <v>7.636955355555556</v>
      </c>
      <c r="J2265" s="1">
        <v>2.3771958625000003</v>
      </c>
      <c r="K2265" s="1">
        <v>8.3817638214285708</v>
      </c>
      <c r="L2265" s="1">
        <v>328.3699644047619</v>
      </c>
    </row>
    <row r="2266" spans="1:12" x14ac:dyDescent="0.2">
      <c r="A2266" s="2">
        <v>42830.374999994507</v>
      </c>
      <c r="B2266" s="1">
        <v>694.7486015030953</v>
      </c>
      <c r="C2266" s="1">
        <v>205.24508436111114</v>
      </c>
      <c r="D2266" s="1">
        <v>79.358892722222222</v>
      </c>
      <c r="E2266" s="1">
        <v>0</v>
      </c>
      <c r="F2266" s="1">
        <v>71.022461583333325</v>
      </c>
      <c r="G2266" s="1">
        <v>42.777692305555561</v>
      </c>
      <c r="H2266" s="1">
        <v>37.061420749999996</v>
      </c>
      <c r="I2266" s="1">
        <v>7.5508604444444449</v>
      </c>
      <c r="J2266" s="1">
        <v>2.3926413205555561</v>
      </c>
      <c r="K2266" s="1">
        <v>0</v>
      </c>
      <c r="L2266" s="1">
        <v>249.33954801587302</v>
      </c>
    </row>
    <row r="2267" spans="1:12" x14ac:dyDescent="0.2">
      <c r="A2267" s="2">
        <v>42830.416666661171</v>
      </c>
      <c r="B2267" s="1">
        <v>579.04229988757947</v>
      </c>
      <c r="C2267" s="1">
        <v>205.97197030555554</v>
      </c>
      <c r="D2267" s="1">
        <v>50.04327108333333</v>
      </c>
      <c r="E2267" s="1">
        <v>0</v>
      </c>
      <c r="F2267" s="1">
        <v>65.724462166666669</v>
      </c>
      <c r="G2267" s="1">
        <v>18.333296702777776</v>
      </c>
      <c r="H2267" s="1">
        <v>37.107264083333334</v>
      </c>
      <c r="I2267" s="1">
        <v>7.4982275499999993</v>
      </c>
      <c r="J2267" s="1">
        <v>2.3312925197222225</v>
      </c>
      <c r="K2267" s="1">
        <v>0</v>
      </c>
      <c r="L2267" s="1">
        <v>192.0325154761905</v>
      </c>
    </row>
    <row r="2268" spans="1:12" x14ac:dyDescent="0.2">
      <c r="A2268" s="2">
        <v>42830.458333327835</v>
      </c>
      <c r="B2268" s="1">
        <v>541.09294282301585</v>
      </c>
      <c r="C2268" s="1">
        <v>210.99078399999999</v>
      </c>
      <c r="D2268" s="1">
        <v>50.04327108333333</v>
      </c>
      <c r="E2268" s="1">
        <v>0</v>
      </c>
      <c r="F2268" s="1">
        <v>65.724462166666669</v>
      </c>
      <c r="G2268" s="1">
        <v>18.333296702777776</v>
      </c>
      <c r="H2268" s="1">
        <v>37.152021500000004</v>
      </c>
      <c r="I2268" s="1">
        <v>7.4480934027777774</v>
      </c>
      <c r="J2268" s="1">
        <v>3.039417816666667</v>
      </c>
      <c r="K2268" s="1">
        <v>0</v>
      </c>
      <c r="L2268" s="1">
        <v>148.36159615079367</v>
      </c>
    </row>
    <row r="2269" spans="1:12" x14ac:dyDescent="0.2">
      <c r="A2269" s="2">
        <v>42830.499999994499</v>
      </c>
      <c r="B2269" s="1">
        <v>556.39212218972216</v>
      </c>
      <c r="C2269" s="1">
        <v>227.08222719444444</v>
      </c>
      <c r="D2269" s="1">
        <v>50.04327108333333</v>
      </c>
      <c r="E2269" s="1">
        <v>0</v>
      </c>
      <c r="F2269" s="1">
        <v>65.724462166666669</v>
      </c>
      <c r="G2269" s="1">
        <v>18.333296702777776</v>
      </c>
      <c r="H2269" s="1">
        <v>37.192355305555552</v>
      </c>
      <c r="I2269" s="1">
        <v>7.4468625333333343</v>
      </c>
      <c r="J2269" s="1">
        <v>2.3349733147222222</v>
      </c>
      <c r="K2269" s="1">
        <v>0</v>
      </c>
      <c r="L2269" s="1">
        <v>148.23467388888889</v>
      </c>
    </row>
    <row r="2270" spans="1:12" x14ac:dyDescent="0.2">
      <c r="A2270" s="2">
        <v>42830.541666661164</v>
      </c>
      <c r="B2270" s="1">
        <v>556.42551748984124</v>
      </c>
      <c r="C2270" s="1">
        <v>236.93771808333335</v>
      </c>
      <c r="D2270" s="1">
        <v>50.04327108333333</v>
      </c>
      <c r="E2270" s="1">
        <v>0</v>
      </c>
      <c r="F2270" s="1">
        <v>55.977962166666671</v>
      </c>
      <c r="G2270" s="1">
        <v>18.333296702777776</v>
      </c>
      <c r="H2270" s="1">
        <v>37.229727444444443</v>
      </c>
      <c r="I2270" s="1">
        <v>7.4456316194444447</v>
      </c>
      <c r="J2270" s="1">
        <v>2.364784397777778</v>
      </c>
      <c r="K2270" s="1">
        <v>0</v>
      </c>
      <c r="L2270" s="1">
        <v>148.09312599206351</v>
      </c>
    </row>
    <row r="2271" spans="1:12" x14ac:dyDescent="0.2">
      <c r="A2271" s="2">
        <v>42830.583333327828</v>
      </c>
      <c r="B2271" s="1">
        <v>533.0782150291667</v>
      </c>
      <c r="C2271" s="1">
        <v>213.66416083333334</v>
      </c>
      <c r="D2271" s="1">
        <v>50.04327108333333</v>
      </c>
      <c r="E2271" s="1">
        <v>0</v>
      </c>
      <c r="F2271" s="1">
        <v>55.977962166666671</v>
      </c>
      <c r="G2271" s="1">
        <v>18.333296702777776</v>
      </c>
      <c r="H2271" s="1">
        <v>37.263581194444441</v>
      </c>
      <c r="I2271" s="1">
        <v>7.4443914638888895</v>
      </c>
      <c r="J2271" s="1">
        <v>2.361336029166667</v>
      </c>
      <c r="K2271" s="1">
        <v>0</v>
      </c>
      <c r="L2271" s="1">
        <v>147.99021555555555</v>
      </c>
    </row>
    <row r="2272" spans="1:12" x14ac:dyDescent="0.2">
      <c r="A2272" s="2">
        <v>42830.624999994492</v>
      </c>
      <c r="B2272" s="1">
        <v>508.09088650206343</v>
      </c>
      <c r="C2272" s="1">
        <v>188.67981408333335</v>
      </c>
      <c r="D2272" s="1">
        <v>50.04327108333333</v>
      </c>
      <c r="E2272" s="1">
        <v>0</v>
      </c>
      <c r="F2272" s="1">
        <v>55.977962166666671</v>
      </c>
      <c r="G2272" s="1">
        <v>18.333296702777776</v>
      </c>
      <c r="H2272" s="1">
        <v>37.294997222222221</v>
      </c>
      <c r="I2272" s="1">
        <v>7.4443955722222217</v>
      </c>
      <c r="J2272" s="1">
        <v>2.3398114572222219</v>
      </c>
      <c r="K2272" s="1">
        <v>0</v>
      </c>
      <c r="L2272" s="1">
        <v>147.97733821428571</v>
      </c>
    </row>
    <row r="2273" spans="1:12" x14ac:dyDescent="0.2">
      <c r="A2273" s="2">
        <v>42830.666666661156</v>
      </c>
      <c r="B2273" s="1">
        <v>486.73469361384923</v>
      </c>
      <c r="C2273" s="1">
        <v>187.34947291666668</v>
      </c>
      <c r="D2273" s="1">
        <v>50.04327108333333</v>
      </c>
      <c r="E2273" s="1">
        <v>0</v>
      </c>
      <c r="F2273" s="1">
        <v>60.911462166666674</v>
      </c>
      <c r="G2273" s="1">
        <v>42.777692305555561</v>
      </c>
      <c r="H2273" s="1">
        <v>37.070072805555554</v>
      </c>
      <c r="I2273" s="1">
        <v>7.4021822166666666</v>
      </c>
      <c r="J2273" s="1">
        <v>2.2646186908333332</v>
      </c>
      <c r="K2273" s="1">
        <v>0</v>
      </c>
      <c r="L2273" s="1">
        <v>98.915921428571437</v>
      </c>
    </row>
    <row r="2274" spans="1:12" x14ac:dyDescent="0.2">
      <c r="A2274" s="2">
        <v>42830.708333327821</v>
      </c>
      <c r="B2274" s="1">
        <v>594.10272920936495</v>
      </c>
      <c r="C2274" s="1">
        <v>192.36745116666665</v>
      </c>
      <c r="D2274" s="1">
        <v>50.04327108333333</v>
      </c>
      <c r="E2274" s="1">
        <v>0</v>
      </c>
      <c r="F2274" s="1">
        <v>77.539730194444445</v>
      </c>
      <c r="G2274" s="1">
        <v>61.110989000000004</v>
      </c>
      <c r="H2274" s="1">
        <v>36.572834999999998</v>
      </c>
      <c r="I2274" s="1">
        <v>7.4624734277777778</v>
      </c>
      <c r="J2274" s="1">
        <v>2.2667698688888889</v>
      </c>
      <c r="K2274" s="1">
        <v>8.2001815317460327</v>
      </c>
      <c r="L2274" s="1">
        <v>158.53902793650792</v>
      </c>
    </row>
    <row r="2275" spans="1:12" x14ac:dyDescent="0.2">
      <c r="A2275" s="2">
        <v>42830.749999994485</v>
      </c>
      <c r="B2275" s="1">
        <v>808.73343912559517</v>
      </c>
      <c r="C2275" s="1">
        <v>195.69426297222225</v>
      </c>
      <c r="D2275" s="1">
        <v>119.92626533333333</v>
      </c>
      <c r="E2275" s="1">
        <v>0</v>
      </c>
      <c r="F2275" s="1">
        <v>86.260043611111101</v>
      </c>
      <c r="G2275" s="1">
        <v>61.110989000000004</v>
      </c>
      <c r="H2275" s="1">
        <v>36.584135333333329</v>
      </c>
      <c r="I2275" s="1">
        <v>7.5975483138888888</v>
      </c>
      <c r="J2275" s="1">
        <v>2.3809051291666665</v>
      </c>
      <c r="K2275" s="1">
        <v>11.929472170634924</v>
      </c>
      <c r="L2275" s="1">
        <v>287.24981726190475</v>
      </c>
    </row>
    <row r="2276" spans="1:12" x14ac:dyDescent="0.2">
      <c r="A2276" s="2">
        <v>42830.791666661149</v>
      </c>
      <c r="B2276" s="1">
        <v>759.54551844642856</v>
      </c>
      <c r="C2276" s="1">
        <v>183.51647327777775</v>
      </c>
      <c r="D2276" s="1">
        <v>159.60571169444444</v>
      </c>
      <c r="E2276" s="1">
        <v>13.913</v>
      </c>
      <c r="F2276" s="1">
        <v>80.166318388888882</v>
      </c>
      <c r="G2276" s="1">
        <v>48.888791222222224</v>
      </c>
      <c r="H2276" s="1">
        <v>36.485864111111113</v>
      </c>
      <c r="I2276" s="1">
        <v>7.5225312833333335</v>
      </c>
      <c r="J2276" s="1">
        <v>3.0174355638888888</v>
      </c>
      <c r="K2276" s="1">
        <v>12.974802349206351</v>
      </c>
      <c r="L2276" s="1">
        <v>213.45459055555557</v>
      </c>
    </row>
    <row r="2277" spans="1:12" x14ac:dyDescent="0.2">
      <c r="A2277" s="2">
        <v>42830.833333327813</v>
      </c>
      <c r="B2277" s="1">
        <v>797.76090052579389</v>
      </c>
      <c r="C2277" s="1">
        <v>184.6325061666667</v>
      </c>
      <c r="D2277" s="1">
        <v>179.44543488888891</v>
      </c>
      <c r="E2277" s="1">
        <v>27.826000000000001</v>
      </c>
      <c r="F2277" s="1">
        <v>92.719299722222217</v>
      </c>
      <c r="G2277" s="1">
        <v>48.888791222222224</v>
      </c>
      <c r="H2277" s="1">
        <v>36.47193158333333</v>
      </c>
      <c r="I2277" s="1">
        <v>7.5207591555555551</v>
      </c>
      <c r="J2277" s="1">
        <v>2.9998873305555556</v>
      </c>
      <c r="K2277" s="1">
        <v>13.877115138888888</v>
      </c>
      <c r="L2277" s="1">
        <v>203.37917531746035</v>
      </c>
    </row>
    <row r="2278" spans="1:12" x14ac:dyDescent="0.2">
      <c r="A2278" s="2">
        <v>42830.874999994478</v>
      </c>
      <c r="B2278" s="1">
        <v>884.3837282278572</v>
      </c>
      <c r="C2278" s="1">
        <v>190.68425297222223</v>
      </c>
      <c r="D2278" s="1">
        <v>159.60571169444444</v>
      </c>
      <c r="E2278" s="1">
        <v>27.826000000000001</v>
      </c>
      <c r="F2278" s="1">
        <v>94.134063527777784</v>
      </c>
      <c r="G2278" s="1">
        <v>36.666593416666664</v>
      </c>
      <c r="H2278" s="1">
        <v>36.47193158333333</v>
      </c>
      <c r="I2278" s="1">
        <v>7.6254277277777787</v>
      </c>
      <c r="J2278" s="1">
        <v>2.7407925238888886</v>
      </c>
      <c r="K2278" s="1">
        <v>14.782601607142857</v>
      </c>
      <c r="L2278" s="1">
        <v>313.84635317460322</v>
      </c>
    </row>
    <row r="2279" spans="1:12" x14ac:dyDescent="0.2">
      <c r="A2279" s="2">
        <v>42830.916666661142</v>
      </c>
      <c r="B2279" s="1">
        <v>714.58569252869052</v>
      </c>
      <c r="C2279" s="1">
        <v>187.70899147222221</v>
      </c>
      <c r="D2279" s="1">
        <v>119.92626533333333</v>
      </c>
      <c r="E2279" s="1">
        <v>27.826000000000001</v>
      </c>
      <c r="F2279" s="1">
        <v>65.871452055555551</v>
      </c>
      <c r="G2279" s="1">
        <v>24.444395605555556</v>
      </c>
      <c r="H2279" s="1">
        <v>36.47193158333333</v>
      </c>
      <c r="I2279" s="1">
        <v>7.5466907666666678</v>
      </c>
      <c r="J2279" s="1">
        <v>2.2435140136111111</v>
      </c>
      <c r="K2279" s="1">
        <v>15.807823960317462</v>
      </c>
      <c r="L2279" s="1">
        <v>226.73862773809526</v>
      </c>
    </row>
    <row r="2280" spans="1:12" x14ac:dyDescent="0.2">
      <c r="A2280" s="2">
        <v>42830.958333327806</v>
      </c>
      <c r="B2280" s="1">
        <v>510.20105392579364</v>
      </c>
      <c r="C2280" s="1">
        <v>170.58664847222221</v>
      </c>
      <c r="D2280" s="1">
        <v>59.519169555555557</v>
      </c>
      <c r="E2280" s="1">
        <v>27.826000000000001</v>
      </c>
      <c r="F2280" s="1">
        <v>48.419936888888891</v>
      </c>
      <c r="G2280" s="1">
        <v>12.222197802777778</v>
      </c>
      <c r="H2280" s="1">
        <v>36.47193158333333</v>
      </c>
      <c r="I2280" s="1">
        <v>7.4398194750000002</v>
      </c>
      <c r="J2280" s="1">
        <v>2.8331601638888886</v>
      </c>
      <c r="K2280" s="1">
        <v>16.897845499999999</v>
      </c>
      <c r="L2280" s="1">
        <v>127.98434448412699</v>
      </c>
    </row>
    <row r="2281" spans="1:12" x14ac:dyDescent="0.2">
      <c r="A2281" s="2">
        <v>42830.99999999447</v>
      </c>
      <c r="B2281" s="1">
        <v>412.53683137650796</v>
      </c>
      <c r="C2281" s="1">
        <v>154.65024758333331</v>
      </c>
      <c r="D2281" s="1">
        <v>39.679446361111111</v>
      </c>
      <c r="E2281" s="1">
        <v>27.826000000000001</v>
      </c>
      <c r="F2281" s="1">
        <v>30.610668777777779</v>
      </c>
      <c r="G2281" s="1">
        <v>6.1110989</v>
      </c>
      <c r="H2281" s="1">
        <v>36.47193158333333</v>
      </c>
      <c r="I2281" s="1">
        <v>7.3996769027777782</v>
      </c>
      <c r="J2281" s="1">
        <v>2.0271186094444444</v>
      </c>
      <c r="K2281" s="1">
        <v>0</v>
      </c>
      <c r="L2281" s="1">
        <v>107.76064265873016</v>
      </c>
    </row>
    <row r="2282" spans="1:12" x14ac:dyDescent="0.2">
      <c r="A2282" s="2">
        <v>42831.041666661135</v>
      </c>
      <c r="B2282" s="1">
        <v>359.63459280277777</v>
      </c>
      <c r="C2282" s="1">
        <v>140.91786897222224</v>
      </c>
      <c r="D2282" s="1">
        <v>30.203547888888892</v>
      </c>
      <c r="E2282" s="1">
        <v>27.826000000000001</v>
      </c>
      <c r="F2282" s="1">
        <v>29.364909722222222</v>
      </c>
      <c r="G2282" s="1">
        <v>6.1110989</v>
      </c>
      <c r="H2282" s="1">
        <v>36.47193158333333</v>
      </c>
      <c r="I2282" s="1">
        <v>7.3726576861111113</v>
      </c>
      <c r="J2282" s="1">
        <v>1.9660424944444446</v>
      </c>
      <c r="K2282" s="1">
        <v>0</v>
      </c>
      <c r="L2282" s="1">
        <v>79.400535555555564</v>
      </c>
    </row>
    <row r="2283" spans="1:12" x14ac:dyDescent="0.2">
      <c r="A2283" s="2">
        <v>42831.083333327799</v>
      </c>
      <c r="B2283" s="1">
        <v>324.26791440365082</v>
      </c>
      <c r="C2283" s="1">
        <v>126.31847177777777</v>
      </c>
      <c r="D2283" s="1">
        <v>19.839723180555556</v>
      </c>
      <c r="E2283" s="1">
        <v>27.826000000000001</v>
      </c>
      <c r="F2283" s="1">
        <v>28.11915066666667</v>
      </c>
      <c r="G2283" s="1">
        <v>6.1110989</v>
      </c>
      <c r="H2283" s="1">
        <v>36.47193158333333</v>
      </c>
      <c r="I2283" s="1">
        <v>7.0819091472222215</v>
      </c>
      <c r="J2283" s="1">
        <v>1.9225325211111113</v>
      </c>
      <c r="K2283" s="1">
        <v>0</v>
      </c>
      <c r="L2283" s="1">
        <v>70.577096626984144</v>
      </c>
    </row>
    <row r="2284" spans="1:12" x14ac:dyDescent="0.2">
      <c r="A2284" s="2">
        <v>42831.124999994463</v>
      </c>
      <c r="B2284" s="1">
        <v>296.8486712229365</v>
      </c>
      <c r="C2284" s="1">
        <v>91.800314861111104</v>
      </c>
      <c r="D2284" s="1">
        <v>19.839723180555556</v>
      </c>
      <c r="E2284" s="1">
        <v>27.826000000000001</v>
      </c>
      <c r="F2284" s="1">
        <v>28.11915066666667</v>
      </c>
      <c r="G2284" s="1">
        <v>6.1110989</v>
      </c>
      <c r="H2284" s="1">
        <v>36.47193158333333</v>
      </c>
      <c r="I2284" s="1">
        <v>5.3839581833333332</v>
      </c>
      <c r="J2284" s="1">
        <v>1.89401234</v>
      </c>
      <c r="K2284" s="1">
        <v>0</v>
      </c>
      <c r="L2284" s="1">
        <v>79.402481507936528</v>
      </c>
    </row>
    <row r="2285" spans="1:12" x14ac:dyDescent="0.2">
      <c r="A2285" s="2">
        <v>42831.166666661127</v>
      </c>
      <c r="B2285" s="1">
        <v>301.50050360345239</v>
      </c>
      <c r="C2285" s="1">
        <v>62.828327916666666</v>
      </c>
      <c r="D2285" s="1">
        <v>19.839723180555556</v>
      </c>
      <c r="E2285" s="1">
        <v>27.826000000000001</v>
      </c>
      <c r="F2285" s="1">
        <v>28.11915066666667</v>
      </c>
      <c r="G2285" s="1">
        <v>12.222197802777778</v>
      </c>
      <c r="H2285" s="1">
        <v>36.47193158333333</v>
      </c>
      <c r="I2285" s="1">
        <v>4.0926723222222225</v>
      </c>
      <c r="J2285" s="1">
        <v>2.3757424725000003</v>
      </c>
      <c r="K2285" s="1">
        <v>0</v>
      </c>
      <c r="L2285" s="1">
        <v>107.72475765873018</v>
      </c>
    </row>
    <row r="2286" spans="1:12" x14ac:dyDescent="0.2">
      <c r="A2286" s="2">
        <v>42831.208333327791</v>
      </c>
      <c r="B2286" s="1">
        <v>394.61667132773812</v>
      </c>
      <c r="C2286" s="1">
        <v>57.669135749999995</v>
      </c>
      <c r="D2286" s="1">
        <v>39.679446361111111</v>
      </c>
      <c r="E2286" s="1">
        <v>27.826000000000001</v>
      </c>
      <c r="F2286" s="1">
        <v>30.610668777777779</v>
      </c>
      <c r="G2286" s="1">
        <v>24.444395605555556</v>
      </c>
      <c r="H2286" s="1">
        <v>36.47193158333333</v>
      </c>
      <c r="I2286" s="1">
        <v>3.7889474861111108</v>
      </c>
      <c r="J2286" s="1">
        <v>2.3620415575</v>
      </c>
      <c r="K2286" s="1">
        <v>0</v>
      </c>
      <c r="L2286" s="1">
        <v>171.76410420634923</v>
      </c>
    </row>
    <row r="2287" spans="1:12" x14ac:dyDescent="0.2">
      <c r="A2287" s="2">
        <v>42831.249999994456</v>
      </c>
      <c r="B2287" s="1">
        <v>651.69803272646834</v>
      </c>
      <c r="C2287" s="1">
        <v>62.666992111111114</v>
      </c>
      <c r="D2287" s="1">
        <v>79.358892722222222</v>
      </c>
      <c r="E2287" s="1">
        <v>27.826000000000001</v>
      </c>
      <c r="F2287" s="1">
        <v>78.148945305555557</v>
      </c>
      <c r="G2287" s="1">
        <v>48.888791222222224</v>
      </c>
      <c r="H2287" s="1">
        <v>36.47193158333333</v>
      </c>
      <c r="I2287" s="1">
        <v>4.0609750361111114</v>
      </c>
      <c r="J2287" s="1">
        <v>2.4152126030555556</v>
      </c>
      <c r="K2287" s="1">
        <v>0</v>
      </c>
      <c r="L2287" s="1">
        <v>311.86029214285719</v>
      </c>
    </row>
    <row r="2288" spans="1:12" x14ac:dyDescent="0.2">
      <c r="A2288" s="2">
        <v>42831.29166666112</v>
      </c>
      <c r="B2288" s="1">
        <v>814.46150552182542</v>
      </c>
      <c r="C2288" s="1">
        <v>64.724222722222223</v>
      </c>
      <c r="D2288" s="1">
        <v>100.08654216666666</v>
      </c>
      <c r="E2288" s="1">
        <v>4.637666666666667</v>
      </c>
      <c r="F2288" s="1">
        <v>109.70862361111111</v>
      </c>
      <c r="G2288" s="1">
        <v>61.110989000000004</v>
      </c>
      <c r="H2288" s="1">
        <v>36.47193158333333</v>
      </c>
      <c r="I2288" s="1">
        <v>4.4516004527777779</v>
      </c>
      <c r="J2288" s="1">
        <v>2.216387977777778</v>
      </c>
      <c r="K2288" s="1">
        <v>25.263058007936507</v>
      </c>
      <c r="L2288" s="1">
        <v>405.79048333333333</v>
      </c>
    </row>
    <row r="2289" spans="1:12" x14ac:dyDescent="0.2">
      <c r="A2289" s="2">
        <v>42831.333333327784</v>
      </c>
      <c r="B2289" s="1">
        <v>653.58937931805553</v>
      </c>
      <c r="C2289" s="1">
        <v>58.745294305555561</v>
      </c>
      <c r="D2289" s="1">
        <v>79.358892722222222</v>
      </c>
      <c r="E2289" s="1">
        <v>0</v>
      </c>
      <c r="F2289" s="1">
        <v>80.768961583333322</v>
      </c>
      <c r="G2289" s="1">
        <v>61.110989000000004</v>
      </c>
      <c r="H2289" s="1">
        <v>36.47193158333333</v>
      </c>
      <c r="I2289" s="1">
        <v>4.4563015805555555</v>
      </c>
      <c r="J2289" s="1">
        <v>2.185364015277778</v>
      </c>
      <c r="K2289" s="1">
        <v>9.9889482579365065</v>
      </c>
      <c r="L2289" s="1">
        <v>320.50269626984129</v>
      </c>
    </row>
    <row r="2290" spans="1:12" x14ac:dyDescent="0.2">
      <c r="A2290" s="2">
        <v>42831.374999994448</v>
      </c>
      <c r="B2290" s="1">
        <v>544.20062868579373</v>
      </c>
      <c r="C2290" s="1">
        <v>57.508301444444442</v>
      </c>
      <c r="D2290" s="1">
        <v>79.358892722222222</v>
      </c>
      <c r="E2290" s="1">
        <v>0</v>
      </c>
      <c r="F2290" s="1">
        <v>71.022461583333325</v>
      </c>
      <c r="G2290" s="1">
        <v>42.777692305555561</v>
      </c>
      <c r="H2290" s="1">
        <v>37.031196694444446</v>
      </c>
      <c r="I2290" s="1">
        <v>5.0950527583333329</v>
      </c>
      <c r="J2290" s="1">
        <v>2.18988586</v>
      </c>
      <c r="K2290" s="1">
        <v>0</v>
      </c>
      <c r="L2290" s="1">
        <v>249.21714531746036</v>
      </c>
    </row>
    <row r="2291" spans="1:12" x14ac:dyDescent="0.2">
      <c r="A2291" s="2">
        <v>42831.416666661113</v>
      </c>
      <c r="B2291" s="1">
        <v>431.60898628682537</v>
      </c>
      <c r="C2291" s="1">
        <v>62.08157666666667</v>
      </c>
      <c r="D2291" s="1">
        <v>50.04327108333333</v>
      </c>
      <c r="E2291" s="1">
        <v>0</v>
      </c>
      <c r="F2291" s="1">
        <v>65.724462166666669</v>
      </c>
      <c r="G2291" s="1">
        <v>18.333296702777776</v>
      </c>
      <c r="H2291" s="1">
        <v>37.083076111111112</v>
      </c>
      <c r="I2291" s="1">
        <v>3.763516338888889</v>
      </c>
      <c r="J2291" s="1">
        <v>2.1341112872222219</v>
      </c>
      <c r="K2291" s="1">
        <v>0.4881264063492064</v>
      </c>
      <c r="L2291" s="1">
        <v>191.95754952380952</v>
      </c>
    </row>
    <row r="2292" spans="1:12" x14ac:dyDescent="0.2">
      <c r="A2292" s="2">
        <v>42831.458333327777</v>
      </c>
      <c r="B2292" s="1">
        <v>391.42074564206348</v>
      </c>
      <c r="C2292" s="1">
        <v>64.533692250000001</v>
      </c>
      <c r="D2292" s="1">
        <v>50.04327108333333</v>
      </c>
      <c r="E2292" s="1">
        <v>0</v>
      </c>
      <c r="F2292" s="1">
        <v>65.724462166666669</v>
      </c>
      <c r="G2292" s="1">
        <v>18.333296702777776</v>
      </c>
      <c r="H2292" s="1">
        <v>37.132280111111115</v>
      </c>
      <c r="I2292" s="1">
        <v>3.7628496999999999</v>
      </c>
      <c r="J2292" s="1">
        <v>2.8521070138888889</v>
      </c>
      <c r="K2292" s="1">
        <v>0.71678701111111109</v>
      </c>
      <c r="L2292" s="1">
        <v>148.32199960317462</v>
      </c>
    </row>
    <row r="2293" spans="1:12" x14ac:dyDescent="0.2">
      <c r="A2293" s="2">
        <v>42831.499999994441</v>
      </c>
      <c r="B2293" s="1">
        <v>395.86236875730162</v>
      </c>
      <c r="C2293" s="1">
        <v>69.560530527777786</v>
      </c>
      <c r="D2293" s="1">
        <v>50.04327108333333</v>
      </c>
      <c r="E2293" s="1">
        <v>0</v>
      </c>
      <c r="F2293" s="1">
        <v>65.724462166666669</v>
      </c>
      <c r="G2293" s="1">
        <v>18.333296702777776</v>
      </c>
      <c r="H2293" s="1">
        <v>37.178198500000001</v>
      </c>
      <c r="I2293" s="1">
        <v>3.9259904638888887</v>
      </c>
      <c r="J2293" s="1">
        <v>2.1430171811111114</v>
      </c>
      <c r="K2293" s="1">
        <v>0.7627986000000001</v>
      </c>
      <c r="L2293" s="1">
        <v>148.19080353174604</v>
      </c>
    </row>
    <row r="2294" spans="1:12" x14ac:dyDescent="0.2">
      <c r="A2294" s="2">
        <v>42831.541666661105</v>
      </c>
      <c r="B2294" s="1">
        <v>393.68301500678575</v>
      </c>
      <c r="C2294" s="1">
        <v>76.97106669444446</v>
      </c>
      <c r="D2294" s="1">
        <v>50.04327108333333</v>
      </c>
      <c r="E2294" s="1">
        <v>0</v>
      </c>
      <c r="F2294" s="1">
        <v>55.977962166666671</v>
      </c>
      <c r="G2294" s="1">
        <v>18.333296702777776</v>
      </c>
      <c r="H2294" s="1">
        <v>37.222157722222221</v>
      </c>
      <c r="I2294" s="1">
        <v>4.1398162333333328</v>
      </c>
      <c r="J2294" s="1">
        <v>2.1817975897222222</v>
      </c>
      <c r="K2294" s="1">
        <v>0.74890986984126995</v>
      </c>
      <c r="L2294" s="1">
        <v>148.06473694444446</v>
      </c>
    </row>
    <row r="2295" spans="1:12" x14ac:dyDescent="0.2">
      <c r="A2295" s="2">
        <v>42831.58333332777</v>
      </c>
      <c r="B2295" s="1">
        <v>399.89272586444451</v>
      </c>
      <c r="C2295" s="1">
        <v>83.110649611111114</v>
      </c>
      <c r="D2295" s="1">
        <v>50.04327108333333</v>
      </c>
      <c r="E2295" s="1">
        <v>0</v>
      </c>
      <c r="F2295" s="1">
        <v>55.977962166666671</v>
      </c>
      <c r="G2295" s="1">
        <v>18.333296702777776</v>
      </c>
      <c r="H2295" s="1">
        <v>37.263485611111115</v>
      </c>
      <c r="I2295" s="1">
        <v>4.3115330388888884</v>
      </c>
      <c r="J2295" s="1">
        <v>2.1899368922222222</v>
      </c>
      <c r="K2295" s="1">
        <v>0.72502932976190482</v>
      </c>
      <c r="L2295" s="1">
        <v>147.93756142857146</v>
      </c>
    </row>
    <row r="2296" spans="1:12" x14ac:dyDescent="0.2">
      <c r="A2296" s="2">
        <v>42831.624999994434</v>
      </c>
      <c r="B2296" s="1">
        <v>404.38109929285724</v>
      </c>
      <c r="C2296" s="1">
        <v>92.211734916666671</v>
      </c>
      <c r="D2296" s="1">
        <v>50.04327108333333</v>
      </c>
      <c r="E2296" s="1">
        <v>0</v>
      </c>
      <c r="F2296" s="1">
        <v>55.977962166666671</v>
      </c>
      <c r="G2296" s="1">
        <v>18.333296702777776</v>
      </c>
      <c r="H2296" s="1">
        <v>37.29878158333333</v>
      </c>
      <c r="I2296" s="1">
        <v>4.5977947000000006</v>
      </c>
      <c r="J2296" s="1">
        <v>2.1958945888888888</v>
      </c>
      <c r="K2296" s="1">
        <v>0.69914323373015885</v>
      </c>
      <c r="L2296" s="1">
        <v>143.02322031746033</v>
      </c>
    </row>
    <row r="2297" spans="1:12" x14ac:dyDescent="0.2">
      <c r="A2297" s="2">
        <v>42831.666666661098</v>
      </c>
      <c r="B2297" s="1">
        <v>398.45552567162702</v>
      </c>
      <c r="C2297" s="1">
        <v>96.697639111111116</v>
      </c>
      <c r="D2297" s="1">
        <v>50.04327108333333</v>
      </c>
      <c r="E2297" s="1">
        <v>0</v>
      </c>
      <c r="F2297" s="1">
        <v>60.911462166666674</v>
      </c>
      <c r="G2297" s="1">
        <v>42.777692305555561</v>
      </c>
      <c r="H2297" s="1">
        <v>37.016514638888893</v>
      </c>
      <c r="I2297" s="1">
        <v>4.7795567916666668</v>
      </c>
      <c r="J2297" s="1">
        <v>2.1456135305555555</v>
      </c>
      <c r="K2297" s="1">
        <v>0.38039905972222221</v>
      </c>
      <c r="L2297" s="1">
        <v>103.70337698412698</v>
      </c>
    </row>
    <row r="2298" spans="1:12" x14ac:dyDescent="0.2">
      <c r="A2298" s="2">
        <v>42831.708333327762</v>
      </c>
      <c r="B2298" s="1">
        <v>495.93099764599208</v>
      </c>
      <c r="C2298" s="1">
        <v>96.150422111111112</v>
      </c>
      <c r="D2298" s="1">
        <v>50.04327108333333</v>
      </c>
      <c r="E2298" s="1">
        <v>0</v>
      </c>
      <c r="F2298" s="1">
        <v>77.539730194444445</v>
      </c>
      <c r="G2298" s="1">
        <v>61.110989000000004</v>
      </c>
      <c r="H2298" s="1">
        <v>36.47193158333333</v>
      </c>
      <c r="I2298" s="1">
        <v>4.8535217694444448</v>
      </c>
      <c r="J2298" s="1">
        <v>2.1646289241666667</v>
      </c>
      <c r="K2298" s="1">
        <v>9.1042629404761914</v>
      </c>
      <c r="L2298" s="1">
        <v>158.49224003968254</v>
      </c>
    </row>
    <row r="2299" spans="1:12" x14ac:dyDescent="0.2">
      <c r="A2299" s="2">
        <v>42831.749999994427</v>
      </c>
      <c r="B2299" s="1">
        <v>703.72535125996023</v>
      </c>
      <c r="C2299" s="1">
        <v>93.300625555555555</v>
      </c>
      <c r="D2299" s="1">
        <v>119.92626533333333</v>
      </c>
      <c r="E2299" s="1">
        <v>0</v>
      </c>
      <c r="F2299" s="1">
        <v>86.260043611111101</v>
      </c>
      <c r="G2299" s="1">
        <v>61.110989000000004</v>
      </c>
      <c r="H2299" s="1">
        <v>36.474500916666663</v>
      </c>
      <c r="I2299" s="1">
        <v>4.8390577444444443</v>
      </c>
      <c r="J2299" s="1">
        <v>2.2677414202777779</v>
      </c>
      <c r="K2299" s="1">
        <v>12.72563113095238</v>
      </c>
      <c r="L2299" s="1">
        <v>286.82049654761903</v>
      </c>
    </row>
    <row r="2300" spans="1:12" x14ac:dyDescent="0.2">
      <c r="A2300" s="2">
        <v>42831.791666661091</v>
      </c>
      <c r="B2300" s="1">
        <v>648.59698855714282</v>
      </c>
      <c r="C2300" s="1">
        <v>84.367185027777779</v>
      </c>
      <c r="D2300" s="1">
        <v>159.60571169444444</v>
      </c>
      <c r="E2300" s="1">
        <v>13.913</v>
      </c>
      <c r="F2300" s="1">
        <v>80.166318388888882</v>
      </c>
      <c r="G2300" s="1">
        <v>48.888791222222224</v>
      </c>
      <c r="H2300" s="1">
        <v>36.47193158333333</v>
      </c>
      <c r="I2300" s="1">
        <v>4.4846833138888886</v>
      </c>
      <c r="J2300" s="1">
        <v>2.8152217194444442</v>
      </c>
      <c r="K2300" s="1">
        <v>13.989300250000003</v>
      </c>
      <c r="L2300" s="1">
        <v>203.89484535714288</v>
      </c>
    </row>
    <row r="2301" spans="1:12" x14ac:dyDescent="0.2">
      <c r="A2301" s="2">
        <v>42831.833333327755</v>
      </c>
      <c r="B2301" s="1">
        <v>700.17012834047625</v>
      </c>
      <c r="C2301" s="1">
        <v>79.705954250000005</v>
      </c>
      <c r="D2301" s="1">
        <v>179.44543488888891</v>
      </c>
      <c r="E2301" s="1">
        <v>27.826000000000001</v>
      </c>
      <c r="F2301" s="1">
        <v>92.719299722222217</v>
      </c>
      <c r="G2301" s="1">
        <v>48.888791222222224</v>
      </c>
      <c r="H2301" s="1">
        <v>36.47193158333333</v>
      </c>
      <c r="I2301" s="1">
        <v>4.3806359666666665</v>
      </c>
      <c r="J2301" s="1">
        <v>2.777873488888889</v>
      </c>
      <c r="K2301" s="1">
        <v>14.965314003968256</v>
      </c>
      <c r="L2301" s="1">
        <v>212.9888932142857</v>
      </c>
    </row>
    <row r="2302" spans="1:12" x14ac:dyDescent="0.2">
      <c r="A2302" s="2">
        <v>42831.874999994419</v>
      </c>
      <c r="B2302" s="1">
        <v>758.84611707924591</v>
      </c>
      <c r="C2302" s="1">
        <v>77.949369777777775</v>
      </c>
      <c r="D2302" s="1">
        <v>159.60571169444444</v>
      </c>
      <c r="E2302" s="1">
        <v>27.826000000000001</v>
      </c>
      <c r="F2302" s="1">
        <v>94.134063527777784</v>
      </c>
      <c r="G2302" s="1">
        <v>36.666593416666664</v>
      </c>
      <c r="H2302" s="1">
        <v>36.47193158333333</v>
      </c>
      <c r="I2302" s="1">
        <v>4.4435038972222216</v>
      </c>
      <c r="J2302" s="1">
        <v>2.5374591502777775</v>
      </c>
      <c r="K2302" s="1">
        <v>16.03119792063492</v>
      </c>
      <c r="L2302" s="1">
        <v>303.18028611111112</v>
      </c>
    </row>
    <row r="2303" spans="1:12" x14ac:dyDescent="0.2">
      <c r="A2303" s="2">
        <v>42831.916666661084</v>
      </c>
      <c r="B2303" s="1">
        <v>602.95975260190471</v>
      </c>
      <c r="C2303" s="1">
        <v>68.076441277777775</v>
      </c>
      <c r="D2303" s="1">
        <v>119.92626533333333</v>
      </c>
      <c r="E2303" s="1">
        <v>27.826000000000001</v>
      </c>
      <c r="F2303" s="1">
        <v>65.871452055555551</v>
      </c>
      <c r="G2303" s="1">
        <v>24.444395605555556</v>
      </c>
      <c r="H2303" s="1">
        <v>36.47193158333333</v>
      </c>
      <c r="I2303" s="1">
        <v>3.9869402833333334</v>
      </c>
      <c r="J2303" s="1">
        <v>2.0749792288888891</v>
      </c>
      <c r="K2303" s="1">
        <v>17.835685369047621</v>
      </c>
      <c r="L2303" s="1">
        <v>236.44566186507939</v>
      </c>
    </row>
    <row r="2304" spans="1:12" x14ac:dyDescent="0.2">
      <c r="A2304" s="2">
        <v>42831.958333327748</v>
      </c>
      <c r="B2304" s="1">
        <v>404.82567435563487</v>
      </c>
      <c r="C2304" s="1">
        <v>59.303471138888888</v>
      </c>
      <c r="D2304" s="1">
        <v>59.519169555555557</v>
      </c>
      <c r="E2304" s="1">
        <v>27.826000000000001</v>
      </c>
      <c r="F2304" s="1">
        <v>48.419936888888891</v>
      </c>
      <c r="G2304" s="1">
        <v>12.222197802777778</v>
      </c>
      <c r="H2304" s="1">
        <v>36.47193158333333</v>
      </c>
      <c r="I2304" s="1">
        <v>3.5811812083333332</v>
      </c>
      <c r="J2304" s="1">
        <v>2.6830681738888895</v>
      </c>
      <c r="K2304" s="1">
        <v>26.830698083333335</v>
      </c>
      <c r="L2304" s="1">
        <v>127.96801992063492</v>
      </c>
    </row>
    <row r="2305" spans="1:12" x14ac:dyDescent="0.2">
      <c r="A2305" s="2">
        <v>42831.999999994412</v>
      </c>
      <c r="B2305" s="1">
        <v>298.98765646845237</v>
      </c>
      <c r="C2305" s="1">
        <v>54.441834999999998</v>
      </c>
      <c r="D2305" s="1">
        <v>39.679446361111111</v>
      </c>
      <c r="E2305" s="1">
        <v>27.826000000000001</v>
      </c>
      <c r="F2305" s="1">
        <v>30.610668777777779</v>
      </c>
      <c r="G2305" s="1">
        <v>6.1110989</v>
      </c>
      <c r="H2305" s="1">
        <v>36.47193158333333</v>
      </c>
      <c r="I2305" s="1">
        <v>3.2171996222222226</v>
      </c>
      <c r="J2305" s="1">
        <v>1.8728641208333334</v>
      </c>
      <c r="K2305" s="1">
        <v>0</v>
      </c>
      <c r="L2305" s="1">
        <v>98.756612103174604</v>
      </c>
    </row>
    <row r="2306" spans="1:12" x14ac:dyDescent="0.2">
      <c r="A2306" s="2">
        <v>42832.041666661076</v>
      </c>
      <c r="B2306" s="1">
        <v>262.74791014301582</v>
      </c>
      <c r="C2306" s="1">
        <v>48.619178222222217</v>
      </c>
      <c r="D2306" s="1">
        <v>30.203547888888892</v>
      </c>
      <c r="E2306" s="1">
        <v>27.826000000000001</v>
      </c>
      <c r="F2306" s="1">
        <v>29.364909722222222</v>
      </c>
      <c r="G2306" s="1">
        <v>6.1110989</v>
      </c>
      <c r="H2306" s="1">
        <v>36.47193158333333</v>
      </c>
      <c r="I2306" s="1">
        <v>2.9464163361111115</v>
      </c>
      <c r="J2306" s="1">
        <v>1.8197385616666666</v>
      </c>
      <c r="K2306" s="1">
        <v>0</v>
      </c>
      <c r="L2306" s="1">
        <v>79.385088928571435</v>
      </c>
    </row>
    <row r="2307" spans="1:12" x14ac:dyDescent="0.2">
      <c r="A2307" s="2">
        <v>42832.083333327741</v>
      </c>
      <c r="B2307" s="1">
        <v>246.36380681015874</v>
      </c>
      <c r="C2307" s="1">
        <v>44.0132975</v>
      </c>
      <c r="D2307" s="1">
        <v>19.839723180555556</v>
      </c>
      <c r="E2307" s="1">
        <v>27.826000000000001</v>
      </c>
      <c r="F2307" s="1">
        <v>28.11915066666667</v>
      </c>
      <c r="G2307" s="1">
        <v>6.1110989</v>
      </c>
      <c r="H2307" s="1">
        <v>36.47193158333333</v>
      </c>
      <c r="I2307" s="1">
        <v>2.8071489666666665</v>
      </c>
      <c r="J2307" s="1">
        <v>1.7821792272222223</v>
      </c>
      <c r="K2307" s="1">
        <v>0</v>
      </c>
      <c r="L2307" s="1">
        <v>79.393276785714292</v>
      </c>
    </row>
    <row r="2308" spans="1:12" x14ac:dyDescent="0.2">
      <c r="A2308" s="2">
        <v>42832.124999994405</v>
      </c>
      <c r="B2308" s="1">
        <v>242.49380099257939</v>
      </c>
      <c r="C2308" s="1">
        <v>40.301551416666662</v>
      </c>
      <c r="D2308" s="1">
        <v>19.839723180555556</v>
      </c>
      <c r="E2308" s="1">
        <v>27.826000000000001</v>
      </c>
      <c r="F2308" s="1">
        <v>28.11915066666667</v>
      </c>
      <c r="G2308" s="1">
        <v>6.1110989</v>
      </c>
      <c r="H2308" s="1">
        <v>36.47193158333333</v>
      </c>
      <c r="I2308" s="1">
        <v>2.676836138888889</v>
      </c>
      <c r="J2308" s="1">
        <v>1.765202241388889</v>
      </c>
      <c r="K2308" s="1">
        <v>0</v>
      </c>
      <c r="L2308" s="1">
        <v>79.382306865079372</v>
      </c>
    </row>
    <row r="2309" spans="1:12" x14ac:dyDescent="0.2">
      <c r="A2309" s="2">
        <v>42832.166666661069</v>
      </c>
      <c r="B2309" s="1">
        <v>268.40962372115087</v>
      </c>
      <c r="C2309" s="1">
        <v>36.239500333333339</v>
      </c>
      <c r="D2309" s="1">
        <v>19.839723180555556</v>
      </c>
      <c r="E2309" s="1">
        <v>27.826000000000001</v>
      </c>
      <c r="F2309" s="1">
        <v>28.11915066666667</v>
      </c>
      <c r="G2309" s="1">
        <v>12.222197802777778</v>
      </c>
      <c r="H2309" s="1">
        <v>36.47193158333333</v>
      </c>
      <c r="I2309" s="1">
        <v>2.5806416247222219</v>
      </c>
      <c r="J2309" s="1">
        <v>2.9643468861111111</v>
      </c>
      <c r="K2309" s="1">
        <v>3.394952278571429</v>
      </c>
      <c r="L2309" s="1">
        <v>98.751179365079366</v>
      </c>
    </row>
    <row r="2310" spans="1:12" x14ac:dyDescent="0.2">
      <c r="A2310" s="2">
        <v>42832.208333327733</v>
      </c>
      <c r="B2310" s="1">
        <v>397.33566661376983</v>
      </c>
      <c r="C2310" s="1">
        <v>35.332577249999993</v>
      </c>
      <c r="D2310" s="1">
        <v>39.679446361111111</v>
      </c>
      <c r="E2310" s="1">
        <v>27.826000000000001</v>
      </c>
      <c r="F2310" s="1">
        <v>30.610668777777779</v>
      </c>
      <c r="G2310" s="1">
        <v>24.444395605555556</v>
      </c>
      <c r="H2310" s="1">
        <v>36.47193158333333</v>
      </c>
      <c r="I2310" s="1">
        <v>2.6812602641666667</v>
      </c>
      <c r="J2310" s="1">
        <v>2.9798487083333334</v>
      </c>
      <c r="K2310" s="1">
        <v>17.508388500000002</v>
      </c>
      <c r="L2310" s="1">
        <v>179.80114956349206</v>
      </c>
    </row>
    <row r="2311" spans="1:12" x14ac:dyDescent="0.2">
      <c r="A2311" s="2">
        <v>42832.249999994398</v>
      </c>
      <c r="B2311" s="1">
        <v>664.68496087222229</v>
      </c>
      <c r="C2311" s="1">
        <v>45.558758805555556</v>
      </c>
      <c r="D2311" s="1">
        <v>79.358892722222222</v>
      </c>
      <c r="E2311" s="1">
        <v>27.826000000000001</v>
      </c>
      <c r="F2311" s="1">
        <v>78.148945305555557</v>
      </c>
      <c r="G2311" s="1">
        <v>48.888791222222224</v>
      </c>
      <c r="H2311" s="1">
        <v>36.47193158333333</v>
      </c>
      <c r="I2311" s="1">
        <v>3.8785642972222223</v>
      </c>
      <c r="J2311" s="1">
        <v>3.1304946305555554</v>
      </c>
      <c r="K2311" s="1">
        <v>38.726411392857138</v>
      </c>
      <c r="L2311" s="1">
        <v>302.69617091269845</v>
      </c>
    </row>
    <row r="2312" spans="1:12" x14ac:dyDescent="0.2">
      <c r="A2312" s="2">
        <v>42832.291666661062</v>
      </c>
      <c r="B2312" s="1">
        <v>838.06055117896824</v>
      </c>
      <c r="C2312" s="1">
        <v>51.956317083333332</v>
      </c>
      <c r="D2312" s="1">
        <v>100.08654216666666</v>
      </c>
      <c r="E2312" s="1">
        <v>4.637666666666667</v>
      </c>
      <c r="F2312" s="1">
        <v>109.70862361111111</v>
      </c>
      <c r="G2312" s="1">
        <v>61.110989000000004</v>
      </c>
      <c r="H2312" s="1">
        <v>36.47193158333333</v>
      </c>
      <c r="I2312" s="1">
        <v>5.5730711222222213</v>
      </c>
      <c r="J2312" s="1">
        <v>3.2352744694444446</v>
      </c>
      <c r="K2312" s="1">
        <v>56.656181111111117</v>
      </c>
      <c r="L2312" s="1">
        <v>408.62395436507933</v>
      </c>
    </row>
    <row r="2313" spans="1:12" x14ac:dyDescent="0.2">
      <c r="A2313" s="2">
        <v>42832.333333327726</v>
      </c>
      <c r="B2313" s="1">
        <v>651.29853939761915</v>
      </c>
      <c r="C2313" s="1">
        <v>51.489696166666661</v>
      </c>
      <c r="D2313" s="1">
        <v>79.358892722222222</v>
      </c>
      <c r="E2313" s="1">
        <v>0</v>
      </c>
      <c r="F2313" s="1">
        <v>80.768961583333322</v>
      </c>
      <c r="G2313" s="1">
        <v>61.110989000000004</v>
      </c>
      <c r="H2313" s="1">
        <v>36.47193158333333</v>
      </c>
      <c r="I2313" s="1">
        <v>5.2753504694444446</v>
      </c>
      <c r="J2313" s="1">
        <v>2.9455152416666666</v>
      </c>
      <c r="K2313" s="1">
        <v>16.55490556746032</v>
      </c>
      <c r="L2313" s="1">
        <v>317.3222970634921</v>
      </c>
    </row>
    <row r="2314" spans="1:12" x14ac:dyDescent="0.2">
      <c r="A2314" s="2">
        <v>42832.37499999439</v>
      </c>
      <c r="B2314" s="1">
        <v>545.9570741978572</v>
      </c>
      <c r="C2314" s="1">
        <v>58.818372777777775</v>
      </c>
      <c r="D2314" s="1">
        <v>79.358892722222222</v>
      </c>
      <c r="E2314" s="1">
        <v>0</v>
      </c>
      <c r="F2314" s="1">
        <v>71.022461583333325</v>
      </c>
      <c r="G2314" s="1">
        <v>42.777692305555561</v>
      </c>
      <c r="H2314" s="1">
        <v>36.99915141666667</v>
      </c>
      <c r="I2314" s="1">
        <v>5.2867427805555565</v>
      </c>
      <c r="J2314" s="1">
        <v>2.1963482772222225</v>
      </c>
      <c r="K2314" s="1">
        <v>0.42587701706349212</v>
      </c>
      <c r="L2314" s="1">
        <v>249.07153531746033</v>
      </c>
    </row>
    <row r="2315" spans="1:12" x14ac:dyDescent="0.2">
      <c r="A2315" s="2">
        <v>42832.416666661054</v>
      </c>
      <c r="B2315" s="1">
        <v>454.61910130527781</v>
      </c>
      <c r="C2315" s="1">
        <v>73.874586500000007</v>
      </c>
      <c r="D2315" s="1">
        <v>50.04327108333333</v>
      </c>
      <c r="E2315" s="1">
        <v>0</v>
      </c>
      <c r="F2315" s="1">
        <v>65.724462166666669</v>
      </c>
      <c r="G2315" s="1">
        <v>18.333296702777776</v>
      </c>
      <c r="H2315" s="1">
        <v>37.05074447222222</v>
      </c>
      <c r="I2315" s="1">
        <v>5.1138286027777777</v>
      </c>
      <c r="J2315" s="1">
        <v>2.1918365830555553</v>
      </c>
      <c r="K2315" s="1">
        <v>10.404745551587302</v>
      </c>
      <c r="L2315" s="1">
        <v>191.88232964285717</v>
      </c>
    </row>
    <row r="2316" spans="1:12" x14ac:dyDescent="0.2">
      <c r="A2316" s="2">
        <v>42832.458333327719</v>
      </c>
      <c r="B2316" s="1">
        <v>423.61155693928566</v>
      </c>
      <c r="C2316" s="1">
        <v>87.506347777777776</v>
      </c>
      <c r="D2316" s="1">
        <v>50.04327108333333</v>
      </c>
      <c r="E2316" s="1">
        <v>0</v>
      </c>
      <c r="F2316" s="1">
        <v>65.724462166666669</v>
      </c>
      <c r="G2316" s="1">
        <v>18.333296702777776</v>
      </c>
      <c r="H2316" s="1">
        <v>37.104831694444442</v>
      </c>
      <c r="I2316" s="1">
        <v>5.3834942277777769</v>
      </c>
      <c r="J2316" s="1">
        <v>2.9404539611111109</v>
      </c>
      <c r="K2316" s="1">
        <v>8.2916993650793636</v>
      </c>
      <c r="L2316" s="1">
        <v>148.28369996031745</v>
      </c>
    </row>
    <row r="2317" spans="1:12" x14ac:dyDescent="0.2">
      <c r="A2317" s="2">
        <v>42832.499999994383</v>
      </c>
      <c r="B2317" s="1">
        <v>425.9262334555159</v>
      </c>
      <c r="C2317" s="1">
        <v>92.913305972222219</v>
      </c>
      <c r="D2317" s="1">
        <v>50.04327108333333</v>
      </c>
      <c r="E2317" s="1">
        <v>0</v>
      </c>
      <c r="F2317" s="1">
        <v>65.724462166666669</v>
      </c>
      <c r="G2317" s="1">
        <v>18.333296702777776</v>
      </c>
      <c r="H2317" s="1">
        <v>37.151589527777773</v>
      </c>
      <c r="I2317" s="1">
        <v>5.4599254777777775</v>
      </c>
      <c r="J2317" s="1">
        <v>2.225131624166667</v>
      </c>
      <c r="K2317" s="1">
        <v>5.9270418134920622</v>
      </c>
      <c r="L2317" s="1">
        <v>148.14820908730158</v>
      </c>
    </row>
    <row r="2318" spans="1:12" x14ac:dyDescent="0.2">
      <c r="A2318" s="2">
        <v>42832.541666661047</v>
      </c>
      <c r="B2318" s="1">
        <v>411.59921058246027</v>
      </c>
      <c r="C2318" s="1">
        <v>89.804772638888878</v>
      </c>
      <c r="D2318" s="1">
        <v>50.04327108333333</v>
      </c>
      <c r="E2318" s="1">
        <v>0</v>
      </c>
      <c r="F2318" s="1">
        <v>55.977962166666671</v>
      </c>
      <c r="G2318" s="1">
        <v>18.333296702777776</v>
      </c>
      <c r="H2318" s="1">
        <v>37.198345194444443</v>
      </c>
      <c r="I2318" s="1">
        <v>5.2681342888888896</v>
      </c>
      <c r="J2318" s="1">
        <v>2.235168301111111</v>
      </c>
      <c r="K2318" s="1">
        <v>4.7076042936507934</v>
      </c>
      <c r="L2318" s="1">
        <v>148.03065591269842</v>
      </c>
    </row>
    <row r="2319" spans="1:12" x14ac:dyDescent="0.2">
      <c r="A2319" s="2">
        <v>42832.583333327711</v>
      </c>
      <c r="B2319" s="1">
        <v>417.69917150246027</v>
      </c>
      <c r="C2319" s="1">
        <v>97.074282555555541</v>
      </c>
      <c r="D2319" s="1">
        <v>50.04327108333333</v>
      </c>
      <c r="E2319" s="1">
        <v>0</v>
      </c>
      <c r="F2319" s="1">
        <v>55.977962166666671</v>
      </c>
      <c r="G2319" s="1">
        <v>18.333296702777776</v>
      </c>
      <c r="H2319" s="1">
        <v>37.238916666666661</v>
      </c>
      <c r="I2319" s="1">
        <v>5.5978688222222228</v>
      </c>
      <c r="J2319" s="1">
        <v>2.2530478711111113</v>
      </c>
      <c r="K2319" s="1">
        <v>3.2728624198412701</v>
      </c>
      <c r="L2319" s="1">
        <v>147.90766321428572</v>
      </c>
    </row>
    <row r="2320" spans="1:12" x14ac:dyDescent="0.2">
      <c r="A2320" s="2">
        <v>42832.624999994376</v>
      </c>
      <c r="B2320" s="1">
        <v>413.99372134559525</v>
      </c>
      <c r="C2320" s="1">
        <v>102.49633955555555</v>
      </c>
      <c r="D2320" s="1">
        <v>50.04327108333333</v>
      </c>
      <c r="E2320" s="1">
        <v>0</v>
      </c>
      <c r="F2320" s="1">
        <v>55.977962166666671</v>
      </c>
      <c r="G2320" s="1">
        <v>18.333296702777776</v>
      </c>
      <c r="H2320" s="1">
        <v>37.276421472222225</v>
      </c>
      <c r="I2320" s="1">
        <v>5.9376221888888887</v>
      </c>
      <c r="J2320" s="1">
        <v>2.2508188602777777</v>
      </c>
      <c r="K2320" s="1">
        <v>3.0255551095238098</v>
      </c>
      <c r="L2320" s="1">
        <v>138.6524342063492</v>
      </c>
    </row>
    <row r="2321" spans="1:12" x14ac:dyDescent="0.2">
      <c r="A2321" s="2">
        <v>42832.66666666104</v>
      </c>
      <c r="B2321" s="1">
        <v>407.84965479511902</v>
      </c>
      <c r="C2321" s="1">
        <v>100.65043225000001</v>
      </c>
      <c r="D2321" s="1">
        <v>50.04327108333333</v>
      </c>
      <c r="E2321" s="1">
        <v>0</v>
      </c>
      <c r="F2321" s="1">
        <v>60.911462166666674</v>
      </c>
      <c r="G2321" s="1">
        <v>42.777692305555561</v>
      </c>
      <c r="H2321" s="1">
        <v>36.999069777777777</v>
      </c>
      <c r="I2321" s="1">
        <v>5.7804724138888899</v>
      </c>
      <c r="J2321" s="1">
        <v>2.1872500697222224</v>
      </c>
      <c r="K2321" s="1">
        <v>0.62427123611111113</v>
      </c>
      <c r="L2321" s="1">
        <v>107.87573349206349</v>
      </c>
    </row>
    <row r="2322" spans="1:12" x14ac:dyDescent="0.2">
      <c r="A2322" s="2">
        <v>42832.708333327704</v>
      </c>
      <c r="B2322" s="1">
        <v>499.96740645539683</v>
      </c>
      <c r="C2322" s="1">
        <v>99.051290833333326</v>
      </c>
      <c r="D2322" s="1">
        <v>50.04327108333333</v>
      </c>
      <c r="E2322" s="1">
        <v>0</v>
      </c>
      <c r="F2322" s="1">
        <v>77.539730194444445</v>
      </c>
      <c r="G2322" s="1">
        <v>61.110989000000004</v>
      </c>
      <c r="H2322" s="1">
        <v>36.47193158333333</v>
      </c>
      <c r="I2322" s="1">
        <v>5.8880436361111119</v>
      </c>
      <c r="J2322" s="1">
        <v>2.2021076605555554</v>
      </c>
      <c r="K2322" s="1">
        <v>9.2221102023809536</v>
      </c>
      <c r="L2322" s="1">
        <v>158.43793226190476</v>
      </c>
    </row>
    <row r="2323" spans="1:12" x14ac:dyDescent="0.2">
      <c r="A2323" s="2">
        <v>42832.749999994368</v>
      </c>
      <c r="B2323" s="1">
        <v>700.91766365142848</v>
      </c>
      <c r="C2323" s="1">
        <v>99.678886027777764</v>
      </c>
      <c r="D2323" s="1">
        <v>119.92626533333333</v>
      </c>
      <c r="E2323" s="1">
        <v>0</v>
      </c>
      <c r="F2323" s="1">
        <v>86.260043611111101</v>
      </c>
      <c r="G2323" s="1">
        <v>61.110989000000004</v>
      </c>
      <c r="H2323" s="1">
        <v>36.472691305555557</v>
      </c>
      <c r="I2323" s="1">
        <v>6.1211634472222221</v>
      </c>
      <c r="J2323" s="1">
        <v>2.3214211605555555</v>
      </c>
      <c r="K2323" s="1">
        <v>12.401492892857142</v>
      </c>
      <c r="L2323" s="1">
        <v>276.62471087301589</v>
      </c>
    </row>
    <row r="2324" spans="1:12" x14ac:dyDescent="0.2">
      <c r="A2324" s="2">
        <v>42832.791666661033</v>
      </c>
      <c r="B2324" s="1">
        <v>667.63250276000008</v>
      </c>
      <c r="C2324" s="1">
        <v>93.984295083333336</v>
      </c>
      <c r="D2324" s="1">
        <v>159.60571169444444</v>
      </c>
      <c r="E2324" s="1">
        <v>13.913</v>
      </c>
      <c r="F2324" s="1">
        <v>80.166318388888882</v>
      </c>
      <c r="G2324" s="1">
        <v>48.888791222222224</v>
      </c>
      <c r="H2324" s="1">
        <v>36.47193158333333</v>
      </c>
      <c r="I2324" s="1">
        <v>5.4719598249999999</v>
      </c>
      <c r="J2324" s="1">
        <v>2.358271073888889</v>
      </c>
      <c r="K2324" s="1">
        <v>13.510446031746033</v>
      </c>
      <c r="L2324" s="1">
        <v>213.26177785714287</v>
      </c>
    </row>
    <row r="2325" spans="1:12" x14ac:dyDescent="0.2">
      <c r="A2325" s="2">
        <v>42832.833333327697</v>
      </c>
      <c r="B2325" s="1">
        <v>706.43150425361114</v>
      </c>
      <c r="C2325" s="1">
        <v>93.669725888888891</v>
      </c>
      <c r="D2325" s="1">
        <v>179.44543488888891</v>
      </c>
      <c r="E2325" s="1">
        <v>27.826000000000001</v>
      </c>
      <c r="F2325" s="1">
        <v>92.719299722222217</v>
      </c>
      <c r="G2325" s="1">
        <v>48.888791222222224</v>
      </c>
      <c r="H2325" s="1">
        <v>36.47193158333333</v>
      </c>
      <c r="I2325" s="1">
        <v>5.2412673583333325</v>
      </c>
      <c r="J2325" s="1">
        <v>2.3734692008333331</v>
      </c>
      <c r="K2325" s="1">
        <v>14.39113919047619</v>
      </c>
      <c r="L2325" s="1">
        <v>205.40444519841273</v>
      </c>
    </row>
    <row r="2326" spans="1:12" x14ac:dyDescent="0.2">
      <c r="A2326" s="2">
        <v>42832.874999994361</v>
      </c>
      <c r="B2326" s="1">
        <v>786.75441544126988</v>
      </c>
      <c r="C2326" s="1">
        <v>97.878873444444437</v>
      </c>
      <c r="D2326" s="1">
        <v>159.60571169444444</v>
      </c>
      <c r="E2326" s="1">
        <v>27.826000000000001</v>
      </c>
      <c r="F2326" s="1">
        <v>94.134063527777784</v>
      </c>
      <c r="G2326" s="1">
        <v>36.666593416666664</v>
      </c>
      <c r="H2326" s="1">
        <v>36.47193158333333</v>
      </c>
      <c r="I2326" s="1">
        <v>5.5710816944444455</v>
      </c>
      <c r="J2326" s="1">
        <v>2.2529941</v>
      </c>
      <c r="K2326" s="1">
        <v>15.276077686507939</v>
      </c>
      <c r="L2326" s="1">
        <v>311.0710882936508</v>
      </c>
    </row>
    <row r="2327" spans="1:12" x14ac:dyDescent="0.2">
      <c r="A2327" s="2">
        <v>42832.916666661025</v>
      </c>
      <c r="B2327" s="1">
        <v>616.94746437293657</v>
      </c>
      <c r="C2327" s="1">
        <v>92.017118583333328</v>
      </c>
      <c r="D2327" s="1">
        <v>119.92626533333333</v>
      </c>
      <c r="E2327" s="1">
        <v>27.826000000000001</v>
      </c>
      <c r="F2327" s="1">
        <v>65.871452055555551</v>
      </c>
      <c r="G2327" s="1">
        <v>24.444395605555556</v>
      </c>
      <c r="H2327" s="1">
        <v>36.47193158333333</v>
      </c>
      <c r="I2327" s="1">
        <v>5.4335567555555553</v>
      </c>
      <c r="J2327" s="1">
        <v>2.1690245038888887</v>
      </c>
      <c r="K2327" s="1">
        <v>16.307629793650793</v>
      </c>
      <c r="L2327" s="1">
        <v>226.48009015873018</v>
      </c>
    </row>
    <row r="2328" spans="1:12" x14ac:dyDescent="0.2">
      <c r="A2328" s="2">
        <v>42832.95833332769</v>
      </c>
      <c r="B2328" s="1">
        <v>427.96855640924599</v>
      </c>
      <c r="C2328" s="1">
        <v>83.795742083333337</v>
      </c>
      <c r="D2328" s="1">
        <v>59.519169555555557</v>
      </c>
      <c r="E2328" s="1">
        <v>27.826000000000001</v>
      </c>
      <c r="F2328" s="1">
        <v>48.419936888888891</v>
      </c>
      <c r="G2328" s="1">
        <v>12.222197802777778</v>
      </c>
      <c r="H2328" s="1">
        <v>36.47193158333333</v>
      </c>
      <c r="I2328" s="1">
        <v>5.0529899805555551</v>
      </c>
      <c r="J2328" s="1">
        <v>2.7665533719444446</v>
      </c>
      <c r="K2328" s="1">
        <v>23.976876055555557</v>
      </c>
      <c r="L2328" s="1">
        <v>127.91715908730158</v>
      </c>
    </row>
    <row r="2329" spans="1:12" x14ac:dyDescent="0.2">
      <c r="A2329" s="2">
        <v>42832.999999994354</v>
      </c>
      <c r="B2329" s="1">
        <v>331.2011002373016</v>
      </c>
      <c r="C2329" s="1">
        <v>76.337062388888896</v>
      </c>
      <c r="D2329" s="1">
        <v>39.679446361111111</v>
      </c>
      <c r="E2329" s="1">
        <v>27.826000000000001</v>
      </c>
      <c r="F2329" s="1">
        <v>30.610668777777779</v>
      </c>
      <c r="G2329" s="1">
        <v>6.1110989</v>
      </c>
      <c r="H2329" s="1">
        <v>36.47193158333333</v>
      </c>
      <c r="I2329" s="1">
        <v>4.4855040083333337</v>
      </c>
      <c r="J2329" s="1">
        <v>1.9673860750000001</v>
      </c>
      <c r="K2329" s="1">
        <v>0</v>
      </c>
      <c r="L2329" s="1">
        <v>107.71200214285713</v>
      </c>
    </row>
    <row r="2330" spans="1:12" x14ac:dyDescent="0.2">
      <c r="A2330" s="2">
        <v>42833.041666661018</v>
      </c>
      <c r="B2330" s="1">
        <v>291.93370865900795</v>
      </c>
      <c r="C2330" s="1">
        <v>70.456987250000012</v>
      </c>
      <c r="D2330" s="1">
        <v>43.23115138888889</v>
      </c>
      <c r="E2330" s="1">
        <v>27.826000000000001</v>
      </c>
      <c r="F2330" s="1">
        <v>30.610668777777779</v>
      </c>
      <c r="G2330" s="1">
        <v>6.1110989</v>
      </c>
      <c r="H2330" s="1">
        <v>36.47193158333333</v>
      </c>
      <c r="I2330" s="1">
        <v>4.1158769999999993</v>
      </c>
      <c r="J2330" s="1">
        <v>1.932554711388889</v>
      </c>
      <c r="K2330" s="1">
        <v>0</v>
      </c>
      <c r="L2330" s="1">
        <v>71.177439047619046</v>
      </c>
    </row>
    <row r="2331" spans="1:12" x14ac:dyDescent="0.2">
      <c r="A2331" s="2">
        <v>42833.083333327682</v>
      </c>
      <c r="B2331" s="1">
        <v>269.72008089130952</v>
      </c>
      <c r="C2331" s="1">
        <v>66.561527249999997</v>
      </c>
      <c r="D2331" s="1">
        <v>19.839723180555556</v>
      </c>
      <c r="E2331" s="1">
        <v>27.826000000000001</v>
      </c>
      <c r="F2331" s="1">
        <v>28.11915066666667</v>
      </c>
      <c r="G2331" s="1">
        <v>6.1110989</v>
      </c>
      <c r="H2331" s="1">
        <v>36.47193158333333</v>
      </c>
      <c r="I2331" s="1">
        <v>4.1495277527777779</v>
      </c>
      <c r="J2331" s="1">
        <v>1.8822312008333333</v>
      </c>
      <c r="K2331" s="1">
        <v>0</v>
      </c>
      <c r="L2331" s="1">
        <v>78.75889035714286</v>
      </c>
    </row>
    <row r="2332" spans="1:12" x14ac:dyDescent="0.2">
      <c r="A2332" s="2">
        <v>42833.124999994347</v>
      </c>
      <c r="B2332" s="1">
        <v>269.03829744527775</v>
      </c>
      <c r="C2332" s="1">
        <v>65.311463750000001</v>
      </c>
      <c r="D2332" s="1">
        <v>19.839723180555556</v>
      </c>
      <c r="E2332" s="1">
        <v>27.826000000000001</v>
      </c>
      <c r="F2332" s="1">
        <v>28.11915066666667</v>
      </c>
      <c r="G2332" s="1">
        <v>6.1110989</v>
      </c>
      <c r="H2332" s="1">
        <v>36.47193158333333</v>
      </c>
      <c r="I2332" s="1">
        <v>4.1147782749999999</v>
      </c>
      <c r="J2332" s="1">
        <v>1.8732347008333334</v>
      </c>
      <c r="K2332" s="1">
        <v>0</v>
      </c>
      <c r="L2332" s="1">
        <v>79.370916388888901</v>
      </c>
    </row>
    <row r="2333" spans="1:12" x14ac:dyDescent="0.2">
      <c r="A2333" s="2">
        <v>42833.166666661011</v>
      </c>
      <c r="B2333" s="1">
        <v>295.89767541658733</v>
      </c>
      <c r="C2333" s="1">
        <v>66.163296000000003</v>
      </c>
      <c r="D2333" s="1">
        <v>19.839723180555556</v>
      </c>
      <c r="E2333" s="1">
        <v>27.826000000000001</v>
      </c>
      <c r="F2333" s="1">
        <v>28.11915066666667</v>
      </c>
      <c r="G2333" s="1">
        <v>12.222197802777778</v>
      </c>
      <c r="H2333" s="1">
        <v>36.47193158333333</v>
      </c>
      <c r="I2333" s="1">
        <v>4.1704265722222225</v>
      </c>
      <c r="J2333" s="1">
        <v>2.3813320316666662</v>
      </c>
      <c r="K2333" s="1">
        <v>0</v>
      </c>
      <c r="L2333" s="1">
        <v>98.703617579365101</v>
      </c>
    </row>
    <row r="2334" spans="1:12" x14ac:dyDescent="0.2">
      <c r="A2334" s="2">
        <v>42833.208333327675</v>
      </c>
      <c r="B2334" s="1">
        <v>339.37309628785715</v>
      </c>
      <c r="C2334" s="1">
        <v>68.180923833333338</v>
      </c>
      <c r="D2334" s="1">
        <v>19.839723180555556</v>
      </c>
      <c r="E2334" s="1">
        <v>27.826000000000001</v>
      </c>
      <c r="F2334" s="1">
        <v>28.11915066666667</v>
      </c>
      <c r="G2334" s="1">
        <v>24.444395605555556</v>
      </c>
      <c r="H2334" s="1">
        <v>36.47193158333333</v>
      </c>
      <c r="I2334" s="1">
        <v>4.2476746861111101</v>
      </c>
      <c r="J2334" s="1">
        <v>2.3473707005555555</v>
      </c>
      <c r="K2334" s="1">
        <v>0</v>
      </c>
      <c r="L2334" s="1">
        <v>127.89592603174604</v>
      </c>
    </row>
    <row r="2335" spans="1:12" x14ac:dyDescent="0.2">
      <c r="A2335" s="2">
        <v>42833.249999994339</v>
      </c>
      <c r="B2335" s="1">
        <v>493.42190090785715</v>
      </c>
      <c r="C2335" s="1">
        <v>72.104260277777783</v>
      </c>
      <c r="D2335" s="1">
        <v>66.622579583333334</v>
      </c>
      <c r="E2335" s="1">
        <v>27.826000000000001</v>
      </c>
      <c r="F2335" s="1">
        <v>54.373244111111113</v>
      </c>
      <c r="G2335" s="1">
        <v>48.888791222222224</v>
      </c>
      <c r="H2335" s="1">
        <v>36.47193158333333</v>
      </c>
      <c r="I2335" s="1">
        <v>4.5607128166666673</v>
      </c>
      <c r="J2335" s="1">
        <v>2.4042130594444449</v>
      </c>
      <c r="K2335" s="1">
        <v>0</v>
      </c>
      <c r="L2335" s="1">
        <v>180.17016825396826</v>
      </c>
    </row>
    <row r="2336" spans="1:12" x14ac:dyDescent="0.2">
      <c r="A2336" s="2">
        <v>42833.291666661004</v>
      </c>
      <c r="B2336" s="1">
        <v>674.15079119507936</v>
      </c>
      <c r="C2336" s="1">
        <v>77.750848333333323</v>
      </c>
      <c r="D2336" s="1">
        <v>66.622579583333334</v>
      </c>
      <c r="E2336" s="1">
        <v>0</v>
      </c>
      <c r="F2336" s="1">
        <v>86.10192716666667</v>
      </c>
      <c r="G2336" s="1">
        <v>61.110989000000004</v>
      </c>
      <c r="H2336" s="1">
        <v>36.47193158333333</v>
      </c>
      <c r="I2336" s="1">
        <v>5.4313812416666662</v>
      </c>
      <c r="J2336" s="1">
        <v>2.1761441994444444</v>
      </c>
      <c r="K2336" s="1">
        <v>28.660060920634919</v>
      </c>
      <c r="L2336" s="1">
        <v>309.82492916666666</v>
      </c>
    </row>
    <row r="2337" spans="1:12" x14ac:dyDescent="0.2">
      <c r="A2337" s="2">
        <v>42833.333333327668</v>
      </c>
      <c r="B2337" s="1">
        <v>854.69482188420648</v>
      </c>
      <c r="C2337" s="1">
        <v>98.622840916666661</v>
      </c>
      <c r="D2337" s="1">
        <v>90.014007805555565</v>
      </c>
      <c r="E2337" s="1">
        <v>0</v>
      </c>
      <c r="F2337" s="1">
        <v>112.0301055</v>
      </c>
      <c r="G2337" s="1">
        <v>61.110989000000004</v>
      </c>
      <c r="H2337" s="1">
        <v>36.47193158333333</v>
      </c>
      <c r="I2337" s="1">
        <v>6.5993228861111115</v>
      </c>
      <c r="J2337" s="1">
        <v>2.2759263988888887</v>
      </c>
      <c r="K2337" s="1">
        <v>10.376619222222223</v>
      </c>
      <c r="L2337" s="1">
        <v>437.19307857142866</v>
      </c>
    </row>
    <row r="2338" spans="1:12" x14ac:dyDescent="0.2">
      <c r="A2338" s="2">
        <v>42833.374999994332</v>
      </c>
      <c r="B2338" s="1">
        <v>705.32361767583348</v>
      </c>
      <c r="C2338" s="1">
        <v>118.78838425000001</v>
      </c>
      <c r="D2338" s="1">
        <v>90.014007805555565</v>
      </c>
      <c r="E2338" s="1">
        <v>0</v>
      </c>
      <c r="F2338" s="1">
        <v>83.659945305555567</v>
      </c>
      <c r="G2338" s="1">
        <v>42.777692305555561</v>
      </c>
      <c r="H2338" s="1">
        <v>37.017684611111108</v>
      </c>
      <c r="I2338" s="1">
        <v>7.4094365166666663</v>
      </c>
      <c r="J2338" s="1">
        <v>2.3371311969444446</v>
      </c>
      <c r="K2338" s="1">
        <v>4.7144454285714281E-2</v>
      </c>
      <c r="L2338" s="1">
        <v>323.27219123015874</v>
      </c>
    </row>
    <row r="2339" spans="1:12" x14ac:dyDescent="0.2">
      <c r="A2339" s="2">
        <v>42833.416666660996</v>
      </c>
      <c r="B2339" s="1">
        <v>573.24746100936511</v>
      </c>
      <c r="C2339" s="1">
        <v>124.77881163888888</v>
      </c>
      <c r="D2339" s="1">
        <v>66.622579583333334</v>
      </c>
      <c r="E2339" s="1">
        <v>0</v>
      </c>
      <c r="F2339" s="1">
        <v>68.965613388888883</v>
      </c>
      <c r="G2339" s="1">
        <v>18.333296702777776</v>
      </c>
      <c r="H2339" s="1">
        <v>37.073702805555556</v>
      </c>
      <c r="I2339" s="1">
        <v>7.3642532527777789</v>
      </c>
      <c r="J2339" s="1">
        <v>2.3105906411111112</v>
      </c>
      <c r="K2339" s="1">
        <v>4.9414083928571433</v>
      </c>
      <c r="L2339" s="1">
        <v>242.85720460317461</v>
      </c>
    </row>
    <row r="2340" spans="1:12" x14ac:dyDescent="0.2">
      <c r="A2340" s="2">
        <v>42833.458333327661</v>
      </c>
      <c r="B2340" s="1">
        <v>529.000224784127</v>
      </c>
      <c r="C2340" s="1">
        <v>134.0154426111111</v>
      </c>
      <c r="D2340" s="1">
        <v>54.482902361111108</v>
      </c>
      <c r="E2340" s="1">
        <v>0</v>
      </c>
      <c r="F2340" s="1">
        <v>67.71985433333333</v>
      </c>
      <c r="G2340" s="1">
        <v>18.333296702777776</v>
      </c>
      <c r="H2340" s="1">
        <v>37.13056263888889</v>
      </c>
      <c r="I2340" s="1">
        <v>7.4017163222222226</v>
      </c>
      <c r="J2340" s="1">
        <v>3.0049947749999997</v>
      </c>
      <c r="K2340" s="1">
        <v>5.1529895238095236</v>
      </c>
      <c r="L2340" s="1">
        <v>201.75846551587301</v>
      </c>
    </row>
    <row r="2341" spans="1:12" x14ac:dyDescent="0.2">
      <c r="A2341" s="2">
        <v>42833.499999994325</v>
      </c>
      <c r="B2341" s="1">
        <v>480.88075718710309</v>
      </c>
      <c r="C2341" s="1">
        <v>142.67611013888887</v>
      </c>
      <c r="D2341" s="1">
        <v>54.482902361111108</v>
      </c>
      <c r="E2341" s="1">
        <v>0</v>
      </c>
      <c r="F2341" s="1">
        <v>67.71985433333333</v>
      </c>
      <c r="G2341" s="1">
        <v>18.333296702777776</v>
      </c>
      <c r="H2341" s="1">
        <v>37.185302888888884</v>
      </c>
      <c r="I2341" s="1">
        <v>7.4507529666666672</v>
      </c>
      <c r="J2341" s="1">
        <v>2.3013554263888891</v>
      </c>
      <c r="K2341" s="1">
        <v>2.3547454246031747</v>
      </c>
      <c r="L2341" s="1">
        <v>148.37643694444446</v>
      </c>
    </row>
    <row r="2342" spans="1:12" x14ac:dyDescent="0.2">
      <c r="A2342" s="2">
        <v>42833.541666660989</v>
      </c>
      <c r="B2342" s="1">
        <v>480.60697186753958</v>
      </c>
      <c r="C2342" s="1">
        <v>153.71764955555554</v>
      </c>
      <c r="D2342" s="1">
        <v>54.482902361111108</v>
      </c>
      <c r="E2342" s="1">
        <v>0</v>
      </c>
      <c r="F2342" s="1">
        <v>57.973354333333326</v>
      </c>
      <c r="G2342" s="1">
        <v>18.333296702777776</v>
      </c>
      <c r="H2342" s="1">
        <v>37.236805777777782</v>
      </c>
      <c r="I2342" s="1">
        <v>7.44830891111111</v>
      </c>
      <c r="J2342" s="1">
        <v>2.3385685044444444</v>
      </c>
      <c r="K2342" s="1">
        <v>0.84113484841269848</v>
      </c>
      <c r="L2342" s="1">
        <v>148.23495087301586</v>
      </c>
    </row>
    <row r="2343" spans="1:12" x14ac:dyDescent="0.2">
      <c r="A2343" s="2">
        <v>42833.583333327653</v>
      </c>
      <c r="B2343" s="1">
        <v>486.4272251509127</v>
      </c>
      <c r="C2343" s="1">
        <v>159.69892075000001</v>
      </c>
      <c r="D2343" s="1">
        <v>54.482902361111108</v>
      </c>
      <c r="E2343" s="1">
        <v>0</v>
      </c>
      <c r="F2343" s="1">
        <v>57.973354333333326</v>
      </c>
      <c r="G2343" s="1">
        <v>18.333296702777776</v>
      </c>
      <c r="H2343" s="1">
        <v>37.280627694444448</v>
      </c>
      <c r="I2343" s="1">
        <v>7.447004030555556</v>
      </c>
      <c r="J2343" s="1">
        <v>2.3415872080555555</v>
      </c>
      <c r="K2343" s="1">
        <v>0.74994742777777768</v>
      </c>
      <c r="L2343" s="1">
        <v>148.11958464285715</v>
      </c>
    </row>
    <row r="2344" spans="1:12" x14ac:dyDescent="0.2">
      <c r="A2344" s="2">
        <v>42833.624999994317</v>
      </c>
      <c r="B2344" s="1">
        <v>489.53505064242063</v>
      </c>
      <c r="C2344" s="1">
        <v>162.87482369444444</v>
      </c>
      <c r="D2344" s="1">
        <v>54.482902361111108</v>
      </c>
      <c r="E2344" s="1">
        <v>0</v>
      </c>
      <c r="F2344" s="1">
        <v>57.973354333333326</v>
      </c>
      <c r="G2344" s="1">
        <v>18.333296702777776</v>
      </c>
      <c r="H2344" s="1">
        <v>37.316682722222225</v>
      </c>
      <c r="I2344" s="1">
        <v>7.4469411611111109</v>
      </c>
      <c r="J2344" s="1">
        <v>2.3290229630555555</v>
      </c>
      <c r="K2344" s="1">
        <v>0.67038186309523806</v>
      </c>
      <c r="L2344" s="1">
        <v>148.10764484126983</v>
      </c>
    </row>
    <row r="2345" spans="1:12" x14ac:dyDescent="0.2">
      <c r="A2345" s="2">
        <v>42833.666666660982</v>
      </c>
      <c r="B2345" s="1">
        <v>472.86012492666669</v>
      </c>
      <c r="C2345" s="1">
        <v>166.44872225000003</v>
      </c>
      <c r="D2345" s="1">
        <v>54.482902361111108</v>
      </c>
      <c r="E2345" s="1">
        <v>0</v>
      </c>
      <c r="F2345" s="1">
        <v>62.906854333333328</v>
      </c>
      <c r="G2345" s="1">
        <v>42.777692305555561</v>
      </c>
      <c r="H2345" s="1">
        <v>37.03877688888889</v>
      </c>
      <c r="I2345" s="1">
        <v>7.4034240416666668</v>
      </c>
      <c r="J2345" s="1">
        <v>2.2569219211111111</v>
      </c>
      <c r="K2345" s="1">
        <v>0.58884288849206345</v>
      </c>
      <c r="L2345" s="1">
        <v>98.955987936507952</v>
      </c>
    </row>
    <row r="2346" spans="1:12" x14ac:dyDescent="0.2">
      <c r="A2346" s="2">
        <v>42833.708333327646</v>
      </c>
      <c r="B2346" s="1">
        <v>542.41896262099215</v>
      </c>
      <c r="C2346" s="1">
        <v>163.1220835</v>
      </c>
      <c r="D2346" s="1">
        <v>54.482902361111108</v>
      </c>
      <c r="E2346" s="1">
        <v>0</v>
      </c>
      <c r="F2346" s="1">
        <v>72.218684416666676</v>
      </c>
      <c r="G2346" s="1">
        <v>61.110989000000004</v>
      </c>
      <c r="H2346" s="1">
        <v>36.50361208333333</v>
      </c>
      <c r="I2346" s="1">
        <v>7.4360759111111108</v>
      </c>
      <c r="J2346" s="1">
        <v>2.2625343130555557</v>
      </c>
      <c r="K2346" s="1">
        <v>7.921204011904762</v>
      </c>
      <c r="L2346" s="1">
        <v>137.36087702380954</v>
      </c>
    </row>
    <row r="2347" spans="1:12" x14ac:dyDescent="0.2">
      <c r="A2347" s="2">
        <v>42833.74999999431</v>
      </c>
      <c r="B2347" s="1">
        <v>663.78685897861112</v>
      </c>
      <c r="C2347" s="1">
        <v>164.21051224999999</v>
      </c>
      <c r="D2347" s="1">
        <v>135.90893794444446</v>
      </c>
      <c r="E2347" s="1">
        <v>0</v>
      </c>
      <c r="F2347" s="1">
        <v>86.260043611111101</v>
      </c>
      <c r="G2347" s="1">
        <v>61.110989000000004</v>
      </c>
      <c r="H2347" s="1">
        <v>36.546879999999994</v>
      </c>
      <c r="I2347" s="1">
        <v>7.4678916916666669</v>
      </c>
      <c r="J2347" s="1">
        <v>2.3736508980555553</v>
      </c>
      <c r="K2347" s="1">
        <v>11.113013821428572</v>
      </c>
      <c r="L2347" s="1">
        <v>158.79493976190477</v>
      </c>
    </row>
    <row r="2348" spans="1:12" x14ac:dyDescent="0.2">
      <c r="A2348" s="2">
        <v>42833.791666660974</v>
      </c>
      <c r="B2348" s="1">
        <v>721.09810401507934</v>
      </c>
      <c r="C2348" s="1">
        <v>158.72495999999998</v>
      </c>
      <c r="D2348" s="1">
        <v>159.30036616666666</v>
      </c>
      <c r="E2348" s="1">
        <v>13.913</v>
      </c>
      <c r="F2348" s="1">
        <v>77.674800277777777</v>
      </c>
      <c r="G2348" s="1">
        <v>48.888791222222224</v>
      </c>
      <c r="H2348" s="1">
        <v>36.474119944444446</v>
      </c>
      <c r="I2348" s="1">
        <v>7.5200424555555552</v>
      </c>
      <c r="J2348" s="1">
        <v>2.953516833333333</v>
      </c>
      <c r="K2348" s="1">
        <v>12.362370289682538</v>
      </c>
      <c r="L2348" s="1">
        <v>203.28613682539685</v>
      </c>
    </row>
    <row r="2349" spans="1:12" x14ac:dyDescent="0.2">
      <c r="A2349" s="2">
        <v>42833.833333327639</v>
      </c>
      <c r="B2349" s="1">
        <v>749.31861697499983</v>
      </c>
      <c r="C2349" s="1">
        <v>151.25326536111109</v>
      </c>
      <c r="D2349" s="1">
        <v>159.30036616666666</v>
      </c>
      <c r="E2349" s="1">
        <v>27.826000000000001</v>
      </c>
      <c r="F2349" s="1">
        <v>88.982022527777772</v>
      </c>
      <c r="G2349" s="1">
        <v>48.888791222222224</v>
      </c>
      <c r="H2349" s="1">
        <v>36.47193158333333</v>
      </c>
      <c r="I2349" s="1">
        <v>7.5196109416666665</v>
      </c>
      <c r="J2349" s="1">
        <v>2.8796139777777778</v>
      </c>
      <c r="K2349" s="1">
        <v>13.399421424603176</v>
      </c>
      <c r="L2349" s="1">
        <v>212.79759376984126</v>
      </c>
    </row>
    <row r="2350" spans="1:12" x14ac:dyDescent="0.2">
      <c r="A2350" s="2">
        <v>42833.874999994303</v>
      </c>
      <c r="B2350" s="1">
        <v>721.61043643575397</v>
      </c>
      <c r="C2350" s="1">
        <v>141.93366919444446</v>
      </c>
      <c r="D2350" s="1">
        <v>159.30036616666666</v>
      </c>
      <c r="E2350" s="1">
        <v>27.826000000000001</v>
      </c>
      <c r="F2350" s="1">
        <v>91.642545416666664</v>
      </c>
      <c r="G2350" s="1">
        <v>36.666593416666664</v>
      </c>
      <c r="H2350" s="1">
        <v>36.47193158333333</v>
      </c>
      <c r="I2350" s="1">
        <v>7.5215453361111111</v>
      </c>
      <c r="J2350" s="1">
        <v>2.6556838536111109</v>
      </c>
      <c r="K2350" s="1">
        <v>14.307487460317459</v>
      </c>
      <c r="L2350" s="1">
        <v>203.28461400793654</v>
      </c>
    </row>
    <row r="2351" spans="1:12" x14ac:dyDescent="0.2">
      <c r="A2351" s="2">
        <v>42833.916666660967</v>
      </c>
      <c r="B2351" s="1">
        <v>746.6976175554762</v>
      </c>
      <c r="C2351" s="1">
        <v>129.3815163611111</v>
      </c>
      <c r="D2351" s="1">
        <v>135.90893794444446</v>
      </c>
      <c r="E2351" s="1">
        <v>27.826000000000001</v>
      </c>
      <c r="F2351" s="1">
        <v>65.871452055555551</v>
      </c>
      <c r="G2351" s="1">
        <v>24.444395605555556</v>
      </c>
      <c r="H2351" s="1">
        <v>36.47193158333333</v>
      </c>
      <c r="I2351" s="1">
        <v>7.3545511055555552</v>
      </c>
      <c r="J2351" s="1">
        <v>2.2007567649999999</v>
      </c>
      <c r="K2351" s="1">
        <v>15.35253561904762</v>
      </c>
      <c r="L2351" s="1">
        <v>301.88554051587306</v>
      </c>
    </row>
    <row r="2352" spans="1:12" x14ac:dyDescent="0.2">
      <c r="A2352" s="2">
        <v>42833.958333327631</v>
      </c>
      <c r="B2352" s="1">
        <v>512.22442290992069</v>
      </c>
      <c r="C2352" s="1">
        <v>112.83023147222222</v>
      </c>
      <c r="D2352" s="1">
        <v>66.622579583333334</v>
      </c>
      <c r="E2352" s="1">
        <v>27.826000000000001</v>
      </c>
      <c r="F2352" s="1">
        <v>48.419936888888891</v>
      </c>
      <c r="G2352" s="1">
        <v>12.222197802777778</v>
      </c>
      <c r="H2352" s="1">
        <v>36.47193158333333</v>
      </c>
      <c r="I2352" s="1">
        <v>6.4939496583333334</v>
      </c>
      <c r="J2352" s="1">
        <v>2.782407452777778</v>
      </c>
      <c r="K2352" s="1">
        <v>18.686645214285715</v>
      </c>
      <c r="L2352" s="1">
        <v>179.86854325396828</v>
      </c>
    </row>
    <row r="2353" spans="1:12" x14ac:dyDescent="0.2">
      <c r="A2353" s="2">
        <v>42833.999999994296</v>
      </c>
      <c r="B2353" s="1">
        <v>347.39781141940477</v>
      </c>
      <c r="C2353" s="1">
        <v>96.862134527777783</v>
      </c>
      <c r="D2353" s="1">
        <v>43.23115138888889</v>
      </c>
      <c r="E2353" s="1">
        <v>27.826000000000001</v>
      </c>
      <c r="F2353" s="1">
        <v>30.610668777777779</v>
      </c>
      <c r="G2353" s="1">
        <v>6.1110989</v>
      </c>
      <c r="H2353" s="1">
        <v>36.47193158333333</v>
      </c>
      <c r="I2353" s="1">
        <v>5.6065050805555554</v>
      </c>
      <c r="J2353" s="1">
        <v>1.970789454722222</v>
      </c>
      <c r="K2353" s="1">
        <v>0</v>
      </c>
      <c r="L2353" s="1">
        <v>98.707531706349215</v>
      </c>
    </row>
    <row r="2354" spans="1:12" x14ac:dyDescent="0.2">
      <c r="A2354" s="2">
        <v>42834.04166666096</v>
      </c>
      <c r="B2354" s="1">
        <v>330.19571689932536</v>
      </c>
      <c r="C2354" s="1">
        <v>86.851470583333338</v>
      </c>
      <c r="D2354" s="1">
        <v>53.30368575</v>
      </c>
      <c r="E2354" s="1">
        <v>27.826000000000001</v>
      </c>
      <c r="F2354" s="1">
        <v>33.102186888888887</v>
      </c>
      <c r="G2354" s="1">
        <v>6.1110989</v>
      </c>
      <c r="H2354" s="1">
        <v>36.47193158333333</v>
      </c>
      <c r="I2354" s="1">
        <v>5.1267800888888884</v>
      </c>
      <c r="J2354" s="1">
        <v>1.9690229858333332</v>
      </c>
      <c r="K2354" s="1">
        <v>0</v>
      </c>
      <c r="L2354" s="1">
        <v>79.43354011904762</v>
      </c>
    </row>
    <row r="2355" spans="1:12" x14ac:dyDescent="0.2">
      <c r="A2355" s="2">
        <v>42834.083333327624</v>
      </c>
      <c r="B2355" s="1">
        <v>298.09073835702384</v>
      </c>
      <c r="C2355" s="1">
        <v>80.932013000000012</v>
      </c>
      <c r="D2355" s="1">
        <v>29.912257555555556</v>
      </c>
      <c r="E2355" s="1">
        <v>27.826000000000001</v>
      </c>
      <c r="F2355" s="1">
        <v>30.610668777777779</v>
      </c>
      <c r="G2355" s="1">
        <v>6.1110989</v>
      </c>
      <c r="H2355" s="1">
        <v>36.47193158333333</v>
      </c>
      <c r="I2355" s="1">
        <v>4.8908792694444445</v>
      </c>
      <c r="J2355" s="1">
        <v>1.9153312947222223</v>
      </c>
      <c r="K2355" s="1">
        <v>0</v>
      </c>
      <c r="L2355" s="1">
        <v>79.42055797619048</v>
      </c>
    </row>
    <row r="2356" spans="1:12" x14ac:dyDescent="0.2">
      <c r="A2356" s="2">
        <v>42834.124999994288</v>
      </c>
      <c r="B2356" s="1">
        <v>295.34908602238096</v>
      </c>
      <c r="C2356" s="1">
        <v>78.315434527777782</v>
      </c>
      <c r="D2356" s="1">
        <v>29.912257555555556</v>
      </c>
      <c r="E2356" s="1">
        <v>27.826000000000001</v>
      </c>
      <c r="F2356" s="1">
        <v>30.610668777777779</v>
      </c>
      <c r="G2356" s="1">
        <v>6.1110989</v>
      </c>
      <c r="H2356" s="1">
        <v>36.47193158333333</v>
      </c>
      <c r="I2356" s="1">
        <v>4.7702183250000001</v>
      </c>
      <c r="J2356" s="1">
        <v>1.9028706783333331</v>
      </c>
      <c r="K2356" s="1">
        <v>0</v>
      </c>
      <c r="L2356" s="1">
        <v>79.428605674603176</v>
      </c>
    </row>
    <row r="2357" spans="1:12" x14ac:dyDescent="0.2">
      <c r="A2357" s="2">
        <v>42834.166666660953</v>
      </c>
      <c r="B2357" s="1">
        <v>318.39618259952385</v>
      </c>
      <c r="C2357" s="1">
        <v>75.615854499999998</v>
      </c>
      <c r="D2357" s="1">
        <v>29.912257555555556</v>
      </c>
      <c r="E2357" s="1">
        <v>27.826000000000001</v>
      </c>
      <c r="F2357" s="1">
        <v>30.610668777777779</v>
      </c>
      <c r="G2357" s="1">
        <v>12.222197802777778</v>
      </c>
      <c r="H2357" s="1">
        <v>36.47193158333333</v>
      </c>
      <c r="I2357" s="1">
        <v>4.6528784972222219</v>
      </c>
      <c r="J2357" s="1">
        <v>2.3989434066666666</v>
      </c>
      <c r="K2357" s="1">
        <v>0</v>
      </c>
      <c r="L2357" s="1">
        <v>98.685450476190482</v>
      </c>
    </row>
    <row r="2358" spans="1:12" x14ac:dyDescent="0.2">
      <c r="A2358" s="2">
        <v>42834.208333327617</v>
      </c>
      <c r="B2358" s="1">
        <v>357.71418593190481</v>
      </c>
      <c r="C2358" s="1">
        <v>73.558353972222221</v>
      </c>
      <c r="D2358" s="1">
        <v>29.912257555555556</v>
      </c>
      <c r="E2358" s="1">
        <v>27.826000000000001</v>
      </c>
      <c r="F2358" s="1">
        <v>30.610668777777779</v>
      </c>
      <c r="G2358" s="1">
        <v>24.444395605555556</v>
      </c>
      <c r="H2358" s="1">
        <v>36.47193158333333</v>
      </c>
      <c r="I2358" s="1">
        <v>4.5718600388888886</v>
      </c>
      <c r="J2358" s="1">
        <v>2.3568197477777781</v>
      </c>
      <c r="K2358" s="1">
        <v>0</v>
      </c>
      <c r="L2358" s="1">
        <v>127.96189865079367</v>
      </c>
    </row>
    <row r="2359" spans="1:12" x14ac:dyDescent="0.2">
      <c r="A2359" s="2">
        <v>42834.249999994281</v>
      </c>
      <c r="B2359" s="1">
        <v>505.50001844194446</v>
      </c>
      <c r="C2359" s="1">
        <v>75.034444750000006</v>
      </c>
      <c r="D2359" s="1">
        <v>66.622579583333334</v>
      </c>
      <c r="E2359" s="1">
        <v>27.826000000000001</v>
      </c>
      <c r="F2359" s="1">
        <v>54.373244111111113</v>
      </c>
      <c r="G2359" s="1">
        <v>48.888791222222224</v>
      </c>
      <c r="H2359" s="1">
        <v>36.47193158333333</v>
      </c>
      <c r="I2359" s="1">
        <v>4.7897074499999999</v>
      </c>
      <c r="J2359" s="1">
        <v>2.3692275197222226</v>
      </c>
      <c r="K2359" s="1">
        <v>0</v>
      </c>
      <c r="L2359" s="1">
        <v>189.12409222222223</v>
      </c>
    </row>
    <row r="2360" spans="1:12" x14ac:dyDescent="0.2">
      <c r="A2360" s="2">
        <v>42834.291666660945</v>
      </c>
      <c r="B2360" s="1">
        <v>686.94838957599211</v>
      </c>
      <c r="C2360" s="1">
        <v>86.314781805555555</v>
      </c>
      <c r="D2360" s="1">
        <v>76.695113944444444</v>
      </c>
      <c r="E2360" s="1">
        <v>0</v>
      </c>
      <c r="F2360" s="1">
        <v>88.593445305555562</v>
      </c>
      <c r="G2360" s="1">
        <v>61.110989000000004</v>
      </c>
      <c r="H2360" s="1">
        <v>36.47193158333333</v>
      </c>
      <c r="I2360" s="1">
        <v>5.8716370694444437</v>
      </c>
      <c r="J2360" s="1">
        <v>2.2071358875000002</v>
      </c>
      <c r="K2360" s="1">
        <v>26.539542400793657</v>
      </c>
      <c r="L2360" s="1">
        <v>303.14381257936509</v>
      </c>
    </row>
    <row r="2361" spans="1:12" x14ac:dyDescent="0.2">
      <c r="A2361" s="2">
        <v>42834.33333332761</v>
      </c>
      <c r="B2361" s="1">
        <v>864.46040771976186</v>
      </c>
      <c r="C2361" s="1">
        <v>112.37598052777778</v>
      </c>
      <c r="D2361" s="1">
        <v>90.014007805555565</v>
      </c>
      <c r="E2361" s="1">
        <v>0</v>
      </c>
      <c r="F2361" s="1">
        <v>112.0301055</v>
      </c>
      <c r="G2361" s="1">
        <v>61.110989000000004</v>
      </c>
      <c r="H2361" s="1">
        <v>36.47193158333333</v>
      </c>
      <c r="I2361" s="1">
        <v>7.2362612527777781</v>
      </c>
      <c r="J2361" s="1">
        <v>2.2838341455555558</v>
      </c>
      <c r="K2361" s="1">
        <v>9.6706197301587302</v>
      </c>
      <c r="L2361" s="1">
        <v>433.26667817460316</v>
      </c>
    </row>
    <row r="2362" spans="1:12" x14ac:dyDescent="0.2">
      <c r="A2362" s="2">
        <v>42834.374999994274</v>
      </c>
      <c r="B2362" s="1">
        <v>709.7575871314682</v>
      </c>
      <c r="C2362" s="1">
        <v>131.50065466666666</v>
      </c>
      <c r="D2362" s="1">
        <v>79.941473444444426</v>
      </c>
      <c r="E2362" s="1">
        <v>0</v>
      </c>
      <c r="F2362" s="1">
        <v>81.168427166666675</v>
      </c>
      <c r="G2362" s="1">
        <v>42.777692305555561</v>
      </c>
      <c r="H2362" s="1">
        <v>37.030220111111113</v>
      </c>
      <c r="I2362" s="1">
        <v>7.628738969444445</v>
      </c>
      <c r="J2362" s="1">
        <v>2.2975113802777778</v>
      </c>
      <c r="K2362" s="1">
        <v>0</v>
      </c>
      <c r="L2362" s="1">
        <v>327.4128690873016</v>
      </c>
    </row>
    <row r="2363" spans="1:12" x14ac:dyDescent="0.2">
      <c r="A2363" s="2">
        <v>42834.416666660938</v>
      </c>
      <c r="B2363" s="1">
        <v>587.93518342619052</v>
      </c>
      <c r="C2363" s="1">
        <v>144.99670058333336</v>
      </c>
      <c r="D2363" s="1">
        <v>66.622579583333334</v>
      </c>
      <c r="E2363" s="1">
        <v>0</v>
      </c>
      <c r="F2363" s="1">
        <v>68.965613388888883</v>
      </c>
      <c r="G2363" s="1">
        <v>18.333296702777776</v>
      </c>
      <c r="H2363" s="1">
        <v>37.08547436111111</v>
      </c>
      <c r="I2363" s="1">
        <v>7.553203163888889</v>
      </c>
      <c r="J2363" s="1">
        <v>2.3138059527777779</v>
      </c>
      <c r="K2363" s="1">
        <v>3.0077053249999999</v>
      </c>
      <c r="L2363" s="1">
        <v>239.05680436507939</v>
      </c>
    </row>
    <row r="2364" spans="1:12" x14ac:dyDescent="0.2">
      <c r="A2364" s="2">
        <v>42834.458333327602</v>
      </c>
      <c r="B2364" s="1">
        <v>566.86353796150797</v>
      </c>
      <c r="C2364" s="1">
        <v>169.42090133333332</v>
      </c>
      <c r="D2364" s="1">
        <v>59.519169555555557</v>
      </c>
      <c r="E2364" s="1">
        <v>0</v>
      </c>
      <c r="F2364" s="1">
        <v>68.965613388888883</v>
      </c>
      <c r="G2364" s="1">
        <v>18.333296702777776</v>
      </c>
      <c r="H2364" s="1">
        <v>37.142607750000003</v>
      </c>
      <c r="I2364" s="1">
        <v>7.5007787027777777</v>
      </c>
      <c r="J2364" s="1">
        <v>3.0567586861111109</v>
      </c>
      <c r="K2364" s="1">
        <v>1.247036484920635</v>
      </c>
      <c r="L2364" s="1">
        <v>201.67737535714286</v>
      </c>
    </row>
    <row r="2365" spans="1:12" x14ac:dyDescent="0.2">
      <c r="A2365" s="2">
        <v>42834.499999994267</v>
      </c>
      <c r="B2365" s="1">
        <v>527.9817296045635</v>
      </c>
      <c r="C2365" s="1">
        <v>185.61476322222222</v>
      </c>
      <c r="D2365" s="1">
        <v>59.519169555555557</v>
      </c>
      <c r="E2365" s="1">
        <v>0</v>
      </c>
      <c r="F2365" s="1">
        <v>68.965613388888883</v>
      </c>
      <c r="G2365" s="1">
        <v>18.333296702777776</v>
      </c>
      <c r="H2365" s="1">
        <v>37.195964750000002</v>
      </c>
      <c r="I2365" s="1">
        <v>7.4466134388888889</v>
      </c>
      <c r="J2365" s="1">
        <v>2.3585908986111108</v>
      </c>
      <c r="K2365" s="1">
        <v>0.46829463174603175</v>
      </c>
      <c r="L2365" s="1">
        <v>148.07942301587303</v>
      </c>
    </row>
    <row r="2366" spans="1:12" x14ac:dyDescent="0.2">
      <c r="A2366" s="2">
        <v>42834.541666660931</v>
      </c>
      <c r="B2366" s="1">
        <v>514.29401356015876</v>
      </c>
      <c r="C2366" s="1">
        <v>194.02715666666668</v>
      </c>
      <c r="D2366" s="1">
        <v>49.44663519444444</v>
      </c>
      <c r="E2366" s="1">
        <v>0</v>
      </c>
      <c r="F2366" s="1">
        <v>56.72759527777778</v>
      </c>
      <c r="G2366" s="1">
        <v>18.333296702777776</v>
      </c>
      <c r="H2366" s="1">
        <v>37.243809666666671</v>
      </c>
      <c r="I2366" s="1">
        <v>7.4467434361111122</v>
      </c>
      <c r="J2366" s="1">
        <v>2.3599779022222225</v>
      </c>
      <c r="K2366" s="1">
        <v>0.63137041984126985</v>
      </c>
      <c r="L2366" s="1">
        <v>148.07742829365083</v>
      </c>
    </row>
    <row r="2367" spans="1:12" x14ac:dyDescent="0.2">
      <c r="A2367" s="2">
        <v>42834.583333327595</v>
      </c>
      <c r="B2367" s="1">
        <v>502.80160527111104</v>
      </c>
      <c r="C2367" s="1">
        <v>191.99453919444446</v>
      </c>
      <c r="D2367" s="1">
        <v>49.44663519444444</v>
      </c>
      <c r="E2367" s="1">
        <v>0</v>
      </c>
      <c r="F2367" s="1">
        <v>56.72759527777778</v>
      </c>
      <c r="G2367" s="1">
        <v>18.333296702777776</v>
      </c>
      <c r="H2367" s="1">
        <v>37.284248944444442</v>
      </c>
      <c r="I2367" s="1">
        <v>7.4442967583333326</v>
      </c>
      <c r="J2367" s="1">
        <v>2.3464110155555553</v>
      </c>
      <c r="K2367" s="1">
        <v>0.64626341349206351</v>
      </c>
      <c r="L2367" s="1">
        <v>138.57831876984127</v>
      </c>
    </row>
    <row r="2368" spans="1:12" x14ac:dyDescent="0.2">
      <c r="A2368" s="2">
        <v>42834.624999994259</v>
      </c>
      <c r="B2368" s="1">
        <v>516.99540651960308</v>
      </c>
      <c r="C2368" s="1">
        <v>196.94745105555555</v>
      </c>
      <c r="D2368" s="1">
        <v>49.44663519444444</v>
      </c>
      <c r="E2368" s="1">
        <v>0</v>
      </c>
      <c r="F2368" s="1">
        <v>56.72759527777778</v>
      </c>
      <c r="G2368" s="1">
        <v>18.333296702777776</v>
      </c>
      <c r="H2368" s="1">
        <v>37.320844944444445</v>
      </c>
      <c r="I2368" s="1">
        <v>7.4442635611111108</v>
      </c>
      <c r="J2368" s="1">
        <v>2.3415422255555556</v>
      </c>
      <c r="K2368" s="1">
        <v>0.60877966111111126</v>
      </c>
      <c r="L2368" s="1">
        <v>147.82499789682538</v>
      </c>
    </row>
    <row r="2369" spans="1:12" x14ac:dyDescent="0.2">
      <c r="A2369" s="2">
        <v>42834.666666660924</v>
      </c>
      <c r="B2369" s="1">
        <v>499.14902212801587</v>
      </c>
      <c r="C2369" s="1">
        <v>199.17713641666668</v>
      </c>
      <c r="D2369" s="1">
        <v>49.44663519444444</v>
      </c>
      <c r="E2369" s="1">
        <v>0</v>
      </c>
      <c r="F2369" s="1">
        <v>61.661095277777775</v>
      </c>
      <c r="G2369" s="1">
        <v>42.777692305555561</v>
      </c>
      <c r="H2369" s="1">
        <v>37.047443166666675</v>
      </c>
      <c r="I2369" s="1">
        <v>7.4019919722222234</v>
      </c>
      <c r="J2369" s="1">
        <v>2.2780198688888889</v>
      </c>
      <c r="K2369" s="1">
        <v>0.5376781242063492</v>
      </c>
      <c r="L2369" s="1">
        <v>98.821329801587297</v>
      </c>
    </row>
    <row r="2370" spans="1:12" x14ac:dyDescent="0.2">
      <c r="A2370" s="2">
        <v>42834.708333327588</v>
      </c>
      <c r="B2370" s="1">
        <v>561.88143989714297</v>
      </c>
      <c r="C2370" s="1">
        <v>189.0419436666667</v>
      </c>
      <c r="D2370" s="1">
        <v>49.44663519444444</v>
      </c>
      <c r="E2370" s="1">
        <v>0</v>
      </c>
      <c r="F2370" s="1">
        <v>70.972925361111123</v>
      </c>
      <c r="G2370" s="1">
        <v>61.110989000000004</v>
      </c>
      <c r="H2370" s="1">
        <v>36.514125833333331</v>
      </c>
      <c r="I2370" s="1">
        <v>7.4356427944444441</v>
      </c>
      <c r="J2370" s="1">
        <v>2.2880986344444447</v>
      </c>
      <c r="K2370" s="1">
        <v>7.7534975079365083</v>
      </c>
      <c r="L2370" s="1">
        <v>137.31758190476191</v>
      </c>
    </row>
    <row r="2371" spans="1:12" x14ac:dyDescent="0.2">
      <c r="A2371" s="2">
        <v>42834.749999994252</v>
      </c>
      <c r="B2371" s="1">
        <v>667.05098974269845</v>
      </c>
      <c r="C2371" s="1">
        <v>180.3651082222222</v>
      </c>
      <c r="D2371" s="1">
        <v>125.83640358333334</v>
      </c>
      <c r="E2371" s="1">
        <v>0</v>
      </c>
      <c r="F2371" s="1">
        <v>83.768525472222223</v>
      </c>
      <c r="G2371" s="1">
        <v>61.110989000000004</v>
      </c>
      <c r="H2371" s="1">
        <v>36.551866305555556</v>
      </c>
      <c r="I2371" s="1">
        <v>7.4661705416666662</v>
      </c>
      <c r="J2371" s="1">
        <v>2.3794700383333334</v>
      </c>
      <c r="K2371" s="1">
        <v>10.969919634920636</v>
      </c>
      <c r="L2371" s="1">
        <v>158.60253694444447</v>
      </c>
    </row>
    <row r="2372" spans="1:12" x14ac:dyDescent="0.2">
      <c r="A2372" s="2">
        <v>42834.791666660916</v>
      </c>
      <c r="B2372" s="1">
        <v>728.39331060833331</v>
      </c>
      <c r="C2372" s="1">
        <v>166.44962177777776</v>
      </c>
      <c r="D2372" s="1">
        <v>159.30036616666666</v>
      </c>
      <c r="E2372" s="1">
        <v>13.913</v>
      </c>
      <c r="F2372" s="1">
        <v>77.674800277777777</v>
      </c>
      <c r="G2372" s="1">
        <v>48.888791222222224</v>
      </c>
      <c r="H2372" s="1">
        <v>36.474550111111114</v>
      </c>
      <c r="I2372" s="1">
        <v>7.5181577833333328</v>
      </c>
      <c r="J2372" s="1">
        <v>3.0115906027777779</v>
      </c>
      <c r="K2372" s="1">
        <v>12.138847507936511</v>
      </c>
      <c r="L2372" s="1">
        <v>203.02358515873016</v>
      </c>
    </row>
    <row r="2373" spans="1:12" x14ac:dyDescent="0.2">
      <c r="A2373" s="2">
        <v>42834.83333332758</v>
      </c>
      <c r="B2373" s="1">
        <v>746.00307973412703</v>
      </c>
      <c r="C2373" s="1">
        <v>145.81290547222221</v>
      </c>
      <c r="D2373" s="1">
        <v>169.37290052777777</v>
      </c>
      <c r="E2373" s="1">
        <v>27.826000000000001</v>
      </c>
      <c r="F2373" s="1">
        <v>91.473540638888892</v>
      </c>
      <c r="G2373" s="1">
        <v>48.888791222222224</v>
      </c>
      <c r="H2373" s="1">
        <v>36.47193158333333</v>
      </c>
      <c r="I2373" s="1">
        <v>7.501646836111111</v>
      </c>
      <c r="J2373" s="1">
        <v>2.9574477749999999</v>
      </c>
      <c r="K2373" s="1">
        <v>13.041728456349208</v>
      </c>
      <c r="L2373" s="1">
        <v>202.65618722222223</v>
      </c>
    </row>
    <row r="2374" spans="1:12" x14ac:dyDescent="0.2">
      <c r="A2374" s="2">
        <v>42834.874999994245</v>
      </c>
      <c r="B2374" s="1">
        <v>678.61583967615093</v>
      </c>
      <c r="C2374" s="1">
        <v>112.60174341666666</v>
      </c>
      <c r="D2374" s="1">
        <v>149.22783180555555</v>
      </c>
      <c r="E2374" s="1">
        <v>27.826000000000001</v>
      </c>
      <c r="F2374" s="1">
        <v>89.151027305555559</v>
      </c>
      <c r="G2374" s="1">
        <v>36.666593416666664</v>
      </c>
      <c r="H2374" s="1">
        <v>36.47193158333333</v>
      </c>
      <c r="I2374" s="1">
        <v>6.3670172305555557</v>
      </c>
      <c r="J2374" s="1">
        <v>2.6161220686111113</v>
      </c>
      <c r="K2374" s="1">
        <v>14.206085666666668</v>
      </c>
      <c r="L2374" s="1">
        <v>203.48148718253969</v>
      </c>
    </row>
    <row r="2375" spans="1:12" x14ac:dyDescent="0.2">
      <c r="A2375" s="2">
        <v>42834.916666660909</v>
      </c>
      <c r="B2375" s="1">
        <v>696.71101464226194</v>
      </c>
      <c r="C2375" s="1">
        <v>94.732309722222226</v>
      </c>
      <c r="D2375" s="1">
        <v>125.83640358333334</v>
      </c>
      <c r="E2375" s="1">
        <v>27.826000000000001</v>
      </c>
      <c r="F2375" s="1">
        <v>63.379933944444439</v>
      </c>
      <c r="G2375" s="1">
        <v>24.444395605555556</v>
      </c>
      <c r="H2375" s="1">
        <v>36.47193158333333</v>
      </c>
      <c r="I2375" s="1">
        <v>5.3523322555555559</v>
      </c>
      <c r="J2375" s="1">
        <v>2.1249355430555554</v>
      </c>
      <c r="K2375" s="1">
        <v>15.362087365079363</v>
      </c>
      <c r="L2375" s="1">
        <v>301.18068503968254</v>
      </c>
    </row>
    <row r="2376" spans="1:12" x14ac:dyDescent="0.2">
      <c r="A2376" s="2">
        <v>42834.958333327573</v>
      </c>
      <c r="B2376" s="1">
        <v>474.55193621111107</v>
      </c>
      <c r="C2376" s="1">
        <v>75.788940722222222</v>
      </c>
      <c r="D2376" s="1">
        <v>66.622579583333334</v>
      </c>
      <c r="E2376" s="1">
        <v>27.826000000000001</v>
      </c>
      <c r="F2376" s="1">
        <v>48.419936888888891</v>
      </c>
      <c r="G2376" s="1">
        <v>12.222197802777778</v>
      </c>
      <c r="H2376" s="1">
        <v>36.47193158333333</v>
      </c>
      <c r="I2376" s="1">
        <v>4.7808143361111108</v>
      </c>
      <c r="J2376" s="1">
        <v>2.7213741555555555</v>
      </c>
      <c r="K2376" s="1">
        <v>20.220388519841272</v>
      </c>
      <c r="L2376" s="1">
        <v>179.47777261904761</v>
      </c>
    </row>
    <row r="2377" spans="1:12" x14ac:dyDescent="0.2">
      <c r="A2377" s="2">
        <v>42834.999999994237</v>
      </c>
      <c r="B2377" s="1">
        <v>324.11228756353171</v>
      </c>
      <c r="C2377" s="1">
        <v>62.372240499999997</v>
      </c>
      <c r="D2377" s="1">
        <v>53.30368575</v>
      </c>
      <c r="E2377" s="1">
        <v>27.826000000000001</v>
      </c>
      <c r="F2377" s="1">
        <v>33.102186888888887</v>
      </c>
      <c r="G2377" s="1">
        <v>6.1110989</v>
      </c>
      <c r="H2377" s="1">
        <v>36.47193158333333</v>
      </c>
      <c r="I2377" s="1">
        <v>4.2199100583333342</v>
      </c>
      <c r="J2377" s="1">
        <v>1.9474079702777778</v>
      </c>
      <c r="K2377" s="1">
        <v>0</v>
      </c>
      <c r="L2377" s="1">
        <v>98.757825912698422</v>
      </c>
    </row>
    <row r="2378" spans="1:12" x14ac:dyDescent="0.2">
      <c r="A2378" s="2">
        <v>42835.041666660902</v>
      </c>
      <c r="B2378" s="1">
        <v>270.48087276138892</v>
      </c>
      <c r="C2378" s="1">
        <v>55.176883361111109</v>
      </c>
      <c r="D2378" s="1">
        <v>30.203547888888892</v>
      </c>
      <c r="E2378" s="1">
        <v>27.826000000000001</v>
      </c>
      <c r="F2378" s="1">
        <v>29.364909722222222</v>
      </c>
      <c r="G2378" s="1">
        <v>6.1110989</v>
      </c>
      <c r="H2378" s="1">
        <v>36.47193158333333</v>
      </c>
      <c r="I2378" s="1">
        <v>4.1112554666666661</v>
      </c>
      <c r="J2378" s="1">
        <v>1.8561986169444444</v>
      </c>
      <c r="K2378" s="1">
        <v>0</v>
      </c>
      <c r="L2378" s="1">
        <v>79.35904722222223</v>
      </c>
    </row>
    <row r="2379" spans="1:12" x14ac:dyDescent="0.2">
      <c r="A2379" s="2">
        <v>42835.083333327566</v>
      </c>
      <c r="B2379" s="1">
        <v>257.64963370119051</v>
      </c>
      <c r="C2379" s="1">
        <v>45.470025</v>
      </c>
      <c r="D2379" s="1">
        <v>19.839723180555556</v>
      </c>
      <c r="E2379" s="1">
        <v>27.826000000000001</v>
      </c>
      <c r="F2379" s="1">
        <v>28.11915066666667</v>
      </c>
      <c r="G2379" s="1">
        <v>6.1110989</v>
      </c>
      <c r="H2379" s="1">
        <v>36.47193158333333</v>
      </c>
      <c r="I2379" s="1">
        <v>3.890661211111111</v>
      </c>
      <c r="J2379" s="1">
        <v>1.8042452666666666</v>
      </c>
      <c r="K2379" s="1">
        <v>8.7644058690476196</v>
      </c>
      <c r="L2379" s="1">
        <v>79.352392023809529</v>
      </c>
    </row>
    <row r="2380" spans="1:12" x14ac:dyDescent="0.2">
      <c r="A2380" s="2">
        <v>42835.12499999423</v>
      </c>
      <c r="B2380" s="1">
        <v>289.81721136817458</v>
      </c>
      <c r="C2380" s="1">
        <v>34.437839777777782</v>
      </c>
      <c r="D2380" s="1">
        <v>19.839723180555556</v>
      </c>
      <c r="E2380" s="1">
        <v>27.826000000000001</v>
      </c>
      <c r="F2380" s="1">
        <v>28.11915066666667</v>
      </c>
      <c r="G2380" s="1">
        <v>6.1110989</v>
      </c>
      <c r="H2380" s="1">
        <v>36.47193158333333</v>
      </c>
      <c r="I2380" s="1">
        <v>3.4729959388888894</v>
      </c>
      <c r="J2380" s="1">
        <v>1.7754183844444447</v>
      </c>
      <c r="K2380" s="1">
        <v>53.556664484126983</v>
      </c>
      <c r="L2380" s="1">
        <v>78.206388452380963</v>
      </c>
    </row>
    <row r="2381" spans="1:12" x14ac:dyDescent="0.2">
      <c r="A2381" s="2">
        <v>42835.166666660894</v>
      </c>
      <c r="B2381" s="1">
        <v>359.80037717595241</v>
      </c>
      <c r="C2381" s="1">
        <v>28.52298161111111</v>
      </c>
      <c r="D2381" s="1">
        <v>19.839723180555556</v>
      </c>
      <c r="E2381" s="1">
        <v>27.826000000000001</v>
      </c>
      <c r="F2381" s="1">
        <v>28.11915066666667</v>
      </c>
      <c r="G2381" s="1">
        <v>12.222197802777778</v>
      </c>
      <c r="H2381" s="1">
        <v>36.47193158333333</v>
      </c>
      <c r="I2381" s="1">
        <v>3.2318149222222221</v>
      </c>
      <c r="J2381" s="1">
        <v>2.218034195</v>
      </c>
      <c r="K2381" s="1">
        <v>101.50389849206351</v>
      </c>
      <c r="L2381" s="1">
        <v>99.844644722222213</v>
      </c>
    </row>
    <row r="2382" spans="1:12" x14ac:dyDescent="0.2">
      <c r="A2382" s="2">
        <v>42835.208333327559</v>
      </c>
      <c r="B2382" s="1">
        <v>508.54344746829361</v>
      </c>
      <c r="C2382" s="1">
        <v>27.071143091666666</v>
      </c>
      <c r="D2382" s="1">
        <v>39.679446361111111</v>
      </c>
      <c r="E2382" s="1">
        <v>27.826000000000001</v>
      </c>
      <c r="F2382" s="1">
        <v>30.610668777777779</v>
      </c>
      <c r="G2382" s="1">
        <v>24.444395605555556</v>
      </c>
      <c r="H2382" s="1">
        <v>36.47193158333333</v>
      </c>
      <c r="I2382" s="1">
        <v>3.2949717833333336</v>
      </c>
      <c r="J2382" s="1">
        <v>2.2153841147222226</v>
      </c>
      <c r="K2382" s="1">
        <v>143.57201265873016</v>
      </c>
      <c r="L2382" s="1">
        <v>173.3574934920635</v>
      </c>
    </row>
    <row r="2383" spans="1:12" x14ac:dyDescent="0.2">
      <c r="A2383" s="2">
        <v>42835.249999994223</v>
      </c>
      <c r="B2383" s="1">
        <v>761.84708226694454</v>
      </c>
      <c r="C2383" s="1">
        <v>34.375612027777777</v>
      </c>
      <c r="D2383" s="1">
        <v>79.358892722222222</v>
      </c>
      <c r="E2383" s="1">
        <v>27.826000000000001</v>
      </c>
      <c r="F2383" s="1">
        <v>78.148945305555557</v>
      </c>
      <c r="G2383" s="1">
        <v>48.888791222222224</v>
      </c>
      <c r="H2383" s="1">
        <v>36.47193158333333</v>
      </c>
      <c r="I2383" s="1">
        <v>3.6938267277777781</v>
      </c>
      <c r="J2383" s="1">
        <v>2.2903735113888888</v>
      </c>
      <c r="K2383" s="1">
        <v>145.73168777777781</v>
      </c>
      <c r="L2383" s="1">
        <v>305.06102138888889</v>
      </c>
    </row>
    <row r="2384" spans="1:12" x14ac:dyDescent="0.2">
      <c r="A2384" s="2">
        <v>42835.291666660887</v>
      </c>
      <c r="B2384" s="1">
        <v>895.37981669980149</v>
      </c>
      <c r="C2384" s="1">
        <v>44.484284416666668</v>
      </c>
      <c r="D2384" s="1">
        <v>100.08654216666666</v>
      </c>
      <c r="E2384" s="1">
        <v>0</v>
      </c>
      <c r="F2384" s="1">
        <v>109.70862361111111</v>
      </c>
      <c r="G2384" s="1">
        <v>61.110989000000004</v>
      </c>
      <c r="H2384" s="1">
        <v>36.47193158333333</v>
      </c>
      <c r="I2384" s="1">
        <v>4.1565799638888885</v>
      </c>
      <c r="J2384" s="1">
        <v>2.1314413152777778</v>
      </c>
      <c r="K2384" s="1">
        <v>136.89260480158731</v>
      </c>
      <c r="L2384" s="1">
        <v>400.33681984126986</v>
      </c>
    </row>
    <row r="2385" spans="1:12" x14ac:dyDescent="0.2">
      <c r="A2385" s="2">
        <v>42835.333333327551</v>
      </c>
      <c r="B2385" s="1">
        <v>658.24365416428577</v>
      </c>
      <c r="C2385" s="1">
        <v>47.310061944444449</v>
      </c>
      <c r="D2385" s="1">
        <v>79.358892722222222</v>
      </c>
      <c r="E2385" s="1">
        <v>0</v>
      </c>
      <c r="F2385" s="1">
        <v>80.768961583333322</v>
      </c>
      <c r="G2385" s="1">
        <v>61.110989000000004</v>
      </c>
      <c r="H2385" s="1">
        <v>36.47193158333333</v>
      </c>
      <c r="I2385" s="1">
        <v>3.9752604916666665</v>
      </c>
      <c r="J2385" s="1">
        <v>2.1537334305555556</v>
      </c>
      <c r="K2385" s="1">
        <v>30.386106027777775</v>
      </c>
      <c r="L2385" s="1">
        <v>316.70771738095237</v>
      </c>
    </row>
    <row r="2386" spans="1:12" x14ac:dyDescent="0.2">
      <c r="A2386" s="2">
        <v>42835.374999994216</v>
      </c>
      <c r="B2386" s="1">
        <v>549.10763710003971</v>
      </c>
      <c r="C2386" s="1">
        <v>63.353961249999998</v>
      </c>
      <c r="D2386" s="1">
        <v>79.358892722222222</v>
      </c>
      <c r="E2386" s="1">
        <v>0</v>
      </c>
      <c r="F2386" s="1">
        <v>71.022461583333325</v>
      </c>
      <c r="G2386" s="1">
        <v>42.777692305555561</v>
      </c>
      <c r="H2386" s="1">
        <v>37.015506027777782</v>
      </c>
      <c r="I2386" s="1">
        <v>4.4781271944444443</v>
      </c>
      <c r="J2386" s="1">
        <v>2.223858355</v>
      </c>
      <c r="K2386" s="1">
        <v>0.20032170932539686</v>
      </c>
      <c r="L2386" s="1">
        <v>248.67681595238096</v>
      </c>
    </row>
    <row r="2387" spans="1:12" x14ac:dyDescent="0.2">
      <c r="A2387" s="2">
        <v>42835.41666666088</v>
      </c>
      <c r="B2387" s="1">
        <v>465.48397284253974</v>
      </c>
      <c r="C2387" s="1">
        <v>89.371265444444447</v>
      </c>
      <c r="D2387" s="1">
        <v>50.04327108333333</v>
      </c>
      <c r="E2387" s="1">
        <v>0</v>
      </c>
      <c r="F2387" s="1">
        <v>65.724462166666669</v>
      </c>
      <c r="G2387" s="1">
        <v>18.333296702777776</v>
      </c>
      <c r="H2387" s="1">
        <v>37.065807777777778</v>
      </c>
      <c r="I2387" s="1">
        <v>5.8339841555555561</v>
      </c>
      <c r="J2387" s="1">
        <v>2.223654829444444</v>
      </c>
      <c r="K2387" s="1">
        <v>5.2287759603174608</v>
      </c>
      <c r="L2387" s="1">
        <v>191.65945472222222</v>
      </c>
    </row>
    <row r="2388" spans="1:12" x14ac:dyDescent="0.2">
      <c r="A2388" s="2">
        <v>42835.458333327544</v>
      </c>
      <c r="B2388" s="1">
        <v>460.88029295952384</v>
      </c>
      <c r="C2388" s="1">
        <v>127.15477572222223</v>
      </c>
      <c r="D2388" s="1">
        <v>50.04327108333333</v>
      </c>
      <c r="E2388" s="1">
        <v>0</v>
      </c>
      <c r="F2388" s="1">
        <v>65.724462166666669</v>
      </c>
      <c r="G2388" s="1">
        <v>18.333296702777776</v>
      </c>
      <c r="H2388" s="1">
        <v>37.120069416666666</v>
      </c>
      <c r="I2388" s="1">
        <v>7.2643979361111111</v>
      </c>
      <c r="J2388" s="1">
        <v>2.990904038888889</v>
      </c>
      <c r="K2388" s="1">
        <v>4.0707649801587298</v>
      </c>
      <c r="L2388" s="1">
        <v>148.17835091269842</v>
      </c>
    </row>
    <row r="2389" spans="1:12" x14ac:dyDescent="0.2">
      <c r="A2389" s="2">
        <v>42835.499999994208</v>
      </c>
      <c r="B2389" s="1">
        <v>478.40347581821436</v>
      </c>
      <c r="C2389" s="1">
        <v>146.27823175</v>
      </c>
      <c r="D2389" s="1">
        <v>50.04327108333333</v>
      </c>
      <c r="E2389" s="1">
        <v>0</v>
      </c>
      <c r="F2389" s="1">
        <v>65.724462166666669</v>
      </c>
      <c r="G2389" s="1">
        <v>18.333296702777776</v>
      </c>
      <c r="H2389" s="1">
        <v>37.170369388888886</v>
      </c>
      <c r="I2389" s="1">
        <v>7.4506015805555563</v>
      </c>
      <c r="J2389" s="1">
        <v>2.2910471297222226</v>
      </c>
      <c r="K2389" s="1">
        <v>3.0831244686507944</v>
      </c>
      <c r="L2389" s="1">
        <v>148.02907154761905</v>
      </c>
    </row>
    <row r="2390" spans="1:12" x14ac:dyDescent="0.2">
      <c r="A2390" s="2">
        <v>42835.541666660873</v>
      </c>
      <c r="B2390" s="1">
        <v>470.08710153623008</v>
      </c>
      <c r="C2390" s="1">
        <v>154.2486021111111</v>
      </c>
      <c r="D2390" s="1">
        <v>50.04327108333333</v>
      </c>
      <c r="E2390" s="1">
        <v>0</v>
      </c>
      <c r="F2390" s="1">
        <v>55.977962166666671</v>
      </c>
      <c r="G2390" s="1">
        <v>18.333296702777776</v>
      </c>
      <c r="H2390" s="1">
        <v>37.217792583333335</v>
      </c>
      <c r="I2390" s="1">
        <v>7.446940863888889</v>
      </c>
      <c r="J2390" s="1">
        <v>2.3291077802777775</v>
      </c>
      <c r="K2390" s="1">
        <v>1.4264507845238097</v>
      </c>
      <c r="L2390" s="1">
        <v>143.06367746031745</v>
      </c>
    </row>
    <row r="2391" spans="1:12" x14ac:dyDescent="0.2">
      <c r="A2391" s="2">
        <v>42835.583333327537</v>
      </c>
      <c r="B2391" s="1">
        <v>473.80783132702385</v>
      </c>
      <c r="C2391" s="1">
        <v>158.14423244444444</v>
      </c>
      <c r="D2391" s="1">
        <v>50.04327108333333</v>
      </c>
      <c r="E2391" s="1">
        <v>0</v>
      </c>
      <c r="F2391" s="1">
        <v>55.977962166666671</v>
      </c>
      <c r="G2391" s="1">
        <v>18.333296702777776</v>
      </c>
      <c r="H2391" s="1">
        <v>37.258787388888884</v>
      </c>
      <c r="I2391" s="1">
        <v>7.4448862805555551</v>
      </c>
      <c r="J2391" s="1">
        <v>2.336942956388889</v>
      </c>
      <c r="K2391" s="1">
        <v>0.86237202619047637</v>
      </c>
      <c r="L2391" s="1">
        <v>143.40608027777779</v>
      </c>
    </row>
    <row r="2392" spans="1:12" x14ac:dyDescent="0.2">
      <c r="A2392" s="2">
        <v>42835.624999994201</v>
      </c>
      <c r="B2392" s="1">
        <v>473.03441423095239</v>
      </c>
      <c r="C2392" s="1">
        <v>153.33203475000002</v>
      </c>
      <c r="D2392" s="1">
        <v>50.04327108333333</v>
      </c>
      <c r="E2392" s="1">
        <v>0</v>
      </c>
      <c r="F2392" s="1">
        <v>55.977962166666671</v>
      </c>
      <c r="G2392" s="1">
        <v>18.333296702777776</v>
      </c>
      <c r="H2392" s="1">
        <v>37.292951444444441</v>
      </c>
      <c r="I2392" s="1">
        <v>7.4443576111111103</v>
      </c>
      <c r="J2392" s="1">
        <v>2.3176263138888888</v>
      </c>
      <c r="K2392" s="1">
        <v>0.50125146031746026</v>
      </c>
      <c r="L2392" s="1">
        <v>147.79166269841269</v>
      </c>
    </row>
    <row r="2393" spans="1:12" x14ac:dyDescent="0.2">
      <c r="A2393" s="2">
        <v>42835.666666660865</v>
      </c>
      <c r="B2393" s="1">
        <v>439.6987172876984</v>
      </c>
      <c r="C2393" s="1">
        <v>140.17270447222222</v>
      </c>
      <c r="D2393" s="1">
        <v>50.04327108333333</v>
      </c>
      <c r="E2393" s="1">
        <v>0</v>
      </c>
      <c r="F2393" s="1">
        <v>60.911462166666674</v>
      </c>
      <c r="G2393" s="1">
        <v>42.777692305555561</v>
      </c>
      <c r="H2393" s="1">
        <v>37.015509416666667</v>
      </c>
      <c r="I2393" s="1">
        <v>7.4018500500000002</v>
      </c>
      <c r="J2393" s="1">
        <v>2.2363171422222221</v>
      </c>
      <c r="K2393" s="1">
        <v>0.30890124626984133</v>
      </c>
      <c r="L2393" s="1">
        <v>98.831009404761915</v>
      </c>
    </row>
    <row r="2394" spans="1:12" x14ac:dyDescent="0.2">
      <c r="A2394" s="2">
        <v>42835.70833332753</v>
      </c>
      <c r="B2394" s="1">
        <v>528.31500006428575</v>
      </c>
      <c r="C2394" s="1">
        <v>130.33076816666667</v>
      </c>
      <c r="D2394" s="1">
        <v>50.04327108333333</v>
      </c>
      <c r="E2394" s="1">
        <v>0</v>
      </c>
      <c r="F2394" s="1">
        <v>77.539730194444445</v>
      </c>
      <c r="G2394" s="1">
        <v>61.110989000000004</v>
      </c>
      <c r="H2394" s="1">
        <v>36.493686194444443</v>
      </c>
      <c r="I2394" s="1">
        <v>7.4617997361111108</v>
      </c>
      <c r="J2394" s="1">
        <v>2.2392961416666668</v>
      </c>
      <c r="K2394" s="1">
        <v>4.8120179206349212</v>
      </c>
      <c r="L2394" s="1">
        <v>158.28344162698411</v>
      </c>
    </row>
    <row r="2395" spans="1:12" x14ac:dyDescent="0.2">
      <c r="A2395" s="2">
        <v>42835.749999994194</v>
      </c>
      <c r="B2395" s="1">
        <v>725.44766784615081</v>
      </c>
      <c r="C2395" s="1">
        <v>128.91338341666668</v>
      </c>
      <c r="D2395" s="1">
        <v>119.92626533333333</v>
      </c>
      <c r="E2395" s="1">
        <v>0</v>
      </c>
      <c r="F2395" s="1">
        <v>86.260043611111101</v>
      </c>
      <c r="G2395" s="1">
        <v>61.110989000000004</v>
      </c>
      <c r="H2395" s="1">
        <v>36.506358027777779</v>
      </c>
      <c r="I2395" s="1">
        <v>7.584943763888889</v>
      </c>
      <c r="J2395" s="1">
        <v>2.3470880108333332</v>
      </c>
      <c r="K2395" s="1">
        <v>6.7163460873015879</v>
      </c>
      <c r="L2395" s="1">
        <v>276.08225059523812</v>
      </c>
    </row>
    <row r="2396" spans="1:12" x14ac:dyDescent="0.2">
      <c r="A2396" s="2">
        <v>42835.791666660858</v>
      </c>
      <c r="B2396" s="1">
        <v>695.86488409682534</v>
      </c>
      <c r="C2396" s="1">
        <v>126.01952894444443</v>
      </c>
      <c r="D2396" s="1">
        <v>159.60571169444444</v>
      </c>
      <c r="E2396" s="1">
        <v>13.913</v>
      </c>
      <c r="F2396" s="1">
        <v>80.166318388888882</v>
      </c>
      <c r="G2396" s="1">
        <v>48.888791222222224</v>
      </c>
      <c r="H2396" s="1">
        <v>36.47193158333333</v>
      </c>
      <c r="I2396" s="1">
        <v>7.4313955166666661</v>
      </c>
      <c r="J2396" s="1">
        <v>2.9574772666666669</v>
      </c>
      <c r="K2396" s="1">
        <v>7.4419990833333349</v>
      </c>
      <c r="L2396" s="1">
        <v>212.96873039682544</v>
      </c>
    </row>
    <row r="2397" spans="1:12" x14ac:dyDescent="0.2">
      <c r="A2397" s="2">
        <v>42835.833333327522</v>
      </c>
      <c r="B2397" s="1">
        <v>732.07137993214292</v>
      </c>
      <c r="C2397" s="1">
        <v>125.50556258333333</v>
      </c>
      <c r="D2397" s="1">
        <v>179.44543488888891</v>
      </c>
      <c r="E2397" s="1">
        <v>27.826000000000001</v>
      </c>
      <c r="F2397" s="1">
        <v>92.719299722222217</v>
      </c>
      <c r="G2397" s="1">
        <v>48.888791222222224</v>
      </c>
      <c r="H2397" s="1">
        <v>36.47193158333333</v>
      </c>
      <c r="I2397" s="1">
        <v>7.298340030555555</v>
      </c>
      <c r="J2397" s="1">
        <v>2.939924683333333</v>
      </c>
      <c r="K2397" s="1">
        <v>8.0359571626984128</v>
      </c>
      <c r="L2397" s="1">
        <v>202.94013805555556</v>
      </c>
    </row>
    <row r="2398" spans="1:12" x14ac:dyDescent="0.2">
      <c r="A2398" s="2">
        <v>42835.874999994187</v>
      </c>
      <c r="B2398" s="1">
        <v>802.6001498030555</v>
      </c>
      <c r="C2398" s="1">
        <v>126.92402788888889</v>
      </c>
      <c r="D2398" s="1">
        <v>159.60571169444444</v>
      </c>
      <c r="E2398" s="1">
        <v>27.826000000000001</v>
      </c>
      <c r="F2398" s="1">
        <v>94.134063527777784</v>
      </c>
      <c r="G2398" s="1">
        <v>36.666593416666664</v>
      </c>
      <c r="H2398" s="1">
        <v>36.47193158333333</v>
      </c>
      <c r="I2398" s="1">
        <v>7.3288656666666663</v>
      </c>
      <c r="J2398" s="1">
        <v>2.6872468586111107</v>
      </c>
      <c r="K2398" s="1">
        <v>8.6469007142857137</v>
      </c>
      <c r="L2398" s="1">
        <v>302.30880845238096</v>
      </c>
    </row>
    <row r="2399" spans="1:12" x14ac:dyDescent="0.2">
      <c r="A2399" s="2">
        <v>42835.916666660851</v>
      </c>
      <c r="B2399" s="1">
        <v>637.92895195992071</v>
      </c>
      <c r="C2399" s="1">
        <v>118.82228427777777</v>
      </c>
      <c r="D2399" s="1">
        <v>119.92626533333333</v>
      </c>
      <c r="E2399" s="1">
        <v>27.826000000000001</v>
      </c>
      <c r="F2399" s="1">
        <v>65.871452055555551</v>
      </c>
      <c r="G2399" s="1">
        <v>24.444395605555556</v>
      </c>
      <c r="H2399" s="1">
        <v>36.47193158333333</v>
      </c>
      <c r="I2399" s="1">
        <v>6.8944728777777771</v>
      </c>
      <c r="J2399" s="1">
        <v>2.2016882861111111</v>
      </c>
      <c r="K2399" s="1">
        <v>9.3609489642857149</v>
      </c>
      <c r="L2399" s="1">
        <v>226.10951297619047</v>
      </c>
    </row>
    <row r="2400" spans="1:12" x14ac:dyDescent="0.2">
      <c r="A2400" s="2">
        <v>42835.958333327515</v>
      </c>
      <c r="B2400" s="1">
        <v>437.44188594166667</v>
      </c>
      <c r="C2400" s="1">
        <v>104.21156019444443</v>
      </c>
      <c r="D2400" s="1">
        <v>59.519169555555557</v>
      </c>
      <c r="E2400" s="1">
        <v>27.826000000000001</v>
      </c>
      <c r="F2400" s="1">
        <v>48.419936888888891</v>
      </c>
      <c r="G2400" s="1">
        <v>12.222197802777778</v>
      </c>
      <c r="H2400" s="1">
        <v>36.47193158333333</v>
      </c>
      <c r="I2400" s="1">
        <v>6.1596543277777771</v>
      </c>
      <c r="J2400" s="1">
        <v>2.7922755055555557</v>
      </c>
      <c r="K2400" s="1">
        <v>11.997297265873017</v>
      </c>
      <c r="L2400" s="1">
        <v>127.82186281746034</v>
      </c>
    </row>
    <row r="2401" spans="1:12" x14ac:dyDescent="0.2">
      <c r="A2401" s="2">
        <v>42835.999999994179</v>
      </c>
      <c r="B2401" s="1">
        <v>350.17478675023813</v>
      </c>
      <c r="C2401" s="1">
        <v>94.287976583333332</v>
      </c>
      <c r="D2401" s="1">
        <v>39.679446361111111</v>
      </c>
      <c r="E2401" s="1">
        <v>27.826000000000001</v>
      </c>
      <c r="F2401" s="1">
        <v>30.610668777777779</v>
      </c>
      <c r="G2401" s="1">
        <v>6.1110989</v>
      </c>
      <c r="H2401" s="1">
        <v>36.47193158333333</v>
      </c>
      <c r="I2401" s="1">
        <v>5.5449104805555551</v>
      </c>
      <c r="J2401" s="1">
        <v>1.9981465244444443</v>
      </c>
      <c r="K2401" s="1">
        <v>0</v>
      </c>
      <c r="L2401" s="1">
        <v>107.64460753968254</v>
      </c>
    </row>
    <row r="2402" spans="1:12" x14ac:dyDescent="0.2">
      <c r="A2402" s="2">
        <v>42836.041666660843</v>
      </c>
      <c r="B2402" s="1">
        <v>294.78115028281746</v>
      </c>
      <c r="C2402" s="1">
        <v>87.189103416666669</v>
      </c>
      <c r="D2402" s="1">
        <v>30.203547888888892</v>
      </c>
      <c r="E2402" s="1">
        <v>27.826000000000001</v>
      </c>
      <c r="F2402" s="1">
        <v>29.364909722222222</v>
      </c>
      <c r="G2402" s="1">
        <v>6.1110989</v>
      </c>
      <c r="H2402" s="1">
        <v>36.47193158333333</v>
      </c>
      <c r="I2402" s="1">
        <v>5.1342891722222221</v>
      </c>
      <c r="J2402" s="1">
        <v>1.9587315836111112</v>
      </c>
      <c r="K2402" s="1">
        <v>0</v>
      </c>
      <c r="L2402" s="1">
        <v>70.52153801587302</v>
      </c>
    </row>
    <row r="2403" spans="1:12" x14ac:dyDescent="0.2">
      <c r="A2403" s="2">
        <v>42836.083333327508</v>
      </c>
      <c r="B2403" s="1">
        <v>290.5872512663492</v>
      </c>
      <c r="C2403" s="1">
        <v>85.906607694444432</v>
      </c>
      <c r="D2403" s="1">
        <v>19.839723180555556</v>
      </c>
      <c r="E2403" s="1">
        <v>27.826000000000001</v>
      </c>
      <c r="F2403" s="1">
        <v>28.11915066666667</v>
      </c>
      <c r="G2403" s="1">
        <v>6.1110989</v>
      </c>
      <c r="H2403" s="1">
        <v>36.47193158333333</v>
      </c>
      <c r="I2403" s="1">
        <v>5.0442127444444438</v>
      </c>
      <c r="J2403" s="1">
        <v>1.9291361794444444</v>
      </c>
      <c r="K2403" s="1">
        <v>0</v>
      </c>
      <c r="L2403" s="1">
        <v>79.339390317460314</v>
      </c>
    </row>
    <row r="2404" spans="1:12" x14ac:dyDescent="0.2">
      <c r="A2404" s="2">
        <v>42836.124999994172</v>
      </c>
      <c r="B2404" s="1">
        <v>295.93764362210322</v>
      </c>
      <c r="C2404" s="1">
        <v>90.991852277777767</v>
      </c>
      <c r="D2404" s="1">
        <v>19.839723180555556</v>
      </c>
      <c r="E2404" s="1">
        <v>27.826000000000001</v>
      </c>
      <c r="F2404" s="1">
        <v>28.11915066666667</v>
      </c>
      <c r="G2404" s="1">
        <v>6.1110989</v>
      </c>
      <c r="H2404" s="1">
        <v>36.47193158333333</v>
      </c>
      <c r="I2404" s="1">
        <v>5.314130180555555</v>
      </c>
      <c r="J2404" s="1">
        <v>1.9216556030555556</v>
      </c>
      <c r="K2404" s="1">
        <v>0</v>
      </c>
      <c r="L2404" s="1">
        <v>79.342101230158733</v>
      </c>
    </row>
    <row r="2405" spans="1:12" x14ac:dyDescent="0.2">
      <c r="A2405" s="2">
        <v>42836.166666660836</v>
      </c>
      <c r="B2405" s="1">
        <v>323.83625089880951</v>
      </c>
      <c r="C2405" s="1">
        <v>92.051625333333334</v>
      </c>
      <c r="D2405" s="1">
        <v>19.839723180555556</v>
      </c>
      <c r="E2405" s="1">
        <v>27.826000000000001</v>
      </c>
      <c r="F2405" s="1">
        <v>28.11915066666667</v>
      </c>
      <c r="G2405" s="1">
        <v>12.222197802777778</v>
      </c>
      <c r="H2405" s="1">
        <v>36.47193158333333</v>
      </c>
      <c r="I2405" s="1">
        <v>5.354359791666667</v>
      </c>
      <c r="J2405" s="1">
        <v>3.2950880166666665</v>
      </c>
      <c r="K2405" s="1">
        <v>0</v>
      </c>
      <c r="L2405" s="1">
        <v>98.656174523809526</v>
      </c>
    </row>
    <row r="2406" spans="1:12" x14ac:dyDescent="0.2">
      <c r="A2406" s="2">
        <v>42836.2083333275</v>
      </c>
      <c r="B2406" s="1">
        <v>440.43233646309523</v>
      </c>
      <c r="C2406" s="1">
        <v>92.992153194444441</v>
      </c>
      <c r="D2406" s="1">
        <v>39.679446361111111</v>
      </c>
      <c r="E2406" s="1">
        <v>27.826000000000001</v>
      </c>
      <c r="F2406" s="1">
        <v>30.610668777777779</v>
      </c>
      <c r="G2406" s="1">
        <v>24.444395605555556</v>
      </c>
      <c r="H2406" s="1">
        <v>36.47193158333333</v>
      </c>
      <c r="I2406" s="1">
        <v>5.5308479361111109</v>
      </c>
      <c r="J2406" s="1">
        <v>3.3302197111111114</v>
      </c>
      <c r="K2406" s="1">
        <v>0</v>
      </c>
      <c r="L2406" s="1">
        <v>179.5466732936508</v>
      </c>
    </row>
    <row r="2407" spans="1:12" x14ac:dyDescent="0.2">
      <c r="A2407" s="2">
        <v>42836.249999994165</v>
      </c>
      <c r="B2407" s="1">
        <v>682.49381851071428</v>
      </c>
      <c r="C2407" s="1">
        <v>100.27630955555554</v>
      </c>
      <c r="D2407" s="1">
        <v>79.358892722222222</v>
      </c>
      <c r="E2407" s="1">
        <v>27.826000000000001</v>
      </c>
      <c r="F2407" s="1">
        <v>78.148945305555557</v>
      </c>
      <c r="G2407" s="1">
        <v>48.888791222222224</v>
      </c>
      <c r="H2407" s="1">
        <v>36.47193158333333</v>
      </c>
      <c r="I2407" s="1">
        <v>6.2271693361111113</v>
      </c>
      <c r="J2407" s="1">
        <v>3.4947839444444444</v>
      </c>
      <c r="K2407" s="1">
        <v>0</v>
      </c>
      <c r="L2407" s="1">
        <v>301.80099484126987</v>
      </c>
    </row>
    <row r="2408" spans="1:12" x14ac:dyDescent="0.2">
      <c r="A2408" s="2">
        <v>42836.291666660829</v>
      </c>
      <c r="B2408" s="1">
        <v>843.43236124007944</v>
      </c>
      <c r="C2408" s="1">
        <v>114.52530361111111</v>
      </c>
      <c r="D2408" s="1">
        <v>100.08654216666666</v>
      </c>
      <c r="E2408" s="1">
        <v>0</v>
      </c>
      <c r="F2408" s="1">
        <v>109.70862361111111</v>
      </c>
      <c r="G2408" s="1">
        <v>61.110989000000004</v>
      </c>
      <c r="H2408" s="1">
        <v>36.47193158333333</v>
      </c>
      <c r="I2408" s="1">
        <v>7.3150710000000005</v>
      </c>
      <c r="J2408" s="1">
        <v>3.5881571250000004</v>
      </c>
      <c r="K2408" s="1">
        <v>14.917165404761906</v>
      </c>
      <c r="L2408" s="1">
        <v>395.70857773809519</v>
      </c>
    </row>
    <row r="2409" spans="1:12" x14ac:dyDescent="0.2">
      <c r="A2409" s="2">
        <v>42836.333333327493</v>
      </c>
      <c r="B2409" s="1">
        <v>715.76920560079361</v>
      </c>
      <c r="C2409" s="1">
        <v>124.86984358333332</v>
      </c>
      <c r="D2409" s="1">
        <v>79.358892722222222</v>
      </c>
      <c r="E2409" s="1">
        <v>0</v>
      </c>
      <c r="F2409" s="1">
        <v>80.768961583333322</v>
      </c>
      <c r="G2409" s="1">
        <v>61.110989000000004</v>
      </c>
      <c r="H2409" s="1">
        <v>36.47193158333333</v>
      </c>
      <c r="I2409" s="1">
        <v>7.6353851833333337</v>
      </c>
      <c r="J2409" s="1">
        <v>3.2685121833333333</v>
      </c>
      <c r="K2409" s="1">
        <v>5.8034882936507941</v>
      </c>
      <c r="L2409" s="1">
        <v>316.48120146825403</v>
      </c>
    </row>
    <row r="2410" spans="1:12" x14ac:dyDescent="0.2">
      <c r="A2410" s="2">
        <v>42836.374999994157</v>
      </c>
      <c r="B2410" s="1">
        <v>629.66997009484135</v>
      </c>
      <c r="C2410" s="1">
        <v>141.01741830555557</v>
      </c>
      <c r="D2410" s="1">
        <v>79.358892722222222</v>
      </c>
      <c r="E2410" s="1">
        <v>0</v>
      </c>
      <c r="F2410" s="1">
        <v>71.022461583333325</v>
      </c>
      <c r="G2410" s="1">
        <v>42.777692305555561</v>
      </c>
      <c r="H2410" s="1">
        <v>37.03281616666667</v>
      </c>
      <c r="I2410" s="1">
        <v>7.5490424999999997</v>
      </c>
      <c r="J2410" s="1">
        <v>2.3516382972222218</v>
      </c>
      <c r="K2410" s="1">
        <v>0</v>
      </c>
      <c r="L2410" s="1">
        <v>248.56000821428574</v>
      </c>
    </row>
    <row r="2411" spans="1:12" x14ac:dyDescent="0.2">
      <c r="A2411" s="2">
        <v>42836.416666660822</v>
      </c>
      <c r="B2411" s="1">
        <v>520.07340586373016</v>
      </c>
      <c r="C2411" s="1">
        <v>146.67303069444444</v>
      </c>
      <c r="D2411" s="1">
        <v>50.04327108333333</v>
      </c>
      <c r="E2411" s="1">
        <v>0</v>
      </c>
      <c r="F2411" s="1">
        <v>65.724462166666669</v>
      </c>
      <c r="G2411" s="1">
        <v>18.333296702777776</v>
      </c>
      <c r="H2411" s="1">
        <v>37.082246305555557</v>
      </c>
      <c r="I2411" s="1">
        <v>7.4979242694444448</v>
      </c>
      <c r="J2411" s="1">
        <v>2.2980166661111112</v>
      </c>
      <c r="K2411" s="1">
        <v>0.8308753166666667</v>
      </c>
      <c r="L2411" s="1">
        <v>191.59028265873016</v>
      </c>
    </row>
    <row r="2412" spans="1:12" x14ac:dyDescent="0.2">
      <c r="A2412" s="2">
        <v>42836.458333327486</v>
      </c>
      <c r="B2412" s="1">
        <v>484.0202847626984</v>
      </c>
      <c r="C2412" s="1">
        <v>153.51750047222222</v>
      </c>
      <c r="D2412" s="1">
        <v>50.04327108333333</v>
      </c>
      <c r="E2412" s="1">
        <v>0</v>
      </c>
      <c r="F2412" s="1">
        <v>65.724462166666669</v>
      </c>
      <c r="G2412" s="1">
        <v>18.333296702777776</v>
      </c>
      <c r="H2412" s="1">
        <v>37.132714694444445</v>
      </c>
      <c r="I2412" s="1">
        <v>7.4480513444444441</v>
      </c>
      <c r="J2412" s="1">
        <v>3.0087850472222222</v>
      </c>
      <c r="K2412" s="1">
        <v>0.69268956111111113</v>
      </c>
      <c r="L2412" s="1">
        <v>148.1195136904762</v>
      </c>
    </row>
    <row r="2413" spans="1:12" x14ac:dyDescent="0.2">
      <c r="A2413" s="2">
        <v>42836.49999999415</v>
      </c>
      <c r="B2413" s="1">
        <v>487.94378485936511</v>
      </c>
      <c r="C2413" s="1">
        <v>158.43744191666667</v>
      </c>
      <c r="D2413" s="1">
        <v>50.04327108333333</v>
      </c>
      <c r="E2413" s="1">
        <v>0</v>
      </c>
      <c r="F2413" s="1">
        <v>65.724462166666669</v>
      </c>
      <c r="G2413" s="1">
        <v>18.333296702777776</v>
      </c>
      <c r="H2413" s="1">
        <v>37.179718888888893</v>
      </c>
      <c r="I2413" s="1">
        <v>7.4465649972222216</v>
      </c>
      <c r="J2413" s="1">
        <v>2.2935090411111112</v>
      </c>
      <c r="K2413" s="1">
        <v>0.48882569761904759</v>
      </c>
      <c r="L2413" s="1">
        <v>147.99669436507938</v>
      </c>
    </row>
    <row r="2414" spans="1:12" x14ac:dyDescent="0.2">
      <c r="A2414" s="2">
        <v>42836.541666660814</v>
      </c>
      <c r="B2414" s="1">
        <v>475.2917579775397</v>
      </c>
      <c r="C2414" s="1">
        <v>164.85864711111111</v>
      </c>
      <c r="D2414" s="1">
        <v>50.04327108333333</v>
      </c>
      <c r="E2414" s="1">
        <v>0</v>
      </c>
      <c r="F2414" s="1">
        <v>55.977962166666671</v>
      </c>
      <c r="G2414" s="1">
        <v>18.333296702777776</v>
      </c>
      <c r="H2414" s="1">
        <v>37.224120111111112</v>
      </c>
      <c r="I2414" s="1">
        <v>7.4452913055555552</v>
      </c>
      <c r="J2414" s="1">
        <v>2.3216836033333332</v>
      </c>
      <c r="K2414" s="1">
        <v>0.45515994126984127</v>
      </c>
      <c r="L2414" s="1">
        <v>138.63232595238094</v>
      </c>
    </row>
    <row r="2415" spans="1:12" x14ac:dyDescent="0.2">
      <c r="A2415" s="2">
        <v>42836.583333327479</v>
      </c>
      <c r="B2415" s="1">
        <v>487.64646045801589</v>
      </c>
      <c r="C2415" s="1">
        <v>168.07217524999999</v>
      </c>
      <c r="D2415" s="1">
        <v>50.04327108333333</v>
      </c>
      <c r="E2415" s="1">
        <v>0</v>
      </c>
      <c r="F2415" s="1">
        <v>55.977962166666671</v>
      </c>
      <c r="G2415" s="1">
        <v>18.333296702777776</v>
      </c>
      <c r="H2415" s="1">
        <v>37.263097500000001</v>
      </c>
      <c r="I2415" s="1">
        <v>7.4440265666666665</v>
      </c>
      <c r="J2415" s="1">
        <v>2.3270386322222225</v>
      </c>
      <c r="K2415" s="1">
        <v>0.42871993730158736</v>
      </c>
      <c r="L2415" s="1">
        <v>147.75687261904764</v>
      </c>
    </row>
    <row r="2416" spans="1:12" x14ac:dyDescent="0.2">
      <c r="A2416" s="2">
        <v>42836.624999994143</v>
      </c>
      <c r="B2416" s="1">
        <v>478.08619664964283</v>
      </c>
      <c r="C2416" s="1">
        <v>167.7640796111111</v>
      </c>
      <c r="D2416" s="1">
        <v>50.04327108333333</v>
      </c>
      <c r="E2416" s="1">
        <v>0</v>
      </c>
      <c r="F2416" s="1">
        <v>55.977962166666671</v>
      </c>
      <c r="G2416" s="1">
        <v>18.333296702777776</v>
      </c>
      <c r="H2416" s="1">
        <v>37.296017472222225</v>
      </c>
      <c r="I2416" s="1">
        <v>7.4440056583333334</v>
      </c>
      <c r="J2416" s="1">
        <v>2.3099914286111112</v>
      </c>
      <c r="K2416" s="1">
        <v>0.41074157420634927</v>
      </c>
      <c r="L2416" s="1">
        <v>138.50683095238097</v>
      </c>
    </row>
    <row r="2417" spans="1:12" x14ac:dyDescent="0.2">
      <c r="A2417" s="2">
        <v>42836.666666660807</v>
      </c>
      <c r="B2417" s="1">
        <v>474.10311942376984</v>
      </c>
      <c r="C2417" s="1">
        <v>165.72165730555554</v>
      </c>
      <c r="D2417" s="1">
        <v>50.04327108333333</v>
      </c>
      <c r="E2417" s="1">
        <v>0</v>
      </c>
      <c r="F2417" s="1">
        <v>60.911462166666674</v>
      </c>
      <c r="G2417" s="1">
        <v>42.777692305555561</v>
      </c>
      <c r="H2417" s="1">
        <v>37.019882861111107</v>
      </c>
      <c r="I2417" s="1">
        <v>7.4014993111111105</v>
      </c>
      <c r="J2417" s="1">
        <v>2.2405220894444442</v>
      </c>
      <c r="K2417" s="1">
        <v>0.21113353115079364</v>
      </c>
      <c r="L2417" s="1">
        <v>107.77599876984127</v>
      </c>
    </row>
    <row r="2418" spans="1:12" x14ac:dyDescent="0.2">
      <c r="A2418" s="2">
        <v>42836.708333327471</v>
      </c>
      <c r="B2418" s="1">
        <v>554.79447733880954</v>
      </c>
      <c r="C2418" s="1">
        <v>165.04363113888888</v>
      </c>
      <c r="D2418" s="1">
        <v>50.04327108333333</v>
      </c>
      <c r="E2418" s="1">
        <v>0</v>
      </c>
      <c r="F2418" s="1">
        <v>77.539730194444445</v>
      </c>
      <c r="G2418" s="1">
        <v>61.110989000000004</v>
      </c>
      <c r="H2418" s="1">
        <v>36.50759741666667</v>
      </c>
      <c r="I2418" s="1">
        <v>7.4613584500000005</v>
      </c>
      <c r="J2418" s="1">
        <v>2.2539768927777777</v>
      </c>
      <c r="K2418" s="1">
        <v>5.243023916666667</v>
      </c>
      <c r="L2418" s="1">
        <v>149.59089924603177</v>
      </c>
    </row>
    <row r="2419" spans="1:12" x14ac:dyDescent="0.2">
      <c r="A2419" s="2">
        <v>42836.749999994136</v>
      </c>
      <c r="B2419" s="1">
        <v>780.17814472972225</v>
      </c>
      <c r="C2419" s="1">
        <v>173.56482816666667</v>
      </c>
      <c r="D2419" s="1">
        <v>119.92626533333333</v>
      </c>
      <c r="E2419" s="1">
        <v>0</v>
      </c>
      <c r="F2419" s="1">
        <v>86.260043611111101</v>
      </c>
      <c r="G2419" s="1">
        <v>61.110989000000004</v>
      </c>
      <c r="H2419" s="1">
        <v>36.522684333333331</v>
      </c>
      <c r="I2419" s="1">
        <v>7.5951078777777772</v>
      </c>
      <c r="J2419" s="1">
        <v>2.3718631019444443</v>
      </c>
      <c r="K2419" s="1">
        <v>7.4504883055555569</v>
      </c>
      <c r="L2419" s="1">
        <v>285.37587500000001</v>
      </c>
    </row>
    <row r="2420" spans="1:12" x14ac:dyDescent="0.2">
      <c r="A2420" s="2">
        <v>42836.7916666608</v>
      </c>
      <c r="B2420" s="1">
        <v>735.0150383453572</v>
      </c>
      <c r="C2420" s="1">
        <v>174.59082305555555</v>
      </c>
      <c r="D2420" s="1">
        <v>159.60571169444444</v>
      </c>
      <c r="E2420" s="1">
        <v>13.913</v>
      </c>
      <c r="F2420" s="1">
        <v>80.166318388888882</v>
      </c>
      <c r="G2420" s="1">
        <v>48.888791222222224</v>
      </c>
      <c r="H2420" s="1">
        <v>36.47193158333333</v>
      </c>
      <c r="I2420" s="1">
        <v>7.5208477249999994</v>
      </c>
      <c r="J2420" s="1">
        <v>2.4291267552777778</v>
      </c>
      <c r="K2420" s="1">
        <v>8.2422935952380953</v>
      </c>
      <c r="L2420" s="1">
        <v>203.18619432539685</v>
      </c>
    </row>
    <row r="2421" spans="1:12" x14ac:dyDescent="0.2">
      <c r="A2421" s="2">
        <v>42836.833333327464</v>
      </c>
      <c r="B2421" s="1">
        <v>780.78905626674623</v>
      </c>
      <c r="C2421" s="1">
        <v>173.75021758333332</v>
      </c>
      <c r="D2421" s="1">
        <v>179.44543488888891</v>
      </c>
      <c r="E2421" s="1">
        <v>27.826000000000001</v>
      </c>
      <c r="F2421" s="1">
        <v>92.719299722222217</v>
      </c>
      <c r="G2421" s="1">
        <v>48.888791222222224</v>
      </c>
      <c r="H2421" s="1">
        <v>36.47193158333333</v>
      </c>
      <c r="I2421" s="1">
        <v>7.5190760388888886</v>
      </c>
      <c r="J2421" s="1">
        <v>2.452248362777778</v>
      </c>
      <c r="K2421" s="1">
        <v>8.8818645634920639</v>
      </c>
      <c r="L2421" s="1">
        <v>202.83419230158734</v>
      </c>
    </row>
    <row r="2422" spans="1:12" x14ac:dyDescent="0.2">
      <c r="A2422" s="2">
        <v>42836.874999994128</v>
      </c>
      <c r="B2422" s="1">
        <v>849.57572676103177</v>
      </c>
      <c r="C2422" s="1">
        <v>172.43624177777775</v>
      </c>
      <c r="D2422" s="1">
        <v>159.60571169444444</v>
      </c>
      <c r="E2422" s="1">
        <v>27.826000000000001</v>
      </c>
      <c r="F2422" s="1">
        <v>94.134063527777784</v>
      </c>
      <c r="G2422" s="1">
        <v>36.666593416666664</v>
      </c>
      <c r="H2422" s="1">
        <v>36.47193158333333</v>
      </c>
      <c r="I2422" s="1">
        <v>7.6228838666666672</v>
      </c>
      <c r="J2422" s="1">
        <v>2.3194293427777777</v>
      </c>
      <c r="K2422" s="1">
        <v>9.5361388531746041</v>
      </c>
      <c r="L2422" s="1">
        <v>302.95673269841268</v>
      </c>
    </row>
    <row r="2423" spans="1:12" x14ac:dyDescent="0.2">
      <c r="A2423" s="2">
        <v>42836.916666660793</v>
      </c>
      <c r="B2423" s="1">
        <v>694.29370156015875</v>
      </c>
      <c r="C2423" s="1">
        <v>164.63737155555555</v>
      </c>
      <c r="D2423" s="1">
        <v>119.92626533333333</v>
      </c>
      <c r="E2423" s="1">
        <v>27.826000000000001</v>
      </c>
      <c r="F2423" s="1">
        <v>65.871452055555551</v>
      </c>
      <c r="G2423" s="1">
        <v>24.444395605555556</v>
      </c>
      <c r="H2423" s="1">
        <v>36.47193158333333</v>
      </c>
      <c r="I2423" s="1">
        <v>7.5447958750000002</v>
      </c>
      <c r="J2423" s="1">
        <v>2.2337649883333333</v>
      </c>
      <c r="K2423" s="1">
        <v>10.300790317460319</v>
      </c>
      <c r="L2423" s="1">
        <v>235.03693424603176</v>
      </c>
    </row>
    <row r="2424" spans="1:12" x14ac:dyDescent="0.2">
      <c r="A2424" s="2">
        <v>42836.958333327457</v>
      </c>
      <c r="B2424" s="1">
        <v>488.03576787896833</v>
      </c>
      <c r="C2424" s="1">
        <v>155.86315541666667</v>
      </c>
      <c r="D2424" s="1">
        <v>59.519169555555557</v>
      </c>
      <c r="E2424" s="1">
        <v>27.826000000000001</v>
      </c>
      <c r="F2424" s="1">
        <v>48.419936888888891</v>
      </c>
      <c r="G2424" s="1">
        <v>12.222197802777778</v>
      </c>
      <c r="H2424" s="1">
        <v>36.47193158333333</v>
      </c>
      <c r="I2424" s="1">
        <v>7.4388565138888891</v>
      </c>
      <c r="J2424" s="1">
        <v>2.8306745861111113</v>
      </c>
      <c r="K2424" s="1">
        <v>11.083624261904763</v>
      </c>
      <c r="L2424" s="1">
        <v>126.36022126984129</v>
      </c>
    </row>
    <row r="2425" spans="1:12" x14ac:dyDescent="0.2">
      <c r="A2425" s="2">
        <v>42836.999999994121</v>
      </c>
      <c r="B2425" s="1">
        <v>401.62974247460312</v>
      </c>
      <c r="C2425" s="1">
        <v>151.4326173888889</v>
      </c>
      <c r="D2425" s="1">
        <v>39.679446361111111</v>
      </c>
      <c r="E2425" s="1">
        <v>27.826000000000001</v>
      </c>
      <c r="F2425" s="1">
        <v>30.610668777777779</v>
      </c>
      <c r="G2425" s="1">
        <v>6.1110989</v>
      </c>
      <c r="H2425" s="1">
        <v>36.47193158333333</v>
      </c>
      <c r="I2425" s="1">
        <v>7.3987709750000006</v>
      </c>
      <c r="J2425" s="1">
        <v>2.0382605916666665</v>
      </c>
      <c r="K2425" s="1">
        <v>0</v>
      </c>
      <c r="L2425" s="1">
        <v>100.06094789682538</v>
      </c>
    </row>
    <row r="2426" spans="1:12" x14ac:dyDescent="0.2">
      <c r="A2426" s="2">
        <v>42837.041666660785</v>
      </c>
      <c r="B2426" s="1">
        <v>361.48575534988095</v>
      </c>
      <c r="C2426" s="1">
        <v>148.85858455555555</v>
      </c>
      <c r="D2426" s="1">
        <v>30.203547888888892</v>
      </c>
      <c r="E2426" s="1">
        <v>27.826000000000001</v>
      </c>
      <c r="F2426" s="1">
        <v>29.364909722222222</v>
      </c>
      <c r="G2426" s="1">
        <v>6.1110989</v>
      </c>
      <c r="H2426" s="1">
        <v>36.47193158333333</v>
      </c>
      <c r="I2426" s="1">
        <v>7.3719700111111104</v>
      </c>
      <c r="J2426" s="1">
        <v>1.9994425697222222</v>
      </c>
      <c r="K2426" s="1">
        <v>0</v>
      </c>
      <c r="L2426" s="1">
        <v>73.278270119047619</v>
      </c>
    </row>
    <row r="2427" spans="1:12" x14ac:dyDescent="0.2">
      <c r="A2427" s="2">
        <v>42837.08333332745</v>
      </c>
      <c r="B2427" s="1">
        <v>346.51236613702383</v>
      </c>
      <c r="C2427" s="1">
        <v>142.24252627777778</v>
      </c>
      <c r="D2427" s="1">
        <v>19.839723180555556</v>
      </c>
      <c r="E2427" s="1">
        <v>27.826000000000001</v>
      </c>
      <c r="F2427" s="1">
        <v>28.11915066666667</v>
      </c>
      <c r="G2427" s="1">
        <v>6.1110989</v>
      </c>
      <c r="H2427" s="1">
        <v>36.47193158333333</v>
      </c>
      <c r="I2427" s="1">
        <v>7.3719675833333334</v>
      </c>
      <c r="J2427" s="1">
        <v>1.9657058025</v>
      </c>
      <c r="K2427" s="1">
        <v>0</v>
      </c>
      <c r="L2427" s="1">
        <v>76.564262142857146</v>
      </c>
    </row>
    <row r="2428" spans="1:12" x14ac:dyDescent="0.2">
      <c r="A2428" s="2">
        <v>42837.124999994114</v>
      </c>
      <c r="B2428" s="1">
        <v>343.54277383575402</v>
      </c>
      <c r="C2428" s="1">
        <v>136.51993711111112</v>
      </c>
      <c r="D2428" s="1">
        <v>19.839723180555556</v>
      </c>
      <c r="E2428" s="1">
        <v>27.826000000000001</v>
      </c>
      <c r="F2428" s="1">
        <v>28.11915066666667</v>
      </c>
      <c r="G2428" s="1">
        <v>6.1110989</v>
      </c>
      <c r="H2428" s="1">
        <v>36.47193158333333</v>
      </c>
      <c r="I2428" s="1">
        <v>7.3719699583333345</v>
      </c>
      <c r="J2428" s="1">
        <v>1.9535806897222221</v>
      </c>
      <c r="K2428" s="1">
        <v>0</v>
      </c>
      <c r="L2428" s="1">
        <v>79.329381746031743</v>
      </c>
    </row>
    <row r="2429" spans="1:12" x14ac:dyDescent="0.2">
      <c r="A2429" s="2">
        <v>42837.166666660778</v>
      </c>
      <c r="B2429" s="1">
        <v>369.31462676678575</v>
      </c>
      <c r="C2429" s="1">
        <v>136.29293247222222</v>
      </c>
      <c r="D2429" s="1">
        <v>19.839723180555556</v>
      </c>
      <c r="E2429" s="1">
        <v>27.826000000000001</v>
      </c>
      <c r="F2429" s="1">
        <v>28.11915066666667</v>
      </c>
      <c r="G2429" s="1">
        <v>12.222197802777778</v>
      </c>
      <c r="H2429" s="1">
        <v>36.47193158333333</v>
      </c>
      <c r="I2429" s="1">
        <v>7.3975573749999999</v>
      </c>
      <c r="J2429" s="1">
        <v>2.5131563052777772</v>
      </c>
      <c r="K2429" s="1">
        <v>0</v>
      </c>
      <c r="L2429" s="1">
        <v>98.631977380952378</v>
      </c>
    </row>
    <row r="2430" spans="1:12" x14ac:dyDescent="0.2">
      <c r="A2430" s="2">
        <v>42837.208333327442</v>
      </c>
      <c r="B2430" s="1">
        <v>486.90387990456355</v>
      </c>
      <c r="C2430" s="1">
        <v>138.43697730555556</v>
      </c>
      <c r="D2430" s="1">
        <v>39.679446361111111</v>
      </c>
      <c r="E2430" s="1">
        <v>27.826000000000001</v>
      </c>
      <c r="F2430" s="1">
        <v>30.610668777777779</v>
      </c>
      <c r="G2430" s="1">
        <v>24.444395605555556</v>
      </c>
      <c r="H2430" s="1">
        <v>36.47193158333333</v>
      </c>
      <c r="I2430" s="1">
        <v>7.4749764611111109</v>
      </c>
      <c r="J2430" s="1">
        <v>2.5202194847222223</v>
      </c>
      <c r="K2430" s="1">
        <v>0</v>
      </c>
      <c r="L2430" s="1">
        <v>179.43926432539683</v>
      </c>
    </row>
    <row r="2431" spans="1:12" x14ac:dyDescent="0.2">
      <c r="A2431" s="2">
        <v>42837.249999994106</v>
      </c>
      <c r="B2431" s="1">
        <v>722.7707912392857</v>
      </c>
      <c r="C2431" s="1">
        <v>144.31326344444443</v>
      </c>
      <c r="D2431" s="1">
        <v>79.358892722222222</v>
      </c>
      <c r="E2431" s="1">
        <v>27.826000000000001</v>
      </c>
      <c r="F2431" s="1">
        <v>78.148945305555557</v>
      </c>
      <c r="G2431" s="1">
        <v>48.888791222222224</v>
      </c>
      <c r="H2431" s="1">
        <v>36.47193158333333</v>
      </c>
      <c r="I2431" s="1">
        <v>7.6094023083333333</v>
      </c>
      <c r="J2431" s="1">
        <v>2.5796183833333335</v>
      </c>
      <c r="K2431" s="1">
        <v>0</v>
      </c>
      <c r="L2431" s="1">
        <v>297.57394626984131</v>
      </c>
    </row>
    <row r="2432" spans="1:12" x14ac:dyDescent="0.2">
      <c r="A2432" s="2">
        <v>42837.291666660771</v>
      </c>
      <c r="B2432" s="1">
        <v>885.47620247837312</v>
      </c>
      <c r="C2432" s="1">
        <v>152.2321553611111</v>
      </c>
      <c r="D2432" s="1">
        <v>100.08654216666666</v>
      </c>
      <c r="E2432" s="1">
        <v>0</v>
      </c>
      <c r="F2432" s="1">
        <v>109.70862361111111</v>
      </c>
      <c r="G2432" s="1">
        <v>61.110989000000004</v>
      </c>
      <c r="H2432" s="1">
        <v>36.47193158333333</v>
      </c>
      <c r="I2432" s="1">
        <v>7.732699430555555</v>
      </c>
      <c r="J2432" s="1">
        <v>2.3613647541666669</v>
      </c>
      <c r="K2432" s="1">
        <v>16.080367206349209</v>
      </c>
      <c r="L2432" s="1">
        <v>399.69152936507942</v>
      </c>
    </row>
    <row r="2433" spans="1:12" x14ac:dyDescent="0.2">
      <c r="A2433" s="2">
        <v>42837.333333327435</v>
      </c>
      <c r="B2433" s="1">
        <v>742.48332595003967</v>
      </c>
      <c r="C2433" s="1">
        <v>152.51463677777778</v>
      </c>
      <c r="D2433" s="1">
        <v>79.358892722222222</v>
      </c>
      <c r="E2433" s="1">
        <v>0</v>
      </c>
      <c r="F2433" s="1">
        <v>80.768961583333322</v>
      </c>
      <c r="G2433" s="1">
        <v>61.110989000000004</v>
      </c>
      <c r="H2433" s="1">
        <v>36.47193158333333</v>
      </c>
      <c r="I2433" s="1">
        <v>7.6346222388888885</v>
      </c>
      <c r="J2433" s="1">
        <v>2.3522420286111112</v>
      </c>
      <c r="K2433" s="1">
        <v>6.0902614444444447</v>
      </c>
      <c r="L2433" s="1">
        <v>316.18078857142859</v>
      </c>
    </row>
    <row r="2434" spans="1:12" x14ac:dyDescent="0.2">
      <c r="A2434" s="2">
        <v>42837.374999994099</v>
      </c>
      <c r="B2434" s="1">
        <v>639.02875554190473</v>
      </c>
      <c r="C2434" s="1">
        <v>160.07041752777778</v>
      </c>
      <c r="D2434" s="1">
        <v>79.358892722222222</v>
      </c>
      <c r="E2434" s="1">
        <v>0</v>
      </c>
      <c r="F2434" s="1">
        <v>71.022461583333325</v>
      </c>
      <c r="G2434" s="1">
        <v>42.777692305555561</v>
      </c>
      <c r="H2434" s="1">
        <v>37.043565388888894</v>
      </c>
      <c r="I2434" s="1">
        <v>7.5487376249999993</v>
      </c>
      <c r="J2434" s="1">
        <v>2.3634858494444444</v>
      </c>
      <c r="K2434" s="1">
        <v>0</v>
      </c>
      <c r="L2434" s="1">
        <v>238.84350253968256</v>
      </c>
    </row>
    <row r="2435" spans="1:12" x14ac:dyDescent="0.2">
      <c r="A2435" s="2">
        <v>42837.416666660763</v>
      </c>
      <c r="B2435" s="1">
        <v>551.10521351472221</v>
      </c>
      <c r="C2435" s="1">
        <v>168.94322488888889</v>
      </c>
      <c r="D2435" s="1">
        <v>50.04327108333333</v>
      </c>
      <c r="E2435" s="1">
        <v>0</v>
      </c>
      <c r="F2435" s="1">
        <v>65.724462166666669</v>
      </c>
      <c r="G2435" s="1">
        <v>18.333296702777776</v>
      </c>
      <c r="H2435" s="1">
        <v>37.091393805555555</v>
      </c>
      <c r="I2435" s="1">
        <v>7.4970471333333331</v>
      </c>
      <c r="J2435" s="1">
        <v>2.3140799547222222</v>
      </c>
      <c r="K2435" s="1">
        <v>0.35823234293650796</v>
      </c>
      <c r="L2435" s="1">
        <v>200.80020543650795</v>
      </c>
    </row>
    <row r="2436" spans="1:12" x14ac:dyDescent="0.2">
      <c r="A2436" s="2">
        <v>42837.458333327428</v>
      </c>
      <c r="B2436" s="1">
        <v>500.27672992460316</v>
      </c>
      <c r="C2436" s="1">
        <v>177.41881225000003</v>
      </c>
      <c r="D2436" s="1">
        <v>50.04327108333333</v>
      </c>
      <c r="E2436" s="1">
        <v>0</v>
      </c>
      <c r="F2436" s="1">
        <v>65.724462166666669</v>
      </c>
      <c r="G2436" s="1">
        <v>18.333296702777776</v>
      </c>
      <c r="H2436" s="1">
        <v>37.139134472222217</v>
      </c>
      <c r="I2436" s="1">
        <v>7.4475332083333337</v>
      </c>
      <c r="J2436" s="1">
        <v>3.026552783333333</v>
      </c>
      <c r="K2436" s="1">
        <v>0.44997170238095235</v>
      </c>
      <c r="L2436" s="1">
        <v>140.69369555555556</v>
      </c>
    </row>
    <row r="2437" spans="1:12" x14ac:dyDescent="0.2">
      <c r="A2437" s="2">
        <v>42837.499999994092</v>
      </c>
      <c r="B2437" s="1">
        <v>509.31328440051584</v>
      </c>
      <c r="C2437" s="1">
        <v>181.75629397222221</v>
      </c>
      <c r="D2437" s="1">
        <v>50.04327108333333</v>
      </c>
      <c r="E2437" s="1">
        <v>0</v>
      </c>
      <c r="F2437" s="1">
        <v>65.724462166666669</v>
      </c>
      <c r="G2437" s="1">
        <v>18.333296702777776</v>
      </c>
      <c r="H2437" s="1">
        <v>37.183250305555561</v>
      </c>
      <c r="I2437" s="1">
        <v>7.4462868472222219</v>
      </c>
      <c r="J2437" s="1">
        <v>2.308699491388889</v>
      </c>
      <c r="K2437" s="1">
        <v>0.43424466468253975</v>
      </c>
      <c r="L2437" s="1">
        <v>146.08347916666665</v>
      </c>
    </row>
    <row r="2438" spans="1:12" x14ac:dyDescent="0.2">
      <c r="A2438" s="2">
        <v>42837.541666660756</v>
      </c>
      <c r="B2438" s="1">
        <v>511.1913626034127</v>
      </c>
      <c r="C2438" s="1">
        <v>191.60007866666666</v>
      </c>
      <c r="D2438" s="1">
        <v>50.04327108333333</v>
      </c>
      <c r="E2438" s="1">
        <v>0</v>
      </c>
      <c r="F2438" s="1">
        <v>55.977962166666671</v>
      </c>
      <c r="G2438" s="1">
        <v>18.333296702777776</v>
      </c>
      <c r="H2438" s="1">
        <v>37.226079611111111</v>
      </c>
      <c r="I2438" s="1">
        <v>7.4450120194444445</v>
      </c>
      <c r="J2438" s="1">
        <v>2.3355354783333331</v>
      </c>
      <c r="K2438" s="1">
        <v>0.39590616079365082</v>
      </c>
      <c r="L2438" s="1">
        <v>147.83422071428572</v>
      </c>
    </row>
    <row r="2439" spans="1:12" x14ac:dyDescent="0.2">
      <c r="A2439" s="2">
        <v>42837.58333332742</v>
      </c>
      <c r="B2439" s="1">
        <v>508.29120434031745</v>
      </c>
      <c r="C2439" s="1">
        <v>198.06177205555554</v>
      </c>
      <c r="D2439" s="1">
        <v>50.04327108333333</v>
      </c>
      <c r="E2439" s="1">
        <v>0</v>
      </c>
      <c r="F2439" s="1">
        <v>55.977962166666671</v>
      </c>
      <c r="G2439" s="1">
        <v>18.333296702777776</v>
      </c>
      <c r="H2439" s="1">
        <v>37.264514000000005</v>
      </c>
      <c r="I2439" s="1">
        <v>7.4437369305555556</v>
      </c>
      <c r="J2439" s="1">
        <v>2.3406192208333332</v>
      </c>
      <c r="K2439" s="1">
        <v>0.35486158535714285</v>
      </c>
      <c r="L2439" s="1">
        <v>138.47117059523811</v>
      </c>
    </row>
    <row r="2440" spans="1:12" x14ac:dyDescent="0.2">
      <c r="A2440" s="2">
        <v>42837.624999994085</v>
      </c>
      <c r="B2440" s="1">
        <v>525.00582178833338</v>
      </c>
      <c r="C2440" s="1">
        <v>205.54110730555556</v>
      </c>
      <c r="D2440" s="1">
        <v>50.04327108333333</v>
      </c>
      <c r="E2440" s="1">
        <v>0</v>
      </c>
      <c r="F2440" s="1">
        <v>55.977962166666671</v>
      </c>
      <c r="G2440" s="1">
        <v>18.333296702777776</v>
      </c>
      <c r="H2440" s="1">
        <v>37.298202694444441</v>
      </c>
      <c r="I2440" s="1">
        <v>7.4436882055555555</v>
      </c>
      <c r="J2440" s="1">
        <v>2.3357715294444441</v>
      </c>
      <c r="K2440" s="1">
        <v>0.31510106880952382</v>
      </c>
      <c r="L2440" s="1">
        <v>147.71742103174603</v>
      </c>
    </row>
    <row r="2441" spans="1:12" x14ac:dyDescent="0.2">
      <c r="A2441" s="2">
        <v>42837.666666660749</v>
      </c>
      <c r="B2441" s="1">
        <v>508.65868030424605</v>
      </c>
      <c r="C2441" s="1">
        <v>209.34925266666667</v>
      </c>
      <c r="D2441" s="1">
        <v>50.04327108333333</v>
      </c>
      <c r="E2441" s="1">
        <v>0</v>
      </c>
      <c r="F2441" s="1">
        <v>60.911462166666674</v>
      </c>
      <c r="G2441" s="1">
        <v>42.777692305555561</v>
      </c>
      <c r="H2441" s="1">
        <v>37.04242438888889</v>
      </c>
      <c r="I2441" s="1">
        <v>7.4012000361111108</v>
      </c>
      <c r="J2441" s="1">
        <v>2.2726479886111108</v>
      </c>
      <c r="K2441" s="1">
        <v>8.8211811269841262E-2</v>
      </c>
      <c r="L2441" s="1">
        <v>98.772517857142859</v>
      </c>
    </row>
    <row r="2442" spans="1:12" x14ac:dyDescent="0.2">
      <c r="A2442" s="2">
        <v>42837.708333327413</v>
      </c>
      <c r="B2442" s="1">
        <v>598.52903228448406</v>
      </c>
      <c r="C2442" s="1">
        <v>199.85293941666666</v>
      </c>
      <c r="D2442" s="1">
        <v>50.04327108333333</v>
      </c>
      <c r="E2442" s="1">
        <v>0</v>
      </c>
      <c r="F2442" s="1">
        <v>77.539730194444445</v>
      </c>
      <c r="G2442" s="1">
        <v>61.110989000000004</v>
      </c>
      <c r="H2442" s="1">
        <v>36.541071833333334</v>
      </c>
      <c r="I2442" s="1">
        <v>7.4608594916666666</v>
      </c>
      <c r="J2442" s="1">
        <v>2.2757315547222223</v>
      </c>
      <c r="K2442" s="1">
        <v>5.5302935992063489</v>
      </c>
      <c r="L2442" s="1">
        <v>158.1741461111111</v>
      </c>
    </row>
    <row r="2443" spans="1:12" x14ac:dyDescent="0.2">
      <c r="A2443" s="2">
        <v>42837.749999994077</v>
      </c>
      <c r="B2443" s="1">
        <v>796.85531560408731</v>
      </c>
      <c r="C2443" s="1">
        <v>199.23747797222222</v>
      </c>
      <c r="D2443" s="1">
        <v>119.92626533333333</v>
      </c>
      <c r="E2443" s="1">
        <v>0</v>
      </c>
      <c r="F2443" s="1">
        <v>86.260043611111101</v>
      </c>
      <c r="G2443" s="1">
        <v>61.110989000000004</v>
      </c>
      <c r="H2443" s="1">
        <v>36.555010777777774</v>
      </c>
      <c r="I2443" s="1">
        <v>7.5945761805555554</v>
      </c>
      <c r="J2443" s="1">
        <v>2.3899784552777779</v>
      </c>
      <c r="K2443" s="1">
        <v>8.0386379246031758</v>
      </c>
      <c r="L2443" s="1">
        <v>275.74233634920637</v>
      </c>
    </row>
    <row r="2444" spans="1:12" x14ac:dyDescent="0.2">
      <c r="A2444" s="2">
        <v>42837.791666660742</v>
      </c>
      <c r="B2444" s="1">
        <v>756.12058924444432</v>
      </c>
      <c r="C2444" s="1">
        <v>194.55822980555556</v>
      </c>
      <c r="D2444" s="1">
        <v>159.60571169444444</v>
      </c>
      <c r="E2444" s="1">
        <v>13.913</v>
      </c>
      <c r="F2444" s="1">
        <v>80.166318388888882</v>
      </c>
      <c r="G2444" s="1">
        <v>48.888791222222224</v>
      </c>
      <c r="H2444" s="1">
        <v>36.474910944444446</v>
      </c>
      <c r="I2444" s="1">
        <v>7.5204010055555557</v>
      </c>
      <c r="J2444" s="1">
        <v>3.0296080722222225</v>
      </c>
      <c r="K2444" s="1">
        <v>8.8774272777777785</v>
      </c>
      <c r="L2444" s="1">
        <v>203.08619083333332</v>
      </c>
    </row>
    <row r="2445" spans="1:12" x14ac:dyDescent="0.2">
      <c r="A2445" s="2">
        <v>42837.833333327406</v>
      </c>
      <c r="B2445" s="1">
        <v>814.44346899642869</v>
      </c>
      <c r="C2445" s="1">
        <v>196.59627263888888</v>
      </c>
      <c r="D2445" s="1">
        <v>179.44543488888891</v>
      </c>
      <c r="E2445" s="1">
        <v>27.826000000000001</v>
      </c>
      <c r="F2445" s="1">
        <v>92.719299722222217</v>
      </c>
      <c r="G2445" s="1">
        <v>48.888791222222224</v>
      </c>
      <c r="H2445" s="1">
        <v>36.47193158333333</v>
      </c>
      <c r="I2445" s="1">
        <v>7.5186510194444445</v>
      </c>
      <c r="J2445" s="1">
        <v>3.0164923500000005</v>
      </c>
      <c r="K2445" s="1">
        <v>9.5551477539682548</v>
      </c>
      <c r="L2445" s="1">
        <v>212.40544781746033</v>
      </c>
    </row>
    <row r="2446" spans="1:12" x14ac:dyDescent="0.2">
      <c r="A2446" s="2">
        <v>42837.87499999407</v>
      </c>
      <c r="B2446" s="1">
        <v>877.69074733218258</v>
      </c>
      <c r="C2446" s="1">
        <v>200.49973058333336</v>
      </c>
      <c r="D2446" s="1">
        <v>159.60571169444444</v>
      </c>
      <c r="E2446" s="1">
        <v>27.826000000000001</v>
      </c>
      <c r="F2446" s="1">
        <v>94.134063527777784</v>
      </c>
      <c r="G2446" s="1">
        <v>36.666593416666664</v>
      </c>
      <c r="H2446" s="1">
        <v>36.47193158333333</v>
      </c>
      <c r="I2446" s="1">
        <v>7.6222653472222222</v>
      </c>
      <c r="J2446" s="1">
        <v>2.7541672508333335</v>
      </c>
      <c r="K2446" s="1">
        <v>10.245751626984129</v>
      </c>
      <c r="L2446" s="1">
        <v>301.8645323015873</v>
      </c>
    </row>
    <row r="2447" spans="1:12" x14ac:dyDescent="0.2">
      <c r="A2447" s="2">
        <v>42837.916666660734</v>
      </c>
      <c r="B2447" s="1">
        <v>714.41000236722232</v>
      </c>
      <c r="C2447" s="1">
        <v>193.13820100000001</v>
      </c>
      <c r="D2447" s="1">
        <v>119.92626533333333</v>
      </c>
      <c r="E2447" s="1">
        <v>27.826000000000001</v>
      </c>
      <c r="F2447" s="1">
        <v>65.871452055555551</v>
      </c>
      <c r="G2447" s="1">
        <v>24.444395605555556</v>
      </c>
      <c r="H2447" s="1">
        <v>36.47193158333333</v>
      </c>
      <c r="I2447" s="1">
        <v>7.5443147972222224</v>
      </c>
      <c r="J2447" s="1">
        <v>2.248161936666667</v>
      </c>
      <c r="K2447" s="1">
        <v>11.031194976190477</v>
      </c>
      <c r="L2447" s="1">
        <v>225.90808507936509</v>
      </c>
    </row>
    <row r="2448" spans="1:12" x14ac:dyDescent="0.2">
      <c r="A2448" s="2">
        <v>42837.958333327399</v>
      </c>
      <c r="B2448" s="1">
        <v>518.70028883849216</v>
      </c>
      <c r="C2448" s="1">
        <v>184.32147766666668</v>
      </c>
      <c r="D2448" s="1">
        <v>59.519169555555557</v>
      </c>
      <c r="E2448" s="1">
        <v>27.826000000000001</v>
      </c>
      <c r="F2448" s="1">
        <v>48.419936888888891</v>
      </c>
      <c r="G2448" s="1">
        <v>12.222197802777778</v>
      </c>
      <c r="H2448" s="1">
        <v>36.47193158333333</v>
      </c>
      <c r="I2448" s="1">
        <v>7.438538961111111</v>
      </c>
      <c r="J2448" s="1">
        <v>2.8450203999999997</v>
      </c>
      <c r="K2448" s="1">
        <v>11.875328123015874</v>
      </c>
      <c r="L2448" s="1">
        <v>127.76068785714286</v>
      </c>
    </row>
    <row r="2449" spans="1:12" x14ac:dyDescent="0.2">
      <c r="A2449" s="2">
        <v>42837.999999994063</v>
      </c>
      <c r="B2449" s="1">
        <v>425.43105321428567</v>
      </c>
      <c r="C2449" s="1">
        <v>176.63613205555555</v>
      </c>
      <c r="D2449" s="1">
        <v>39.679446361111111</v>
      </c>
      <c r="E2449" s="1">
        <v>27.826000000000001</v>
      </c>
      <c r="F2449" s="1">
        <v>30.610668777777779</v>
      </c>
      <c r="G2449" s="1">
        <v>6.1110989</v>
      </c>
      <c r="H2449" s="1">
        <v>36.47193158333333</v>
      </c>
      <c r="I2449" s="1">
        <v>7.3986209861111112</v>
      </c>
      <c r="J2449" s="1">
        <v>2.0520402249999998</v>
      </c>
      <c r="K2449" s="1">
        <v>0</v>
      </c>
      <c r="L2449" s="1">
        <v>98.645114325396833</v>
      </c>
    </row>
    <row r="2450" spans="1:12" x14ac:dyDescent="0.2">
      <c r="A2450" s="2">
        <v>42838.041666660727</v>
      </c>
      <c r="B2450" s="1">
        <v>385.90230249321428</v>
      </c>
      <c r="C2450" s="1">
        <v>167.22871947222222</v>
      </c>
      <c r="D2450" s="1">
        <v>30.203547888888892</v>
      </c>
      <c r="E2450" s="1">
        <v>27.826000000000001</v>
      </c>
      <c r="F2450" s="1">
        <v>29.364909722222222</v>
      </c>
      <c r="G2450" s="1">
        <v>6.1110989</v>
      </c>
      <c r="H2450" s="1">
        <v>36.47193158333333</v>
      </c>
      <c r="I2450" s="1">
        <v>7.3718505500000004</v>
      </c>
      <c r="J2450" s="1">
        <v>2.0075884241666664</v>
      </c>
      <c r="K2450" s="1">
        <v>0</v>
      </c>
      <c r="L2450" s="1">
        <v>79.316655952380955</v>
      </c>
    </row>
    <row r="2451" spans="1:12" x14ac:dyDescent="0.2">
      <c r="A2451" s="2">
        <v>42838.083333327391</v>
      </c>
      <c r="B2451" s="1">
        <v>360.49129230293653</v>
      </c>
      <c r="C2451" s="1">
        <v>162.27347713888889</v>
      </c>
      <c r="D2451" s="1">
        <v>19.839723180555556</v>
      </c>
      <c r="E2451" s="1">
        <v>27.826000000000001</v>
      </c>
      <c r="F2451" s="1">
        <v>28.11915066666667</v>
      </c>
      <c r="G2451" s="1">
        <v>6.1110989</v>
      </c>
      <c r="H2451" s="1">
        <v>36.47193158333333</v>
      </c>
      <c r="I2451" s="1">
        <v>7.3718501249999999</v>
      </c>
      <c r="J2451" s="1">
        <v>1.9750083672222225</v>
      </c>
      <c r="K2451" s="1">
        <v>0</v>
      </c>
      <c r="L2451" s="1">
        <v>70.50305234126985</v>
      </c>
    </row>
    <row r="2452" spans="1:12" x14ac:dyDescent="0.2">
      <c r="A2452" s="2">
        <v>42838.124999994056</v>
      </c>
      <c r="B2452" s="1">
        <v>368.2746303274206</v>
      </c>
      <c r="C2452" s="1">
        <v>161.25025355555553</v>
      </c>
      <c r="D2452" s="1">
        <v>19.839723180555556</v>
      </c>
      <c r="E2452" s="1">
        <v>27.826000000000001</v>
      </c>
      <c r="F2452" s="1">
        <v>28.11915066666667</v>
      </c>
      <c r="G2452" s="1">
        <v>6.1110989</v>
      </c>
      <c r="H2452" s="1">
        <v>36.47193158333333</v>
      </c>
      <c r="I2452" s="1">
        <v>7.3718525250000004</v>
      </c>
      <c r="J2452" s="1">
        <v>1.966747614722222</v>
      </c>
      <c r="K2452" s="1">
        <v>0</v>
      </c>
      <c r="L2452" s="1">
        <v>79.3178723015873</v>
      </c>
    </row>
    <row r="2453" spans="1:12" x14ac:dyDescent="0.2">
      <c r="A2453" s="2">
        <v>42838.16666666072</v>
      </c>
      <c r="B2453" s="1">
        <v>392.13720046226189</v>
      </c>
      <c r="C2453" s="1">
        <v>159.1168505</v>
      </c>
      <c r="D2453" s="1">
        <v>19.839723180555556</v>
      </c>
      <c r="E2453" s="1">
        <v>27.826000000000001</v>
      </c>
      <c r="F2453" s="1">
        <v>28.11915066666667</v>
      </c>
      <c r="G2453" s="1">
        <v>12.222197802777778</v>
      </c>
      <c r="H2453" s="1">
        <v>36.47193158333333</v>
      </c>
      <c r="I2453" s="1">
        <v>7.3984716944444449</v>
      </c>
      <c r="J2453" s="1">
        <v>2.531913963055556</v>
      </c>
      <c r="K2453" s="1">
        <v>0</v>
      </c>
      <c r="L2453" s="1">
        <v>98.610961071428562</v>
      </c>
    </row>
    <row r="2454" spans="1:12" x14ac:dyDescent="0.2">
      <c r="A2454" s="2">
        <v>42838.208333327384</v>
      </c>
      <c r="B2454" s="1">
        <v>500.68491656325403</v>
      </c>
      <c r="C2454" s="1">
        <v>159.08086858333334</v>
      </c>
      <c r="D2454" s="1">
        <v>39.679446361111111</v>
      </c>
      <c r="E2454" s="1">
        <v>27.826000000000001</v>
      </c>
      <c r="F2454" s="1">
        <v>30.610668777777779</v>
      </c>
      <c r="G2454" s="1">
        <v>24.444395605555556</v>
      </c>
      <c r="H2454" s="1">
        <v>36.47193158333333</v>
      </c>
      <c r="I2454" s="1">
        <v>7.4758735972222219</v>
      </c>
      <c r="J2454" s="1">
        <v>2.5383394755555555</v>
      </c>
      <c r="K2454" s="1">
        <v>0</v>
      </c>
      <c r="L2454" s="1">
        <v>172.55739257936511</v>
      </c>
    </row>
    <row r="2455" spans="1:12" x14ac:dyDescent="0.2">
      <c r="A2455" s="2">
        <v>42838.249999994048</v>
      </c>
      <c r="B2455" s="1">
        <v>747.12828912706345</v>
      </c>
      <c r="C2455" s="1">
        <v>167.70300927777777</v>
      </c>
      <c r="D2455" s="1">
        <v>79.358892722222222</v>
      </c>
      <c r="E2455" s="1">
        <v>27.826000000000001</v>
      </c>
      <c r="F2455" s="1">
        <v>78.148945305555557</v>
      </c>
      <c r="G2455" s="1">
        <v>48.888791222222224</v>
      </c>
      <c r="H2455" s="1">
        <v>36.47193158333333</v>
      </c>
      <c r="I2455" s="1">
        <v>7.6089480333333341</v>
      </c>
      <c r="J2455" s="1">
        <v>2.5966902683333335</v>
      </c>
      <c r="K2455" s="1">
        <v>0</v>
      </c>
      <c r="L2455" s="1">
        <v>298.52508071428571</v>
      </c>
    </row>
    <row r="2456" spans="1:12" x14ac:dyDescent="0.2">
      <c r="A2456" s="2">
        <v>42838.291666660713</v>
      </c>
      <c r="B2456" s="1">
        <v>914.94017763194449</v>
      </c>
      <c r="C2456" s="1">
        <v>175.94701591666666</v>
      </c>
      <c r="D2456" s="1">
        <v>100.08654216666666</v>
      </c>
      <c r="E2456" s="1">
        <v>0</v>
      </c>
      <c r="F2456" s="1">
        <v>109.70862361111111</v>
      </c>
      <c r="G2456" s="1">
        <v>61.110989000000004</v>
      </c>
      <c r="H2456" s="1">
        <v>36.47193158333333</v>
      </c>
      <c r="I2456" s="1">
        <v>7.731884758333333</v>
      </c>
      <c r="J2456" s="1">
        <v>2.3757115402777775</v>
      </c>
      <c r="K2456" s="1">
        <v>17.150097706349207</v>
      </c>
      <c r="L2456" s="1">
        <v>404.35738134920643</v>
      </c>
    </row>
    <row r="2457" spans="1:12" x14ac:dyDescent="0.2">
      <c r="A2457" s="2">
        <v>42838.333333327377</v>
      </c>
      <c r="B2457" s="1">
        <v>767.70580912170635</v>
      </c>
      <c r="C2457" s="1">
        <v>176.14665483333334</v>
      </c>
      <c r="D2457" s="1">
        <v>79.358892722222222</v>
      </c>
      <c r="E2457" s="1">
        <v>0</v>
      </c>
      <c r="F2457" s="1">
        <v>80.768961583333322</v>
      </c>
      <c r="G2457" s="1">
        <v>61.110989000000004</v>
      </c>
      <c r="H2457" s="1">
        <v>36.47193158333333</v>
      </c>
      <c r="I2457" s="1">
        <v>7.634024447222223</v>
      </c>
      <c r="J2457" s="1">
        <v>2.3684226586111112</v>
      </c>
      <c r="K2457" s="1">
        <v>6.3784286428571431</v>
      </c>
      <c r="L2457" s="1">
        <v>317.46750365079367</v>
      </c>
    </row>
    <row r="2458" spans="1:12" x14ac:dyDescent="0.2">
      <c r="A2458" s="2">
        <v>42838.374999994041</v>
      </c>
      <c r="B2458" s="1">
        <v>672.35342524115083</v>
      </c>
      <c r="C2458" s="1">
        <v>193.87542811111115</v>
      </c>
      <c r="D2458" s="1">
        <v>79.358892722222222</v>
      </c>
      <c r="E2458" s="1">
        <v>0</v>
      </c>
      <c r="F2458" s="1">
        <v>71.022461583333325</v>
      </c>
      <c r="G2458" s="1">
        <v>42.777692305555561</v>
      </c>
      <c r="H2458" s="1">
        <v>37.050573694444445</v>
      </c>
      <c r="I2458" s="1">
        <v>7.5483571638888884</v>
      </c>
      <c r="J2458" s="1">
        <v>2.3914619225</v>
      </c>
      <c r="K2458" s="1">
        <v>0</v>
      </c>
      <c r="L2458" s="1">
        <v>238.32855773809527</v>
      </c>
    </row>
    <row r="2459" spans="1:12" x14ac:dyDescent="0.2">
      <c r="A2459" s="2">
        <v>42838.416666660705</v>
      </c>
      <c r="B2459" s="1">
        <v>573.24329290099206</v>
      </c>
      <c r="C2459" s="1">
        <v>200.55592941666666</v>
      </c>
      <c r="D2459" s="1">
        <v>50.04327108333333</v>
      </c>
      <c r="E2459" s="1">
        <v>0</v>
      </c>
      <c r="F2459" s="1">
        <v>65.724462166666669</v>
      </c>
      <c r="G2459" s="1">
        <v>18.333296702777776</v>
      </c>
      <c r="H2459" s="1">
        <v>37.099908999999997</v>
      </c>
      <c r="I2459" s="1">
        <v>7.4966216222222224</v>
      </c>
      <c r="J2459" s="1">
        <v>2.3375303024999998</v>
      </c>
      <c r="K2459" s="1">
        <v>0.20048399571428571</v>
      </c>
      <c r="L2459" s="1">
        <v>191.45178861111111</v>
      </c>
    </row>
    <row r="2460" spans="1:12" x14ac:dyDescent="0.2">
      <c r="A2460" s="2">
        <v>42838.458333327369</v>
      </c>
      <c r="B2460" s="1">
        <v>536.59692191496038</v>
      </c>
      <c r="C2460" s="1">
        <v>206.48709516666668</v>
      </c>
      <c r="D2460" s="1">
        <v>50.04327108333333</v>
      </c>
      <c r="E2460" s="1">
        <v>0</v>
      </c>
      <c r="F2460" s="1">
        <v>65.724462166666669</v>
      </c>
      <c r="G2460" s="1">
        <v>18.333296702777776</v>
      </c>
      <c r="H2460" s="1">
        <v>37.150696777777782</v>
      </c>
      <c r="I2460" s="1">
        <v>7.4471760305555552</v>
      </c>
      <c r="J2460" s="1">
        <v>3.0504624361111108</v>
      </c>
      <c r="K2460" s="1">
        <v>0.30400083678571427</v>
      </c>
      <c r="L2460" s="1">
        <v>148.05646071428575</v>
      </c>
    </row>
    <row r="2461" spans="1:12" x14ac:dyDescent="0.2">
      <c r="A2461" s="2">
        <v>42838.499999994034</v>
      </c>
      <c r="B2461" s="1">
        <v>540.15905518928571</v>
      </c>
      <c r="C2461" s="1">
        <v>210.88701816666665</v>
      </c>
      <c r="D2461" s="1">
        <v>50.04327108333333</v>
      </c>
      <c r="E2461" s="1">
        <v>0</v>
      </c>
      <c r="F2461" s="1">
        <v>65.724462166666669</v>
      </c>
      <c r="G2461" s="1">
        <v>18.333296702777776</v>
      </c>
      <c r="H2461" s="1">
        <v>37.199174361111112</v>
      </c>
      <c r="I2461" s="1">
        <v>7.4459152694444439</v>
      </c>
      <c r="J2461" s="1">
        <v>2.3391178466666664</v>
      </c>
      <c r="K2461" s="1">
        <v>0.27123975134920636</v>
      </c>
      <c r="L2461" s="1">
        <v>147.91555984126987</v>
      </c>
    </row>
    <row r="2462" spans="1:12" x14ac:dyDescent="0.2">
      <c r="A2462" s="2">
        <v>42838.541666660698</v>
      </c>
      <c r="B2462" s="1">
        <v>526.09082658829368</v>
      </c>
      <c r="C2462" s="1">
        <v>215.90577141666668</v>
      </c>
      <c r="D2462" s="1">
        <v>50.04327108333333</v>
      </c>
      <c r="E2462" s="1">
        <v>0</v>
      </c>
      <c r="F2462" s="1">
        <v>55.977962166666671</v>
      </c>
      <c r="G2462" s="1">
        <v>18.333296702777776</v>
      </c>
      <c r="H2462" s="1">
        <v>37.245320083333333</v>
      </c>
      <c r="I2462" s="1">
        <v>7.4446245888888889</v>
      </c>
      <c r="J2462" s="1">
        <v>2.3702763605555557</v>
      </c>
      <c r="K2462" s="1">
        <v>0.21418037654761907</v>
      </c>
      <c r="L2462" s="1">
        <v>138.55612380952383</v>
      </c>
    </row>
    <row r="2463" spans="1:12" x14ac:dyDescent="0.2">
      <c r="A2463" s="2">
        <v>42838.583333327362</v>
      </c>
      <c r="B2463" s="1">
        <v>537.37189727920634</v>
      </c>
      <c r="C2463" s="1">
        <v>218.07767741666666</v>
      </c>
      <c r="D2463" s="1">
        <v>50.04327108333333</v>
      </c>
      <c r="E2463" s="1">
        <v>0</v>
      </c>
      <c r="F2463" s="1">
        <v>55.977962166666671</v>
      </c>
      <c r="G2463" s="1">
        <v>18.333296702777776</v>
      </c>
      <c r="H2463" s="1">
        <v>37.286399166666669</v>
      </c>
      <c r="I2463" s="1">
        <v>7.4433363194444446</v>
      </c>
      <c r="J2463" s="1">
        <v>2.3763348049999999</v>
      </c>
      <c r="K2463" s="1">
        <v>0.15851850753968255</v>
      </c>
      <c r="L2463" s="1">
        <v>147.67510111111113</v>
      </c>
    </row>
    <row r="2464" spans="1:12" x14ac:dyDescent="0.2">
      <c r="A2464" s="2">
        <v>42838.624999994026</v>
      </c>
      <c r="B2464" s="1">
        <v>526.82479716365083</v>
      </c>
      <c r="C2464" s="1">
        <v>216.79234363888892</v>
      </c>
      <c r="D2464" s="1">
        <v>50.04327108333333</v>
      </c>
      <c r="E2464" s="1">
        <v>0</v>
      </c>
      <c r="F2464" s="1">
        <v>55.977962166666671</v>
      </c>
      <c r="G2464" s="1">
        <v>18.333296702777776</v>
      </c>
      <c r="H2464" s="1">
        <v>37.321200527777776</v>
      </c>
      <c r="I2464" s="1">
        <v>7.443284049999999</v>
      </c>
      <c r="J2464" s="1">
        <v>2.3660473941666669</v>
      </c>
      <c r="K2464" s="1">
        <v>0.10997588575396827</v>
      </c>
      <c r="L2464" s="1">
        <v>138.43741571428572</v>
      </c>
    </row>
    <row r="2465" spans="1:12" x14ac:dyDescent="0.2">
      <c r="A2465" s="2">
        <v>42838.666666660691</v>
      </c>
      <c r="B2465" s="1">
        <v>524.93604365071428</v>
      </c>
      <c r="C2465" s="1">
        <v>216.67638500000001</v>
      </c>
      <c r="D2465" s="1">
        <v>50.04327108333333</v>
      </c>
      <c r="E2465" s="1">
        <v>0</v>
      </c>
      <c r="F2465" s="1">
        <v>60.911462166666674</v>
      </c>
      <c r="G2465" s="1">
        <v>42.777692305555561</v>
      </c>
      <c r="H2465" s="1">
        <v>37.121145527777777</v>
      </c>
      <c r="I2465" s="1">
        <v>7.4009205277777772</v>
      </c>
      <c r="J2465" s="1">
        <v>2.2921580316666668</v>
      </c>
      <c r="K2465" s="1">
        <v>0</v>
      </c>
      <c r="L2465" s="1">
        <v>107.71300900793652</v>
      </c>
    </row>
    <row r="2466" spans="1:12" x14ac:dyDescent="0.2">
      <c r="A2466" s="2">
        <v>42838.708333327355</v>
      </c>
      <c r="B2466" s="1">
        <v>596.67468987769848</v>
      </c>
      <c r="C2466" s="1">
        <v>207.5269801111111</v>
      </c>
      <c r="D2466" s="1">
        <v>50.04327108333333</v>
      </c>
      <c r="E2466" s="1">
        <v>0</v>
      </c>
      <c r="F2466" s="1">
        <v>77.539730194444445</v>
      </c>
      <c r="G2466" s="1">
        <v>61.110989000000004</v>
      </c>
      <c r="H2466" s="1">
        <v>36.600693416666665</v>
      </c>
      <c r="I2466" s="1">
        <v>7.4599070305555548</v>
      </c>
      <c r="J2466" s="1">
        <v>2.2924724900000002</v>
      </c>
      <c r="K2466" s="1">
        <v>5.2694073452380952</v>
      </c>
      <c r="L2466" s="1">
        <v>148.83123920634921</v>
      </c>
    </row>
    <row r="2467" spans="1:12" x14ac:dyDescent="0.2">
      <c r="A2467" s="2">
        <v>42838.749999994019</v>
      </c>
      <c r="B2467" s="1">
        <v>804.76381799690466</v>
      </c>
      <c r="C2467" s="1">
        <v>207.33398183333335</v>
      </c>
      <c r="D2467" s="1">
        <v>119.92626533333333</v>
      </c>
      <c r="E2467" s="1">
        <v>0</v>
      </c>
      <c r="F2467" s="1">
        <v>86.260043611111101</v>
      </c>
      <c r="G2467" s="1">
        <v>61.110989000000004</v>
      </c>
      <c r="H2467" s="1">
        <v>36.617432027777774</v>
      </c>
      <c r="I2467" s="1">
        <v>7.5934567861111111</v>
      </c>
      <c r="J2467" s="1">
        <v>2.4073566155555555</v>
      </c>
      <c r="K2467" s="1">
        <v>7.9927583055555571</v>
      </c>
      <c r="L2467" s="1">
        <v>275.52153448412696</v>
      </c>
    </row>
    <row r="2468" spans="1:12" x14ac:dyDescent="0.2">
      <c r="A2468" s="2">
        <v>42838.791666660683</v>
      </c>
      <c r="B2468" s="1">
        <v>771.89056545476194</v>
      </c>
      <c r="C2468" s="1">
        <v>200.6553646388889</v>
      </c>
      <c r="D2468" s="1">
        <v>159.60571169444444</v>
      </c>
      <c r="E2468" s="1">
        <v>13.913</v>
      </c>
      <c r="F2468" s="1">
        <v>80.166318388888882</v>
      </c>
      <c r="G2468" s="1">
        <v>48.888791222222224</v>
      </c>
      <c r="H2468" s="1">
        <v>36.524195222222225</v>
      </c>
      <c r="I2468" s="1">
        <v>7.519425680555555</v>
      </c>
      <c r="J2468" s="1">
        <v>3.0522686750000001</v>
      </c>
      <c r="K2468" s="1">
        <v>8.8815303293650789</v>
      </c>
      <c r="L2468" s="1">
        <v>212.6839596031746</v>
      </c>
    </row>
    <row r="2469" spans="1:12" x14ac:dyDescent="0.2">
      <c r="A2469" s="2">
        <v>42838.833333327348</v>
      </c>
      <c r="B2469" s="1">
        <v>803.58325597182557</v>
      </c>
      <c r="C2469" s="1">
        <v>195.35639502777778</v>
      </c>
      <c r="D2469" s="1">
        <v>179.44543488888891</v>
      </c>
      <c r="E2469" s="1">
        <v>27.826000000000001</v>
      </c>
      <c r="F2469" s="1">
        <v>92.719299722222217</v>
      </c>
      <c r="G2469" s="1">
        <v>48.888791222222224</v>
      </c>
      <c r="H2469" s="1">
        <v>36.498862750000001</v>
      </c>
      <c r="I2469" s="1">
        <v>7.517741225</v>
      </c>
      <c r="J2469" s="1">
        <v>3.0293321555555552</v>
      </c>
      <c r="K2469" s="1">
        <v>9.6671131468253968</v>
      </c>
      <c r="L2469" s="1">
        <v>202.63428583333337</v>
      </c>
    </row>
    <row r="2470" spans="1:12" x14ac:dyDescent="0.2">
      <c r="A2470" s="2">
        <v>42838.874999994012</v>
      </c>
      <c r="B2470" s="1">
        <v>872.7966511629761</v>
      </c>
      <c r="C2470" s="1">
        <v>195.66906724999998</v>
      </c>
      <c r="D2470" s="1">
        <v>159.60571169444444</v>
      </c>
      <c r="E2470" s="1">
        <v>27.826000000000001</v>
      </c>
      <c r="F2470" s="1">
        <v>94.134063527777784</v>
      </c>
      <c r="G2470" s="1">
        <v>36.666593416666664</v>
      </c>
      <c r="H2470" s="1">
        <v>36.483420305555555</v>
      </c>
      <c r="I2470" s="1">
        <v>7.6212184472222226</v>
      </c>
      <c r="J2470" s="1">
        <v>2.7617904419444446</v>
      </c>
      <c r="K2470" s="1">
        <v>10.383481674603175</v>
      </c>
      <c r="L2470" s="1">
        <v>301.64530440476193</v>
      </c>
    </row>
    <row r="2471" spans="1:12" x14ac:dyDescent="0.2">
      <c r="A2471" s="2">
        <v>42838.916666660676</v>
      </c>
      <c r="B2471" s="1">
        <v>711.43527317583346</v>
      </c>
      <c r="C2471" s="1">
        <v>190.08979130555556</v>
      </c>
      <c r="D2471" s="1">
        <v>119.92626533333333</v>
      </c>
      <c r="E2471" s="1">
        <v>27.826000000000001</v>
      </c>
      <c r="F2471" s="1">
        <v>65.871452055555551</v>
      </c>
      <c r="G2471" s="1">
        <v>24.444395605555556</v>
      </c>
      <c r="H2471" s="1">
        <v>36.47193158333333</v>
      </c>
      <c r="I2471" s="1">
        <v>7.5434050305555553</v>
      </c>
      <c r="J2471" s="1">
        <v>2.2555347063888891</v>
      </c>
      <c r="K2471" s="1">
        <v>11.220945492063494</v>
      </c>
      <c r="L2471" s="1">
        <v>225.78555206349208</v>
      </c>
    </row>
    <row r="2472" spans="1:12" x14ac:dyDescent="0.2">
      <c r="A2472" s="2">
        <v>42838.95833332734</v>
      </c>
      <c r="B2472" s="1">
        <v>511.8836650468254</v>
      </c>
      <c r="C2472" s="1">
        <v>177.26408622222223</v>
      </c>
      <c r="D2472" s="1">
        <v>59.519169555555557</v>
      </c>
      <c r="E2472" s="1">
        <v>27.826000000000001</v>
      </c>
      <c r="F2472" s="1">
        <v>48.419936888888891</v>
      </c>
      <c r="G2472" s="1">
        <v>12.222197802777778</v>
      </c>
      <c r="H2472" s="1">
        <v>36.47193158333333</v>
      </c>
      <c r="I2472" s="1">
        <v>7.4378443361111115</v>
      </c>
      <c r="J2472" s="1">
        <v>2.8447893166666662</v>
      </c>
      <c r="K2472" s="1">
        <v>12.155026801587301</v>
      </c>
      <c r="L2472" s="1">
        <v>127.72268253968254</v>
      </c>
    </row>
    <row r="2473" spans="1:12" x14ac:dyDescent="0.2">
      <c r="A2473" s="2">
        <v>42838.999999994005</v>
      </c>
      <c r="B2473" s="1">
        <v>416.12345751226189</v>
      </c>
      <c r="C2473" s="1">
        <v>167.35062925</v>
      </c>
      <c r="D2473" s="1">
        <v>39.679446361111111</v>
      </c>
      <c r="E2473" s="1">
        <v>27.826000000000001</v>
      </c>
      <c r="F2473" s="1">
        <v>30.610668777777779</v>
      </c>
      <c r="G2473" s="1">
        <v>6.1110989</v>
      </c>
      <c r="H2473" s="1">
        <v>36.47193158333333</v>
      </c>
      <c r="I2473" s="1">
        <v>7.3984616861111112</v>
      </c>
      <c r="J2473" s="1">
        <v>2.0486040491666668</v>
      </c>
      <c r="K2473" s="1">
        <v>0</v>
      </c>
      <c r="L2473" s="1">
        <v>98.626616904761903</v>
      </c>
    </row>
    <row r="2474" spans="1:12" x14ac:dyDescent="0.2">
      <c r="A2474" s="2">
        <v>42839.041666660669</v>
      </c>
      <c r="B2474" s="1">
        <v>377.1629265283334</v>
      </c>
      <c r="C2474" s="1">
        <v>167.31475277777778</v>
      </c>
      <c r="D2474" s="1">
        <v>30.203547888888892</v>
      </c>
      <c r="E2474" s="1">
        <v>27.826000000000001</v>
      </c>
      <c r="F2474" s="1">
        <v>29.364909722222222</v>
      </c>
      <c r="G2474" s="1">
        <v>6.1110989</v>
      </c>
      <c r="H2474" s="1">
        <v>36.47193158333333</v>
      </c>
      <c r="I2474" s="1">
        <v>7.3717349777777779</v>
      </c>
      <c r="J2474" s="1">
        <v>2.0089456783333333</v>
      </c>
      <c r="K2474" s="1">
        <v>0</v>
      </c>
      <c r="L2474" s="1">
        <v>70.490005000000011</v>
      </c>
    </row>
    <row r="2475" spans="1:12" x14ac:dyDescent="0.2">
      <c r="A2475" s="2">
        <v>42839.083333327333</v>
      </c>
      <c r="B2475" s="1">
        <v>377.34715329936512</v>
      </c>
      <c r="C2475" s="1">
        <v>170.32469197222224</v>
      </c>
      <c r="D2475" s="1">
        <v>19.839723180555556</v>
      </c>
      <c r="E2475" s="1">
        <v>27.826000000000001</v>
      </c>
      <c r="F2475" s="1">
        <v>28.11915066666667</v>
      </c>
      <c r="G2475" s="1">
        <v>6.1110989</v>
      </c>
      <c r="H2475" s="1">
        <v>36.47193158333333</v>
      </c>
      <c r="I2475" s="1">
        <v>7.3717333972222221</v>
      </c>
      <c r="J2475" s="1">
        <v>1.9798132422222223</v>
      </c>
      <c r="K2475" s="1">
        <v>0</v>
      </c>
      <c r="L2475" s="1">
        <v>79.303010357142867</v>
      </c>
    </row>
    <row r="2476" spans="1:12" x14ac:dyDescent="0.2">
      <c r="A2476" s="2">
        <v>42839.124999993997</v>
      </c>
      <c r="B2476" s="1">
        <v>373.37793552015876</v>
      </c>
      <c r="C2476" s="1">
        <v>166.3661437222222</v>
      </c>
      <c r="D2476" s="1">
        <v>19.839723180555556</v>
      </c>
      <c r="E2476" s="1">
        <v>27.826000000000001</v>
      </c>
      <c r="F2476" s="1">
        <v>28.11915066666667</v>
      </c>
      <c r="G2476" s="1">
        <v>6.1110989</v>
      </c>
      <c r="H2476" s="1">
        <v>36.47193158333333</v>
      </c>
      <c r="I2476" s="1">
        <v>7.3717333611111115</v>
      </c>
      <c r="J2476" s="1">
        <v>1.9659714872222223</v>
      </c>
      <c r="K2476" s="1">
        <v>0</v>
      </c>
      <c r="L2476" s="1">
        <v>79.306182619047618</v>
      </c>
    </row>
    <row r="2477" spans="1:12" x14ac:dyDescent="0.2">
      <c r="A2477" s="2">
        <v>42839.166666660662</v>
      </c>
      <c r="B2477" s="1">
        <v>397.41797339920635</v>
      </c>
      <c r="C2477" s="1">
        <v>163.56886249999999</v>
      </c>
      <c r="D2477" s="1">
        <v>19.839723180555556</v>
      </c>
      <c r="E2477" s="1">
        <v>27.826000000000001</v>
      </c>
      <c r="F2477" s="1">
        <v>28.11915066666667</v>
      </c>
      <c r="G2477" s="1">
        <v>12.222197802777778</v>
      </c>
      <c r="H2477" s="1">
        <v>36.47193158333333</v>
      </c>
      <c r="I2477" s="1">
        <v>7.3983095944444441</v>
      </c>
      <c r="J2477" s="1">
        <v>3.3728033888888884</v>
      </c>
      <c r="K2477" s="1">
        <v>0</v>
      </c>
      <c r="L2477" s="1">
        <v>98.598994682539683</v>
      </c>
    </row>
    <row r="2478" spans="1:12" x14ac:dyDescent="0.2">
      <c r="A2478" s="2">
        <v>42839.208333327326</v>
      </c>
      <c r="B2478" s="1">
        <v>505.2616056626984</v>
      </c>
      <c r="C2478" s="1">
        <v>165.47522061111113</v>
      </c>
      <c r="D2478" s="1">
        <v>39.679446361111111</v>
      </c>
      <c r="E2478" s="1">
        <v>27.826000000000001</v>
      </c>
      <c r="F2478" s="1">
        <v>30.610668777777779</v>
      </c>
      <c r="G2478" s="1">
        <v>24.444395605555556</v>
      </c>
      <c r="H2478" s="1">
        <v>36.47193158333333</v>
      </c>
      <c r="I2478" s="1">
        <v>7.4755803444444435</v>
      </c>
      <c r="J2478" s="1">
        <v>3.4073517444444441</v>
      </c>
      <c r="K2478" s="1">
        <v>0</v>
      </c>
      <c r="L2478" s="1">
        <v>169.87101063492065</v>
      </c>
    </row>
    <row r="2479" spans="1:12" x14ac:dyDescent="0.2">
      <c r="A2479" s="2">
        <v>42839.24999999399</v>
      </c>
      <c r="B2479" s="1">
        <v>756.90020367857153</v>
      </c>
      <c r="C2479" s="1">
        <v>173.85712102777779</v>
      </c>
      <c r="D2479" s="1">
        <v>79.358892722222222</v>
      </c>
      <c r="E2479" s="1">
        <v>27.826000000000001</v>
      </c>
      <c r="F2479" s="1">
        <v>78.148945305555557</v>
      </c>
      <c r="G2479" s="1">
        <v>48.888791222222224</v>
      </c>
      <c r="H2479" s="1">
        <v>36.47193158333333</v>
      </c>
      <c r="I2479" s="1">
        <v>7.608494197222222</v>
      </c>
      <c r="J2479" s="1">
        <v>3.5708850805555552</v>
      </c>
      <c r="K2479" s="1">
        <v>0</v>
      </c>
      <c r="L2479" s="1">
        <v>301.16914253968258</v>
      </c>
    </row>
    <row r="2480" spans="1:12" x14ac:dyDescent="0.2">
      <c r="A2480" s="2">
        <v>42839.291666660654</v>
      </c>
      <c r="B2480" s="1">
        <v>913.59552674484144</v>
      </c>
      <c r="C2480" s="1">
        <v>182.50152033333336</v>
      </c>
      <c r="D2480" s="1">
        <v>100.08654216666666</v>
      </c>
      <c r="E2480" s="1">
        <v>0</v>
      </c>
      <c r="F2480" s="1">
        <v>109.70862361111111</v>
      </c>
      <c r="G2480" s="1">
        <v>61.110989000000004</v>
      </c>
      <c r="H2480" s="1">
        <v>36.47193158333333</v>
      </c>
      <c r="I2480" s="1">
        <v>7.7310052777777774</v>
      </c>
      <c r="J2480" s="1">
        <v>3.6649562527777775</v>
      </c>
      <c r="K2480" s="1">
        <v>17.927388242063493</v>
      </c>
      <c r="L2480" s="1">
        <v>394.39257027777779</v>
      </c>
    </row>
    <row r="2481" spans="1:12" x14ac:dyDescent="0.2">
      <c r="A2481" s="2">
        <v>42839.333333327319</v>
      </c>
      <c r="B2481" s="1">
        <v>775.21339367261908</v>
      </c>
      <c r="C2481" s="1">
        <v>184.18544116666669</v>
      </c>
      <c r="D2481" s="1">
        <v>79.358892722222222</v>
      </c>
      <c r="E2481" s="1">
        <v>0</v>
      </c>
      <c r="F2481" s="1">
        <v>80.768961583333322</v>
      </c>
      <c r="G2481" s="1">
        <v>61.110989000000004</v>
      </c>
      <c r="H2481" s="1">
        <v>36.471934500000003</v>
      </c>
      <c r="I2481" s="1">
        <v>7.6333013888888894</v>
      </c>
      <c r="J2481" s="1">
        <v>3.3463805138888887</v>
      </c>
      <c r="K2481" s="1">
        <v>6.5255310119047625</v>
      </c>
      <c r="L2481" s="1">
        <v>315.81196178571429</v>
      </c>
    </row>
    <row r="2482" spans="1:12" x14ac:dyDescent="0.2">
      <c r="A2482" s="2">
        <v>42839.374999993983</v>
      </c>
      <c r="B2482" s="1">
        <v>687.2191670775793</v>
      </c>
      <c r="C2482" s="1">
        <v>199.27193013888888</v>
      </c>
      <c r="D2482" s="1">
        <v>79.358892722222222</v>
      </c>
      <c r="E2482" s="1">
        <v>0</v>
      </c>
      <c r="F2482" s="1">
        <v>71.022461583333325</v>
      </c>
      <c r="G2482" s="1">
        <v>42.777692305555561</v>
      </c>
      <c r="H2482" s="1">
        <v>37.060688555555558</v>
      </c>
      <c r="I2482" s="1">
        <v>7.5481135972222217</v>
      </c>
      <c r="J2482" s="1">
        <v>2.3960913097222223</v>
      </c>
      <c r="K2482" s="1">
        <v>0</v>
      </c>
      <c r="L2482" s="1">
        <v>247.78329686507936</v>
      </c>
    </row>
    <row r="2483" spans="1:12" x14ac:dyDescent="0.2">
      <c r="A2483" s="2">
        <v>42839.416666660647</v>
      </c>
      <c r="B2483" s="1">
        <v>575.27463758392855</v>
      </c>
      <c r="C2483" s="1">
        <v>202.42812427777775</v>
      </c>
      <c r="D2483" s="1">
        <v>50.04327108333333</v>
      </c>
      <c r="E2483" s="1">
        <v>0</v>
      </c>
      <c r="F2483" s="1">
        <v>65.724462166666669</v>
      </c>
      <c r="G2483" s="1">
        <v>18.333296702777776</v>
      </c>
      <c r="H2483" s="1">
        <v>37.113043666666663</v>
      </c>
      <c r="I2483" s="1">
        <v>7.4961328027777778</v>
      </c>
      <c r="J2483" s="1">
        <v>2.3416344236111111</v>
      </c>
      <c r="K2483" s="1">
        <v>0</v>
      </c>
      <c r="L2483" s="1">
        <v>191.79467246031746</v>
      </c>
    </row>
    <row r="2484" spans="1:12" x14ac:dyDescent="0.2">
      <c r="A2484" s="2">
        <v>42839.458333327311</v>
      </c>
      <c r="B2484" s="1">
        <v>526.34376515674603</v>
      </c>
      <c r="C2484" s="1">
        <v>205.82701905555558</v>
      </c>
      <c r="D2484" s="1">
        <v>50.04327108333333</v>
      </c>
      <c r="E2484" s="1">
        <v>0</v>
      </c>
      <c r="F2484" s="1">
        <v>65.724462166666669</v>
      </c>
      <c r="G2484" s="1">
        <v>18.333296702777776</v>
      </c>
      <c r="H2484" s="1">
        <v>37.168807166666667</v>
      </c>
      <c r="I2484" s="1">
        <v>7.4466803472222214</v>
      </c>
      <c r="J2484" s="1">
        <v>3.0543712138888885</v>
      </c>
      <c r="K2484" s="1">
        <v>0</v>
      </c>
      <c r="L2484" s="1">
        <v>138.74585742063493</v>
      </c>
    </row>
    <row r="2485" spans="1:12" x14ac:dyDescent="0.2">
      <c r="A2485" s="2">
        <v>42839.499999993976</v>
      </c>
      <c r="B2485" s="1">
        <v>539.06912433238097</v>
      </c>
      <c r="C2485" s="1">
        <v>210.05774011111112</v>
      </c>
      <c r="D2485" s="1">
        <v>50.04327108333333</v>
      </c>
      <c r="E2485" s="1">
        <v>0</v>
      </c>
      <c r="F2485" s="1">
        <v>65.724462166666669</v>
      </c>
      <c r="G2485" s="1">
        <v>18.333296702777776</v>
      </c>
      <c r="H2485" s="1">
        <v>37.233100499999999</v>
      </c>
      <c r="I2485" s="1">
        <v>7.4454570638888891</v>
      </c>
      <c r="J2485" s="1">
        <v>2.3407890855555555</v>
      </c>
      <c r="K2485" s="1">
        <v>0</v>
      </c>
      <c r="L2485" s="1">
        <v>147.89100761904763</v>
      </c>
    </row>
    <row r="2486" spans="1:12" x14ac:dyDescent="0.2">
      <c r="A2486" s="2">
        <v>42839.54166666064</v>
      </c>
      <c r="B2486" s="1">
        <v>532.43105354928571</v>
      </c>
      <c r="C2486" s="1">
        <v>213.24416422222222</v>
      </c>
      <c r="D2486" s="1">
        <v>50.04327108333333</v>
      </c>
      <c r="E2486" s="1">
        <v>0</v>
      </c>
      <c r="F2486" s="1">
        <v>55.977962166666671</v>
      </c>
      <c r="G2486" s="1">
        <v>18.333296702777776</v>
      </c>
      <c r="H2486" s="1">
        <v>37.263818638888885</v>
      </c>
      <c r="I2486" s="1">
        <v>7.444229533333333</v>
      </c>
      <c r="J2486" s="1">
        <v>2.3675096544444441</v>
      </c>
      <c r="K2486" s="1">
        <v>0</v>
      </c>
      <c r="L2486" s="1">
        <v>147.75680154761906</v>
      </c>
    </row>
    <row r="2487" spans="1:12" x14ac:dyDescent="0.2">
      <c r="A2487" s="2">
        <v>42839.583333327304</v>
      </c>
      <c r="B2487" s="1">
        <v>525.32435938968251</v>
      </c>
      <c r="C2487" s="1">
        <v>215.43980894444445</v>
      </c>
      <c r="D2487" s="1">
        <v>50.04327108333333</v>
      </c>
      <c r="E2487" s="1">
        <v>0</v>
      </c>
      <c r="F2487" s="1">
        <v>55.977962166666671</v>
      </c>
      <c r="G2487" s="1">
        <v>18.333296702777776</v>
      </c>
      <c r="H2487" s="1">
        <v>37.306697555555552</v>
      </c>
      <c r="I2487" s="1">
        <v>7.4430039583333336</v>
      </c>
      <c r="J2487" s="1">
        <v>2.3709283833333332</v>
      </c>
      <c r="K2487" s="1">
        <v>0</v>
      </c>
      <c r="L2487" s="1">
        <v>138.40939059523811</v>
      </c>
    </row>
    <row r="2488" spans="1:12" x14ac:dyDescent="0.2">
      <c r="A2488" s="2">
        <v>42839.624999993968</v>
      </c>
      <c r="B2488" s="1">
        <v>527.48367121678564</v>
      </c>
      <c r="C2488" s="1">
        <v>217.58521980555554</v>
      </c>
      <c r="D2488" s="1">
        <v>50.04327108333333</v>
      </c>
      <c r="E2488" s="1">
        <v>0</v>
      </c>
      <c r="F2488" s="1">
        <v>55.977962166666671</v>
      </c>
      <c r="G2488" s="1">
        <v>18.333296702777776</v>
      </c>
      <c r="H2488" s="1">
        <v>37.34254958333333</v>
      </c>
      <c r="I2488" s="1">
        <v>7.4430036805555559</v>
      </c>
      <c r="J2488" s="1">
        <v>2.3613416469444442</v>
      </c>
      <c r="K2488" s="1">
        <v>0</v>
      </c>
      <c r="L2488" s="1">
        <v>138.39702654761905</v>
      </c>
    </row>
    <row r="2489" spans="1:12" x14ac:dyDescent="0.2">
      <c r="A2489" s="2">
        <v>42839.666666660632</v>
      </c>
      <c r="B2489" s="1">
        <v>526.07799134599202</v>
      </c>
      <c r="C2489" s="1">
        <v>217.76742144444444</v>
      </c>
      <c r="D2489" s="1">
        <v>50.04327108333333</v>
      </c>
      <c r="E2489" s="1">
        <v>0</v>
      </c>
      <c r="F2489" s="1">
        <v>60.911462166666674</v>
      </c>
      <c r="G2489" s="1">
        <v>42.777692305555561</v>
      </c>
      <c r="H2489" s="1">
        <v>37.18038691666667</v>
      </c>
      <c r="I2489" s="1">
        <v>7.4007565444444445</v>
      </c>
      <c r="J2489" s="1">
        <v>2.2837490991666667</v>
      </c>
      <c r="K2489" s="1">
        <v>0</v>
      </c>
      <c r="L2489" s="1">
        <v>107.71325178571429</v>
      </c>
    </row>
    <row r="2490" spans="1:12" x14ac:dyDescent="0.2">
      <c r="A2490" s="2">
        <v>42839.708333327297</v>
      </c>
      <c r="B2490" s="1">
        <v>598.29729459126975</v>
      </c>
      <c r="C2490" s="1">
        <v>209.4215663611111</v>
      </c>
      <c r="D2490" s="1">
        <v>50.04327108333333</v>
      </c>
      <c r="E2490" s="1">
        <v>0</v>
      </c>
      <c r="F2490" s="1">
        <v>77.539730194444445</v>
      </c>
      <c r="G2490" s="1">
        <v>61.110989000000004</v>
      </c>
      <c r="H2490" s="1">
        <v>36.621163222222215</v>
      </c>
      <c r="I2490" s="1">
        <v>7.4591338388888886</v>
      </c>
      <c r="J2490" s="1">
        <v>2.2886729666666663</v>
      </c>
      <c r="K2490" s="1">
        <v>5.0449588373015875</v>
      </c>
      <c r="L2490" s="1">
        <v>148.7678090873016</v>
      </c>
    </row>
    <row r="2491" spans="1:12" x14ac:dyDescent="0.2">
      <c r="A2491" s="2">
        <v>42839.749999993961</v>
      </c>
      <c r="B2491" s="1">
        <v>806.91801039400798</v>
      </c>
      <c r="C2491" s="1">
        <v>209.64436305555554</v>
      </c>
      <c r="D2491" s="1">
        <v>119.92626533333333</v>
      </c>
      <c r="E2491" s="1">
        <v>0</v>
      </c>
      <c r="F2491" s="1">
        <v>86.260043611111101</v>
      </c>
      <c r="G2491" s="1">
        <v>61.110989000000004</v>
      </c>
      <c r="H2491" s="1">
        <v>36.64263694444444</v>
      </c>
      <c r="I2491" s="1">
        <v>7.5925316416666666</v>
      </c>
      <c r="J2491" s="1">
        <v>2.4072638158333333</v>
      </c>
      <c r="K2491" s="1">
        <v>7.9654180238095256</v>
      </c>
      <c r="L2491" s="1">
        <v>275.36849896825402</v>
      </c>
    </row>
    <row r="2492" spans="1:12" x14ac:dyDescent="0.2">
      <c r="A2492" s="2">
        <v>42839.791666660625</v>
      </c>
      <c r="B2492" s="1">
        <v>773.16566090845231</v>
      </c>
      <c r="C2492" s="1">
        <v>202.59938924999997</v>
      </c>
      <c r="D2492" s="1">
        <v>159.60571169444444</v>
      </c>
      <c r="E2492" s="1">
        <v>13.913</v>
      </c>
      <c r="F2492" s="1">
        <v>80.166318388888882</v>
      </c>
      <c r="G2492" s="1">
        <v>48.888791222222224</v>
      </c>
      <c r="H2492" s="1">
        <v>36.548711472222223</v>
      </c>
      <c r="I2492" s="1">
        <v>7.5186054722222213</v>
      </c>
      <c r="J2492" s="1">
        <v>2.460818583055556</v>
      </c>
      <c r="K2492" s="1">
        <v>8.8916979206349218</v>
      </c>
      <c r="L2492" s="1">
        <v>212.5726169047619</v>
      </c>
    </row>
    <row r="2493" spans="1:12" x14ac:dyDescent="0.2">
      <c r="A2493" s="2">
        <v>42839.833333327289</v>
      </c>
      <c r="B2493" s="1">
        <v>804.5817113933731</v>
      </c>
      <c r="C2493" s="1">
        <v>197.00480297222225</v>
      </c>
      <c r="D2493" s="1">
        <v>179.44543488888891</v>
      </c>
      <c r="E2493" s="1">
        <v>27.826000000000001</v>
      </c>
      <c r="F2493" s="1">
        <v>92.719299722222217</v>
      </c>
      <c r="G2493" s="1">
        <v>48.888791222222224</v>
      </c>
      <c r="H2493" s="1">
        <v>36.521103361111109</v>
      </c>
      <c r="I2493" s="1">
        <v>7.5168419916666673</v>
      </c>
      <c r="J2493" s="1">
        <v>2.4827615802777778</v>
      </c>
      <c r="K2493" s="1">
        <v>9.6210185515873015</v>
      </c>
      <c r="L2493" s="1">
        <v>202.55565710317461</v>
      </c>
    </row>
    <row r="2494" spans="1:12" x14ac:dyDescent="0.2">
      <c r="A2494" s="2">
        <v>42839.874999993954</v>
      </c>
      <c r="B2494" s="1">
        <v>873.22674619603174</v>
      </c>
      <c r="C2494" s="1">
        <v>196.64588188888885</v>
      </c>
      <c r="D2494" s="1">
        <v>159.60571169444444</v>
      </c>
      <c r="E2494" s="1">
        <v>27.826000000000001</v>
      </c>
      <c r="F2494" s="1">
        <v>94.134063527777784</v>
      </c>
      <c r="G2494" s="1">
        <v>36.666593416666664</v>
      </c>
      <c r="H2494" s="1">
        <v>36.492505861111106</v>
      </c>
      <c r="I2494" s="1">
        <v>7.6202747694444453</v>
      </c>
      <c r="J2494" s="1">
        <v>2.3511314583333331</v>
      </c>
      <c r="K2494" s="1">
        <v>10.465052468253969</v>
      </c>
      <c r="L2494" s="1">
        <v>301.41953111111116</v>
      </c>
    </row>
    <row r="2495" spans="1:12" x14ac:dyDescent="0.2">
      <c r="A2495" s="2">
        <v>42839.916666660618</v>
      </c>
      <c r="B2495" s="1">
        <v>711.3912017560715</v>
      </c>
      <c r="C2495" s="1">
        <v>190.03369069444443</v>
      </c>
      <c r="D2495" s="1">
        <v>119.92626533333333</v>
      </c>
      <c r="E2495" s="1">
        <v>27.826000000000001</v>
      </c>
      <c r="F2495" s="1">
        <v>65.871452055555551</v>
      </c>
      <c r="G2495" s="1">
        <v>24.444395605555556</v>
      </c>
      <c r="H2495" s="1">
        <v>36.474992166666667</v>
      </c>
      <c r="I2495" s="1">
        <v>7.5425844833333331</v>
      </c>
      <c r="J2495" s="1">
        <v>2.2654056830555556</v>
      </c>
      <c r="K2495" s="1">
        <v>11.339716845238096</v>
      </c>
      <c r="L2495" s="1">
        <v>225.6666988888889</v>
      </c>
    </row>
    <row r="2496" spans="1:12" x14ac:dyDescent="0.2">
      <c r="A2496" s="2">
        <v>42839.958333327282</v>
      </c>
      <c r="B2496" s="1">
        <v>503.67683269007944</v>
      </c>
      <c r="C2496" s="1">
        <v>178.05392172222224</v>
      </c>
      <c r="D2496" s="1">
        <v>59.519169555555557</v>
      </c>
      <c r="E2496" s="1">
        <v>27.826000000000001</v>
      </c>
      <c r="F2496" s="1">
        <v>48.419936888888891</v>
      </c>
      <c r="G2496" s="1">
        <v>12.222197802777778</v>
      </c>
      <c r="H2496" s="1">
        <v>36.47193158333333</v>
      </c>
      <c r="I2496" s="1">
        <v>7.437188158333333</v>
      </c>
      <c r="J2496" s="1">
        <v>2.8560093916666669</v>
      </c>
      <c r="K2496" s="1">
        <v>12.313493182539684</v>
      </c>
      <c r="L2496" s="1">
        <v>118.55698440476191</v>
      </c>
    </row>
    <row r="2497" spans="1:12" x14ac:dyDescent="0.2">
      <c r="A2497" s="2">
        <v>42839.999999993946</v>
      </c>
      <c r="B2497" s="1">
        <v>427.81734291555563</v>
      </c>
      <c r="C2497" s="1">
        <v>170.10673463888892</v>
      </c>
      <c r="D2497" s="1">
        <v>39.679446361111111</v>
      </c>
      <c r="E2497" s="1">
        <v>27.826000000000001</v>
      </c>
      <c r="F2497" s="1">
        <v>30.610668777777779</v>
      </c>
      <c r="G2497" s="1">
        <v>6.1110989</v>
      </c>
      <c r="H2497" s="1">
        <v>36.47193158333333</v>
      </c>
      <c r="I2497" s="1">
        <v>7.3983027249999997</v>
      </c>
      <c r="J2497" s="1">
        <v>2.0546232627777776</v>
      </c>
      <c r="K2497" s="1">
        <v>0</v>
      </c>
      <c r="L2497" s="1">
        <v>107.55853666666667</v>
      </c>
    </row>
    <row r="2498" spans="1:12" x14ac:dyDescent="0.2">
      <c r="A2498" s="2">
        <v>42840.041666660611</v>
      </c>
      <c r="B2498" s="1">
        <v>391.75123566952385</v>
      </c>
      <c r="C2498" s="1">
        <v>167.61915630555558</v>
      </c>
      <c r="D2498" s="1">
        <v>43.23115138888889</v>
      </c>
      <c r="E2498" s="1">
        <v>27.826000000000001</v>
      </c>
      <c r="F2498" s="1">
        <v>30.610668777777779</v>
      </c>
      <c r="G2498" s="1">
        <v>6.1110989</v>
      </c>
      <c r="H2498" s="1">
        <v>36.47193158333333</v>
      </c>
      <c r="I2498" s="1">
        <v>7.3716167833333337</v>
      </c>
      <c r="J2498" s="1">
        <v>2.029178398888889</v>
      </c>
      <c r="K2498" s="1">
        <v>0</v>
      </c>
      <c r="L2498" s="1">
        <v>70.48043353174603</v>
      </c>
    </row>
    <row r="2499" spans="1:12" x14ac:dyDescent="0.2">
      <c r="A2499" s="2">
        <v>42840.083333327275</v>
      </c>
      <c r="B2499" s="1">
        <v>372.88277624642859</v>
      </c>
      <c r="C2499" s="1">
        <v>165.87689469444445</v>
      </c>
      <c r="D2499" s="1">
        <v>19.839723180555556</v>
      </c>
      <c r="E2499" s="1">
        <v>27.826000000000001</v>
      </c>
      <c r="F2499" s="1">
        <v>28.11915066666667</v>
      </c>
      <c r="G2499" s="1">
        <v>6.1110989</v>
      </c>
      <c r="H2499" s="1">
        <v>36.47193158333333</v>
      </c>
      <c r="I2499" s="1">
        <v>7.3716170805555548</v>
      </c>
      <c r="J2499" s="1">
        <v>1.9769693472222223</v>
      </c>
      <c r="K2499" s="1">
        <v>0</v>
      </c>
      <c r="L2499" s="1">
        <v>79.289390793650796</v>
      </c>
    </row>
    <row r="2500" spans="1:12" x14ac:dyDescent="0.2">
      <c r="A2500" s="2">
        <v>42840.124999993939</v>
      </c>
      <c r="B2500" s="1">
        <v>357.74117640154765</v>
      </c>
      <c r="C2500" s="1">
        <v>159.56349602777777</v>
      </c>
      <c r="D2500" s="1">
        <v>19.839723180555556</v>
      </c>
      <c r="E2500" s="1">
        <v>27.826000000000001</v>
      </c>
      <c r="F2500" s="1">
        <v>28.11915066666667</v>
      </c>
      <c r="G2500" s="1">
        <v>6.1110989</v>
      </c>
      <c r="H2500" s="1">
        <v>36.47193158333333</v>
      </c>
      <c r="I2500" s="1">
        <v>7.3716151888888888</v>
      </c>
      <c r="J2500" s="1">
        <v>1.9638032352777777</v>
      </c>
      <c r="K2500" s="1">
        <v>0</v>
      </c>
      <c r="L2500" s="1">
        <v>70.474357619047623</v>
      </c>
    </row>
    <row r="2501" spans="1:12" x14ac:dyDescent="0.2">
      <c r="A2501" s="2">
        <v>42840.166666660603</v>
      </c>
      <c r="B2501" s="1">
        <v>395.26564138575395</v>
      </c>
      <c r="C2501" s="1">
        <v>153.33663511111109</v>
      </c>
      <c r="D2501" s="1">
        <v>19.839723180555556</v>
      </c>
      <c r="E2501" s="1">
        <v>27.826000000000001</v>
      </c>
      <c r="F2501" s="1">
        <v>28.11915066666667</v>
      </c>
      <c r="G2501" s="1">
        <v>12.222197802777778</v>
      </c>
      <c r="H2501" s="1">
        <v>36.47193158333333</v>
      </c>
      <c r="I2501" s="1">
        <v>7.3981500166666665</v>
      </c>
      <c r="J2501" s="1">
        <v>2.5219426674999998</v>
      </c>
      <c r="K2501" s="1">
        <v>0</v>
      </c>
      <c r="L2501" s="1">
        <v>107.52991035714287</v>
      </c>
    </row>
    <row r="2502" spans="1:12" x14ac:dyDescent="0.2">
      <c r="A2502" s="2">
        <v>42840.208333327268</v>
      </c>
      <c r="B2502" s="1">
        <v>418.25120040067463</v>
      </c>
      <c r="C2502" s="1">
        <v>153.11085663888889</v>
      </c>
      <c r="D2502" s="1">
        <v>19.839723180555556</v>
      </c>
      <c r="E2502" s="1">
        <v>27.826000000000001</v>
      </c>
      <c r="F2502" s="1">
        <v>28.11915066666667</v>
      </c>
      <c r="G2502" s="1">
        <v>24.444395605555556</v>
      </c>
      <c r="H2502" s="1">
        <v>36.47193158333333</v>
      </c>
      <c r="I2502" s="1">
        <v>7.4246947333333324</v>
      </c>
      <c r="J2502" s="1">
        <v>2.4823467225</v>
      </c>
      <c r="K2502" s="1">
        <v>0</v>
      </c>
      <c r="L2502" s="1">
        <v>118.53210126984126</v>
      </c>
    </row>
    <row r="2503" spans="1:12" x14ac:dyDescent="0.2">
      <c r="A2503" s="2">
        <v>42840.249999993932</v>
      </c>
      <c r="B2503" s="1">
        <v>578.09096757571433</v>
      </c>
      <c r="C2503" s="1">
        <v>154.22663077777776</v>
      </c>
      <c r="D2503" s="1">
        <v>66.622579583333334</v>
      </c>
      <c r="E2503" s="1">
        <v>27.826000000000001</v>
      </c>
      <c r="F2503" s="1">
        <v>54.373244111111113</v>
      </c>
      <c r="G2503" s="1">
        <v>48.888791222222224</v>
      </c>
      <c r="H2503" s="1">
        <v>36.47193158333333</v>
      </c>
      <c r="I2503" s="1">
        <v>7.4789954111111108</v>
      </c>
      <c r="J2503" s="1">
        <v>2.5247825455555559</v>
      </c>
      <c r="K2503" s="1">
        <v>0</v>
      </c>
      <c r="L2503" s="1">
        <v>179.67801234126986</v>
      </c>
    </row>
    <row r="2504" spans="1:12" x14ac:dyDescent="0.2">
      <c r="A2504" s="2">
        <v>42840.291666660596</v>
      </c>
      <c r="B2504" s="1">
        <v>737.42856910837304</v>
      </c>
      <c r="C2504" s="1">
        <v>157.4732098888889</v>
      </c>
      <c r="D2504" s="1">
        <v>66.622579583333334</v>
      </c>
      <c r="E2504" s="1">
        <v>0</v>
      </c>
      <c r="F2504" s="1">
        <v>86.10192716666667</v>
      </c>
      <c r="G2504" s="1">
        <v>61.110989000000004</v>
      </c>
      <c r="H2504" s="1">
        <v>36.47193158333333</v>
      </c>
      <c r="I2504" s="1">
        <v>7.626675566666667</v>
      </c>
      <c r="J2504" s="1">
        <v>2.2779250813888887</v>
      </c>
      <c r="K2504" s="1">
        <v>18.824521357142856</v>
      </c>
      <c r="L2504" s="1">
        <v>300.91880988095238</v>
      </c>
    </row>
    <row r="2505" spans="1:12" x14ac:dyDescent="0.2">
      <c r="A2505" s="2">
        <v>42840.33333332726</v>
      </c>
      <c r="B2505" s="1">
        <v>920.22101572535712</v>
      </c>
      <c r="C2505" s="1">
        <v>173.36659788888889</v>
      </c>
      <c r="D2505" s="1">
        <v>90.014007805555565</v>
      </c>
      <c r="E2505" s="1">
        <v>0</v>
      </c>
      <c r="F2505" s="1">
        <v>112.0301055</v>
      </c>
      <c r="G2505" s="1">
        <v>61.110989000000004</v>
      </c>
      <c r="H2505" s="1">
        <v>36.47193158333333</v>
      </c>
      <c r="I2505" s="1">
        <v>7.7581773666666667</v>
      </c>
      <c r="J2505" s="1">
        <v>2.3580163269444445</v>
      </c>
      <c r="K2505" s="1">
        <v>6.7893255714285727</v>
      </c>
      <c r="L2505" s="1">
        <v>430.32186468253968</v>
      </c>
    </row>
    <row r="2506" spans="1:12" x14ac:dyDescent="0.2">
      <c r="A2506" s="2">
        <v>42840.374999993925</v>
      </c>
      <c r="B2506" s="1">
        <v>775.0923229159921</v>
      </c>
      <c r="C2506" s="1">
        <v>196.41152044444445</v>
      </c>
      <c r="D2506" s="1">
        <v>90.014007805555565</v>
      </c>
      <c r="E2506" s="1">
        <v>0</v>
      </c>
      <c r="F2506" s="1">
        <v>83.659945305555567</v>
      </c>
      <c r="G2506" s="1">
        <v>42.777692305555561</v>
      </c>
      <c r="H2506" s="1">
        <v>37.066045583333334</v>
      </c>
      <c r="I2506" s="1">
        <v>7.6249014916666669</v>
      </c>
      <c r="J2506" s="1">
        <v>2.396448749722222</v>
      </c>
      <c r="K2506" s="1">
        <v>0</v>
      </c>
      <c r="L2506" s="1">
        <v>315.14176123015869</v>
      </c>
    </row>
    <row r="2507" spans="1:12" x14ac:dyDescent="0.2">
      <c r="A2507" s="2">
        <v>42840.416666660589</v>
      </c>
      <c r="B2507" s="1">
        <v>638.77307931269843</v>
      </c>
      <c r="C2507" s="1">
        <v>199.7209863611111</v>
      </c>
      <c r="D2507" s="1">
        <v>66.622579583333334</v>
      </c>
      <c r="E2507" s="1">
        <v>0</v>
      </c>
      <c r="F2507" s="1">
        <v>68.965613388888883</v>
      </c>
      <c r="G2507" s="1">
        <v>18.333296702777776</v>
      </c>
      <c r="H2507" s="1">
        <v>37.118311055555552</v>
      </c>
      <c r="I2507" s="1">
        <v>7.5477580666666659</v>
      </c>
      <c r="J2507" s="1">
        <v>2.3674462972222221</v>
      </c>
      <c r="K2507" s="1">
        <v>0</v>
      </c>
      <c r="L2507" s="1">
        <v>238.0970878571429</v>
      </c>
    </row>
    <row r="2508" spans="1:12" x14ac:dyDescent="0.2">
      <c r="A2508" s="2">
        <v>42840.458333327253</v>
      </c>
      <c r="B2508" s="1">
        <v>580.66885506388883</v>
      </c>
      <c r="C2508" s="1">
        <v>200.77654405555558</v>
      </c>
      <c r="D2508" s="1">
        <v>54.482902361111108</v>
      </c>
      <c r="E2508" s="1">
        <v>0</v>
      </c>
      <c r="F2508" s="1">
        <v>67.71985433333333</v>
      </c>
      <c r="G2508" s="1">
        <v>18.333296702777776</v>
      </c>
      <c r="H2508" s="1">
        <v>37.173243805555551</v>
      </c>
      <c r="I2508" s="1">
        <v>7.498388738888889</v>
      </c>
      <c r="J2508" s="1">
        <v>3.0617595111111116</v>
      </c>
      <c r="K2508" s="1">
        <v>0</v>
      </c>
      <c r="L2508" s="1">
        <v>191.62286555555553</v>
      </c>
    </row>
    <row r="2509" spans="1:12" x14ac:dyDescent="0.2">
      <c r="A2509" s="2">
        <v>42840.499999993917</v>
      </c>
      <c r="B2509" s="1">
        <v>543.21515370813484</v>
      </c>
      <c r="C2509" s="1">
        <v>207.55447799999996</v>
      </c>
      <c r="D2509" s="1">
        <v>54.482902361111108</v>
      </c>
      <c r="E2509" s="1">
        <v>0</v>
      </c>
      <c r="F2509" s="1">
        <v>67.71985433333333</v>
      </c>
      <c r="G2509" s="1">
        <v>18.333296702777776</v>
      </c>
      <c r="H2509" s="1">
        <v>37.245232111111108</v>
      </c>
      <c r="I2509" s="1">
        <v>7.4477515361111122</v>
      </c>
      <c r="J2509" s="1">
        <v>2.3488909652777776</v>
      </c>
      <c r="K2509" s="1">
        <v>0</v>
      </c>
      <c r="L2509" s="1">
        <v>148.0827476984127</v>
      </c>
    </row>
    <row r="2510" spans="1:12" x14ac:dyDescent="0.2">
      <c r="A2510" s="2">
        <v>42840.541666660582</v>
      </c>
      <c r="B2510" s="1">
        <v>542.90181106341265</v>
      </c>
      <c r="C2510" s="1">
        <v>217.04191216666663</v>
      </c>
      <c r="D2510" s="1">
        <v>54.482902361111108</v>
      </c>
      <c r="E2510" s="1">
        <v>0</v>
      </c>
      <c r="F2510" s="1">
        <v>57.973354333333326</v>
      </c>
      <c r="G2510" s="1">
        <v>18.333296702777776</v>
      </c>
      <c r="H2510" s="1">
        <v>37.274779805555553</v>
      </c>
      <c r="I2510" s="1">
        <v>7.4465199194444445</v>
      </c>
      <c r="J2510" s="1">
        <v>2.3827986316666667</v>
      </c>
      <c r="K2510" s="1">
        <v>0</v>
      </c>
      <c r="L2510" s="1">
        <v>147.96624714285716</v>
      </c>
    </row>
    <row r="2511" spans="1:12" x14ac:dyDescent="0.2">
      <c r="A2511" s="2">
        <v>42840.583333327246</v>
      </c>
      <c r="B2511" s="1">
        <v>551.9393232192856</v>
      </c>
      <c r="C2511" s="1">
        <v>231.23444730555553</v>
      </c>
      <c r="D2511" s="1">
        <v>54.482902361111108</v>
      </c>
      <c r="E2511" s="1">
        <v>0</v>
      </c>
      <c r="F2511" s="1">
        <v>57.973354333333326</v>
      </c>
      <c r="G2511" s="1">
        <v>18.333296702777776</v>
      </c>
      <c r="H2511" s="1">
        <v>37.328152055555556</v>
      </c>
      <c r="I2511" s="1">
        <v>7.4453002444444438</v>
      </c>
      <c r="J2511" s="1">
        <v>2.3964597800000003</v>
      </c>
      <c r="K2511" s="1">
        <v>0</v>
      </c>
      <c r="L2511" s="1">
        <v>142.74541043650794</v>
      </c>
    </row>
    <row r="2512" spans="1:12" x14ac:dyDescent="0.2">
      <c r="A2512" s="2">
        <v>42840.62499999391</v>
      </c>
      <c r="B2512" s="1">
        <v>557.55573790876986</v>
      </c>
      <c r="C2512" s="1">
        <v>235.8888603888889</v>
      </c>
      <c r="D2512" s="1">
        <v>54.482902361111108</v>
      </c>
      <c r="E2512" s="1">
        <v>0</v>
      </c>
      <c r="F2512" s="1">
        <v>57.973354333333326</v>
      </c>
      <c r="G2512" s="1">
        <v>18.333296702777776</v>
      </c>
      <c r="H2512" s="1">
        <v>37.362759583333336</v>
      </c>
      <c r="I2512" s="1">
        <v>7.4452990861111115</v>
      </c>
      <c r="J2512" s="1">
        <v>2.3864261674999998</v>
      </c>
      <c r="K2512" s="1">
        <v>0</v>
      </c>
      <c r="L2512" s="1">
        <v>143.68283928571429</v>
      </c>
    </row>
    <row r="2513" spans="1:12" x14ac:dyDescent="0.2">
      <c r="A2513" s="2">
        <v>42840.666666660574</v>
      </c>
      <c r="B2513" s="1">
        <v>549.5995128872222</v>
      </c>
      <c r="C2513" s="1">
        <v>234.82011044444445</v>
      </c>
      <c r="D2513" s="1">
        <v>54.482902361111108</v>
      </c>
      <c r="E2513" s="1">
        <v>0</v>
      </c>
      <c r="F2513" s="1">
        <v>62.906854333333328</v>
      </c>
      <c r="G2513" s="1">
        <v>42.777692305555561</v>
      </c>
      <c r="H2513" s="1">
        <v>37.159312472222226</v>
      </c>
      <c r="I2513" s="1">
        <v>7.4018236888888893</v>
      </c>
      <c r="J2513" s="1">
        <v>2.298904226111111</v>
      </c>
      <c r="K2513" s="1">
        <v>0</v>
      </c>
      <c r="L2513" s="1">
        <v>107.75191305555556</v>
      </c>
    </row>
    <row r="2514" spans="1:12" x14ac:dyDescent="0.2">
      <c r="A2514" s="2">
        <v>42840.708333327239</v>
      </c>
      <c r="B2514" s="1">
        <v>594.39261911142864</v>
      </c>
      <c r="C2514" s="1">
        <v>227.10265180555555</v>
      </c>
      <c r="D2514" s="1">
        <v>54.482902361111108</v>
      </c>
      <c r="E2514" s="1">
        <v>0</v>
      </c>
      <c r="F2514" s="1">
        <v>72.218684416666676</v>
      </c>
      <c r="G2514" s="1">
        <v>61.110989000000004</v>
      </c>
      <c r="H2514" s="1">
        <v>36.591188333333335</v>
      </c>
      <c r="I2514" s="1">
        <v>7.4334840416666665</v>
      </c>
      <c r="J2514" s="1">
        <v>2.2978149427777774</v>
      </c>
      <c r="K2514" s="1">
        <v>5.1937638134920645</v>
      </c>
      <c r="L2514" s="1">
        <v>127.9611403968254</v>
      </c>
    </row>
    <row r="2515" spans="1:12" x14ac:dyDescent="0.2">
      <c r="A2515" s="2">
        <v>42840.749999993903</v>
      </c>
      <c r="B2515" s="1">
        <v>711.23788438404767</v>
      </c>
      <c r="C2515" s="1">
        <v>220.61722374999999</v>
      </c>
      <c r="D2515" s="1">
        <v>135.90893794444446</v>
      </c>
      <c r="E2515" s="1">
        <v>0</v>
      </c>
      <c r="F2515" s="1">
        <v>86.260043611111101</v>
      </c>
      <c r="G2515" s="1">
        <v>61.110989000000004</v>
      </c>
      <c r="H2515" s="1">
        <v>36.649423555555558</v>
      </c>
      <c r="I2515" s="1">
        <v>7.4654075750000004</v>
      </c>
      <c r="J2515" s="1">
        <v>2.4101332177777781</v>
      </c>
      <c r="K2515" s="1">
        <v>8.2051515238095245</v>
      </c>
      <c r="L2515" s="1">
        <v>152.61057420634921</v>
      </c>
    </row>
    <row r="2516" spans="1:12" x14ac:dyDescent="0.2">
      <c r="A2516" s="2">
        <v>42840.791666660567</v>
      </c>
      <c r="B2516" s="1">
        <v>775.30891650555554</v>
      </c>
      <c r="C2516" s="1">
        <v>210.57300936111113</v>
      </c>
      <c r="D2516" s="1">
        <v>159.30036616666666</v>
      </c>
      <c r="E2516" s="1">
        <v>13.913</v>
      </c>
      <c r="F2516" s="1">
        <v>77.674800277777777</v>
      </c>
      <c r="G2516" s="1">
        <v>48.888791222222224</v>
      </c>
      <c r="H2516" s="1">
        <v>36.546866361111114</v>
      </c>
      <c r="I2516" s="1">
        <v>7.5169969194444448</v>
      </c>
      <c r="J2516" s="1">
        <v>3.0236277527777777</v>
      </c>
      <c r="K2516" s="1">
        <v>9.2318055476190466</v>
      </c>
      <c r="L2516" s="1">
        <v>208.6396528968254</v>
      </c>
    </row>
    <row r="2517" spans="1:12" x14ac:dyDescent="0.2">
      <c r="A2517" s="2">
        <v>42840.833333327231</v>
      </c>
      <c r="B2517" s="1">
        <v>792.5781473837302</v>
      </c>
      <c r="C2517" s="1">
        <v>208.08542308333332</v>
      </c>
      <c r="D2517" s="1">
        <v>159.30036616666666</v>
      </c>
      <c r="E2517" s="1">
        <v>27.826000000000001</v>
      </c>
      <c r="F2517" s="1">
        <v>88.982022527777772</v>
      </c>
      <c r="G2517" s="1">
        <v>48.888791222222224</v>
      </c>
      <c r="H2517" s="1">
        <v>36.507354027777779</v>
      </c>
      <c r="I2517" s="1">
        <v>7.5165234222222228</v>
      </c>
      <c r="J2517" s="1">
        <v>2.9714571083333334</v>
      </c>
      <c r="K2517" s="1">
        <v>10.056519111111111</v>
      </c>
      <c r="L2517" s="1">
        <v>202.44369071428574</v>
      </c>
    </row>
    <row r="2518" spans="1:12" x14ac:dyDescent="0.2">
      <c r="A2518" s="2">
        <v>42840.874999993895</v>
      </c>
      <c r="B2518" s="1">
        <v>781.0191546335318</v>
      </c>
      <c r="C2518" s="1">
        <v>205.27651141666666</v>
      </c>
      <c r="D2518" s="1">
        <v>159.30036616666666</v>
      </c>
      <c r="E2518" s="1">
        <v>27.826000000000001</v>
      </c>
      <c r="F2518" s="1">
        <v>91.642545416666664</v>
      </c>
      <c r="G2518" s="1">
        <v>36.666593416666664</v>
      </c>
      <c r="H2518" s="1">
        <v>36.489006722222221</v>
      </c>
      <c r="I2518" s="1">
        <v>7.5185484333333337</v>
      </c>
      <c r="J2518" s="1">
        <v>2.738231204166667</v>
      </c>
      <c r="K2518" s="1">
        <v>10.930602452380953</v>
      </c>
      <c r="L2518" s="1">
        <v>202.63074940476196</v>
      </c>
    </row>
    <row r="2519" spans="1:12" x14ac:dyDescent="0.2">
      <c r="A2519" s="2">
        <v>42840.91666666056</v>
      </c>
      <c r="B2519" s="1">
        <v>799.89020951702378</v>
      </c>
      <c r="C2519" s="1">
        <v>197.65603538888888</v>
      </c>
      <c r="D2519" s="1">
        <v>135.90893794444446</v>
      </c>
      <c r="E2519" s="1">
        <v>27.826000000000001</v>
      </c>
      <c r="F2519" s="1">
        <v>65.871452055555551</v>
      </c>
      <c r="G2519" s="1">
        <v>24.444395605555556</v>
      </c>
      <c r="H2519" s="1">
        <v>36.477668111111107</v>
      </c>
      <c r="I2519" s="1">
        <v>7.6169467444444443</v>
      </c>
      <c r="J2519" s="1">
        <v>2.2594293852777776</v>
      </c>
      <c r="K2519" s="1">
        <v>11.824950670634923</v>
      </c>
      <c r="L2519" s="1">
        <v>290.00439361111114</v>
      </c>
    </row>
    <row r="2520" spans="1:12" x14ac:dyDescent="0.2">
      <c r="A2520" s="2">
        <v>42840.958333327224</v>
      </c>
      <c r="B2520" s="1">
        <v>577.00235114523821</v>
      </c>
      <c r="C2520" s="1">
        <v>182.89445450000002</v>
      </c>
      <c r="D2520" s="1">
        <v>66.622579583333334</v>
      </c>
      <c r="E2520" s="1">
        <v>27.826000000000001</v>
      </c>
      <c r="F2520" s="1">
        <v>48.419936888888891</v>
      </c>
      <c r="G2520" s="1">
        <v>12.222197802777778</v>
      </c>
      <c r="H2520" s="1">
        <v>36.47193158333333</v>
      </c>
      <c r="I2520" s="1">
        <v>7.4888209888888886</v>
      </c>
      <c r="J2520" s="1">
        <v>2.8473226472222222</v>
      </c>
      <c r="K2520" s="1">
        <v>12.830729015873015</v>
      </c>
      <c r="L2520" s="1">
        <v>179.37837813492064</v>
      </c>
    </row>
    <row r="2521" spans="1:12" x14ac:dyDescent="0.2">
      <c r="A2521" s="2">
        <v>42840.999999993888</v>
      </c>
      <c r="B2521" s="1">
        <v>425.50969806829369</v>
      </c>
      <c r="C2521" s="1">
        <v>173.23496097222221</v>
      </c>
      <c r="D2521" s="1">
        <v>43.23115138888889</v>
      </c>
      <c r="E2521" s="1">
        <v>27.826000000000001</v>
      </c>
      <c r="F2521" s="1">
        <v>30.610668777777779</v>
      </c>
      <c r="G2521" s="1">
        <v>6.1110989</v>
      </c>
      <c r="H2521" s="1">
        <v>36.47193158333333</v>
      </c>
      <c r="I2521" s="1">
        <v>7.398144666666667</v>
      </c>
      <c r="J2521" s="1">
        <v>2.0506342397222226</v>
      </c>
      <c r="K2521" s="1">
        <v>0</v>
      </c>
      <c r="L2521" s="1">
        <v>98.575107539682548</v>
      </c>
    </row>
    <row r="2522" spans="1:12" x14ac:dyDescent="0.2">
      <c r="A2522" s="2">
        <v>42841.041666660552</v>
      </c>
      <c r="B2522" s="1">
        <v>411.23401145392859</v>
      </c>
      <c r="C2522" s="1">
        <v>165.64074519444446</v>
      </c>
      <c r="D2522" s="1">
        <v>53.30368575</v>
      </c>
      <c r="E2522" s="1">
        <v>27.826000000000001</v>
      </c>
      <c r="F2522" s="1">
        <v>33.102186888888887</v>
      </c>
      <c r="G2522" s="1">
        <v>6.1110989</v>
      </c>
      <c r="H2522" s="1">
        <v>36.47193158333333</v>
      </c>
      <c r="I2522" s="1">
        <v>7.3727147000000004</v>
      </c>
      <c r="J2522" s="1">
        <v>2.0563123658333335</v>
      </c>
      <c r="K2522" s="1">
        <v>0</v>
      </c>
      <c r="L2522" s="1">
        <v>79.349336071428581</v>
      </c>
    </row>
    <row r="2523" spans="1:12" x14ac:dyDescent="0.2">
      <c r="A2523" s="2">
        <v>42841.083333327217</v>
      </c>
      <c r="B2523" s="1">
        <v>365.03732435567463</v>
      </c>
      <c r="C2523" s="1">
        <v>154.20973969444444</v>
      </c>
      <c r="D2523" s="1">
        <v>29.912257555555556</v>
      </c>
      <c r="E2523" s="1">
        <v>27.826000000000001</v>
      </c>
      <c r="F2523" s="1">
        <v>30.610668777777779</v>
      </c>
      <c r="G2523" s="1">
        <v>6.1110989</v>
      </c>
      <c r="H2523" s="1">
        <v>36.47193158333333</v>
      </c>
      <c r="I2523" s="1">
        <v>7.3727194444444448</v>
      </c>
      <c r="J2523" s="1">
        <v>1.9984374080555556</v>
      </c>
      <c r="K2523" s="1">
        <v>0</v>
      </c>
      <c r="L2523" s="1">
        <v>70.524470992063499</v>
      </c>
    </row>
    <row r="2524" spans="1:12" x14ac:dyDescent="0.2">
      <c r="A2524" s="2">
        <v>42841.124999993881</v>
      </c>
      <c r="B2524" s="1">
        <v>367.17832516476187</v>
      </c>
      <c r="C2524" s="1">
        <v>147.5525192222222</v>
      </c>
      <c r="D2524" s="1">
        <v>29.912257555555556</v>
      </c>
      <c r="E2524" s="1">
        <v>27.826000000000001</v>
      </c>
      <c r="F2524" s="1">
        <v>30.610668777777779</v>
      </c>
      <c r="G2524" s="1">
        <v>6.1110989</v>
      </c>
      <c r="H2524" s="1">
        <v>36.47193158333333</v>
      </c>
      <c r="I2524" s="1">
        <v>7.3727189055555558</v>
      </c>
      <c r="J2524" s="1">
        <v>1.9855563711111111</v>
      </c>
      <c r="K2524" s="1">
        <v>0</v>
      </c>
      <c r="L2524" s="1">
        <v>79.335573849206355</v>
      </c>
    </row>
    <row r="2525" spans="1:12" x14ac:dyDescent="0.2">
      <c r="A2525" s="2">
        <v>42841.166666660545</v>
      </c>
      <c r="B2525" s="1">
        <v>392.33964421178575</v>
      </c>
      <c r="C2525" s="1">
        <v>146.81543855555557</v>
      </c>
      <c r="D2525" s="1">
        <v>29.912257555555556</v>
      </c>
      <c r="E2525" s="1">
        <v>27.826000000000001</v>
      </c>
      <c r="F2525" s="1">
        <v>30.610668777777779</v>
      </c>
      <c r="G2525" s="1">
        <v>12.222197802777778</v>
      </c>
      <c r="H2525" s="1">
        <v>36.47193158333333</v>
      </c>
      <c r="I2525" s="1">
        <v>7.3979994888888889</v>
      </c>
      <c r="J2525" s="1">
        <v>2.5332391780555552</v>
      </c>
      <c r="K2525" s="1">
        <v>0</v>
      </c>
      <c r="L2525" s="1">
        <v>98.549911269841289</v>
      </c>
    </row>
    <row r="2526" spans="1:12" x14ac:dyDescent="0.2">
      <c r="A2526" s="2">
        <v>42841.208333327209</v>
      </c>
      <c r="B2526" s="1">
        <v>430.86836260111119</v>
      </c>
      <c r="C2526" s="1">
        <v>143.9633036388889</v>
      </c>
      <c r="D2526" s="1">
        <v>29.912257555555556</v>
      </c>
      <c r="E2526" s="1">
        <v>27.826000000000001</v>
      </c>
      <c r="F2526" s="1">
        <v>30.610668777777779</v>
      </c>
      <c r="G2526" s="1">
        <v>24.444395605555556</v>
      </c>
      <c r="H2526" s="1">
        <v>36.47193158333333</v>
      </c>
      <c r="I2526" s="1">
        <v>7.425717786111111</v>
      </c>
      <c r="J2526" s="1">
        <v>2.4877926538888886</v>
      </c>
      <c r="K2526" s="1">
        <v>0</v>
      </c>
      <c r="L2526" s="1">
        <v>127.72629500000001</v>
      </c>
    </row>
    <row r="2527" spans="1:12" x14ac:dyDescent="0.2">
      <c r="A2527" s="2">
        <v>42841.249999993874</v>
      </c>
      <c r="B2527" s="1">
        <v>568.29772864103177</v>
      </c>
      <c r="C2527" s="1">
        <v>144.21647205555556</v>
      </c>
      <c r="D2527" s="1">
        <v>66.622579583333334</v>
      </c>
      <c r="E2527" s="1">
        <v>27.826000000000001</v>
      </c>
      <c r="F2527" s="1">
        <v>54.373244111111113</v>
      </c>
      <c r="G2527" s="1">
        <v>48.888791222222224</v>
      </c>
      <c r="H2527" s="1">
        <v>36.47193158333333</v>
      </c>
      <c r="I2527" s="1">
        <v>7.4811768000000001</v>
      </c>
      <c r="J2527" s="1">
        <v>2.4930440394444444</v>
      </c>
      <c r="K2527" s="1">
        <v>0</v>
      </c>
      <c r="L2527" s="1">
        <v>179.92448924603175</v>
      </c>
    </row>
    <row r="2528" spans="1:12" x14ac:dyDescent="0.2">
      <c r="A2528" s="2">
        <v>42841.291666660538</v>
      </c>
      <c r="B2528" s="1">
        <v>741.80314542484132</v>
      </c>
      <c r="C2528" s="1">
        <v>153.40140677777777</v>
      </c>
      <c r="D2528" s="1">
        <v>76.695113944444444</v>
      </c>
      <c r="E2528" s="1">
        <v>0</v>
      </c>
      <c r="F2528" s="1">
        <v>88.593445305555562</v>
      </c>
      <c r="G2528" s="1">
        <v>61.110989000000004</v>
      </c>
      <c r="H2528" s="1">
        <v>36.47193158333333</v>
      </c>
      <c r="I2528" s="1">
        <v>7.6261466638888891</v>
      </c>
      <c r="J2528" s="1">
        <v>2.2925415744444444</v>
      </c>
      <c r="K2528" s="1">
        <v>19.558256091269843</v>
      </c>
      <c r="L2528" s="1">
        <v>296.05331448412699</v>
      </c>
    </row>
    <row r="2529" spans="1:12" x14ac:dyDescent="0.2">
      <c r="A2529" s="2">
        <v>42841.333333327202</v>
      </c>
      <c r="B2529" s="1">
        <v>927.61895116492065</v>
      </c>
      <c r="C2529" s="1">
        <v>175.86837105555554</v>
      </c>
      <c r="D2529" s="1">
        <v>90.014007805555565</v>
      </c>
      <c r="E2529" s="1">
        <v>0</v>
      </c>
      <c r="F2529" s="1">
        <v>112.0301055</v>
      </c>
      <c r="G2529" s="1">
        <v>61.110989000000004</v>
      </c>
      <c r="H2529" s="1">
        <v>36.47193158333333</v>
      </c>
      <c r="I2529" s="1">
        <v>7.7574522805555564</v>
      </c>
      <c r="J2529" s="1">
        <v>2.3453250272222221</v>
      </c>
      <c r="K2529" s="1">
        <v>6.9654252619047625</v>
      </c>
      <c r="L2529" s="1">
        <v>435.05534365079365</v>
      </c>
    </row>
    <row r="2530" spans="1:12" x14ac:dyDescent="0.2">
      <c r="A2530" s="2">
        <v>42841.374999993866</v>
      </c>
      <c r="B2530" s="1">
        <v>763.82738849210318</v>
      </c>
      <c r="C2530" s="1">
        <v>204.11728358333335</v>
      </c>
      <c r="D2530" s="1">
        <v>79.941473444444426</v>
      </c>
      <c r="E2530" s="1">
        <v>0</v>
      </c>
      <c r="F2530" s="1">
        <v>81.168427166666675</v>
      </c>
      <c r="G2530" s="1">
        <v>42.777692305555561</v>
      </c>
      <c r="H2530" s="1">
        <v>37.064872972222219</v>
      </c>
      <c r="I2530" s="1">
        <v>7.625729163888888</v>
      </c>
      <c r="J2530" s="1">
        <v>2.3557777925000001</v>
      </c>
      <c r="K2530" s="1">
        <v>0</v>
      </c>
      <c r="L2530" s="1">
        <v>308.77613206349207</v>
      </c>
    </row>
    <row r="2531" spans="1:12" x14ac:dyDescent="0.2">
      <c r="A2531" s="2">
        <v>42841.416666660531</v>
      </c>
      <c r="B2531" s="1">
        <v>661.52625301321427</v>
      </c>
      <c r="C2531" s="1">
        <v>216.35894444444443</v>
      </c>
      <c r="D2531" s="1">
        <v>66.622579583333334</v>
      </c>
      <c r="E2531" s="1">
        <v>0</v>
      </c>
      <c r="F2531" s="1">
        <v>68.965613388888883</v>
      </c>
      <c r="G2531" s="1">
        <v>18.333296702777776</v>
      </c>
      <c r="H2531" s="1">
        <v>37.117853083333337</v>
      </c>
      <c r="I2531" s="1">
        <v>7.5486449166666665</v>
      </c>
      <c r="J2531" s="1">
        <v>2.3778999413888893</v>
      </c>
      <c r="K2531" s="1">
        <v>0</v>
      </c>
      <c r="L2531" s="1">
        <v>244.20142095238094</v>
      </c>
    </row>
    <row r="2532" spans="1:12" x14ac:dyDescent="0.2">
      <c r="A2532" s="2">
        <v>42841.458333327195</v>
      </c>
      <c r="B2532" s="1">
        <v>600.2684581194444</v>
      </c>
      <c r="C2532" s="1">
        <v>214.14703097222221</v>
      </c>
      <c r="D2532" s="1">
        <v>59.519169555555557</v>
      </c>
      <c r="E2532" s="1">
        <v>0</v>
      </c>
      <c r="F2532" s="1">
        <v>68.965613388888883</v>
      </c>
      <c r="G2532" s="1">
        <v>18.333296702777776</v>
      </c>
      <c r="H2532" s="1">
        <v>37.177954861111111</v>
      </c>
      <c r="I2532" s="1">
        <v>7.4981213222222225</v>
      </c>
      <c r="J2532" s="1">
        <v>3.0972238166666668</v>
      </c>
      <c r="K2532" s="1">
        <v>0</v>
      </c>
      <c r="L2532" s="1">
        <v>191.53004750000002</v>
      </c>
    </row>
    <row r="2533" spans="1:12" x14ac:dyDescent="0.2">
      <c r="A2533" s="2">
        <v>42841.499999993859</v>
      </c>
      <c r="B2533" s="1">
        <v>567.5670007549603</v>
      </c>
      <c r="C2533" s="1">
        <v>225.85616827777775</v>
      </c>
      <c r="D2533" s="1">
        <v>59.519169555555557</v>
      </c>
      <c r="E2533" s="1">
        <v>0</v>
      </c>
      <c r="F2533" s="1">
        <v>68.965613388888883</v>
      </c>
      <c r="G2533" s="1">
        <v>18.333296702777776</v>
      </c>
      <c r="H2533" s="1">
        <v>37.259406083333332</v>
      </c>
      <c r="I2533" s="1">
        <v>7.4451327138888894</v>
      </c>
      <c r="J2533" s="1">
        <v>2.3838053819444442</v>
      </c>
      <c r="K2533" s="1">
        <v>0</v>
      </c>
      <c r="L2533" s="1">
        <v>147.80440865079365</v>
      </c>
    </row>
    <row r="2534" spans="1:12" x14ac:dyDescent="0.2">
      <c r="A2534" s="2">
        <v>42841.541666660523</v>
      </c>
      <c r="B2534" s="1">
        <v>511.95346552694446</v>
      </c>
      <c r="C2534" s="1">
        <v>201.85980861111111</v>
      </c>
      <c r="D2534" s="1">
        <v>49.44663519444444</v>
      </c>
      <c r="E2534" s="1">
        <v>0</v>
      </c>
      <c r="F2534" s="1">
        <v>56.72759527777778</v>
      </c>
      <c r="G2534" s="1">
        <v>18.333296702777776</v>
      </c>
      <c r="H2534" s="1">
        <v>37.262252472222222</v>
      </c>
      <c r="I2534" s="1">
        <v>7.4451349333333336</v>
      </c>
      <c r="J2534" s="1">
        <v>2.3220653908333335</v>
      </c>
      <c r="K2534" s="1">
        <v>0</v>
      </c>
      <c r="L2534" s="1">
        <v>138.55667694444443</v>
      </c>
    </row>
    <row r="2535" spans="1:12" x14ac:dyDescent="0.2">
      <c r="A2535" s="2">
        <v>42841.583333327188</v>
      </c>
      <c r="B2535" s="1">
        <v>487.67972349781741</v>
      </c>
      <c r="C2535" s="1">
        <v>173.36192224999999</v>
      </c>
      <c r="D2535" s="1">
        <v>49.44663519444444</v>
      </c>
      <c r="E2535" s="1">
        <v>0</v>
      </c>
      <c r="F2535" s="1">
        <v>56.72759527777778</v>
      </c>
      <c r="G2535" s="1">
        <v>18.333296702777776</v>
      </c>
      <c r="H2535" s="1">
        <v>37.29596569444444</v>
      </c>
      <c r="I2535" s="1">
        <v>7.4426863750000001</v>
      </c>
      <c r="J2535" s="1">
        <v>2.283907598611111</v>
      </c>
      <c r="K2535" s="1">
        <v>0</v>
      </c>
      <c r="L2535" s="1">
        <v>142.78771440476191</v>
      </c>
    </row>
    <row r="2536" spans="1:12" x14ac:dyDescent="0.2">
      <c r="A2536" s="2">
        <v>42841.624999993852</v>
      </c>
      <c r="B2536" s="1">
        <v>496.18896832178967</v>
      </c>
      <c r="C2536" s="1">
        <v>181.49522805555554</v>
      </c>
      <c r="D2536" s="1">
        <v>49.44663519444444</v>
      </c>
      <c r="E2536" s="1">
        <v>0</v>
      </c>
      <c r="F2536" s="1">
        <v>56.72759527777778</v>
      </c>
      <c r="G2536" s="1">
        <v>18.333296702777776</v>
      </c>
      <c r="H2536" s="1">
        <v>37.324655972222224</v>
      </c>
      <c r="I2536" s="1">
        <v>7.4427123861111113</v>
      </c>
      <c r="J2536" s="1">
        <v>2.2847058791666668</v>
      </c>
      <c r="K2536" s="1">
        <v>2.8008099765873016E-2</v>
      </c>
      <c r="L2536" s="1">
        <v>143.10613075396827</v>
      </c>
    </row>
    <row r="2537" spans="1:12" x14ac:dyDescent="0.2">
      <c r="A2537" s="2">
        <v>42841.666666660516</v>
      </c>
      <c r="B2537" s="1">
        <v>498.77377115523808</v>
      </c>
      <c r="C2537" s="1">
        <v>199.46536524999999</v>
      </c>
      <c r="D2537" s="1">
        <v>49.44663519444444</v>
      </c>
      <c r="E2537" s="1">
        <v>0</v>
      </c>
      <c r="F2537" s="1">
        <v>61.661095277777775</v>
      </c>
      <c r="G2537" s="1">
        <v>42.777692305555561</v>
      </c>
      <c r="H2537" s="1">
        <v>37.03417680555556</v>
      </c>
      <c r="I2537" s="1">
        <v>7.4005295249999996</v>
      </c>
      <c r="J2537" s="1">
        <v>2.2304711058333333</v>
      </c>
      <c r="K2537" s="1">
        <v>7.8260016468253979E-2</v>
      </c>
      <c r="L2537" s="1">
        <v>98.679545674603162</v>
      </c>
    </row>
    <row r="2538" spans="1:12" x14ac:dyDescent="0.2">
      <c r="A2538" s="2">
        <v>42841.70833332718</v>
      </c>
      <c r="B2538" s="1">
        <v>553.90830461392864</v>
      </c>
      <c r="C2538" s="1">
        <v>191.4863353888889</v>
      </c>
      <c r="D2538" s="1">
        <v>49.44663519444444</v>
      </c>
      <c r="E2538" s="1">
        <v>0</v>
      </c>
      <c r="F2538" s="1">
        <v>70.972925361111123</v>
      </c>
      <c r="G2538" s="1">
        <v>61.110989000000004</v>
      </c>
      <c r="H2538" s="1">
        <v>36.480515027777777</v>
      </c>
      <c r="I2538" s="1">
        <v>7.434612047222223</v>
      </c>
      <c r="J2538" s="1">
        <v>2.2451297452777776</v>
      </c>
      <c r="K2538" s="1">
        <v>6.8280057063492059</v>
      </c>
      <c r="L2538" s="1">
        <v>127.90315714285715</v>
      </c>
    </row>
    <row r="2539" spans="1:12" x14ac:dyDescent="0.2">
      <c r="A2539" s="2">
        <v>42841.749999993845</v>
      </c>
      <c r="B2539" s="1">
        <v>662.24328442067463</v>
      </c>
      <c r="C2539" s="1">
        <v>176.95183902777779</v>
      </c>
      <c r="D2539" s="1">
        <v>125.83640358333334</v>
      </c>
      <c r="E2539" s="1">
        <v>0</v>
      </c>
      <c r="F2539" s="1">
        <v>83.768525472222223</v>
      </c>
      <c r="G2539" s="1">
        <v>61.110989000000004</v>
      </c>
      <c r="H2539" s="1">
        <v>36.516498027777779</v>
      </c>
      <c r="I2539" s="1">
        <v>7.4653112277777778</v>
      </c>
      <c r="J2539" s="1">
        <v>2.3483678952777778</v>
      </c>
      <c r="K2539" s="1">
        <v>10.009570662698414</v>
      </c>
      <c r="L2539" s="1">
        <v>158.2357795238095</v>
      </c>
    </row>
    <row r="2540" spans="1:12" x14ac:dyDescent="0.2">
      <c r="A2540" s="2">
        <v>42841.791666660509</v>
      </c>
      <c r="B2540" s="1">
        <v>738.99555509047627</v>
      </c>
      <c r="C2540" s="1">
        <v>183.44107638888889</v>
      </c>
      <c r="D2540" s="1">
        <v>159.30036616666666</v>
      </c>
      <c r="E2540" s="1">
        <v>9.2753333333333341</v>
      </c>
      <c r="F2540" s="1">
        <v>77.674800277777777</v>
      </c>
      <c r="G2540" s="1">
        <v>48.888791222222224</v>
      </c>
      <c r="H2540" s="1">
        <v>36.47193158333333</v>
      </c>
      <c r="I2540" s="1">
        <v>7.5167883194444443</v>
      </c>
      <c r="J2540" s="1">
        <v>2.9972885527777775</v>
      </c>
      <c r="K2540" s="1">
        <v>11.036921785714284</v>
      </c>
      <c r="L2540" s="1">
        <v>202.3922574603175</v>
      </c>
    </row>
    <row r="2541" spans="1:12" x14ac:dyDescent="0.2">
      <c r="A2541" s="2">
        <v>42841.833333327173</v>
      </c>
      <c r="B2541" s="1">
        <v>788.87874900595239</v>
      </c>
      <c r="C2541" s="1">
        <v>190.49797488888888</v>
      </c>
      <c r="D2541" s="1">
        <v>169.37290052777777</v>
      </c>
      <c r="E2541" s="1">
        <v>27.826000000000001</v>
      </c>
      <c r="F2541" s="1">
        <v>91.473540638888892</v>
      </c>
      <c r="G2541" s="1">
        <v>48.888791222222224</v>
      </c>
      <c r="H2541" s="1">
        <v>36.47193158333333</v>
      </c>
      <c r="I2541" s="1">
        <v>7.5150287972222234</v>
      </c>
      <c r="J2541" s="1">
        <v>2.9803273277777782</v>
      </c>
      <c r="K2541" s="1">
        <v>11.827023662698412</v>
      </c>
      <c r="L2541" s="1">
        <v>202.02523035714287</v>
      </c>
    </row>
    <row r="2542" spans="1:12" x14ac:dyDescent="0.2">
      <c r="A2542" s="2">
        <v>42841.874999993837</v>
      </c>
      <c r="B2542" s="1">
        <v>759.94899097123016</v>
      </c>
      <c r="C2542" s="1">
        <v>195.31003566666666</v>
      </c>
      <c r="D2542" s="1">
        <v>149.22783180555555</v>
      </c>
      <c r="E2542" s="1">
        <v>27.826000000000001</v>
      </c>
      <c r="F2542" s="1">
        <v>89.151027305555559</v>
      </c>
      <c r="G2542" s="1">
        <v>36.666593416666664</v>
      </c>
      <c r="H2542" s="1">
        <v>36.47193158333333</v>
      </c>
      <c r="I2542" s="1">
        <v>7.5182926472222222</v>
      </c>
      <c r="J2542" s="1">
        <v>2.6821801930555558</v>
      </c>
      <c r="K2542" s="1">
        <v>12.749773948412699</v>
      </c>
      <c r="L2542" s="1">
        <v>202.34532440476193</v>
      </c>
    </row>
    <row r="2543" spans="1:12" x14ac:dyDescent="0.2">
      <c r="A2543" s="2">
        <v>42841.916666660502</v>
      </c>
      <c r="B2543" s="1">
        <v>784.41544588976194</v>
      </c>
      <c r="C2543" s="1">
        <v>193.14445130555555</v>
      </c>
      <c r="D2543" s="1">
        <v>125.83640358333334</v>
      </c>
      <c r="E2543" s="1">
        <v>27.826000000000001</v>
      </c>
      <c r="F2543" s="1">
        <v>63.379933944444439</v>
      </c>
      <c r="G2543" s="1">
        <v>24.444395605555556</v>
      </c>
      <c r="H2543" s="1">
        <v>36.47193158333333</v>
      </c>
      <c r="I2543" s="1">
        <v>7.6177350416666663</v>
      </c>
      <c r="J2543" s="1">
        <v>2.2037105322222224</v>
      </c>
      <c r="K2543" s="1">
        <v>13.682184055555558</v>
      </c>
      <c r="L2543" s="1">
        <v>289.80870023809524</v>
      </c>
    </row>
    <row r="2544" spans="1:12" x14ac:dyDescent="0.2">
      <c r="A2544" s="2">
        <v>42841.958333327166</v>
      </c>
      <c r="B2544" s="1">
        <v>563.5107411293651</v>
      </c>
      <c r="C2544" s="1">
        <v>177.33526902777777</v>
      </c>
      <c r="D2544" s="1">
        <v>66.622579583333334</v>
      </c>
      <c r="E2544" s="1">
        <v>27.826000000000001</v>
      </c>
      <c r="F2544" s="1">
        <v>48.419936888888891</v>
      </c>
      <c r="G2544" s="1">
        <v>12.222197802777778</v>
      </c>
      <c r="H2544" s="1">
        <v>36.47193158333333</v>
      </c>
      <c r="I2544" s="1">
        <v>7.4873160777777779</v>
      </c>
      <c r="J2544" s="1">
        <v>2.8231838916666665</v>
      </c>
      <c r="K2544" s="1">
        <v>14.683132146825397</v>
      </c>
      <c r="L2544" s="1">
        <v>169.61919412698413</v>
      </c>
    </row>
    <row r="2545" spans="1:12" x14ac:dyDescent="0.2">
      <c r="A2545" s="2">
        <v>42841.99999999383</v>
      </c>
      <c r="B2545" s="1">
        <v>438.29362416861113</v>
      </c>
      <c r="C2545" s="1">
        <v>164.42851780555557</v>
      </c>
      <c r="D2545" s="1">
        <v>53.30368575</v>
      </c>
      <c r="E2545" s="1">
        <v>27.826000000000001</v>
      </c>
      <c r="F2545" s="1">
        <v>33.102186888888887</v>
      </c>
      <c r="G2545" s="1">
        <v>6.1110989</v>
      </c>
      <c r="H2545" s="1">
        <v>36.47193158333333</v>
      </c>
      <c r="I2545" s="1">
        <v>7.3992173916666664</v>
      </c>
      <c r="J2545" s="1">
        <v>2.0622127936111112</v>
      </c>
      <c r="K2545" s="1">
        <v>0</v>
      </c>
      <c r="L2545" s="1">
        <v>107.58877305555556</v>
      </c>
    </row>
    <row r="2546" spans="1:12" x14ac:dyDescent="0.2">
      <c r="A2546" s="2">
        <v>42842.041666660494</v>
      </c>
      <c r="B2546" s="1">
        <v>358.53530561873015</v>
      </c>
      <c r="C2546" s="1">
        <v>148.75040316666664</v>
      </c>
      <c r="D2546" s="1">
        <v>30.203547888888892</v>
      </c>
      <c r="E2546" s="1">
        <v>27.826000000000001</v>
      </c>
      <c r="F2546" s="1">
        <v>29.364909722222222</v>
      </c>
      <c r="G2546" s="1">
        <v>6.1110989</v>
      </c>
      <c r="H2546" s="1">
        <v>36.47193158333333</v>
      </c>
      <c r="I2546" s="1">
        <v>7.3713769083333336</v>
      </c>
      <c r="J2546" s="1">
        <v>1.9749834016666667</v>
      </c>
      <c r="K2546" s="1">
        <v>0</v>
      </c>
      <c r="L2546" s="1">
        <v>70.461054047619058</v>
      </c>
    </row>
    <row r="2547" spans="1:12" x14ac:dyDescent="0.2">
      <c r="A2547" s="2">
        <v>42842.083333327158</v>
      </c>
      <c r="B2547" s="1">
        <v>346.19934934484127</v>
      </c>
      <c r="C2547" s="1">
        <v>139.2582583611111</v>
      </c>
      <c r="D2547" s="1">
        <v>19.839723180555556</v>
      </c>
      <c r="E2547" s="1">
        <v>27.826000000000001</v>
      </c>
      <c r="F2547" s="1">
        <v>28.11915066666667</v>
      </c>
      <c r="G2547" s="1">
        <v>6.1110989</v>
      </c>
      <c r="H2547" s="1">
        <v>36.47193158333333</v>
      </c>
      <c r="I2547" s="1">
        <v>7.3713784388888888</v>
      </c>
      <c r="J2547" s="1">
        <v>1.937905</v>
      </c>
      <c r="K2547" s="1">
        <v>0</v>
      </c>
      <c r="L2547" s="1">
        <v>79.263903214285719</v>
      </c>
    </row>
    <row r="2548" spans="1:12" x14ac:dyDescent="0.2">
      <c r="A2548" s="2">
        <v>42842.124999993823</v>
      </c>
      <c r="B2548" s="1">
        <v>330.93681797880959</v>
      </c>
      <c r="C2548" s="1">
        <v>132.89503494444446</v>
      </c>
      <c r="D2548" s="1">
        <v>19.839723180555556</v>
      </c>
      <c r="E2548" s="1">
        <v>27.826000000000001</v>
      </c>
      <c r="F2548" s="1">
        <v>28.11915066666667</v>
      </c>
      <c r="G2548" s="1">
        <v>6.1110989</v>
      </c>
      <c r="H2548" s="1">
        <v>36.47193158333333</v>
      </c>
      <c r="I2548" s="1">
        <v>7.2901687361111112</v>
      </c>
      <c r="J2548" s="1">
        <v>1.9239604438888889</v>
      </c>
      <c r="K2548" s="1">
        <v>0</v>
      </c>
      <c r="L2548" s="1">
        <v>70.459749523809521</v>
      </c>
    </row>
    <row r="2549" spans="1:12" x14ac:dyDescent="0.2">
      <c r="A2549" s="2">
        <v>42842.166666660487</v>
      </c>
      <c r="B2549" s="1">
        <v>356.05170536166668</v>
      </c>
      <c r="C2549" s="1">
        <v>123.70253600000001</v>
      </c>
      <c r="D2549" s="1">
        <v>19.839723180555556</v>
      </c>
      <c r="E2549" s="1">
        <v>27.826000000000001</v>
      </c>
      <c r="F2549" s="1">
        <v>28.11915066666667</v>
      </c>
      <c r="G2549" s="1">
        <v>12.222197802777778</v>
      </c>
      <c r="H2549" s="1">
        <v>36.47193158333333</v>
      </c>
      <c r="I2549" s="1">
        <v>6.8960645527777782</v>
      </c>
      <c r="J2549" s="1">
        <v>2.4508004644444443</v>
      </c>
      <c r="K2549" s="1">
        <v>0</v>
      </c>
      <c r="L2549" s="1">
        <v>98.523301111111124</v>
      </c>
    </row>
    <row r="2550" spans="1:12" x14ac:dyDescent="0.2">
      <c r="A2550" s="2">
        <v>42842.208333327151</v>
      </c>
      <c r="B2550" s="1">
        <v>462.2905689443254</v>
      </c>
      <c r="C2550" s="1">
        <v>120.08750022222222</v>
      </c>
      <c r="D2550" s="1">
        <v>39.679446361111111</v>
      </c>
      <c r="E2550" s="1">
        <v>27.826000000000001</v>
      </c>
      <c r="F2550" s="1">
        <v>30.610668777777779</v>
      </c>
      <c r="G2550" s="1">
        <v>24.444395605555556</v>
      </c>
      <c r="H2550" s="1">
        <v>36.47193158333333</v>
      </c>
      <c r="I2550" s="1">
        <v>6.843794455555555</v>
      </c>
      <c r="J2550" s="1">
        <v>2.4447995975000003</v>
      </c>
      <c r="K2550" s="1">
        <v>0</v>
      </c>
      <c r="L2550" s="1">
        <v>173.88203234126985</v>
      </c>
    </row>
    <row r="2551" spans="1:12" x14ac:dyDescent="0.2">
      <c r="A2551" s="2">
        <v>42842.249999993815</v>
      </c>
      <c r="B2551" s="1">
        <v>701.5672734749603</v>
      </c>
      <c r="C2551" s="1">
        <v>124.97947522222223</v>
      </c>
      <c r="D2551" s="1">
        <v>79.358892722222222</v>
      </c>
      <c r="E2551" s="1">
        <v>27.826000000000001</v>
      </c>
      <c r="F2551" s="1">
        <v>78.148945305555557</v>
      </c>
      <c r="G2551" s="1">
        <v>48.888791222222224</v>
      </c>
      <c r="H2551" s="1">
        <v>36.47193158333333</v>
      </c>
      <c r="I2551" s="1">
        <v>7.4626965194444441</v>
      </c>
      <c r="J2551" s="1">
        <v>2.4978208602777778</v>
      </c>
      <c r="K2551" s="1">
        <v>0</v>
      </c>
      <c r="L2551" s="1">
        <v>295.93272003968258</v>
      </c>
    </row>
    <row r="2552" spans="1:12" x14ac:dyDescent="0.2">
      <c r="A2552" s="2">
        <v>42842.29166666048</v>
      </c>
      <c r="B2552" s="1">
        <v>863.37231208805565</v>
      </c>
      <c r="C2552" s="1">
        <v>131.63981877777778</v>
      </c>
      <c r="D2552" s="1">
        <v>100.08654216666666</v>
      </c>
      <c r="E2552" s="1">
        <v>0</v>
      </c>
      <c r="F2552" s="1">
        <v>109.70862361111111</v>
      </c>
      <c r="G2552" s="1">
        <v>61.110989000000004</v>
      </c>
      <c r="H2552" s="1">
        <v>36.47193158333333</v>
      </c>
      <c r="I2552" s="1">
        <v>7.7298213305555556</v>
      </c>
      <c r="J2552" s="1">
        <v>2.2945032575000002</v>
      </c>
      <c r="K2552" s="1">
        <v>21.174745694444443</v>
      </c>
      <c r="L2552" s="1">
        <v>393.1553366666667</v>
      </c>
    </row>
    <row r="2553" spans="1:12" x14ac:dyDescent="0.2">
      <c r="A2553" s="2">
        <v>42842.333333327144</v>
      </c>
      <c r="B2553" s="1">
        <v>721.67071146821422</v>
      </c>
      <c r="C2553" s="1">
        <v>130.84774658333333</v>
      </c>
      <c r="D2553" s="1">
        <v>79.358892722222222</v>
      </c>
      <c r="E2553" s="1">
        <v>0</v>
      </c>
      <c r="F2553" s="1">
        <v>80.768961583333322</v>
      </c>
      <c r="G2553" s="1">
        <v>61.110989000000004</v>
      </c>
      <c r="H2553" s="1">
        <v>36.47193158333333</v>
      </c>
      <c r="I2553" s="1">
        <v>7.6326780194444446</v>
      </c>
      <c r="J2553" s="1">
        <v>2.2877747463888891</v>
      </c>
      <c r="K2553" s="1">
        <v>8.1501910000000013</v>
      </c>
      <c r="L2553" s="1">
        <v>315.04154623015876</v>
      </c>
    </row>
    <row r="2554" spans="1:12" x14ac:dyDescent="0.2">
      <c r="A2554" s="2">
        <v>42842.374999993808</v>
      </c>
      <c r="B2554" s="1">
        <v>626.20782414388884</v>
      </c>
      <c r="C2554" s="1">
        <v>148.27989099999999</v>
      </c>
      <c r="D2554" s="1">
        <v>79.358892722222222</v>
      </c>
      <c r="E2554" s="1">
        <v>0</v>
      </c>
      <c r="F2554" s="1">
        <v>71.022461583333325</v>
      </c>
      <c r="G2554" s="1">
        <v>42.777692305555561</v>
      </c>
      <c r="H2554" s="1">
        <v>37.035110222222215</v>
      </c>
      <c r="I2554" s="1">
        <v>7.5471294722222231</v>
      </c>
      <c r="J2554" s="1">
        <v>2.3194651716666668</v>
      </c>
      <c r="K2554" s="1">
        <v>0</v>
      </c>
      <c r="L2554" s="1">
        <v>237.86718166666668</v>
      </c>
    </row>
    <row r="2555" spans="1:12" x14ac:dyDescent="0.2">
      <c r="A2555" s="2">
        <v>42842.416666660472</v>
      </c>
      <c r="B2555" s="1">
        <v>545.42417421408732</v>
      </c>
      <c r="C2555" s="1">
        <v>172.84380402777776</v>
      </c>
      <c r="D2555" s="1">
        <v>50.04327108333333</v>
      </c>
      <c r="E2555" s="1">
        <v>0</v>
      </c>
      <c r="F2555" s="1">
        <v>65.724462166666669</v>
      </c>
      <c r="G2555" s="1">
        <v>18.333296702777776</v>
      </c>
      <c r="H2555" s="1">
        <v>37.086198194444442</v>
      </c>
      <c r="I2555" s="1">
        <v>7.4958668611111108</v>
      </c>
      <c r="J2555" s="1">
        <v>2.2920511152777778</v>
      </c>
      <c r="K2555" s="1">
        <v>0.44987906269841271</v>
      </c>
      <c r="L2555" s="1">
        <v>191.15534500000001</v>
      </c>
    </row>
    <row r="2556" spans="1:12" x14ac:dyDescent="0.2">
      <c r="A2556" s="2">
        <v>42842.458333327137</v>
      </c>
      <c r="B2556" s="1">
        <v>518.26642941746036</v>
      </c>
      <c r="C2556" s="1">
        <v>188.09242261111112</v>
      </c>
      <c r="D2556" s="1">
        <v>50.04327108333333</v>
      </c>
      <c r="E2556" s="1">
        <v>0</v>
      </c>
      <c r="F2556" s="1">
        <v>65.724462166666669</v>
      </c>
      <c r="G2556" s="1">
        <v>18.333296702777776</v>
      </c>
      <c r="H2556" s="1">
        <v>37.141291416666668</v>
      </c>
      <c r="I2556" s="1">
        <v>7.4467055888888893</v>
      </c>
      <c r="J2556" s="1">
        <v>3.0397402388888888</v>
      </c>
      <c r="K2556" s="1">
        <v>0.55604488690476195</v>
      </c>
      <c r="L2556" s="1">
        <v>147.88919472222224</v>
      </c>
    </row>
    <row r="2557" spans="1:12" x14ac:dyDescent="0.2">
      <c r="A2557" s="2">
        <v>42842.499999993801</v>
      </c>
      <c r="B2557" s="1">
        <v>509.22582352293648</v>
      </c>
      <c r="C2557" s="1">
        <v>189.11509247222222</v>
      </c>
      <c r="D2557" s="1">
        <v>50.04327108333333</v>
      </c>
      <c r="E2557" s="1">
        <v>0</v>
      </c>
      <c r="F2557" s="1">
        <v>65.724462166666669</v>
      </c>
      <c r="G2557" s="1">
        <v>18.333296702777776</v>
      </c>
      <c r="H2557" s="1">
        <v>37.194502444444446</v>
      </c>
      <c r="I2557" s="1">
        <v>7.4454334861111109</v>
      </c>
      <c r="J2557" s="1">
        <v>2.345221473333333</v>
      </c>
      <c r="K2557" s="1">
        <v>0.50311218611111119</v>
      </c>
      <c r="L2557" s="1">
        <v>138.52143150793651</v>
      </c>
    </row>
    <row r="2558" spans="1:12" x14ac:dyDescent="0.2">
      <c r="A2558" s="2">
        <v>42842.541666660465</v>
      </c>
      <c r="B2558" s="1">
        <v>536.7346300594445</v>
      </c>
      <c r="C2558" s="1">
        <v>217.22763733333332</v>
      </c>
      <c r="D2558" s="1">
        <v>50.04327108333333</v>
      </c>
      <c r="E2558" s="1">
        <v>0</v>
      </c>
      <c r="F2558" s="1">
        <v>55.977962166666671</v>
      </c>
      <c r="G2558" s="1">
        <v>18.333296702777776</v>
      </c>
      <c r="H2558" s="1">
        <v>37.244706666666666</v>
      </c>
      <c r="I2558" s="1">
        <v>7.4441395416666669</v>
      </c>
      <c r="J2558" s="1">
        <v>2.3915134955555559</v>
      </c>
      <c r="K2558" s="1">
        <v>0.42618429960317461</v>
      </c>
      <c r="L2558" s="1">
        <v>147.64591876984127</v>
      </c>
    </row>
    <row r="2559" spans="1:12" x14ac:dyDescent="0.2">
      <c r="A2559" s="2">
        <v>42842.583333327129</v>
      </c>
      <c r="B2559" s="1">
        <v>543.46884546746026</v>
      </c>
      <c r="C2559" s="1">
        <v>233.31808122222222</v>
      </c>
      <c r="D2559" s="1">
        <v>50.04327108333333</v>
      </c>
      <c r="E2559" s="1">
        <v>0</v>
      </c>
      <c r="F2559" s="1">
        <v>55.977962166666671</v>
      </c>
      <c r="G2559" s="1">
        <v>18.333296702777776</v>
      </c>
      <c r="H2559" s="1">
        <v>37.286655500000002</v>
      </c>
      <c r="I2559" s="1">
        <v>7.4428643194444453</v>
      </c>
      <c r="J2559" s="1">
        <v>2.3945311341666669</v>
      </c>
      <c r="K2559" s="1">
        <v>0.37660929123015879</v>
      </c>
      <c r="L2559" s="1">
        <v>138.29557404761906</v>
      </c>
    </row>
    <row r="2560" spans="1:12" x14ac:dyDescent="0.2">
      <c r="A2560" s="2">
        <v>42842.624999993794</v>
      </c>
      <c r="B2560" s="1">
        <v>501.57788425539678</v>
      </c>
      <c r="C2560" s="1">
        <v>191.46124397222221</v>
      </c>
      <c r="D2560" s="1">
        <v>50.04327108333333</v>
      </c>
      <c r="E2560" s="1">
        <v>0</v>
      </c>
      <c r="F2560" s="1">
        <v>55.977962166666671</v>
      </c>
      <c r="G2560" s="1">
        <v>18.333296702777776</v>
      </c>
      <c r="H2560" s="1">
        <v>37.318133000000003</v>
      </c>
      <c r="I2560" s="1">
        <v>7.4428797111111118</v>
      </c>
      <c r="J2560" s="1">
        <v>2.3256961994444447</v>
      </c>
      <c r="K2560" s="1">
        <v>0.38694014999999998</v>
      </c>
      <c r="L2560" s="1">
        <v>138.28846126984126</v>
      </c>
    </row>
    <row r="2561" spans="1:12" x14ac:dyDescent="0.2">
      <c r="A2561" s="2">
        <v>42842.666666660458</v>
      </c>
      <c r="B2561" s="1">
        <v>473.33759399007937</v>
      </c>
      <c r="C2561" s="1">
        <v>165.11937649999999</v>
      </c>
      <c r="D2561" s="1">
        <v>50.04327108333333</v>
      </c>
      <c r="E2561" s="1">
        <v>0</v>
      </c>
      <c r="F2561" s="1">
        <v>60.911462166666674</v>
      </c>
      <c r="G2561" s="1">
        <v>42.777692305555561</v>
      </c>
      <c r="H2561" s="1">
        <v>37.068997277777783</v>
      </c>
      <c r="I2561" s="1">
        <v>7.4004504305555558</v>
      </c>
      <c r="J2561" s="1">
        <v>2.2081732883333336</v>
      </c>
      <c r="K2561" s="1">
        <v>0.18493097753968257</v>
      </c>
      <c r="L2561" s="1">
        <v>107.62323996031746</v>
      </c>
    </row>
    <row r="2562" spans="1:12" x14ac:dyDescent="0.2">
      <c r="A2562" s="2">
        <v>42842.708333327122</v>
      </c>
      <c r="B2562" s="1">
        <v>546.9746910588492</v>
      </c>
      <c r="C2562" s="1">
        <v>156.71419119444442</v>
      </c>
      <c r="D2562" s="1">
        <v>50.04327108333333</v>
      </c>
      <c r="E2562" s="1">
        <v>0</v>
      </c>
      <c r="F2562" s="1">
        <v>77.539730194444445</v>
      </c>
      <c r="G2562" s="1">
        <v>61.110989000000004</v>
      </c>
      <c r="H2562" s="1">
        <v>36.528232638888888</v>
      </c>
      <c r="I2562" s="1">
        <v>7.4593220000000002</v>
      </c>
      <c r="J2562" s="1">
        <v>2.2102816302777777</v>
      </c>
      <c r="K2562" s="1">
        <v>6.7309007777777783</v>
      </c>
      <c r="L2562" s="1">
        <v>148.63777253968254</v>
      </c>
    </row>
    <row r="2563" spans="1:12" x14ac:dyDescent="0.2">
      <c r="A2563" s="2">
        <v>42842.749999993786</v>
      </c>
      <c r="B2563" s="1">
        <v>749.86825087257932</v>
      </c>
      <c r="C2563" s="1">
        <v>151.33167811111113</v>
      </c>
      <c r="D2563" s="1">
        <v>119.92626533333333</v>
      </c>
      <c r="E2563" s="1">
        <v>0</v>
      </c>
      <c r="F2563" s="1">
        <v>86.260043611111101</v>
      </c>
      <c r="G2563" s="1">
        <v>61.110989000000004</v>
      </c>
      <c r="H2563" s="1">
        <v>36.537512555555558</v>
      </c>
      <c r="I2563" s="1">
        <v>7.5920488027777786</v>
      </c>
      <c r="J2563" s="1">
        <v>2.3310370380555554</v>
      </c>
      <c r="K2563" s="1">
        <v>9.9321259841269853</v>
      </c>
      <c r="L2563" s="1">
        <v>274.84655043650793</v>
      </c>
    </row>
    <row r="2564" spans="1:12" x14ac:dyDescent="0.2">
      <c r="A2564" s="2">
        <v>42842.791666660451</v>
      </c>
      <c r="B2564" s="1">
        <v>713.48672171388887</v>
      </c>
      <c r="C2564" s="1">
        <v>154.68192472222222</v>
      </c>
      <c r="D2564" s="1">
        <v>159.60571169444444</v>
      </c>
      <c r="E2564" s="1">
        <v>9.2753333333333341</v>
      </c>
      <c r="F2564" s="1">
        <v>80.166318388888882</v>
      </c>
      <c r="G2564" s="1">
        <v>48.888791222222224</v>
      </c>
      <c r="H2564" s="1">
        <v>36.473679027777777</v>
      </c>
      <c r="I2564" s="1">
        <v>7.5187529416666665</v>
      </c>
      <c r="J2564" s="1">
        <v>2.9484390777777776</v>
      </c>
      <c r="K2564" s="1">
        <v>11.283294043650793</v>
      </c>
      <c r="L2564" s="1">
        <v>202.64447726190477</v>
      </c>
    </row>
    <row r="2565" spans="1:12" x14ac:dyDescent="0.2">
      <c r="A2565" s="2">
        <v>42842.833333327115</v>
      </c>
      <c r="B2565" s="1">
        <v>770.88907377539681</v>
      </c>
      <c r="C2565" s="1">
        <v>160.44193655555554</v>
      </c>
      <c r="D2565" s="1">
        <v>179.44543488888891</v>
      </c>
      <c r="E2565" s="1">
        <v>27.826000000000001</v>
      </c>
      <c r="F2565" s="1">
        <v>92.719299722222217</v>
      </c>
      <c r="G2565" s="1">
        <v>48.888791222222224</v>
      </c>
      <c r="H2565" s="1">
        <v>36.47193158333333</v>
      </c>
      <c r="I2565" s="1">
        <v>7.5172199527777774</v>
      </c>
      <c r="J2565" s="1">
        <v>2.9333070249999995</v>
      </c>
      <c r="K2565" s="1">
        <v>12.341267388888891</v>
      </c>
      <c r="L2565" s="1">
        <v>202.30388543650798</v>
      </c>
    </row>
    <row r="2566" spans="1:12" x14ac:dyDescent="0.2">
      <c r="A2566" s="2">
        <v>42842.874999993779</v>
      </c>
      <c r="B2566" s="1">
        <v>836.0510989838491</v>
      </c>
      <c r="C2566" s="1">
        <v>161.65297047222222</v>
      </c>
      <c r="D2566" s="1">
        <v>159.60571169444444</v>
      </c>
      <c r="E2566" s="1">
        <v>27.826000000000001</v>
      </c>
      <c r="F2566" s="1">
        <v>94.134063527777784</v>
      </c>
      <c r="G2566" s="1">
        <v>36.666593416666664</v>
      </c>
      <c r="H2566" s="1">
        <v>36.47193158333333</v>
      </c>
      <c r="I2566" s="1">
        <v>7.6202943750000003</v>
      </c>
      <c r="J2566" s="1">
        <v>2.6824655691666668</v>
      </c>
      <c r="K2566" s="1">
        <v>13.398054496031747</v>
      </c>
      <c r="L2566" s="1">
        <v>295.99301384920636</v>
      </c>
    </row>
    <row r="2567" spans="1:12" x14ac:dyDescent="0.2">
      <c r="A2567" s="2">
        <v>42842.916666660443</v>
      </c>
      <c r="B2567" s="1">
        <v>677.06702867630952</v>
      </c>
      <c r="C2567" s="1">
        <v>158.34408380555556</v>
      </c>
      <c r="D2567" s="1">
        <v>119.92626533333333</v>
      </c>
      <c r="E2567" s="1">
        <v>27.826000000000001</v>
      </c>
      <c r="F2567" s="1">
        <v>65.871452055555551</v>
      </c>
      <c r="G2567" s="1">
        <v>24.444395605555556</v>
      </c>
      <c r="H2567" s="1">
        <v>36.47193158333333</v>
      </c>
      <c r="I2567" s="1">
        <v>7.5430156111111106</v>
      </c>
      <c r="J2567" s="1">
        <v>2.2003217136111113</v>
      </c>
      <c r="K2567" s="1">
        <v>14.432122015873016</v>
      </c>
      <c r="L2567" s="1">
        <v>220.00744095238099</v>
      </c>
    </row>
    <row r="2568" spans="1:12" x14ac:dyDescent="0.2">
      <c r="A2568" s="2">
        <v>42842.958333327108</v>
      </c>
      <c r="B2568" s="1">
        <v>489.48548518849202</v>
      </c>
      <c r="C2568" s="1">
        <v>149.91814236111114</v>
      </c>
      <c r="D2568" s="1">
        <v>59.519169555555557</v>
      </c>
      <c r="E2568" s="1">
        <v>27.826000000000001</v>
      </c>
      <c r="F2568" s="1">
        <v>48.419936888888891</v>
      </c>
      <c r="G2568" s="1">
        <v>12.222197802777778</v>
      </c>
      <c r="H2568" s="1">
        <v>36.47193158333333</v>
      </c>
      <c r="I2568" s="1">
        <v>7.4396605527777773</v>
      </c>
      <c r="J2568" s="1">
        <v>2.7970044638888889</v>
      </c>
      <c r="K2568" s="1">
        <v>17.299383924603177</v>
      </c>
      <c r="L2568" s="1">
        <v>127.57205805555556</v>
      </c>
    </row>
    <row r="2569" spans="1:12" x14ac:dyDescent="0.2">
      <c r="A2569" s="2">
        <v>42842.999999993772</v>
      </c>
      <c r="B2569" s="1">
        <v>390.36240871734128</v>
      </c>
      <c r="C2569" s="1">
        <v>141.73505508333335</v>
      </c>
      <c r="D2569" s="1">
        <v>39.679446361111111</v>
      </c>
      <c r="E2569" s="1">
        <v>27.826000000000001</v>
      </c>
      <c r="F2569" s="1">
        <v>30.610668777777779</v>
      </c>
      <c r="G2569" s="1">
        <v>6.1110989</v>
      </c>
      <c r="H2569" s="1">
        <v>36.47193158333333</v>
      </c>
      <c r="I2569" s="1">
        <v>7.3978379916666661</v>
      </c>
      <c r="J2569" s="1">
        <v>2.003939861388889</v>
      </c>
      <c r="K2569" s="1">
        <v>0</v>
      </c>
      <c r="L2569" s="1">
        <v>98.526430158730165</v>
      </c>
    </row>
    <row r="2570" spans="1:12" x14ac:dyDescent="0.2">
      <c r="A2570" s="2">
        <v>42843.041666660436</v>
      </c>
      <c r="B2570" s="1">
        <v>353.75907416718246</v>
      </c>
      <c r="C2570" s="1">
        <v>135.18532369444443</v>
      </c>
      <c r="D2570" s="1">
        <v>30.203547888888892</v>
      </c>
      <c r="E2570" s="1">
        <v>27.826000000000001</v>
      </c>
      <c r="F2570" s="1">
        <v>29.364909722222222</v>
      </c>
      <c r="G2570" s="1">
        <v>6.1110989</v>
      </c>
      <c r="H2570" s="1">
        <v>36.47193158333333</v>
      </c>
      <c r="I2570" s="1">
        <v>7.3712511305555557</v>
      </c>
      <c r="J2570" s="1">
        <v>1.9645028747222222</v>
      </c>
      <c r="K2570" s="1">
        <v>0</v>
      </c>
      <c r="L2570" s="1">
        <v>79.260508373015881</v>
      </c>
    </row>
    <row r="2571" spans="1:12" x14ac:dyDescent="0.2">
      <c r="A2571" s="2">
        <v>42843.0833333271</v>
      </c>
      <c r="B2571" s="1">
        <v>326.00814253257937</v>
      </c>
      <c r="C2571" s="1">
        <v>128.0973315</v>
      </c>
      <c r="D2571" s="1">
        <v>19.839723180555556</v>
      </c>
      <c r="E2571" s="1">
        <v>27.826000000000001</v>
      </c>
      <c r="F2571" s="1">
        <v>28.11915066666667</v>
      </c>
      <c r="G2571" s="1">
        <v>6.1110989</v>
      </c>
      <c r="H2571" s="1">
        <v>36.47193158333333</v>
      </c>
      <c r="I2571" s="1">
        <v>7.1676320833333333</v>
      </c>
      <c r="J2571" s="1">
        <v>1.9305644202777779</v>
      </c>
      <c r="K2571" s="1">
        <v>0</v>
      </c>
      <c r="L2571" s="1">
        <v>70.444710198412693</v>
      </c>
    </row>
    <row r="2572" spans="1:12" x14ac:dyDescent="0.2">
      <c r="A2572" s="2">
        <v>42843.124999993765</v>
      </c>
      <c r="B2572" s="1">
        <v>323.95014877424609</v>
      </c>
      <c r="C2572" s="1">
        <v>117.76644930555555</v>
      </c>
      <c r="D2572" s="1">
        <v>19.839723180555556</v>
      </c>
      <c r="E2572" s="1">
        <v>27.826000000000001</v>
      </c>
      <c r="F2572" s="1">
        <v>28.11915066666667</v>
      </c>
      <c r="G2572" s="1">
        <v>6.1110989</v>
      </c>
      <c r="H2572" s="1">
        <v>36.47193158333333</v>
      </c>
      <c r="I2572" s="1">
        <v>6.6420237527777779</v>
      </c>
      <c r="J2572" s="1">
        <v>1.917912020277778</v>
      </c>
      <c r="K2572" s="1">
        <v>0</v>
      </c>
      <c r="L2572" s="1">
        <v>79.255859365079374</v>
      </c>
    </row>
    <row r="2573" spans="1:12" x14ac:dyDescent="0.2">
      <c r="A2573" s="2">
        <v>42843.166666660429</v>
      </c>
      <c r="B2573" s="1">
        <v>341.54966028412696</v>
      </c>
      <c r="C2573" s="1">
        <v>109.0749688611111</v>
      </c>
      <c r="D2573" s="1">
        <v>19.839723180555556</v>
      </c>
      <c r="E2573" s="1">
        <v>27.826000000000001</v>
      </c>
      <c r="F2573" s="1">
        <v>28.11915066666667</v>
      </c>
      <c r="G2573" s="1">
        <v>12.222197802777778</v>
      </c>
      <c r="H2573" s="1">
        <v>36.47193158333333</v>
      </c>
      <c r="I2573" s="1">
        <v>6.2122365694444444</v>
      </c>
      <c r="J2573" s="1">
        <v>3.2758107472222222</v>
      </c>
      <c r="K2573" s="1">
        <v>0</v>
      </c>
      <c r="L2573" s="1">
        <v>98.507640873015873</v>
      </c>
    </row>
    <row r="2574" spans="1:12" x14ac:dyDescent="0.2">
      <c r="A2574" s="2">
        <v>42843.208333327093</v>
      </c>
      <c r="B2574" s="1">
        <v>436.05259369246033</v>
      </c>
      <c r="C2574" s="1">
        <v>98.333961027777775</v>
      </c>
      <c r="D2574" s="1">
        <v>39.679446361111111</v>
      </c>
      <c r="E2574" s="1">
        <v>27.826000000000001</v>
      </c>
      <c r="F2574" s="1">
        <v>30.610668777777779</v>
      </c>
      <c r="G2574" s="1">
        <v>24.444395605555556</v>
      </c>
      <c r="H2574" s="1">
        <v>36.47193158333333</v>
      </c>
      <c r="I2574" s="1">
        <v>5.7973987944444447</v>
      </c>
      <c r="J2574" s="1">
        <v>3.299048725</v>
      </c>
      <c r="K2574" s="1">
        <v>0</v>
      </c>
      <c r="L2574" s="1">
        <v>169.58974281746032</v>
      </c>
    </row>
    <row r="2575" spans="1:12" x14ac:dyDescent="0.2">
      <c r="A2575" s="2">
        <v>42843.249999993757</v>
      </c>
      <c r="B2575" s="1">
        <v>673.96361945634931</v>
      </c>
      <c r="C2575" s="1">
        <v>101.03664447222222</v>
      </c>
      <c r="D2575" s="1">
        <v>79.358892722222222</v>
      </c>
      <c r="E2575" s="1">
        <v>23.188333333333333</v>
      </c>
      <c r="F2575" s="1">
        <v>78.148945305555557</v>
      </c>
      <c r="G2575" s="1">
        <v>48.888791222222224</v>
      </c>
      <c r="H2575" s="1">
        <v>36.47193158333333</v>
      </c>
      <c r="I2575" s="1">
        <v>6.295253708333334</v>
      </c>
      <c r="J2575" s="1">
        <v>3.4548273472222224</v>
      </c>
      <c r="K2575" s="1">
        <v>0</v>
      </c>
      <c r="L2575" s="1">
        <v>297.11999976190481</v>
      </c>
    </row>
    <row r="2576" spans="1:12" x14ac:dyDescent="0.2">
      <c r="A2576" s="2">
        <v>42843.291666660421</v>
      </c>
      <c r="B2576" s="1">
        <v>840.49770813293651</v>
      </c>
      <c r="C2576" s="1">
        <v>109.96358963888888</v>
      </c>
      <c r="D2576" s="1">
        <v>100.08654216666666</v>
      </c>
      <c r="E2576" s="1">
        <v>0</v>
      </c>
      <c r="F2576" s="1">
        <v>109.70862361111111</v>
      </c>
      <c r="G2576" s="1">
        <v>61.110989000000004</v>
      </c>
      <c r="H2576" s="1">
        <v>36.47193158333333</v>
      </c>
      <c r="I2576" s="1">
        <v>7.1057063888888887</v>
      </c>
      <c r="J2576" s="1">
        <v>3.5483457083333336</v>
      </c>
      <c r="K2576" s="1">
        <v>22.31487237698413</v>
      </c>
      <c r="L2576" s="1">
        <v>390.18710765873016</v>
      </c>
    </row>
    <row r="2577" spans="1:12" x14ac:dyDescent="0.2">
      <c r="A2577" s="2">
        <v>42843.333333327086</v>
      </c>
      <c r="B2577" s="1">
        <v>691.06287483730171</v>
      </c>
      <c r="C2577" s="1">
        <v>104.48337297222221</v>
      </c>
      <c r="D2577" s="1">
        <v>79.358892722222222</v>
      </c>
      <c r="E2577" s="1">
        <v>0</v>
      </c>
      <c r="F2577" s="1">
        <v>80.768961583333322</v>
      </c>
      <c r="G2577" s="1">
        <v>61.110989000000004</v>
      </c>
      <c r="H2577" s="1">
        <v>36.47193158333333</v>
      </c>
      <c r="I2577" s="1">
        <v>6.989235086111111</v>
      </c>
      <c r="J2577" s="1">
        <v>3.2201019694444444</v>
      </c>
      <c r="K2577" s="1">
        <v>8.6775966666666662</v>
      </c>
      <c r="L2577" s="1">
        <v>309.98179325396831</v>
      </c>
    </row>
    <row r="2578" spans="1:12" x14ac:dyDescent="0.2">
      <c r="A2578" s="2">
        <v>42843.37499999375</v>
      </c>
      <c r="B2578" s="1">
        <v>590.27484133267455</v>
      </c>
      <c r="C2578" s="1">
        <v>112.69802894444443</v>
      </c>
      <c r="D2578" s="1">
        <v>79.358892722222222</v>
      </c>
      <c r="E2578" s="1">
        <v>0</v>
      </c>
      <c r="F2578" s="1">
        <v>71.022461583333325</v>
      </c>
      <c r="G2578" s="1">
        <v>42.777692305555561</v>
      </c>
      <c r="H2578" s="1">
        <v>37.029867194444442</v>
      </c>
      <c r="I2578" s="1">
        <v>7.2569014861111114</v>
      </c>
      <c r="J2578" s="1">
        <v>2.3237809400000002</v>
      </c>
      <c r="K2578" s="1">
        <v>4.7174264047619048E-3</v>
      </c>
      <c r="L2578" s="1">
        <v>237.8024987301587</v>
      </c>
    </row>
    <row r="2579" spans="1:12" x14ac:dyDescent="0.2">
      <c r="A2579" s="2">
        <v>42843.416666660414</v>
      </c>
      <c r="B2579" s="1">
        <v>502.64391946357142</v>
      </c>
      <c r="C2579" s="1">
        <v>129.54914752777779</v>
      </c>
      <c r="D2579" s="1">
        <v>50.04327108333333</v>
      </c>
      <c r="E2579" s="1">
        <v>0</v>
      </c>
      <c r="F2579" s="1">
        <v>65.724462166666669</v>
      </c>
      <c r="G2579" s="1">
        <v>18.333296702777776</v>
      </c>
      <c r="H2579" s="1">
        <v>37.08329341666667</v>
      </c>
      <c r="I2579" s="1">
        <v>7.4961278638888889</v>
      </c>
      <c r="J2579" s="1">
        <v>2.2909984377777777</v>
      </c>
      <c r="K2579" s="1">
        <v>1.0631867091269842</v>
      </c>
      <c r="L2579" s="1">
        <v>191.06013555555558</v>
      </c>
    </row>
    <row r="2580" spans="1:12" x14ac:dyDescent="0.2">
      <c r="A2580" s="2">
        <v>42843.458333327078</v>
      </c>
      <c r="B2580" s="1">
        <v>477.33446676547612</v>
      </c>
      <c r="C2580" s="1">
        <v>146.80532838888888</v>
      </c>
      <c r="D2580" s="1">
        <v>50.04327108333333</v>
      </c>
      <c r="E2580" s="1">
        <v>0</v>
      </c>
      <c r="F2580" s="1">
        <v>65.724462166666669</v>
      </c>
      <c r="G2580" s="1">
        <v>18.333296702777776</v>
      </c>
      <c r="H2580" s="1">
        <v>37.13832272222222</v>
      </c>
      <c r="I2580" s="1">
        <v>7.446884688888888</v>
      </c>
      <c r="J2580" s="1">
        <v>3.0214635166666666</v>
      </c>
      <c r="K2580" s="1">
        <v>0.96763975793650803</v>
      </c>
      <c r="L2580" s="1">
        <v>147.85379773809524</v>
      </c>
    </row>
    <row r="2581" spans="1:12" x14ac:dyDescent="0.2">
      <c r="A2581" s="2">
        <v>42843.499999993743</v>
      </c>
      <c r="B2581" s="1">
        <v>471.10453513757932</v>
      </c>
      <c r="C2581" s="1">
        <v>150.68155905555557</v>
      </c>
      <c r="D2581" s="1">
        <v>50.04327108333333</v>
      </c>
      <c r="E2581" s="1">
        <v>0</v>
      </c>
      <c r="F2581" s="1">
        <v>65.724462166666669</v>
      </c>
      <c r="G2581" s="1">
        <v>18.333296702777776</v>
      </c>
      <c r="H2581" s="1">
        <v>37.188909222222222</v>
      </c>
      <c r="I2581" s="1">
        <v>7.4455991277777773</v>
      </c>
      <c r="J2581" s="1">
        <v>2.3075005669444444</v>
      </c>
      <c r="K2581" s="1">
        <v>0.89407737103174612</v>
      </c>
      <c r="L2581" s="1">
        <v>138.48585984126984</v>
      </c>
    </row>
    <row r="2582" spans="1:12" x14ac:dyDescent="0.2">
      <c r="A2582" s="2">
        <v>42843.541666660407</v>
      </c>
      <c r="B2582" s="1">
        <v>472.40019074134909</v>
      </c>
      <c r="C2582" s="1">
        <v>152.61969188888887</v>
      </c>
      <c r="D2582" s="1">
        <v>50.04327108333333</v>
      </c>
      <c r="E2582" s="1">
        <v>0</v>
      </c>
      <c r="F2582" s="1">
        <v>55.977962166666671</v>
      </c>
      <c r="G2582" s="1">
        <v>18.333296702777776</v>
      </c>
      <c r="H2582" s="1">
        <v>37.236517222222226</v>
      </c>
      <c r="I2582" s="1">
        <v>7.4443076833333333</v>
      </c>
      <c r="J2582" s="1">
        <v>2.3348478738888887</v>
      </c>
      <c r="K2582" s="1">
        <v>0.81817223134920658</v>
      </c>
      <c r="L2582" s="1">
        <v>147.59212388888889</v>
      </c>
    </row>
    <row r="2583" spans="1:12" x14ac:dyDescent="0.2">
      <c r="A2583" s="2">
        <v>42843.583333327071</v>
      </c>
      <c r="B2583" s="1">
        <v>466.42109319531744</v>
      </c>
      <c r="C2583" s="1">
        <v>155.99932386111109</v>
      </c>
      <c r="D2583" s="1">
        <v>50.04327108333333</v>
      </c>
      <c r="E2583" s="1">
        <v>0</v>
      </c>
      <c r="F2583" s="1">
        <v>55.977962166666671</v>
      </c>
      <c r="G2583" s="1">
        <v>18.333296702777776</v>
      </c>
      <c r="H2583" s="1">
        <v>37.278274944444441</v>
      </c>
      <c r="I2583" s="1">
        <v>7.443014772222222</v>
      </c>
      <c r="J2583" s="1">
        <v>2.3411369766666668</v>
      </c>
      <c r="K2583" s="1">
        <v>0.73689455317460317</v>
      </c>
      <c r="L2583" s="1">
        <v>138.26791813492065</v>
      </c>
    </row>
    <row r="2584" spans="1:12" x14ac:dyDescent="0.2">
      <c r="A2584" s="2">
        <v>42843.624999993735</v>
      </c>
      <c r="B2584" s="1">
        <v>465.61801183039682</v>
      </c>
      <c r="C2584" s="1">
        <v>155.26074669444444</v>
      </c>
      <c r="D2584" s="1">
        <v>50.04327108333333</v>
      </c>
      <c r="E2584" s="1">
        <v>0</v>
      </c>
      <c r="F2584" s="1">
        <v>55.977962166666671</v>
      </c>
      <c r="G2584" s="1">
        <v>18.333296702777776</v>
      </c>
      <c r="H2584" s="1">
        <v>37.313169138888895</v>
      </c>
      <c r="I2584" s="1">
        <v>7.442950322222222</v>
      </c>
      <c r="J2584" s="1">
        <v>2.3312117605555556</v>
      </c>
      <c r="K2584" s="1">
        <v>0.66973598531746037</v>
      </c>
      <c r="L2584" s="1">
        <v>138.24566797619048</v>
      </c>
    </row>
    <row r="2585" spans="1:12" x14ac:dyDescent="0.2">
      <c r="A2585" s="2">
        <v>42843.6666666604</v>
      </c>
      <c r="B2585" s="1">
        <v>459.15491345273801</v>
      </c>
      <c r="C2585" s="1">
        <v>150.74546952777774</v>
      </c>
      <c r="D2585" s="1">
        <v>50.04327108333333</v>
      </c>
      <c r="E2585" s="1">
        <v>0</v>
      </c>
      <c r="F2585" s="1">
        <v>60.911462166666674</v>
      </c>
      <c r="G2585" s="1">
        <v>42.777692305555561</v>
      </c>
      <c r="H2585" s="1">
        <v>37.074680777777779</v>
      </c>
      <c r="I2585" s="1">
        <v>7.4004138638888888</v>
      </c>
      <c r="J2585" s="1">
        <v>2.2624150199999997</v>
      </c>
      <c r="K2585" s="1">
        <v>0.33551489821428576</v>
      </c>
      <c r="L2585" s="1">
        <v>107.60399380952381</v>
      </c>
    </row>
    <row r="2586" spans="1:12" x14ac:dyDescent="0.2">
      <c r="A2586" s="2">
        <v>42843.708333327064</v>
      </c>
      <c r="B2586" s="1">
        <v>538.19225427075401</v>
      </c>
      <c r="C2586" s="1">
        <v>147.62619152777779</v>
      </c>
      <c r="D2586" s="1">
        <v>50.04327108333333</v>
      </c>
      <c r="E2586" s="1">
        <v>0</v>
      </c>
      <c r="F2586" s="1">
        <v>77.539730194444445</v>
      </c>
      <c r="G2586" s="1">
        <v>61.110989000000004</v>
      </c>
      <c r="H2586" s="1">
        <v>36.566317111111111</v>
      </c>
      <c r="I2586" s="1">
        <v>7.4591031055555561</v>
      </c>
      <c r="J2586" s="1">
        <v>2.2699023913888889</v>
      </c>
      <c r="K2586" s="1">
        <v>6.9888574761904758</v>
      </c>
      <c r="L2586" s="1">
        <v>148.58789238095238</v>
      </c>
    </row>
    <row r="2587" spans="1:12" x14ac:dyDescent="0.2">
      <c r="A2587" s="2">
        <v>42843.749999993728</v>
      </c>
      <c r="B2587" s="1">
        <v>744.04288882837295</v>
      </c>
      <c r="C2587" s="1">
        <v>145.31535069444445</v>
      </c>
      <c r="D2587" s="1">
        <v>119.92626533333333</v>
      </c>
      <c r="E2587" s="1">
        <v>0</v>
      </c>
      <c r="F2587" s="1">
        <v>86.260043611111101</v>
      </c>
      <c r="G2587" s="1">
        <v>61.110989000000004</v>
      </c>
      <c r="H2587" s="1">
        <v>36.580106972222225</v>
      </c>
      <c r="I2587" s="1">
        <v>7.5915624472222216</v>
      </c>
      <c r="J2587" s="1">
        <v>2.3777875597222224</v>
      </c>
      <c r="K2587" s="1">
        <v>10.223875908730159</v>
      </c>
      <c r="L2587" s="1">
        <v>274.6569073015873</v>
      </c>
    </row>
    <row r="2588" spans="1:12" x14ac:dyDescent="0.2">
      <c r="A2588" s="2">
        <v>42843.791666660392</v>
      </c>
      <c r="B2588" s="1">
        <v>692.30852046456346</v>
      </c>
      <c r="C2588" s="1">
        <v>134.11758699999999</v>
      </c>
      <c r="D2588" s="1">
        <v>159.60571169444444</v>
      </c>
      <c r="E2588" s="1">
        <v>9.2753333333333341</v>
      </c>
      <c r="F2588" s="1">
        <v>80.166318388888882</v>
      </c>
      <c r="G2588" s="1">
        <v>48.888791222222224</v>
      </c>
      <c r="H2588" s="1">
        <v>36.481558583333332</v>
      </c>
      <c r="I2588" s="1">
        <v>7.500543716666666</v>
      </c>
      <c r="J2588" s="1">
        <v>2.4275158391666665</v>
      </c>
      <c r="K2588" s="1">
        <v>11.312062591269841</v>
      </c>
      <c r="L2588" s="1">
        <v>202.5330980952381</v>
      </c>
    </row>
    <row r="2589" spans="1:12" x14ac:dyDescent="0.2">
      <c r="A2589" s="2">
        <v>42843.833333327057</v>
      </c>
      <c r="B2589" s="1">
        <v>738.99906369301573</v>
      </c>
      <c r="C2589" s="1">
        <v>129.43026161111112</v>
      </c>
      <c r="D2589" s="1">
        <v>179.44543488888891</v>
      </c>
      <c r="E2589" s="1">
        <v>27.826000000000001</v>
      </c>
      <c r="F2589" s="1">
        <v>92.719299722222217</v>
      </c>
      <c r="G2589" s="1">
        <v>48.888791222222224</v>
      </c>
      <c r="H2589" s="1">
        <v>36.47193158333333</v>
      </c>
      <c r="I2589" s="1">
        <v>7.4413291000000008</v>
      </c>
      <c r="J2589" s="1">
        <v>2.4484872200000001</v>
      </c>
      <c r="K2589" s="1">
        <v>12.142746916666667</v>
      </c>
      <c r="L2589" s="1">
        <v>202.18478142857145</v>
      </c>
    </row>
    <row r="2590" spans="1:12" x14ac:dyDescent="0.2">
      <c r="A2590" s="2">
        <v>42843.874999993721</v>
      </c>
      <c r="B2590" s="1">
        <v>800.57595370186516</v>
      </c>
      <c r="C2590" s="1">
        <v>132.79564186111111</v>
      </c>
      <c r="D2590" s="1">
        <v>159.60571169444444</v>
      </c>
      <c r="E2590" s="1">
        <v>27.826000000000001</v>
      </c>
      <c r="F2590" s="1">
        <v>94.134063527777784</v>
      </c>
      <c r="G2590" s="1">
        <v>36.666593416666664</v>
      </c>
      <c r="H2590" s="1">
        <v>36.47193158333333</v>
      </c>
      <c r="I2590" s="1">
        <v>7.6074880361111106</v>
      </c>
      <c r="J2590" s="1">
        <v>2.3154000030555553</v>
      </c>
      <c r="K2590" s="1">
        <v>12.979514134920636</v>
      </c>
      <c r="L2590" s="1">
        <v>290.17360944444448</v>
      </c>
    </row>
    <row r="2591" spans="1:12" x14ac:dyDescent="0.2">
      <c r="A2591" s="2">
        <v>42843.916666660385</v>
      </c>
      <c r="B2591" s="1">
        <v>649.60306205186521</v>
      </c>
      <c r="C2591" s="1">
        <v>126.26923197222223</v>
      </c>
      <c r="D2591" s="1">
        <v>119.92626533333333</v>
      </c>
      <c r="E2591" s="1">
        <v>27.826000000000001</v>
      </c>
      <c r="F2591" s="1">
        <v>65.871452055555551</v>
      </c>
      <c r="G2591" s="1">
        <v>24.444395605555556</v>
      </c>
      <c r="H2591" s="1">
        <v>36.47193158333333</v>
      </c>
      <c r="I2591" s="1">
        <v>7.307429919444445</v>
      </c>
      <c r="J2591" s="1">
        <v>2.2287923919444443</v>
      </c>
      <c r="K2591" s="1">
        <v>14.056363626984128</v>
      </c>
      <c r="L2591" s="1">
        <v>225.20119956349208</v>
      </c>
    </row>
    <row r="2592" spans="1:12" x14ac:dyDescent="0.2">
      <c r="A2592" s="2">
        <v>42843.958333327049</v>
      </c>
      <c r="B2592" s="1">
        <v>450.72458413373016</v>
      </c>
      <c r="C2592" s="1">
        <v>113.94665830555556</v>
      </c>
      <c r="D2592" s="1">
        <v>59.519169555555557</v>
      </c>
      <c r="E2592" s="1">
        <v>27.826000000000001</v>
      </c>
      <c r="F2592" s="1">
        <v>48.419936888888891</v>
      </c>
      <c r="G2592" s="1">
        <v>12.222197802777778</v>
      </c>
      <c r="H2592" s="1">
        <v>36.47193158333333</v>
      </c>
      <c r="I2592" s="1">
        <v>6.7653677833333328</v>
      </c>
      <c r="J2592" s="1">
        <v>2.8194120277777781</v>
      </c>
      <c r="K2592" s="1">
        <v>15.175041416666668</v>
      </c>
      <c r="L2592" s="1">
        <v>127.55886876984128</v>
      </c>
    </row>
    <row r="2593" spans="1:12" x14ac:dyDescent="0.2">
      <c r="A2593" s="2">
        <v>42843.999999993714</v>
      </c>
      <c r="B2593" s="1">
        <v>354.48471472301588</v>
      </c>
      <c r="C2593" s="1">
        <v>106.97748172222222</v>
      </c>
      <c r="D2593" s="1">
        <v>39.679446361111111</v>
      </c>
      <c r="E2593" s="1">
        <v>27.826000000000001</v>
      </c>
      <c r="F2593" s="1">
        <v>30.610668777777779</v>
      </c>
      <c r="G2593" s="1">
        <v>6.1110989</v>
      </c>
      <c r="H2593" s="1">
        <v>36.47193158333333</v>
      </c>
      <c r="I2593" s="1">
        <v>6.2717614555555548</v>
      </c>
      <c r="J2593" s="1">
        <v>2.018404772222222</v>
      </c>
      <c r="K2593" s="1">
        <v>0</v>
      </c>
      <c r="L2593" s="1">
        <v>98.517921150793669</v>
      </c>
    </row>
    <row r="2594" spans="1:12" x14ac:dyDescent="0.2">
      <c r="A2594" s="2">
        <v>42844.041666660378</v>
      </c>
      <c r="B2594" s="1">
        <v>309.73197324765874</v>
      </c>
      <c r="C2594" s="1">
        <v>101.43246897222222</v>
      </c>
      <c r="D2594" s="1">
        <v>30.203547888888892</v>
      </c>
      <c r="E2594" s="1">
        <v>27.826000000000001</v>
      </c>
      <c r="F2594" s="1">
        <v>29.364909722222222</v>
      </c>
      <c r="G2594" s="1">
        <v>6.1110989</v>
      </c>
      <c r="H2594" s="1">
        <v>36.47193158333333</v>
      </c>
      <c r="I2594" s="1">
        <v>5.9088288333333336</v>
      </c>
      <c r="J2594" s="1">
        <v>1.9747461175000001</v>
      </c>
      <c r="K2594" s="1">
        <v>0</v>
      </c>
      <c r="L2594" s="1">
        <v>70.43844123015873</v>
      </c>
    </row>
    <row r="2595" spans="1:12" x14ac:dyDescent="0.2">
      <c r="A2595" s="2">
        <v>42844.083333327042</v>
      </c>
      <c r="B2595" s="1">
        <v>305.37073320900799</v>
      </c>
      <c r="C2595" s="1">
        <v>99.966583444444439</v>
      </c>
      <c r="D2595" s="1">
        <v>19.839723180555556</v>
      </c>
      <c r="E2595" s="1">
        <v>27.826000000000001</v>
      </c>
      <c r="F2595" s="1">
        <v>28.11915066666667</v>
      </c>
      <c r="G2595" s="1">
        <v>6.1110989</v>
      </c>
      <c r="H2595" s="1">
        <v>36.47193158333333</v>
      </c>
      <c r="I2595" s="1">
        <v>5.8504113166666665</v>
      </c>
      <c r="J2595" s="1">
        <v>1.9451142363888889</v>
      </c>
      <c r="K2595" s="1">
        <v>0</v>
      </c>
      <c r="L2595" s="1">
        <v>79.240719880952383</v>
      </c>
    </row>
    <row r="2596" spans="1:12" x14ac:dyDescent="0.2">
      <c r="A2596" s="2">
        <v>42844.124999993706</v>
      </c>
      <c r="B2596" s="1">
        <v>297.53074735119048</v>
      </c>
      <c r="C2596" s="1">
        <v>100.93705672222221</v>
      </c>
      <c r="D2596" s="1">
        <v>19.839723180555556</v>
      </c>
      <c r="E2596" s="1">
        <v>27.826000000000001</v>
      </c>
      <c r="F2596" s="1">
        <v>28.11915066666667</v>
      </c>
      <c r="G2596" s="1">
        <v>6.1110989</v>
      </c>
      <c r="H2596" s="1">
        <v>36.47193158333333</v>
      </c>
      <c r="I2596" s="1">
        <v>5.8580371444444443</v>
      </c>
      <c r="J2596" s="1">
        <v>1.9319706222222224</v>
      </c>
      <c r="K2596" s="1">
        <v>0</v>
      </c>
      <c r="L2596" s="1">
        <v>70.435778531746038</v>
      </c>
    </row>
    <row r="2597" spans="1:12" x14ac:dyDescent="0.2">
      <c r="A2597" s="2">
        <v>42844.166666660371</v>
      </c>
      <c r="B2597" s="1">
        <v>332.04897949174602</v>
      </c>
      <c r="C2597" s="1">
        <v>100.78320994444445</v>
      </c>
      <c r="D2597" s="1">
        <v>19.839723180555556</v>
      </c>
      <c r="E2597" s="1">
        <v>27.826000000000001</v>
      </c>
      <c r="F2597" s="1">
        <v>28.11915066666667</v>
      </c>
      <c r="G2597" s="1">
        <v>12.222197802777778</v>
      </c>
      <c r="H2597" s="1">
        <v>36.47193158333333</v>
      </c>
      <c r="I2597" s="1">
        <v>5.8255311083333323</v>
      </c>
      <c r="J2597" s="1">
        <v>2.4722908405555559</v>
      </c>
      <c r="K2597" s="1">
        <v>0</v>
      </c>
      <c r="L2597" s="1">
        <v>98.488944365079377</v>
      </c>
    </row>
    <row r="2598" spans="1:12" x14ac:dyDescent="0.2">
      <c r="A2598" s="2">
        <v>42844.208333327035</v>
      </c>
      <c r="B2598" s="1">
        <v>440.33996195095244</v>
      </c>
      <c r="C2598" s="1">
        <v>103.16646300000001</v>
      </c>
      <c r="D2598" s="1">
        <v>39.679446361111111</v>
      </c>
      <c r="E2598" s="1">
        <v>27.826000000000001</v>
      </c>
      <c r="F2598" s="1">
        <v>30.610668777777779</v>
      </c>
      <c r="G2598" s="1">
        <v>24.444395605555556</v>
      </c>
      <c r="H2598" s="1">
        <v>36.47193158333333</v>
      </c>
      <c r="I2598" s="1">
        <v>6.0638830888888888</v>
      </c>
      <c r="J2598" s="1">
        <v>2.4793586533333336</v>
      </c>
      <c r="K2598" s="1">
        <v>0</v>
      </c>
      <c r="L2598" s="1">
        <v>169.5978148809524</v>
      </c>
    </row>
    <row r="2599" spans="1:12" x14ac:dyDescent="0.2">
      <c r="A2599" s="2">
        <v>42844.249999993699</v>
      </c>
      <c r="B2599" s="1">
        <v>687.86317273591271</v>
      </c>
      <c r="C2599" s="1">
        <v>112.33984047222222</v>
      </c>
      <c r="D2599" s="1">
        <v>79.358892722222222</v>
      </c>
      <c r="E2599" s="1">
        <v>23.188333333333333</v>
      </c>
      <c r="F2599" s="1">
        <v>78.148945305555557</v>
      </c>
      <c r="G2599" s="1">
        <v>48.888791222222224</v>
      </c>
      <c r="H2599" s="1">
        <v>36.47193158333333</v>
      </c>
      <c r="I2599" s="1">
        <v>6.8646109805555557</v>
      </c>
      <c r="J2599" s="1">
        <v>2.5415169180555552</v>
      </c>
      <c r="K2599" s="1">
        <v>0</v>
      </c>
      <c r="L2599" s="1">
        <v>300.06031019841271</v>
      </c>
    </row>
    <row r="2600" spans="1:12" x14ac:dyDescent="0.2">
      <c r="A2600" s="2">
        <v>42844.291666660363</v>
      </c>
      <c r="B2600" s="1">
        <v>847.91469513984134</v>
      </c>
      <c r="C2600" s="1">
        <v>116.18006611111112</v>
      </c>
      <c r="D2600" s="1">
        <v>100.08654216666666</v>
      </c>
      <c r="E2600" s="1">
        <v>0</v>
      </c>
      <c r="F2600" s="1">
        <v>109.70862361111111</v>
      </c>
      <c r="G2600" s="1">
        <v>61.110989000000004</v>
      </c>
      <c r="H2600" s="1">
        <v>36.47193158333333</v>
      </c>
      <c r="I2600" s="1">
        <v>7.4036472833333331</v>
      </c>
      <c r="J2600" s="1">
        <v>2.3301207533333335</v>
      </c>
      <c r="K2600" s="1">
        <v>22.285505027777781</v>
      </c>
      <c r="L2600" s="1">
        <v>392.3372696031746</v>
      </c>
    </row>
    <row r="2601" spans="1:12" x14ac:dyDescent="0.2">
      <c r="A2601" s="2">
        <v>42844.333333327028</v>
      </c>
      <c r="B2601" s="1">
        <v>690.34756067059527</v>
      </c>
      <c r="C2601" s="1">
        <v>110.53626222222223</v>
      </c>
      <c r="D2601" s="1">
        <v>79.358892722222222</v>
      </c>
      <c r="E2601" s="1">
        <v>0</v>
      </c>
      <c r="F2601" s="1">
        <v>80.768961583333322</v>
      </c>
      <c r="G2601" s="1">
        <v>61.110989000000004</v>
      </c>
      <c r="H2601" s="1">
        <v>36.47193158333333</v>
      </c>
      <c r="I2601" s="1">
        <v>7.3027907861111103</v>
      </c>
      <c r="J2601" s="1">
        <v>2.3246818408333332</v>
      </c>
      <c r="K2601" s="1">
        <v>8.4173461706349215</v>
      </c>
      <c r="L2601" s="1">
        <v>304.05570476190479</v>
      </c>
    </row>
    <row r="2602" spans="1:12" x14ac:dyDescent="0.2">
      <c r="A2602" s="2">
        <v>42844.374999993692</v>
      </c>
      <c r="B2602" s="1">
        <v>597.04236155182548</v>
      </c>
      <c r="C2602" s="1">
        <v>117.75088891666668</v>
      </c>
      <c r="D2602" s="1">
        <v>79.358892722222222</v>
      </c>
      <c r="E2602" s="1">
        <v>0</v>
      </c>
      <c r="F2602" s="1">
        <v>71.022461583333325</v>
      </c>
      <c r="G2602" s="1">
        <v>42.777692305555561</v>
      </c>
      <c r="H2602" s="1">
        <v>37.045634250000006</v>
      </c>
      <c r="I2602" s="1">
        <v>7.4990242861111112</v>
      </c>
      <c r="J2602" s="1">
        <v>2.3438154244444447</v>
      </c>
      <c r="K2602" s="1">
        <v>0</v>
      </c>
      <c r="L2602" s="1">
        <v>239.24395206349209</v>
      </c>
    </row>
    <row r="2603" spans="1:12" x14ac:dyDescent="0.2">
      <c r="A2603" s="2">
        <v>42844.416666660356</v>
      </c>
      <c r="B2603" s="1">
        <v>488.46821741424606</v>
      </c>
      <c r="C2603" s="1">
        <v>117.9452826388889</v>
      </c>
      <c r="D2603" s="1">
        <v>50.04327108333333</v>
      </c>
      <c r="E2603" s="1">
        <v>0</v>
      </c>
      <c r="F2603" s="1">
        <v>65.724462166666669</v>
      </c>
      <c r="G2603" s="1">
        <v>18.333296702777776</v>
      </c>
      <c r="H2603" s="1">
        <v>37.099090166666663</v>
      </c>
      <c r="I2603" s="1">
        <v>7.2551847194444434</v>
      </c>
      <c r="J2603" s="1">
        <v>2.2924454663888887</v>
      </c>
      <c r="K2603" s="1">
        <v>0.26428157325396828</v>
      </c>
      <c r="L2603" s="1">
        <v>189.51090289682543</v>
      </c>
    </row>
    <row r="2604" spans="1:12" x14ac:dyDescent="0.2">
      <c r="A2604" s="2">
        <v>42844.45833332702</v>
      </c>
      <c r="B2604" s="1">
        <v>453.71353800158727</v>
      </c>
      <c r="C2604" s="1">
        <v>124.10393241666667</v>
      </c>
      <c r="D2604" s="1">
        <v>50.04327108333333</v>
      </c>
      <c r="E2604" s="1">
        <v>0</v>
      </c>
      <c r="F2604" s="1">
        <v>65.724462166666669</v>
      </c>
      <c r="G2604" s="1">
        <v>18.333296702777776</v>
      </c>
      <c r="H2604" s="1">
        <v>37.154490250000002</v>
      </c>
      <c r="I2604" s="1">
        <v>7.1003259138888888</v>
      </c>
      <c r="J2604" s="1">
        <v>3.0150176083333338</v>
      </c>
      <c r="K2604" s="1">
        <v>0.43141368531746038</v>
      </c>
      <c r="L2604" s="1">
        <v>147.80732817460319</v>
      </c>
    </row>
    <row r="2605" spans="1:12" x14ac:dyDescent="0.2">
      <c r="A2605" s="2">
        <v>42844.499999993684</v>
      </c>
      <c r="B2605" s="1">
        <v>448.40981679698416</v>
      </c>
      <c r="C2605" s="1">
        <v>128.7668955</v>
      </c>
      <c r="D2605" s="1">
        <v>50.04327108333333</v>
      </c>
      <c r="E2605" s="1">
        <v>0</v>
      </c>
      <c r="F2605" s="1">
        <v>65.724462166666669</v>
      </c>
      <c r="G2605" s="1">
        <v>18.333296702777776</v>
      </c>
      <c r="H2605" s="1">
        <v>37.20544836111111</v>
      </c>
      <c r="I2605" s="1">
        <v>7.1645690027777782</v>
      </c>
      <c r="J2605" s="1">
        <v>2.2996695561111111</v>
      </c>
      <c r="K2605" s="1">
        <v>0.42964851150793659</v>
      </c>
      <c r="L2605" s="1">
        <v>138.44255591269842</v>
      </c>
    </row>
    <row r="2606" spans="1:12" x14ac:dyDescent="0.2">
      <c r="A2606" s="2">
        <v>42844.541666660349</v>
      </c>
      <c r="B2606" s="1">
        <v>446.9351301309523</v>
      </c>
      <c r="C2606" s="1">
        <v>127.95299733333333</v>
      </c>
      <c r="D2606" s="1">
        <v>50.04327108333333</v>
      </c>
      <c r="E2606" s="1">
        <v>0</v>
      </c>
      <c r="F2606" s="1">
        <v>55.977962166666671</v>
      </c>
      <c r="G2606" s="1">
        <v>18.333296702777776</v>
      </c>
      <c r="H2606" s="1">
        <v>37.252681138888889</v>
      </c>
      <c r="I2606" s="1">
        <v>7.1080945166666671</v>
      </c>
      <c r="J2606" s="1">
        <v>2.3221476936111114</v>
      </c>
      <c r="K2606" s="1">
        <v>0.39146513059523813</v>
      </c>
      <c r="L2606" s="1">
        <v>147.55321436507936</v>
      </c>
    </row>
    <row r="2607" spans="1:12" x14ac:dyDescent="0.2">
      <c r="A2607" s="2">
        <v>42844.583333327013</v>
      </c>
      <c r="B2607" s="1">
        <v>439.12108723726192</v>
      </c>
      <c r="C2607" s="1">
        <v>129.42019488888891</v>
      </c>
      <c r="D2607" s="1">
        <v>50.04327108333333</v>
      </c>
      <c r="E2607" s="1">
        <v>0</v>
      </c>
      <c r="F2607" s="1">
        <v>55.977962166666671</v>
      </c>
      <c r="G2607" s="1">
        <v>18.333296702777776</v>
      </c>
      <c r="H2607" s="1">
        <v>37.293417027777778</v>
      </c>
      <c r="I2607" s="1">
        <v>7.1371627194444445</v>
      </c>
      <c r="J2607" s="1">
        <v>2.3244971102777776</v>
      </c>
      <c r="K2607" s="1">
        <v>0.3587317682539683</v>
      </c>
      <c r="L2607" s="1">
        <v>138.23255376984127</v>
      </c>
    </row>
    <row r="2608" spans="1:12" x14ac:dyDescent="0.2">
      <c r="A2608" s="2">
        <v>42844.624999993677</v>
      </c>
      <c r="B2608" s="1">
        <v>441.75129507964289</v>
      </c>
      <c r="C2608" s="1">
        <v>132.0552447222222</v>
      </c>
      <c r="D2608" s="1">
        <v>50.04327108333333</v>
      </c>
      <c r="E2608" s="1">
        <v>0</v>
      </c>
      <c r="F2608" s="1">
        <v>55.977962166666671</v>
      </c>
      <c r="G2608" s="1">
        <v>18.333296702777776</v>
      </c>
      <c r="H2608" s="1">
        <v>37.327474555555554</v>
      </c>
      <c r="I2608" s="1">
        <v>7.1646532722222229</v>
      </c>
      <c r="J2608" s="1">
        <v>2.3202927088888892</v>
      </c>
      <c r="K2608" s="1">
        <v>0.32052423305555555</v>
      </c>
      <c r="L2608" s="1">
        <v>138.20857563492066</v>
      </c>
    </row>
    <row r="2609" spans="1:12" x14ac:dyDescent="0.2">
      <c r="A2609" s="2">
        <v>42844.666666660341</v>
      </c>
      <c r="B2609" s="1">
        <v>428.5810154060913</v>
      </c>
      <c r="C2609" s="1">
        <v>128.02284630555556</v>
      </c>
      <c r="D2609" s="1">
        <v>50.04327108333333</v>
      </c>
      <c r="E2609" s="1">
        <v>0</v>
      </c>
      <c r="F2609" s="1">
        <v>60.911462166666674</v>
      </c>
      <c r="G2609" s="1">
        <v>42.777692305555561</v>
      </c>
      <c r="H2609" s="1">
        <v>37.092588638888891</v>
      </c>
      <c r="I2609" s="1">
        <v>7.1286894305555553</v>
      </c>
      <c r="J2609" s="1">
        <v>2.249239393611111</v>
      </c>
      <c r="K2609" s="1">
        <v>1.9426716845238095E-2</v>
      </c>
      <c r="L2609" s="1">
        <v>100.33579936507938</v>
      </c>
    </row>
    <row r="2610" spans="1:12" x14ac:dyDescent="0.2">
      <c r="A2610" s="2">
        <v>42844.708333327006</v>
      </c>
      <c r="B2610" s="1">
        <v>521.16118299138884</v>
      </c>
      <c r="C2610" s="1">
        <v>123.94668452777778</v>
      </c>
      <c r="D2610" s="1">
        <v>50.04327108333333</v>
      </c>
      <c r="E2610" s="1">
        <v>0</v>
      </c>
      <c r="F2610" s="1">
        <v>77.539730194444445</v>
      </c>
      <c r="G2610" s="1">
        <v>61.110989000000004</v>
      </c>
      <c r="H2610" s="1">
        <v>36.568384444444447</v>
      </c>
      <c r="I2610" s="1">
        <v>7.0548483527777783</v>
      </c>
      <c r="J2610" s="1">
        <v>2.2506493330555557</v>
      </c>
      <c r="K2610" s="1">
        <v>6.6233223650793649</v>
      </c>
      <c r="L2610" s="1">
        <v>156.02330369047621</v>
      </c>
    </row>
    <row r="2611" spans="1:12" x14ac:dyDescent="0.2">
      <c r="A2611" s="2">
        <v>42844.74999999367</v>
      </c>
      <c r="B2611" s="1">
        <v>717.65936511773816</v>
      </c>
      <c r="C2611" s="1">
        <v>125.45982502777778</v>
      </c>
      <c r="D2611" s="1">
        <v>119.92626533333333</v>
      </c>
      <c r="E2611" s="1">
        <v>0</v>
      </c>
      <c r="F2611" s="1">
        <v>86.260043611111101</v>
      </c>
      <c r="G2611" s="1">
        <v>61.110989000000004</v>
      </c>
      <c r="H2611" s="1">
        <v>36.581425777777774</v>
      </c>
      <c r="I2611" s="1">
        <v>7.0576439583333332</v>
      </c>
      <c r="J2611" s="1">
        <v>2.362029341944444</v>
      </c>
      <c r="K2611" s="1">
        <v>10.162256678571429</v>
      </c>
      <c r="L2611" s="1">
        <v>268.73888638888889</v>
      </c>
    </row>
    <row r="2612" spans="1:12" x14ac:dyDescent="0.2">
      <c r="A2612" s="2">
        <v>42844.791666660334</v>
      </c>
      <c r="B2612" s="1">
        <v>677.40879965436511</v>
      </c>
      <c r="C2612" s="1">
        <v>118.95035094444444</v>
      </c>
      <c r="D2612" s="1">
        <v>159.60571169444444</v>
      </c>
      <c r="E2612" s="1">
        <v>9.2753333333333341</v>
      </c>
      <c r="F2612" s="1">
        <v>80.166318388888882</v>
      </c>
      <c r="G2612" s="1">
        <v>48.888791222222224</v>
      </c>
      <c r="H2612" s="1">
        <v>36.482182111111115</v>
      </c>
      <c r="I2612" s="1">
        <v>6.7387408138888887</v>
      </c>
      <c r="J2612" s="1">
        <v>2.9835119833333335</v>
      </c>
      <c r="K2612" s="1">
        <v>11.376339797619048</v>
      </c>
      <c r="L2612" s="1">
        <v>202.94151936507939</v>
      </c>
    </row>
    <row r="2613" spans="1:12" x14ac:dyDescent="0.2">
      <c r="A2613" s="2">
        <v>42844.833333326998</v>
      </c>
      <c r="B2613" s="1">
        <v>721.40536927341282</v>
      </c>
      <c r="C2613" s="1">
        <v>116.79867138888889</v>
      </c>
      <c r="D2613" s="1">
        <v>179.44543488888891</v>
      </c>
      <c r="E2613" s="1">
        <v>27.826000000000001</v>
      </c>
      <c r="F2613" s="1">
        <v>92.719299722222217</v>
      </c>
      <c r="G2613" s="1">
        <v>48.888791222222224</v>
      </c>
      <c r="H2613" s="1">
        <v>36.472224055555557</v>
      </c>
      <c r="I2613" s="1">
        <v>6.6064772805555556</v>
      </c>
      <c r="J2613" s="1">
        <v>2.9631089611111112</v>
      </c>
      <c r="K2613" s="1">
        <v>12.325756833333335</v>
      </c>
      <c r="L2613" s="1">
        <v>197.35960492063495</v>
      </c>
    </row>
    <row r="2614" spans="1:12" x14ac:dyDescent="0.2">
      <c r="A2614" s="2">
        <v>42844.874999993663</v>
      </c>
      <c r="B2614" s="1">
        <v>793.46808778154764</v>
      </c>
      <c r="C2614" s="1">
        <v>115.80977530555556</v>
      </c>
      <c r="D2614" s="1">
        <v>159.60571169444444</v>
      </c>
      <c r="E2614" s="1">
        <v>27.826000000000001</v>
      </c>
      <c r="F2614" s="1">
        <v>94.134063527777784</v>
      </c>
      <c r="G2614" s="1">
        <v>36.666593416666664</v>
      </c>
      <c r="H2614" s="1">
        <v>36.47193158333333</v>
      </c>
      <c r="I2614" s="1">
        <v>6.684054094444444</v>
      </c>
      <c r="J2614" s="1">
        <v>2.7020610402777776</v>
      </c>
      <c r="K2614" s="1">
        <v>13.235740452380952</v>
      </c>
      <c r="L2614" s="1">
        <v>300.33215666666666</v>
      </c>
    </row>
    <row r="2615" spans="1:12" x14ac:dyDescent="0.2">
      <c r="A2615" s="2">
        <v>42844.916666660327</v>
      </c>
      <c r="B2615" s="1">
        <v>632.02764291365088</v>
      </c>
      <c r="C2615" s="1">
        <v>110.47402513888889</v>
      </c>
      <c r="D2615" s="1">
        <v>119.92626533333333</v>
      </c>
      <c r="E2615" s="1">
        <v>27.826000000000001</v>
      </c>
      <c r="F2615" s="1">
        <v>65.871452055555551</v>
      </c>
      <c r="G2615" s="1">
        <v>24.444395605555556</v>
      </c>
      <c r="H2615" s="1">
        <v>36.47193158333333</v>
      </c>
      <c r="I2615" s="1">
        <v>6.4818298444444444</v>
      </c>
      <c r="J2615" s="1">
        <v>2.2109543644444445</v>
      </c>
      <c r="K2615" s="1">
        <v>14.311377797619047</v>
      </c>
      <c r="L2615" s="1">
        <v>224.00941119047624</v>
      </c>
    </row>
    <row r="2616" spans="1:12" x14ac:dyDescent="0.2">
      <c r="A2616" s="2">
        <v>42844.958333326991</v>
      </c>
      <c r="B2616" s="1">
        <v>430.17305758928575</v>
      </c>
      <c r="C2616" s="1">
        <v>101.95504744444445</v>
      </c>
      <c r="D2616" s="1">
        <v>59.519169555555557</v>
      </c>
      <c r="E2616" s="1">
        <v>27.826000000000001</v>
      </c>
      <c r="F2616" s="1">
        <v>48.419936888888891</v>
      </c>
      <c r="G2616" s="1">
        <v>12.222197802777778</v>
      </c>
      <c r="H2616" s="1">
        <v>36.47193158333333</v>
      </c>
      <c r="I2616" s="1">
        <v>6.0767235138888882</v>
      </c>
      <c r="J2616" s="1">
        <v>2.8024029472222218</v>
      </c>
      <c r="K2616" s="1">
        <v>15.5027734484127</v>
      </c>
      <c r="L2616" s="1">
        <v>119.37687440476191</v>
      </c>
    </row>
    <row r="2617" spans="1:12" x14ac:dyDescent="0.2">
      <c r="A2617" s="2">
        <v>42844.999999993655</v>
      </c>
      <c r="B2617" s="1">
        <v>343.792714011508</v>
      </c>
      <c r="C2617" s="1">
        <v>96.894488750000008</v>
      </c>
      <c r="D2617" s="1">
        <v>39.679446361111111</v>
      </c>
      <c r="E2617" s="1">
        <v>27.826000000000001</v>
      </c>
      <c r="F2617" s="1">
        <v>30.610668777777779</v>
      </c>
      <c r="G2617" s="1">
        <v>6.1110989</v>
      </c>
      <c r="H2617" s="1">
        <v>36.47193158333333</v>
      </c>
      <c r="I2617" s="1">
        <v>5.7113301222222228</v>
      </c>
      <c r="J2617" s="1">
        <v>2.0061538027777779</v>
      </c>
      <c r="K2617" s="1">
        <v>0</v>
      </c>
      <c r="L2617" s="1">
        <v>98.481595714285717</v>
      </c>
    </row>
    <row r="2618" spans="1:12" x14ac:dyDescent="0.2">
      <c r="A2618" s="2">
        <v>42845.04166666032</v>
      </c>
      <c r="B2618" s="1">
        <v>306.37628216841273</v>
      </c>
      <c r="C2618" s="1">
        <v>89.909915055555558</v>
      </c>
      <c r="D2618" s="1">
        <v>30.203547888888892</v>
      </c>
      <c r="E2618" s="1">
        <v>27.826000000000001</v>
      </c>
      <c r="F2618" s="1">
        <v>29.364909722222222</v>
      </c>
      <c r="G2618" s="1">
        <v>6.1110989</v>
      </c>
      <c r="H2618" s="1">
        <v>36.47193158333333</v>
      </c>
      <c r="I2618" s="1">
        <v>5.3033255611111105</v>
      </c>
      <c r="J2618" s="1">
        <v>1.9517088144444446</v>
      </c>
      <c r="K2618" s="1">
        <v>0</v>
      </c>
      <c r="L2618" s="1">
        <v>79.23384464285715</v>
      </c>
    </row>
    <row r="2619" spans="1:12" x14ac:dyDescent="0.2">
      <c r="A2619" s="2">
        <v>42845.083333326984</v>
      </c>
      <c r="B2619" s="1">
        <v>273.38341361373023</v>
      </c>
      <c r="C2619" s="1">
        <v>77.952442500000004</v>
      </c>
      <c r="D2619" s="1">
        <v>19.839723180555556</v>
      </c>
      <c r="E2619" s="1">
        <v>27.826000000000001</v>
      </c>
      <c r="F2619" s="1">
        <v>28.11915066666667</v>
      </c>
      <c r="G2619" s="1">
        <v>6.1110989</v>
      </c>
      <c r="H2619" s="1">
        <v>36.47193158333333</v>
      </c>
      <c r="I2619" s="1">
        <v>4.7326428555555555</v>
      </c>
      <c r="J2619" s="1">
        <v>1.9019026577777778</v>
      </c>
      <c r="K2619" s="1">
        <v>0</v>
      </c>
      <c r="L2619" s="1">
        <v>70.428521269841269</v>
      </c>
    </row>
    <row r="2620" spans="1:12" x14ac:dyDescent="0.2">
      <c r="A2620" s="2">
        <v>42845.124999993648</v>
      </c>
      <c r="B2620" s="1">
        <v>283.14924316345241</v>
      </c>
      <c r="C2620" s="1">
        <v>78.858668083333342</v>
      </c>
      <c r="D2620" s="1">
        <v>19.839723180555556</v>
      </c>
      <c r="E2620" s="1">
        <v>27.826000000000001</v>
      </c>
      <c r="F2620" s="1">
        <v>28.11915066666667</v>
      </c>
      <c r="G2620" s="1">
        <v>6.1110989</v>
      </c>
      <c r="H2620" s="1">
        <v>36.47193158333333</v>
      </c>
      <c r="I2620" s="1">
        <v>4.8119718944444445</v>
      </c>
      <c r="J2620" s="1">
        <v>1.8853373074999999</v>
      </c>
      <c r="K2620" s="1">
        <v>0</v>
      </c>
      <c r="L2620" s="1">
        <v>79.225361547619045</v>
      </c>
    </row>
    <row r="2621" spans="1:12" x14ac:dyDescent="0.2">
      <c r="A2621" s="2">
        <v>42845.166666660312</v>
      </c>
      <c r="B2621" s="1">
        <v>310.68080428833332</v>
      </c>
      <c r="C2621" s="1">
        <v>80.486307805555569</v>
      </c>
      <c r="D2621" s="1">
        <v>19.839723180555556</v>
      </c>
      <c r="E2621" s="1">
        <v>27.826000000000001</v>
      </c>
      <c r="F2621" s="1">
        <v>28.11915066666667</v>
      </c>
      <c r="G2621" s="1">
        <v>12.222197802777778</v>
      </c>
      <c r="H2621" s="1">
        <v>36.47193158333333</v>
      </c>
      <c r="I2621" s="1">
        <v>4.8580680722222214</v>
      </c>
      <c r="J2621" s="1">
        <v>2.3928854550000001</v>
      </c>
      <c r="K2621" s="1">
        <v>0</v>
      </c>
      <c r="L2621" s="1">
        <v>98.464539722222213</v>
      </c>
    </row>
    <row r="2622" spans="1:12" x14ac:dyDescent="0.2">
      <c r="A2622" s="2">
        <v>42845.208333326977</v>
      </c>
      <c r="B2622" s="1">
        <v>412.98831337507943</v>
      </c>
      <c r="C2622" s="1">
        <v>77.291988361111109</v>
      </c>
      <c r="D2622" s="1">
        <v>39.679446361111111</v>
      </c>
      <c r="E2622" s="1">
        <v>27.826000000000001</v>
      </c>
      <c r="F2622" s="1">
        <v>30.610668777777779</v>
      </c>
      <c r="G2622" s="1">
        <v>24.444395605555556</v>
      </c>
      <c r="H2622" s="1">
        <v>36.47193158333333</v>
      </c>
      <c r="I2622" s="1">
        <v>4.8455462472222219</v>
      </c>
      <c r="J2622" s="1">
        <v>2.3947412405555557</v>
      </c>
      <c r="K2622" s="1">
        <v>0</v>
      </c>
      <c r="L2622" s="1">
        <v>169.4235951984127</v>
      </c>
    </row>
    <row r="2623" spans="1:12" x14ac:dyDescent="0.2">
      <c r="A2623" s="2">
        <v>42845.249999993641</v>
      </c>
      <c r="B2623" s="1">
        <v>647.35801047035716</v>
      </c>
      <c r="C2623" s="1">
        <v>83.805610916666666</v>
      </c>
      <c r="D2623" s="1">
        <v>79.358892722222222</v>
      </c>
      <c r="E2623" s="1">
        <v>23.188333333333333</v>
      </c>
      <c r="F2623" s="1">
        <v>78.148945305555557</v>
      </c>
      <c r="G2623" s="1">
        <v>48.888791222222224</v>
      </c>
      <c r="H2623" s="1">
        <v>36.47193158333333</v>
      </c>
      <c r="I2623" s="1">
        <v>5.544750341666667</v>
      </c>
      <c r="J2623" s="1">
        <v>2.4624754025</v>
      </c>
      <c r="K2623" s="1">
        <v>0</v>
      </c>
      <c r="L2623" s="1">
        <v>289.48827964285721</v>
      </c>
    </row>
    <row r="2624" spans="1:12" x14ac:dyDescent="0.2">
      <c r="A2624" s="2">
        <v>42845.291666660305</v>
      </c>
      <c r="B2624" s="1">
        <v>834.58034845746033</v>
      </c>
      <c r="C2624" s="1">
        <v>102.93659411111112</v>
      </c>
      <c r="D2624" s="1">
        <v>100.08654216666666</v>
      </c>
      <c r="E2624" s="1">
        <v>0</v>
      </c>
      <c r="F2624" s="1">
        <v>109.70862361111111</v>
      </c>
      <c r="G2624" s="1">
        <v>61.110989000000004</v>
      </c>
      <c r="H2624" s="1">
        <v>36.47193158333333</v>
      </c>
      <c r="I2624" s="1">
        <v>6.8281014666666673</v>
      </c>
      <c r="J2624" s="1">
        <v>2.2918009233333332</v>
      </c>
      <c r="K2624" s="1">
        <v>23.229657619047622</v>
      </c>
      <c r="L2624" s="1">
        <v>391.91610797619052</v>
      </c>
    </row>
    <row r="2625" spans="1:12" x14ac:dyDescent="0.2">
      <c r="A2625" s="2">
        <v>42845.333333326969</v>
      </c>
      <c r="B2625" s="1">
        <v>691.88287300599211</v>
      </c>
      <c r="C2625" s="1">
        <v>105.71409847222222</v>
      </c>
      <c r="D2625" s="1">
        <v>79.358892722222222</v>
      </c>
      <c r="E2625" s="1">
        <v>0</v>
      </c>
      <c r="F2625" s="1">
        <v>80.768961583333322</v>
      </c>
      <c r="G2625" s="1">
        <v>61.110989000000004</v>
      </c>
      <c r="H2625" s="1">
        <v>36.47193158333333</v>
      </c>
      <c r="I2625" s="1">
        <v>7.0550994944444447</v>
      </c>
      <c r="J2625" s="1">
        <v>2.2978663647222222</v>
      </c>
      <c r="K2625" s="1">
        <v>8.8727322777777786</v>
      </c>
      <c r="L2625" s="1">
        <v>310.23230150793648</v>
      </c>
    </row>
    <row r="2626" spans="1:12" x14ac:dyDescent="0.2">
      <c r="A2626" s="2">
        <v>42845.374999993634</v>
      </c>
      <c r="B2626" s="1">
        <v>595.50767436162698</v>
      </c>
      <c r="C2626" s="1">
        <v>118.7797381111111</v>
      </c>
      <c r="D2626" s="1">
        <v>79.358892722222222</v>
      </c>
      <c r="E2626" s="1">
        <v>0</v>
      </c>
      <c r="F2626" s="1">
        <v>71.022461583333325</v>
      </c>
      <c r="G2626" s="1">
        <v>42.777692305555561</v>
      </c>
      <c r="H2626" s="1">
        <v>37.034588916666671</v>
      </c>
      <c r="I2626" s="1">
        <v>7.4096064527777781</v>
      </c>
      <c r="J2626" s="1">
        <v>2.3296797858333336</v>
      </c>
      <c r="K2626" s="1">
        <v>0</v>
      </c>
      <c r="L2626" s="1">
        <v>236.79501448412702</v>
      </c>
    </row>
    <row r="2627" spans="1:12" x14ac:dyDescent="0.2">
      <c r="A2627" s="2">
        <v>42845.416666660298</v>
      </c>
      <c r="B2627" s="1">
        <v>506.75348348765868</v>
      </c>
      <c r="C2627" s="1">
        <v>139.91200402777778</v>
      </c>
      <c r="D2627" s="1">
        <v>50.04327108333333</v>
      </c>
      <c r="E2627" s="1">
        <v>0</v>
      </c>
      <c r="F2627" s="1">
        <v>65.724462166666669</v>
      </c>
      <c r="G2627" s="1">
        <v>18.333296702777776</v>
      </c>
      <c r="H2627" s="1">
        <v>37.082016944444447</v>
      </c>
      <c r="I2627" s="1">
        <v>7.4947884833333331</v>
      </c>
      <c r="J2627" s="1">
        <v>2.297191915</v>
      </c>
      <c r="K2627" s="1">
        <v>0.12672573575396825</v>
      </c>
      <c r="L2627" s="1">
        <v>185.73972642857143</v>
      </c>
    </row>
    <row r="2628" spans="1:12" x14ac:dyDescent="0.2">
      <c r="A2628" s="2">
        <v>42845.458333326962</v>
      </c>
      <c r="B2628" s="1">
        <v>483.68659124527784</v>
      </c>
      <c r="C2628" s="1">
        <v>153.94231491666667</v>
      </c>
      <c r="D2628" s="1">
        <v>50.04327108333333</v>
      </c>
      <c r="E2628" s="1">
        <v>0</v>
      </c>
      <c r="F2628" s="1">
        <v>65.724462166666669</v>
      </c>
      <c r="G2628" s="1">
        <v>18.333296702777776</v>
      </c>
      <c r="H2628" s="1">
        <v>37.129323888888891</v>
      </c>
      <c r="I2628" s="1">
        <v>7.4459369749999995</v>
      </c>
      <c r="J2628" s="1">
        <v>3.0175096805555555</v>
      </c>
      <c r="K2628" s="1">
        <v>0.28328503773809521</v>
      </c>
      <c r="L2628" s="1">
        <v>147.7671907936508</v>
      </c>
    </row>
    <row r="2629" spans="1:12" x14ac:dyDescent="0.2">
      <c r="A2629" s="2">
        <v>42845.499999993626</v>
      </c>
      <c r="B2629" s="1">
        <v>476.8119513174604</v>
      </c>
      <c r="C2629" s="1">
        <v>157.09080572222223</v>
      </c>
      <c r="D2629" s="1">
        <v>50.04327108333333</v>
      </c>
      <c r="E2629" s="1">
        <v>0</v>
      </c>
      <c r="F2629" s="1">
        <v>65.724462166666669</v>
      </c>
      <c r="G2629" s="1">
        <v>18.333296702777776</v>
      </c>
      <c r="H2629" s="1">
        <v>37.173776472222222</v>
      </c>
      <c r="I2629" s="1">
        <v>7.4447256472222216</v>
      </c>
      <c r="J2629" s="1">
        <v>2.3029132813888893</v>
      </c>
      <c r="K2629" s="1">
        <v>0.28889845591269847</v>
      </c>
      <c r="L2629" s="1">
        <v>138.40980178571428</v>
      </c>
    </row>
    <row r="2630" spans="1:12" x14ac:dyDescent="0.2">
      <c r="A2630" s="2">
        <v>42845.541666660291</v>
      </c>
      <c r="B2630" s="1">
        <v>474.45389489654758</v>
      </c>
      <c r="C2630" s="1">
        <v>155.32926247222221</v>
      </c>
      <c r="D2630" s="1">
        <v>50.04327108333333</v>
      </c>
      <c r="E2630" s="1">
        <v>0</v>
      </c>
      <c r="F2630" s="1">
        <v>55.977962166666671</v>
      </c>
      <c r="G2630" s="1">
        <v>18.333296702777776</v>
      </c>
      <c r="H2630" s="1">
        <v>37.216777333333333</v>
      </c>
      <c r="I2630" s="1">
        <v>7.4434875527777784</v>
      </c>
      <c r="J2630" s="1">
        <v>2.3247419230555555</v>
      </c>
      <c r="K2630" s="1">
        <v>0.26562006714285719</v>
      </c>
      <c r="L2630" s="1">
        <v>147.51947559523811</v>
      </c>
    </row>
    <row r="2631" spans="1:12" x14ac:dyDescent="0.2">
      <c r="A2631" s="2">
        <v>42845.583333326955</v>
      </c>
      <c r="B2631" s="1">
        <v>461.0477817559921</v>
      </c>
      <c r="C2631" s="1">
        <v>151.25718269444445</v>
      </c>
      <c r="D2631" s="1">
        <v>50.04327108333333</v>
      </c>
      <c r="E2631" s="1">
        <v>0</v>
      </c>
      <c r="F2631" s="1">
        <v>55.977962166666671</v>
      </c>
      <c r="G2631" s="1">
        <v>18.333296702777776</v>
      </c>
      <c r="H2631" s="1">
        <v>37.255832361111111</v>
      </c>
      <c r="I2631" s="1">
        <v>7.4422287888888885</v>
      </c>
      <c r="J2631" s="1">
        <v>2.326985021388889</v>
      </c>
      <c r="K2631" s="1">
        <v>0.23115162785714288</v>
      </c>
      <c r="L2631" s="1">
        <v>138.1798713095238</v>
      </c>
    </row>
    <row r="2632" spans="1:12" x14ac:dyDescent="0.2">
      <c r="A2632" s="2">
        <v>42845.624999993619</v>
      </c>
      <c r="B2632" s="1">
        <v>456.57915558738097</v>
      </c>
      <c r="C2632" s="1">
        <v>146.7857686388889</v>
      </c>
      <c r="D2632" s="1">
        <v>50.04327108333333</v>
      </c>
      <c r="E2632" s="1">
        <v>0</v>
      </c>
      <c r="F2632" s="1">
        <v>55.977962166666671</v>
      </c>
      <c r="G2632" s="1">
        <v>18.333296702777776</v>
      </c>
      <c r="H2632" s="1">
        <v>37.289912416666667</v>
      </c>
      <c r="I2632" s="1">
        <v>7.4422039111111111</v>
      </c>
      <c r="J2632" s="1">
        <v>2.3169820038888886</v>
      </c>
      <c r="K2632" s="1">
        <v>0.19015179896825399</v>
      </c>
      <c r="L2632" s="1">
        <v>138.19960686507937</v>
      </c>
    </row>
    <row r="2633" spans="1:12" x14ac:dyDescent="0.2">
      <c r="A2633" s="2">
        <v>42845.666666660283</v>
      </c>
      <c r="B2633" s="1">
        <v>442.06782501718254</v>
      </c>
      <c r="C2633" s="1">
        <v>143.06525747222221</v>
      </c>
      <c r="D2633" s="1">
        <v>50.04327108333333</v>
      </c>
      <c r="E2633" s="1">
        <v>0</v>
      </c>
      <c r="F2633" s="1">
        <v>60.911462166666674</v>
      </c>
      <c r="G2633" s="1">
        <v>42.777692305555561</v>
      </c>
      <c r="H2633" s="1">
        <v>37.02342183333333</v>
      </c>
      <c r="I2633" s="1">
        <v>7.3998066666666666</v>
      </c>
      <c r="J2633" s="1">
        <v>2.251429560833333</v>
      </c>
      <c r="K2633" s="1">
        <v>0</v>
      </c>
      <c r="L2633" s="1">
        <v>98.595483928571426</v>
      </c>
    </row>
    <row r="2634" spans="1:12" x14ac:dyDescent="0.2">
      <c r="A2634" s="2">
        <v>42845.708333326947</v>
      </c>
      <c r="B2634" s="1">
        <v>533.05960185349215</v>
      </c>
      <c r="C2634" s="1">
        <v>141.68173791666666</v>
      </c>
      <c r="D2634" s="1">
        <v>50.04327108333333</v>
      </c>
      <c r="E2634" s="1">
        <v>0</v>
      </c>
      <c r="F2634" s="1">
        <v>77.539730194444445</v>
      </c>
      <c r="G2634" s="1">
        <v>61.110989000000004</v>
      </c>
      <c r="H2634" s="1">
        <v>36.530665333333332</v>
      </c>
      <c r="I2634" s="1">
        <v>7.4591105722222215</v>
      </c>
      <c r="J2634" s="1">
        <v>2.2622554400000001</v>
      </c>
      <c r="K2634" s="1">
        <v>7.9563810833333335</v>
      </c>
      <c r="L2634" s="1">
        <v>148.47546123015874</v>
      </c>
    </row>
    <row r="2635" spans="1:12" x14ac:dyDescent="0.2">
      <c r="A2635" s="2">
        <v>42845.749999993612</v>
      </c>
      <c r="B2635" s="1">
        <v>741.99529000813504</v>
      </c>
      <c r="C2635" s="1">
        <v>142.44251091666669</v>
      </c>
      <c r="D2635" s="1">
        <v>119.92626533333333</v>
      </c>
      <c r="E2635" s="1">
        <v>0</v>
      </c>
      <c r="F2635" s="1">
        <v>86.260043611111101</v>
      </c>
      <c r="G2635" s="1">
        <v>61.110989000000004</v>
      </c>
      <c r="H2635" s="1">
        <v>36.547383055555557</v>
      </c>
      <c r="I2635" s="1">
        <v>7.5912862583333336</v>
      </c>
      <c r="J2635" s="1">
        <v>2.3746273291666666</v>
      </c>
      <c r="K2635" s="1">
        <v>11.488155297619048</v>
      </c>
      <c r="L2635" s="1">
        <v>274.25402920634923</v>
      </c>
    </row>
    <row r="2636" spans="1:12" x14ac:dyDescent="0.2">
      <c r="A2636" s="2">
        <v>42845.791666660276</v>
      </c>
      <c r="B2636" s="1">
        <v>695.41996319444445</v>
      </c>
      <c r="C2636" s="1">
        <v>135.59777975000003</v>
      </c>
      <c r="D2636" s="1">
        <v>159.60571169444444</v>
      </c>
      <c r="E2636" s="1">
        <v>9.2753333333333341</v>
      </c>
      <c r="F2636" s="1">
        <v>80.166318388888882</v>
      </c>
      <c r="G2636" s="1">
        <v>48.888791222222224</v>
      </c>
      <c r="H2636" s="1">
        <v>36.473470361111112</v>
      </c>
      <c r="I2636" s="1">
        <v>7.5180486138888893</v>
      </c>
      <c r="J2636" s="1">
        <v>2.9985278305555552</v>
      </c>
      <c r="K2636" s="1">
        <v>12.580830492063493</v>
      </c>
      <c r="L2636" s="1">
        <v>202.31515150793652</v>
      </c>
    </row>
    <row r="2637" spans="1:12" x14ac:dyDescent="0.2">
      <c r="A2637" s="2">
        <v>42845.83333332694</v>
      </c>
      <c r="B2637" s="1">
        <v>739.8591957900793</v>
      </c>
      <c r="C2637" s="1">
        <v>128.71270677777778</v>
      </c>
      <c r="D2637" s="1">
        <v>179.44543488888891</v>
      </c>
      <c r="E2637" s="1">
        <v>27.826000000000001</v>
      </c>
      <c r="F2637" s="1">
        <v>92.719299722222217</v>
      </c>
      <c r="G2637" s="1">
        <v>48.888791222222224</v>
      </c>
      <c r="H2637" s="1">
        <v>36.47193158333333</v>
      </c>
      <c r="I2637" s="1">
        <v>7.3535358027777784</v>
      </c>
      <c r="J2637" s="1">
        <v>2.9754966777777776</v>
      </c>
      <c r="K2637" s="1">
        <v>13.447379194444444</v>
      </c>
      <c r="L2637" s="1">
        <v>202.01861992063493</v>
      </c>
    </row>
    <row r="2638" spans="1:12" x14ac:dyDescent="0.2">
      <c r="A2638" s="2">
        <v>42845.874999993604</v>
      </c>
      <c r="B2638" s="1">
        <v>795.51705234599217</v>
      </c>
      <c r="C2638" s="1">
        <v>126.72240322222223</v>
      </c>
      <c r="D2638" s="1">
        <v>159.60571169444444</v>
      </c>
      <c r="E2638" s="1">
        <v>27.826000000000001</v>
      </c>
      <c r="F2638" s="1">
        <v>94.134063527777784</v>
      </c>
      <c r="G2638" s="1">
        <v>36.666593416666664</v>
      </c>
      <c r="H2638" s="1">
        <v>36.47193158333333</v>
      </c>
      <c r="I2638" s="1">
        <v>7.319020669444444</v>
      </c>
      <c r="J2638" s="1">
        <v>2.7184348075</v>
      </c>
      <c r="K2638" s="1">
        <v>14.318706242063492</v>
      </c>
      <c r="L2638" s="1">
        <v>289.7341871825397</v>
      </c>
    </row>
    <row r="2639" spans="1:12" x14ac:dyDescent="0.2">
      <c r="A2639" s="2">
        <v>42845.916666660269</v>
      </c>
      <c r="B2639" s="1">
        <v>650.86282816178573</v>
      </c>
      <c r="C2639" s="1">
        <v>126.48976680555556</v>
      </c>
      <c r="D2639" s="1">
        <v>119.92626533333333</v>
      </c>
      <c r="E2639" s="1">
        <v>27.826000000000001</v>
      </c>
      <c r="F2639" s="1">
        <v>65.871452055555551</v>
      </c>
      <c r="G2639" s="1">
        <v>24.444395605555556</v>
      </c>
      <c r="H2639" s="1">
        <v>36.47193158333333</v>
      </c>
      <c r="I2639" s="1">
        <v>7.2972306333333332</v>
      </c>
      <c r="J2639" s="1">
        <v>2.2251927919444441</v>
      </c>
      <c r="K2639" s="1">
        <v>15.334872837301587</v>
      </c>
      <c r="L2639" s="1">
        <v>224.97572051587304</v>
      </c>
    </row>
    <row r="2640" spans="1:12" x14ac:dyDescent="0.2">
      <c r="A2640" s="2">
        <v>42845.958333326933</v>
      </c>
      <c r="B2640" s="1">
        <v>463.07820398134919</v>
      </c>
      <c r="C2640" s="1">
        <v>124.73541797222222</v>
      </c>
      <c r="D2640" s="1">
        <v>59.519169555555557</v>
      </c>
      <c r="E2640" s="1">
        <v>27.826000000000001</v>
      </c>
      <c r="F2640" s="1">
        <v>48.419936888888891</v>
      </c>
      <c r="G2640" s="1">
        <v>12.222197802777778</v>
      </c>
      <c r="H2640" s="1">
        <v>36.47193158333333</v>
      </c>
      <c r="I2640" s="1">
        <v>7.2226910500000008</v>
      </c>
      <c r="J2640" s="1">
        <v>2.8221028666666665</v>
      </c>
      <c r="K2640" s="1">
        <v>16.356504119047621</v>
      </c>
      <c r="L2640" s="1">
        <v>127.48225214285713</v>
      </c>
    </row>
    <row r="2641" spans="1:12" x14ac:dyDescent="0.2">
      <c r="A2641" s="2">
        <v>42845.999999993597</v>
      </c>
      <c r="B2641" s="1">
        <v>369.80651742726189</v>
      </c>
      <c r="C2641" s="1">
        <v>121.65183536111111</v>
      </c>
      <c r="D2641" s="1">
        <v>39.679446361111111</v>
      </c>
      <c r="E2641" s="1">
        <v>27.826000000000001</v>
      </c>
      <c r="F2641" s="1">
        <v>30.610668777777779</v>
      </c>
      <c r="G2641" s="1">
        <v>6.1110989</v>
      </c>
      <c r="H2641" s="1">
        <v>36.47193158333333</v>
      </c>
      <c r="I2641" s="1">
        <v>6.957404358333334</v>
      </c>
      <c r="J2641" s="1">
        <v>2.0289501808333332</v>
      </c>
      <c r="K2641" s="1">
        <v>0</v>
      </c>
      <c r="L2641" s="1">
        <v>98.469181904761925</v>
      </c>
    </row>
    <row r="2642" spans="1:12" x14ac:dyDescent="0.2">
      <c r="A2642" s="2">
        <v>42846.041666660261</v>
      </c>
      <c r="B2642" s="1">
        <v>328.26219209936511</v>
      </c>
      <c r="C2642" s="1">
        <v>119.08977083333333</v>
      </c>
      <c r="D2642" s="1">
        <v>30.203547888888892</v>
      </c>
      <c r="E2642" s="1">
        <v>27.826000000000001</v>
      </c>
      <c r="F2642" s="1">
        <v>29.364909722222222</v>
      </c>
      <c r="G2642" s="1">
        <v>6.1110989</v>
      </c>
      <c r="H2642" s="1">
        <v>36.47193158333333</v>
      </c>
      <c r="I2642" s="1">
        <v>6.7910106500000005</v>
      </c>
      <c r="J2642" s="1">
        <v>1.9897102200000001</v>
      </c>
      <c r="K2642" s="1">
        <v>0</v>
      </c>
      <c r="L2642" s="1">
        <v>70.414212301587312</v>
      </c>
    </row>
    <row r="2643" spans="1:12" x14ac:dyDescent="0.2">
      <c r="A2643" s="2">
        <v>42846.083333326926</v>
      </c>
      <c r="B2643" s="1">
        <v>310.68061275579367</v>
      </c>
      <c r="C2643" s="1">
        <v>113.38776541666667</v>
      </c>
      <c r="D2643" s="1">
        <v>19.839723180555556</v>
      </c>
      <c r="E2643" s="1">
        <v>27.826000000000001</v>
      </c>
      <c r="F2643" s="1">
        <v>28.11915066666667</v>
      </c>
      <c r="G2643" s="1">
        <v>6.1110989</v>
      </c>
      <c r="H2643" s="1">
        <v>36.47193158333333</v>
      </c>
      <c r="I2643" s="1">
        <v>6.5521107861111103</v>
      </c>
      <c r="J2643" s="1">
        <v>1.9565152383333333</v>
      </c>
      <c r="K2643" s="1">
        <v>0</v>
      </c>
      <c r="L2643" s="1">
        <v>70.416316984126993</v>
      </c>
    </row>
    <row r="2644" spans="1:12" x14ac:dyDescent="0.2">
      <c r="A2644" s="2">
        <v>42846.12499999359</v>
      </c>
      <c r="B2644" s="1">
        <v>317.09892139789679</v>
      </c>
      <c r="C2644" s="1">
        <v>111.12094575</v>
      </c>
      <c r="D2644" s="1">
        <v>19.839723180555556</v>
      </c>
      <c r="E2644" s="1">
        <v>27.826000000000001</v>
      </c>
      <c r="F2644" s="1">
        <v>28.11915066666667</v>
      </c>
      <c r="G2644" s="1">
        <v>6.1110989</v>
      </c>
      <c r="H2644" s="1">
        <v>36.47193158333333</v>
      </c>
      <c r="I2644" s="1">
        <v>6.4453351888888895</v>
      </c>
      <c r="J2644" s="1">
        <v>1.9447565252777779</v>
      </c>
      <c r="K2644" s="1">
        <v>0</v>
      </c>
      <c r="L2644" s="1">
        <v>79.219979603174608</v>
      </c>
    </row>
    <row r="2645" spans="1:12" x14ac:dyDescent="0.2">
      <c r="A2645" s="2">
        <v>42846.166666660254</v>
      </c>
      <c r="B2645" s="1">
        <v>347.34739563293653</v>
      </c>
      <c r="C2645" s="1">
        <v>114.47319622222223</v>
      </c>
      <c r="D2645" s="1">
        <v>19.839723180555556</v>
      </c>
      <c r="E2645" s="1">
        <v>27.826000000000001</v>
      </c>
      <c r="F2645" s="1">
        <v>28.11915066666667</v>
      </c>
      <c r="G2645" s="1">
        <v>12.222197802777778</v>
      </c>
      <c r="H2645" s="1">
        <v>36.47193158333333</v>
      </c>
      <c r="I2645" s="1">
        <v>6.6066816277777782</v>
      </c>
      <c r="J2645" s="1">
        <v>3.3443458194444444</v>
      </c>
      <c r="K2645" s="1">
        <v>0</v>
      </c>
      <c r="L2645" s="1">
        <v>98.444168730158736</v>
      </c>
    </row>
    <row r="2646" spans="1:12" x14ac:dyDescent="0.2">
      <c r="A2646" s="2">
        <v>42846.208333326918</v>
      </c>
      <c r="B2646" s="1">
        <v>453.99442026547621</v>
      </c>
      <c r="C2646" s="1">
        <v>115.49105088888889</v>
      </c>
      <c r="D2646" s="1">
        <v>39.679446361111111</v>
      </c>
      <c r="E2646" s="1">
        <v>27.826000000000001</v>
      </c>
      <c r="F2646" s="1">
        <v>30.610668777777779</v>
      </c>
      <c r="G2646" s="1">
        <v>24.444395605555556</v>
      </c>
      <c r="H2646" s="1">
        <v>36.47193158333333</v>
      </c>
      <c r="I2646" s="1">
        <v>6.7164792694444451</v>
      </c>
      <c r="J2646" s="1">
        <v>3.3660568666666668</v>
      </c>
      <c r="K2646" s="1">
        <v>0</v>
      </c>
      <c r="L2646" s="1">
        <v>169.38839091269841</v>
      </c>
    </row>
    <row r="2647" spans="1:12" x14ac:dyDescent="0.2">
      <c r="A2647" s="2">
        <v>42846.249999993583</v>
      </c>
      <c r="B2647" s="1">
        <v>687.02300332341269</v>
      </c>
      <c r="C2647" s="1">
        <v>120.89593902777777</v>
      </c>
      <c r="D2647" s="1">
        <v>79.358892722222222</v>
      </c>
      <c r="E2647" s="1">
        <v>23.188333333333333</v>
      </c>
      <c r="F2647" s="1">
        <v>78.148945305555557</v>
      </c>
      <c r="G2647" s="1">
        <v>48.888791222222224</v>
      </c>
      <c r="H2647" s="1">
        <v>36.47193158333333</v>
      </c>
      <c r="I2647" s="1">
        <v>7.2754047527777779</v>
      </c>
      <c r="J2647" s="1">
        <v>3.520410455555556</v>
      </c>
      <c r="K2647" s="1">
        <v>0</v>
      </c>
      <c r="L2647" s="1">
        <v>289.27435492063495</v>
      </c>
    </row>
    <row r="2648" spans="1:12" x14ac:dyDescent="0.2">
      <c r="A2648" s="2">
        <v>42846.291666660247</v>
      </c>
      <c r="B2648" s="1">
        <v>861.80894403928573</v>
      </c>
      <c r="C2648" s="1">
        <v>127.97859597222222</v>
      </c>
      <c r="D2648" s="1">
        <v>100.08654216666666</v>
      </c>
      <c r="E2648" s="1">
        <v>0</v>
      </c>
      <c r="F2648" s="1">
        <v>109.70862361111111</v>
      </c>
      <c r="G2648" s="1">
        <v>61.110989000000004</v>
      </c>
      <c r="H2648" s="1">
        <v>36.47193158333333</v>
      </c>
      <c r="I2648" s="1">
        <v>7.7241010055555561</v>
      </c>
      <c r="J2648" s="1">
        <v>3.6288207916666666</v>
      </c>
      <c r="K2648" s="1">
        <v>23.590145265873019</v>
      </c>
      <c r="L2648" s="1">
        <v>391.50919464285721</v>
      </c>
    </row>
    <row r="2649" spans="1:12" x14ac:dyDescent="0.2">
      <c r="A2649" s="2">
        <v>42846.333333326911</v>
      </c>
      <c r="B2649" s="1">
        <v>708.22917627619063</v>
      </c>
      <c r="C2649" s="1">
        <v>122.96313030555557</v>
      </c>
      <c r="D2649" s="1">
        <v>79.358892722222222</v>
      </c>
      <c r="E2649" s="1">
        <v>0</v>
      </c>
      <c r="F2649" s="1">
        <v>80.768961583333322</v>
      </c>
      <c r="G2649" s="1">
        <v>61.110989000000004</v>
      </c>
      <c r="H2649" s="1">
        <v>36.47193158333333</v>
      </c>
      <c r="I2649" s="1">
        <v>7.6308241000000008</v>
      </c>
      <c r="J2649" s="1">
        <v>3.3055661166666663</v>
      </c>
      <c r="K2649" s="1">
        <v>8.8978663412698413</v>
      </c>
      <c r="L2649" s="1">
        <v>307.72101452380957</v>
      </c>
    </row>
    <row r="2650" spans="1:12" x14ac:dyDescent="0.2">
      <c r="A2650" s="2">
        <v>42846.374999993575</v>
      </c>
      <c r="B2650" s="1">
        <v>601.87470267281742</v>
      </c>
      <c r="C2650" s="1">
        <v>128.22584674999999</v>
      </c>
      <c r="D2650" s="1">
        <v>79.358892722222222</v>
      </c>
      <c r="E2650" s="1">
        <v>0</v>
      </c>
      <c r="F2650" s="1">
        <v>71.022461583333325</v>
      </c>
      <c r="G2650" s="1">
        <v>42.777692305555561</v>
      </c>
      <c r="H2650" s="1">
        <v>37.042188277777782</v>
      </c>
      <c r="I2650" s="1">
        <v>7.5458553555555552</v>
      </c>
      <c r="J2650" s="1">
        <v>2.3666373847222224</v>
      </c>
      <c r="K2650" s="1">
        <v>0</v>
      </c>
      <c r="L2650" s="1">
        <v>233.53512829365076</v>
      </c>
    </row>
    <row r="2651" spans="1:12" x14ac:dyDescent="0.2">
      <c r="A2651" s="2">
        <v>42846.41666666024</v>
      </c>
      <c r="B2651" s="1">
        <v>505.28970170194447</v>
      </c>
      <c r="C2651" s="1">
        <v>133.42600955555557</v>
      </c>
      <c r="D2651" s="1">
        <v>50.04327108333333</v>
      </c>
      <c r="E2651" s="1">
        <v>0</v>
      </c>
      <c r="F2651" s="1">
        <v>65.724462166666669</v>
      </c>
      <c r="G2651" s="1">
        <v>18.333296702777776</v>
      </c>
      <c r="H2651" s="1">
        <v>37.095326861111111</v>
      </c>
      <c r="I2651" s="1">
        <v>7.4944540083333333</v>
      </c>
      <c r="J2651" s="1">
        <v>2.318274786111111</v>
      </c>
      <c r="K2651" s="1">
        <v>1.5225545992063492E-2</v>
      </c>
      <c r="L2651" s="1">
        <v>190.83938099206352</v>
      </c>
    </row>
    <row r="2652" spans="1:12" x14ac:dyDescent="0.2">
      <c r="A2652" s="2">
        <v>42846.458333326904</v>
      </c>
      <c r="B2652" s="1">
        <v>470.84605143325393</v>
      </c>
      <c r="C2652" s="1">
        <v>141.26431597222222</v>
      </c>
      <c r="D2652" s="1">
        <v>50.04327108333333</v>
      </c>
      <c r="E2652" s="1">
        <v>0</v>
      </c>
      <c r="F2652" s="1">
        <v>65.724462166666669</v>
      </c>
      <c r="G2652" s="1">
        <v>18.333296702777776</v>
      </c>
      <c r="H2652" s="1">
        <v>37.148569638888887</v>
      </c>
      <c r="I2652" s="1">
        <v>7.4456418611111115</v>
      </c>
      <c r="J2652" s="1">
        <v>3.0336809749999998</v>
      </c>
      <c r="K2652" s="1">
        <v>0.12751620785714285</v>
      </c>
      <c r="L2652" s="1">
        <v>147.72529682539684</v>
      </c>
    </row>
    <row r="2653" spans="1:12" x14ac:dyDescent="0.2">
      <c r="A2653" s="2">
        <v>42846.499999993568</v>
      </c>
      <c r="B2653" s="1">
        <v>471.07559560575396</v>
      </c>
      <c r="C2653" s="1">
        <v>151.49895052777777</v>
      </c>
      <c r="D2653" s="1">
        <v>50.04327108333333</v>
      </c>
      <c r="E2653" s="1">
        <v>0</v>
      </c>
      <c r="F2653" s="1">
        <v>65.724462166666669</v>
      </c>
      <c r="G2653" s="1">
        <v>18.333296702777776</v>
      </c>
      <c r="H2653" s="1">
        <v>37.197585472222222</v>
      </c>
      <c r="I2653" s="1">
        <v>7.4444386111111109</v>
      </c>
      <c r="J2653" s="1">
        <v>2.3175150155555557</v>
      </c>
      <c r="K2653" s="1">
        <v>0.14274678027777779</v>
      </c>
      <c r="L2653" s="1">
        <v>138.37332924603174</v>
      </c>
    </row>
    <row r="2654" spans="1:12" x14ac:dyDescent="0.2">
      <c r="A2654" s="2">
        <v>42846.541666660232</v>
      </c>
      <c r="B2654" s="1">
        <v>460.60737220365081</v>
      </c>
      <c r="C2654" s="1">
        <v>150.82915536111111</v>
      </c>
      <c r="D2654" s="1">
        <v>50.04327108333333</v>
      </c>
      <c r="E2654" s="1">
        <v>0</v>
      </c>
      <c r="F2654" s="1">
        <v>55.977962166666671</v>
      </c>
      <c r="G2654" s="1">
        <v>18.333296702777776</v>
      </c>
      <c r="H2654" s="1">
        <v>37.241976361111114</v>
      </c>
      <c r="I2654" s="1">
        <v>7.4432204833333326</v>
      </c>
      <c r="J2654" s="1">
        <v>2.3251323086111109</v>
      </c>
      <c r="K2654" s="1">
        <v>0.15226876845238096</v>
      </c>
      <c r="L2654" s="1">
        <v>138.26108896825397</v>
      </c>
    </row>
    <row r="2655" spans="1:12" x14ac:dyDescent="0.2">
      <c r="A2655" s="2">
        <v>42846.583333326897</v>
      </c>
      <c r="B2655" s="1">
        <v>471.73313507424598</v>
      </c>
      <c r="C2655" s="1">
        <v>154.86382280555557</v>
      </c>
      <c r="D2655" s="1">
        <v>50.04327108333333</v>
      </c>
      <c r="E2655" s="1">
        <v>0</v>
      </c>
      <c r="F2655" s="1">
        <v>55.977962166666671</v>
      </c>
      <c r="G2655" s="1">
        <v>18.333296702777776</v>
      </c>
      <c r="H2655" s="1">
        <v>37.28225172222222</v>
      </c>
      <c r="I2655" s="1">
        <v>7.4420013666666671</v>
      </c>
      <c r="J2655" s="1">
        <v>2.330151593333333</v>
      </c>
      <c r="K2655" s="1">
        <v>0.14466060988095239</v>
      </c>
      <c r="L2655" s="1">
        <v>145.31571702380953</v>
      </c>
    </row>
    <row r="2656" spans="1:12" x14ac:dyDescent="0.2">
      <c r="A2656" s="2">
        <v>42846.624999993561</v>
      </c>
      <c r="B2656" s="1">
        <v>470.39364701499994</v>
      </c>
      <c r="C2656" s="1">
        <v>158.65122733333331</v>
      </c>
      <c r="D2656" s="1">
        <v>50.04327108333333</v>
      </c>
      <c r="E2656" s="1">
        <v>0</v>
      </c>
      <c r="F2656" s="1">
        <v>55.977962166666671</v>
      </c>
      <c r="G2656" s="1">
        <v>18.333296702777776</v>
      </c>
      <c r="H2656" s="1">
        <v>37.316806138888886</v>
      </c>
      <c r="I2656" s="1">
        <v>7.4419658472222228</v>
      </c>
      <c r="J2656" s="1">
        <v>2.3255202941666666</v>
      </c>
      <c r="K2656" s="1">
        <v>0.11040236924603175</v>
      </c>
      <c r="L2656" s="1">
        <v>140.1931950793651</v>
      </c>
    </row>
    <row r="2657" spans="1:12" x14ac:dyDescent="0.2">
      <c r="A2657" s="2">
        <v>42846.666666660225</v>
      </c>
      <c r="B2657" s="1">
        <v>446.33229569468256</v>
      </c>
      <c r="C2657" s="1">
        <v>147.30252797222221</v>
      </c>
      <c r="D2657" s="1">
        <v>50.04327108333333</v>
      </c>
      <c r="E2657" s="1">
        <v>0</v>
      </c>
      <c r="F2657" s="1">
        <v>60.911462166666674</v>
      </c>
      <c r="G2657" s="1">
        <v>42.777692305555561</v>
      </c>
      <c r="H2657" s="1">
        <v>37.059947000000001</v>
      </c>
      <c r="I2657" s="1">
        <v>7.3996327833333337</v>
      </c>
      <c r="J2657" s="1">
        <v>2.2487528994444448</v>
      </c>
      <c r="K2657" s="1">
        <v>0</v>
      </c>
      <c r="L2657" s="1">
        <v>98.58900948412699</v>
      </c>
    </row>
    <row r="2658" spans="1:12" x14ac:dyDescent="0.2">
      <c r="A2658" s="2">
        <v>42846.708333326889</v>
      </c>
      <c r="B2658" s="1">
        <v>527.95995580480155</v>
      </c>
      <c r="C2658" s="1">
        <v>137.31595324999998</v>
      </c>
      <c r="D2658" s="1">
        <v>50.04327108333333</v>
      </c>
      <c r="E2658" s="1">
        <v>0</v>
      </c>
      <c r="F2658" s="1">
        <v>77.539730194444445</v>
      </c>
      <c r="G2658" s="1">
        <v>61.110989000000004</v>
      </c>
      <c r="H2658" s="1">
        <v>36.543079833333337</v>
      </c>
      <c r="I2658" s="1">
        <v>7.4581795722222219</v>
      </c>
      <c r="J2658" s="1">
        <v>2.2485724508333331</v>
      </c>
      <c r="K2658" s="1">
        <v>7.2725053809523814</v>
      </c>
      <c r="L2658" s="1">
        <v>148.42767503968255</v>
      </c>
    </row>
    <row r="2659" spans="1:12" x14ac:dyDescent="0.2">
      <c r="A2659" s="2">
        <v>42846.749999993554</v>
      </c>
      <c r="B2659" s="1">
        <v>740.03207260853173</v>
      </c>
      <c r="C2659" s="1">
        <v>141.23007022222222</v>
      </c>
      <c r="D2659" s="1">
        <v>119.92626533333333</v>
      </c>
      <c r="E2659" s="1">
        <v>0</v>
      </c>
      <c r="F2659" s="1">
        <v>86.260043611111101</v>
      </c>
      <c r="G2659" s="1">
        <v>61.110989000000004</v>
      </c>
      <c r="H2659" s="1">
        <v>36.556770527777779</v>
      </c>
      <c r="I2659" s="1">
        <v>7.5901634472222224</v>
      </c>
      <c r="J2659" s="1">
        <v>2.3675285819444443</v>
      </c>
      <c r="K2659" s="1">
        <v>10.886578115079367</v>
      </c>
      <c r="L2659" s="1">
        <v>274.10366376984126</v>
      </c>
    </row>
    <row r="2660" spans="1:12" x14ac:dyDescent="0.2">
      <c r="A2660" s="2">
        <v>42846.791666660218</v>
      </c>
      <c r="B2660" s="1">
        <v>697.26195740876983</v>
      </c>
      <c r="C2660" s="1">
        <v>140.13503891666667</v>
      </c>
      <c r="D2660" s="1">
        <v>159.60571169444444</v>
      </c>
      <c r="E2660" s="1">
        <v>9.2753333333333341</v>
      </c>
      <c r="F2660" s="1">
        <v>80.166318388888882</v>
      </c>
      <c r="G2660" s="1">
        <v>48.888791222222224</v>
      </c>
      <c r="H2660" s="1">
        <v>36.474919833333331</v>
      </c>
      <c r="I2660" s="1">
        <v>7.5170933055555551</v>
      </c>
      <c r="J2660" s="1">
        <v>2.4175802341666666</v>
      </c>
      <c r="K2660" s="1">
        <v>12.066335242063493</v>
      </c>
      <c r="L2660" s="1">
        <v>200.71483523809528</v>
      </c>
    </row>
    <row r="2661" spans="1:12" x14ac:dyDescent="0.2">
      <c r="A2661" s="2">
        <v>42846.833333326882</v>
      </c>
      <c r="B2661" s="1">
        <v>744.24152374583332</v>
      </c>
      <c r="C2661" s="1">
        <v>142.08282077777778</v>
      </c>
      <c r="D2661" s="1">
        <v>179.44543488888891</v>
      </c>
      <c r="E2661" s="1">
        <v>27.826000000000001</v>
      </c>
      <c r="F2661" s="1">
        <v>92.719299722222217</v>
      </c>
      <c r="G2661" s="1">
        <v>48.888791222222224</v>
      </c>
      <c r="H2661" s="1">
        <v>36.47193158333333</v>
      </c>
      <c r="I2661" s="1">
        <v>7.5154326666666673</v>
      </c>
      <c r="J2661" s="1">
        <v>2.4249324402777779</v>
      </c>
      <c r="K2661" s="1">
        <v>13.06232992857143</v>
      </c>
      <c r="L2661" s="1">
        <v>193.80455051587299</v>
      </c>
    </row>
    <row r="2662" spans="1:12" x14ac:dyDescent="0.2">
      <c r="A2662" s="2">
        <v>42846.874999993546</v>
      </c>
      <c r="B2662" s="1">
        <v>825.7001146945239</v>
      </c>
      <c r="C2662" s="1">
        <v>147.0224061388889</v>
      </c>
      <c r="D2662" s="1">
        <v>159.60571169444444</v>
      </c>
      <c r="E2662" s="1">
        <v>27.826000000000001</v>
      </c>
      <c r="F2662" s="1">
        <v>94.134063527777784</v>
      </c>
      <c r="G2662" s="1">
        <v>36.666593416666664</v>
      </c>
      <c r="H2662" s="1">
        <v>36.47193158333333</v>
      </c>
      <c r="I2662" s="1">
        <v>7.617841194444444</v>
      </c>
      <c r="J2662" s="1">
        <v>2.2936622738888888</v>
      </c>
      <c r="K2662" s="1">
        <v>14.169977563492063</v>
      </c>
      <c r="L2662" s="1">
        <v>299.89192730158732</v>
      </c>
    </row>
    <row r="2663" spans="1:12" x14ac:dyDescent="0.2">
      <c r="A2663" s="2">
        <v>42846.91666666021</v>
      </c>
      <c r="B2663" s="1">
        <v>654.36640155091277</v>
      </c>
      <c r="C2663" s="1">
        <v>139.57437244444446</v>
      </c>
      <c r="D2663" s="1">
        <v>119.92626533333333</v>
      </c>
      <c r="E2663" s="1">
        <v>27.826000000000001</v>
      </c>
      <c r="F2663" s="1">
        <v>65.871452055555551</v>
      </c>
      <c r="G2663" s="1">
        <v>24.444395605555556</v>
      </c>
      <c r="H2663" s="1">
        <v>36.47193158333333</v>
      </c>
      <c r="I2663" s="1">
        <v>7.5411677027777779</v>
      </c>
      <c r="J2663" s="1">
        <v>2.2074437386111114</v>
      </c>
      <c r="K2663" s="1">
        <v>15.42572292857143</v>
      </c>
      <c r="L2663" s="1">
        <v>215.07765015873017</v>
      </c>
    </row>
    <row r="2664" spans="1:12" x14ac:dyDescent="0.2">
      <c r="A2664" s="2">
        <v>42846.958333326875</v>
      </c>
      <c r="B2664" s="1">
        <v>465.18053619246029</v>
      </c>
      <c r="C2664" s="1">
        <v>126.43812680555556</v>
      </c>
      <c r="D2664" s="1">
        <v>59.519169555555557</v>
      </c>
      <c r="E2664" s="1">
        <v>27.826000000000001</v>
      </c>
      <c r="F2664" s="1">
        <v>48.419936888888891</v>
      </c>
      <c r="G2664" s="1">
        <v>12.222197802777778</v>
      </c>
      <c r="H2664" s="1">
        <v>36.47193158333333</v>
      </c>
      <c r="I2664" s="1">
        <v>7.2522456888888893</v>
      </c>
      <c r="J2664" s="1">
        <v>2.7981606055555552</v>
      </c>
      <c r="K2664" s="1">
        <v>16.788542619047622</v>
      </c>
      <c r="L2664" s="1">
        <v>127.44422464285717</v>
      </c>
    </row>
    <row r="2665" spans="1:12" x14ac:dyDescent="0.2">
      <c r="A2665" s="2">
        <v>42846.999999993539</v>
      </c>
      <c r="B2665" s="1">
        <v>361.12470646412692</v>
      </c>
      <c r="C2665" s="1">
        <v>113.48138511111109</v>
      </c>
      <c r="D2665" s="1">
        <v>39.679446361111111</v>
      </c>
      <c r="E2665" s="1">
        <v>27.826000000000001</v>
      </c>
      <c r="F2665" s="1">
        <v>30.610668777777779</v>
      </c>
      <c r="G2665" s="1">
        <v>6.1110989</v>
      </c>
      <c r="H2665" s="1">
        <v>36.47193158333333</v>
      </c>
      <c r="I2665" s="1">
        <v>6.4888324611111114</v>
      </c>
      <c r="J2665" s="1">
        <v>2.0033482299999998</v>
      </c>
      <c r="K2665" s="1">
        <v>0</v>
      </c>
      <c r="L2665" s="1">
        <v>98.451995039682544</v>
      </c>
    </row>
    <row r="2666" spans="1:12" x14ac:dyDescent="0.2">
      <c r="A2666" s="2">
        <v>42847.041666660203</v>
      </c>
      <c r="B2666" s="1">
        <v>322.64221989119051</v>
      </c>
      <c r="C2666" s="1">
        <v>100.21303183333335</v>
      </c>
      <c r="D2666" s="1">
        <v>43.23115138888889</v>
      </c>
      <c r="E2666" s="1">
        <v>27.826000000000001</v>
      </c>
      <c r="F2666" s="1">
        <v>30.610668777777779</v>
      </c>
      <c r="G2666" s="1">
        <v>6.1110989</v>
      </c>
      <c r="H2666" s="1">
        <v>36.47193158333333</v>
      </c>
      <c r="I2666" s="1">
        <v>5.7930204527777782</v>
      </c>
      <c r="J2666" s="1">
        <v>1.9815214788888889</v>
      </c>
      <c r="K2666" s="1">
        <v>0</v>
      </c>
      <c r="L2666" s="1">
        <v>70.403795476190481</v>
      </c>
    </row>
    <row r="2667" spans="1:12" x14ac:dyDescent="0.2">
      <c r="A2667" s="2">
        <v>42847.083333326867</v>
      </c>
      <c r="B2667" s="1">
        <v>299.50122843638889</v>
      </c>
      <c r="C2667" s="1">
        <v>94.474615472222212</v>
      </c>
      <c r="D2667" s="1">
        <v>19.839723180555556</v>
      </c>
      <c r="E2667" s="1">
        <v>27.826000000000001</v>
      </c>
      <c r="F2667" s="1">
        <v>28.11915066666667</v>
      </c>
      <c r="G2667" s="1">
        <v>6.1110989</v>
      </c>
      <c r="H2667" s="1">
        <v>36.47193158333333</v>
      </c>
      <c r="I2667" s="1">
        <v>5.526957658333334</v>
      </c>
      <c r="J2667" s="1">
        <v>1.9295304197222223</v>
      </c>
      <c r="K2667" s="1">
        <v>0</v>
      </c>
      <c r="L2667" s="1">
        <v>79.20222055555557</v>
      </c>
    </row>
    <row r="2668" spans="1:12" x14ac:dyDescent="0.2">
      <c r="A2668" s="2">
        <v>42847.124999993532</v>
      </c>
      <c r="B2668" s="1">
        <v>294.11221423912696</v>
      </c>
      <c r="C2668" s="1">
        <v>97.769240749999994</v>
      </c>
      <c r="D2668" s="1">
        <v>19.839723180555556</v>
      </c>
      <c r="E2668" s="1">
        <v>27.826000000000001</v>
      </c>
      <c r="F2668" s="1">
        <v>28.11915066666667</v>
      </c>
      <c r="G2668" s="1">
        <v>6.1110989</v>
      </c>
      <c r="H2668" s="1">
        <v>36.47193158333333</v>
      </c>
      <c r="I2668" s="1">
        <v>5.6547881583333339</v>
      </c>
      <c r="J2668" s="1">
        <v>1.9220981827777777</v>
      </c>
      <c r="K2668" s="1">
        <v>0</v>
      </c>
      <c r="L2668" s="1">
        <v>70.398182817460309</v>
      </c>
    </row>
    <row r="2669" spans="1:12" x14ac:dyDescent="0.2">
      <c r="A2669" s="2">
        <v>42847.166666660196</v>
      </c>
      <c r="B2669" s="1">
        <v>334.3669475575</v>
      </c>
      <c r="C2669" s="1">
        <v>103.06407044444445</v>
      </c>
      <c r="D2669" s="1">
        <v>19.839723180555556</v>
      </c>
      <c r="E2669" s="1">
        <v>27.826000000000001</v>
      </c>
      <c r="F2669" s="1">
        <v>28.11915066666667</v>
      </c>
      <c r="G2669" s="1">
        <v>12.222197802777778</v>
      </c>
      <c r="H2669" s="1">
        <v>36.47193158333333</v>
      </c>
      <c r="I2669" s="1">
        <v>5.9275907444444451</v>
      </c>
      <c r="J2669" s="1">
        <v>2.4697700797222222</v>
      </c>
      <c r="K2669" s="1">
        <v>0</v>
      </c>
      <c r="L2669" s="1">
        <v>98.42651305555556</v>
      </c>
    </row>
    <row r="2670" spans="1:12" x14ac:dyDescent="0.2">
      <c r="A2670" s="2">
        <v>42847.20833332686</v>
      </c>
      <c r="B2670" s="1">
        <v>366.36885810833337</v>
      </c>
      <c r="C2670" s="1">
        <v>103.03186827777779</v>
      </c>
      <c r="D2670" s="1">
        <v>19.839723180555556</v>
      </c>
      <c r="E2670" s="1">
        <v>27.826000000000001</v>
      </c>
      <c r="F2670" s="1">
        <v>28.11915066666667</v>
      </c>
      <c r="G2670" s="1">
        <v>24.444395605555556</v>
      </c>
      <c r="H2670" s="1">
        <v>36.47193158333333</v>
      </c>
      <c r="I2670" s="1">
        <v>5.8967500749999999</v>
      </c>
      <c r="J2670" s="1">
        <v>2.4235287194444446</v>
      </c>
      <c r="K2670" s="1">
        <v>0</v>
      </c>
      <c r="L2670" s="1">
        <v>118.31551000000002</v>
      </c>
    </row>
    <row r="2671" spans="1:12" x14ac:dyDescent="0.2">
      <c r="A2671" s="2">
        <v>42847.249999993524</v>
      </c>
      <c r="B2671" s="1">
        <v>526.29893782690476</v>
      </c>
      <c r="C2671" s="1">
        <v>108.81051275</v>
      </c>
      <c r="D2671" s="1">
        <v>66.622579583333334</v>
      </c>
      <c r="E2671" s="1">
        <v>23.188333333333333</v>
      </c>
      <c r="F2671" s="1">
        <v>54.373244111111113</v>
      </c>
      <c r="G2671" s="1">
        <v>48.888791222222224</v>
      </c>
      <c r="H2671" s="1">
        <v>36.47193158333333</v>
      </c>
      <c r="I2671" s="1">
        <v>6.2973646805555568</v>
      </c>
      <c r="J2671" s="1">
        <v>2.4643474677777775</v>
      </c>
      <c r="K2671" s="1">
        <v>0</v>
      </c>
      <c r="L2671" s="1">
        <v>179.18183309523809</v>
      </c>
    </row>
    <row r="2672" spans="1:12" x14ac:dyDescent="0.2">
      <c r="A2672" s="2">
        <v>42847.291666660189</v>
      </c>
      <c r="B2672" s="1">
        <v>700.03409999444443</v>
      </c>
      <c r="C2672" s="1">
        <v>125.98825305555556</v>
      </c>
      <c r="D2672" s="1">
        <v>66.622579583333334</v>
      </c>
      <c r="E2672" s="1">
        <v>0</v>
      </c>
      <c r="F2672" s="1">
        <v>86.10192716666667</v>
      </c>
      <c r="G2672" s="1">
        <v>61.110989000000004</v>
      </c>
      <c r="H2672" s="1">
        <v>36.47193158333333</v>
      </c>
      <c r="I2672" s="1">
        <v>7.5112631388888893</v>
      </c>
      <c r="J2672" s="1">
        <v>2.2471663277777778</v>
      </c>
      <c r="K2672" s="1">
        <v>24.925892003968258</v>
      </c>
      <c r="L2672" s="1">
        <v>289.05409813492059</v>
      </c>
    </row>
    <row r="2673" spans="1:12" x14ac:dyDescent="0.2">
      <c r="A2673" s="2">
        <v>42847.333333326853</v>
      </c>
      <c r="B2673" s="1">
        <v>886.91688747027786</v>
      </c>
      <c r="C2673" s="1">
        <v>140.87306849999999</v>
      </c>
      <c r="D2673" s="1">
        <v>90.014007805555565</v>
      </c>
      <c r="E2673" s="1">
        <v>0</v>
      </c>
      <c r="F2673" s="1">
        <v>112.0301055</v>
      </c>
      <c r="G2673" s="1">
        <v>61.110989000000004</v>
      </c>
      <c r="H2673" s="1">
        <v>36.47193158333333</v>
      </c>
      <c r="I2673" s="1">
        <v>7.7545872888888878</v>
      </c>
      <c r="J2673" s="1">
        <v>2.3332741258333334</v>
      </c>
      <c r="K2673" s="1">
        <v>9.3707403333333339</v>
      </c>
      <c r="L2673" s="1">
        <v>426.95818333333335</v>
      </c>
    </row>
    <row r="2674" spans="1:12" x14ac:dyDescent="0.2">
      <c r="A2674" s="2">
        <v>42847.374999993517</v>
      </c>
      <c r="B2674" s="1">
        <v>722.61795117206361</v>
      </c>
      <c r="C2674" s="1">
        <v>155.99951413888888</v>
      </c>
      <c r="D2674" s="1">
        <v>90.014007805555565</v>
      </c>
      <c r="E2674" s="1">
        <v>0</v>
      </c>
      <c r="F2674" s="1">
        <v>83.659945305555567</v>
      </c>
      <c r="G2674" s="1">
        <v>42.777692305555561</v>
      </c>
      <c r="H2674" s="1">
        <v>37.035320166666665</v>
      </c>
      <c r="I2674" s="1">
        <v>7.6218160694444448</v>
      </c>
      <c r="J2674" s="1">
        <v>2.3695502216666671</v>
      </c>
      <c r="K2674" s="1">
        <v>0</v>
      </c>
      <c r="L2674" s="1">
        <v>303.14010515873019</v>
      </c>
    </row>
    <row r="2675" spans="1:12" x14ac:dyDescent="0.2">
      <c r="A2675" s="2">
        <v>42847.416666660181</v>
      </c>
      <c r="B2675" s="1">
        <v>599.5564704076985</v>
      </c>
      <c r="C2675" s="1">
        <v>160.91687877777778</v>
      </c>
      <c r="D2675" s="1">
        <v>66.622579583333334</v>
      </c>
      <c r="E2675" s="1">
        <v>0</v>
      </c>
      <c r="F2675" s="1">
        <v>68.965613388888883</v>
      </c>
      <c r="G2675" s="1">
        <v>18.333296702777776</v>
      </c>
      <c r="H2675" s="1">
        <v>37.090852222222225</v>
      </c>
      <c r="I2675" s="1">
        <v>7.5458948666666661</v>
      </c>
      <c r="J2675" s="1">
        <v>2.3272885561111112</v>
      </c>
      <c r="K2675" s="1">
        <v>0.49460785753968256</v>
      </c>
      <c r="L2675" s="1">
        <v>237.25945845238098</v>
      </c>
    </row>
    <row r="2676" spans="1:12" x14ac:dyDescent="0.2">
      <c r="A2676" s="2">
        <v>42847.458333326846</v>
      </c>
      <c r="B2676" s="1">
        <v>550.76116041031753</v>
      </c>
      <c r="C2676" s="1">
        <v>170.76667052777779</v>
      </c>
      <c r="D2676" s="1">
        <v>54.482902361111108</v>
      </c>
      <c r="E2676" s="1">
        <v>0</v>
      </c>
      <c r="F2676" s="1">
        <v>67.71985433333333</v>
      </c>
      <c r="G2676" s="1">
        <v>18.333296702777776</v>
      </c>
      <c r="H2676" s="1">
        <v>37.14727766666666</v>
      </c>
      <c r="I2676" s="1">
        <v>7.4972520222222228</v>
      </c>
      <c r="J2676" s="1">
        <v>3.0290540333333333</v>
      </c>
      <c r="K2676" s="1">
        <v>0.70154522341269843</v>
      </c>
      <c r="L2676" s="1">
        <v>191.08330753968258</v>
      </c>
    </row>
    <row r="2677" spans="1:12" x14ac:dyDescent="0.2">
      <c r="A2677" s="2">
        <v>42847.49999999351</v>
      </c>
      <c r="B2677" s="1">
        <v>506.3841629150794</v>
      </c>
      <c r="C2677" s="1">
        <v>179.43791494444443</v>
      </c>
      <c r="D2677" s="1">
        <v>54.482902361111108</v>
      </c>
      <c r="E2677" s="1">
        <v>0</v>
      </c>
      <c r="F2677" s="1">
        <v>67.71985433333333</v>
      </c>
      <c r="G2677" s="1">
        <v>18.333296702777776</v>
      </c>
      <c r="H2677" s="1">
        <v>37.199852611111112</v>
      </c>
      <c r="I2677" s="1">
        <v>7.447136038888889</v>
      </c>
      <c r="J2677" s="1">
        <v>2.3179069611111109</v>
      </c>
      <c r="K2677" s="1">
        <v>0.67450523214285718</v>
      </c>
      <c r="L2677" s="1">
        <v>138.77079373015874</v>
      </c>
    </row>
    <row r="2678" spans="1:12" x14ac:dyDescent="0.2">
      <c r="A2678" s="2">
        <v>42847.541666660174</v>
      </c>
      <c r="B2678" s="1">
        <v>511.74677742238083</v>
      </c>
      <c r="C2678" s="1">
        <v>185.8299600833333</v>
      </c>
      <c r="D2678" s="1">
        <v>54.482902361111108</v>
      </c>
      <c r="E2678" s="1">
        <v>0</v>
      </c>
      <c r="F2678" s="1">
        <v>57.973354333333326</v>
      </c>
      <c r="G2678" s="1">
        <v>18.333296702777776</v>
      </c>
      <c r="H2678" s="1">
        <v>37.24823822222222</v>
      </c>
      <c r="I2678" s="1">
        <v>7.4458622472222222</v>
      </c>
      <c r="J2678" s="1">
        <v>2.3461333199999999</v>
      </c>
      <c r="K2678" s="1">
        <v>0.61062162063492065</v>
      </c>
      <c r="L2678" s="1">
        <v>147.47640853174602</v>
      </c>
    </row>
    <row r="2679" spans="1:12" x14ac:dyDescent="0.2">
      <c r="A2679" s="2">
        <v>42847.583333326838</v>
      </c>
      <c r="B2679" s="1">
        <v>506.80882199126984</v>
      </c>
      <c r="C2679" s="1">
        <v>190.06973099999999</v>
      </c>
      <c r="D2679" s="1">
        <v>54.482902361111108</v>
      </c>
      <c r="E2679" s="1">
        <v>0</v>
      </c>
      <c r="F2679" s="1">
        <v>57.973354333333326</v>
      </c>
      <c r="G2679" s="1">
        <v>18.333296702777776</v>
      </c>
      <c r="H2679" s="1">
        <v>37.28975197222222</v>
      </c>
      <c r="I2679" s="1">
        <v>7.4445894916666679</v>
      </c>
      <c r="J2679" s="1">
        <v>2.3475095555555558</v>
      </c>
      <c r="K2679" s="1">
        <v>0.53896026507936512</v>
      </c>
      <c r="L2679" s="1">
        <v>138.32872630952383</v>
      </c>
    </row>
    <row r="2680" spans="1:12" x14ac:dyDescent="0.2">
      <c r="A2680" s="2">
        <v>42847.624999993503</v>
      </c>
      <c r="B2680" s="1">
        <v>518.37752075968251</v>
      </c>
      <c r="C2680" s="1">
        <v>192.44715161111111</v>
      </c>
      <c r="D2680" s="1">
        <v>54.482902361111108</v>
      </c>
      <c r="E2680" s="1">
        <v>0</v>
      </c>
      <c r="F2680" s="1">
        <v>57.973354333333326</v>
      </c>
      <c r="G2680" s="1">
        <v>18.333296702777776</v>
      </c>
      <c r="H2680" s="1">
        <v>37.324110750000003</v>
      </c>
      <c r="I2680" s="1">
        <v>7.444536886111111</v>
      </c>
      <c r="J2680" s="1">
        <v>2.3338256505555557</v>
      </c>
      <c r="K2680" s="1">
        <v>0.47309313928571423</v>
      </c>
      <c r="L2680" s="1">
        <v>147.56524932539682</v>
      </c>
    </row>
    <row r="2681" spans="1:12" x14ac:dyDescent="0.2">
      <c r="A2681" s="2">
        <v>42847.666666660167</v>
      </c>
      <c r="B2681" s="1">
        <v>500.32656664142854</v>
      </c>
      <c r="C2681" s="1">
        <v>194.40477994444441</v>
      </c>
      <c r="D2681" s="1">
        <v>54.482902361111108</v>
      </c>
      <c r="E2681" s="1">
        <v>0</v>
      </c>
      <c r="F2681" s="1">
        <v>62.906854333333328</v>
      </c>
      <c r="G2681" s="1">
        <v>42.777692305555561</v>
      </c>
      <c r="H2681" s="1">
        <v>37.047703499999997</v>
      </c>
      <c r="I2681" s="1">
        <v>7.4010093027777772</v>
      </c>
      <c r="J2681" s="1">
        <v>2.2600788699999996</v>
      </c>
      <c r="K2681" s="1">
        <v>0.39945074642857142</v>
      </c>
      <c r="L2681" s="1">
        <v>98.646095277777803</v>
      </c>
    </row>
    <row r="2682" spans="1:12" x14ac:dyDescent="0.2">
      <c r="A2682" s="2">
        <v>42847.708333326831</v>
      </c>
      <c r="B2682" s="1">
        <v>558.43934365507937</v>
      </c>
      <c r="C2682" s="1">
        <v>189.14792927777776</v>
      </c>
      <c r="D2682" s="1">
        <v>54.482902361111108</v>
      </c>
      <c r="E2682" s="1">
        <v>0</v>
      </c>
      <c r="F2682" s="1">
        <v>72.218684416666676</v>
      </c>
      <c r="G2682" s="1">
        <v>61.110989000000004</v>
      </c>
      <c r="H2682" s="1">
        <v>36.508193055555559</v>
      </c>
      <c r="I2682" s="1">
        <v>7.4330123138888888</v>
      </c>
      <c r="J2682" s="1">
        <v>2.2681688927777777</v>
      </c>
      <c r="K2682" s="1">
        <v>7.5513115198412715</v>
      </c>
      <c r="L2682" s="1">
        <v>127.71815281746032</v>
      </c>
    </row>
    <row r="2683" spans="1:12" x14ac:dyDescent="0.2">
      <c r="A2683" s="2">
        <v>42847.749999993495</v>
      </c>
      <c r="B2683" s="1">
        <v>680.82584722765887</v>
      </c>
      <c r="C2683" s="1">
        <v>191.49576738888891</v>
      </c>
      <c r="D2683" s="1">
        <v>135.90893794444446</v>
      </c>
      <c r="E2683" s="1">
        <v>0</v>
      </c>
      <c r="F2683" s="1">
        <v>86.260043611111101</v>
      </c>
      <c r="G2683" s="1">
        <v>61.110989000000004</v>
      </c>
      <c r="H2683" s="1">
        <v>36.557852944444441</v>
      </c>
      <c r="I2683" s="1">
        <v>7.4643642638888892</v>
      </c>
      <c r="J2683" s="1">
        <v>2.3829586502777778</v>
      </c>
      <c r="K2683" s="1">
        <v>10.883674734126982</v>
      </c>
      <c r="L2683" s="1">
        <v>148.76125869047618</v>
      </c>
    </row>
    <row r="2684" spans="1:12" x14ac:dyDescent="0.2">
      <c r="A2684" s="2">
        <v>42847.79166666016</v>
      </c>
      <c r="B2684" s="1">
        <v>748.22179111388891</v>
      </c>
      <c r="C2684" s="1">
        <v>192.0462865277778</v>
      </c>
      <c r="D2684" s="1">
        <v>159.30036616666666</v>
      </c>
      <c r="E2684" s="1">
        <v>9.2753333333333341</v>
      </c>
      <c r="F2684" s="1">
        <v>77.674800277777777</v>
      </c>
      <c r="G2684" s="1">
        <v>48.888791222222224</v>
      </c>
      <c r="H2684" s="1">
        <v>36.476137111111107</v>
      </c>
      <c r="I2684" s="1">
        <v>7.5153761027777772</v>
      </c>
      <c r="J2684" s="1">
        <v>2.987178677777778</v>
      </c>
      <c r="K2684" s="1">
        <v>12.069786297619048</v>
      </c>
      <c r="L2684" s="1">
        <v>201.98773539682543</v>
      </c>
    </row>
    <row r="2685" spans="1:12" x14ac:dyDescent="0.2">
      <c r="A2685" s="2">
        <v>42847.833333326824</v>
      </c>
      <c r="B2685" s="1">
        <v>778.46387405436508</v>
      </c>
      <c r="C2685" s="1">
        <v>194.53214977777779</v>
      </c>
      <c r="D2685" s="1">
        <v>159.30036616666666</v>
      </c>
      <c r="E2685" s="1">
        <v>27.826000000000001</v>
      </c>
      <c r="F2685" s="1">
        <v>88.982022527777772</v>
      </c>
      <c r="G2685" s="1">
        <v>48.888791222222224</v>
      </c>
      <c r="H2685" s="1">
        <v>36.47193158333333</v>
      </c>
      <c r="I2685" s="1">
        <v>7.5149444722222221</v>
      </c>
      <c r="J2685" s="1">
        <v>2.9359754194444445</v>
      </c>
      <c r="K2685" s="1">
        <v>13.092114591269841</v>
      </c>
      <c r="L2685" s="1">
        <v>198.9195782936508</v>
      </c>
    </row>
    <row r="2686" spans="1:12" x14ac:dyDescent="0.2">
      <c r="A2686" s="2">
        <v>42847.874999993488</v>
      </c>
      <c r="B2686" s="1">
        <v>761.14118771972221</v>
      </c>
      <c r="C2686" s="1">
        <v>189.74708241666667</v>
      </c>
      <c r="D2686" s="1">
        <v>159.30036616666666</v>
      </c>
      <c r="E2686" s="1">
        <v>27.826000000000001</v>
      </c>
      <c r="F2686" s="1">
        <v>91.642545416666664</v>
      </c>
      <c r="G2686" s="1">
        <v>36.666593416666664</v>
      </c>
      <c r="H2686" s="1">
        <v>36.47193158333333</v>
      </c>
      <c r="I2686" s="1">
        <v>7.5168572833333327</v>
      </c>
      <c r="J2686" s="1">
        <v>2.7112317419444443</v>
      </c>
      <c r="K2686" s="1">
        <v>13.985784099206349</v>
      </c>
      <c r="L2686" s="1">
        <v>195.27279559523805</v>
      </c>
    </row>
    <row r="2687" spans="1:12" x14ac:dyDescent="0.2">
      <c r="A2687" s="2">
        <v>42847.916666660152</v>
      </c>
      <c r="B2687" s="1">
        <v>791.57350132480155</v>
      </c>
      <c r="C2687" s="1">
        <v>187.63897997222222</v>
      </c>
      <c r="D2687" s="1">
        <v>135.90893794444446</v>
      </c>
      <c r="E2687" s="1">
        <v>27.826000000000001</v>
      </c>
      <c r="F2687" s="1">
        <v>65.871452055555551</v>
      </c>
      <c r="G2687" s="1">
        <v>24.444395605555556</v>
      </c>
      <c r="H2687" s="1">
        <v>36.47193158333333</v>
      </c>
      <c r="I2687" s="1">
        <v>7.6141645638888882</v>
      </c>
      <c r="J2687" s="1">
        <v>2.2458985124999997</v>
      </c>
      <c r="K2687" s="1">
        <v>15.028275571428571</v>
      </c>
      <c r="L2687" s="1">
        <v>288.523465515873</v>
      </c>
    </row>
    <row r="2688" spans="1:12" x14ac:dyDescent="0.2">
      <c r="A2688" s="2">
        <v>42847.958333326817</v>
      </c>
      <c r="B2688" s="1">
        <v>568.0401305448413</v>
      </c>
      <c r="C2688" s="1">
        <v>178.86617577777776</v>
      </c>
      <c r="D2688" s="1">
        <v>66.622579583333334</v>
      </c>
      <c r="E2688" s="1">
        <v>27.826000000000001</v>
      </c>
      <c r="F2688" s="1">
        <v>48.419936888888891</v>
      </c>
      <c r="G2688" s="1">
        <v>12.222197802777778</v>
      </c>
      <c r="H2688" s="1">
        <v>36.47193158333333</v>
      </c>
      <c r="I2688" s="1">
        <v>7.4874072472222224</v>
      </c>
      <c r="J2688" s="1">
        <v>2.8374087250000004</v>
      </c>
      <c r="K2688" s="1">
        <v>16.135509365079368</v>
      </c>
      <c r="L2688" s="1">
        <v>171.15098357142858</v>
      </c>
    </row>
    <row r="2689" spans="1:12" x14ac:dyDescent="0.2">
      <c r="A2689" s="2">
        <v>42847.999999993481</v>
      </c>
      <c r="B2689" s="1">
        <v>420.03038841039677</v>
      </c>
      <c r="C2689" s="1">
        <v>169.44277605555553</v>
      </c>
      <c r="D2689" s="1">
        <v>43.23115138888889</v>
      </c>
      <c r="E2689" s="1">
        <v>27.826000000000001</v>
      </c>
      <c r="F2689" s="1">
        <v>30.610668777777779</v>
      </c>
      <c r="G2689" s="1">
        <v>6.1110989</v>
      </c>
      <c r="H2689" s="1">
        <v>36.47193158333333</v>
      </c>
      <c r="I2689" s="1">
        <v>7.3970111000000003</v>
      </c>
      <c r="J2689" s="1">
        <v>2.0423729461111111</v>
      </c>
      <c r="K2689" s="1">
        <v>0</v>
      </c>
      <c r="L2689" s="1">
        <v>96.897377658730164</v>
      </c>
    </row>
    <row r="2690" spans="1:12" x14ac:dyDescent="0.2">
      <c r="A2690" s="2">
        <v>42848.041666660145</v>
      </c>
      <c r="B2690" s="1">
        <v>414.72591517670634</v>
      </c>
      <c r="C2690" s="1">
        <v>169.22615469444443</v>
      </c>
      <c r="D2690" s="1">
        <v>53.30368575</v>
      </c>
      <c r="E2690" s="1">
        <v>27.826000000000001</v>
      </c>
      <c r="F2690" s="1">
        <v>33.102186888888887</v>
      </c>
      <c r="G2690" s="1">
        <v>6.1110989</v>
      </c>
      <c r="H2690" s="1">
        <v>36.47193158333333</v>
      </c>
      <c r="I2690" s="1">
        <v>7.3718635805555559</v>
      </c>
      <c r="J2690" s="1">
        <v>2.058422430277778</v>
      </c>
      <c r="K2690" s="1">
        <v>0</v>
      </c>
      <c r="L2690" s="1">
        <v>79.254571349206358</v>
      </c>
    </row>
    <row r="2691" spans="1:12" x14ac:dyDescent="0.2">
      <c r="A2691" s="2">
        <v>42848.083333326809</v>
      </c>
      <c r="B2691" s="1">
        <v>377.85894185198407</v>
      </c>
      <c r="C2691" s="1">
        <v>167.09405183333334</v>
      </c>
      <c r="D2691" s="1">
        <v>29.912257555555556</v>
      </c>
      <c r="E2691" s="1">
        <v>27.826000000000001</v>
      </c>
      <c r="F2691" s="1">
        <v>30.610668777777779</v>
      </c>
      <c r="G2691" s="1">
        <v>6.1110989</v>
      </c>
      <c r="H2691" s="1">
        <v>36.47193158333333</v>
      </c>
      <c r="I2691" s="1">
        <v>7.3718661888888892</v>
      </c>
      <c r="J2691" s="1">
        <v>2.0134628861111108</v>
      </c>
      <c r="K2691" s="1">
        <v>0</v>
      </c>
      <c r="L2691" s="1">
        <v>70.447604126984132</v>
      </c>
    </row>
    <row r="2692" spans="1:12" x14ac:dyDescent="0.2">
      <c r="A2692" s="2">
        <v>42848.124999993473</v>
      </c>
      <c r="B2692" s="1">
        <v>382.29020008115083</v>
      </c>
      <c r="C2692" s="1">
        <v>162.73031144444445</v>
      </c>
      <c r="D2692" s="1">
        <v>29.912257555555556</v>
      </c>
      <c r="E2692" s="1">
        <v>27.826000000000001</v>
      </c>
      <c r="F2692" s="1">
        <v>30.610668777777779</v>
      </c>
      <c r="G2692" s="1">
        <v>6.1110989</v>
      </c>
      <c r="H2692" s="1">
        <v>36.47193158333333</v>
      </c>
      <c r="I2692" s="1">
        <v>7.371870505555556</v>
      </c>
      <c r="J2692" s="1">
        <v>2.0051549652777778</v>
      </c>
      <c r="K2692" s="1">
        <v>0</v>
      </c>
      <c r="L2692" s="1">
        <v>79.25090634920636</v>
      </c>
    </row>
    <row r="2693" spans="1:12" x14ac:dyDescent="0.2">
      <c r="A2693" s="2">
        <v>42848.166666660138</v>
      </c>
      <c r="B2693" s="1">
        <v>405.84208392992065</v>
      </c>
      <c r="C2693" s="1">
        <v>160.42936374999999</v>
      </c>
      <c r="D2693" s="1">
        <v>29.912257555555556</v>
      </c>
      <c r="E2693" s="1">
        <v>27.826000000000001</v>
      </c>
      <c r="F2693" s="1">
        <v>30.610668777777779</v>
      </c>
      <c r="G2693" s="1">
        <v>12.222197802777778</v>
      </c>
      <c r="H2693" s="1">
        <v>36.47193158333333</v>
      </c>
      <c r="I2693" s="1">
        <v>7.3968662750000007</v>
      </c>
      <c r="J2693" s="1">
        <v>2.5699067172222221</v>
      </c>
      <c r="K2693" s="1">
        <v>0</v>
      </c>
      <c r="L2693" s="1">
        <v>98.402891468253969</v>
      </c>
    </row>
    <row r="2694" spans="1:12" x14ac:dyDescent="0.2">
      <c r="A2694" s="2">
        <v>42848.208333326802</v>
      </c>
      <c r="B2694" s="1">
        <v>432.61222124047617</v>
      </c>
      <c r="C2694" s="1">
        <v>155.02379827777776</v>
      </c>
      <c r="D2694" s="1">
        <v>29.912257555555556</v>
      </c>
      <c r="E2694" s="1">
        <v>27.826000000000001</v>
      </c>
      <c r="F2694" s="1">
        <v>30.610668777777779</v>
      </c>
      <c r="G2694" s="1">
        <v>24.444395605555556</v>
      </c>
      <c r="H2694" s="1">
        <v>36.47193158333333</v>
      </c>
      <c r="I2694" s="1">
        <v>7.4243071861111112</v>
      </c>
      <c r="J2694" s="1">
        <v>2.5228077305555558</v>
      </c>
      <c r="K2694" s="1">
        <v>0</v>
      </c>
      <c r="L2694" s="1">
        <v>118.37605452380953</v>
      </c>
    </row>
    <row r="2695" spans="1:12" x14ac:dyDescent="0.2">
      <c r="A2695" s="2">
        <v>42848.249999993466</v>
      </c>
      <c r="B2695" s="1">
        <v>576.69828230996029</v>
      </c>
      <c r="C2695" s="1">
        <v>157.75663972222222</v>
      </c>
      <c r="D2695" s="1">
        <v>66.622579583333334</v>
      </c>
      <c r="E2695" s="1">
        <v>23.188333333333333</v>
      </c>
      <c r="F2695" s="1">
        <v>54.373244111111113</v>
      </c>
      <c r="G2695" s="1">
        <v>48.888791222222224</v>
      </c>
      <c r="H2695" s="1">
        <v>36.47193158333333</v>
      </c>
      <c r="I2695" s="1">
        <v>7.4791783111111121</v>
      </c>
      <c r="J2695" s="1">
        <v>2.5248057925</v>
      </c>
      <c r="K2695" s="1">
        <v>0</v>
      </c>
      <c r="L2695" s="1">
        <v>179.39277865079364</v>
      </c>
    </row>
    <row r="2696" spans="1:12" x14ac:dyDescent="0.2">
      <c r="A2696" s="2">
        <v>42848.29166666013</v>
      </c>
      <c r="B2696" s="1">
        <v>754.01656775182551</v>
      </c>
      <c r="C2696" s="1">
        <v>168.53177616666667</v>
      </c>
      <c r="D2696" s="1">
        <v>76.695113944444444</v>
      </c>
      <c r="E2696" s="1">
        <v>0</v>
      </c>
      <c r="F2696" s="1">
        <v>88.593445305555562</v>
      </c>
      <c r="G2696" s="1">
        <v>61.110989000000004</v>
      </c>
      <c r="H2696" s="1">
        <v>36.47193158333333</v>
      </c>
      <c r="I2696" s="1">
        <v>7.6230408861111121</v>
      </c>
      <c r="J2696" s="1">
        <v>2.3191123022222224</v>
      </c>
      <c r="K2696" s="1">
        <v>23.817637095238094</v>
      </c>
      <c r="L2696" s="1">
        <v>288.85352146825403</v>
      </c>
    </row>
    <row r="2697" spans="1:12" x14ac:dyDescent="0.2">
      <c r="A2697" s="2">
        <v>42848.333333326795</v>
      </c>
      <c r="B2697" s="1">
        <v>929.97509189626999</v>
      </c>
      <c r="C2697" s="1">
        <v>185.14349508333331</v>
      </c>
      <c r="D2697" s="1">
        <v>90.014007805555565</v>
      </c>
      <c r="E2697" s="1">
        <v>0</v>
      </c>
      <c r="F2697" s="1">
        <v>112.0301055</v>
      </c>
      <c r="G2697" s="1">
        <v>61.110989000000004</v>
      </c>
      <c r="H2697" s="1">
        <v>36.47193158333333</v>
      </c>
      <c r="I2697" s="1">
        <v>7.7532263861111108</v>
      </c>
      <c r="J2697" s="1">
        <v>2.3635324188888891</v>
      </c>
      <c r="K2697" s="1">
        <v>8.6232870555555543</v>
      </c>
      <c r="L2697" s="1">
        <v>426.46451706349211</v>
      </c>
    </row>
    <row r="2698" spans="1:12" x14ac:dyDescent="0.2">
      <c r="A2698" s="2">
        <v>42848.374999993459</v>
      </c>
      <c r="B2698" s="1">
        <v>753.9388678501191</v>
      </c>
      <c r="C2698" s="1">
        <v>199.83004041666666</v>
      </c>
      <c r="D2698" s="1">
        <v>79.941473444444426</v>
      </c>
      <c r="E2698" s="1">
        <v>0</v>
      </c>
      <c r="F2698" s="1">
        <v>81.168427166666675</v>
      </c>
      <c r="G2698" s="1">
        <v>42.777692305555561</v>
      </c>
      <c r="H2698" s="1">
        <v>37.05695166666667</v>
      </c>
      <c r="I2698" s="1">
        <v>7.6225982083333337</v>
      </c>
      <c r="J2698" s="1">
        <v>2.3492553163888887</v>
      </c>
      <c r="K2698" s="1">
        <v>0</v>
      </c>
      <c r="L2698" s="1">
        <v>303.19242932539686</v>
      </c>
    </row>
    <row r="2699" spans="1:12" x14ac:dyDescent="0.2">
      <c r="A2699" s="2">
        <v>42848.416666660123</v>
      </c>
      <c r="B2699" s="1">
        <v>643.08308350730147</v>
      </c>
      <c r="C2699" s="1">
        <v>204.79629772222219</v>
      </c>
      <c r="D2699" s="1">
        <v>66.622579583333334</v>
      </c>
      <c r="E2699" s="1">
        <v>0</v>
      </c>
      <c r="F2699" s="1">
        <v>68.965613388888883</v>
      </c>
      <c r="G2699" s="1">
        <v>18.333296702777776</v>
      </c>
      <c r="H2699" s="1">
        <v>37.112357027777776</v>
      </c>
      <c r="I2699" s="1">
        <v>7.5463884611111114</v>
      </c>
      <c r="J2699" s="1">
        <v>2.3516868116666663</v>
      </c>
      <c r="K2699" s="1">
        <v>0</v>
      </c>
      <c r="L2699" s="1">
        <v>237.35486380952378</v>
      </c>
    </row>
    <row r="2700" spans="1:12" x14ac:dyDescent="0.2">
      <c r="A2700" s="2">
        <v>42848.458333326787</v>
      </c>
      <c r="B2700" s="1">
        <v>593.72079491199997</v>
      </c>
      <c r="C2700" s="1">
        <v>208.14628383333331</v>
      </c>
      <c r="D2700" s="1">
        <v>59.519169555555557</v>
      </c>
      <c r="E2700" s="1">
        <v>0</v>
      </c>
      <c r="F2700" s="1">
        <v>68.965613388888883</v>
      </c>
      <c r="G2700" s="1">
        <v>18.333296702777776</v>
      </c>
      <c r="H2700" s="1">
        <v>37.167823083333332</v>
      </c>
      <c r="I2700" s="1">
        <v>7.4964469833333336</v>
      </c>
      <c r="J2700" s="1">
        <v>3.0633715861111113</v>
      </c>
      <c r="K2700" s="1">
        <v>9.8446596190476191E-3</v>
      </c>
      <c r="L2700" s="1">
        <v>191.01894511904766</v>
      </c>
    </row>
    <row r="2701" spans="1:12" x14ac:dyDescent="0.2">
      <c r="A2701" s="2">
        <v>42848.499999993452</v>
      </c>
      <c r="B2701" s="1">
        <v>545.82901598698402</v>
      </c>
      <c r="C2701" s="1">
        <v>213.68372886111109</v>
      </c>
      <c r="D2701" s="1">
        <v>59.519169555555557</v>
      </c>
      <c r="E2701" s="1">
        <v>0</v>
      </c>
      <c r="F2701" s="1">
        <v>68.965613388888883</v>
      </c>
      <c r="G2701" s="1">
        <v>18.333296702777776</v>
      </c>
      <c r="H2701" s="1">
        <v>37.228966527777771</v>
      </c>
      <c r="I2701" s="1">
        <v>7.443990127777778</v>
      </c>
      <c r="J2701" s="1">
        <v>2.3548786405555555</v>
      </c>
      <c r="K2701" s="1">
        <v>0</v>
      </c>
      <c r="L2701" s="1">
        <v>138.29937218253966</v>
      </c>
    </row>
    <row r="2702" spans="1:12" x14ac:dyDescent="0.2">
      <c r="A2702" s="2">
        <v>42848.541666660116</v>
      </c>
      <c r="B2702" s="1">
        <v>542.50161476198411</v>
      </c>
      <c r="C2702" s="1">
        <v>223.33639258333332</v>
      </c>
      <c r="D2702" s="1">
        <v>49.44663519444444</v>
      </c>
      <c r="E2702" s="1">
        <v>0</v>
      </c>
      <c r="F2702" s="1">
        <v>56.72759527777778</v>
      </c>
      <c r="G2702" s="1">
        <v>18.333296702777776</v>
      </c>
      <c r="H2702" s="1">
        <v>37.263622777777776</v>
      </c>
      <c r="I2702" s="1">
        <v>7.4441342250000009</v>
      </c>
      <c r="J2702" s="1">
        <v>2.3548182116666667</v>
      </c>
      <c r="K2702" s="1">
        <v>0.17917617809523811</v>
      </c>
      <c r="L2702" s="1">
        <v>147.41594361111112</v>
      </c>
    </row>
    <row r="2703" spans="1:12" x14ac:dyDescent="0.2">
      <c r="A2703" s="2">
        <v>42848.58333332678</v>
      </c>
      <c r="B2703" s="1">
        <v>535.05351474432541</v>
      </c>
      <c r="C2703" s="1">
        <v>225.07163991666667</v>
      </c>
      <c r="D2703" s="1">
        <v>49.44663519444444</v>
      </c>
      <c r="E2703" s="1">
        <v>0</v>
      </c>
      <c r="F2703" s="1">
        <v>56.72759527777778</v>
      </c>
      <c r="G2703" s="1">
        <v>18.333296702777776</v>
      </c>
      <c r="H2703" s="1">
        <v>37.303237555555555</v>
      </c>
      <c r="I2703" s="1">
        <v>7.441710722222223</v>
      </c>
      <c r="J2703" s="1">
        <v>2.356421423888889</v>
      </c>
      <c r="K2703" s="1">
        <v>0.20281144305555554</v>
      </c>
      <c r="L2703" s="1">
        <v>138.17016650793653</v>
      </c>
    </row>
    <row r="2704" spans="1:12" x14ac:dyDescent="0.2">
      <c r="A2704" s="2">
        <v>42848.624999993444</v>
      </c>
      <c r="B2704" s="1">
        <v>532.65870207555565</v>
      </c>
      <c r="C2704" s="1">
        <v>222.78394138888891</v>
      </c>
      <c r="D2704" s="1">
        <v>49.44663519444444</v>
      </c>
      <c r="E2704" s="1">
        <v>0</v>
      </c>
      <c r="F2704" s="1">
        <v>56.72759527777778</v>
      </c>
      <c r="G2704" s="1">
        <v>18.333296702777776</v>
      </c>
      <c r="H2704" s="1">
        <v>37.337358083333335</v>
      </c>
      <c r="I2704" s="1">
        <v>7.4416899166666663</v>
      </c>
      <c r="J2704" s="1">
        <v>2.3420120927777779</v>
      </c>
      <c r="K2704" s="1">
        <v>0.17918968873015875</v>
      </c>
      <c r="L2704" s="1">
        <v>138.06698373015874</v>
      </c>
    </row>
    <row r="2705" spans="1:12" x14ac:dyDescent="0.2">
      <c r="A2705" s="2">
        <v>42848.666666660109</v>
      </c>
      <c r="B2705" s="1">
        <v>512.64574559257926</v>
      </c>
      <c r="C2705" s="1">
        <v>213.29929186111113</v>
      </c>
      <c r="D2705" s="1">
        <v>49.44663519444444</v>
      </c>
      <c r="E2705" s="1">
        <v>0</v>
      </c>
      <c r="F2705" s="1">
        <v>61.661095277777775</v>
      </c>
      <c r="G2705" s="1">
        <v>42.777692305555561</v>
      </c>
      <c r="H2705" s="1">
        <v>37.093219888888889</v>
      </c>
      <c r="I2705" s="1">
        <v>7.3994474777777786</v>
      </c>
      <c r="J2705" s="1">
        <v>2.2530315658333335</v>
      </c>
      <c r="K2705" s="1">
        <v>0.17525761642857143</v>
      </c>
      <c r="L2705" s="1">
        <v>98.540074404761896</v>
      </c>
    </row>
    <row r="2706" spans="1:12" x14ac:dyDescent="0.2">
      <c r="A2706" s="2">
        <v>42848.708333326773</v>
      </c>
      <c r="B2706" s="1">
        <v>564.74016681313492</v>
      </c>
      <c r="C2706" s="1">
        <v>202.2937262222222</v>
      </c>
      <c r="D2706" s="1">
        <v>49.44663519444444</v>
      </c>
      <c r="E2706" s="1">
        <v>0</v>
      </c>
      <c r="F2706" s="1">
        <v>70.972925361111123</v>
      </c>
      <c r="G2706" s="1">
        <v>61.110989000000004</v>
      </c>
      <c r="H2706" s="1">
        <v>36.546114694444448</v>
      </c>
      <c r="I2706" s="1">
        <v>7.432277072222222</v>
      </c>
      <c r="J2706" s="1">
        <v>2.250428014722222</v>
      </c>
      <c r="K2706" s="1">
        <v>6.998101690476191</v>
      </c>
      <c r="L2706" s="1">
        <v>127.68896956349208</v>
      </c>
    </row>
    <row r="2707" spans="1:12" x14ac:dyDescent="0.2">
      <c r="A2707" s="2">
        <v>42848.749999993437</v>
      </c>
      <c r="B2707" s="1">
        <v>668.70205481853191</v>
      </c>
      <c r="C2707" s="1">
        <v>192.50001155555557</v>
      </c>
      <c r="D2707" s="1">
        <v>125.83640358333334</v>
      </c>
      <c r="E2707" s="1">
        <v>0</v>
      </c>
      <c r="F2707" s="1">
        <v>83.768525472222223</v>
      </c>
      <c r="G2707" s="1">
        <v>61.110989000000004</v>
      </c>
      <c r="H2707" s="1">
        <v>36.577029305555556</v>
      </c>
      <c r="I2707" s="1">
        <v>7.4624918500000001</v>
      </c>
      <c r="J2707" s="1">
        <v>2.3311759169444448</v>
      </c>
      <c r="K2707" s="1">
        <v>10.536606190476192</v>
      </c>
      <c r="L2707" s="1">
        <v>148.57882194444446</v>
      </c>
    </row>
    <row r="2708" spans="1:12" x14ac:dyDescent="0.2">
      <c r="A2708" s="2">
        <v>42848.791666660101</v>
      </c>
      <c r="B2708" s="1">
        <v>729.07541101944435</v>
      </c>
      <c r="C2708" s="1">
        <v>177.03074841666665</v>
      </c>
      <c r="D2708" s="1">
        <v>159.30036616666666</v>
      </c>
      <c r="E2708" s="1">
        <v>9.2753333333333341</v>
      </c>
      <c r="F2708" s="1">
        <v>77.674800277777777</v>
      </c>
      <c r="G2708" s="1">
        <v>48.888791222222224</v>
      </c>
      <c r="H2708" s="1">
        <v>36.479275388888894</v>
      </c>
      <c r="I2708" s="1">
        <v>7.5134707166666654</v>
      </c>
      <c r="J2708" s="1">
        <v>2.9447964972222227</v>
      </c>
      <c r="K2708" s="1">
        <v>11.798317373015873</v>
      </c>
      <c r="L2708" s="1">
        <v>198.16951162698413</v>
      </c>
    </row>
    <row r="2709" spans="1:12" x14ac:dyDescent="0.2">
      <c r="A2709" s="2">
        <v>42848.833333326766</v>
      </c>
      <c r="B2709" s="1">
        <v>768.89222182738104</v>
      </c>
      <c r="C2709" s="1">
        <v>176.36971291666666</v>
      </c>
      <c r="D2709" s="1">
        <v>169.37290052777777</v>
      </c>
      <c r="E2709" s="1">
        <v>27.826000000000001</v>
      </c>
      <c r="F2709" s="1">
        <v>91.473540638888892</v>
      </c>
      <c r="G2709" s="1">
        <v>48.888791222222224</v>
      </c>
      <c r="H2709" s="1">
        <v>36.47193158333333</v>
      </c>
      <c r="I2709" s="1">
        <v>7.5117245222222229</v>
      </c>
      <c r="J2709" s="1">
        <v>2.9390835194444445</v>
      </c>
      <c r="K2709" s="1">
        <v>12.697632611111112</v>
      </c>
      <c r="L2709" s="1">
        <v>195.34090428571429</v>
      </c>
    </row>
    <row r="2710" spans="1:12" x14ac:dyDescent="0.2">
      <c r="A2710" s="2">
        <v>42848.87499999343</v>
      </c>
      <c r="B2710" s="1">
        <v>738.42269052650795</v>
      </c>
      <c r="C2710" s="1">
        <v>179.32653630555558</v>
      </c>
      <c r="D2710" s="1">
        <v>149.22783180555555</v>
      </c>
      <c r="E2710" s="1">
        <v>27.826000000000001</v>
      </c>
      <c r="F2710" s="1">
        <v>89.151027305555559</v>
      </c>
      <c r="G2710" s="1">
        <v>36.666593416666664</v>
      </c>
      <c r="H2710" s="1">
        <v>36.47193158333333</v>
      </c>
      <c r="I2710" s="1">
        <v>7.5149649472222215</v>
      </c>
      <c r="J2710" s="1">
        <v>2.6523791427777779</v>
      </c>
      <c r="K2710" s="1">
        <v>13.747242011904762</v>
      </c>
      <c r="L2710" s="1">
        <v>195.83818400793655</v>
      </c>
    </row>
    <row r="2711" spans="1:12" x14ac:dyDescent="0.2">
      <c r="A2711" s="2">
        <v>42848.916666660094</v>
      </c>
      <c r="B2711" s="1">
        <v>771.62788325257941</v>
      </c>
      <c r="C2711" s="1">
        <v>180.01446222222222</v>
      </c>
      <c r="D2711" s="1">
        <v>125.83640358333334</v>
      </c>
      <c r="E2711" s="1">
        <v>27.826000000000001</v>
      </c>
      <c r="F2711" s="1">
        <v>63.379933944444439</v>
      </c>
      <c r="G2711" s="1">
        <v>24.444395605555556</v>
      </c>
      <c r="H2711" s="1">
        <v>36.47193158333333</v>
      </c>
      <c r="I2711" s="1">
        <v>7.6133251833333331</v>
      </c>
      <c r="J2711" s="1">
        <v>2.1943466263888891</v>
      </c>
      <c r="K2711" s="1">
        <v>14.800562440476192</v>
      </c>
      <c r="L2711" s="1">
        <v>289.04652206349209</v>
      </c>
    </row>
    <row r="2712" spans="1:12" x14ac:dyDescent="0.2">
      <c r="A2712" s="2">
        <v>42848.958333326758</v>
      </c>
      <c r="B2712" s="1">
        <v>552.75154519206353</v>
      </c>
      <c r="C2712" s="1">
        <v>170.02082641666667</v>
      </c>
      <c r="D2712" s="1">
        <v>66.622579583333334</v>
      </c>
      <c r="E2712" s="1">
        <v>27.826000000000001</v>
      </c>
      <c r="F2712" s="1">
        <v>48.419936888888891</v>
      </c>
      <c r="G2712" s="1">
        <v>12.222197802777778</v>
      </c>
      <c r="H2712" s="1">
        <v>36.47193158333333</v>
      </c>
      <c r="I2712" s="1">
        <v>7.4843751611111102</v>
      </c>
      <c r="J2712" s="1">
        <v>2.8220254027777774</v>
      </c>
      <c r="K2712" s="1">
        <v>15.968128464285714</v>
      </c>
      <c r="L2712" s="1">
        <v>164.89354388888893</v>
      </c>
    </row>
    <row r="2713" spans="1:12" x14ac:dyDescent="0.2">
      <c r="A2713" s="2">
        <v>42848.999999993423</v>
      </c>
      <c r="B2713" s="1">
        <v>429.75392829571427</v>
      </c>
      <c r="C2713" s="1">
        <v>164.99941424999997</v>
      </c>
      <c r="D2713" s="1">
        <v>53.30368575</v>
      </c>
      <c r="E2713" s="1">
        <v>27.826000000000001</v>
      </c>
      <c r="F2713" s="1">
        <v>33.102186888888887</v>
      </c>
      <c r="G2713" s="1">
        <v>6.1110989</v>
      </c>
      <c r="H2713" s="1">
        <v>36.47193158333333</v>
      </c>
      <c r="I2713" s="1">
        <v>7.3980732972222221</v>
      </c>
      <c r="J2713" s="1">
        <v>2.0649663961111111</v>
      </c>
      <c r="K2713" s="1">
        <v>0</v>
      </c>
      <c r="L2713" s="1">
        <v>98.476571230158754</v>
      </c>
    </row>
    <row r="2714" spans="1:12" x14ac:dyDescent="0.2">
      <c r="A2714" s="2">
        <v>42849.041666660087</v>
      </c>
      <c r="B2714" s="1">
        <v>382.57899890793647</v>
      </c>
      <c r="C2714" s="1">
        <v>164.05557888888887</v>
      </c>
      <c r="D2714" s="1">
        <v>30.203547888888892</v>
      </c>
      <c r="E2714" s="1">
        <v>27.826000000000001</v>
      </c>
      <c r="F2714" s="1">
        <v>29.364909722222222</v>
      </c>
      <c r="G2714" s="1">
        <v>6.1110989</v>
      </c>
      <c r="H2714" s="1">
        <v>36.47193158333333</v>
      </c>
      <c r="I2714" s="1">
        <v>7.3705225083333339</v>
      </c>
      <c r="J2714" s="1">
        <v>1.990333463888889</v>
      </c>
      <c r="K2714" s="1">
        <v>0</v>
      </c>
      <c r="L2714" s="1">
        <v>79.185075952380956</v>
      </c>
    </row>
    <row r="2715" spans="1:12" x14ac:dyDescent="0.2">
      <c r="A2715" s="2">
        <v>42849.083333326751</v>
      </c>
      <c r="B2715" s="1">
        <v>356.35065535373013</v>
      </c>
      <c r="C2715" s="1">
        <v>158.27889030555556</v>
      </c>
      <c r="D2715" s="1">
        <v>19.839723180555556</v>
      </c>
      <c r="E2715" s="1">
        <v>27.826000000000001</v>
      </c>
      <c r="F2715" s="1">
        <v>28.11915066666667</v>
      </c>
      <c r="G2715" s="1">
        <v>6.1110989</v>
      </c>
      <c r="H2715" s="1">
        <v>36.47193158333333</v>
      </c>
      <c r="I2715" s="1">
        <v>7.3705248222222215</v>
      </c>
      <c r="J2715" s="1">
        <v>1.9552185144444443</v>
      </c>
      <c r="K2715" s="1">
        <v>0</v>
      </c>
      <c r="L2715" s="1">
        <v>70.378117380952389</v>
      </c>
    </row>
    <row r="2716" spans="1:12" x14ac:dyDescent="0.2">
      <c r="A2716" s="2">
        <v>42849.124999993415</v>
      </c>
      <c r="B2716" s="1">
        <v>349.70115246484124</v>
      </c>
      <c r="C2716" s="1">
        <v>151.64377549999998</v>
      </c>
      <c r="D2716" s="1">
        <v>19.839723180555556</v>
      </c>
      <c r="E2716" s="1">
        <v>27.826000000000001</v>
      </c>
      <c r="F2716" s="1">
        <v>28.11915066666667</v>
      </c>
      <c r="G2716" s="1">
        <v>6.1110989</v>
      </c>
      <c r="H2716" s="1">
        <v>36.47193158333333</v>
      </c>
      <c r="I2716" s="1">
        <v>7.3705298222222222</v>
      </c>
      <c r="J2716" s="1">
        <v>1.9382715422222223</v>
      </c>
      <c r="K2716" s="1">
        <v>0</v>
      </c>
      <c r="L2716" s="1">
        <v>70.380671269841272</v>
      </c>
    </row>
    <row r="2717" spans="1:12" x14ac:dyDescent="0.2">
      <c r="A2717" s="2">
        <v>42849.166666660079</v>
      </c>
      <c r="B2717" s="1">
        <v>382.26712102452382</v>
      </c>
      <c r="C2717" s="1">
        <v>149.53044119444442</v>
      </c>
      <c r="D2717" s="1">
        <v>19.839723180555556</v>
      </c>
      <c r="E2717" s="1">
        <v>27.826000000000001</v>
      </c>
      <c r="F2717" s="1">
        <v>28.11915066666667</v>
      </c>
      <c r="G2717" s="1">
        <v>12.222197802777778</v>
      </c>
      <c r="H2717" s="1">
        <v>36.47193158333333</v>
      </c>
      <c r="I2717" s="1">
        <v>7.3967100083333337</v>
      </c>
      <c r="J2717" s="1">
        <v>2.4785544455555559</v>
      </c>
      <c r="K2717" s="1">
        <v>0</v>
      </c>
      <c r="L2717" s="1">
        <v>98.382412142857149</v>
      </c>
    </row>
    <row r="2718" spans="1:12" x14ac:dyDescent="0.2">
      <c r="A2718" s="2">
        <v>42849.208333326744</v>
      </c>
      <c r="B2718" s="1">
        <v>486.73666366357145</v>
      </c>
      <c r="C2718" s="1">
        <v>148.4956733611111</v>
      </c>
      <c r="D2718" s="1">
        <v>39.679446361111111</v>
      </c>
      <c r="E2718" s="1">
        <v>27.826000000000001</v>
      </c>
      <c r="F2718" s="1">
        <v>30.610668777777779</v>
      </c>
      <c r="G2718" s="1">
        <v>24.444395605555556</v>
      </c>
      <c r="H2718" s="1">
        <v>36.47193158333333</v>
      </c>
      <c r="I2718" s="1">
        <v>7.4728000305555549</v>
      </c>
      <c r="J2718" s="1">
        <v>2.4772559599999999</v>
      </c>
      <c r="K2718" s="1">
        <v>0</v>
      </c>
      <c r="L2718" s="1">
        <v>169.25849198412701</v>
      </c>
    </row>
    <row r="2719" spans="1:12" x14ac:dyDescent="0.2">
      <c r="A2719" s="2">
        <v>42849.249999993408</v>
      </c>
      <c r="B2719" s="1">
        <v>717.39369902555563</v>
      </c>
      <c r="C2719" s="1">
        <v>152.56752280555554</v>
      </c>
      <c r="D2719" s="1">
        <v>79.358892722222222</v>
      </c>
      <c r="E2719" s="1">
        <v>23.188333333333333</v>
      </c>
      <c r="F2719" s="1">
        <v>78.148945305555557</v>
      </c>
      <c r="G2719" s="1">
        <v>48.888791222222224</v>
      </c>
      <c r="H2719" s="1">
        <v>36.47193158333333</v>
      </c>
      <c r="I2719" s="1">
        <v>7.6036884388888888</v>
      </c>
      <c r="J2719" s="1">
        <v>2.5277761144444444</v>
      </c>
      <c r="K2719" s="1">
        <v>0</v>
      </c>
      <c r="L2719" s="1">
        <v>288.63781750000004</v>
      </c>
    </row>
    <row r="2720" spans="1:12" x14ac:dyDescent="0.2">
      <c r="A2720" s="2">
        <v>42849.291666660072</v>
      </c>
      <c r="B2720" s="1">
        <v>893.36726088876981</v>
      </c>
      <c r="C2720" s="1">
        <v>161.72585369444442</v>
      </c>
      <c r="D2720" s="1">
        <v>100.08654216666666</v>
      </c>
      <c r="E2720" s="1">
        <v>0</v>
      </c>
      <c r="F2720" s="1">
        <v>109.70862361111111</v>
      </c>
      <c r="G2720" s="1">
        <v>61.110989000000004</v>
      </c>
      <c r="H2720" s="1">
        <v>36.47193158333333</v>
      </c>
      <c r="I2720" s="1">
        <v>7.7246265055555563</v>
      </c>
      <c r="J2720" s="1">
        <v>2.3209969308333336</v>
      </c>
      <c r="K2720" s="1">
        <v>23.942807912698413</v>
      </c>
      <c r="L2720" s="1">
        <v>390.27488948412702</v>
      </c>
    </row>
    <row r="2721" spans="1:12" x14ac:dyDescent="0.2">
      <c r="A2721" s="2">
        <v>42849.333333326736</v>
      </c>
      <c r="B2721" s="1">
        <v>740.74736592242061</v>
      </c>
      <c r="C2721" s="1">
        <v>161.33076094444442</v>
      </c>
      <c r="D2721" s="1">
        <v>79.358892722222222</v>
      </c>
      <c r="E2721" s="1">
        <v>0</v>
      </c>
      <c r="F2721" s="1">
        <v>80.768961583333322</v>
      </c>
      <c r="G2721" s="1">
        <v>61.110989000000004</v>
      </c>
      <c r="H2721" s="1">
        <v>36.47193158333333</v>
      </c>
      <c r="I2721" s="1">
        <v>7.6290358138888887</v>
      </c>
      <c r="J2721" s="1">
        <v>2.3151460291666668</v>
      </c>
      <c r="K2721" s="1">
        <v>8.7768101904761906</v>
      </c>
      <c r="L2721" s="1">
        <v>302.9848380555556</v>
      </c>
    </row>
    <row r="2722" spans="1:12" x14ac:dyDescent="0.2">
      <c r="A2722" s="2">
        <v>42849.374999993401</v>
      </c>
      <c r="B2722" s="1">
        <v>653.74918641269846</v>
      </c>
      <c r="C2722" s="1">
        <v>176.62771963888889</v>
      </c>
      <c r="D2722" s="1">
        <v>79.358892722222222</v>
      </c>
      <c r="E2722" s="1">
        <v>0</v>
      </c>
      <c r="F2722" s="1">
        <v>71.022461583333325</v>
      </c>
      <c r="G2722" s="1">
        <v>42.777692305555561</v>
      </c>
      <c r="H2722" s="1">
        <v>37.056818777777778</v>
      </c>
      <c r="I2722" s="1">
        <v>7.54484245</v>
      </c>
      <c r="J2722" s="1">
        <v>2.3418977444444447</v>
      </c>
      <c r="K2722" s="1">
        <v>0</v>
      </c>
      <c r="L2722" s="1">
        <v>237.01886119047623</v>
      </c>
    </row>
    <row r="2723" spans="1:12" x14ac:dyDescent="0.2">
      <c r="A2723" s="2">
        <v>42849.416666660065</v>
      </c>
      <c r="B2723" s="1">
        <v>556.26015626793651</v>
      </c>
      <c r="C2723" s="1">
        <v>185.49546066666665</v>
      </c>
      <c r="D2723" s="1">
        <v>50.04327108333333</v>
      </c>
      <c r="E2723" s="1">
        <v>0</v>
      </c>
      <c r="F2723" s="1">
        <v>65.724462166666669</v>
      </c>
      <c r="G2723" s="1">
        <v>18.333296702777776</v>
      </c>
      <c r="H2723" s="1">
        <v>37.108763444444449</v>
      </c>
      <c r="I2723" s="1">
        <v>7.494077922222222</v>
      </c>
      <c r="J2723" s="1">
        <v>2.3091096600000003</v>
      </c>
      <c r="K2723" s="1">
        <v>0.41027275674603175</v>
      </c>
      <c r="L2723" s="1">
        <v>189.34144186507936</v>
      </c>
    </row>
    <row r="2724" spans="1:12" x14ac:dyDescent="0.2">
      <c r="A2724" s="2">
        <v>42849.458333326729</v>
      </c>
      <c r="B2724" s="1">
        <v>507.15054441031748</v>
      </c>
      <c r="C2724" s="1">
        <v>185.19973488888888</v>
      </c>
      <c r="D2724" s="1">
        <v>50.04327108333333</v>
      </c>
      <c r="E2724" s="1">
        <v>0</v>
      </c>
      <c r="F2724" s="1">
        <v>65.724462166666669</v>
      </c>
      <c r="G2724" s="1">
        <v>18.333296702777776</v>
      </c>
      <c r="H2724" s="1">
        <v>37.16327616666667</v>
      </c>
      <c r="I2724" s="1">
        <v>7.4454745861111116</v>
      </c>
      <c r="J2724" s="1">
        <v>3.0469911777777781</v>
      </c>
      <c r="K2724" s="1">
        <v>0.55878232063492073</v>
      </c>
      <c r="L2724" s="1">
        <v>139.63525531746032</v>
      </c>
    </row>
    <row r="2725" spans="1:12" x14ac:dyDescent="0.2">
      <c r="A2725" s="2">
        <v>42849.499999993393</v>
      </c>
      <c r="B2725" s="1">
        <v>511.12431104345239</v>
      </c>
      <c r="C2725" s="1">
        <v>191.24500494444442</v>
      </c>
      <c r="D2725" s="1">
        <v>50.04327108333333</v>
      </c>
      <c r="E2725" s="1">
        <v>0</v>
      </c>
      <c r="F2725" s="1">
        <v>65.724462166666669</v>
      </c>
      <c r="G2725" s="1">
        <v>18.333296702777776</v>
      </c>
      <c r="H2725" s="1">
        <v>37.225632777777776</v>
      </c>
      <c r="I2725" s="1">
        <v>7.4442202999999996</v>
      </c>
      <c r="J2725" s="1">
        <v>2.3492903402777778</v>
      </c>
      <c r="K2725" s="1">
        <v>0.50494439484126985</v>
      </c>
      <c r="L2725" s="1">
        <v>138.25418833333336</v>
      </c>
    </row>
    <row r="2726" spans="1:12" x14ac:dyDescent="0.2">
      <c r="A2726" s="2">
        <v>42849.541666660058</v>
      </c>
      <c r="B2726" s="1">
        <v>515.70662561373024</v>
      </c>
      <c r="C2726" s="1">
        <v>205.69509663888888</v>
      </c>
      <c r="D2726" s="1">
        <v>50.04327108333333</v>
      </c>
      <c r="E2726" s="1">
        <v>0</v>
      </c>
      <c r="F2726" s="1">
        <v>55.977962166666671</v>
      </c>
      <c r="G2726" s="1">
        <v>18.333296702777776</v>
      </c>
      <c r="H2726" s="1">
        <v>37.263602055555559</v>
      </c>
      <c r="I2726" s="1">
        <v>7.4429159138888892</v>
      </c>
      <c r="J2726" s="1">
        <v>2.3961334244444443</v>
      </c>
      <c r="K2726" s="1">
        <v>0.40119211230158741</v>
      </c>
      <c r="L2726" s="1">
        <v>138.15315551587304</v>
      </c>
    </row>
    <row r="2727" spans="1:12" x14ac:dyDescent="0.2">
      <c r="A2727" s="2">
        <v>42849.583333326722</v>
      </c>
      <c r="B2727" s="1">
        <v>522.96036568841282</v>
      </c>
      <c r="C2727" s="1">
        <v>213.0859124166667</v>
      </c>
      <c r="D2727" s="1">
        <v>50.04327108333333</v>
      </c>
      <c r="E2727" s="1">
        <v>0</v>
      </c>
      <c r="F2727" s="1">
        <v>55.977962166666671</v>
      </c>
      <c r="G2727" s="1">
        <v>18.333296702777776</v>
      </c>
      <c r="H2727" s="1">
        <v>37.306352333333336</v>
      </c>
      <c r="I2727" s="1">
        <v>7.4416283055555548</v>
      </c>
      <c r="J2727" s="1">
        <v>2.4101780433333335</v>
      </c>
      <c r="K2727" s="1">
        <v>0.30540372404761901</v>
      </c>
      <c r="L2727" s="1">
        <v>138.05636091269844</v>
      </c>
    </row>
    <row r="2728" spans="1:12" x14ac:dyDescent="0.2">
      <c r="A2728" s="2">
        <v>42849.624999993386</v>
      </c>
      <c r="B2728" s="1">
        <v>525.3629574465873</v>
      </c>
      <c r="C2728" s="1">
        <v>215.43788372222221</v>
      </c>
      <c r="D2728" s="1">
        <v>50.04327108333333</v>
      </c>
      <c r="E2728" s="1">
        <v>0</v>
      </c>
      <c r="F2728" s="1">
        <v>55.977962166666671</v>
      </c>
      <c r="G2728" s="1">
        <v>18.333296702777776</v>
      </c>
      <c r="H2728" s="1">
        <v>37.340494583333331</v>
      </c>
      <c r="I2728" s="1">
        <v>7.441586294444444</v>
      </c>
      <c r="J2728" s="1">
        <v>2.381330574722222</v>
      </c>
      <c r="K2728" s="1">
        <v>0.24952505718253973</v>
      </c>
      <c r="L2728" s="1">
        <v>138.15760726190476</v>
      </c>
    </row>
    <row r="2729" spans="1:12" x14ac:dyDescent="0.2">
      <c r="A2729" s="2">
        <v>42849.66666666005</v>
      </c>
      <c r="B2729" s="1">
        <v>526.4857309725794</v>
      </c>
      <c r="C2729" s="1">
        <v>218.50750069444445</v>
      </c>
      <c r="D2729" s="1">
        <v>50.04327108333333</v>
      </c>
      <c r="E2729" s="1">
        <v>0</v>
      </c>
      <c r="F2729" s="1">
        <v>60.911462166666674</v>
      </c>
      <c r="G2729" s="1">
        <v>42.777692305555561</v>
      </c>
      <c r="H2729" s="1">
        <v>37.187919805555552</v>
      </c>
      <c r="I2729" s="1">
        <v>7.3991376000000004</v>
      </c>
      <c r="J2729" s="1">
        <v>2.2798496186111112</v>
      </c>
      <c r="K2729" s="1">
        <v>0</v>
      </c>
      <c r="L2729" s="1">
        <v>107.37889769841271</v>
      </c>
    </row>
    <row r="2730" spans="1:12" x14ac:dyDescent="0.2">
      <c r="A2730" s="2">
        <v>42849.708333326715</v>
      </c>
      <c r="B2730" s="1">
        <v>597.90184811305562</v>
      </c>
      <c r="C2730" s="1">
        <v>207.94955544444446</v>
      </c>
      <c r="D2730" s="1">
        <v>50.04327108333333</v>
      </c>
      <c r="E2730" s="1">
        <v>0</v>
      </c>
      <c r="F2730" s="1">
        <v>77.539730194444445</v>
      </c>
      <c r="G2730" s="1">
        <v>61.110989000000004</v>
      </c>
      <c r="H2730" s="1">
        <v>36.60519980555555</v>
      </c>
      <c r="I2730" s="1">
        <v>7.4566678194444442</v>
      </c>
      <c r="J2730" s="1">
        <v>2.2757075991666667</v>
      </c>
      <c r="K2730" s="1">
        <v>6.6345654603174609</v>
      </c>
      <c r="L2730" s="1">
        <v>148.28616170634922</v>
      </c>
    </row>
    <row r="2731" spans="1:12" x14ac:dyDescent="0.2">
      <c r="A2731" s="2">
        <v>42849.749999993379</v>
      </c>
      <c r="B2731" s="1">
        <v>786.5281308068254</v>
      </c>
      <c r="C2731" s="1">
        <v>198.86532799999998</v>
      </c>
      <c r="D2731" s="1">
        <v>119.92626533333333</v>
      </c>
      <c r="E2731" s="1">
        <v>0</v>
      </c>
      <c r="F2731" s="1">
        <v>86.260043611111101</v>
      </c>
      <c r="G2731" s="1">
        <v>61.110989000000004</v>
      </c>
      <c r="H2731" s="1">
        <v>36.605740944444449</v>
      </c>
      <c r="I2731" s="1">
        <v>7.5880242138888896</v>
      </c>
      <c r="J2731" s="1">
        <v>2.3896524738888889</v>
      </c>
      <c r="K2731" s="1">
        <v>10.38192738888889</v>
      </c>
      <c r="L2731" s="1">
        <v>263.40015984126984</v>
      </c>
    </row>
    <row r="2732" spans="1:12" x14ac:dyDescent="0.2">
      <c r="A2732" s="2">
        <v>42849.791666660043</v>
      </c>
      <c r="B2732" s="1">
        <v>749.13949234444431</v>
      </c>
      <c r="C2732" s="1">
        <v>190.37576230555555</v>
      </c>
      <c r="D2732" s="1">
        <v>159.60571169444444</v>
      </c>
      <c r="E2732" s="1">
        <v>9.2753333333333341</v>
      </c>
      <c r="F2732" s="1">
        <v>80.166318388888882</v>
      </c>
      <c r="G2732" s="1">
        <v>48.888791222222224</v>
      </c>
      <c r="H2732" s="1">
        <v>36.516595111111116</v>
      </c>
      <c r="I2732" s="1">
        <v>7.5154420111111104</v>
      </c>
      <c r="J2732" s="1">
        <v>3.0312274444444447</v>
      </c>
      <c r="K2732" s="1">
        <v>11.781986388888889</v>
      </c>
      <c r="L2732" s="1">
        <v>201.98232444444449</v>
      </c>
    </row>
    <row r="2733" spans="1:12" x14ac:dyDescent="0.2">
      <c r="A2733" s="2">
        <v>42849.833333326707</v>
      </c>
      <c r="B2733" s="1">
        <v>795.01662254841256</v>
      </c>
      <c r="C2733" s="1">
        <v>194.17923216666665</v>
      </c>
      <c r="D2733" s="1">
        <v>179.44543488888891</v>
      </c>
      <c r="E2733" s="1">
        <v>27.826000000000001</v>
      </c>
      <c r="F2733" s="1">
        <v>92.719299722222217</v>
      </c>
      <c r="G2733" s="1">
        <v>48.888791222222224</v>
      </c>
      <c r="H2733" s="1">
        <v>36.48160433333333</v>
      </c>
      <c r="I2733" s="1">
        <v>7.5138777666666661</v>
      </c>
      <c r="J2733" s="1">
        <v>3.0153395833333332</v>
      </c>
      <c r="K2733" s="1">
        <v>12.926300642857141</v>
      </c>
      <c r="L2733" s="1">
        <v>192.0207422222222</v>
      </c>
    </row>
    <row r="2734" spans="1:12" x14ac:dyDescent="0.2">
      <c r="A2734" s="2">
        <v>42849.874999993372</v>
      </c>
      <c r="B2734" s="1">
        <v>860.57775866492079</v>
      </c>
      <c r="C2734" s="1">
        <v>186.67318083333333</v>
      </c>
      <c r="D2734" s="1">
        <v>159.60571169444444</v>
      </c>
      <c r="E2734" s="1">
        <v>27.826000000000001</v>
      </c>
      <c r="F2734" s="1">
        <v>94.134063527777784</v>
      </c>
      <c r="G2734" s="1">
        <v>36.666593416666664</v>
      </c>
      <c r="H2734" s="1">
        <v>36.47193158333333</v>
      </c>
      <c r="I2734" s="1">
        <v>7.6158550194444441</v>
      </c>
      <c r="J2734" s="1">
        <v>2.740932427222222</v>
      </c>
      <c r="K2734" s="1">
        <v>14.136333337301588</v>
      </c>
      <c r="L2734" s="1">
        <v>294.70715682539691</v>
      </c>
    </row>
    <row r="2735" spans="1:12" x14ac:dyDescent="0.2">
      <c r="A2735" s="2">
        <v>42849.916666660036</v>
      </c>
      <c r="B2735" s="1">
        <v>687.6856623426587</v>
      </c>
      <c r="C2735" s="1">
        <v>168.98754063888887</v>
      </c>
      <c r="D2735" s="1">
        <v>119.92626533333333</v>
      </c>
      <c r="E2735" s="1">
        <v>27.826000000000001</v>
      </c>
      <c r="F2735" s="1">
        <v>65.871452055555551</v>
      </c>
      <c r="G2735" s="1">
        <v>24.444395605555556</v>
      </c>
      <c r="H2735" s="1">
        <v>36.47193158333333</v>
      </c>
      <c r="I2735" s="1">
        <v>7.5394597944444453</v>
      </c>
      <c r="J2735" s="1">
        <v>2.2354779069444444</v>
      </c>
      <c r="K2735" s="1">
        <v>15.350082638888891</v>
      </c>
      <c r="L2735" s="1">
        <v>219.03305678571428</v>
      </c>
    </row>
    <row r="2736" spans="1:12" x14ac:dyDescent="0.2">
      <c r="A2736" s="2">
        <v>42849.9583333267</v>
      </c>
      <c r="B2736" s="1">
        <v>487.30370314960317</v>
      </c>
      <c r="C2736" s="1">
        <v>157.72078575</v>
      </c>
      <c r="D2736" s="1">
        <v>59.519169555555557</v>
      </c>
      <c r="E2736" s="1">
        <v>27.826000000000001</v>
      </c>
      <c r="F2736" s="1">
        <v>48.419936888888891</v>
      </c>
      <c r="G2736" s="1">
        <v>12.222197802777778</v>
      </c>
      <c r="H2736" s="1">
        <v>36.47193158333333</v>
      </c>
      <c r="I2736" s="1">
        <v>7.4357145638888884</v>
      </c>
      <c r="J2736" s="1">
        <v>2.8193859138888886</v>
      </c>
      <c r="K2736" s="1">
        <v>16.617125138888891</v>
      </c>
      <c r="L2736" s="1">
        <v>118.25145595238097</v>
      </c>
    </row>
    <row r="2737" spans="1:12" x14ac:dyDescent="0.2">
      <c r="A2737" s="2">
        <v>42849.999999993364</v>
      </c>
      <c r="B2737" s="1">
        <v>374.05733891214288</v>
      </c>
      <c r="C2737" s="1">
        <v>126.03772580555554</v>
      </c>
      <c r="D2737" s="1">
        <v>39.679446361111111</v>
      </c>
      <c r="E2737" s="1">
        <v>27.826000000000001</v>
      </c>
      <c r="F2737" s="1">
        <v>30.610668777777779</v>
      </c>
      <c r="G2737" s="1">
        <v>6.1110989</v>
      </c>
      <c r="H2737" s="1">
        <v>36.47193158333333</v>
      </c>
      <c r="I2737" s="1">
        <v>6.9190208249999996</v>
      </c>
      <c r="J2737" s="1">
        <v>2.0110385244444444</v>
      </c>
      <c r="K2737" s="1">
        <v>0</v>
      </c>
      <c r="L2737" s="1">
        <v>98.390408134920648</v>
      </c>
    </row>
    <row r="2738" spans="1:12" x14ac:dyDescent="0.2">
      <c r="A2738" s="2">
        <v>42850.041666660029</v>
      </c>
      <c r="B2738" s="1">
        <v>307.85292033079367</v>
      </c>
      <c r="C2738" s="1">
        <v>91.347111611111117</v>
      </c>
      <c r="D2738" s="1">
        <v>30.203547888888892</v>
      </c>
      <c r="E2738" s="1">
        <v>27.826000000000001</v>
      </c>
      <c r="F2738" s="1">
        <v>29.364909722222222</v>
      </c>
      <c r="G2738" s="1">
        <v>6.1110989</v>
      </c>
      <c r="H2738" s="1">
        <v>36.47193158333333</v>
      </c>
      <c r="I2738" s="1">
        <v>5.4018753916666666</v>
      </c>
      <c r="J2738" s="1">
        <v>1.9530268605555554</v>
      </c>
      <c r="K2738" s="1">
        <v>0</v>
      </c>
      <c r="L2738" s="1">
        <v>79.173418373015878</v>
      </c>
    </row>
    <row r="2739" spans="1:12" x14ac:dyDescent="0.2">
      <c r="A2739" s="2">
        <v>42850.083333326693</v>
      </c>
      <c r="B2739" s="1">
        <v>269.95109988119049</v>
      </c>
      <c r="C2739" s="1">
        <v>74.704693611111111</v>
      </c>
      <c r="D2739" s="1">
        <v>19.839723180555556</v>
      </c>
      <c r="E2739" s="1">
        <v>27.826000000000001</v>
      </c>
      <c r="F2739" s="1">
        <v>28.11915066666667</v>
      </c>
      <c r="G2739" s="1">
        <v>6.1110989</v>
      </c>
      <c r="H2739" s="1">
        <v>36.47193158333333</v>
      </c>
      <c r="I2739" s="1">
        <v>4.6048826666666667</v>
      </c>
      <c r="J2739" s="1">
        <v>1.9062821299999999</v>
      </c>
      <c r="K2739" s="1">
        <v>0</v>
      </c>
      <c r="L2739" s="1">
        <v>70.367337142857139</v>
      </c>
    </row>
    <row r="2740" spans="1:12" x14ac:dyDescent="0.2">
      <c r="A2740" s="2">
        <v>42850.124999993357</v>
      </c>
      <c r="B2740" s="1">
        <v>267.22041006269842</v>
      </c>
      <c r="C2740" s="1">
        <v>72.092006277777784</v>
      </c>
      <c r="D2740" s="1">
        <v>19.839723180555556</v>
      </c>
      <c r="E2740" s="1">
        <v>27.826000000000001</v>
      </c>
      <c r="F2740" s="1">
        <v>28.11915066666667</v>
      </c>
      <c r="G2740" s="1">
        <v>6.1110989</v>
      </c>
      <c r="H2740" s="1">
        <v>36.47193158333333</v>
      </c>
      <c r="I2740" s="1">
        <v>4.5010218222222216</v>
      </c>
      <c r="J2740" s="1">
        <v>1.884675886111111</v>
      </c>
      <c r="K2740" s="1">
        <v>0</v>
      </c>
      <c r="L2740" s="1">
        <v>70.37480174603175</v>
      </c>
    </row>
    <row r="2741" spans="1:12" x14ac:dyDescent="0.2">
      <c r="A2741" s="2">
        <v>42850.166666660021</v>
      </c>
      <c r="B2741" s="1">
        <v>305.01562900555552</v>
      </c>
      <c r="C2741" s="1">
        <v>74.401495055555557</v>
      </c>
      <c r="D2741" s="1">
        <v>19.839723180555556</v>
      </c>
      <c r="E2741" s="1">
        <v>27.826000000000001</v>
      </c>
      <c r="F2741" s="1">
        <v>28.11915066666667</v>
      </c>
      <c r="G2741" s="1">
        <v>12.222197802777778</v>
      </c>
      <c r="H2741" s="1">
        <v>36.47193158333333</v>
      </c>
      <c r="I2741" s="1">
        <v>4.6111852222222227</v>
      </c>
      <c r="J2741" s="1">
        <v>3.1587788277777777</v>
      </c>
      <c r="K2741" s="1">
        <v>0</v>
      </c>
      <c r="L2741" s="1">
        <v>98.365166666666667</v>
      </c>
    </row>
    <row r="2742" spans="1:12" x14ac:dyDescent="0.2">
      <c r="A2742" s="2">
        <v>42850.208333326686</v>
      </c>
      <c r="B2742" s="1">
        <v>416.36903859404765</v>
      </c>
      <c r="C2742" s="1">
        <v>79.966669416666662</v>
      </c>
      <c r="D2742" s="1">
        <v>39.679446361111111</v>
      </c>
      <c r="E2742" s="1">
        <v>27.826000000000001</v>
      </c>
      <c r="F2742" s="1">
        <v>30.610668777777779</v>
      </c>
      <c r="G2742" s="1">
        <v>24.444395605555556</v>
      </c>
      <c r="H2742" s="1">
        <v>36.47193158333333</v>
      </c>
      <c r="I2742" s="1">
        <v>5.0453355722222222</v>
      </c>
      <c r="J2742" s="1">
        <v>3.1708850472222219</v>
      </c>
      <c r="K2742" s="1">
        <v>0</v>
      </c>
      <c r="L2742" s="1">
        <v>169.15370623015875</v>
      </c>
    </row>
    <row r="2743" spans="1:12" x14ac:dyDescent="0.2">
      <c r="A2743" s="2">
        <v>42850.24999999335</v>
      </c>
      <c r="B2743" s="1">
        <v>656.82156346944453</v>
      </c>
      <c r="C2743" s="1">
        <v>92.934902722222219</v>
      </c>
      <c r="D2743" s="1">
        <v>79.358892722222222</v>
      </c>
      <c r="E2743" s="1">
        <v>23.188333333333333</v>
      </c>
      <c r="F2743" s="1">
        <v>78.148945305555557</v>
      </c>
      <c r="G2743" s="1">
        <v>48.888791222222224</v>
      </c>
      <c r="H2743" s="1">
        <v>36.47193158333333</v>
      </c>
      <c r="I2743" s="1">
        <v>6.0637266555555565</v>
      </c>
      <c r="J2743" s="1">
        <v>3.3244918694444445</v>
      </c>
      <c r="K2743" s="1">
        <v>0</v>
      </c>
      <c r="L2743" s="1">
        <v>288.44154805555559</v>
      </c>
    </row>
    <row r="2744" spans="1:12" x14ac:dyDescent="0.2">
      <c r="A2744" s="2">
        <v>42850.291666660014</v>
      </c>
      <c r="B2744" s="1">
        <v>850.79264480000006</v>
      </c>
      <c r="C2744" s="1">
        <v>125.44917897222223</v>
      </c>
      <c r="D2744" s="1">
        <v>100.08654216666666</v>
      </c>
      <c r="E2744" s="1">
        <v>0</v>
      </c>
      <c r="F2744" s="1">
        <v>109.70862361111111</v>
      </c>
      <c r="G2744" s="1">
        <v>61.110989000000004</v>
      </c>
      <c r="H2744" s="1">
        <v>36.47193158333333</v>
      </c>
      <c r="I2744" s="1">
        <v>7.5655720083333335</v>
      </c>
      <c r="J2744" s="1">
        <v>3.5304952638888887</v>
      </c>
      <c r="K2744" s="1">
        <v>24.985167829365082</v>
      </c>
      <c r="L2744" s="1">
        <v>381.88414436507941</v>
      </c>
    </row>
    <row r="2745" spans="1:12" x14ac:dyDescent="0.2">
      <c r="A2745" s="2">
        <v>42850.333333326678</v>
      </c>
      <c r="B2745" s="1">
        <v>725.7677092079366</v>
      </c>
      <c r="C2745" s="1">
        <v>137.52889516666667</v>
      </c>
      <c r="D2745" s="1">
        <v>79.358892722222222</v>
      </c>
      <c r="E2745" s="1">
        <v>0</v>
      </c>
      <c r="F2745" s="1">
        <v>80.768961583333322</v>
      </c>
      <c r="G2745" s="1">
        <v>61.110989000000004</v>
      </c>
      <c r="H2745" s="1">
        <v>36.47193158333333</v>
      </c>
      <c r="I2745" s="1">
        <v>7.6289072555555562</v>
      </c>
      <c r="J2745" s="1">
        <v>3.2915006944444443</v>
      </c>
      <c r="K2745" s="1">
        <v>9.3446494960317459</v>
      </c>
      <c r="L2745" s="1">
        <v>310.26298170634919</v>
      </c>
    </row>
    <row r="2746" spans="1:12" x14ac:dyDescent="0.2">
      <c r="A2746" s="2">
        <v>42850.374999993342</v>
      </c>
      <c r="B2746" s="1">
        <v>605.59531048011911</v>
      </c>
      <c r="C2746" s="1">
        <v>138.33770213888889</v>
      </c>
      <c r="D2746" s="1">
        <v>79.358892722222222</v>
      </c>
      <c r="E2746" s="1">
        <v>0</v>
      </c>
      <c r="F2746" s="1">
        <v>71.022461583333325</v>
      </c>
      <c r="G2746" s="1">
        <v>42.777692305555561</v>
      </c>
      <c r="H2746" s="1">
        <v>37.042383000000001</v>
      </c>
      <c r="I2746" s="1">
        <v>7.5445873055555559</v>
      </c>
      <c r="J2746" s="1">
        <v>2.3592584880555556</v>
      </c>
      <c r="K2746" s="1">
        <v>0</v>
      </c>
      <c r="L2746" s="1">
        <v>227.15233293650792</v>
      </c>
    </row>
    <row r="2747" spans="1:12" x14ac:dyDescent="0.2">
      <c r="A2747" s="2">
        <v>42850.416666660007</v>
      </c>
      <c r="B2747" s="1">
        <v>515.81002990611103</v>
      </c>
      <c r="C2747" s="1">
        <v>143.73821852777775</v>
      </c>
      <c r="D2747" s="1">
        <v>50.04327108333333</v>
      </c>
      <c r="E2747" s="1">
        <v>0</v>
      </c>
      <c r="F2747" s="1">
        <v>65.724462166666669</v>
      </c>
      <c r="G2747" s="1">
        <v>18.333296702777776</v>
      </c>
      <c r="H2747" s="1">
        <v>37.091662999999997</v>
      </c>
      <c r="I2747" s="1">
        <v>7.4940006500000003</v>
      </c>
      <c r="J2747" s="1">
        <v>2.3012819977777776</v>
      </c>
      <c r="K2747" s="1">
        <v>0.69151133333333337</v>
      </c>
      <c r="L2747" s="1">
        <v>190.39232444444448</v>
      </c>
    </row>
    <row r="2748" spans="1:12" x14ac:dyDescent="0.2">
      <c r="A2748" s="2">
        <v>42850.458333326671</v>
      </c>
      <c r="B2748" s="1">
        <v>470.79069520674608</v>
      </c>
      <c r="C2748" s="1">
        <v>149.92053191666665</v>
      </c>
      <c r="D2748" s="1">
        <v>50.04327108333333</v>
      </c>
      <c r="E2748" s="1">
        <v>0</v>
      </c>
      <c r="F2748" s="1">
        <v>65.724462166666669</v>
      </c>
      <c r="G2748" s="1">
        <v>18.333296702777776</v>
      </c>
      <c r="H2748" s="1">
        <v>37.143460833333329</v>
      </c>
      <c r="I2748" s="1">
        <v>7.4455106027777784</v>
      </c>
      <c r="J2748" s="1">
        <v>3.0129424194444447</v>
      </c>
      <c r="K2748" s="1">
        <v>0.83216614841269843</v>
      </c>
      <c r="L2748" s="1">
        <v>138.33505333333335</v>
      </c>
    </row>
    <row r="2749" spans="1:12" x14ac:dyDescent="0.2">
      <c r="A2749" s="2">
        <v>42850.499999993335</v>
      </c>
      <c r="B2749" s="1">
        <v>477.81926096091274</v>
      </c>
      <c r="C2749" s="1">
        <v>148.53607994444445</v>
      </c>
      <c r="D2749" s="1">
        <v>50.04327108333333</v>
      </c>
      <c r="E2749" s="1">
        <v>0</v>
      </c>
      <c r="F2749" s="1">
        <v>65.724462166666669</v>
      </c>
      <c r="G2749" s="1">
        <v>18.333296702777776</v>
      </c>
      <c r="H2749" s="1">
        <v>37.190775666666667</v>
      </c>
      <c r="I2749" s="1">
        <v>7.4442834083333329</v>
      </c>
      <c r="J2749" s="1">
        <v>2.2931081791666665</v>
      </c>
      <c r="K2749" s="1">
        <v>0.8080224603174605</v>
      </c>
      <c r="L2749" s="1">
        <v>147.44596134920636</v>
      </c>
    </row>
    <row r="2750" spans="1:12" x14ac:dyDescent="0.2">
      <c r="A2750" s="2">
        <v>42850.541666659999</v>
      </c>
      <c r="B2750" s="1">
        <v>457.68710890936507</v>
      </c>
      <c r="C2750" s="1">
        <v>147.48244438888889</v>
      </c>
      <c r="D2750" s="1">
        <v>50.04327108333333</v>
      </c>
      <c r="E2750" s="1">
        <v>0</v>
      </c>
      <c r="F2750" s="1">
        <v>55.977962166666671</v>
      </c>
      <c r="G2750" s="1">
        <v>18.333296702777776</v>
      </c>
      <c r="H2750" s="1">
        <v>37.235147555555557</v>
      </c>
      <c r="I2750" s="1">
        <v>7.4430116305555556</v>
      </c>
      <c r="J2750" s="1">
        <v>2.316910991111111</v>
      </c>
      <c r="K2750" s="1">
        <v>0.74750415238095225</v>
      </c>
      <c r="L2750" s="1">
        <v>138.10756023809523</v>
      </c>
    </row>
    <row r="2751" spans="1:12" x14ac:dyDescent="0.2">
      <c r="A2751" s="2">
        <v>42850.583333326664</v>
      </c>
      <c r="B2751" s="1">
        <v>458.66775115134919</v>
      </c>
      <c r="C2751" s="1">
        <v>148.59903130555554</v>
      </c>
      <c r="D2751" s="1">
        <v>50.04327108333333</v>
      </c>
      <c r="E2751" s="1">
        <v>0</v>
      </c>
      <c r="F2751" s="1">
        <v>55.977962166666671</v>
      </c>
      <c r="G2751" s="1">
        <v>18.333296702777776</v>
      </c>
      <c r="H2751" s="1">
        <v>37.274700361111108</v>
      </c>
      <c r="I2751" s="1">
        <v>7.4417393222222215</v>
      </c>
      <c r="J2751" s="1">
        <v>2.3228189533333334</v>
      </c>
      <c r="K2751" s="1">
        <v>0.67080272460317458</v>
      </c>
      <c r="L2751" s="1">
        <v>138.00412853174603</v>
      </c>
    </row>
    <row r="2752" spans="1:12" x14ac:dyDescent="0.2">
      <c r="A2752" s="2">
        <v>42850.624999993328</v>
      </c>
      <c r="B2752" s="1">
        <v>455.18096400261902</v>
      </c>
      <c r="C2752" s="1">
        <v>145.1579763888889</v>
      </c>
      <c r="D2752" s="1">
        <v>50.04327108333333</v>
      </c>
      <c r="E2752" s="1">
        <v>0</v>
      </c>
      <c r="F2752" s="1">
        <v>55.977962166666671</v>
      </c>
      <c r="G2752" s="1">
        <v>18.333296702777776</v>
      </c>
      <c r="H2752" s="1">
        <v>37.308938388888883</v>
      </c>
      <c r="I2752" s="1">
        <v>7.4416860972222221</v>
      </c>
      <c r="J2752" s="1">
        <v>2.3122024744444443</v>
      </c>
      <c r="K2752" s="1">
        <v>0.60014204960317474</v>
      </c>
      <c r="L2752" s="1">
        <v>138.00548865079364</v>
      </c>
    </row>
    <row r="2753" spans="1:12" x14ac:dyDescent="0.2">
      <c r="A2753" s="2">
        <v>42850.666666659992</v>
      </c>
      <c r="B2753" s="1">
        <v>436.63955496646827</v>
      </c>
      <c r="C2753" s="1">
        <v>137.46828049999999</v>
      </c>
      <c r="D2753" s="1">
        <v>50.04327108333333</v>
      </c>
      <c r="E2753" s="1">
        <v>0</v>
      </c>
      <c r="F2753" s="1">
        <v>60.911462166666674</v>
      </c>
      <c r="G2753" s="1">
        <v>42.777692305555561</v>
      </c>
      <c r="H2753" s="1">
        <v>37.053803555555554</v>
      </c>
      <c r="I2753" s="1">
        <v>7.3991658222222219</v>
      </c>
      <c r="J2753" s="1">
        <v>2.2397354008333332</v>
      </c>
      <c r="K2753" s="1">
        <v>0.2391292116666667</v>
      </c>
      <c r="L2753" s="1">
        <v>98.507014920634916</v>
      </c>
    </row>
    <row r="2754" spans="1:12" x14ac:dyDescent="0.2">
      <c r="A2754" s="2">
        <v>42850.708333326656</v>
      </c>
      <c r="B2754" s="1">
        <v>520.8572466863493</v>
      </c>
      <c r="C2754" s="1">
        <v>129.65937052777778</v>
      </c>
      <c r="D2754" s="1">
        <v>50.04327108333333</v>
      </c>
      <c r="E2754" s="1">
        <v>0</v>
      </c>
      <c r="F2754" s="1">
        <v>77.539730194444445</v>
      </c>
      <c r="G2754" s="1">
        <v>61.110989000000004</v>
      </c>
      <c r="H2754" s="1">
        <v>36.541588472222223</v>
      </c>
      <c r="I2754" s="1">
        <v>7.4574387444444445</v>
      </c>
      <c r="J2754" s="1">
        <v>2.2392527633333335</v>
      </c>
      <c r="K2754" s="1">
        <v>8.0332897896825397</v>
      </c>
      <c r="L2754" s="1">
        <v>148.23231611111112</v>
      </c>
    </row>
    <row r="2755" spans="1:12" x14ac:dyDescent="0.2">
      <c r="A2755" s="2">
        <v>42850.749999993321</v>
      </c>
      <c r="B2755" s="1">
        <v>723.5998704769047</v>
      </c>
      <c r="C2755" s="1">
        <v>134.86546766666666</v>
      </c>
      <c r="D2755" s="1">
        <v>119.92626533333333</v>
      </c>
      <c r="E2755" s="1">
        <v>0</v>
      </c>
      <c r="F2755" s="1">
        <v>86.260043611111101</v>
      </c>
      <c r="G2755" s="1">
        <v>61.110989000000004</v>
      </c>
      <c r="H2755" s="1">
        <v>36.555428083333332</v>
      </c>
      <c r="I2755" s="1">
        <v>7.5884858611111117</v>
      </c>
      <c r="J2755" s="1">
        <v>2.3573781872222219</v>
      </c>
      <c r="K2755" s="1">
        <v>11.698659003968256</v>
      </c>
      <c r="L2755" s="1">
        <v>263.2371537301587</v>
      </c>
    </row>
    <row r="2756" spans="1:12" x14ac:dyDescent="0.2">
      <c r="A2756" s="2">
        <v>42850.791666659985</v>
      </c>
      <c r="B2756" s="1">
        <v>691.93584802003966</v>
      </c>
      <c r="C2756" s="1">
        <v>132.80550566666668</v>
      </c>
      <c r="D2756" s="1">
        <v>159.60571169444444</v>
      </c>
      <c r="E2756" s="1">
        <v>9.2753333333333341</v>
      </c>
      <c r="F2756" s="1">
        <v>80.166318388888882</v>
      </c>
      <c r="G2756" s="1">
        <v>48.888791222222224</v>
      </c>
      <c r="H2756" s="1">
        <v>36.474682055555562</v>
      </c>
      <c r="I2756" s="1">
        <v>7.5158744833333326</v>
      </c>
      <c r="J2756" s="1">
        <v>2.410687854166667</v>
      </c>
      <c r="K2756" s="1">
        <v>12.916013638888892</v>
      </c>
      <c r="L2756" s="1">
        <v>201.8769296825397</v>
      </c>
    </row>
    <row r="2757" spans="1:12" x14ac:dyDescent="0.2">
      <c r="A2757" s="2">
        <v>42850.833333326649</v>
      </c>
      <c r="B2757" s="1">
        <v>720.04432073365092</v>
      </c>
      <c r="C2757" s="1">
        <v>119.43673375</v>
      </c>
      <c r="D2757" s="1">
        <v>179.44543488888891</v>
      </c>
      <c r="E2757" s="1">
        <v>27.826000000000001</v>
      </c>
      <c r="F2757" s="1">
        <v>92.719299722222217</v>
      </c>
      <c r="G2757" s="1">
        <v>48.888791222222224</v>
      </c>
      <c r="H2757" s="1">
        <v>36.47193158333333</v>
      </c>
      <c r="I2757" s="1">
        <v>6.9782502888888889</v>
      </c>
      <c r="J2757" s="1">
        <v>2.4209620400000005</v>
      </c>
      <c r="K2757" s="1">
        <v>13.923534857142858</v>
      </c>
      <c r="L2757" s="1">
        <v>191.93338238095242</v>
      </c>
    </row>
    <row r="2758" spans="1:12" x14ac:dyDescent="0.2">
      <c r="A2758" s="2">
        <v>42850.874999993313</v>
      </c>
      <c r="B2758" s="1">
        <v>777.50323878547636</v>
      </c>
      <c r="C2758" s="1">
        <v>107.26988644444445</v>
      </c>
      <c r="D2758" s="1">
        <v>159.60571169444444</v>
      </c>
      <c r="E2758" s="1">
        <v>27.826000000000001</v>
      </c>
      <c r="F2758" s="1">
        <v>94.134063527777784</v>
      </c>
      <c r="G2758" s="1">
        <v>36.666593416666664</v>
      </c>
      <c r="H2758" s="1">
        <v>36.47193158333333</v>
      </c>
      <c r="I2758" s="1">
        <v>6.3081563194444445</v>
      </c>
      <c r="J2758" s="1">
        <v>2.2808394144444448</v>
      </c>
      <c r="K2758" s="1">
        <v>14.908641702380955</v>
      </c>
      <c r="L2758" s="1">
        <v>292.03141468253972</v>
      </c>
    </row>
    <row r="2759" spans="1:12" x14ac:dyDescent="0.2">
      <c r="A2759" s="2">
        <v>42850.916666659978</v>
      </c>
      <c r="B2759" s="1">
        <v>618.07792144043651</v>
      </c>
      <c r="C2759" s="1">
        <v>98.467238388888887</v>
      </c>
      <c r="D2759" s="1">
        <v>119.92626533333333</v>
      </c>
      <c r="E2759" s="1">
        <v>27.826000000000001</v>
      </c>
      <c r="F2759" s="1">
        <v>65.871452055555551</v>
      </c>
      <c r="G2759" s="1">
        <v>24.444395605555556</v>
      </c>
      <c r="H2759" s="1">
        <v>36.47193158333333</v>
      </c>
      <c r="I2759" s="1">
        <v>5.5689774083333337</v>
      </c>
      <c r="J2759" s="1">
        <v>2.1878633352777781</v>
      </c>
      <c r="K2759" s="1">
        <v>16.059660150793651</v>
      </c>
      <c r="L2759" s="1">
        <v>221.25413757936511</v>
      </c>
    </row>
    <row r="2760" spans="1:12" x14ac:dyDescent="0.2">
      <c r="A2760" s="2">
        <v>42850.958333326642</v>
      </c>
      <c r="B2760" s="1">
        <v>418.68696160158731</v>
      </c>
      <c r="C2760" s="1">
        <v>90.529505111111106</v>
      </c>
      <c r="D2760" s="1">
        <v>59.519169555555557</v>
      </c>
      <c r="E2760" s="1">
        <v>27.826000000000001</v>
      </c>
      <c r="F2760" s="1">
        <v>48.419936888888891</v>
      </c>
      <c r="G2760" s="1">
        <v>12.222197802777778</v>
      </c>
      <c r="H2760" s="1">
        <v>36.47193158333333</v>
      </c>
      <c r="I2760" s="1">
        <v>5.2687291416666664</v>
      </c>
      <c r="J2760" s="1">
        <v>2.7862537444444446</v>
      </c>
      <c r="K2760" s="1">
        <v>17.435355273809524</v>
      </c>
      <c r="L2760" s="1">
        <v>118.20788250000001</v>
      </c>
    </row>
    <row r="2761" spans="1:12" x14ac:dyDescent="0.2">
      <c r="A2761" s="2">
        <v>42850.999999993306</v>
      </c>
      <c r="B2761" s="1">
        <v>329.01291544210318</v>
      </c>
      <c r="C2761" s="1">
        <v>83.204595555555557</v>
      </c>
      <c r="D2761" s="1">
        <v>39.679446361111111</v>
      </c>
      <c r="E2761" s="1">
        <v>27.826000000000001</v>
      </c>
      <c r="F2761" s="1">
        <v>30.610668777777779</v>
      </c>
      <c r="G2761" s="1">
        <v>6.1110989</v>
      </c>
      <c r="H2761" s="1">
        <v>36.47193158333333</v>
      </c>
      <c r="I2761" s="1">
        <v>4.7560568222222219</v>
      </c>
      <c r="J2761" s="1">
        <v>1.9874917674999999</v>
      </c>
      <c r="K2761" s="1">
        <v>0</v>
      </c>
      <c r="L2761" s="1">
        <v>98.36562567460318</v>
      </c>
    </row>
    <row r="2762" spans="1:12" x14ac:dyDescent="0.2">
      <c r="A2762" s="2">
        <v>42851.04166665997</v>
      </c>
      <c r="B2762" s="1">
        <v>286.0747294871428</v>
      </c>
      <c r="C2762" s="1">
        <v>79.390644972222219</v>
      </c>
      <c r="D2762" s="1">
        <v>30.203547888888892</v>
      </c>
      <c r="E2762" s="1">
        <v>27.826000000000001</v>
      </c>
      <c r="F2762" s="1">
        <v>29.364909722222222</v>
      </c>
      <c r="G2762" s="1">
        <v>6.1110989</v>
      </c>
      <c r="H2762" s="1">
        <v>36.47193158333333</v>
      </c>
      <c r="I2762" s="1">
        <v>4.4036136444444445</v>
      </c>
      <c r="J2762" s="1">
        <v>1.9416876966666665</v>
      </c>
      <c r="K2762" s="1">
        <v>0</v>
      </c>
      <c r="L2762" s="1">
        <v>70.361295079365078</v>
      </c>
    </row>
    <row r="2763" spans="1:12" x14ac:dyDescent="0.2">
      <c r="A2763" s="2">
        <v>42851.083333326635</v>
      </c>
      <c r="B2763" s="1">
        <v>279.25058512226195</v>
      </c>
      <c r="C2763" s="1">
        <v>75.511120666666656</v>
      </c>
      <c r="D2763" s="1">
        <v>19.839723180555556</v>
      </c>
      <c r="E2763" s="1">
        <v>27.826000000000001</v>
      </c>
      <c r="F2763" s="1">
        <v>28.11915066666667</v>
      </c>
      <c r="G2763" s="1">
        <v>6.1110989</v>
      </c>
      <c r="H2763" s="1">
        <v>36.47193158333333</v>
      </c>
      <c r="I2763" s="1">
        <v>4.3109686749999998</v>
      </c>
      <c r="J2763" s="1">
        <v>1.9047245452777777</v>
      </c>
      <c r="K2763" s="1">
        <v>0</v>
      </c>
      <c r="L2763" s="1">
        <v>79.155866904761908</v>
      </c>
    </row>
    <row r="2764" spans="1:12" x14ac:dyDescent="0.2">
      <c r="A2764" s="2">
        <v>42851.124999993299</v>
      </c>
      <c r="B2764" s="1">
        <v>267.53037537067462</v>
      </c>
      <c r="C2764" s="1">
        <v>72.700884694444454</v>
      </c>
      <c r="D2764" s="1">
        <v>19.839723180555556</v>
      </c>
      <c r="E2764" s="1">
        <v>27.826000000000001</v>
      </c>
      <c r="F2764" s="1">
        <v>28.11915066666667</v>
      </c>
      <c r="G2764" s="1">
        <v>6.1110989</v>
      </c>
      <c r="H2764" s="1">
        <v>36.47193158333333</v>
      </c>
      <c r="I2764" s="1">
        <v>4.2097314138888891</v>
      </c>
      <c r="J2764" s="1">
        <v>1.8916650508333335</v>
      </c>
      <c r="K2764" s="1">
        <v>0</v>
      </c>
      <c r="L2764" s="1">
        <v>70.36018988095239</v>
      </c>
    </row>
    <row r="2765" spans="1:12" x14ac:dyDescent="0.2">
      <c r="A2765" s="2">
        <v>42851.166666659963</v>
      </c>
      <c r="B2765" s="1">
        <v>299.94281729043655</v>
      </c>
      <c r="C2765" s="1">
        <v>70.630550944444451</v>
      </c>
      <c r="D2765" s="1">
        <v>19.839723180555556</v>
      </c>
      <c r="E2765" s="1">
        <v>27.826000000000001</v>
      </c>
      <c r="F2765" s="1">
        <v>28.11915066666667</v>
      </c>
      <c r="G2765" s="1">
        <v>12.222197802777778</v>
      </c>
      <c r="H2765" s="1">
        <v>36.47193158333333</v>
      </c>
      <c r="I2765" s="1">
        <v>4.0784269444444448</v>
      </c>
      <c r="J2765" s="1">
        <v>2.4126563269444445</v>
      </c>
      <c r="K2765" s="1">
        <v>0</v>
      </c>
      <c r="L2765" s="1">
        <v>98.342179841269825</v>
      </c>
    </row>
    <row r="2766" spans="1:12" x14ac:dyDescent="0.2">
      <c r="A2766" s="2">
        <v>42851.208333326627</v>
      </c>
      <c r="B2766" s="1">
        <v>405.64464183793655</v>
      </c>
      <c r="C2766" s="1">
        <v>71.05444672222221</v>
      </c>
      <c r="D2766" s="1">
        <v>39.679446361111111</v>
      </c>
      <c r="E2766" s="1">
        <v>27.826000000000001</v>
      </c>
      <c r="F2766" s="1">
        <v>30.610668777777779</v>
      </c>
      <c r="G2766" s="1">
        <v>24.444395605555556</v>
      </c>
      <c r="H2766" s="1">
        <v>36.47193158333333</v>
      </c>
      <c r="I2766" s="1">
        <v>4.0920231444444441</v>
      </c>
      <c r="J2766" s="1">
        <v>2.4170311911111111</v>
      </c>
      <c r="K2766" s="1">
        <v>0</v>
      </c>
      <c r="L2766" s="1">
        <v>169.04869845238096</v>
      </c>
    </row>
    <row r="2767" spans="1:12" x14ac:dyDescent="0.2">
      <c r="A2767" s="2">
        <v>42851.249999993292</v>
      </c>
      <c r="B2767" s="1">
        <v>642.62855611527789</v>
      </c>
      <c r="C2767" s="1">
        <v>81.14338027777778</v>
      </c>
      <c r="D2767" s="1">
        <v>79.358892722222222</v>
      </c>
      <c r="E2767" s="1">
        <v>23.188333333333333</v>
      </c>
      <c r="F2767" s="1">
        <v>78.148945305555557</v>
      </c>
      <c r="G2767" s="1">
        <v>48.888791222222224</v>
      </c>
      <c r="H2767" s="1">
        <v>36.47193158333333</v>
      </c>
      <c r="I2767" s="1">
        <v>4.7092949472222214</v>
      </c>
      <c r="J2767" s="1">
        <v>2.488240890277778</v>
      </c>
      <c r="K2767" s="1">
        <v>0</v>
      </c>
      <c r="L2767" s="1">
        <v>288.23074583333334</v>
      </c>
    </row>
    <row r="2768" spans="1:12" x14ac:dyDescent="0.2">
      <c r="A2768" s="2">
        <v>42851.291666659956</v>
      </c>
      <c r="B2768" s="1">
        <v>809.99036469480154</v>
      </c>
      <c r="C2768" s="1">
        <v>91.039522972222215</v>
      </c>
      <c r="D2768" s="1">
        <v>100.08654216666666</v>
      </c>
      <c r="E2768" s="1">
        <v>0</v>
      </c>
      <c r="F2768" s="1">
        <v>109.70862361111111</v>
      </c>
      <c r="G2768" s="1">
        <v>61.110989000000004</v>
      </c>
      <c r="H2768" s="1">
        <v>36.47193158333333</v>
      </c>
      <c r="I2768" s="1">
        <v>5.5218842138888897</v>
      </c>
      <c r="J2768" s="1">
        <v>2.292451088055556</v>
      </c>
      <c r="K2768" s="1">
        <v>25.401615257936509</v>
      </c>
      <c r="L2768" s="1">
        <v>378.35680480158732</v>
      </c>
    </row>
    <row r="2769" spans="1:12" x14ac:dyDescent="0.2">
      <c r="A2769" s="2">
        <v>42851.33333332662</v>
      </c>
      <c r="B2769" s="1">
        <v>664.65161405460321</v>
      </c>
      <c r="C2769" s="1">
        <v>86.835707999999997</v>
      </c>
      <c r="D2769" s="1">
        <v>79.358892722222222</v>
      </c>
      <c r="E2769" s="1">
        <v>0</v>
      </c>
      <c r="F2769" s="1">
        <v>80.768961583333322</v>
      </c>
      <c r="G2769" s="1">
        <v>61.110989000000004</v>
      </c>
      <c r="H2769" s="1">
        <v>36.47193158333333</v>
      </c>
      <c r="I2769" s="1">
        <v>5.4530765666666667</v>
      </c>
      <c r="J2769" s="1">
        <v>2.2852832022222223</v>
      </c>
      <c r="K2769" s="1">
        <v>9.8281467539682534</v>
      </c>
      <c r="L2769" s="1">
        <v>302.53862464285714</v>
      </c>
    </row>
    <row r="2770" spans="1:12" x14ac:dyDescent="0.2">
      <c r="A2770" s="2">
        <v>42851.374999993284</v>
      </c>
      <c r="B2770" s="1">
        <v>570.77596800404763</v>
      </c>
      <c r="C2770" s="1">
        <v>95.871956194444437</v>
      </c>
      <c r="D2770" s="1">
        <v>79.358892722222222</v>
      </c>
      <c r="E2770" s="1">
        <v>0</v>
      </c>
      <c r="F2770" s="1">
        <v>71.022461583333325</v>
      </c>
      <c r="G2770" s="1">
        <v>42.777692305555561</v>
      </c>
      <c r="H2770" s="1">
        <v>37.036407055555557</v>
      </c>
      <c r="I2770" s="1">
        <v>5.6125916416666666</v>
      </c>
      <c r="J2770" s="1">
        <v>2.3106308266666664</v>
      </c>
      <c r="K2770" s="1">
        <v>0</v>
      </c>
      <c r="L2770" s="1">
        <v>236.78533567460315</v>
      </c>
    </row>
    <row r="2771" spans="1:12" x14ac:dyDescent="0.2">
      <c r="A2771" s="2">
        <v>42851.416666659949</v>
      </c>
      <c r="B2771" s="1">
        <v>464.62187809353173</v>
      </c>
      <c r="C2771" s="1">
        <v>101.75816783333333</v>
      </c>
      <c r="D2771" s="1">
        <v>50.04327108333333</v>
      </c>
      <c r="E2771" s="1">
        <v>0</v>
      </c>
      <c r="F2771" s="1">
        <v>65.724462166666669</v>
      </c>
      <c r="G2771" s="1">
        <v>18.333296702777776</v>
      </c>
      <c r="H2771" s="1">
        <v>37.083693388888889</v>
      </c>
      <c r="I2771" s="1">
        <v>5.928976041666667</v>
      </c>
      <c r="J2771" s="1">
        <v>2.2694499280555558</v>
      </c>
      <c r="K2771" s="1">
        <v>0.59632047261904764</v>
      </c>
      <c r="L2771" s="1">
        <v>182.88424047619048</v>
      </c>
    </row>
    <row r="2772" spans="1:12" x14ac:dyDescent="0.2">
      <c r="A2772" s="2">
        <v>42851.458333326613</v>
      </c>
      <c r="B2772" s="1">
        <v>430.52051481507931</v>
      </c>
      <c r="C2772" s="1">
        <v>103.93742691666667</v>
      </c>
      <c r="D2772" s="1">
        <v>50.04327108333333</v>
      </c>
      <c r="E2772" s="1">
        <v>0</v>
      </c>
      <c r="F2772" s="1">
        <v>65.724462166666669</v>
      </c>
      <c r="G2772" s="1">
        <v>18.333296702777776</v>
      </c>
      <c r="H2772" s="1">
        <v>37.133424361111111</v>
      </c>
      <c r="I2772" s="1">
        <v>5.9232336805555548</v>
      </c>
      <c r="J2772" s="1">
        <v>2.9763774083333332</v>
      </c>
      <c r="K2772" s="1">
        <v>0.78018900357142862</v>
      </c>
      <c r="L2772" s="1">
        <v>145.6688334920635</v>
      </c>
    </row>
    <row r="2773" spans="1:12" x14ac:dyDescent="0.2">
      <c r="A2773" s="2">
        <v>42851.499999993277</v>
      </c>
      <c r="B2773" s="1">
        <v>424.77827951400798</v>
      </c>
      <c r="C2773" s="1">
        <v>106.14070575</v>
      </c>
      <c r="D2773" s="1">
        <v>50.04327108333333</v>
      </c>
      <c r="E2773" s="1">
        <v>0</v>
      </c>
      <c r="F2773" s="1">
        <v>65.724462166666669</v>
      </c>
      <c r="G2773" s="1">
        <v>18.333296702777776</v>
      </c>
      <c r="H2773" s="1">
        <v>37.177194444444446</v>
      </c>
      <c r="I2773" s="1">
        <v>6.1116264972222227</v>
      </c>
      <c r="J2773" s="1">
        <v>2.2618164941666663</v>
      </c>
      <c r="K2773" s="1">
        <v>0.78026859761904765</v>
      </c>
      <c r="L2773" s="1">
        <v>138.20563777777778</v>
      </c>
    </row>
    <row r="2774" spans="1:12" x14ac:dyDescent="0.2">
      <c r="A2774" s="2">
        <v>42851.541666659941</v>
      </c>
      <c r="B2774" s="1">
        <v>421.93567549607144</v>
      </c>
      <c r="C2774" s="1">
        <v>112.70003580555556</v>
      </c>
      <c r="D2774" s="1">
        <v>50.04327108333333</v>
      </c>
      <c r="E2774" s="1">
        <v>0</v>
      </c>
      <c r="F2774" s="1">
        <v>55.977962166666671</v>
      </c>
      <c r="G2774" s="1">
        <v>18.333296702777776</v>
      </c>
      <c r="H2774" s="1">
        <v>37.219197194444448</v>
      </c>
      <c r="I2774" s="1">
        <v>6.5728396388888886</v>
      </c>
      <c r="J2774" s="1">
        <v>2.2980434536111112</v>
      </c>
      <c r="K2774" s="1">
        <v>0.72723341904761918</v>
      </c>
      <c r="L2774" s="1">
        <v>138.06379603174605</v>
      </c>
    </row>
    <row r="2775" spans="1:12" x14ac:dyDescent="0.2">
      <c r="A2775" s="2">
        <v>42851.583333326605</v>
      </c>
      <c r="B2775" s="1">
        <v>425.99246139095237</v>
      </c>
      <c r="C2775" s="1">
        <v>116.91966022222223</v>
      </c>
      <c r="D2775" s="1">
        <v>50.04327108333333</v>
      </c>
      <c r="E2775" s="1">
        <v>0</v>
      </c>
      <c r="F2775" s="1">
        <v>55.977962166666671</v>
      </c>
      <c r="G2775" s="1">
        <v>18.333296702777776</v>
      </c>
      <c r="H2775" s="1">
        <v>37.257751472222218</v>
      </c>
      <c r="I2775" s="1">
        <v>6.550157105555555</v>
      </c>
      <c r="J2775" s="1">
        <v>2.30716791</v>
      </c>
      <c r="K2775" s="1">
        <v>0.65783941071428575</v>
      </c>
      <c r="L2775" s="1">
        <v>137.9453553174603</v>
      </c>
    </row>
    <row r="2776" spans="1:12" x14ac:dyDescent="0.2">
      <c r="A2776" s="2">
        <v>42851.62499999327</v>
      </c>
      <c r="B2776" s="1">
        <v>426.1128584297619</v>
      </c>
      <c r="C2776" s="1">
        <v>117.38465408333333</v>
      </c>
      <c r="D2776" s="1">
        <v>50.04327108333333</v>
      </c>
      <c r="E2776" s="1">
        <v>0</v>
      </c>
      <c r="F2776" s="1">
        <v>55.977962166666671</v>
      </c>
      <c r="G2776" s="1">
        <v>18.333296702777776</v>
      </c>
      <c r="H2776" s="1">
        <v>37.291693111111101</v>
      </c>
      <c r="I2776" s="1">
        <v>6.2350772277777775</v>
      </c>
      <c r="J2776" s="1">
        <v>2.2926859500000001</v>
      </c>
      <c r="K2776" s="1">
        <v>0.61090338253968257</v>
      </c>
      <c r="L2776" s="1">
        <v>137.94331472222225</v>
      </c>
    </row>
    <row r="2777" spans="1:12" x14ac:dyDescent="0.2">
      <c r="A2777" s="2">
        <v>42851.666666659934</v>
      </c>
      <c r="B2777" s="1">
        <v>413.56355672384916</v>
      </c>
      <c r="C2777" s="1">
        <v>115.58335777777778</v>
      </c>
      <c r="D2777" s="1">
        <v>50.04327108333333</v>
      </c>
      <c r="E2777" s="1">
        <v>0</v>
      </c>
      <c r="F2777" s="1">
        <v>60.911462166666674</v>
      </c>
      <c r="G2777" s="1">
        <v>42.777692305555561</v>
      </c>
      <c r="H2777" s="1">
        <v>37.020209666666666</v>
      </c>
      <c r="I2777" s="1">
        <v>6.2821305499999998</v>
      </c>
      <c r="J2777" s="1">
        <v>2.2218415905555551</v>
      </c>
      <c r="K2777" s="1">
        <v>0.24996102773809523</v>
      </c>
      <c r="L2777" s="1">
        <v>98.473630555555559</v>
      </c>
    </row>
    <row r="2778" spans="1:12" x14ac:dyDescent="0.2">
      <c r="A2778" s="2">
        <v>42851.708333326598</v>
      </c>
      <c r="B2778" s="1">
        <v>502.48151061884926</v>
      </c>
      <c r="C2778" s="1">
        <v>111.18491275</v>
      </c>
      <c r="D2778" s="1">
        <v>50.04327108333333</v>
      </c>
      <c r="E2778" s="1">
        <v>0</v>
      </c>
      <c r="F2778" s="1">
        <v>77.539730194444445</v>
      </c>
      <c r="G2778" s="1">
        <v>61.110989000000004</v>
      </c>
      <c r="H2778" s="1">
        <v>36.521181222222225</v>
      </c>
      <c r="I2778" s="1">
        <v>6.7002252555555559</v>
      </c>
      <c r="J2778" s="1">
        <v>2.2283667125000002</v>
      </c>
      <c r="K2778" s="1">
        <v>8.9639627341269854</v>
      </c>
      <c r="L2778" s="1">
        <v>148.1888716666667</v>
      </c>
    </row>
    <row r="2779" spans="1:12" x14ac:dyDescent="0.2">
      <c r="A2779" s="2">
        <v>42851.749999993262</v>
      </c>
      <c r="B2779" s="1">
        <v>706.05883391813495</v>
      </c>
      <c r="C2779" s="1">
        <v>117.00759825</v>
      </c>
      <c r="D2779" s="1">
        <v>119.92626533333333</v>
      </c>
      <c r="E2779" s="1">
        <v>0</v>
      </c>
      <c r="F2779" s="1">
        <v>86.260043611111101</v>
      </c>
      <c r="G2779" s="1">
        <v>61.110989000000004</v>
      </c>
      <c r="H2779" s="1">
        <v>36.538567861111105</v>
      </c>
      <c r="I2779" s="1">
        <v>7.0871676555555547</v>
      </c>
      <c r="J2779" s="1">
        <v>2.347138536388889</v>
      </c>
      <c r="K2779" s="1">
        <v>12.71325382936508</v>
      </c>
      <c r="L2779" s="1">
        <v>263.06780984126988</v>
      </c>
    </row>
    <row r="2780" spans="1:12" x14ac:dyDescent="0.2">
      <c r="A2780" s="2">
        <v>42851.791666659927</v>
      </c>
      <c r="B2780" s="1">
        <v>673.14692657698413</v>
      </c>
      <c r="C2780" s="1">
        <v>113.34853491666665</v>
      </c>
      <c r="D2780" s="1">
        <v>159.60571169444444</v>
      </c>
      <c r="E2780" s="1">
        <v>9.2753333333333341</v>
      </c>
      <c r="F2780" s="1">
        <v>80.166318388888882</v>
      </c>
      <c r="G2780" s="1">
        <v>48.888791222222224</v>
      </c>
      <c r="H2780" s="1">
        <v>36.472262722222219</v>
      </c>
      <c r="I2780" s="1">
        <v>6.7367658527777774</v>
      </c>
      <c r="J2780" s="1">
        <v>2.9670924861111105</v>
      </c>
      <c r="K2780" s="1">
        <v>13.905634452380953</v>
      </c>
      <c r="L2780" s="1">
        <v>201.78048150793651</v>
      </c>
    </row>
    <row r="2781" spans="1:12" x14ac:dyDescent="0.2">
      <c r="A2781" s="2">
        <v>42851.833333326591</v>
      </c>
      <c r="B2781" s="1">
        <v>710.83940815079359</v>
      </c>
      <c r="C2781" s="1">
        <v>109.69840861111111</v>
      </c>
      <c r="D2781" s="1">
        <v>179.44543488888891</v>
      </c>
      <c r="E2781" s="1">
        <v>27.826000000000001</v>
      </c>
      <c r="F2781" s="1">
        <v>92.719299722222217</v>
      </c>
      <c r="G2781" s="1">
        <v>48.888791222222224</v>
      </c>
      <c r="H2781" s="1">
        <v>36.47193158333333</v>
      </c>
      <c r="I2781" s="1">
        <v>6.1656844138888891</v>
      </c>
      <c r="J2781" s="1">
        <v>2.941098475</v>
      </c>
      <c r="K2781" s="1">
        <v>14.834593162698415</v>
      </c>
      <c r="L2781" s="1">
        <v>191.84816607142858</v>
      </c>
    </row>
    <row r="2782" spans="1:12" x14ac:dyDescent="0.2">
      <c r="A2782" s="2">
        <v>42851.874999993255</v>
      </c>
      <c r="B2782" s="1">
        <v>777.73379619369064</v>
      </c>
      <c r="C2782" s="1">
        <v>109.94000008333333</v>
      </c>
      <c r="D2782" s="1">
        <v>159.60571169444444</v>
      </c>
      <c r="E2782" s="1">
        <v>27.826000000000001</v>
      </c>
      <c r="F2782" s="1">
        <v>94.134063527777784</v>
      </c>
      <c r="G2782" s="1">
        <v>36.666593416666664</v>
      </c>
      <c r="H2782" s="1">
        <v>36.47193158333333</v>
      </c>
      <c r="I2782" s="1">
        <v>6.1434257944444441</v>
      </c>
      <c r="J2782" s="1">
        <v>2.6824871730555557</v>
      </c>
      <c r="K2782" s="1">
        <v>15.765541095238095</v>
      </c>
      <c r="L2782" s="1">
        <v>288.49804182539685</v>
      </c>
    </row>
    <row r="2783" spans="1:12" x14ac:dyDescent="0.2">
      <c r="A2783" s="2">
        <v>42851.916666659919</v>
      </c>
      <c r="B2783" s="1">
        <v>628.56755967313484</v>
      </c>
      <c r="C2783" s="1">
        <v>104.6228456111111</v>
      </c>
      <c r="D2783" s="1">
        <v>119.92626533333333</v>
      </c>
      <c r="E2783" s="1">
        <v>27.826000000000001</v>
      </c>
      <c r="F2783" s="1">
        <v>65.871452055555551</v>
      </c>
      <c r="G2783" s="1">
        <v>24.444395605555556</v>
      </c>
      <c r="H2783" s="1">
        <v>36.47193158333333</v>
      </c>
      <c r="I2783" s="1">
        <v>6.0860302916666669</v>
      </c>
      <c r="J2783" s="1">
        <v>2.1978424108333332</v>
      </c>
      <c r="K2783" s="1">
        <v>16.850791067460317</v>
      </c>
      <c r="L2783" s="1">
        <v>224.27000571428573</v>
      </c>
    </row>
    <row r="2784" spans="1:12" x14ac:dyDescent="0.2">
      <c r="A2784" s="2">
        <v>42851.958333326584</v>
      </c>
      <c r="B2784" s="1">
        <v>428.25148318293651</v>
      </c>
      <c r="C2784" s="1">
        <v>98.499116527777772</v>
      </c>
      <c r="D2784" s="1">
        <v>59.519169555555557</v>
      </c>
      <c r="E2784" s="1">
        <v>27.826000000000001</v>
      </c>
      <c r="F2784" s="1">
        <v>48.419936888888891</v>
      </c>
      <c r="G2784" s="1">
        <v>12.222197802777778</v>
      </c>
      <c r="H2784" s="1">
        <v>36.47193158333333</v>
      </c>
      <c r="I2784" s="1">
        <v>5.8832549527777775</v>
      </c>
      <c r="J2784" s="1">
        <v>2.7958472250000002</v>
      </c>
      <c r="K2784" s="1">
        <v>18.434120273809526</v>
      </c>
      <c r="L2784" s="1">
        <v>118.17990837301591</v>
      </c>
    </row>
    <row r="2785" spans="1:12" x14ac:dyDescent="0.2">
      <c r="A2785" s="2">
        <v>42851.999999993248</v>
      </c>
      <c r="B2785" s="1">
        <v>344.04622763960322</v>
      </c>
      <c r="C2785" s="1">
        <v>97.281091527777775</v>
      </c>
      <c r="D2785" s="1">
        <v>39.679446361111111</v>
      </c>
      <c r="E2785" s="1">
        <v>27.826000000000001</v>
      </c>
      <c r="F2785" s="1">
        <v>30.610668777777779</v>
      </c>
      <c r="G2785" s="1">
        <v>6.1110989</v>
      </c>
      <c r="H2785" s="1">
        <v>36.47193158333333</v>
      </c>
      <c r="I2785" s="1">
        <v>5.7204758</v>
      </c>
      <c r="J2785" s="1">
        <v>2.0019895705555553</v>
      </c>
      <c r="K2785" s="1">
        <v>0</v>
      </c>
      <c r="L2785" s="1">
        <v>98.343525119047627</v>
      </c>
    </row>
    <row r="2786" spans="1:12" x14ac:dyDescent="0.2">
      <c r="A2786" s="2">
        <v>42852.041666659912</v>
      </c>
      <c r="B2786" s="1">
        <v>305.91682608884923</v>
      </c>
      <c r="C2786" s="1">
        <v>97.932424638888889</v>
      </c>
      <c r="D2786" s="1">
        <v>30.203547888888892</v>
      </c>
      <c r="E2786" s="1">
        <v>27.826000000000001</v>
      </c>
      <c r="F2786" s="1">
        <v>29.364909722222222</v>
      </c>
      <c r="G2786" s="1">
        <v>6.1110989</v>
      </c>
      <c r="H2786" s="1">
        <v>36.47193158333333</v>
      </c>
      <c r="I2786" s="1">
        <v>5.6895053166666667</v>
      </c>
      <c r="J2786" s="1">
        <v>1.962802721388889</v>
      </c>
      <c r="K2786" s="1">
        <v>0</v>
      </c>
      <c r="L2786" s="1">
        <v>70.354605317460326</v>
      </c>
    </row>
    <row r="2787" spans="1:12" x14ac:dyDescent="0.2">
      <c r="A2787" s="2">
        <v>42852.083333326576</v>
      </c>
      <c r="B2787" s="1">
        <v>285.94164715273808</v>
      </c>
      <c r="C2787" s="1">
        <v>90.018133027777779</v>
      </c>
      <c r="D2787" s="1">
        <v>19.839723180555556</v>
      </c>
      <c r="E2787" s="1">
        <v>27.826000000000001</v>
      </c>
      <c r="F2787" s="1">
        <v>28.11915066666667</v>
      </c>
      <c r="G2787" s="1">
        <v>6.1110989</v>
      </c>
      <c r="H2787" s="1">
        <v>36.47193158333333</v>
      </c>
      <c r="I2787" s="1">
        <v>5.2880399472222219</v>
      </c>
      <c r="J2787" s="1">
        <v>1.9193698075000001</v>
      </c>
      <c r="K2787" s="1">
        <v>0</v>
      </c>
      <c r="L2787" s="1">
        <v>70.348200039682538</v>
      </c>
    </row>
    <row r="2788" spans="1:12" x14ac:dyDescent="0.2">
      <c r="A2788" s="2">
        <v>42852.124999993241</v>
      </c>
      <c r="B2788" s="1">
        <v>289.16755508134929</v>
      </c>
      <c r="C2788" s="1">
        <v>84.728301583333334</v>
      </c>
      <c r="D2788" s="1">
        <v>19.839723180555556</v>
      </c>
      <c r="E2788" s="1">
        <v>27.826000000000001</v>
      </c>
      <c r="F2788" s="1">
        <v>28.11915066666667</v>
      </c>
      <c r="G2788" s="1">
        <v>6.1110989</v>
      </c>
      <c r="H2788" s="1">
        <v>36.47193158333333</v>
      </c>
      <c r="I2788" s="1">
        <v>5.0308336944444445</v>
      </c>
      <c r="J2788" s="1">
        <v>1.8957951555555554</v>
      </c>
      <c r="K2788" s="1">
        <v>0</v>
      </c>
      <c r="L2788" s="1">
        <v>79.144720317460326</v>
      </c>
    </row>
    <row r="2789" spans="1:12" x14ac:dyDescent="0.2">
      <c r="A2789" s="2">
        <v>42852.166666659905</v>
      </c>
      <c r="B2789" s="1">
        <v>312.68761537793648</v>
      </c>
      <c r="C2789" s="1">
        <v>82.561894249999995</v>
      </c>
      <c r="D2789" s="1">
        <v>19.839723180555556</v>
      </c>
      <c r="E2789" s="1">
        <v>27.826000000000001</v>
      </c>
      <c r="F2789" s="1">
        <v>28.11915066666667</v>
      </c>
      <c r="G2789" s="1">
        <v>12.222197802777778</v>
      </c>
      <c r="H2789" s="1">
        <v>36.47193158333333</v>
      </c>
      <c r="I2789" s="1">
        <v>4.9192352861111113</v>
      </c>
      <c r="J2789" s="1">
        <v>2.4147263783333335</v>
      </c>
      <c r="K2789" s="1">
        <v>0</v>
      </c>
      <c r="L2789" s="1">
        <v>98.312756230158726</v>
      </c>
    </row>
    <row r="2790" spans="1:12" x14ac:dyDescent="0.2">
      <c r="A2790" s="2">
        <v>42852.208333326569</v>
      </c>
      <c r="B2790" s="1">
        <v>400.59893152261907</v>
      </c>
      <c r="C2790" s="1">
        <v>74.814652083333328</v>
      </c>
      <c r="D2790" s="1">
        <v>39.679446361111111</v>
      </c>
      <c r="E2790" s="1">
        <v>27.826000000000001</v>
      </c>
      <c r="F2790" s="1">
        <v>30.610668777777779</v>
      </c>
      <c r="G2790" s="1">
        <v>24.444395605555556</v>
      </c>
      <c r="H2790" s="1">
        <v>36.47193158333333</v>
      </c>
      <c r="I2790" s="1">
        <v>4.7090709861111106</v>
      </c>
      <c r="J2790" s="1">
        <v>2.3907179111111114</v>
      </c>
      <c r="K2790" s="1">
        <v>0</v>
      </c>
      <c r="L2790" s="1">
        <v>159.65204821428571</v>
      </c>
    </row>
    <row r="2791" spans="1:12" x14ac:dyDescent="0.2">
      <c r="A2791" s="2">
        <v>42852.249999993233</v>
      </c>
      <c r="B2791" s="1">
        <v>636.58505170964293</v>
      </c>
      <c r="C2791" s="1">
        <v>74.912549111111119</v>
      </c>
      <c r="D2791" s="1">
        <v>79.358892722222222</v>
      </c>
      <c r="E2791" s="1">
        <v>23.188333333333333</v>
      </c>
      <c r="F2791" s="1">
        <v>78.148945305555557</v>
      </c>
      <c r="G2791" s="1">
        <v>48.888791222222224</v>
      </c>
      <c r="H2791" s="1">
        <v>36.47193158333333</v>
      </c>
      <c r="I2791" s="1">
        <v>5.1728567583333325</v>
      </c>
      <c r="J2791" s="1">
        <v>2.4309635386111115</v>
      </c>
      <c r="K2791" s="1">
        <v>0</v>
      </c>
      <c r="L2791" s="1">
        <v>288.01178813492066</v>
      </c>
    </row>
    <row r="2792" spans="1:12" x14ac:dyDescent="0.2">
      <c r="A2792" s="2">
        <v>42852.291666659898</v>
      </c>
      <c r="B2792" s="1">
        <v>806.73007926757941</v>
      </c>
      <c r="C2792" s="1">
        <v>82.556681777777783</v>
      </c>
      <c r="D2792" s="1">
        <v>100.08654216666666</v>
      </c>
      <c r="E2792" s="1">
        <v>0</v>
      </c>
      <c r="F2792" s="1">
        <v>109.70862361111111</v>
      </c>
      <c r="G2792" s="1">
        <v>61.110989000000004</v>
      </c>
      <c r="H2792" s="1">
        <v>36.47193158333333</v>
      </c>
      <c r="I2792" s="1">
        <v>5.939548133333334</v>
      </c>
      <c r="J2792" s="1">
        <v>2.2494191858333332</v>
      </c>
      <c r="K2792" s="1">
        <v>26.254086666666669</v>
      </c>
      <c r="L2792" s="1">
        <v>382.35225714285718</v>
      </c>
    </row>
    <row r="2793" spans="1:12" x14ac:dyDescent="0.2">
      <c r="A2793" s="2">
        <v>42852.333333326562</v>
      </c>
      <c r="B2793" s="1">
        <v>686.31193306043644</v>
      </c>
      <c r="C2793" s="1">
        <v>100.72104097222223</v>
      </c>
      <c r="D2793" s="1">
        <v>79.358892722222222</v>
      </c>
      <c r="E2793" s="1">
        <v>0</v>
      </c>
      <c r="F2793" s="1">
        <v>80.768961583333322</v>
      </c>
      <c r="G2793" s="1">
        <v>61.110989000000004</v>
      </c>
      <c r="H2793" s="1">
        <v>36.47193158333333</v>
      </c>
      <c r="I2793" s="1">
        <v>6.8523998027777777</v>
      </c>
      <c r="J2793" s="1">
        <v>2.2869329441666668</v>
      </c>
      <c r="K2793" s="1">
        <v>10.129479134920636</v>
      </c>
      <c r="L2793" s="1">
        <v>308.61130531746028</v>
      </c>
    </row>
    <row r="2794" spans="1:12" x14ac:dyDescent="0.2">
      <c r="A2794" s="2">
        <v>42852.374999993226</v>
      </c>
      <c r="B2794" s="1">
        <v>592.4672464307539</v>
      </c>
      <c r="C2794" s="1">
        <v>125.56980944444445</v>
      </c>
      <c r="D2794" s="1">
        <v>79.358892722222222</v>
      </c>
      <c r="E2794" s="1">
        <v>0</v>
      </c>
      <c r="F2794" s="1">
        <v>71.022461583333325</v>
      </c>
      <c r="G2794" s="1">
        <v>42.777692305555561</v>
      </c>
      <c r="H2794" s="1">
        <v>37.029677833333338</v>
      </c>
      <c r="I2794" s="1">
        <v>7.5439020833333332</v>
      </c>
      <c r="J2794" s="1">
        <v>2.3388464902777777</v>
      </c>
      <c r="K2794" s="1">
        <v>0</v>
      </c>
      <c r="L2794" s="1">
        <v>226.825963968254</v>
      </c>
    </row>
    <row r="2795" spans="1:12" x14ac:dyDescent="0.2">
      <c r="A2795" s="2">
        <v>42852.41666665989</v>
      </c>
      <c r="B2795" s="1">
        <v>499.39269555428575</v>
      </c>
      <c r="C2795" s="1">
        <v>127.62476583333334</v>
      </c>
      <c r="D2795" s="1">
        <v>50.04327108333333</v>
      </c>
      <c r="E2795" s="1">
        <v>0</v>
      </c>
      <c r="F2795" s="1">
        <v>65.724462166666669</v>
      </c>
      <c r="G2795" s="1">
        <v>18.333296702777776</v>
      </c>
      <c r="H2795" s="1">
        <v>37.079066305555557</v>
      </c>
      <c r="I2795" s="1">
        <v>7.4932931861111109</v>
      </c>
      <c r="J2795" s="1">
        <v>2.2799106269444445</v>
      </c>
      <c r="K2795" s="1">
        <v>0.38854349876984134</v>
      </c>
      <c r="L2795" s="1">
        <v>190.42608615079368</v>
      </c>
    </row>
    <row r="2796" spans="1:12" x14ac:dyDescent="0.2">
      <c r="A2796" s="2">
        <v>42852.458333326555</v>
      </c>
      <c r="B2796" s="1">
        <v>449.65872393214283</v>
      </c>
      <c r="C2796" s="1">
        <v>129.09430894444444</v>
      </c>
      <c r="D2796" s="1">
        <v>50.04327108333333</v>
      </c>
      <c r="E2796" s="1">
        <v>0</v>
      </c>
      <c r="F2796" s="1">
        <v>65.724462166666669</v>
      </c>
      <c r="G2796" s="1">
        <v>18.333296702777776</v>
      </c>
      <c r="H2796" s="1">
        <v>37.128325250000003</v>
      </c>
      <c r="I2796" s="1">
        <v>7.4428917527777774</v>
      </c>
      <c r="J2796" s="1">
        <v>2.9881187444444444</v>
      </c>
      <c r="K2796" s="1">
        <v>0.62845809722222234</v>
      </c>
      <c r="L2796" s="1">
        <v>138.27559119047621</v>
      </c>
    </row>
    <row r="2797" spans="1:12" x14ac:dyDescent="0.2">
      <c r="A2797" s="2">
        <v>42852.499999993219</v>
      </c>
      <c r="B2797" s="1">
        <v>454.91478862829371</v>
      </c>
      <c r="C2797" s="1">
        <v>135.18361569444446</v>
      </c>
      <c r="D2797" s="1">
        <v>50.04327108333333</v>
      </c>
      <c r="E2797" s="1">
        <v>0</v>
      </c>
      <c r="F2797" s="1">
        <v>65.724462166666669</v>
      </c>
      <c r="G2797" s="1">
        <v>18.333296702777776</v>
      </c>
      <c r="H2797" s="1">
        <v>37.174811388888891</v>
      </c>
      <c r="I2797" s="1">
        <v>7.4437761944444443</v>
      </c>
      <c r="J2797" s="1">
        <v>2.2794289358333333</v>
      </c>
      <c r="K2797" s="1">
        <v>0.59403670000000008</v>
      </c>
      <c r="L2797" s="1">
        <v>138.13808976190478</v>
      </c>
    </row>
    <row r="2798" spans="1:12" x14ac:dyDescent="0.2">
      <c r="A2798" s="2">
        <v>42852.541666659883</v>
      </c>
      <c r="B2798" s="1">
        <v>451.54492916968258</v>
      </c>
      <c r="C2798" s="1">
        <v>141.64330200000001</v>
      </c>
      <c r="D2798" s="1">
        <v>50.04327108333333</v>
      </c>
      <c r="E2798" s="1">
        <v>0</v>
      </c>
      <c r="F2798" s="1">
        <v>55.977962166666671</v>
      </c>
      <c r="G2798" s="1">
        <v>18.333296702777776</v>
      </c>
      <c r="H2798" s="1">
        <v>37.219740888888893</v>
      </c>
      <c r="I2798" s="1">
        <v>7.4425115249999996</v>
      </c>
      <c r="J2798" s="1">
        <v>2.3159729522222219</v>
      </c>
      <c r="K2798" s="1">
        <v>0.53632177142857151</v>
      </c>
      <c r="L2798" s="1">
        <v>138.03255007936508</v>
      </c>
    </row>
    <row r="2799" spans="1:12" x14ac:dyDescent="0.2">
      <c r="A2799" s="2">
        <v>42852.583333326547</v>
      </c>
      <c r="B2799" s="1">
        <v>450.76015582257941</v>
      </c>
      <c r="C2799" s="1">
        <v>140.97945283333334</v>
      </c>
      <c r="D2799" s="1">
        <v>50.04327108333333</v>
      </c>
      <c r="E2799" s="1">
        <v>0</v>
      </c>
      <c r="F2799" s="1">
        <v>55.977962166666671</v>
      </c>
      <c r="G2799" s="1">
        <v>18.333296702777776</v>
      </c>
      <c r="H2799" s="1">
        <v>37.259238944444448</v>
      </c>
      <c r="I2799" s="1">
        <v>7.4385093638888895</v>
      </c>
      <c r="J2799" s="1">
        <v>2.3202251213888889</v>
      </c>
      <c r="K2799" s="1">
        <v>0.48891032103174614</v>
      </c>
      <c r="L2799" s="1">
        <v>137.91928928571429</v>
      </c>
    </row>
    <row r="2800" spans="1:12" x14ac:dyDescent="0.2">
      <c r="A2800" s="2">
        <v>42852.624999993212</v>
      </c>
      <c r="B2800" s="1">
        <v>438.33900079611107</v>
      </c>
      <c r="C2800" s="1">
        <v>128.9491801111111</v>
      </c>
      <c r="D2800" s="1">
        <v>50.04327108333333</v>
      </c>
      <c r="E2800" s="1">
        <v>0</v>
      </c>
      <c r="F2800" s="1">
        <v>55.977962166666671</v>
      </c>
      <c r="G2800" s="1">
        <v>18.333296702777776</v>
      </c>
      <c r="H2800" s="1">
        <v>37.292580638888886</v>
      </c>
      <c r="I2800" s="1">
        <v>7.0813799777777788</v>
      </c>
      <c r="J2800" s="1">
        <v>2.3014341100000002</v>
      </c>
      <c r="K2800" s="1">
        <v>0.44767945793650799</v>
      </c>
      <c r="L2800" s="1">
        <v>137.91221654761904</v>
      </c>
    </row>
    <row r="2801" spans="1:12" x14ac:dyDescent="0.2">
      <c r="A2801" s="2">
        <v>42852.666666659876</v>
      </c>
      <c r="B2801" s="1">
        <v>425.68783468825393</v>
      </c>
      <c r="C2801" s="1">
        <v>126.95212605555557</v>
      </c>
      <c r="D2801" s="1">
        <v>50.04327108333333</v>
      </c>
      <c r="E2801" s="1">
        <v>0</v>
      </c>
      <c r="F2801" s="1">
        <v>60.911462166666674</v>
      </c>
      <c r="G2801" s="1">
        <v>42.777692305555561</v>
      </c>
      <c r="H2801" s="1">
        <v>37.020670944444447</v>
      </c>
      <c r="I2801" s="1">
        <v>7.1975047777777776</v>
      </c>
      <c r="J2801" s="1">
        <v>2.2330140613888889</v>
      </c>
      <c r="K2801" s="1">
        <v>9.8341785595238124E-2</v>
      </c>
      <c r="L2801" s="1">
        <v>98.453751507936516</v>
      </c>
    </row>
    <row r="2802" spans="1:12" x14ac:dyDescent="0.2">
      <c r="A2802" s="2">
        <v>42852.70833332654</v>
      </c>
      <c r="B2802" s="1">
        <v>515.39344712039679</v>
      </c>
      <c r="C2802" s="1">
        <v>123.70892388888889</v>
      </c>
      <c r="D2802" s="1">
        <v>50.04327108333333</v>
      </c>
      <c r="E2802" s="1">
        <v>0</v>
      </c>
      <c r="F2802" s="1">
        <v>77.539730194444445</v>
      </c>
      <c r="G2802" s="1">
        <v>61.110989000000004</v>
      </c>
      <c r="H2802" s="1">
        <v>36.519040138888883</v>
      </c>
      <c r="I2802" s="1">
        <v>7.3141028472222223</v>
      </c>
      <c r="J2802" s="1">
        <v>2.2394998644444444</v>
      </c>
      <c r="K2802" s="1">
        <v>8.7812779206349223</v>
      </c>
      <c r="L2802" s="1">
        <v>148.13661218253969</v>
      </c>
    </row>
    <row r="2803" spans="1:12" x14ac:dyDescent="0.2">
      <c r="A2803" s="2">
        <v>42852.749999993204</v>
      </c>
      <c r="B2803" s="1">
        <v>708.05101990107141</v>
      </c>
      <c r="C2803" s="1">
        <v>119.14863647222222</v>
      </c>
      <c r="D2803" s="1">
        <v>119.92626533333333</v>
      </c>
      <c r="E2803" s="1">
        <v>0</v>
      </c>
      <c r="F2803" s="1">
        <v>86.260043611111101</v>
      </c>
      <c r="G2803" s="1">
        <v>61.110989000000004</v>
      </c>
      <c r="H2803" s="1">
        <v>36.536830777777773</v>
      </c>
      <c r="I2803" s="1">
        <v>7.1234219138888895</v>
      </c>
      <c r="J2803" s="1">
        <v>2.3516625030555556</v>
      </c>
      <c r="K2803" s="1">
        <v>12.69393751190476</v>
      </c>
      <c r="L2803" s="1">
        <v>262.8992327777778</v>
      </c>
    </row>
    <row r="2804" spans="1:12" x14ac:dyDescent="0.2">
      <c r="A2804" s="2">
        <v>42852.791666659868</v>
      </c>
      <c r="B2804" s="1">
        <v>674.43145304642849</v>
      </c>
      <c r="C2804" s="1">
        <v>114.65751924999999</v>
      </c>
      <c r="D2804" s="1">
        <v>159.60571169444444</v>
      </c>
      <c r="E2804" s="1">
        <v>9.2753333333333341</v>
      </c>
      <c r="F2804" s="1">
        <v>80.166318388888882</v>
      </c>
      <c r="G2804" s="1">
        <v>48.888791222222224</v>
      </c>
      <c r="H2804" s="1">
        <v>36.47193158333333</v>
      </c>
      <c r="I2804" s="1">
        <v>6.8187703777777777</v>
      </c>
      <c r="J2804" s="1">
        <v>2.9673857638888888</v>
      </c>
      <c r="K2804" s="1">
        <v>13.883226075396827</v>
      </c>
      <c r="L2804" s="1">
        <v>201.69646535714287</v>
      </c>
    </row>
    <row r="2805" spans="1:12" x14ac:dyDescent="0.2">
      <c r="A2805" s="2">
        <v>42852.833333326533</v>
      </c>
      <c r="B2805" s="1">
        <v>721.35426319603175</v>
      </c>
      <c r="C2805" s="1">
        <v>119.44719897222222</v>
      </c>
      <c r="D2805" s="1">
        <v>179.44543488888891</v>
      </c>
      <c r="E2805" s="1">
        <v>27.826000000000001</v>
      </c>
      <c r="F2805" s="1">
        <v>92.719299722222217</v>
      </c>
      <c r="G2805" s="1">
        <v>48.888791222222224</v>
      </c>
      <c r="H2805" s="1">
        <v>36.47193158333333</v>
      </c>
      <c r="I2805" s="1">
        <v>7.0268457666666668</v>
      </c>
      <c r="J2805" s="1">
        <v>2.9542593777777779</v>
      </c>
      <c r="K2805" s="1">
        <v>14.818764242063494</v>
      </c>
      <c r="L2805" s="1">
        <v>191.75573742063494</v>
      </c>
    </row>
    <row r="2806" spans="1:12" x14ac:dyDescent="0.2">
      <c r="A2806" s="2">
        <v>42852.874999993197</v>
      </c>
      <c r="B2806" s="1">
        <v>797.03715805123022</v>
      </c>
      <c r="C2806" s="1">
        <v>128.12935361111113</v>
      </c>
      <c r="D2806" s="1">
        <v>159.60571169444444</v>
      </c>
      <c r="E2806" s="1">
        <v>27.826000000000001</v>
      </c>
      <c r="F2806" s="1">
        <v>94.134063527777784</v>
      </c>
      <c r="G2806" s="1">
        <v>36.666593416666664</v>
      </c>
      <c r="H2806" s="1">
        <v>36.47193158333333</v>
      </c>
      <c r="I2806" s="1">
        <v>7.4526062916666662</v>
      </c>
      <c r="J2806" s="1">
        <v>2.7059194341666668</v>
      </c>
      <c r="K2806" s="1">
        <v>15.756157619047622</v>
      </c>
      <c r="L2806" s="1">
        <v>288.28882087301594</v>
      </c>
    </row>
    <row r="2807" spans="1:12" x14ac:dyDescent="0.2">
      <c r="A2807" s="2">
        <v>42852.916666659861</v>
      </c>
      <c r="B2807" s="1">
        <v>640.68964134976193</v>
      </c>
      <c r="C2807" s="1">
        <v>125.39854263888888</v>
      </c>
      <c r="D2807" s="1">
        <v>119.92626533333333</v>
      </c>
      <c r="E2807" s="1">
        <v>27.826000000000001</v>
      </c>
      <c r="F2807" s="1">
        <v>65.871452055555551</v>
      </c>
      <c r="G2807" s="1">
        <v>24.444395605555556</v>
      </c>
      <c r="H2807" s="1">
        <v>36.47193158333333</v>
      </c>
      <c r="I2807" s="1">
        <v>7.3014054333333336</v>
      </c>
      <c r="J2807" s="1">
        <v>2.2161396561111109</v>
      </c>
      <c r="K2807" s="1">
        <v>16.848932059523811</v>
      </c>
      <c r="L2807" s="1">
        <v>214.38457698412697</v>
      </c>
    </row>
    <row r="2808" spans="1:12" x14ac:dyDescent="0.2">
      <c r="A2808" s="2">
        <v>42852.958333326525</v>
      </c>
      <c r="B2808" s="1">
        <v>458.65773894444442</v>
      </c>
      <c r="C2808" s="1">
        <v>118.97879247222221</v>
      </c>
      <c r="D2808" s="1">
        <v>59.519169555555557</v>
      </c>
      <c r="E2808" s="1">
        <v>27.826000000000001</v>
      </c>
      <c r="F2808" s="1">
        <v>48.419936888888891</v>
      </c>
      <c r="G2808" s="1">
        <v>12.222197802777778</v>
      </c>
      <c r="H2808" s="1">
        <v>36.47193158333333</v>
      </c>
      <c r="I2808" s="1">
        <v>7.0634577361111113</v>
      </c>
      <c r="J2808" s="1">
        <v>2.812661016666667</v>
      </c>
      <c r="K2808" s="1">
        <v>18.10769046031746</v>
      </c>
      <c r="L2808" s="1">
        <v>127.23590142857145</v>
      </c>
    </row>
    <row r="2809" spans="1:12" x14ac:dyDescent="0.2">
      <c r="A2809" s="2">
        <v>42852.99999999319</v>
      </c>
      <c r="B2809" s="1">
        <v>356.36241842734125</v>
      </c>
      <c r="C2809" s="1">
        <v>108.97056549999999</v>
      </c>
      <c r="D2809" s="1">
        <v>39.679446361111111</v>
      </c>
      <c r="E2809" s="1">
        <v>27.826000000000001</v>
      </c>
      <c r="F2809" s="1">
        <v>30.610668777777779</v>
      </c>
      <c r="G2809" s="1">
        <v>6.1110989</v>
      </c>
      <c r="H2809" s="1">
        <v>36.47193158333333</v>
      </c>
      <c r="I2809" s="1">
        <v>6.3586309555555562</v>
      </c>
      <c r="J2809" s="1">
        <v>2.0140170241666664</v>
      </c>
      <c r="K2809" s="1">
        <v>0</v>
      </c>
      <c r="L2809" s="1">
        <v>98.320059325396841</v>
      </c>
    </row>
    <row r="2810" spans="1:12" x14ac:dyDescent="0.2">
      <c r="A2810" s="2">
        <v>42853.041666659854</v>
      </c>
      <c r="B2810" s="1">
        <v>304.47003595944443</v>
      </c>
      <c r="C2810" s="1">
        <v>96.577466416666681</v>
      </c>
      <c r="D2810" s="1">
        <v>30.203547888888892</v>
      </c>
      <c r="E2810" s="1">
        <v>27.826000000000001</v>
      </c>
      <c r="F2810" s="1">
        <v>29.364909722222222</v>
      </c>
      <c r="G2810" s="1">
        <v>6.1110989</v>
      </c>
      <c r="H2810" s="1">
        <v>36.47193158333333</v>
      </c>
      <c r="I2810" s="1">
        <v>5.6079030222222217</v>
      </c>
      <c r="J2810" s="1">
        <v>1.9669742594444444</v>
      </c>
      <c r="K2810" s="1">
        <v>0</v>
      </c>
      <c r="L2810" s="1">
        <v>70.340204166666666</v>
      </c>
    </row>
    <row r="2811" spans="1:12" x14ac:dyDescent="0.2">
      <c r="A2811" s="2">
        <v>42853.083333326518</v>
      </c>
      <c r="B2811" s="1">
        <v>283.96989350011904</v>
      </c>
      <c r="C2811" s="1">
        <v>88.135882638888887</v>
      </c>
      <c r="D2811" s="1">
        <v>19.839723180555556</v>
      </c>
      <c r="E2811" s="1">
        <v>27.826000000000001</v>
      </c>
      <c r="F2811" s="1">
        <v>28.11915066666667</v>
      </c>
      <c r="G2811" s="1">
        <v>6.1110989</v>
      </c>
      <c r="H2811" s="1">
        <v>36.47193158333333</v>
      </c>
      <c r="I2811" s="1">
        <v>5.199007388888889</v>
      </c>
      <c r="J2811" s="1">
        <v>1.9345475941666666</v>
      </c>
      <c r="K2811" s="1">
        <v>0</v>
      </c>
      <c r="L2811" s="1">
        <v>70.332551547619047</v>
      </c>
    </row>
    <row r="2812" spans="1:12" x14ac:dyDescent="0.2">
      <c r="A2812" s="2">
        <v>42853.124999993182</v>
      </c>
      <c r="B2812" s="1">
        <v>279.84945458559525</v>
      </c>
      <c r="C2812" s="1">
        <v>84.248511527777779</v>
      </c>
      <c r="D2812" s="1">
        <v>19.839723180555556</v>
      </c>
      <c r="E2812" s="1">
        <v>27.826000000000001</v>
      </c>
      <c r="F2812" s="1">
        <v>28.11915066666667</v>
      </c>
      <c r="G2812" s="1">
        <v>6.1110989</v>
      </c>
      <c r="H2812" s="1">
        <v>36.47193158333333</v>
      </c>
      <c r="I2812" s="1">
        <v>4.9701231305555558</v>
      </c>
      <c r="J2812" s="1">
        <v>1.9254678586111111</v>
      </c>
      <c r="K2812" s="1">
        <v>0</v>
      </c>
      <c r="L2812" s="1">
        <v>70.33744773809525</v>
      </c>
    </row>
    <row r="2813" spans="1:12" x14ac:dyDescent="0.2">
      <c r="A2813" s="2">
        <v>42853.166666659847</v>
      </c>
      <c r="B2813" s="1">
        <v>313.47435481071432</v>
      </c>
      <c r="C2813" s="1">
        <v>82.752496472222219</v>
      </c>
      <c r="D2813" s="1">
        <v>19.839723180555556</v>
      </c>
      <c r="E2813" s="1">
        <v>27.826000000000001</v>
      </c>
      <c r="F2813" s="1">
        <v>28.11915066666667</v>
      </c>
      <c r="G2813" s="1">
        <v>12.222197802777778</v>
      </c>
      <c r="H2813" s="1">
        <v>36.47193158333333</v>
      </c>
      <c r="I2813" s="1">
        <v>4.6406871972222223</v>
      </c>
      <c r="J2813" s="1">
        <v>3.2950925111111111</v>
      </c>
      <c r="K2813" s="1">
        <v>0</v>
      </c>
      <c r="L2813" s="1">
        <v>98.307075396825425</v>
      </c>
    </row>
    <row r="2814" spans="1:12" x14ac:dyDescent="0.2">
      <c r="A2814" s="2">
        <v>42853.208333326511</v>
      </c>
      <c r="B2814" s="1">
        <v>426.96196274523817</v>
      </c>
      <c r="C2814" s="1">
        <v>90.503265027777786</v>
      </c>
      <c r="D2814" s="1">
        <v>39.679446361111111</v>
      </c>
      <c r="E2814" s="1">
        <v>27.826000000000001</v>
      </c>
      <c r="F2814" s="1">
        <v>30.610668777777779</v>
      </c>
      <c r="G2814" s="1">
        <v>24.444395605555556</v>
      </c>
      <c r="H2814" s="1">
        <v>36.47193158333333</v>
      </c>
      <c r="I2814" s="1">
        <v>5.1557346638888886</v>
      </c>
      <c r="J2814" s="1">
        <v>3.3306470750000003</v>
      </c>
      <c r="K2814" s="1">
        <v>0</v>
      </c>
      <c r="L2814" s="1">
        <v>168.93987365079369</v>
      </c>
    </row>
    <row r="2815" spans="1:12" x14ac:dyDescent="0.2">
      <c r="A2815" s="2">
        <v>42853.249999993175</v>
      </c>
      <c r="B2815" s="1">
        <v>668.31833952023817</v>
      </c>
      <c r="C2815" s="1">
        <v>104.57275902777778</v>
      </c>
      <c r="D2815" s="1">
        <v>79.358892722222222</v>
      </c>
      <c r="E2815" s="1">
        <v>23.188333333333333</v>
      </c>
      <c r="F2815" s="1">
        <v>78.148945305555557</v>
      </c>
      <c r="G2815" s="1">
        <v>48.888791222222224</v>
      </c>
      <c r="H2815" s="1">
        <v>36.47193158333333</v>
      </c>
      <c r="I2815" s="1">
        <v>6.3886146499999992</v>
      </c>
      <c r="J2815" s="1">
        <v>3.4845869138888887</v>
      </c>
      <c r="K2815" s="1">
        <v>0</v>
      </c>
      <c r="L2815" s="1">
        <v>287.81548476190477</v>
      </c>
    </row>
    <row r="2816" spans="1:12" x14ac:dyDescent="0.2">
      <c r="A2816" s="2">
        <v>42853.291666659839</v>
      </c>
      <c r="B2816" s="1">
        <v>837.51008519047627</v>
      </c>
      <c r="C2816" s="1">
        <v>115.60154977777778</v>
      </c>
      <c r="D2816" s="1">
        <v>100.08654216666666</v>
      </c>
      <c r="E2816" s="1">
        <v>0</v>
      </c>
      <c r="F2816" s="1">
        <v>109.70862361111111</v>
      </c>
      <c r="G2816" s="1">
        <v>61.110989000000004</v>
      </c>
      <c r="H2816" s="1">
        <v>36.47193158333333</v>
      </c>
      <c r="I2816" s="1">
        <v>7.3918852805555559</v>
      </c>
      <c r="J2816" s="1">
        <v>3.570661775</v>
      </c>
      <c r="K2816" s="1">
        <v>25.994172750000001</v>
      </c>
      <c r="L2816" s="1">
        <v>377.57372924603175</v>
      </c>
    </row>
    <row r="2817" spans="1:12" x14ac:dyDescent="0.2">
      <c r="A2817" s="2">
        <v>42853.333333326504</v>
      </c>
      <c r="B2817" s="1">
        <v>700.70085491468262</v>
      </c>
      <c r="C2817" s="1">
        <v>120.11719747222222</v>
      </c>
      <c r="D2817" s="1">
        <v>79.358892722222222</v>
      </c>
      <c r="E2817" s="1">
        <v>0</v>
      </c>
      <c r="F2817" s="1">
        <v>80.768961583333322</v>
      </c>
      <c r="G2817" s="1">
        <v>61.110989000000004</v>
      </c>
      <c r="H2817" s="1">
        <v>36.47193158333333</v>
      </c>
      <c r="I2817" s="1">
        <v>7.6213576500000002</v>
      </c>
      <c r="J2817" s="1">
        <v>3.2681499194444443</v>
      </c>
      <c r="K2817" s="1">
        <v>9.869254944444446</v>
      </c>
      <c r="L2817" s="1">
        <v>302.11412003968252</v>
      </c>
    </row>
    <row r="2818" spans="1:12" x14ac:dyDescent="0.2">
      <c r="A2818" s="2">
        <v>42853.374999993168</v>
      </c>
      <c r="B2818" s="1">
        <v>596.77021552373026</v>
      </c>
      <c r="C2818" s="1">
        <v>127.91288975000001</v>
      </c>
      <c r="D2818" s="1">
        <v>79.358892722222222</v>
      </c>
      <c r="E2818" s="1">
        <v>0</v>
      </c>
      <c r="F2818" s="1">
        <v>71.022461583333325</v>
      </c>
      <c r="G2818" s="1">
        <v>42.777692305555561</v>
      </c>
      <c r="H2818" s="1">
        <v>37.038289166666672</v>
      </c>
      <c r="I2818" s="1">
        <v>7.5435930666666664</v>
      </c>
      <c r="J2818" s="1">
        <v>2.3438964927777777</v>
      </c>
      <c r="K2818" s="1">
        <v>0</v>
      </c>
      <c r="L2818" s="1">
        <v>228.77250043650798</v>
      </c>
    </row>
    <row r="2819" spans="1:12" x14ac:dyDescent="0.2">
      <c r="A2819" s="2">
        <v>42853.416666659832</v>
      </c>
      <c r="B2819" s="1">
        <v>496.55300333865085</v>
      </c>
      <c r="C2819" s="1">
        <v>127.1895401111111</v>
      </c>
      <c r="D2819" s="1">
        <v>50.04327108333333</v>
      </c>
      <c r="E2819" s="1">
        <v>0</v>
      </c>
      <c r="F2819" s="1">
        <v>65.724462166666669</v>
      </c>
      <c r="G2819" s="1">
        <v>18.333296702777776</v>
      </c>
      <c r="H2819" s="1">
        <v>37.093111333333333</v>
      </c>
      <c r="I2819" s="1">
        <v>7.4301611805555554</v>
      </c>
      <c r="J2819" s="1">
        <v>2.2982157208333334</v>
      </c>
      <c r="K2819" s="1">
        <v>0.17262825432539686</v>
      </c>
      <c r="L2819" s="1">
        <v>188.26831678571432</v>
      </c>
    </row>
    <row r="2820" spans="1:12" x14ac:dyDescent="0.2">
      <c r="A2820" s="2">
        <v>42853.458333326496</v>
      </c>
      <c r="B2820" s="1">
        <v>447.886354672381</v>
      </c>
      <c r="C2820" s="1">
        <v>127.80698525</v>
      </c>
      <c r="D2820" s="1">
        <v>50.04327108333333</v>
      </c>
      <c r="E2820" s="1">
        <v>0</v>
      </c>
      <c r="F2820" s="1">
        <v>65.724462166666669</v>
      </c>
      <c r="G2820" s="1">
        <v>18.333296702777776</v>
      </c>
      <c r="H2820" s="1">
        <v>37.147128527777781</v>
      </c>
      <c r="I2820" s="1">
        <v>7.222736355555555</v>
      </c>
      <c r="J2820" s="1">
        <v>3.0145708055555556</v>
      </c>
      <c r="K2820" s="1">
        <v>0.36814755055555565</v>
      </c>
      <c r="L2820" s="1">
        <v>138.22575623015874</v>
      </c>
    </row>
    <row r="2821" spans="1:12" x14ac:dyDescent="0.2">
      <c r="A2821" s="2">
        <v>42853.499999993161</v>
      </c>
      <c r="B2821" s="1">
        <v>455.78194722325406</v>
      </c>
      <c r="C2821" s="1">
        <v>136.24944997222221</v>
      </c>
      <c r="D2821" s="1">
        <v>50.04327108333333</v>
      </c>
      <c r="E2821" s="1">
        <v>0</v>
      </c>
      <c r="F2821" s="1">
        <v>65.724462166666669</v>
      </c>
      <c r="G2821" s="1">
        <v>18.333296702777776</v>
      </c>
      <c r="H2821" s="1">
        <v>37.195044555555555</v>
      </c>
      <c r="I2821" s="1">
        <v>7.4314248138888885</v>
      </c>
      <c r="J2821" s="1">
        <v>2.2954105605555557</v>
      </c>
      <c r="K2821" s="1">
        <v>0.39936554285714287</v>
      </c>
      <c r="L2821" s="1">
        <v>138.11022182539685</v>
      </c>
    </row>
    <row r="2822" spans="1:12" x14ac:dyDescent="0.2">
      <c r="A2822" s="2">
        <v>42853.541666659825</v>
      </c>
      <c r="B2822" s="1">
        <v>451.74053086583336</v>
      </c>
      <c r="C2822" s="1">
        <v>141.99666544444446</v>
      </c>
      <c r="D2822" s="1">
        <v>50.04327108333333</v>
      </c>
      <c r="E2822" s="1">
        <v>0</v>
      </c>
      <c r="F2822" s="1">
        <v>55.977962166666671</v>
      </c>
      <c r="G2822" s="1">
        <v>18.333296702777776</v>
      </c>
      <c r="H2822" s="1">
        <v>37.240555583333332</v>
      </c>
      <c r="I2822" s="1">
        <v>7.4422287194444445</v>
      </c>
      <c r="J2822" s="1">
        <v>2.3230882438888889</v>
      </c>
      <c r="K2822" s="1">
        <v>0.37966272353174613</v>
      </c>
      <c r="L2822" s="1">
        <v>138.0038001984127</v>
      </c>
    </row>
    <row r="2823" spans="1:12" x14ac:dyDescent="0.2">
      <c r="A2823" s="2">
        <v>42853.583333326489</v>
      </c>
      <c r="B2823" s="1">
        <v>449.46792666591273</v>
      </c>
      <c r="C2823" s="1">
        <v>139.82257188888889</v>
      </c>
      <c r="D2823" s="1">
        <v>50.04327108333333</v>
      </c>
      <c r="E2823" s="1">
        <v>0</v>
      </c>
      <c r="F2823" s="1">
        <v>55.977962166666671</v>
      </c>
      <c r="G2823" s="1">
        <v>18.333296702777776</v>
      </c>
      <c r="H2823" s="1">
        <v>37.280448166666666</v>
      </c>
      <c r="I2823" s="1">
        <v>7.4383055361111108</v>
      </c>
      <c r="J2823" s="1">
        <v>2.3291926972222221</v>
      </c>
      <c r="K2823" s="1">
        <v>0.34739743218253971</v>
      </c>
      <c r="L2823" s="1">
        <v>137.89548099206351</v>
      </c>
    </row>
    <row r="2824" spans="1:12" x14ac:dyDescent="0.2">
      <c r="A2824" s="2">
        <v>42853.624999993153</v>
      </c>
      <c r="B2824" s="1">
        <v>442.82419884650801</v>
      </c>
      <c r="C2824" s="1">
        <v>133.44112547222221</v>
      </c>
      <c r="D2824" s="1">
        <v>50.04327108333333</v>
      </c>
      <c r="E2824" s="1">
        <v>0</v>
      </c>
      <c r="F2824" s="1">
        <v>55.977962166666671</v>
      </c>
      <c r="G2824" s="1">
        <v>18.333296702777776</v>
      </c>
      <c r="H2824" s="1">
        <v>37.31348369444445</v>
      </c>
      <c r="I2824" s="1">
        <v>7.1964488194444449</v>
      </c>
      <c r="J2824" s="1">
        <v>2.3186132355555555</v>
      </c>
      <c r="K2824" s="1">
        <v>0.31620731492063492</v>
      </c>
      <c r="L2824" s="1">
        <v>137.88379035714286</v>
      </c>
    </row>
    <row r="2825" spans="1:12" x14ac:dyDescent="0.2">
      <c r="A2825" s="2">
        <v>42853.666666659818</v>
      </c>
      <c r="B2825" s="1">
        <v>424.11752047429366</v>
      </c>
      <c r="C2825" s="1">
        <v>125.5967036388889</v>
      </c>
      <c r="D2825" s="1">
        <v>50.04327108333333</v>
      </c>
      <c r="E2825" s="1">
        <v>0</v>
      </c>
      <c r="F2825" s="1">
        <v>60.911462166666674</v>
      </c>
      <c r="G2825" s="1">
        <v>42.777692305555561</v>
      </c>
      <c r="H2825" s="1">
        <v>37.051976555555555</v>
      </c>
      <c r="I2825" s="1">
        <v>7.0482189027777773</v>
      </c>
      <c r="J2825" s="1">
        <v>2.2465360691666669</v>
      </c>
      <c r="K2825" s="1">
        <v>6.241061873015874E-3</v>
      </c>
      <c r="L2825" s="1">
        <v>98.435418690476197</v>
      </c>
    </row>
    <row r="2826" spans="1:12" x14ac:dyDescent="0.2">
      <c r="A2826" s="2">
        <v>42853.708333326482</v>
      </c>
      <c r="B2826" s="1">
        <v>516.44799625888891</v>
      </c>
      <c r="C2826" s="1">
        <v>125.4200313611111</v>
      </c>
      <c r="D2826" s="1">
        <v>50.04327108333333</v>
      </c>
      <c r="E2826" s="1">
        <v>0</v>
      </c>
      <c r="F2826" s="1">
        <v>77.539730194444445</v>
      </c>
      <c r="G2826" s="1">
        <v>61.110989000000004</v>
      </c>
      <c r="H2826" s="1">
        <v>36.541780666666668</v>
      </c>
      <c r="I2826" s="1">
        <v>7.3256206749999997</v>
      </c>
      <c r="J2826" s="1">
        <v>2.252003389444444</v>
      </c>
      <c r="K2826" s="1">
        <v>8.1278415158730173</v>
      </c>
      <c r="L2826" s="1">
        <v>148.08672837301589</v>
      </c>
    </row>
    <row r="2827" spans="1:12" x14ac:dyDescent="0.2">
      <c r="A2827" s="2">
        <v>42853.749999993146</v>
      </c>
      <c r="B2827" s="1">
        <v>721.41411967769841</v>
      </c>
      <c r="C2827" s="1">
        <v>132.7517545</v>
      </c>
      <c r="D2827" s="1">
        <v>119.92626533333333</v>
      </c>
      <c r="E2827" s="1">
        <v>0</v>
      </c>
      <c r="F2827" s="1">
        <v>86.260043611111101</v>
      </c>
      <c r="G2827" s="1">
        <v>61.110989000000004</v>
      </c>
      <c r="H2827" s="1">
        <v>36.560203305555561</v>
      </c>
      <c r="I2827" s="1">
        <v>7.583274961111111</v>
      </c>
      <c r="J2827" s="1">
        <v>2.3699088038888889</v>
      </c>
      <c r="K2827" s="1">
        <v>12.12847563888889</v>
      </c>
      <c r="L2827" s="1">
        <v>262.7232045238095</v>
      </c>
    </row>
    <row r="2828" spans="1:12" x14ac:dyDescent="0.2">
      <c r="A2828" s="2">
        <v>42853.79166665981</v>
      </c>
      <c r="B2828" s="1">
        <v>689.90255251027781</v>
      </c>
      <c r="C2828" s="1">
        <v>130.61475772222224</v>
      </c>
      <c r="D2828" s="1">
        <v>159.60571169444444</v>
      </c>
      <c r="E2828" s="1">
        <v>9.2753333333333341</v>
      </c>
      <c r="F2828" s="1">
        <v>80.166318388888882</v>
      </c>
      <c r="G2828" s="1">
        <v>48.888791222222224</v>
      </c>
      <c r="H2828" s="1">
        <v>36.475610055555556</v>
      </c>
      <c r="I2828" s="1">
        <v>7.4704956555555553</v>
      </c>
      <c r="J2828" s="1">
        <v>2.4256234658333331</v>
      </c>
      <c r="K2828" s="1">
        <v>13.376584623015875</v>
      </c>
      <c r="L2828" s="1">
        <v>201.60332634920636</v>
      </c>
    </row>
    <row r="2829" spans="1:12" x14ac:dyDescent="0.2">
      <c r="A2829" s="2">
        <v>42853.833333326475</v>
      </c>
      <c r="B2829" s="1">
        <v>740.46066290678584</v>
      </c>
      <c r="C2829" s="1">
        <v>139.15573225</v>
      </c>
      <c r="D2829" s="1">
        <v>179.44543488888891</v>
      </c>
      <c r="E2829" s="1">
        <v>27.826000000000001</v>
      </c>
      <c r="F2829" s="1">
        <v>92.719299722222217</v>
      </c>
      <c r="G2829" s="1">
        <v>48.888791222222224</v>
      </c>
      <c r="H2829" s="1">
        <v>36.47193158333333</v>
      </c>
      <c r="I2829" s="1">
        <v>7.5132099222222219</v>
      </c>
      <c r="J2829" s="1">
        <v>2.4513423813888888</v>
      </c>
      <c r="K2829" s="1">
        <v>14.317624428571431</v>
      </c>
      <c r="L2829" s="1">
        <v>191.67129650793649</v>
      </c>
    </row>
    <row r="2830" spans="1:12" x14ac:dyDescent="0.2">
      <c r="A2830" s="2">
        <v>42853.874999993139</v>
      </c>
      <c r="B2830" s="1">
        <v>819.69490014634926</v>
      </c>
      <c r="C2830" s="1">
        <v>151.60187249999998</v>
      </c>
      <c r="D2830" s="1">
        <v>159.60571169444444</v>
      </c>
      <c r="E2830" s="1">
        <v>27.826000000000001</v>
      </c>
      <c r="F2830" s="1">
        <v>94.134063527777784</v>
      </c>
      <c r="G2830" s="1">
        <v>36.666593416666664</v>
      </c>
      <c r="H2830" s="1">
        <v>36.47193158333333</v>
      </c>
      <c r="I2830" s="1">
        <v>7.6144076833333338</v>
      </c>
      <c r="J2830" s="1">
        <v>2.3173517011111113</v>
      </c>
      <c r="K2830" s="1">
        <v>15.402213357142857</v>
      </c>
      <c r="L2830" s="1">
        <v>288.05475468253968</v>
      </c>
    </row>
    <row r="2831" spans="1:12" x14ac:dyDescent="0.2">
      <c r="A2831" s="2">
        <v>42853.916666659803</v>
      </c>
      <c r="B2831" s="1">
        <v>660.56475887464296</v>
      </c>
      <c r="C2831" s="1">
        <v>145.46260569444445</v>
      </c>
      <c r="D2831" s="1">
        <v>119.92626533333333</v>
      </c>
      <c r="E2831" s="1">
        <v>27.826000000000001</v>
      </c>
      <c r="F2831" s="1">
        <v>65.871452055555551</v>
      </c>
      <c r="G2831" s="1">
        <v>24.444395605555556</v>
      </c>
      <c r="H2831" s="1">
        <v>36.47193158333333</v>
      </c>
      <c r="I2831" s="1">
        <v>7.5384038166666656</v>
      </c>
      <c r="J2831" s="1">
        <v>2.2273354286111111</v>
      </c>
      <c r="K2831" s="1">
        <v>16.514204238095243</v>
      </c>
      <c r="L2831" s="1">
        <v>214.28216511904762</v>
      </c>
    </row>
    <row r="2832" spans="1:12" x14ac:dyDescent="0.2">
      <c r="A2832" s="2">
        <v>42853.958333326467</v>
      </c>
      <c r="B2832" s="1">
        <v>465.39898889365077</v>
      </c>
      <c r="C2832" s="1">
        <v>134.82668769444444</v>
      </c>
      <c r="D2832" s="1">
        <v>59.519169555555557</v>
      </c>
      <c r="E2832" s="1">
        <v>27.826000000000001</v>
      </c>
      <c r="F2832" s="1">
        <v>48.419936888888891</v>
      </c>
      <c r="G2832" s="1">
        <v>12.222197802777778</v>
      </c>
      <c r="H2832" s="1">
        <v>36.47193158333333</v>
      </c>
      <c r="I2832" s="1">
        <v>7.4352398888888889</v>
      </c>
      <c r="J2832" s="1">
        <v>2.8242165194444446</v>
      </c>
      <c r="K2832" s="1">
        <v>17.730990071428572</v>
      </c>
      <c r="L2832" s="1">
        <v>118.12261888888891</v>
      </c>
    </row>
    <row r="2833" spans="1:12" x14ac:dyDescent="0.2">
      <c r="A2833" s="2">
        <v>42853.999999993131</v>
      </c>
      <c r="B2833" s="1">
        <v>374.36558002119045</v>
      </c>
      <c r="C2833" s="1">
        <v>126.10652019444444</v>
      </c>
      <c r="D2833" s="1">
        <v>39.679446361111111</v>
      </c>
      <c r="E2833" s="1">
        <v>27.826000000000001</v>
      </c>
      <c r="F2833" s="1">
        <v>30.610668777777779</v>
      </c>
      <c r="G2833" s="1">
        <v>6.1110989</v>
      </c>
      <c r="H2833" s="1">
        <v>36.47193158333333</v>
      </c>
      <c r="I2833" s="1">
        <v>7.2324099722222215</v>
      </c>
      <c r="J2833" s="1">
        <v>2.0262620894444443</v>
      </c>
      <c r="K2833" s="1">
        <v>0</v>
      </c>
      <c r="L2833" s="1">
        <v>98.301242142857149</v>
      </c>
    </row>
    <row r="2834" spans="1:12" x14ac:dyDescent="0.2">
      <c r="A2834" s="2">
        <v>42854.041666659796</v>
      </c>
      <c r="B2834" s="1">
        <v>337.98695720007936</v>
      </c>
      <c r="C2834" s="1">
        <v>114.72679813888888</v>
      </c>
      <c r="D2834" s="1">
        <v>43.23115138888889</v>
      </c>
      <c r="E2834" s="1">
        <v>27.826000000000001</v>
      </c>
      <c r="F2834" s="1">
        <v>30.610668777777779</v>
      </c>
      <c r="G2834" s="1">
        <v>6.1110989</v>
      </c>
      <c r="H2834" s="1">
        <v>36.47193158333333</v>
      </c>
      <c r="I2834" s="1">
        <v>6.677628874999999</v>
      </c>
      <c r="J2834" s="1">
        <v>2.0017321155555559</v>
      </c>
      <c r="K2834" s="1">
        <v>0</v>
      </c>
      <c r="L2834" s="1">
        <v>70.329947420634923</v>
      </c>
    </row>
    <row r="2835" spans="1:12" x14ac:dyDescent="0.2">
      <c r="A2835" s="2">
        <v>42854.08333332646</v>
      </c>
      <c r="B2835" s="1">
        <v>313.55560541662703</v>
      </c>
      <c r="C2835" s="1">
        <v>107.77108025</v>
      </c>
      <c r="D2835" s="1">
        <v>19.839723180555556</v>
      </c>
      <c r="E2835" s="1">
        <v>27.826000000000001</v>
      </c>
      <c r="F2835" s="1">
        <v>28.11915066666667</v>
      </c>
      <c r="G2835" s="1">
        <v>6.1110989</v>
      </c>
      <c r="H2835" s="1">
        <v>36.47193158333333</v>
      </c>
      <c r="I2835" s="1">
        <v>6.3394170333333335</v>
      </c>
      <c r="J2835" s="1">
        <v>1.9547837630555558</v>
      </c>
      <c r="K2835" s="1">
        <v>0</v>
      </c>
      <c r="L2835" s="1">
        <v>79.122420039682538</v>
      </c>
    </row>
    <row r="2836" spans="1:12" x14ac:dyDescent="0.2">
      <c r="A2836" s="2">
        <v>42854.124999993124</v>
      </c>
      <c r="B2836" s="1">
        <v>300.29588764694444</v>
      </c>
      <c r="C2836" s="1">
        <v>103.59684616666667</v>
      </c>
      <c r="D2836" s="1">
        <v>19.839723180555556</v>
      </c>
      <c r="E2836" s="1">
        <v>27.826000000000001</v>
      </c>
      <c r="F2836" s="1">
        <v>28.11915066666667</v>
      </c>
      <c r="G2836" s="1">
        <v>6.1110989</v>
      </c>
      <c r="H2836" s="1">
        <v>36.47193158333333</v>
      </c>
      <c r="I2836" s="1">
        <v>6.0632874000000001</v>
      </c>
      <c r="J2836" s="1">
        <v>1.9408622497222223</v>
      </c>
      <c r="K2836" s="1">
        <v>0</v>
      </c>
      <c r="L2836" s="1">
        <v>70.326987500000016</v>
      </c>
    </row>
    <row r="2837" spans="1:12" x14ac:dyDescent="0.2">
      <c r="A2837" s="2">
        <v>42854.166666659788</v>
      </c>
      <c r="B2837" s="1">
        <v>325.0596028475</v>
      </c>
      <c r="C2837" s="1">
        <v>94.810039416666669</v>
      </c>
      <c r="D2837" s="1">
        <v>19.839723180555556</v>
      </c>
      <c r="E2837" s="1">
        <v>27.826000000000001</v>
      </c>
      <c r="F2837" s="1">
        <v>28.11915066666667</v>
      </c>
      <c r="G2837" s="1">
        <v>12.222197802777778</v>
      </c>
      <c r="H2837" s="1">
        <v>36.47193158333333</v>
      </c>
      <c r="I2837" s="1">
        <v>5.5654634527777782</v>
      </c>
      <c r="J2837" s="1">
        <v>2.4780723002777778</v>
      </c>
      <c r="K2837" s="1">
        <v>0</v>
      </c>
      <c r="L2837" s="1">
        <v>97.727024444444453</v>
      </c>
    </row>
    <row r="2838" spans="1:12" x14ac:dyDescent="0.2">
      <c r="A2838" s="2">
        <v>42854.208333326453</v>
      </c>
      <c r="B2838" s="1">
        <v>352.76694754849211</v>
      </c>
      <c r="C2838" s="1">
        <v>89.692196638888888</v>
      </c>
      <c r="D2838" s="1">
        <v>19.839723180555556</v>
      </c>
      <c r="E2838" s="1">
        <v>27.826000000000001</v>
      </c>
      <c r="F2838" s="1">
        <v>28.11915066666667</v>
      </c>
      <c r="G2838" s="1">
        <v>24.444395605555556</v>
      </c>
      <c r="H2838" s="1">
        <v>36.47193158333333</v>
      </c>
      <c r="I2838" s="1">
        <v>5.3064565055555555</v>
      </c>
      <c r="J2838" s="1">
        <v>2.4341551933333334</v>
      </c>
      <c r="K2838" s="1">
        <v>0</v>
      </c>
      <c r="L2838" s="1">
        <v>118.63293817460318</v>
      </c>
    </row>
    <row r="2839" spans="1:12" x14ac:dyDescent="0.2">
      <c r="A2839" s="2">
        <v>42854.249999993117</v>
      </c>
      <c r="B2839" s="1">
        <v>498.45001394333337</v>
      </c>
      <c r="C2839" s="1">
        <v>91.644066222222222</v>
      </c>
      <c r="D2839" s="1">
        <v>66.622579583333334</v>
      </c>
      <c r="E2839" s="1">
        <v>23.188333333333333</v>
      </c>
      <c r="F2839" s="1">
        <v>54.373244111111113</v>
      </c>
      <c r="G2839" s="1">
        <v>48.888791222222224</v>
      </c>
      <c r="H2839" s="1">
        <v>36.47193158333333</v>
      </c>
      <c r="I2839" s="1">
        <v>5.5131402444444442</v>
      </c>
      <c r="J2839" s="1">
        <v>2.4797045877777784</v>
      </c>
      <c r="K2839" s="1">
        <v>0</v>
      </c>
      <c r="L2839" s="1">
        <v>169.26822305555558</v>
      </c>
    </row>
    <row r="2840" spans="1:12" x14ac:dyDescent="0.2">
      <c r="A2840" s="2">
        <v>42854.291666659781</v>
      </c>
      <c r="B2840" s="1">
        <v>671.43160633456353</v>
      </c>
      <c r="C2840" s="1">
        <v>102.28809488888889</v>
      </c>
      <c r="D2840" s="1">
        <v>66.622579583333334</v>
      </c>
      <c r="E2840" s="1">
        <v>0</v>
      </c>
      <c r="F2840" s="1">
        <v>86.10192716666667</v>
      </c>
      <c r="G2840" s="1">
        <v>61.110989000000004</v>
      </c>
      <c r="H2840" s="1">
        <v>36.47193158333333</v>
      </c>
      <c r="I2840" s="1">
        <v>6.5573478805555556</v>
      </c>
      <c r="J2840" s="1">
        <v>2.2463908230555556</v>
      </c>
      <c r="K2840" s="1">
        <v>26.082488146825398</v>
      </c>
      <c r="L2840" s="1">
        <v>283.94985726190475</v>
      </c>
    </row>
    <row r="2841" spans="1:12" x14ac:dyDescent="0.2">
      <c r="A2841" s="2">
        <v>42854.333333326445</v>
      </c>
      <c r="B2841" s="1">
        <v>855.38849269722232</v>
      </c>
      <c r="C2841" s="1">
        <v>119.92553083333334</v>
      </c>
      <c r="D2841" s="1">
        <v>90.014007805555565</v>
      </c>
      <c r="E2841" s="1">
        <v>0</v>
      </c>
      <c r="F2841" s="1">
        <v>112.0301055</v>
      </c>
      <c r="G2841" s="1">
        <v>61.110989000000004</v>
      </c>
      <c r="H2841" s="1">
        <v>36.47193158333333</v>
      </c>
      <c r="I2841" s="1">
        <v>7.5958316916666666</v>
      </c>
      <c r="J2841" s="1">
        <v>2.3170281722222219</v>
      </c>
      <c r="K2841" s="1">
        <v>9.8255343809523819</v>
      </c>
      <c r="L2841" s="1">
        <v>416.09753373015877</v>
      </c>
    </row>
    <row r="2842" spans="1:12" x14ac:dyDescent="0.2">
      <c r="A2842" s="2">
        <v>42854.37499999311</v>
      </c>
      <c r="B2842" s="1">
        <v>699.54820270980167</v>
      </c>
      <c r="C2842" s="1">
        <v>134.48825686111113</v>
      </c>
      <c r="D2842" s="1">
        <v>90.014007805555565</v>
      </c>
      <c r="E2842" s="1">
        <v>0</v>
      </c>
      <c r="F2842" s="1">
        <v>83.659945305555567</v>
      </c>
      <c r="G2842" s="1">
        <v>42.777692305555561</v>
      </c>
      <c r="H2842" s="1">
        <v>37.042698166666668</v>
      </c>
      <c r="I2842" s="1">
        <v>7.6187074777777779</v>
      </c>
      <c r="J2842" s="1">
        <v>2.3488598669444447</v>
      </c>
      <c r="K2842" s="1">
        <v>0</v>
      </c>
      <c r="L2842" s="1">
        <v>301.59803492063492</v>
      </c>
    </row>
    <row r="2843" spans="1:12" x14ac:dyDescent="0.2">
      <c r="A2843" s="2">
        <v>42854.416666659774</v>
      </c>
      <c r="B2843" s="1">
        <v>563.54473073738086</v>
      </c>
      <c r="C2843" s="1">
        <v>136.00489647222224</v>
      </c>
      <c r="D2843" s="1">
        <v>66.622579583333334</v>
      </c>
      <c r="E2843" s="1">
        <v>0</v>
      </c>
      <c r="F2843" s="1">
        <v>68.965613388888883</v>
      </c>
      <c r="G2843" s="1">
        <v>18.333296702777776</v>
      </c>
      <c r="H2843" s="1">
        <v>37.094373333333337</v>
      </c>
      <c r="I2843" s="1">
        <v>7.5433135972222214</v>
      </c>
      <c r="J2843" s="1">
        <v>2.3139884408333331</v>
      </c>
      <c r="K2843" s="1">
        <v>8.5899417182539684E-2</v>
      </c>
      <c r="L2843" s="1">
        <v>226.58076980158728</v>
      </c>
    </row>
    <row r="2844" spans="1:12" x14ac:dyDescent="0.2">
      <c r="A2844" s="2">
        <v>42854.458333326438</v>
      </c>
      <c r="B2844" s="1">
        <v>519.86437471769841</v>
      </c>
      <c r="C2844" s="1">
        <v>140.73920658333333</v>
      </c>
      <c r="D2844" s="1">
        <v>54.482902361111108</v>
      </c>
      <c r="E2844" s="1">
        <v>0</v>
      </c>
      <c r="F2844" s="1">
        <v>67.71985433333333</v>
      </c>
      <c r="G2844" s="1">
        <v>18.333296702777776</v>
      </c>
      <c r="H2844" s="1">
        <v>37.145743833333334</v>
      </c>
      <c r="I2844" s="1">
        <v>7.4951973222222223</v>
      </c>
      <c r="J2844" s="1">
        <v>3.0108934583333329</v>
      </c>
      <c r="K2844" s="1">
        <v>0.35198730579365084</v>
      </c>
      <c r="L2844" s="1">
        <v>190.58529281746033</v>
      </c>
    </row>
    <row r="2845" spans="1:12" x14ac:dyDescent="0.2">
      <c r="A2845" s="2">
        <v>42854.499999993102</v>
      </c>
      <c r="B2845" s="1">
        <v>473.44968121222223</v>
      </c>
      <c r="C2845" s="1">
        <v>147.29569800000002</v>
      </c>
      <c r="D2845" s="1">
        <v>54.482902361111108</v>
      </c>
      <c r="E2845" s="1">
        <v>0</v>
      </c>
      <c r="F2845" s="1">
        <v>67.71985433333333</v>
      </c>
      <c r="G2845" s="1">
        <v>18.333296702777776</v>
      </c>
      <c r="H2845" s="1">
        <v>37.194498138888882</v>
      </c>
      <c r="I2845" s="1">
        <v>7.445689627777778</v>
      </c>
      <c r="J2845" s="1">
        <v>2.3028168941666669</v>
      </c>
      <c r="K2845" s="1">
        <v>0.36876416210317464</v>
      </c>
      <c r="L2845" s="1">
        <v>138.3061609920635</v>
      </c>
    </row>
    <row r="2846" spans="1:12" x14ac:dyDescent="0.2">
      <c r="A2846" s="2">
        <v>42854.541666659767</v>
      </c>
      <c r="B2846" s="1">
        <v>465.64037228646822</v>
      </c>
      <c r="C2846" s="1">
        <v>149.32208916666667</v>
      </c>
      <c r="D2846" s="1">
        <v>54.482902361111108</v>
      </c>
      <c r="E2846" s="1">
        <v>0</v>
      </c>
      <c r="F2846" s="1">
        <v>57.973354333333326</v>
      </c>
      <c r="G2846" s="1">
        <v>18.333296702777776</v>
      </c>
      <c r="H2846" s="1">
        <v>37.239951805555556</v>
      </c>
      <c r="I2846" s="1">
        <v>7.4444482194444443</v>
      </c>
      <c r="J2846" s="1">
        <v>2.3298132286111111</v>
      </c>
      <c r="K2846" s="1">
        <v>0.33315865150793655</v>
      </c>
      <c r="L2846" s="1">
        <v>138.18135781746031</v>
      </c>
    </row>
    <row r="2847" spans="1:12" x14ac:dyDescent="0.2">
      <c r="A2847" s="2">
        <v>42854.583333326431</v>
      </c>
      <c r="B2847" s="1">
        <v>463.66024421757936</v>
      </c>
      <c r="C2847" s="1">
        <v>147.44719127777779</v>
      </c>
      <c r="D2847" s="1">
        <v>54.482902361111108</v>
      </c>
      <c r="E2847" s="1">
        <v>0</v>
      </c>
      <c r="F2847" s="1">
        <v>57.973354333333326</v>
      </c>
      <c r="G2847" s="1">
        <v>18.333296702777776</v>
      </c>
      <c r="H2847" s="1">
        <v>37.27918005555555</v>
      </c>
      <c r="I2847" s="1">
        <v>7.4432059638888886</v>
      </c>
      <c r="J2847" s="1">
        <v>2.3270990230555553</v>
      </c>
      <c r="K2847" s="1">
        <v>0.28916727785714286</v>
      </c>
      <c r="L2847" s="1">
        <v>138.08484722222224</v>
      </c>
    </row>
    <row r="2848" spans="1:12" x14ac:dyDescent="0.2">
      <c r="A2848" s="2">
        <v>42854.624999993095</v>
      </c>
      <c r="B2848" s="1">
        <v>467.08918227932537</v>
      </c>
      <c r="C2848" s="1">
        <v>150.87457880555556</v>
      </c>
      <c r="D2848" s="1">
        <v>54.482902361111108</v>
      </c>
      <c r="E2848" s="1">
        <v>0</v>
      </c>
      <c r="F2848" s="1">
        <v>57.973354333333326</v>
      </c>
      <c r="G2848" s="1">
        <v>18.333296702777776</v>
      </c>
      <c r="H2848" s="1">
        <v>37.312950805555559</v>
      </c>
      <c r="I2848" s="1">
        <v>7.4431863805555549</v>
      </c>
      <c r="J2848" s="1">
        <v>2.3182350194444443</v>
      </c>
      <c r="K2848" s="1">
        <v>0.25564902178571425</v>
      </c>
      <c r="L2848" s="1">
        <v>138.09502884920636</v>
      </c>
    </row>
    <row r="2849" spans="1:12" x14ac:dyDescent="0.2">
      <c r="A2849" s="2">
        <v>42854.666666659759</v>
      </c>
      <c r="B2849" s="1">
        <v>465.30050000099209</v>
      </c>
      <c r="C2849" s="1">
        <v>150.80820588888892</v>
      </c>
      <c r="D2849" s="1">
        <v>54.482902361111108</v>
      </c>
      <c r="E2849" s="1">
        <v>0</v>
      </c>
      <c r="F2849" s="1">
        <v>62.906854333333328</v>
      </c>
      <c r="G2849" s="1">
        <v>42.777692305555561</v>
      </c>
      <c r="H2849" s="1">
        <v>37.031921500000003</v>
      </c>
      <c r="I2849" s="1">
        <v>7.3996869944444441</v>
      </c>
      <c r="J2849" s="1">
        <v>2.2432494405555552</v>
      </c>
      <c r="K2849" s="1">
        <v>0.20955431996031748</v>
      </c>
      <c r="L2849" s="1">
        <v>107.44043285714287</v>
      </c>
    </row>
    <row r="2850" spans="1:12" x14ac:dyDescent="0.2">
      <c r="A2850" s="2">
        <v>42854.708333326424</v>
      </c>
      <c r="B2850" s="1">
        <v>501.8500405003175</v>
      </c>
      <c r="C2850" s="1">
        <v>141.12050338888886</v>
      </c>
      <c r="D2850" s="1">
        <v>54.482902361111108</v>
      </c>
      <c r="E2850" s="1">
        <v>0</v>
      </c>
      <c r="F2850" s="1">
        <v>72.218684416666676</v>
      </c>
      <c r="G2850" s="1">
        <v>61.110989000000004</v>
      </c>
      <c r="H2850" s="1">
        <v>36.496748833333328</v>
      </c>
      <c r="I2850" s="1">
        <v>7.4317230749999998</v>
      </c>
      <c r="J2850" s="1">
        <v>2.2499289650000001</v>
      </c>
      <c r="K2850" s="1">
        <v>8.3834340317460327</v>
      </c>
      <c r="L2850" s="1">
        <v>118.35512642857147</v>
      </c>
    </row>
    <row r="2851" spans="1:12" x14ac:dyDescent="0.2">
      <c r="A2851" s="2">
        <v>42854.749999993088</v>
      </c>
      <c r="B2851" s="1">
        <v>626.92759495682549</v>
      </c>
      <c r="C2851" s="1">
        <v>136.81605469444443</v>
      </c>
      <c r="D2851" s="1">
        <v>135.90893794444446</v>
      </c>
      <c r="E2851" s="1">
        <v>0</v>
      </c>
      <c r="F2851" s="1">
        <v>86.260043611111101</v>
      </c>
      <c r="G2851" s="1">
        <v>61.110989000000004</v>
      </c>
      <c r="H2851" s="1">
        <v>36.543864861111111</v>
      </c>
      <c r="I2851" s="1">
        <v>7.4051022666666668</v>
      </c>
      <c r="J2851" s="1">
        <v>2.3693556544444445</v>
      </c>
      <c r="K2851" s="1">
        <v>12.112313353174605</v>
      </c>
      <c r="L2851" s="1">
        <v>148.40093357142857</v>
      </c>
    </row>
    <row r="2852" spans="1:12" x14ac:dyDescent="0.2">
      <c r="A2852" s="2">
        <v>42854.791666659752</v>
      </c>
      <c r="B2852" s="1">
        <v>685.41411794444446</v>
      </c>
      <c r="C2852" s="1">
        <v>130.04304505555555</v>
      </c>
      <c r="D2852" s="1">
        <v>159.30036616666666</v>
      </c>
      <c r="E2852" s="1">
        <v>9.2753333333333341</v>
      </c>
      <c r="F2852" s="1">
        <v>77.674800277777777</v>
      </c>
      <c r="G2852" s="1">
        <v>48.888791222222224</v>
      </c>
      <c r="H2852" s="1">
        <v>36.473950277777774</v>
      </c>
      <c r="I2852" s="1">
        <v>7.3100342166666668</v>
      </c>
      <c r="J2852" s="1">
        <v>2.9527612833333334</v>
      </c>
      <c r="K2852" s="1">
        <v>13.433354325396826</v>
      </c>
      <c r="L2852" s="1">
        <v>200.06168178571431</v>
      </c>
    </row>
    <row r="2853" spans="1:12" x14ac:dyDescent="0.2">
      <c r="A2853" s="2">
        <v>42854.833333326416</v>
      </c>
      <c r="B2853" s="1">
        <v>702.8590105146825</v>
      </c>
      <c r="C2853" s="1">
        <v>123.93366344444443</v>
      </c>
      <c r="D2853" s="1">
        <v>159.30036616666666</v>
      </c>
      <c r="E2853" s="1">
        <v>27.826000000000001</v>
      </c>
      <c r="F2853" s="1">
        <v>88.982022527777772</v>
      </c>
      <c r="G2853" s="1">
        <v>48.888791222222224</v>
      </c>
      <c r="H2853" s="1">
        <v>36.47193158333333</v>
      </c>
      <c r="I2853" s="1">
        <v>7.1601365333333336</v>
      </c>
      <c r="J2853" s="1">
        <v>2.8873075250000002</v>
      </c>
      <c r="K2853" s="1">
        <v>14.535576392857143</v>
      </c>
      <c r="L2853" s="1">
        <v>192.87321511904764</v>
      </c>
    </row>
    <row r="2854" spans="1:12" x14ac:dyDescent="0.2">
      <c r="A2854" s="2">
        <v>42854.874999993081</v>
      </c>
      <c r="B2854" s="1">
        <v>685.74650696492074</v>
      </c>
      <c r="C2854" s="1">
        <v>117.11083919444444</v>
      </c>
      <c r="D2854" s="1">
        <v>159.30036616666666</v>
      </c>
      <c r="E2854" s="1">
        <v>27.826000000000001</v>
      </c>
      <c r="F2854" s="1">
        <v>91.642545416666664</v>
      </c>
      <c r="G2854" s="1">
        <v>36.666593416666664</v>
      </c>
      <c r="H2854" s="1">
        <v>36.47193158333333</v>
      </c>
      <c r="I2854" s="1">
        <v>6.8016183777777774</v>
      </c>
      <c r="J2854" s="1">
        <v>2.6600340911111111</v>
      </c>
      <c r="K2854" s="1">
        <v>15.522399869047621</v>
      </c>
      <c r="L2854" s="1">
        <v>191.74417884920638</v>
      </c>
    </row>
    <row r="2855" spans="1:12" x14ac:dyDescent="0.2">
      <c r="A2855" s="2">
        <v>42854.916666659745</v>
      </c>
      <c r="B2855" s="1">
        <v>718.96542047797629</v>
      </c>
      <c r="C2855" s="1">
        <v>115.75500988888889</v>
      </c>
      <c r="D2855" s="1">
        <v>135.90893794444446</v>
      </c>
      <c r="E2855" s="1">
        <v>27.826000000000001</v>
      </c>
      <c r="F2855" s="1">
        <v>65.871452055555551</v>
      </c>
      <c r="G2855" s="1">
        <v>24.444395605555556</v>
      </c>
      <c r="H2855" s="1">
        <v>36.47193158333333</v>
      </c>
      <c r="I2855" s="1">
        <v>6.7521428722222216</v>
      </c>
      <c r="J2855" s="1">
        <v>2.2002031152777777</v>
      </c>
      <c r="K2855" s="1">
        <v>16.627460269841272</v>
      </c>
      <c r="L2855" s="1">
        <v>287.10788714285718</v>
      </c>
    </row>
    <row r="2856" spans="1:12" x14ac:dyDescent="0.2">
      <c r="A2856" s="2">
        <v>42854.958333326409</v>
      </c>
      <c r="B2856" s="1">
        <v>489.91133203214281</v>
      </c>
      <c r="C2856" s="1">
        <v>107.52670983333333</v>
      </c>
      <c r="D2856" s="1">
        <v>66.622579583333334</v>
      </c>
      <c r="E2856" s="1">
        <v>27.826000000000001</v>
      </c>
      <c r="F2856" s="1">
        <v>48.419936888888891</v>
      </c>
      <c r="G2856" s="1">
        <v>12.222197802777778</v>
      </c>
      <c r="H2856" s="1">
        <v>36.47193158333333</v>
      </c>
      <c r="I2856" s="1">
        <v>6.2387066500000001</v>
      </c>
      <c r="J2856" s="1">
        <v>2.7886992777777779</v>
      </c>
      <c r="K2856" s="1">
        <v>18.101189341269844</v>
      </c>
      <c r="L2856" s="1">
        <v>163.6933810714286</v>
      </c>
    </row>
    <row r="2857" spans="1:12" x14ac:dyDescent="0.2">
      <c r="A2857" s="2">
        <v>42854.999999993073</v>
      </c>
      <c r="B2857" s="1">
        <v>348.02219559015873</v>
      </c>
      <c r="C2857" s="1">
        <v>101.59489119444444</v>
      </c>
      <c r="D2857" s="1">
        <v>43.23115138888889</v>
      </c>
      <c r="E2857" s="1">
        <v>27.826000000000001</v>
      </c>
      <c r="F2857" s="1">
        <v>30.610668777777779</v>
      </c>
      <c r="G2857" s="1">
        <v>6.1110989</v>
      </c>
      <c r="H2857" s="1">
        <v>36.47193158333333</v>
      </c>
      <c r="I2857" s="1">
        <v>5.7975988472222229</v>
      </c>
      <c r="J2857" s="1">
        <v>1.9939922794444445</v>
      </c>
      <c r="K2857" s="1">
        <v>0</v>
      </c>
      <c r="L2857" s="1">
        <v>94.38486261904761</v>
      </c>
    </row>
    <row r="2858" spans="1:12" x14ac:dyDescent="0.2">
      <c r="A2858" s="2">
        <v>42855.041666659738</v>
      </c>
      <c r="B2858" s="1">
        <v>344.05149644424603</v>
      </c>
      <c r="C2858" s="1">
        <v>100.33719505555555</v>
      </c>
      <c r="D2858" s="1">
        <v>53.30368575</v>
      </c>
      <c r="E2858" s="1">
        <v>27.826000000000001</v>
      </c>
      <c r="F2858" s="1">
        <v>33.102186888888887</v>
      </c>
      <c r="G2858" s="1">
        <v>6.1110989</v>
      </c>
      <c r="H2858" s="1">
        <v>36.47193158333333</v>
      </c>
      <c r="I2858" s="1">
        <v>5.7210194527777789</v>
      </c>
      <c r="J2858" s="1">
        <v>2.0089797263888887</v>
      </c>
      <c r="K2858" s="1">
        <v>0</v>
      </c>
      <c r="L2858" s="1">
        <v>79.169399087301585</v>
      </c>
    </row>
    <row r="2859" spans="1:12" x14ac:dyDescent="0.2">
      <c r="A2859" s="2">
        <v>42855.083333326402</v>
      </c>
      <c r="B2859" s="1">
        <v>306.84573332777779</v>
      </c>
      <c r="C2859" s="1">
        <v>97.940549222222231</v>
      </c>
      <c r="D2859" s="1">
        <v>29.912257555555556</v>
      </c>
      <c r="E2859" s="1">
        <v>27.826000000000001</v>
      </c>
      <c r="F2859" s="1">
        <v>30.610668777777779</v>
      </c>
      <c r="G2859" s="1">
        <v>6.1110989</v>
      </c>
      <c r="H2859" s="1">
        <v>36.47193158333333</v>
      </c>
      <c r="I2859" s="1">
        <v>5.6418523999999994</v>
      </c>
      <c r="J2859" s="1">
        <v>1.9635990555555554</v>
      </c>
      <c r="K2859" s="1">
        <v>0</v>
      </c>
      <c r="L2859" s="1">
        <v>70.36777583333334</v>
      </c>
    </row>
    <row r="2860" spans="1:12" x14ac:dyDescent="0.2">
      <c r="A2860" s="2">
        <v>42855.124999993066</v>
      </c>
      <c r="B2860" s="1">
        <v>296.74136620559523</v>
      </c>
      <c r="C2860" s="1">
        <v>88.320291638888889</v>
      </c>
      <c r="D2860" s="1">
        <v>29.912257555555556</v>
      </c>
      <c r="E2860" s="1">
        <v>27.826000000000001</v>
      </c>
      <c r="F2860" s="1">
        <v>30.610668777777779</v>
      </c>
      <c r="G2860" s="1">
        <v>6.1110989</v>
      </c>
      <c r="H2860" s="1">
        <v>36.47193158333333</v>
      </c>
      <c r="I2860" s="1">
        <v>5.1769742277777775</v>
      </c>
      <c r="J2860" s="1">
        <v>1.9411841175</v>
      </c>
      <c r="K2860" s="1">
        <v>0</v>
      </c>
      <c r="L2860" s="1">
        <v>70.370959404761905</v>
      </c>
    </row>
    <row r="2861" spans="1:12" x14ac:dyDescent="0.2">
      <c r="A2861" s="2">
        <v>42855.16666665973</v>
      </c>
      <c r="B2861" s="1">
        <v>318.45752652984129</v>
      </c>
      <c r="C2861" s="1">
        <v>76.092020277777777</v>
      </c>
      <c r="D2861" s="1">
        <v>29.912257555555556</v>
      </c>
      <c r="E2861" s="1">
        <v>27.826000000000001</v>
      </c>
      <c r="F2861" s="1">
        <v>30.610668777777779</v>
      </c>
      <c r="G2861" s="1">
        <v>12.222197802777778</v>
      </c>
      <c r="H2861" s="1">
        <v>36.47193158333333</v>
      </c>
      <c r="I2861" s="1">
        <v>4.6354567027777787</v>
      </c>
      <c r="J2861" s="1">
        <v>2.4284895044444443</v>
      </c>
      <c r="K2861" s="1">
        <v>0</v>
      </c>
      <c r="L2861" s="1">
        <v>98.258504325396842</v>
      </c>
    </row>
    <row r="2862" spans="1:12" x14ac:dyDescent="0.2">
      <c r="A2862" s="2">
        <v>42855.208333326394</v>
      </c>
      <c r="B2862" s="1">
        <v>338.73450104019844</v>
      </c>
      <c r="C2862" s="1">
        <v>64.812733611111113</v>
      </c>
      <c r="D2862" s="1">
        <v>29.912257555555556</v>
      </c>
      <c r="E2862" s="1">
        <v>27.826000000000001</v>
      </c>
      <c r="F2862" s="1">
        <v>30.610668777777779</v>
      </c>
      <c r="G2862" s="1">
        <v>24.444395605555556</v>
      </c>
      <c r="H2862" s="1">
        <v>36.47193158333333</v>
      </c>
      <c r="I2862" s="1">
        <v>4.1665503944444442</v>
      </c>
      <c r="J2862" s="1">
        <v>2.3446248219444441</v>
      </c>
      <c r="K2862" s="1">
        <v>0</v>
      </c>
      <c r="L2862" s="1">
        <v>118.14533869047619</v>
      </c>
    </row>
    <row r="2863" spans="1:12" x14ac:dyDescent="0.2">
      <c r="A2863" s="2">
        <v>42855.249999993059</v>
      </c>
      <c r="B2863" s="1">
        <v>460.6859686357144</v>
      </c>
      <c r="C2863" s="1">
        <v>57.766754444444445</v>
      </c>
      <c r="D2863" s="1">
        <v>66.622579583333334</v>
      </c>
      <c r="E2863" s="1">
        <v>18.550666666666668</v>
      </c>
      <c r="F2863" s="1">
        <v>54.373244111111113</v>
      </c>
      <c r="G2863" s="1">
        <v>48.888791222222224</v>
      </c>
      <c r="H2863" s="1">
        <v>36.47193158333333</v>
      </c>
      <c r="I2863" s="1">
        <v>4.0690669499999998</v>
      </c>
      <c r="J2863" s="1">
        <v>2.3302189805555553</v>
      </c>
      <c r="K2863" s="1">
        <v>2.0708548559523812</v>
      </c>
      <c r="L2863" s="1">
        <v>169.54186023809527</v>
      </c>
    </row>
    <row r="2864" spans="1:12" x14ac:dyDescent="0.2">
      <c r="A2864" s="2">
        <v>42855.291666659723</v>
      </c>
      <c r="B2864" s="1">
        <v>652.0711591048414</v>
      </c>
      <c r="C2864" s="1">
        <v>66.248024638888893</v>
      </c>
      <c r="D2864" s="1">
        <v>76.695113944444444</v>
      </c>
      <c r="E2864" s="1">
        <v>0</v>
      </c>
      <c r="F2864" s="1">
        <v>88.593445305555562</v>
      </c>
      <c r="G2864" s="1">
        <v>61.110989000000004</v>
      </c>
      <c r="H2864" s="1">
        <v>36.47193158333333</v>
      </c>
      <c r="I2864" s="1">
        <v>5.0805062361111117</v>
      </c>
      <c r="J2864" s="1">
        <v>2.1676753211111115</v>
      </c>
      <c r="K2864" s="1">
        <v>28.291386686507941</v>
      </c>
      <c r="L2864" s="1">
        <v>287.41208638888889</v>
      </c>
    </row>
    <row r="2865" spans="1:12" x14ac:dyDescent="0.2">
      <c r="A2865" s="2">
        <v>42855.333333326387</v>
      </c>
      <c r="B2865" s="1">
        <v>829.24700777968258</v>
      </c>
      <c r="C2865" s="1">
        <v>98.576121277777787</v>
      </c>
      <c r="D2865" s="1">
        <v>90.014007805555565</v>
      </c>
      <c r="E2865" s="1">
        <v>0</v>
      </c>
      <c r="F2865" s="1">
        <v>112.0301055</v>
      </c>
      <c r="G2865" s="1">
        <v>61.110989000000004</v>
      </c>
      <c r="H2865" s="1">
        <v>36.47193158333333</v>
      </c>
      <c r="I2865" s="1">
        <v>6.6683186722222221</v>
      </c>
      <c r="J2865" s="1">
        <v>2.2549538455555553</v>
      </c>
      <c r="K2865" s="1">
        <v>10.434321365079366</v>
      </c>
      <c r="L2865" s="1">
        <v>411.68625873015873</v>
      </c>
    </row>
    <row r="2866" spans="1:12" x14ac:dyDescent="0.2">
      <c r="A2866" s="2">
        <v>42855.374999993051</v>
      </c>
      <c r="B2866" s="1">
        <v>676.15249891384929</v>
      </c>
      <c r="C2866" s="1">
        <v>123.80515</v>
      </c>
      <c r="D2866" s="1">
        <v>79.941473444444426</v>
      </c>
      <c r="E2866" s="1">
        <v>0</v>
      </c>
      <c r="F2866" s="1">
        <v>81.168427166666675</v>
      </c>
      <c r="G2866" s="1">
        <v>42.777692305555561</v>
      </c>
      <c r="H2866" s="1">
        <v>37.028547750000008</v>
      </c>
      <c r="I2866" s="1">
        <v>7.4915200555555561</v>
      </c>
      <c r="J2866" s="1">
        <v>2.2869545408333334</v>
      </c>
      <c r="K2866" s="1">
        <v>0</v>
      </c>
      <c r="L2866" s="1">
        <v>301.65273365079366</v>
      </c>
    </row>
    <row r="2867" spans="1:12" x14ac:dyDescent="0.2">
      <c r="A2867" s="2">
        <v>42855.416666659716</v>
      </c>
      <c r="B2867" s="1">
        <v>563.07604973051593</v>
      </c>
      <c r="C2867" s="1">
        <v>124.64074375</v>
      </c>
      <c r="D2867" s="1">
        <v>66.622579583333334</v>
      </c>
      <c r="E2867" s="1">
        <v>0</v>
      </c>
      <c r="F2867" s="1">
        <v>68.965613388888883</v>
      </c>
      <c r="G2867" s="1">
        <v>18.333296702777776</v>
      </c>
      <c r="H2867" s="1">
        <v>37.082260972222215</v>
      </c>
      <c r="I2867" s="1">
        <v>7.3866938027777778</v>
      </c>
      <c r="J2867" s="1">
        <v>2.3021396186111112</v>
      </c>
      <c r="K2867" s="1">
        <v>1.2731303246031747</v>
      </c>
      <c r="L2867" s="1">
        <v>236.46959158730158</v>
      </c>
    </row>
    <row r="2868" spans="1:12" x14ac:dyDescent="0.2">
      <c r="A2868" s="2">
        <v>42855.45833332638</v>
      </c>
      <c r="B2868" s="1">
        <v>502.04832959007933</v>
      </c>
      <c r="C2868" s="1">
        <v>126.0098468611111</v>
      </c>
      <c r="D2868" s="1">
        <v>59.519169555555557</v>
      </c>
      <c r="E2868" s="1">
        <v>0</v>
      </c>
      <c r="F2868" s="1">
        <v>68.965613388888883</v>
      </c>
      <c r="G2868" s="1">
        <v>18.333296702777776</v>
      </c>
      <c r="H2868" s="1">
        <v>37.136204749999997</v>
      </c>
      <c r="I2868" s="1">
        <v>7.1352480166666661</v>
      </c>
      <c r="J2868" s="1">
        <v>3.0190797194444445</v>
      </c>
      <c r="K2868" s="1">
        <v>0.96176420674603169</v>
      </c>
      <c r="L2868" s="1">
        <v>180.96810638888891</v>
      </c>
    </row>
    <row r="2869" spans="1:12" x14ac:dyDescent="0.2">
      <c r="A2869" s="2">
        <v>42855.499999993044</v>
      </c>
      <c r="B2869" s="1">
        <v>466.88161919246033</v>
      </c>
      <c r="C2869" s="1">
        <v>134.66734108333333</v>
      </c>
      <c r="D2869" s="1">
        <v>59.519169555555557</v>
      </c>
      <c r="E2869" s="1">
        <v>0</v>
      </c>
      <c r="F2869" s="1">
        <v>68.965613388888883</v>
      </c>
      <c r="G2869" s="1">
        <v>18.333296702777776</v>
      </c>
      <c r="H2869" s="1">
        <v>37.18794613888889</v>
      </c>
      <c r="I2869" s="1">
        <v>7.3222660444444445</v>
      </c>
      <c r="J2869" s="1">
        <v>2.314036663888889</v>
      </c>
      <c r="K2869" s="1">
        <v>0.52444028928571429</v>
      </c>
      <c r="L2869" s="1">
        <v>138.04750932539682</v>
      </c>
    </row>
    <row r="2870" spans="1:12" x14ac:dyDescent="0.2">
      <c r="A2870" s="2">
        <v>42855.541666659708</v>
      </c>
      <c r="B2870" s="1">
        <v>450.98442393107143</v>
      </c>
      <c r="C2870" s="1">
        <v>140.71345508333334</v>
      </c>
      <c r="D2870" s="1">
        <v>49.44663519444444</v>
      </c>
      <c r="E2870" s="1">
        <v>0</v>
      </c>
      <c r="F2870" s="1">
        <v>56.72759527777778</v>
      </c>
      <c r="G2870" s="1">
        <v>18.333296702777776</v>
      </c>
      <c r="H2870" s="1">
        <v>37.234910111111112</v>
      </c>
      <c r="I2870" s="1">
        <v>7.443369025</v>
      </c>
      <c r="J2870" s="1">
        <v>2.3093050775000004</v>
      </c>
      <c r="K2870" s="1">
        <v>0.73300011785714281</v>
      </c>
      <c r="L2870" s="1">
        <v>138.04285734126984</v>
      </c>
    </row>
    <row r="2871" spans="1:12" x14ac:dyDescent="0.2">
      <c r="A2871" s="2">
        <v>42855.583333326373</v>
      </c>
      <c r="B2871" s="1">
        <v>449.89892012277784</v>
      </c>
      <c r="C2871" s="1">
        <v>139.84855686111112</v>
      </c>
      <c r="D2871" s="1">
        <v>49.44663519444444</v>
      </c>
      <c r="E2871" s="1">
        <v>0</v>
      </c>
      <c r="F2871" s="1">
        <v>56.72759527777778</v>
      </c>
      <c r="G2871" s="1">
        <v>18.333296702777776</v>
      </c>
      <c r="H2871" s="1">
        <v>37.27618980555556</v>
      </c>
      <c r="I2871" s="1">
        <v>7.3773245194444446</v>
      </c>
      <c r="J2871" s="1">
        <v>2.3116711505555556</v>
      </c>
      <c r="K2871" s="1">
        <v>0.75411894444444438</v>
      </c>
      <c r="L2871" s="1">
        <v>137.82353166666667</v>
      </c>
    </row>
    <row r="2872" spans="1:12" x14ac:dyDescent="0.2">
      <c r="A2872" s="2">
        <v>42855.624999993037</v>
      </c>
      <c r="B2872" s="1">
        <v>449.1398273111904</v>
      </c>
      <c r="C2872" s="1">
        <v>139.15097791666665</v>
      </c>
      <c r="D2872" s="1">
        <v>49.44663519444444</v>
      </c>
      <c r="E2872" s="1">
        <v>0</v>
      </c>
      <c r="F2872" s="1">
        <v>56.72759527777778</v>
      </c>
      <c r="G2872" s="1">
        <v>18.333296702777776</v>
      </c>
      <c r="H2872" s="1">
        <v>37.310966583333325</v>
      </c>
      <c r="I2872" s="1">
        <v>7.3356835083333323</v>
      </c>
      <c r="J2872" s="1">
        <v>2.3016583627777778</v>
      </c>
      <c r="K2872" s="1">
        <v>0.72468154285714281</v>
      </c>
      <c r="L2872" s="1">
        <v>137.80833222222222</v>
      </c>
    </row>
    <row r="2873" spans="1:12" x14ac:dyDescent="0.2">
      <c r="A2873" s="2">
        <v>42855.666666659701</v>
      </c>
      <c r="B2873" s="1">
        <v>442.52175573531747</v>
      </c>
      <c r="C2873" s="1">
        <v>142.92450805555555</v>
      </c>
      <c r="D2873" s="1">
        <v>49.44663519444444</v>
      </c>
      <c r="E2873" s="1">
        <v>0</v>
      </c>
      <c r="F2873" s="1">
        <v>61.661095277777775</v>
      </c>
      <c r="G2873" s="1">
        <v>42.777692305555561</v>
      </c>
      <c r="H2873" s="1">
        <v>37.029549222222222</v>
      </c>
      <c r="I2873" s="1">
        <v>7.395016227777778</v>
      </c>
      <c r="J2873" s="1">
        <v>2.2291001500000003</v>
      </c>
      <c r="K2873" s="1">
        <v>0.66574239722222228</v>
      </c>
      <c r="L2873" s="1">
        <v>98.392416904761902</v>
      </c>
    </row>
    <row r="2874" spans="1:12" x14ac:dyDescent="0.2">
      <c r="A2874" s="2">
        <v>42855.708333326365</v>
      </c>
      <c r="B2874" s="1">
        <v>492.40361758694451</v>
      </c>
      <c r="C2874" s="1">
        <v>137.49886574999999</v>
      </c>
      <c r="D2874" s="1">
        <v>49.44663519444444</v>
      </c>
      <c r="E2874" s="1">
        <v>0</v>
      </c>
      <c r="F2874" s="1">
        <v>70.972925361111123</v>
      </c>
      <c r="G2874" s="1">
        <v>61.110989000000004</v>
      </c>
      <c r="H2874" s="1">
        <v>36.494751388888886</v>
      </c>
      <c r="I2874" s="1">
        <v>7.3884209305555562</v>
      </c>
      <c r="J2874" s="1">
        <v>2.2355299341666668</v>
      </c>
      <c r="K2874" s="1">
        <v>8.9210786388888899</v>
      </c>
      <c r="L2874" s="1">
        <v>118.33442138888888</v>
      </c>
    </row>
    <row r="2875" spans="1:12" x14ac:dyDescent="0.2">
      <c r="A2875" s="2">
        <v>42855.74999999303</v>
      </c>
      <c r="B2875" s="1">
        <v>610.94216801738105</v>
      </c>
      <c r="C2875" s="1">
        <v>133.37646411111112</v>
      </c>
      <c r="D2875" s="1">
        <v>125.83640358333334</v>
      </c>
      <c r="E2875" s="1">
        <v>0</v>
      </c>
      <c r="F2875" s="1">
        <v>83.768525472222223</v>
      </c>
      <c r="G2875" s="1">
        <v>61.110989000000004</v>
      </c>
      <c r="H2875" s="1">
        <v>36.534367972222221</v>
      </c>
      <c r="I2875" s="1">
        <v>7.4025360472222221</v>
      </c>
      <c r="J2875" s="1">
        <v>2.3276773788888891</v>
      </c>
      <c r="K2875" s="1">
        <v>12.346686992063493</v>
      </c>
      <c r="L2875" s="1">
        <v>148.23851746031747</v>
      </c>
    </row>
    <row r="2876" spans="1:12" x14ac:dyDescent="0.2">
      <c r="A2876" s="2">
        <v>42855.791666659694</v>
      </c>
      <c r="B2876" s="1">
        <v>688.90495784722214</v>
      </c>
      <c r="C2876" s="1">
        <v>132.52541600000001</v>
      </c>
      <c r="D2876" s="1">
        <v>159.30036616666666</v>
      </c>
      <c r="E2876" s="1">
        <v>9.2753333333333341</v>
      </c>
      <c r="F2876" s="1">
        <v>77.674800277777777</v>
      </c>
      <c r="G2876" s="1">
        <v>48.888791222222224</v>
      </c>
      <c r="H2876" s="1">
        <v>36.472048388888894</v>
      </c>
      <c r="I2876" s="1">
        <v>7.5119295416666674</v>
      </c>
      <c r="J2876" s="1">
        <v>2.9394472777777771</v>
      </c>
      <c r="K2876" s="1">
        <v>13.634880519841268</v>
      </c>
      <c r="L2876" s="1">
        <v>200.68194511904758</v>
      </c>
    </row>
    <row r="2877" spans="1:12" x14ac:dyDescent="0.2">
      <c r="A2877" s="2">
        <v>42855.833333326358</v>
      </c>
      <c r="B2877" s="1">
        <v>722.3735841111112</v>
      </c>
      <c r="C2877" s="1">
        <v>131.90964522222222</v>
      </c>
      <c r="D2877" s="1">
        <v>169.37290052777777</v>
      </c>
      <c r="E2877" s="1">
        <v>27.826000000000001</v>
      </c>
      <c r="F2877" s="1">
        <v>91.473540638888892</v>
      </c>
      <c r="G2877" s="1">
        <v>48.888791222222224</v>
      </c>
      <c r="H2877" s="1">
        <v>36.47193158333333</v>
      </c>
      <c r="I2877" s="1">
        <v>7.4849602749999997</v>
      </c>
      <c r="J2877" s="1">
        <v>2.9079626416666664</v>
      </c>
      <c r="K2877" s="1">
        <v>14.650704420634922</v>
      </c>
      <c r="L2877" s="1">
        <v>191.38714757936506</v>
      </c>
    </row>
    <row r="2878" spans="1:12" x14ac:dyDescent="0.2">
      <c r="A2878" s="2">
        <v>42855.874999993022</v>
      </c>
      <c r="B2878" s="1">
        <v>686.41083136571433</v>
      </c>
      <c r="C2878" s="1">
        <v>129.65846763888888</v>
      </c>
      <c r="D2878" s="1">
        <v>149.22783180555555</v>
      </c>
      <c r="E2878" s="1">
        <v>27.826000000000001</v>
      </c>
      <c r="F2878" s="1">
        <v>89.151027305555559</v>
      </c>
      <c r="G2878" s="1">
        <v>36.666593416666664</v>
      </c>
      <c r="H2878" s="1">
        <v>36.47193158333333</v>
      </c>
      <c r="I2878" s="1">
        <v>7.3298500916666658</v>
      </c>
      <c r="J2878" s="1">
        <v>2.6115600716666663</v>
      </c>
      <c r="K2878" s="1">
        <v>15.759202547619049</v>
      </c>
      <c r="L2878" s="1">
        <v>191.70836690476193</v>
      </c>
    </row>
    <row r="2879" spans="1:12" x14ac:dyDescent="0.2">
      <c r="A2879" s="2">
        <v>42855.916666659687</v>
      </c>
      <c r="B2879" s="1">
        <v>705.14334041488087</v>
      </c>
      <c r="C2879" s="1">
        <v>124.34879913888888</v>
      </c>
      <c r="D2879" s="1">
        <v>125.83640358333334</v>
      </c>
      <c r="E2879" s="1">
        <v>27.826000000000001</v>
      </c>
      <c r="F2879" s="1">
        <v>63.379933944444439</v>
      </c>
      <c r="G2879" s="1">
        <v>24.444395605555556</v>
      </c>
      <c r="H2879" s="1">
        <v>36.47193158333333</v>
      </c>
      <c r="I2879" s="1">
        <v>7.100581294444444</v>
      </c>
      <c r="J2879" s="1">
        <v>2.1550507013888893</v>
      </c>
      <c r="K2879" s="1">
        <v>16.934151190476193</v>
      </c>
      <c r="L2879" s="1">
        <v>276.64609337301584</v>
      </c>
    </row>
    <row r="2880" spans="1:12" x14ac:dyDescent="0.2">
      <c r="A2880" s="2">
        <v>42855.958333326351</v>
      </c>
      <c r="B2880" s="1">
        <v>505.53777599642854</v>
      </c>
      <c r="C2880" s="1">
        <v>114.39244963888888</v>
      </c>
      <c r="D2880" s="1">
        <v>66.622579583333334</v>
      </c>
      <c r="E2880" s="1">
        <v>27.826000000000001</v>
      </c>
      <c r="F2880" s="1">
        <v>48.419936888888891</v>
      </c>
      <c r="G2880" s="1">
        <v>12.222197802777778</v>
      </c>
      <c r="H2880" s="1">
        <v>36.47193158333333</v>
      </c>
      <c r="I2880" s="1">
        <v>6.5852862611111105</v>
      </c>
      <c r="J2880" s="1">
        <v>2.7796037500000002</v>
      </c>
      <c r="K2880" s="1">
        <v>21.51147394047619</v>
      </c>
      <c r="L2880" s="1">
        <v>168.70631654761905</v>
      </c>
    </row>
    <row r="2881" spans="1:12" x14ac:dyDescent="0.2">
      <c r="A2881" s="2">
        <v>42855.999999993015</v>
      </c>
      <c r="B2881" s="1">
        <v>370.76368008007933</v>
      </c>
      <c r="C2881" s="1">
        <v>107.44916780555556</v>
      </c>
      <c r="D2881" s="1">
        <v>53.30368575</v>
      </c>
      <c r="E2881" s="1">
        <v>27.826000000000001</v>
      </c>
      <c r="F2881" s="1">
        <v>33.102186888888887</v>
      </c>
      <c r="G2881" s="1">
        <v>6.1110989</v>
      </c>
      <c r="H2881" s="1">
        <v>36.47193158333333</v>
      </c>
      <c r="I2881" s="1">
        <v>6.1376910027777773</v>
      </c>
      <c r="J2881" s="1">
        <v>2.02046934</v>
      </c>
      <c r="K2881" s="1">
        <v>0</v>
      </c>
      <c r="L2881" s="1">
        <v>98.341448809523797</v>
      </c>
    </row>
    <row r="2882" spans="1:12" x14ac:dyDescent="0.2">
      <c r="A2882" s="2">
        <v>42856.041666659679</v>
      </c>
      <c r="B2882" s="1">
        <v>312.17754673769838</v>
      </c>
      <c r="C2882" s="1">
        <v>103.99610233333333</v>
      </c>
      <c r="D2882" s="1">
        <v>30.203547888888892</v>
      </c>
      <c r="E2882" s="1">
        <v>27.826000000000001</v>
      </c>
      <c r="F2882" s="1">
        <v>29.364909722222222</v>
      </c>
      <c r="G2882" s="1">
        <v>6.1110989</v>
      </c>
      <c r="H2882" s="1">
        <v>36.47193158333333</v>
      </c>
      <c r="I2882" s="1">
        <v>5.9476467277777774</v>
      </c>
      <c r="J2882" s="1">
        <v>1.9422528361111111</v>
      </c>
      <c r="K2882" s="1">
        <v>0</v>
      </c>
      <c r="L2882" s="1">
        <v>70.314056746031738</v>
      </c>
    </row>
    <row r="2883" spans="1:12" x14ac:dyDescent="0.2">
      <c r="A2883" s="2">
        <v>42856.083333326344</v>
      </c>
      <c r="B2883" s="1">
        <v>297.15121231305557</v>
      </c>
      <c r="C2883" s="1">
        <v>100.78757583333334</v>
      </c>
      <c r="D2883" s="1">
        <v>19.839723180555556</v>
      </c>
      <c r="E2883" s="1">
        <v>27.826000000000001</v>
      </c>
      <c r="F2883" s="1">
        <v>28.11915066666667</v>
      </c>
      <c r="G2883" s="1">
        <v>6.1110989</v>
      </c>
      <c r="H2883" s="1">
        <v>36.47193158333333</v>
      </c>
      <c r="I2883" s="1">
        <v>5.7855291027777778</v>
      </c>
      <c r="J2883" s="1">
        <v>1.9083613797222221</v>
      </c>
      <c r="K2883" s="1">
        <v>0</v>
      </c>
      <c r="L2883" s="1">
        <v>70.301841666666675</v>
      </c>
    </row>
    <row r="2884" spans="1:12" x14ac:dyDescent="0.2">
      <c r="A2884" s="2">
        <v>42856.124999993008</v>
      </c>
      <c r="B2884" s="1">
        <v>293.06202074900796</v>
      </c>
      <c r="C2884" s="1">
        <v>96.893095166666669</v>
      </c>
      <c r="D2884" s="1">
        <v>19.839723180555556</v>
      </c>
      <c r="E2884" s="1">
        <v>27.826000000000001</v>
      </c>
      <c r="F2884" s="1">
        <v>28.11915066666667</v>
      </c>
      <c r="G2884" s="1">
        <v>6.1110989</v>
      </c>
      <c r="H2884" s="1">
        <v>36.47193158333333</v>
      </c>
      <c r="I2884" s="1">
        <v>5.5972322416666662</v>
      </c>
      <c r="J2884" s="1">
        <v>1.8929985736111112</v>
      </c>
      <c r="K2884" s="1">
        <v>0</v>
      </c>
      <c r="L2884" s="1">
        <v>70.310790436507943</v>
      </c>
    </row>
    <row r="2885" spans="1:12" x14ac:dyDescent="0.2">
      <c r="A2885" s="2">
        <v>42856.166666659672</v>
      </c>
      <c r="B2885" s="1">
        <v>324.45341003634923</v>
      </c>
      <c r="C2885" s="1">
        <v>93.865740638888894</v>
      </c>
      <c r="D2885" s="1">
        <v>19.839723180555556</v>
      </c>
      <c r="E2885" s="1">
        <v>27.826000000000001</v>
      </c>
      <c r="F2885" s="1">
        <v>28.11915066666667</v>
      </c>
      <c r="G2885" s="1">
        <v>12.222197802777778</v>
      </c>
      <c r="H2885" s="1">
        <v>36.47193158333333</v>
      </c>
      <c r="I2885" s="1">
        <v>5.4672986138888895</v>
      </c>
      <c r="J2885" s="1">
        <v>2.403661955</v>
      </c>
      <c r="K2885" s="1">
        <v>0</v>
      </c>
      <c r="L2885" s="1">
        <v>98.237705595238111</v>
      </c>
    </row>
    <row r="2886" spans="1:12" x14ac:dyDescent="0.2">
      <c r="A2886" s="2">
        <v>42856.208333326336</v>
      </c>
      <c r="B2886" s="1">
        <v>420.55532945115078</v>
      </c>
      <c r="C2886" s="1">
        <v>94.142108666666672</v>
      </c>
      <c r="D2886" s="1">
        <v>39.679446361111111</v>
      </c>
      <c r="E2886" s="1">
        <v>27.826000000000001</v>
      </c>
      <c r="F2886" s="1">
        <v>30.610668777777779</v>
      </c>
      <c r="G2886" s="1">
        <v>24.444395605555556</v>
      </c>
      <c r="H2886" s="1">
        <v>36.47193158333333</v>
      </c>
      <c r="I2886" s="1">
        <v>5.6233896638888883</v>
      </c>
      <c r="J2886" s="1">
        <v>2.4013338324999998</v>
      </c>
      <c r="K2886" s="1">
        <v>0</v>
      </c>
      <c r="L2886" s="1">
        <v>159.35605496031746</v>
      </c>
    </row>
    <row r="2887" spans="1:12" x14ac:dyDescent="0.2">
      <c r="A2887" s="2">
        <v>42856.249999993001</v>
      </c>
      <c r="B2887" s="1">
        <v>658.70497251749998</v>
      </c>
      <c r="C2887" s="1">
        <v>101.25114372222221</v>
      </c>
      <c r="D2887" s="1">
        <v>79.358892722222222</v>
      </c>
      <c r="E2887" s="1">
        <v>18.550666666666668</v>
      </c>
      <c r="F2887" s="1">
        <v>78.148945305555557</v>
      </c>
      <c r="G2887" s="1">
        <v>48.888791222222224</v>
      </c>
      <c r="H2887" s="1">
        <v>36.47193158333333</v>
      </c>
      <c r="I2887" s="1">
        <v>6.3582891555555561</v>
      </c>
      <c r="J2887" s="1">
        <v>2.4616963063888888</v>
      </c>
      <c r="K2887" s="1">
        <v>0</v>
      </c>
      <c r="L2887" s="1">
        <v>287.21461583333337</v>
      </c>
    </row>
    <row r="2888" spans="1:12" x14ac:dyDescent="0.2">
      <c r="A2888" s="2">
        <v>42856.291666659665</v>
      </c>
      <c r="B2888" s="1">
        <v>828.51574065492082</v>
      </c>
      <c r="C2888" s="1">
        <v>108.6730651388889</v>
      </c>
      <c r="D2888" s="1">
        <v>100.08654216666666</v>
      </c>
      <c r="E2888" s="1">
        <v>0</v>
      </c>
      <c r="F2888" s="1">
        <v>109.70862361111111</v>
      </c>
      <c r="G2888" s="1">
        <v>61.110989000000004</v>
      </c>
      <c r="H2888" s="1">
        <v>36.47193158333333</v>
      </c>
      <c r="I2888" s="1">
        <v>7.1401317555555561</v>
      </c>
      <c r="J2888" s="1">
        <v>2.2684665977777776</v>
      </c>
      <c r="K2888" s="1">
        <v>26.647063738095238</v>
      </c>
      <c r="L2888" s="1">
        <v>376.40892706349211</v>
      </c>
    </row>
    <row r="2889" spans="1:12" x14ac:dyDescent="0.2">
      <c r="A2889" s="2">
        <v>42856.333333326329</v>
      </c>
      <c r="B2889" s="1">
        <v>684.53641717039682</v>
      </c>
      <c r="C2889" s="1">
        <v>105.7494811388889</v>
      </c>
      <c r="D2889" s="1">
        <v>79.358892722222222</v>
      </c>
      <c r="E2889" s="1">
        <v>0</v>
      </c>
      <c r="F2889" s="1">
        <v>80.768961583333322</v>
      </c>
      <c r="G2889" s="1">
        <v>61.110989000000004</v>
      </c>
      <c r="H2889" s="1">
        <v>36.47193158333333</v>
      </c>
      <c r="I2889" s="1">
        <v>7.0840462416666661</v>
      </c>
      <c r="J2889" s="1">
        <v>2.2758827977777778</v>
      </c>
      <c r="K2889" s="1">
        <v>10.254771269841273</v>
      </c>
      <c r="L2889" s="1">
        <v>301.46146083333332</v>
      </c>
    </row>
    <row r="2890" spans="1:12" x14ac:dyDescent="0.2">
      <c r="A2890" s="2">
        <v>42856.374999992993</v>
      </c>
      <c r="B2890" s="1">
        <v>582.153467129246</v>
      </c>
      <c r="C2890" s="1">
        <v>115.97341713888888</v>
      </c>
      <c r="D2890" s="1">
        <v>79.358892722222222</v>
      </c>
      <c r="E2890" s="1">
        <v>0</v>
      </c>
      <c r="F2890" s="1">
        <v>71.022461583333325</v>
      </c>
      <c r="G2890" s="1">
        <v>42.777692305555561</v>
      </c>
      <c r="H2890" s="1">
        <v>37.032657638888885</v>
      </c>
      <c r="I2890" s="1">
        <v>7.3536260500000008</v>
      </c>
      <c r="J2890" s="1">
        <v>2.3146347697222223</v>
      </c>
      <c r="K2890" s="1">
        <v>0</v>
      </c>
      <c r="L2890" s="1">
        <v>226.32008492063494</v>
      </c>
    </row>
    <row r="2891" spans="1:12" x14ac:dyDescent="0.2">
      <c r="A2891" s="2">
        <v>42856.416666659657</v>
      </c>
      <c r="B2891" s="1">
        <v>499.4745727123809</v>
      </c>
      <c r="C2891" s="1">
        <v>126.07559699999999</v>
      </c>
      <c r="D2891" s="1">
        <v>50.04327108333333</v>
      </c>
      <c r="E2891" s="1">
        <v>0</v>
      </c>
      <c r="F2891" s="1">
        <v>65.724462166666669</v>
      </c>
      <c r="G2891" s="1">
        <v>18.333296702777776</v>
      </c>
      <c r="H2891" s="1">
        <v>37.084464027777777</v>
      </c>
      <c r="I2891" s="1">
        <v>7.4937051305555551</v>
      </c>
      <c r="J2891" s="1">
        <v>2.2808936377777775</v>
      </c>
      <c r="K2891" s="1">
        <v>2.3185839158730159</v>
      </c>
      <c r="L2891" s="1">
        <v>190.12029904761903</v>
      </c>
    </row>
    <row r="2892" spans="1:12" x14ac:dyDescent="0.2">
      <c r="A2892" s="2">
        <v>42856.458333326322</v>
      </c>
      <c r="B2892" s="1">
        <v>455.96474796269842</v>
      </c>
      <c r="C2892" s="1">
        <v>134.29581744444445</v>
      </c>
      <c r="D2892" s="1">
        <v>50.04327108333333</v>
      </c>
      <c r="E2892" s="1">
        <v>0</v>
      </c>
      <c r="F2892" s="1">
        <v>65.724462166666669</v>
      </c>
      <c r="G2892" s="1">
        <v>18.333296702777776</v>
      </c>
      <c r="H2892" s="1">
        <v>37.139642611111114</v>
      </c>
      <c r="I2892" s="1">
        <v>7.4452364694444437</v>
      </c>
      <c r="J2892" s="1">
        <v>3.0046163666666668</v>
      </c>
      <c r="K2892" s="1">
        <v>1.8722298404761906</v>
      </c>
      <c r="L2892" s="1">
        <v>138.10617527777779</v>
      </c>
    </row>
    <row r="2893" spans="1:12" x14ac:dyDescent="0.2">
      <c r="A2893" s="2">
        <v>42856.499999992986</v>
      </c>
      <c r="B2893" s="1">
        <v>462.92264301607145</v>
      </c>
      <c r="C2893" s="1">
        <v>143.25173552777778</v>
      </c>
      <c r="D2893" s="1">
        <v>50.04327108333333</v>
      </c>
      <c r="E2893" s="1">
        <v>0</v>
      </c>
      <c r="F2893" s="1">
        <v>65.724462166666669</v>
      </c>
      <c r="G2893" s="1">
        <v>18.333296702777776</v>
      </c>
      <c r="H2893" s="1">
        <v>37.19195913888889</v>
      </c>
      <c r="I2893" s="1">
        <v>7.4431194027777785</v>
      </c>
      <c r="J2893" s="1">
        <v>2.3015455875000002</v>
      </c>
      <c r="K2893" s="1">
        <v>0.63191562857142869</v>
      </c>
      <c r="L2893" s="1">
        <v>138.00133777777779</v>
      </c>
    </row>
    <row r="2894" spans="1:12" x14ac:dyDescent="0.2">
      <c r="A2894" s="2">
        <v>42856.54166665965</v>
      </c>
      <c r="B2894" s="1">
        <v>456.50994601805553</v>
      </c>
      <c r="C2894" s="1">
        <v>146.67512852777776</v>
      </c>
      <c r="D2894" s="1">
        <v>50.04327108333333</v>
      </c>
      <c r="E2894" s="1">
        <v>0</v>
      </c>
      <c r="F2894" s="1">
        <v>55.977962166666671</v>
      </c>
      <c r="G2894" s="1">
        <v>18.333296702777776</v>
      </c>
      <c r="H2894" s="1">
        <v>37.24048775</v>
      </c>
      <c r="I2894" s="1">
        <v>7.4418701999999994</v>
      </c>
      <c r="J2894" s="1">
        <v>2.3327985902777781</v>
      </c>
      <c r="K2894" s="1">
        <v>0.5757554416666667</v>
      </c>
      <c r="L2894" s="1">
        <v>137.88937555555555</v>
      </c>
    </row>
    <row r="2895" spans="1:12" x14ac:dyDescent="0.2">
      <c r="A2895" s="2">
        <v>42856.583333326314</v>
      </c>
      <c r="B2895" s="1">
        <v>465.80526461468264</v>
      </c>
      <c r="C2895" s="1">
        <v>165.27576858333333</v>
      </c>
      <c r="D2895" s="1">
        <v>50.04327108333333</v>
      </c>
      <c r="E2895" s="1">
        <v>0</v>
      </c>
      <c r="F2895" s="1">
        <v>55.977962166666671</v>
      </c>
      <c r="G2895" s="1">
        <v>18.333296702777776</v>
      </c>
      <c r="H2895" s="1">
        <v>37.282931833333329</v>
      </c>
      <c r="I2895" s="1">
        <v>7.44062</v>
      </c>
      <c r="J2895" s="1">
        <v>2.3474334083333335</v>
      </c>
      <c r="K2895" s="1">
        <v>0.51534468611111117</v>
      </c>
      <c r="L2895" s="1">
        <v>128.58863615079366</v>
      </c>
    </row>
    <row r="2896" spans="1:12" x14ac:dyDescent="0.2">
      <c r="A2896" s="2">
        <v>42856.624999992979</v>
      </c>
      <c r="B2896" s="1">
        <v>488.65270161134924</v>
      </c>
      <c r="C2896" s="1">
        <v>178.95604905555558</v>
      </c>
      <c r="D2896" s="1">
        <v>50.04327108333333</v>
      </c>
      <c r="E2896" s="1">
        <v>0</v>
      </c>
      <c r="F2896" s="1">
        <v>55.977962166666671</v>
      </c>
      <c r="G2896" s="1">
        <v>18.333296702777776</v>
      </c>
      <c r="H2896" s="1">
        <v>37.318219499999998</v>
      </c>
      <c r="I2896" s="1">
        <v>7.4405611861111112</v>
      </c>
      <c r="J2896" s="1">
        <v>2.3367391938888886</v>
      </c>
      <c r="K2896" s="1">
        <v>0.44962292142857146</v>
      </c>
      <c r="L2896" s="1">
        <v>137.79697980158733</v>
      </c>
    </row>
    <row r="2897" spans="1:12" x14ac:dyDescent="0.2">
      <c r="A2897" s="2">
        <v>42856.666666659643</v>
      </c>
      <c r="B2897" s="1">
        <v>467.38508293325401</v>
      </c>
      <c r="C2897" s="1">
        <v>168.42361380555556</v>
      </c>
      <c r="D2897" s="1">
        <v>50.04327108333333</v>
      </c>
      <c r="E2897" s="1">
        <v>0</v>
      </c>
      <c r="F2897" s="1">
        <v>60.911462166666674</v>
      </c>
      <c r="G2897" s="1">
        <v>42.777692305555561</v>
      </c>
      <c r="H2897" s="1">
        <v>37.106672333333336</v>
      </c>
      <c r="I2897" s="1">
        <v>7.3980655000000004</v>
      </c>
      <c r="J2897" s="1">
        <v>2.2511079313888889</v>
      </c>
      <c r="K2897" s="1">
        <v>9.8976418531746033E-2</v>
      </c>
      <c r="L2897" s="1">
        <v>98.374221388888913</v>
      </c>
    </row>
    <row r="2898" spans="1:12" x14ac:dyDescent="0.2">
      <c r="A2898" s="2">
        <v>42856.708333326307</v>
      </c>
      <c r="B2898" s="1">
        <v>550.21118328904765</v>
      </c>
      <c r="C2898" s="1">
        <v>159.34614986111112</v>
      </c>
      <c r="D2898" s="1">
        <v>50.04327108333333</v>
      </c>
      <c r="E2898" s="1">
        <v>0</v>
      </c>
      <c r="F2898" s="1">
        <v>77.539730194444445</v>
      </c>
      <c r="G2898" s="1">
        <v>61.110989000000004</v>
      </c>
      <c r="H2898" s="1">
        <v>36.587300999999997</v>
      </c>
      <c r="I2898" s="1">
        <v>7.4555908861111115</v>
      </c>
      <c r="J2898" s="1">
        <v>2.2485763950000002</v>
      </c>
      <c r="K2898" s="1">
        <v>7.9435786388888898</v>
      </c>
      <c r="L2898" s="1">
        <v>147.93599623015874</v>
      </c>
    </row>
    <row r="2899" spans="1:12" x14ac:dyDescent="0.2">
      <c r="A2899" s="2">
        <v>42856.749999992971</v>
      </c>
      <c r="B2899" s="1">
        <v>748.86107627369051</v>
      </c>
      <c r="C2899" s="1">
        <v>160.86459913888888</v>
      </c>
      <c r="D2899" s="1">
        <v>119.92626533333333</v>
      </c>
      <c r="E2899" s="1">
        <v>0</v>
      </c>
      <c r="F2899" s="1">
        <v>86.260043611111101</v>
      </c>
      <c r="G2899" s="1">
        <v>61.110989000000004</v>
      </c>
      <c r="H2899" s="1">
        <v>36.60024386111111</v>
      </c>
      <c r="I2899" s="1">
        <v>7.585547522222222</v>
      </c>
      <c r="J2899" s="1">
        <v>2.3675373586111115</v>
      </c>
      <c r="K2899" s="1">
        <v>11.928501202380954</v>
      </c>
      <c r="L2899" s="1">
        <v>262.21734924603174</v>
      </c>
    </row>
    <row r="2900" spans="1:12" x14ac:dyDescent="0.2">
      <c r="A2900" s="2">
        <v>42856.791666659636</v>
      </c>
      <c r="B2900" s="1">
        <v>707.07723112261908</v>
      </c>
      <c r="C2900" s="1">
        <v>157.30546622222224</v>
      </c>
      <c r="D2900" s="1">
        <v>159.60571169444444</v>
      </c>
      <c r="E2900" s="1">
        <v>9.2753333333333341</v>
      </c>
      <c r="F2900" s="1">
        <v>80.166318388888882</v>
      </c>
      <c r="G2900" s="1">
        <v>48.888791222222224</v>
      </c>
      <c r="H2900" s="1">
        <v>36.50134691666667</v>
      </c>
      <c r="I2900" s="1">
        <v>7.5135329000000004</v>
      </c>
      <c r="J2900" s="1">
        <v>3.0184806194444445</v>
      </c>
      <c r="K2900" s="1">
        <v>13.079246968253971</v>
      </c>
      <c r="L2900" s="1">
        <v>191.72300285714286</v>
      </c>
    </row>
    <row r="2901" spans="1:12" x14ac:dyDescent="0.2">
      <c r="A2901" s="2">
        <v>42856.8333333263</v>
      </c>
      <c r="B2901" s="1">
        <v>746.97540748650806</v>
      </c>
      <c r="C2901" s="1">
        <v>145.63432005555555</v>
      </c>
      <c r="D2901" s="1">
        <v>179.44543488888891</v>
      </c>
      <c r="E2901" s="1">
        <v>27.826000000000001</v>
      </c>
      <c r="F2901" s="1">
        <v>92.719299722222217</v>
      </c>
      <c r="G2901" s="1">
        <v>48.888791222222224</v>
      </c>
      <c r="H2901" s="1">
        <v>36.47404511111111</v>
      </c>
      <c r="I2901" s="1">
        <v>7.5118443361111114</v>
      </c>
      <c r="J2901" s="1">
        <v>2.9883285749999997</v>
      </c>
      <c r="K2901" s="1">
        <v>14.073805043650795</v>
      </c>
      <c r="L2901" s="1">
        <v>191.41353853174607</v>
      </c>
    </row>
    <row r="2902" spans="1:12" x14ac:dyDescent="0.2">
      <c r="A2902" s="2">
        <v>42856.874999992964</v>
      </c>
      <c r="B2902" s="1">
        <v>803.44545093309534</v>
      </c>
      <c r="C2902" s="1">
        <v>135.8915613888889</v>
      </c>
      <c r="D2902" s="1">
        <v>159.60571169444444</v>
      </c>
      <c r="E2902" s="1">
        <v>27.826000000000001</v>
      </c>
      <c r="F2902" s="1">
        <v>94.134063527777784</v>
      </c>
      <c r="G2902" s="1">
        <v>36.666593416666664</v>
      </c>
      <c r="H2902" s="1">
        <v>36.47193158333333</v>
      </c>
      <c r="I2902" s="1">
        <v>7.6124879916666668</v>
      </c>
      <c r="J2902" s="1">
        <v>2.7053357866666672</v>
      </c>
      <c r="K2902" s="1">
        <v>15.069409273809523</v>
      </c>
      <c r="L2902" s="1">
        <v>287.46235626984128</v>
      </c>
    </row>
    <row r="2903" spans="1:12" x14ac:dyDescent="0.2">
      <c r="A2903" s="2">
        <v>42856.916666659628</v>
      </c>
      <c r="B2903" s="1">
        <v>640.80652286087297</v>
      </c>
      <c r="C2903" s="1">
        <v>126.4151338611111</v>
      </c>
      <c r="D2903" s="1">
        <v>119.92626533333333</v>
      </c>
      <c r="E2903" s="1">
        <v>27.826000000000001</v>
      </c>
      <c r="F2903" s="1">
        <v>65.871452055555551</v>
      </c>
      <c r="G2903" s="1">
        <v>24.444395605555556</v>
      </c>
      <c r="H2903" s="1">
        <v>36.47193158333333</v>
      </c>
      <c r="I2903" s="1">
        <v>7.3650918638888889</v>
      </c>
      <c r="J2903" s="1">
        <v>2.2103730144444445</v>
      </c>
      <c r="K2903" s="1">
        <v>16.315840932539682</v>
      </c>
      <c r="L2903" s="1">
        <v>213.96003861111112</v>
      </c>
    </row>
    <row r="2904" spans="1:12" x14ac:dyDescent="0.2">
      <c r="A2904" s="2">
        <v>42856.958333326293</v>
      </c>
      <c r="B2904" s="1">
        <v>452.24110134365077</v>
      </c>
      <c r="C2904" s="1">
        <v>122.13602913888889</v>
      </c>
      <c r="D2904" s="1">
        <v>59.519169555555557</v>
      </c>
      <c r="E2904" s="1">
        <v>27.826000000000001</v>
      </c>
      <c r="F2904" s="1">
        <v>48.419936888888891</v>
      </c>
      <c r="G2904" s="1">
        <v>12.222197802777778</v>
      </c>
      <c r="H2904" s="1">
        <v>36.47193158333333</v>
      </c>
      <c r="I2904" s="1">
        <v>7.1273411388888892</v>
      </c>
      <c r="J2904" s="1">
        <v>2.8112344138888887</v>
      </c>
      <c r="K2904" s="1">
        <v>17.681490662698412</v>
      </c>
      <c r="L2904" s="1">
        <v>118.02577015873017</v>
      </c>
    </row>
    <row r="2905" spans="1:12" x14ac:dyDescent="0.2">
      <c r="A2905" s="2">
        <v>42856.999999992957</v>
      </c>
      <c r="B2905" s="1">
        <v>363.53000435619049</v>
      </c>
      <c r="C2905" s="1">
        <v>115.92705416666666</v>
      </c>
      <c r="D2905" s="1">
        <v>39.679446361111111</v>
      </c>
      <c r="E2905" s="1">
        <v>27.826000000000001</v>
      </c>
      <c r="F2905" s="1">
        <v>30.610668777777779</v>
      </c>
      <c r="G2905" s="1">
        <v>6.1110989</v>
      </c>
      <c r="H2905" s="1">
        <v>36.47193158333333</v>
      </c>
      <c r="I2905" s="1">
        <v>6.6588528944444452</v>
      </c>
      <c r="J2905" s="1">
        <v>2.0075534188888891</v>
      </c>
      <c r="K2905" s="1">
        <v>0</v>
      </c>
      <c r="L2905" s="1">
        <v>98.237398253968266</v>
      </c>
    </row>
    <row r="2906" spans="1:12" x14ac:dyDescent="0.2">
      <c r="A2906" s="2">
        <v>42857.041666659621</v>
      </c>
      <c r="B2906" s="1">
        <v>315.66731955111112</v>
      </c>
      <c r="C2906" s="1">
        <v>107.26951291666667</v>
      </c>
      <c r="D2906" s="1">
        <v>30.203547888888892</v>
      </c>
      <c r="E2906" s="1">
        <v>27.826000000000001</v>
      </c>
      <c r="F2906" s="1">
        <v>29.364909722222222</v>
      </c>
      <c r="G2906" s="1">
        <v>6.1110989</v>
      </c>
      <c r="H2906" s="1">
        <v>36.47193158333333</v>
      </c>
      <c r="I2906" s="1">
        <v>6.1617334861111113</v>
      </c>
      <c r="J2906" s="1">
        <v>1.9653117205555557</v>
      </c>
      <c r="K2906" s="1">
        <v>0</v>
      </c>
      <c r="L2906" s="1">
        <v>70.293273333333346</v>
      </c>
    </row>
    <row r="2907" spans="1:12" x14ac:dyDescent="0.2">
      <c r="A2907" s="2">
        <v>42857.083333326285</v>
      </c>
      <c r="B2907" s="1">
        <v>296.10639998928571</v>
      </c>
      <c r="C2907" s="1">
        <v>99.682295055555556</v>
      </c>
      <c r="D2907" s="1">
        <v>19.839723180555556</v>
      </c>
      <c r="E2907" s="1">
        <v>27.826000000000001</v>
      </c>
      <c r="F2907" s="1">
        <v>28.11915066666667</v>
      </c>
      <c r="G2907" s="1">
        <v>6.1110989</v>
      </c>
      <c r="H2907" s="1">
        <v>36.47193158333333</v>
      </c>
      <c r="I2907" s="1">
        <v>5.8171313944444449</v>
      </c>
      <c r="J2907" s="1">
        <v>1.9390571055555557</v>
      </c>
      <c r="K2907" s="1">
        <v>0</v>
      </c>
      <c r="L2907" s="1">
        <v>70.300012103174609</v>
      </c>
    </row>
    <row r="2908" spans="1:12" x14ac:dyDescent="0.2">
      <c r="A2908" s="2">
        <v>42857.12499999295</v>
      </c>
      <c r="B2908" s="1">
        <v>293.084778463254</v>
      </c>
      <c r="C2908" s="1">
        <v>96.768568222222228</v>
      </c>
      <c r="D2908" s="1">
        <v>19.839723180555556</v>
      </c>
      <c r="E2908" s="1">
        <v>27.826000000000001</v>
      </c>
      <c r="F2908" s="1">
        <v>28.11915066666667</v>
      </c>
      <c r="G2908" s="1">
        <v>6.1110989</v>
      </c>
      <c r="H2908" s="1">
        <v>36.47193158333333</v>
      </c>
      <c r="I2908" s="1">
        <v>5.7281121805555557</v>
      </c>
      <c r="J2908" s="1">
        <v>1.928295595</v>
      </c>
      <c r="K2908" s="1">
        <v>0</v>
      </c>
      <c r="L2908" s="1">
        <v>70.291898134920643</v>
      </c>
    </row>
    <row r="2909" spans="1:12" x14ac:dyDescent="0.2">
      <c r="A2909" s="2">
        <v>42857.166666659614</v>
      </c>
      <c r="B2909" s="1">
        <v>331.72423638452381</v>
      </c>
      <c r="C2909" s="1">
        <v>99.841751222222214</v>
      </c>
      <c r="D2909" s="1">
        <v>19.839723180555556</v>
      </c>
      <c r="E2909" s="1">
        <v>27.826000000000001</v>
      </c>
      <c r="F2909" s="1">
        <v>28.11915066666667</v>
      </c>
      <c r="G2909" s="1">
        <v>12.222197802777778</v>
      </c>
      <c r="H2909" s="1">
        <v>36.47193158333333</v>
      </c>
      <c r="I2909" s="1">
        <v>5.8816635999999995</v>
      </c>
      <c r="J2909" s="1">
        <v>3.2990031305555552</v>
      </c>
      <c r="K2909" s="1">
        <v>0</v>
      </c>
      <c r="L2909" s="1">
        <v>98.22281519841269</v>
      </c>
    </row>
    <row r="2910" spans="1:12" x14ac:dyDescent="0.2">
      <c r="A2910" s="2">
        <v>42857.208333326278</v>
      </c>
      <c r="B2910" s="1">
        <v>432.28922560873025</v>
      </c>
      <c r="C2910" s="1">
        <v>103.97727725000001</v>
      </c>
      <c r="D2910" s="1">
        <v>39.679446361111111</v>
      </c>
      <c r="E2910" s="1">
        <v>27.826000000000001</v>
      </c>
      <c r="F2910" s="1">
        <v>30.610668777777779</v>
      </c>
      <c r="G2910" s="1">
        <v>24.444395605555556</v>
      </c>
      <c r="H2910" s="1">
        <v>36.47193158333333</v>
      </c>
      <c r="I2910" s="1">
        <v>6.1863096777777775</v>
      </c>
      <c r="J2910" s="1">
        <v>3.334550638888889</v>
      </c>
      <c r="K2910" s="1">
        <v>0</v>
      </c>
      <c r="L2910" s="1">
        <v>159.75864571428573</v>
      </c>
    </row>
    <row r="2911" spans="1:12" x14ac:dyDescent="0.2">
      <c r="A2911" s="2">
        <v>42857.249999992942</v>
      </c>
      <c r="B2911" s="1">
        <v>661.14799472896834</v>
      </c>
      <c r="C2911" s="1">
        <v>103.24718605555556</v>
      </c>
      <c r="D2911" s="1">
        <v>79.358892722222222</v>
      </c>
      <c r="E2911" s="1">
        <v>18.550666666666668</v>
      </c>
      <c r="F2911" s="1">
        <v>78.148945305555557</v>
      </c>
      <c r="G2911" s="1">
        <v>48.888791222222224</v>
      </c>
      <c r="H2911" s="1">
        <v>36.47193158333333</v>
      </c>
      <c r="I2911" s="1">
        <v>6.4898199833333337</v>
      </c>
      <c r="J2911" s="1">
        <v>3.4823126583333335</v>
      </c>
      <c r="K2911" s="1">
        <v>0</v>
      </c>
      <c r="L2911" s="1">
        <v>286.50944853174605</v>
      </c>
    </row>
    <row r="2912" spans="1:12" x14ac:dyDescent="0.2">
      <c r="A2912" s="2">
        <v>42857.291666659607</v>
      </c>
      <c r="B2912" s="1">
        <v>817.91300148333335</v>
      </c>
      <c r="C2912" s="1">
        <v>97.799092083333335</v>
      </c>
      <c r="D2912" s="1">
        <v>100.08654216666666</v>
      </c>
      <c r="E2912" s="1">
        <v>0</v>
      </c>
      <c r="F2912" s="1">
        <v>109.70862361111111</v>
      </c>
      <c r="G2912" s="1">
        <v>61.110989000000004</v>
      </c>
      <c r="H2912" s="1">
        <v>36.47193158333333</v>
      </c>
      <c r="I2912" s="1">
        <v>6.3780454722222224</v>
      </c>
      <c r="J2912" s="1">
        <v>3.5655399833333332</v>
      </c>
      <c r="K2912" s="1">
        <v>26.782834884920639</v>
      </c>
      <c r="L2912" s="1">
        <v>376.00940269841271</v>
      </c>
    </row>
    <row r="2913" spans="1:12" x14ac:dyDescent="0.2">
      <c r="A2913" s="2">
        <v>42857.333333326271</v>
      </c>
      <c r="B2913" s="1">
        <v>663.54905575674616</v>
      </c>
      <c r="C2913" s="1">
        <v>85.610052222222222</v>
      </c>
      <c r="D2913" s="1">
        <v>79.358892722222222</v>
      </c>
      <c r="E2913" s="1">
        <v>0</v>
      </c>
      <c r="F2913" s="1">
        <v>80.768961583333322</v>
      </c>
      <c r="G2913" s="1">
        <v>61.110989000000004</v>
      </c>
      <c r="H2913" s="1">
        <v>36.47193158333333</v>
      </c>
      <c r="I2913" s="1">
        <v>5.2101746805555562</v>
      </c>
      <c r="J2913" s="1">
        <v>3.2140691000000001</v>
      </c>
      <c r="K2913" s="1">
        <v>10.56273065873016</v>
      </c>
      <c r="L2913" s="1">
        <v>301.24125420634925</v>
      </c>
    </row>
    <row r="2914" spans="1:12" x14ac:dyDescent="0.2">
      <c r="A2914" s="2">
        <v>42857.374999992935</v>
      </c>
      <c r="B2914" s="1">
        <v>548.99099430519846</v>
      </c>
      <c r="C2914" s="1">
        <v>84.308578972222222</v>
      </c>
      <c r="D2914" s="1">
        <v>79.358892722222222</v>
      </c>
      <c r="E2914" s="1">
        <v>0</v>
      </c>
      <c r="F2914" s="1">
        <v>71.022461583333325</v>
      </c>
      <c r="G2914" s="1">
        <v>42.777692305555561</v>
      </c>
      <c r="H2914" s="1">
        <v>37.025230444444446</v>
      </c>
      <c r="I2914" s="1">
        <v>5.5101813805555544</v>
      </c>
      <c r="J2914" s="1">
        <v>2.2889877091666668</v>
      </c>
      <c r="K2914" s="1">
        <v>0.46238021944444446</v>
      </c>
      <c r="L2914" s="1">
        <v>226.23658896825398</v>
      </c>
    </row>
    <row r="2915" spans="1:12" x14ac:dyDescent="0.2">
      <c r="A2915" s="2">
        <v>42857.416666659599</v>
      </c>
      <c r="B2915" s="1">
        <v>458.36922029861108</v>
      </c>
      <c r="C2915" s="1">
        <v>82.613017138888878</v>
      </c>
      <c r="D2915" s="1">
        <v>50.04327108333333</v>
      </c>
      <c r="E2915" s="1">
        <v>0</v>
      </c>
      <c r="F2915" s="1">
        <v>65.724462166666669</v>
      </c>
      <c r="G2915" s="1">
        <v>18.333296702777776</v>
      </c>
      <c r="H2915" s="1">
        <v>37.062708777777779</v>
      </c>
      <c r="I2915" s="1">
        <v>5.8105655277777775</v>
      </c>
      <c r="J2915" s="1">
        <v>2.2224137069444447</v>
      </c>
      <c r="K2915" s="1">
        <v>16.009596027777778</v>
      </c>
      <c r="L2915" s="1">
        <v>180.54988916666667</v>
      </c>
    </row>
    <row r="2916" spans="1:12" x14ac:dyDescent="0.2">
      <c r="A2916" s="2">
        <v>42857.458333326264</v>
      </c>
      <c r="B2916" s="1">
        <v>431.40576237103176</v>
      </c>
      <c r="C2916" s="1">
        <v>98.213004194444451</v>
      </c>
      <c r="D2916" s="1">
        <v>50.04327108333333</v>
      </c>
      <c r="E2916" s="1">
        <v>0</v>
      </c>
      <c r="F2916" s="1">
        <v>65.724462166666669</v>
      </c>
      <c r="G2916" s="1">
        <v>18.333296702777776</v>
      </c>
      <c r="H2916" s="1">
        <v>37.100640999999996</v>
      </c>
      <c r="I2916" s="1">
        <v>6.320749202777777</v>
      </c>
      <c r="J2916" s="1">
        <v>2.9359187194444449</v>
      </c>
      <c r="K2916" s="1">
        <v>14.638288031746034</v>
      </c>
      <c r="L2916" s="1">
        <v>138.09613126984129</v>
      </c>
    </row>
    <row r="2917" spans="1:12" x14ac:dyDescent="0.2">
      <c r="A2917" s="2">
        <v>42857.499999992928</v>
      </c>
      <c r="B2917" s="1">
        <v>450.99065255138885</v>
      </c>
      <c r="C2917" s="1">
        <v>123.835031</v>
      </c>
      <c r="D2917" s="1">
        <v>50.04327108333333</v>
      </c>
      <c r="E2917" s="1">
        <v>0</v>
      </c>
      <c r="F2917" s="1">
        <v>65.724462166666669</v>
      </c>
      <c r="G2917" s="1">
        <v>18.333296702777776</v>
      </c>
      <c r="H2917" s="1">
        <v>37.132531694444445</v>
      </c>
      <c r="I2917" s="1">
        <v>7.3392285555555556</v>
      </c>
      <c r="J2917" s="1">
        <v>2.2405389041666668</v>
      </c>
      <c r="K2917" s="1">
        <v>8.3575647063492067</v>
      </c>
      <c r="L2917" s="1">
        <v>137.98472773809522</v>
      </c>
    </row>
    <row r="2918" spans="1:12" x14ac:dyDescent="0.2">
      <c r="A2918" s="2">
        <v>42857.541666659592</v>
      </c>
      <c r="B2918" s="1">
        <v>454.48149117738097</v>
      </c>
      <c r="C2918" s="1">
        <v>137.55294944444444</v>
      </c>
      <c r="D2918" s="1">
        <v>50.04327108333333</v>
      </c>
      <c r="E2918" s="1">
        <v>0</v>
      </c>
      <c r="F2918" s="1">
        <v>55.977962166666671</v>
      </c>
      <c r="G2918" s="1">
        <v>18.333296702777776</v>
      </c>
      <c r="H2918" s="1">
        <v>37.161763749999999</v>
      </c>
      <c r="I2918" s="1">
        <v>7.4469799055555557</v>
      </c>
      <c r="J2918" s="1">
        <v>2.2670022555555556</v>
      </c>
      <c r="K2918" s="1">
        <v>7.8379426150793661</v>
      </c>
      <c r="L2918" s="1">
        <v>137.86032325396826</v>
      </c>
    </row>
    <row r="2919" spans="1:12" x14ac:dyDescent="0.2">
      <c r="A2919" s="2">
        <v>42857.583333326256</v>
      </c>
      <c r="B2919" s="1">
        <v>458.88015059555556</v>
      </c>
      <c r="C2919" s="1">
        <v>142.48949922222221</v>
      </c>
      <c r="D2919" s="1">
        <v>50.04327108333333</v>
      </c>
      <c r="E2919" s="1">
        <v>0</v>
      </c>
      <c r="F2919" s="1">
        <v>55.977962166666671</v>
      </c>
      <c r="G2919" s="1">
        <v>18.333296702777776</v>
      </c>
      <c r="H2919" s="1">
        <v>37.191633861111114</v>
      </c>
      <c r="I2919" s="1">
        <v>7.4454446000000001</v>
      </c>
      <c r="J2919" s="1">
        <v>2.2703947649999998</v>
      </c>
      <c r="K2919" s="1">
        <v>7.3889141468253969</v>
      </c>
      <c r="L2919" s="1">
        <v>137.73973404761904</v>
      </c>
    </row>
    <row r="2920" spans="1:12" x14ac:dyDescent="0.2">
      <c r="A2920" s="2">
        <v>42857.62499999292</v>
      </c>
      <c r="B2920" s="1">
        <v>456.76826013353173</v>
      </c>
      <c r="C2920" s="1">
        <v>137.04085305555554</v>
      </c>
      <c r="D2920" s="1">
        <v>50.04327108333333</v>
      </c>
      <c r="E2920" s="1">
        <v>0</v>
      </c>
      <c r="F2920" s="1">
        <v>55.977962166666671</v>
      </c>
      <c r="G2920" s="1">
        <v>18.333296702777776</v>
      </c>
      <c r="H2920" s="1">
        <v>37.221901083333336</v>
      </c>
      <c r="I2920" s="1">
        <v>7.4478248472222219</v>
      </c>
      <c r="J2920" s="1">
        <v>2.254829420833333</v>
      </c>
      <c r="K2920" s="1">
        <v>10.681765226190478</v>
      </c>
      <c r="L2920" s="1">
        <v>137.76655654761905</v>
      </c>
    </row>
    <row r="2921" spans="1:12" x14ac:dyDescent="0.2">
      <c r="A2921" s="2">
        <v>42857.666666659585</v>
      </c>
      <c r="B2921" s="1">
        <v>446.07196114777776</v>
      </c>
      <c r="C2921" s="1">
        <v>146.14027411111113</v>
      </c>
      <c r="D2921" s="1">
        <v>50.04327108333333</v>
      </c>
      <c r="E2921" s="1">
        <v>0</v>
      </c>
      <c r="F2921" s="1">
        <v>60.911462166666674</v>
      </c>
      <c r="G2921" s="1">
        <v>42.777692305555561</v>
      </c>
      <c r="H2921" s="1">
        <v>36.948644861111113</v>
      </c>
      <c r="I2921" s="1">
        <v>7.3987848277777779</v>
      </c>
      <c r="J2921" s="1">
        <v>2.175891486666667</v>
      </c>
      <c r="K2921" s="1">
        <v>1.3269411785714287</v>
      </c>
      <c r="L2921" s="1">
        <v>98.348999126984125</v>
      </c>
    </row>
    <row r="2922" spans="1:12" x14ac:dyDescent="0.2">
      <c r="A2922" s="2">
        <v>42857.708333326249</v>
      </c>
      <c r="B2922" s="1">
        <v>540.89736795694444</v>
      </c>
      <c r="C2922" s="1">
        <v>154.04902458333333</v>
      </c>
      <c r="D2922" s="1">
        <v>50.04327108333333</v>
      </c>
      <c r="E2922" s="1">
        <v>0</v>
      </c>
      <c r="F2922" s="1">
        <v>77.539730194444445</v>
      </c>
      <c r="G2922" s="1">
        <v>61.110989000000004</v>
      </c>
      <c r="H2922" s="1">
        <v>36.47193158333333</v>
      </c>
      <c r="I2922" s="1">
        <v>7.4592330250000005</v>
      </c>
      <c r="J2922" s="1">
        <v>2.1876382652777777</v>
      </c>
      <c r="K2922" s="1">
        <v>13.381353396825398</v>
      </c>
      <c r="L2922" s="1">
        <v>138.65419682539684</v>
      </c>
    </row>
    <row r="2923" spans="1:12" x14ac:dyDescent="0.2">
      <c r="A2923" s="2">
        <v>42857.749999992913</v>
      </c>
      <c r="B2923" s="1">
        <v>749.21235970523821</v>
      </c>
      <c r="C2923" s="1">
        <v>156.62588938888888</v>
      </c>
      <c r="D2923" s="1">
        <v>119.92626533333333</v>
      </c>
      <c r="E2923" s="1">
        <v>0</v>
      </c>
      <c r="F2923" s="1">
        <v>86.260043611111101</v>
      </c>
      <c r="G2923" s="1">
        <v>61.110989000000004</v>
      </c>
      <c r="H2923" s="1">
        <v>36.47193158333333</v>
      </c>
      <c r="I2923" s="1">
        <v>7.5885891944444444</v>
      </c>
      <c r="J2923" s="1">
        <v>2.3127359433333332</v>
      </c>
      <c r="K2923" s="1">
        <v>16.883145571428575</v>
      </c>
      <c r="L2923" s="1">
        <v>262.03277007936509</v>
      </c>
    </row>
    <row r="2924" spans="1:12" x14ac:dyDescent="0.2">
      <c r="A2924" s="2">
        <v>42857.791666659577</v>
      </c>
      <c r="B2924" s="1">
        <v>709.86121061464291</v>
      </c>
      <c r="C2924" s="1">
        <v>155.67933730555555</v>
      </c>
      <c r="D2924" s="1">
        <v>159.60571169444444</v>
      </c>
      <c r="E2924" s="1">
        <v>9.2753333333333341</v>
      </c>
      <c r="F2924" s="1">
        <v>80.166318388888882</v>
      </c>
      <c r="G2924" s="1">
        <v>48.888791222222224</v>
      </c>
      <c r="H2924" s="1">
        <v>36.47193158333333</v>
      </c>
      <c r="I2924" s="1">
        <v>7.5163851222222231</v>
      </c>
      <c r="J2924" s="1">
        <v>2.3659774686111112</v>
      </c>
      <c r="K2924" s="1">
        <v>17.588321916666668</v>
      </c>
      <c r="L2924" s="1">
        <v>192.30310257936509</v>
      </c>
    </row>
    <row r="2925" spans="1:12" x14ac:dyDescent="0.2">
      <c r="A2925" s="2">
        <v>42857.833333326242</v>
      </c>
      <c r="B2925" s="1">
        <v>769.97467750579369</v>
      </c>
      <c r="C2925" s="1">
        <v>157.85213166666665</v>
      </c>
      <c r="D2925" s="1">
        <v>179.44543488888891</v>
      </c>
      <c r="E2925" s="1">
        <v>27.826000000000001</v>
      </c>
      <c r="F2925" s="1">
        <v>92.719299722222217</v>
      </c>
      <c r="G2925" s="1">
        <v>48.888791222222224</v>
      </c>
      <c r="H2925" s="1">
        <v>36.47193158333333</v>
      </c>
      <c r="I2925" s="1">
        <v>7.5146597444444438</v>
      </c>
      <c r="J2925" s="1">
        <v>2.392896055</v>
      </c>
      <c r="K2925" s="1">
        <v>18.551227623015873</v>
      </c>
      <c r="L2925" s="1">
        <v>198.31230500000001</v>
      </c>
    </row>
    <row r="2926" spans="1:12" x14ac:dyDescent="0.2">
      <c r="A2926" s="2">
        <v>42857.874999992906</v>
      </c>
      <c r="B2926" s="1">
        <v>824.74608105277764</v>
      </c>
      <c r="C2926" s="1">
        <v>161.60029113888888</v>
      </c>
      <c r="D2926" s="1">
        <v>159.60571169444444</v>
      </c>
      <c r="E2926" s="1">
        <v>27.826000000000001</v>
      </c>
      <c r="F2926" s="1">
        <v>94.134063527777784</v>
      </c>
      <c r="G2926" s="1">
        <v>36.666593416666664</v>
      </c>
      <c r="H2926" s="1">
        <v>36.47193158333333</v>
      </c>
      <c r="I2926" s="1">
        <v>7.6151004416666668</v>
      </c>
      <c r="J2926" s="1">
        <v>2.2695556111111115</v>
      </c>
      <c r="K2926" s="1">
        <v>19.500573162698412</v>
      </c>
      <c r="L2926" s="1">
        <v>279.05626047619046</v>
      </c>
    </row>
    <row r="2927" spans="1:12" x14ac:dyDescent="0.2">
      <c r="A2927" s="2">
        <v>42857.91666665957</v>
      </c>
      <c r="B2927" s="1">
        <v>677.45949933095244</v>
      </c>
      <c r="C2927" s="1">
        <v>156.40605497222222</v>
      </c>
      <c r="D2927" s="1">
        <v>119.92626533333333</v>
      </c>
      <c r="E2927" s="1">
        <v>27.826000000000001</v>
      </c>
      <c r="F2927" s="1">
        <v>65.871452055555551</v>
      </c>
      <c r="G2927" s="1">
        <v>24.444395605555556</v>
      </c>
      <c r="H2927" s="1">
        <v>36.47193158333333</v>
      </c>
      <c r="I2927" s="1">
        <v>7.5412525666666657</v>
      </c>
      <c r="J2927" s="1">
        <v>2.1854247777777775</v>
      </c>
      <c r="K2927" s="1">
        <v>22.947935095238098</v>
      </c>
      <c r="L2927" s="1">
        <v>213.83878734126989</v>
      </c>
    </row>
    <row r="2928" spans="1:12" x14ac:dyDescent="0.2">
      <c r="A2928" s="2">
        <v>42857.958333326234</v>
      </c>
      <c r="B2928" s="1">
        <v>500.34119911785706</v>
      </c>
      <c r="C2928" s="1">
        <v>151.13681124999999</v>
      </c>
      <c r="D2928" s="1">
        <v>59.519169555555557</v>
      </c>
      <c r="E2928" s="1">
        <v>27.826000000000001</v>
      </c>
      <c r="F2928" s="1">
        <v>48.419936888888891</v>
      </c>
      <c r="G2928" s="1">
        <v>12.222197802777778</v>
      </c>
      <c r="H2928" s="1">
        <v>36.47193158333333</v>
      </c>
      <c r="I2928" s="1">
        <v>7.4476480333333335</v>
      </c>
      <c r="J2928" s="1">
        <v>2.7827465</v>
      </c>
      <c r="K2928" s="1">
        <v>36.52332079761905</v>
      </c>
      <c r="L2928" s="1">
        <v>117.99143670634922</v>
      </c>
    </row>
    <row r="2929" spans="1:12" x14ac:dyDescent="0.2">
      <c r="A2929" s="2">
        <v>42857.999999992899</v>
      </c>
      <c r="B2929" s="1">
        <v>395.61366950654769</v>
      </c>
      <c r="C2929" s="1">
        <v>147.29979861111113</v>
      </c>
      <c r="D2929" s="1">
        <v>39.679446361111111</v>
      </c>
      <c r="E2929" s="1">
        <v>27.826000000000001</v>
      </c>
      <c r="F2929" s="1">
        <v>30.610668777777779</v>
      </c>
      <c r="G2929" s="1">
        <v>6.1110989</v>
      </c>
      <c r="H2929" s="1">
        <v>36.47193158333333</v>
      </c>
      <c r="I2929" s="1">
        <v>7.3953963888888889</v>
      </c>
      <c r="J2929" s="1">
        <v>1.9926834874999999</v>
      </c>
      <c r="K2929" s="1">
        <v>0</v>
      </c>
      <c r="L2929" s="1">
        <v>98.22664539682539</v>
      </c>
    </row>
    <row r="2930" spans="1:12" x14ac:dyDescent="0.2">
      <c r="A2930" s="2">
        <v>42858.041666659563</v>
      </c>
      <c r="B2930" s="1">
        <v>357.1633561475</v>
      </c>
      <c r="C2930" s="1">
        <v>147.57203841666669</v>
      </c>
      <c r="D2930" s="1">
        <v>30.203547888888892</v>
      </c>
      <c r="E2930" s="1">
        <v>27.826000000000001</v>
      </c>
      <c r="F2930" s="1">
        <v>29.364909722222222</v>
      </c>
      <c r="G2930" s="1">
        <v>6.1110989</v>
      </c>
      <c r="H2930" s="1">
        <v>36.47193158333333</v>
      </c>
      <c r="I2930" s="1">
        <v>7.3694236972222216</v>
      </c>
      <c r="J2930" s="1">
        <v>1.9544548280555554</v>
      </c>
      <c r="K2930" s="1">
        <v>0</v>
      </c>
      <c r="L2930" s="1">
        <v>70.289951111111122</v>
      </c>
    </row>
    <row r="2931" spans="1:12" x14ac:dyDescent="0.2">
      <c r="A2931" s="2">
        <v>42858.083333326227</v>
      </c>
      <c r="B2931" s="1">
        <v>346.85331201579368</v>
      </c>
      <c r="C2931" s="1">
        <v>148.90356811111113</v>
      </c>
      <c r="D2931" s="1">
        <v>19.839723180555556</v>
      </c>
      <c r="E2931" s="1">
        <v>27.826000000000001</v>
      </c>
      <c r="F2931" s="1">
        <v>28.11915066666667</v>
      </c>
      <c r="G2931" s="1">
        <v>6.1110989</v>
      </c>
      <c r="H2931" s="1">
        <v>36.47193158333333</v>
      </c>
      <c r="I2931" s="1">
        <v>7.3694280361111115</v>
      </c>
      <c r="J2931" s="1">
        <v>1.926708165</v>
      </c>
      <c r="K2931" s="1">
        <v>0</v>
      </c>
      <c r="L2931" s="1">
        <v>70.285703373015878</v>
      </c>
    </row>
    <row r="2932" spans="1:12" x14ac:dyDescent="0.2">
      <c r="A2932" s="2">
        <v>42858.124999992891</v>
      </c>
      <c r="B2932" s="1">
        <v>346.12563170341269</v>
      </c>
      <c r="C2932" s="1">
        <v>148.18815327777779</v>
      </c>
      <c r="D2932" s="1">
        <v>19.839723180555556</v>
      </c>
      <c r="E2932" s="1">
        <v>27.826000000000001</v>
      </c>
      <c r="F2932" s="1">
        <v>28.11915066666667</v>
      </c>
      <c r="G2932" s="1">
        <v>6.1110989</v>
      </c>
      <c r="H2932" s="1">
        <v>36.47193158333333</v>
      </c>
      <c r="I2932" s="1">
        <v>7.3694255944444444</v>
      </c>
      <c r="J2932" s="1">
        <v>1.9190421911111111</v>
      </c>
      <c r="K2932" s="1">
        <v>0</v>
      </c>
      <c r="L2932" s="1">
        <v>70.281106309523821</v>
      </c>
    </row>
    <row r="2933" spans="1:12" x14ac:dyDescent="0.2">
      <c r="A2933" s="2">
        <v>42858.166666659556</v>
      </c>
      <c r="B2933" s="1">
        <v>380.64981479349206</v>
      </c>
      <c r="C2933" s="1">
        <v>148.10552702777778</v>
      </c>
      <c r="D2933" s="1">
        <v>19.839723180555556</v>
      </c>
      <c r="E2933" s="1">
        <v>27.826000000000001</v>
      </c>
      <c r="F2933" s="1">
        <v>28.11915066666667</v>
      </c>
      <c r="G2933" s="1">
        <v>12.222197802777778</v>
      </c>
      <c r="H2933" s="1">
        <v>36.47193158333333</v>
      </c>
      <c r="I2933" s="1">
        <v>7.3952352555555558</v>
      </c>
      <c r="J2933" s="1">
        <v>2.4634313799999998</v>
      </c>
      <c r="K2933" s="1">
        <v>0</v>
      </c>
      <c r="L2933" s="1">
        <v>98.206617896825406</v>
      </c>
    </row>
    <row r="2934" spans="1:12" x14ac:dyDescent="0.2">
      <c r="A2934" s="2">
        <v>42858.20833332622</v>
      </c>
      <c r="B2934" s="1">
        <v>476.22553650619045</v>
      </c>
      <c r="C2934" s="1">
        <v>148.01086649999999</v>
      </c>
      <c r="D2934" s="1">
        <v>39.679446361111111</v>
      </c>
      <c r="E2934" s="1">
        <v>27.826000000000001</v>
      </c>
      <c r="F2934" s="1">
        <v>30.610668777777779</v>
      </c>
      <c r="G2934" s="1">
        <v>24.444395605555556</v>
      </c>
      <c r="H2934" s="1">
        <v>36.47193158333333</v>
      </c>
      <c r="I2934" s="1">
        <v>7.4702647999999998</v>
      </c>
      <c r="J2934" s="1">
        <v>2.4715185133333333</v>
      </c>
      <c r="K2934" s="1">
        <v>0</v>
      </c>
      <c r="L2934" s="1">
        <v>159.24044436507938</v>
      </c>
    </row>
    <row r="2935" spans="1:12" x14ac:dyDescent="0.2">
      <c r="A2935" s="2">
        <v>42858.249999992884</v>
      </c>
      <c r="B2935" s="1">
        <v>712.27548687626984</v>
      </c>
      <c r="C2935" s="1">
        <v>153.91994027777778</v>
      </c>
      <c r="D2935" s="1">
        <v>79.358892722222222</v>
      </c>
      <c r="E2935" s="1">
        <v>18.550666666666668</v>
      </c>
      <c r="F2935" s="1">
        <v>78.148945305555557</v>
      </c>
      <c r="G2935" s="1">
        <v>48.888791222222224</v>
      </c>
      <c r="H2935" s="1">
        <v>36.47193158333333</v>
      </c>
      <c r="I2935" s="1">
        <v>7.5992690166666668</v>
      </c>
      <c r="J2935" s="1">
        <v>2.5348732961111113</v>
      </c>
      <c r="K2935" s="1">
        <v>0</v>
      </c>
      <c r="L2935" s="1">
        <v>286.80217678571427</v>
      </c>
    </row>
    <row r="2936" spans="1:12" x14ac:dyDescent="0.2">
      <c r="A2936" s="2">
        <v>42858.291666659548</v>
      </c>
      <c r="B2936" s="1">
        <v>886.53294655345246</v>
      </c>
      <c r="C2936" s="1">
        <v>164.49490299999999</v>
      </c>
      <c r="D2936" s="1">
        <v>100.08654216666666</v>
      </c>
      <c r="E2936" s="1">
        <v>0</v>
      </c>
      <c r="F2936" s="1">
        <v>109.70862361111111</v>
      </c>
      <c r="G2936" s="1">
        <v>61.110989000000004</v>
      </c>
      <c r="H2936" s="1">
        <v>36.47193158333333</v>
      </c>
      <c r="I2936" s="1">
        <v>7.7210282805555552</v>
      </c>
      <c r="J2936" s="1">
        <v>2.3266448363888887</v>
      </c>
      <c r="K2936" s="1">
        <v>28.970567527777781</v>
      </c>
      <c r="L2936" s="1">
        <v>375.64171654761913</v>
      </c>
    </row>
    <row r="2937" spans="1:12" x14ac:dyDescent="0.2">
      <c r="A2937" s="2">
        <v>42858.333333326213</v>
      </c>
      <c r="B2937" s="1">
        <v>743.26356056956365</v>
      </c>
      <c r="C2937" s="1">
        <v>168.4421586111111</v>
      </c>
      <c r="D2937" s="1">
        <v>79.358892722222222</v>
      </c>
      <c r="E2937" s="1">
        <v>0</v>
      </c>
      <c r="F2937" s="1">
        <v>80.768961583333322</v>
      </c>
      <c r="G2937" s="1">
        <v>61.110989000000004</v>
      </c>
      <c r="H2937" s="1">
        <v>36.47193158333333</v>
      </c>
      <c r="I2937" s="1">
        <v>7.6267469111111108</v>
      </c>
      <c r="J2937" s="1">
        <v>2.3233496941666667</v>
      </c>
      <c r="K2937" s="1">
        <v>11.902685543650795</v>
      </c>
      <c r="L2937" s="1">
        <v>295.25784492063497</v>
      </c>
    </row>
    <row r="2938" spans="1:12" x14ac:dyDescent="0.2">
      <c r="A2938" s="2">
        <v>42858.374999992877</v>
      </c>
      <c r="B2938" s="1">
        <v>653.57946191154758</v>
      </c>
      <c r="C2938" s="1">
        <v>181.61538977777781</v>
      </c>
      <c r="D2938" s="1">
        <v>79.358892722222222</v>
      </c>
      <c r="E2938" s="1">
        <v>0</v>
      </c>
      <c r="F2938" s="1">
        <v>71.022461583333325</v>
      </c>
      <c r="G2938" s="1">
        <v>42.777692305555561</v>
      </c>
      <c r="H2938" s="1">
        <v>37.00811347222222</v>
      </c>
      <c r="I2938" s="1">
        <v>7.5421587361111104</v>
      </c>
      <c r="J2938" s="1">
        <v>2.3372332794444448</v>
      </c>
      <c r="K2938" s="1">
        <v>0.34570852694444448</v>
      </c>
      <c r="L2938" s="1">
        <v>231.5718115079365</v>
      </c>
    </row>
    <row r="2939" spans="1:12" x14ac:dyDescent="0.2">
      <c r="A2939" s="2">
        <v>42858.416666659541</v>
      </c>
      <c r="B2939" s="1">
        <v>554.11368158043649</v>
      </c>
      <c r="C2939" s="1">
        <v>187.35335680555556</v>
      </c>
      <c r="D2939" s="1">
        <v>50.04327108333333</v>
      </c>
      <c r="E2939" s="1">
        <v>0</v>
      </c>
      <c r="F2939" s="1">
        <v>65.724462166666669</v>
      </c>
      <c r="G2939" s="1">
        <v>18.333296702777776</v>
      </c>
      <c r="H2939" s="1">
        <v>37.061968861111112</v>
      </c>
      <c r="I2939" s="1">
        <v>7.4953819249999993</v>
      </c>
      <c r="J2939" s="1">
        <v>2.2980112502777779</v>
      </c>
      <c r="K2939" s="1">
        <v>5.3288000476190476</v>
      </c>
      <c r="L2939" s="1">
        <v>180.47513273809523</v>
      </c>
    </row>
    <row r="2940" spans="1:12" x14ac:dyDescent="0.2">
      <c r="A2940" s="2">
        <v>42858.458333326205</v>
      </c>
      <c r="B2940" s="1">
        <v>515.7543922043651</v>
      </c>
      <c r="C2940" s="1">
        <v>191.16745011111109</v>
      </c>
      <c r="D2940" s="1">
        <v>50.04327108333333</v>
      </c>
      <c r="E2940" s="1">
        <v>0</v>
      </c>
      <c r="F2940" s="1">
        <v>65.724462166666669</v>
      </c>
      <c r="G2940" s="1">
        <v>18.333296702777776</v>
      </c>
      <c r="H2940" s="1">
        <v>37.116262611111111</v>
      </c>
      <c r="I2940" s="1">
        <v>7.4470331111111108</v>
      </c>
      <c r="J2940" s="1">
        <v>3.0280996444444446</v>
      </c>
      <c r="K2940" s="1">
        <v>4.8364022896825398</v>
      </c>
      <c r="L2940" s="1">
        <v>138.05811448412697</v>
      </c>
    </row>
    <row r="2941" spans="1:12" x14ac:dyDescent="0.2">
      <c r="A2941" s="2">
        <v>42858.49999999287</v>
      </c>
      <c r="B2941" s="1">
        <v>515.40113346107137</v>
      </c>
      <c r="C2941" s="1">
        <v>193.48426794444444</v>
      </c>
      <c r="D2941" s="1">
        <v>50.04327108333333</v>
      </c>
      <c r="E2941" s="1">
        <v>0</v>
      </c>
      <c r="F2941" s="1">
        <v>65.724462166666669</v>
      </c>
      <c r="G2941" s="1">
        <v>18.333296702777776</v>
      </c>
      <c r="H2941" s="1">
        <v>37.165720583333325</v>
      </c>
      <c r="I2941" s="1">
        <v>7.4444530333333345</v>
      </c>
      <c r="J2941" s="1">
        <v>2.3160218630555556</v>
      </c>
      <c r="K2941" s="1">
        <v>2.9448226634920638</v>
      </c>
      <c r="L2941" s="1">
        <v>137.94481742063493</v>
      </c>
    </row>
    <row r="2942" spans="1:12" x14ac:dyDescent="0.2">
      <c r="A2942" s="2">
        <v>42858.541666659534</v>
      </c>
      <c r="B2942" s="1">
        <v>508.49755802920635</v>
      </c>
      <c r="C2942" s="1">
        <v>197.80338500000002</v>
      </c>
      <c r="D2942" s="1">
        <v>50.04327108333333</v>
      </c>
      <c r="E2942" s="1">
        <v>0</v>
      </c>
      <c r="F2942" s="1">
        <v>55.977962166666671</v>
      </c>
      <c r="G2942" s="1">
        <v>18.333296702777776</v>
      </c>
      <c r="H2942" s="1">
        <v>37.212853694444441</v>
      </c>
      <c r="I2942" s="1">
        <v>7.4421925999999994</v>
      </c>
      <c r="J2942" s="1">
        <v>2.3441420355555556</v>
      </c>
      <c r="K2942" s="1">
        <v>1.5001649051587302</v>
      </c>
      <c r="L2942" s="1">
        <v>137.84028984126985</v>
      </c>
    </row>
    <row r="2943" spans="1:12" x14ac:dyDescent="0.2">
      <c r="A2943" s="2">
        <v>42858.583333326198</v>
      </c>
      <c r="B2943" s="1">
        <v>511.72431145539679</v>
      </c>
      <c r="C2943" s="1">
        <v>206.02115602777778</v>
      </c>
      <c r="D2943" s="1">
        <v>50.04327108333333</v>
      </c>
      <c r="E2943" s="1">
        <v>0</v>
      </c>
      <c r="F2943" s="1">
        <v>55.977962166666671</v>
      </c>
      <c r="G2943" s="1">
        <v>18.333296702777776</v>
      </c>
      <c r="H2943" s="1">
        <v>37.255089999999996</v>
      </c>
      <c r="I2943" s="1">
        <v>7.4407301861111117</v>
      </c>
      <c r="J2943" s="1">
        <v>2.3521844827777776</v>
      </c>
      <c r="K2943" s="1">
        <v>1.1396481472222224</v>
      </c>
      <c r="L2943" s="1">
        <v>133.16097265873017</v>
      </c>
    </row>
    <row r="2944" spans="1:12" x14ac:dyDescent="0.2">
      <c r="A2944" s="2">
        <v>42858.624999992862</v>
      </c>
      <c r="B2944" s="1">
        <v>510.07090801059525</v>
      </c>
      <c r="C2944" s="1">
        <v>204.53286561111113</v>
      </c>
      <c r="D2944" s="1">
        <v>50.04327108333333</v>
      </c>
      <c r="E2944" s="1">
        <v>0</v>
      </c>
      <c r="F2944" s="1">
        <v>55.977962166666671</v>
      </c>
      <c r="G2944" s="1">
        <v>18.333296702777776</v>
      </c>
      <c r="H2944" s="1">
        <v>37.290861722222218</v>
      </c>
      <c r="I2944" s="1">
        <v>7.4406474305555559</v>
      </c>
      <c r="J2944" s="1">
        <v>2.3379370863888891</v>
      </c>
      <c r="K2944" s="1">
        <v>1.029851921825397</v>
      </c>
      <c r="L2944" s="1">
        <v>133.08421428571427</v>
      </c>
    </row>
    <row r="2945" spans="1:12" x14ac:dyDescent="0.2">
      <c r="A2945" s="2">
        <v>42858.666666659527</v>
      </c>
      <c r="B2945" s="1">
        <v>494.91297731273806</v>
      </c>
      <c r="C2945" s="1">
        <v>195.51847797222223</v>
      </c>
      <c r="D2945" s="1">
        <v>50.04327108333333</v>
      </c>
      <c r="E2945" s="1">
        <v>0</v>
      </c>
      <c r="F2945" s="1">
        <v>60.911462166666674</v>
      </c>
      <c r="G2945" s="1">
        <v>42.777692305555561</v>
      </c>
      <c r="H2945" s="1">
        <v>37.065007166666661</v>
      </c>
      <c r="I2945" s="1">
        <v>7.3980950805555548</v>
      </c>
      <c r="J2945" s="1">
        <v>2.2597886758333332</v>
      </c>
      <c r="K2945" s="1">
        <v>0.60329663174603176</v>
      </c>
      <c r="L2945" s="1">
        <v>98.335886230158735</v>
      </c>
    </row>
    <row r="2946" spans="1:12" x14ac:dyDescent="0.2">
      <c r="A2946" s="2">
        <v>42858.708333326191</v>
      </c>
      <c r="B2946" s="1">
        <v>583.54386180420636</v>
      </c>
      <c r="C2946" s="1">
        <v>191.23825347222223</v>
      </c>
      <c r="D2946" s="1">
        <v>50.04327108333333</v>
      </c>
      <c r="E2946" s="1">
        <v>0</v>
      </c>
      <c r="F2946" s="1">
        <v>77.539730194444445</v>
      </c>
      <c r="G2946" s="1">
        <v>61.110989000000004</v>
      </c>
      <c r="H2946" s="1">
        <v>36.573990027777775</v>
      </c>
      <c r="I2946" s="1">
        <v>7.4561109388888891</v>
      </c>
      <c r="J2946" s="1">
        <v>2.2632775994444447</v>
      </c>
      <c r="K2946" s="1">
        <v>9.4719201230158738</v>
      </c>
      <c r="L2946" s="1">
        <v>147.84631936507938</v>
      </c>
    </row>
    <row r="2947" spans="1:12" x14ac:dyDescent="0.2">
      <c r="A2947" s="2">
        <v>42858.749999992855</v>
      </c>
      <c r="B2947" s="1">
        <v>782.3522659211111</v>
      </c>
      <c r="C2947" s="1">
        <v>196.63778569444443</v>
      </c>
      <c r="D2947" s="1">
        <v>119.92626533333333</v>
      </c>
      <c r="E2947" s="1">
        <v>0</v>
      </c>
      <c r="F2947" s="1">
        <v>86.260043611111101</v>
      </c>
      <c r="G2947" s="1">
        <v>61.110989000000004</v>
      </c>
      <c r="H2947" s="1">
        <v>36.589911944444445</v>
      </c>
      <c r="I2947" s="1">
        <v>7.5853326083333332</v>
      </c>
      <c r="J2947" s="1">
        <v>2.3758329516666667</v>
      </c>
      <c r="K2947" s="1">
        <v>13.076293547619047</v>
      </c>
      <c r="L2947" s="1">
        <v>258.78981123015876</v>
      </c>
    </row>
    <row r="2948" spans="1:12" x14ac:dyDescent="0.2">
      <c r="A2948" s="2">
        <v>42858.791666659519</v>
      </c>
      <c r="B2948" s="1">
        <v>738.73073361626984</v>
      </c>
      <c r="C2948" s="1">
        <v>184.9905841111111</v>
      </c>
      <c r="D2948" s="1">
        <v>159.60571169444444</v>
      </c>
      <c r="E2948" s="1">
        <v>9.2753333333333341</v>
      </c>
      <c r="F2948" s="1">
        <v>80.166318388888882</v>
      </c>
      <c r="G2948" s="1">
        <v>48.888791222222224</v>
      </c>
      <c r="H2948" s="1">
        <v>36.487597472222227</v>
      </c>
      <c r="I2948" s="1">
        <v>7.5136315694444438</v>
      </c>
      <c r="J2948" s="1">
        <v>2.9940363444444444</v>
      </c>
      <c r="K2948" s="1">
        <v>14.323164916666668</v>
      </c>
      <c r="L2948" s="1">
        <v>194.48556456349203</v>
      </c>
    </row>
    <row r="2949" spans="1:12" x14ac:dyDescent="0.2">
      <c r="A2949" s="2">
        <v>42858.833333326183</v>
      </c>
      <c r="B2949" s="1">
        <v>775.6114839468255</v>
      </c>
      <c r="C2949" s="1">
        <v>173.26315833333334</v>
      </c>
      <c r="D2949" s="1">
        <v>179.44543488888891</v>
      </c>
      <c r="E2949" s="1">
        <v>27.826000000000001</v>
      </c>
      <c r="F2949" s="1">
        <v>92.719299722222217</v>
      </c>
      <c r="G2949" s="1">
        <v>48.888791222222224</v>
      </c>
      <c r="H2949" s="1">
        <v>36.47193158333333</v>
      </c>
      <c r="I2949" s="1">
        <v>7.5118795416666675</v>
      </c>
      <c r="J2949" s="1">
        <v>2.9692096472222222</v>
      </c>
      <c r="K2949" s="1">
        <v>15.250639087301588</v>
      </c>
      <c r="L2949" s="1">
        <v>191.26513992063494</v>
      </c>
    </row>
    <row r="2950" spans="1:12" x14ac:dyDescent="0.2">
      <c r="A2950" s="2">
        <v>42858.874999992848</v>
      </c>
      <c r="B2950" s="1">
        <v>832.91716126273809</v>
      </c>
      <c r="C2950" s="1">
        <v>175.00273986111111</v>
      </c>
      <c r="D2950" s="1">
        <v>159.60571169444444</v>
      </c>
      <c r="E2950" s="1">
        <v>27.826000000000001</v>
      </c>
      <c r="F2950" s="1">
        <v>94.134063527777784</v>
      </c>
      <c r="G2950" s="1">
        <v>36.666593416666664</v>
      </c>
      <c r="H2950" s="1">
        <v>36.47193158333333</v>
      </c>
      <c r="I2950" s="1">
        <v>7.6120833194444444</v>
      </c>
      <c r="J2950" s="1">
        <v>2.7144462091666668</v>
      </c>
      <c r="K2950" s="1">
        <v>16.098393119047618</v>
      </c>
      <c r="L2950" s="1">
        <v>276.78519853174606</v>
      </c>
    </row>
    <row r="2951" spans="1:12" x14ac:dyDescent="0.2">
      <c r="A2951" s="2">
        <v>42858.916666659512</v>
      </c>
      <c r="B2951" s="1">
        <v>690.09636508194444</v>
      </c>
      <c r="C2951" s="1">
        <v>174.81415597222221</v>
      </c>
      <c r="D2951" s="1">
        <v>119.92626533333333</v>
      </c>
      <c r="E2951" s="1">
        <v>27.826000000000001</v>
      </c>
      <c r="F2951" s="1">
        <v>65.871452055555551</v>
      </c>
      <c r="G2951" s="1">
        <v>24.444395605555556</v>
      </c>
      <c r="H2951" s="1">
        <v>36.47193158333333</v>
      </c>
      <c r="I2951" s="1">
        <v>7.5366706555555556</v>
      </c>
      <c r="J2951" s="1">
        <v>2.2246739597222223</v>
      </c>
      <c r="K2951" s="1">
        <v>17.226564638888888</v>
      </c>
      <c r="L2951" s="1">
        <v>213.75425527777779</v>
      </c>
    </row>
    <row r="2952" spans="1:12" x14ac:dyDescent="0.2">
      <c r="A2952" s="2">
        <v>42858.958333326176</v>
      </c>
      <c r="B2952" s="1">
        <v>500.22303036587311</v>
      </c>
      <c r="C2952" s="1">
        <v>169.07067133333334</v>
      </c>
      <c r="D2952" s="1">
        <v>59.519169555555557</v>
      </c>
      <c r="E2952" s="1">
        <v>27.826000000000001</v>
      </c>
      <c r="F2952" s="1">
        <v>48.419936888888891</v>
      </c>
      <c r="G2952" s="1">
        <v>12.222197802777778</v>
      </c>
      <c r="H2952" s="1">
        <v>36.47193158333333</v>
      </c>
      <c r="I2952" s="1">
        <v>7.4343321861111118</v>
      </c>
      <c r="J2952" s="1">
        <v>2.8215198333333333</v>
      </c>
      <c r="K2952" s="1">
        <v>18.474748325396828</v>
      </c>
      <c r="L2952" s="1">
        <v>117.96252285714287</v>
      </c>
    </row>
    <row r="2953" spans="1:12" x14ac:dyDescent="0.2">
      <c r="A2953" s="2">
        <v>42858.99999999284</v>
      </c>
      <c r="B2953" s="1">
        <v>412.89236494488097</v>
      </c>
      <c r="C2953" s="1">
        <v>164.57083683333335</v>
      </c>
      <c r="D2953" s="1">
        <v>39.679446361111111</v>
      </c>
      <c r="E2953" s="1">
        <v>27.826000000000001</v>
      </c>
      <c r="F2953" s="1">
        <v>30.610668777777779</v>
      </c>
      <c r="G2953" s="1">
        <v>6.1110989</v>
      </c>
      <c r="H2953" s="1">
        <v>36.47193158333333</v>
      </c>
      <c r="I2953" s="1">
        <v>7.3952346166666665</v>
      </c>
      <c r="J2953" s="1">
        <v>2.0277991425000002</v>
      </c>
      <c r="K2953" s="1">
        <v>0</v>
      </c>
      <c r="L2953" s="1">
        <v>98.199348730158746</v>
      </c>
    </row>
    <row r="2954" spans="1:12" x14ac:dyDescent="0.2">
      <c r="A2954" s="2">
        <v>42859.041666659505</v>
      </c>
      <c r="B2954" s="1">
        <v>371.6709230929365</v>
      </c>
      <c r="C2954" s="1">
        <v>162.05237161111111</v>
      </c>
      <c r="D2954" s="1">
        <v>30.203547888888892</v>
      </c>
      <c r="E2954" s="1">
        <v>27.826000000000001</v>
      </c>
      <c r="F2954" s="1">
        <v>29.364909722222222</v>
      </c>
      <c r="G2954" s="1">
        <v>6.1110989</v>
      </c>
      <c r="H2954" s="1">
        <v>36.47193158333333</v>
      </c>
      <c r="I2954" s="1">
        <v>7.3693016972222223</v>
      </c>
      <c r="J2954" s="1">
        <v>1.9883593488888889</v>
      </c>
      <c r="K2954" s="1">
        <v>0</v>
      </c>
      <c r="L2954" s="1">
        <v>70.283402341269849</v>
      </c>
    </row>
    <row r="2955" spans="1:12" x14ac:dyDescent="0.2">
      <c r="A2955" s="2">
        <v>42859.083333326169</v>
      </c>
      <c r="B2955" s="1">
        <v>359.97092111833337</v>
      </c>
      <c r="C2955" s="1">
        <v>162.00577411111109</v>
      </c>
      <c r="D2955" s="1">
        <v>19.839723180555556</v>
      </c>
      <c r="E2955" s="1">
        <v>27.826000000000001</v>
      </c>
      <c r="F2955" s="1">
        <v>28.11915066666667</v>
      </c>
      <c r="G2955" s="1">
        <v>6.1110989</v>
      </c>
      <c r="H2955" s="1">
        <v>36.47193158333333</v>
      </c>
      <c r="I2955" s="1">
        <v>7.3693038722222228</v>
      </c>
      <c r="J2955" s="1">
        <v>1.9593068600000001</v>
      </c>
      <c r="K2955" s="1">
        <v>0</v>
      </c>
      <c r="L2955" s="1">
        <v>70.268631944444451</v>
      </c>
    </row>
    <row r="2956" spans="1:12" x14ac:dyDescent="0.2">
      <c r="A2956" s="2">
        <v>42859.124999992833</v>
      </c>
      <c r="B2956" s="1">
        <v>358.88905098051589</v>
      </c>
      <c r="C2956" s="1">
        <v>160.92963566666666</v>
      </c>
      <c r="D2956" s="1">
        <v>19.839723180555556</v>
      </c>
      <c r="E2956" s="1">
        <v>27.826000000000001</v>
      </c>
      <c r="F2956" s="1">
        <v>28.11915066666667</v>
      </c>
      <c r="G2956" s="1">
        <v>6.1110989</v>
      </c>
      <c r="H2956" s="1">
        <v>36.47193158333333</v>
      </c>
      <c r="I2956" s="1">
        <v>7.3693021916666668</v>
      </c>
      <c r="J2956" s="1">
        <v>1.9505004186111112</v>
      </c>
      <c r="K2956" s="1">
        <v>0</v>
      </c>
      <c r="L2956" s="1">
        <v>70.271708373015883</v>
      </c>
    </row>
    <row r="2957" spans="1:12" x14ac:dyDescent="0.2">
      <c r="A2957" s="2">
        <v>42859.166666659497</v>
      </c>
      <c r="B2957" s="1">
        <v>393.02613950027779</v>
      </c>
      <c r="C2957" s="1">
        <v>160.46185744444443</v>
      </c>
      <c r="D2957" s="1">
        <v>19.839723180555556</v>
      </c>
      <c r="E2957" s="1">
        <v>27.826000000000001</v>
      </c>
      <c r="F2957" s="1">
        <v>28.11915066666667</v>
      </c>
      <c r="G2957" s="1">
        <v>12.222197802777778</v>
      </c>
      <c r="H2957" s="1">
        <v>36.47193158333333</v>
      </c>
      <c r="I2957" s="1">
        <v>7.3950713111111108</v>
      </c>
      <c r="J2957" s="1">
        <v>2.5043483447222221</v>
      </c>
      <c r="K2957" s="1">
        <v>0</v>
      </c>
      <c r="L2957" s="1">
        <v>98.185859166666674</v>
      </c>
    </row>
    <row r="2958" spans="1:12" x14ac:dyDescent="0.2">
      <c r="A2958" s="2">
        <v>42859.208333326162</v>
      </c>
      <c r="B2958" s="1">
        <v>482.30501302666664</v>
      </c>
      <c r="C2958" s="1">
        <v>154.12425880555557</v>
      </c>
      <c r="D2958" s="1">
        <v>39.679446361111111</v>
      </c>
      <c r="E2958" s="1">
        <v>27.826000000000001</v>
      </c>
      <c r="F2958" s="1">
        <v>30.610668777777779</v>
      </c>
      <c r="G2958" s="1">
        <v>24.444395605555556</v>
      </c>
      <c r="H2958" s="1">
        <v>36.47193158333333</v>
      </c>
      <c r="I2958" s="1">
        <v>7.4699824194444444</v>
      </c>
      <c r="J2958" s="1">
        <v>2.4875091961111111</v>
      </c>
      <c r="K2958" s="1">
        <v>0</v>
      </c>
      <c r="L2958" s="1">
        <v>159.19082027777779</v>
      </c>
    </row>
    <row r="2959" spans="1:12" x14ac:dyDescent="0.2">
      <c r="A2959" s="2">
        <v>42859.249999992826</v>
      </c>
      <c r="B2959" s="1">
        <v>714.07271945277773</v>
      </c>
      <c r="C2959" s="1">
        <v>155.92746752777776</v>
      </c>
      <c r="D2959" s="1">
        <v>79.358892722222222</v>
      </c>
      <c r="E2959" s="1">
        <v>18.550666666666668</v>
      </c>
      <c r="F2959" s="1">
        <v>78.148945305555557</v>
      </c>
      <c r="G2959" s="1">
        <v>48.888791222222224</v>
      </c>
      <c r="H2959" s="1">
        <v>36.47193158333333</v>
      </c>
      <c r="I2959" s="1">
        <v>7.5987801777777779</v>
      </c>
      <c r="J2959" s="1">
        <v>2.5334806361111109</v>
      </c>
      <c r="K2959" s="1">
        <v>0</v>
      </c>
      <c r="L2959" s="1">
        <v>286.59376361111111</v>
      </c>
    </row>
    <row r="2960" spans="1:12" x14ac:dyDescent="0.2">
      <c r="A2960" s="2">
        <v>42859.29166665949</v>
      </c>
      <c r="B2960" s="1">
        <v>884.08510738988093</v>
      </c>
      <c r="C2960" s="1">
        <v>168.1289111388889</v>
      </c>
      <c r="D2960" s="1">
        <v>100.08654216666666</v>
      </c>
      <c r="E2960" s="1">
        <v>0</v>
      </c>
      <c r="F2960" s="1">
        <v>109.70862361111111</v>
      </c>
      <c r="G2960" s="1">
        <v>61.110989000000004</v>
      </c>
      <c r="H2960" s="1">
        <v>36.47193158333333</v>
      </c>
      <c r="I2960" s="1">
        <v>7.7185502305555547</v>
      </c>
      <c r="J2960" s="1">
        <v>2.3311225402777778</v>
      </c>
      <c r="K2960" s="1">
        <v>26.553876642857148</v>
      </c>
      <c r="L2960" s="1">
        <v>371.97456047619056</v>
      </c>
    </row>
    <row r="2961" spans="1:12" x14ac:dyDescent="0.2">
      <c r="A2961" s="2">
        <v>42859.333333326154</v>
      </c>
      <c r="B2961" s="1">
        <v>747.10405945773823</v>
      </c>
      <c r="C2961" s="1">
        <v>175.9827448888889</v>
      </c>
      <c r="D2961" s="1">
        <v>79.358892722222222</v>
      </c>
      <c r="E2961" s="1">
        <v>0</v>
      </c>
      <c r="F2961" s="1">
        <v>80.768961583333322</v>
      </c>
      <c r="G2961" s="1">
        <v>61.110989000000004</v>
      </c>
      <c r="H2961" s="1">
        <v>36.472979944444447</v>
      </c>
      <c r="I2961" s="1">
        <v>7.624818041666666</v>
      </c>
      <c r="J2961" s="1">
        <v>2.3436295430555556</v>
      </c>
      <c r="K2961" s="1">
        <v>9.8975940912698412</v>
      </c>
      <c r="L2961" s="1">
        <v>293.54344964285713</v>
      </c>
    </row>
    <row r="2962" spans="1:12" x14ac:dyDescent="0.2">
      <c r="A2962" s="2">
        <v>42859.374999992819</v>
      </c>
      <c r="B2962" s="1">
        <v>663.27998485686498</v>
      </c>
      <c r="C2962" s="1">
        <v>195.6809886111111</v>
      </c>
      <c r="D2962" s="1">
        <v>79.358892722222222</v>
      </c>
      <c r="E2962" s="1">
        <v>0</v>
      </c>
      <c r="F2962" s="1">
        <v>71.022461583333325</v>
      </c>
      <c r="G2962" s="1">
        <v>42.777692305555561</v>
      </c>
      <c r="H2962" s="1">
        <v>37.050164416666668</v>
      </c>
      <c r="I2962" s="1">
        <v>7.5415986333333329</v>
      </c>
      <c r="J2962" s="1">
        <v>2.3796956719444444</v>
      </c>
      <c r="K2962" s="1">
        <v>0</v>
      </c>
      <c r="L2962" s="1">
        <v>227.46849091269843</v>
      </c>
    </row>
    <row r="2963" spans="1:12" x14ac:dyDescent="0.2">
      <c r="A2963" s="2">
        <v>42859.416666659483</v>
      </c>
      <c r="B2963" s="1">
        <v>569.76494623734129</v>
      </c>
      <c r="C2963" s="1">
        <v>199.93818813888888</v>
      </c>
      <c r="D2963" s="1">
        <v>50.04327108333333</v>
      </c>
      <c r="E2963" s="1">
        <v>0</v>
      </c>
      <c r="F2963" s="1">
        <v>65.724462166666669</v>
      </c>
      <c r="G2963" s="1">
        <v>18.333296702777776</v>
      </c>
      <c r="H2963" s="1">
        <v>37.105317444444445</v>
      </c>
      <c r="I2963" s="1">
        <v>7.4915134361111111</v>
      </c>
      <c r="J2963" s="1">
        <v>2.3364966508333334</v>
      </c>
      <c r="K2963" s="1">
        <v>0.33718553492063491</v>
      </c>
      <c r="L2963" s="1">
        <v>188.4552150793651</v>
      </c>
    </row>
    <row r="2964" spans="1:12" x14ac:dyDescent="0.2">
      <c r="A2964" s="2">
        <v>42859.458333326147</v>
      </c>
      <c r="B2964" s="1">
        <v>530.30657100436508</v>
      </c>
      <c r="C2964" s="1">
        <v>210.02735899999999</v>
      </c>
      <c r="D2964" s="1">
        <v>50.04327108333333</v>
      </c>
      <c r="E2964" s="1">
        <v>0</v>
      </c>
      <c r="F2964" s="1">
        <v>65.724462166666669</v>
      </c>
      <c r="G2964" s="1">
        <v>18.333296702777776</v>
      </c>
      <c r="H2964" s="1">
        <v>37.183830611111105</v>
      </c>
      <c r="I2964" s="1">
        <v>7.4437166722222221</v>
      </c>
      <c r="J2964" s="1">
        <v>3.0617466361111116</v>
      </c>
      <c r="K2964" s="1">
        <v>0.49282630674603178</v>
      </c>
      <c r="L2964" s="1">
        <v>137.99606182539685</v>
      </c>
    </row>
    <row r="2965" spans="1:12" x14ac:dyDescent="0.2">
      <c r="A2965" s="2">
        <v>42859.499999992811</v>
      </c>
      <c r="B2965" s="1">
        <v>544.29077637376986</v>
      </c>
      <c r="C2965" s="1">
        <v>224.85800233333333</v>
      </c>
      <c r="D2965" s="1">
        <v>50.04327108333333</v>
      </c>
      <c r="E2965" s="1">
        <v>0</v>
      </c>
      <c r="F2965" s="1">
        <v>65.724462166666669</v>
      </c>
      <c r="G2965" s="1">
        <v>18.333296702777776</v>
      </c>
      <c r="H2965" s="1">
        <v>37.28253322222222</v>
      </c>
      <c r="I2965" s="1">
        <v>7.4424784583333334</v>
      </c>
      <c r="J2965" s="1">
        <v>2.3491739047222224</v>
      </c>
      <c r="K2965" s="1">
        <v>0.44096663730158736</v>
      </c>
      <c r="L2965" s="1">
        <v>137.81659186507937</v>
      </c>
    </row>
    <row r="2966" spans="1:12" x14ac:dyDescent="0.2">
      <c r="A2966" s="2">
        <v>42859.541666659476</v>
      </c>
      <c r="B2966" s="1">
        <v>528.97042728650786</v>
      </c>
      <c r="C2966" s="1">
        <v>228.4956415</v>
      </c>
      <c r="D2966" s="1">
        <v>50.04327108333333</v>
      </c>
      <c r="E2966" s="1">
        <v>0</v>
      </c>
      <c r="F2966" s="1">
        <v>55.977962166666671</v>
      </c>
      <c r="G2966" s="1">
        <v>18.333296702777776</v>
      </c>
      <c r="H2966" s="1">
        <v>37.270734444444443</v>
      </c>
      <c r="I2966" s="1">
        <v>7.4412150749999997</v>
      </c>
      <c r="J2966" s="1">
        <v>2.3744505077777776</v>
      </c>
      <c r="K2966" s="1">
        <v>0.36748461603174604</v>
      </c>
      <c r="L2966" s="1">
        <v>128.66637119047618</v>
      </c>
    </row>
    <row r="2967" spans="1:12" x14ac:dyDescent="0.2">
      <c r="A2967" s="2">
        <v>42859.58333332614</v>
      </c>
      <c r="B2967" s="1">
        <v>543.25416294031743</v>
      </c>
      <c r="C2967" s="1">
        <v>233.80321863888892</v>
      </c>
      <c r="D2967" s="1">
        <v>50.04327108333333</v>
      </c>
      <c r="E2967" s="1">
        <v>0</v>
      </c>
      <c r="F2967" s="1">
        <v>55.977962166666671</v>
      </c>
      <c r="G2967" s="1">
        <v>18.333296702777776</v>
      </c>
      <c r="H2967" s="1">
        <v>37.311154666666667</v>
      </c>
      <c r="I2967" s="1">
        <v>7.4399495111111111</v>
      </c>
      <c r="J2967" s="1">
        <v>2.3776445427777779</v>
      </c>
      <c r="K2967" s="1">
        <v>0.29183427888888891</v>
      </c>
      <c r="L2967" s="1">
        <v>137.67583134920636</v>
      </c>
    </row>
    <row r="2968" spans="1:12" x14ac:dyDescent="0.2">
      <c r="A2968" s="2">
        <v>42859.624999992804</v>
      </c>
      <c r="B2968" s="1">
        <v>543.6835575516269</v>
      </c>
      <c r="C2968" s="1">
        <v>234.26340766666667</v>
      </c>
      <c r="D2968" s="1">
        <v>50.04327108333333</v>
      </c>
      <c r="E2968" s="1">
        <v>0</v>
      </c>
      <c r="F2968" s="1">
        <v>55.977962166666671</v>
      </c>
      <c r="G2968" s="1">
        <v>18.333296702777776</v>
      </c>
      <c r="H2968" s="1">
        <v>37.347237944444444</v>
      </c>
      <c r="I2968" s="1">
        <v>7.4399002638888891</v>
      </c>
      <c r="J2968" s="1">
        <v>2.3669138872222226</v>
      </c>
      <c r="K2968" s="1">
        <v>0.2205020032936508</v>
      </c>
      <c r="L2968" s="1">
        <v>137.69106583333334</v>
      </c>
    </row>
    <row r="2969" spans="1:12" x14ac:dyDescent="0.2">
      <c r="A2969" s="2">
        <v>42859.666666659468</v>
      </c>
      <c r="B2969" s="1">
        <v>513.15416766075396</v>
      </c>
      <c r="C2969" s="1">
        <v>217.5402387777778</v>
      </c>
      <c r="D2969" s="1">
        <v>50.04327108333333</v>
      </c>
      <c r="E2969" s="1">
        <v>0</v>
      </c>
      <c r="F2969" s="1">
        <v>60.911462166666674</v>
      </c>
      <c r="G2969" s="1">
        <v>42.777692305555561</v>
      </c>
      <c r="H2969" s="1">
        <v>37.217777083333331</v>
      </c>
      <c r="I2969" s="1">
        <v>7.3974941444444449</v>
      </c>
      <c r="J2969" s="1">
        <v>2.277454798055556</v>
      </c>
      <c r="K2969" s="1">
        <v>0</v>
      </c>
      <c r="L2969" s="1">
        <v>94.988777301587319</v>
      </c>
    </row>
    <row r="2970" spans="1:12" x14ac:dyDescent="0.2">
      <c r="A2970" s="2">
        <v>42859.708333326133</v>
      </c>
      <c r="B2970" s="1">
        <v>586.42762626662704</v>
      </c>
      <c r="C2970" s="1">
        <v>202.51266661111111</v>
      </c>
      <c r="D2970" s="1">
        <v>50.04327108333333</v>
      </c>
      <c r="E2970" s="1">
        <v>0</v>
      </c>
      <c r="F2970" s="1">
        <v>77.539730194444445</v>
      </c>
      <c r="G2970" s="1">
        <v>61.110989000000004</v>
      </c>
      <c r="H2970" s="1">
        <v>36.624064972222222</v>
      </c>
      <c r="I2970" s="1">
        <v>7.4539711166666667</v>
      </c>
      <c r="J2970" s="1">
        <v>2.2753693880555557</v>
      </c>
      <c r="K2970" s="1">
        <v>6.8727785039682532</v>
      </c>
      <c r="L2970" s="1">
        <v>141.99478539682542</v>
      </c>
    </row>
    <row r="2971" spans="1:12" x14ac:dyDescent="0.2">
      <c r="A2971" s="2">
        <v>42859.749999992797</v>
      </c>
      <c r="B2971" s="1">
        <v>793.25737158150787</v>
      </c>
      <c r="C2971" s="1">
        <v>206.6213366111111</v>
      </c>
      <c r="D2971" s="1">
        <v>119.92626533333333</v>
      </c>
      <c r="E2971" s="1">
        <v>0</v>
      </c>
      <c r="F2971" s="1">
        <v>86.260043611111101</v>
      </c>
      <c r="G2971" s="1">
        <v>61.110989000000004</v>
      </c>
      <c r="H2971" s="1">
        <v>36.621940583333327</v>
      </c>
      <c r="I2971" s="1">
        <v>7.5833903916666667</v>
      </c>
      <c r="J2971" s="1">
        <v>2.3841365311111113</v>
      </c>
      <c r="K2971" s="1">
        <v>11.038518250000001</v>
      </c>
      <c r="L2971" s="1">
        <v>261.7107512698413</v>
      </c>
    </row>
    <row r="2972" spans="1:12" x14ac:dyDescent="0.2">
      <c r="A2972" s="2">
        <v>42859.791666659461</v>
      </c>
      <c r="B2972" s="1">
        <v>755.81178434246021</v>
      </c>
      <c r="C2972" s="1">
        <v>206.82654708333334</v>
      </c>
      <c r="D2972" s="1">
        <v>159.60571169444444</v>
      </c>
      <c r="E2972" s="1">
        <v>9.2753333333333341</v>
      </c>
      <c r="F2972" s="1">
        <v>80.166318388888882</v>
      </c>
      <c r="G2972" s="1">
        <v>48.888791222222224</v>
      </c>
      <c r="H2972" s="1">
        <v>36.527808833333332</v>
      </c>
      <c r="I2972" s="1">
        <v>7.5119653833333331</v>
      </c>
      <c r="J2972" s="1">
        <v>3.0254566416666666</v>
      </c>
      <c r="K2972" s="1">
        <v>12.522282833333334</v>
      </c>
      <c r="L2972" s="1">
        <v>191.46156892857144</v>
      </c>
    </row>
    <row r="2973" spans="1:12" x14ac:dyDescent="0.2">
      <c r="A2973" s="2">
        <v>42859.833333326125</v>
      </c>
      <c r="B2973" s="1">
        <v>793.54471955436509</v>
      </c>
      <c r="C2973" s="1">
        <v>192.70672205555556</v>
      </c>
      <c r="D2973" s="1">
        <v>179.44543488888891</v>
      </c>
      <c r="E2973" s="1">
        <v>27.826000000000001</v>
      </c>
      <c r="F2973" s="1">
        <v>92.719299722222217</v>
      </c>
      <c r="G2973" s="1">
        <v>48.888791222222224</v>
      </c>
      <c r="H2973" s="1">
        <v>36.491672388888887</v>
      </c>
      <c r="I2973" s="1">
        <v>7.5104495166666672</v>
      </c>
      <c r="J2973" s="1">
        <v>3.0154667638888886</v>
      </c>
      <c r="K2973" s="1">
        <v>13.773029900793654</v>
      </c>
      <c r="L2973" s="1">
        <v>191.16785309523812</v>
      </c>
    </row>
    <row r="2974" spans="1:12" x14ac:dyDescent="0.2">
      <c r="A2974" s="2">
        <v>42859.87499999279</v>
      </c>
      <c r="B2974" s="1">
        <v>834.53192265373013</v>
      </c>
      <c r="C2974" s="1">
        <v>171.80873369444444</v>
      </c>
      <c r="D2974" s="1">
        <v>159.60571169444444</v>
      </c>
      <c r="E2974" s="1">
        <v>27.826000000000001</v>
      </c>
      <c r="F2974" s="1">
        <v>94.134063527777784</v>
      </c>
      <c r="G2974" s="1">
        <v>36.666593416666664</v>
      </c>
      <c r="H2974" s="1">
        <v>36.47193158333333</v>
      </c>
      <c r="I2974" s="1">
        <v>7.6107855861111116</v>
      </c>
      <c r="J2974" s="1">
        <v>2.7492891588888888</v>
      </c>
      <c r="K2974" s="1">
        <v>15.011085341269844</v>
      </c>
      <c r="L2974" s="1">
        <v>282.64772865079368</v>
      </c>
    </row>
    <row r="2975" spans="1:12" x14ac:dyDescent="0.2">
      <c r="A2975" s="2">
        <v>42859.916666659454</v>
      </c>
      <c r="B2975" s="1">
        <v>661.78985945476188</v>
      </c>
      <c r="C2975" s="1">
        <v>153.19383372222222</v>
      </c>
      <c r="D2975" s="1">
        <v>119.92626533333333</v>
      </c>
      <c r="E2975" s="1">
        <v>27.826000000000001</v>
      </c>
      <c r="F2975" s="1">
        <v>65.871452055555551</v>
      </c>
      <c r="G2975" s="1">
        <v>24.444395605555556</v>
      </c>
      <c r="H2975" s="1">
        <v>36.47193158333333</v>
      </c>
      <c r="I2975" s="1">
        <v>7.535663872222222</v>
      </c>
      <c r="J2975" s="1">
        <v>2.2357305444444444</v>
      </c>
      <c r="K2975" s="1">
        <v>16.383460190476193</v>
      </c>
      <c r="L2975" s="1">
        <v>207.90112654761901</v>
      </c>
    </row>
    <row r="2976" spans="1:12" x14ac:dyDescent="0.2">
      <c r="A2976" s="2">
        <v>42859.958333326118</v>
      </c>
      <c r="B2976" s="1">
        <v>466.1570466956349</v>
      </c>
      <c r="C2976" s="1">
        <v>135.77449269444443</v>
      </c>
      <c r="D2976" s="1">
        <v>59.519169555555557</v>
      </c>
      <c r="E2976" s="1">
        <v>27.826000000000001</v>
      </c>
      <c r="F2976" s="1">
        <v>48.419936888888891</v>
      </c>
      <c r="G2976" s="1">
        <v>12.222197802777778</v>
      </c>
      <c r="H2976" s="1">
        <v>36.47193158333333</v>
      </c>
      <c r="I2976" s="1">
        <v>7.4335593083333347</v>
      </c>
      <c r="J2976" s="1">
        <v>2.8180805805555558</v>
      </c>
      <c r="K2976" s="1">
        <v>17.742356773809522</v>
      </c>
      <c r="L2976" s="1">
        <v>117.92932150793651</v>
      </c>
    </row>
    <row r="2977" spans="1:12" x14ac:dyDescent="0.2">
      <c r="A2977" s="2">
        <v>42859.999999992782</v>
      </c>
      <c r="B2977" s="1">
        <v>373.98176205416667</v>
      </c>
      <c r="C2977" s="1">
        <v>125.9126701111111</v>
      </c>
      <c r="D2977" s="1">
        <v>39.679446361111111</v>
      </c>
      <c r="E2977" s="1">
        <v>27.826000000000001</v>
      </c>
      <c r="F2977" s="1">
        <v>30.610668777777779</v>
      </c>
      <c r="G2977" s="1">
        <v>6.1110989</v>
      </c>
      <c r="H2977" s="1">
        <v>36.47193158333333</v>
      </c>
      <c r="I2977" s="1">
        <v>7.1767494833333334</v>
      </c>
      <c r="J2977" s="1">
        <v>2.0117304486111109</v>
      </c>
      <c r="K2977" s="1">
        <v>0</v>
      </c>
      <c r="L2977" s="1">
        <v>98.181466388888893</v>
      </c>
    </row>
    <row r="2978" spans="1:12" x14ac:dyDescent="0.2">
      <c r="A2978" s="2">
        <v>42860.041666659446</v>
      </c>
      <c r="B2978" s="1">
        <v>330.01344281793649</v>
      </c>
      <c r="C2978" s="1">
        <v>120.94966116666666</v>
      </c>
      <c r="D2978" s="1">
        <v>30.203547888888892</v>
      </c>
      <c r="E2978" s="1">
        <v>27.826000000000001</v>
      </c>
      <c r="F2978" s="1">
        <v>29.364909722222222</v>
      </c>
      <c r="G2978" s="1">
        <v>6.1110989</v>
      </c>
      <c r="H2978" s="1">
        <v>36.47193158333333</v>
      </c>
      <c r="I2978" s="1">
        <v>6.8555518666666666</v>
      </c>
      <c r="J2978" s="1">
        <v>1.9603121266666668</v>
      </c>
      <c r="K2978" s="1">
        <v>0</v>
      </c>
      <c r="L2978" s="1">
        <v>70.270429563492058</v>
      </c>
    </row>
    <row r="2979" spans="1:12" x14ac:dyDescent="0.2">
      <c r="A2979" s="2">
        <v>42860.083333326111</v>
      </c>
      <c r="B2979" s="1">
        <v>317.03855015984129</v>
      </c>
      <c r="C2979" s="1">
        <v>119.68425808333333</v>
      </c>
      <c r="D2979" s="1">
        <v>19.839723180555556</v>
      </c>
      <c r="E2979" s="1">
        <v>27.826000000000001</v>
      </c>
      <c r="F2979" s="1">
        <v>28.11915066666667</v>
      </c>
      <c r="G2979" s="1">
        <v>6.1110989</v>
      </c>
      <c r="H2979" s="1">
        <v>36.47193158333333</v>
      </c>
      <c r="I2979" s="1">
        <v>6.789747138888889</v>
      </c>
      <c r="J2979" s="1">
        <v>1.927060726111111</v>
      </c>
      <c r="K2979" s="1">
        <v>0</v>
      </c>
      <c r="L2979" s="1">
        <v>70.269579880952392</v>
      </c>
    </row>
    <row r="2980" spans="1:12" x14ac:dyDescent="0.2">
      <c r="A2980" s="2">
        <v>42860.124999992775</v>
      </c>
      <c r="B2980" s="1">
        <v>314.97425816011906</v>
      </c>
      <c r="C2980" s="1">
        <v>117.75852472222222</v>
      </c>
      <c r="D2980" s="1">
        <v>19.839723180555556</v>
      </c>
      <c r="E2980" s="1">
        <v>27.826000000000001</v>
      </c>
      <c r="F2980" s="1">
        <v>28.11915066666667</v>
      </c>
      <c r="G2980" s="1">
        <v>6.1110989</v>
      </c>
      <c r="H2980" s="1">
        <v>36.47193158333333</v>
      </c>
      <c r="I2980" s="1">
        <v>6.679336066666667</v>
      </c>
      <c r="J2980" s="1">
        <v>1.9123684375000001</v>
      </c>
      <c r="K2980" s="1">
        <v>0</v>
      </c>
      <c r="L2980" s="1">
        <v>70.256124603174612</v>
      </c>
    </row>
    <row r="2981" spans="1:12" x14ac:dyDescent="0.2">
      <c r="A2981" s="2">
        <v>42860.166666659439</v>
      </c>
      <c r="B2981" s="1">
        <v>347.88203565119045</v>
      </c>
      <c r="C2981" s="1">
        <v>115.44374197222223</v>
      </c>
      <c r="D2981" s="1">
        <v>19.839723180555556</v>
      </c>
      <c r="E2981" s="1">
        <v>27.826000000000001</v>
      </c>
      <c r="F2981" s="1">
        <v>28.11915066666667</v>
      </c>
      <c r="G2981" s="1">
        <v>12.222197802777778</v>
      </c>
      <c r="H2981" s="1">
        <v>36.47193158333333</v>
      </c>
      <c r="I2981" s="1">
        <v>6.5635817888888894</v>
      </c>
      <c r="J2981" s="1">
        <v>3.2388954027777777</v>
      </c>
      <c r="K2981" s="1">
        <v>0</v>
      </c>
      <c r="L2981" s="1">
        <v>98.156813253968267</v>
      </c>
    </row>
    <row r="2982" spans="1:12" x14ac:dyDescent="0.2">
      <c r="A2982" s="2">
        <v>42860.208333326103</v>
      </c>
      <c r="B2982" s="1">
        <v>443.90828400039686</v>
      </c>
      <c r="C2982" s="1">
        <v>115.75606897222222</v>
      </c>
      <c r="D2982" s="1">
        <v>39.679446361111111</v>
      </c>
      <c r="E2982" s="1">
        <v>27.826000000000001</v>
      </c>
      <c r="F2982" s="1">
        <v>30.610668777777779</v>
      </c>
      <c r="G2982" s="1">
        <v>24.444395605555556</v>
      </c>
      <c r="H2982" s="1">
        <v>36.47193158333333</v>
      </c>
      <c r="I2982" s="1">
        <v>6.7117970583333335</v>
      </c>
      <c r="J2982" s="1">
        <v>3.2614429833333332</v>
      </c>
      <c r="K2982" s="1">
        <v>0</v>
      </c>
      <c r="L2982" s="1">
        <v>159.14653265873017</v>
      </c>
    </row>
    <row r="2983" spans="1:12" x14ac:dyDescent="0.2">
      <c r="A2983" s="2">
        <v>42860.249999992768</v>
      </c>
      <c r="B2983" s="1">
        <v>680.31586325277772</v>
      </c>
      <c r="C2983" s="1">
        <v>125.07716163888888</v>
      </c>
      <c r="D2983" s="1">
        <v>79.358892722222222</v>
      </c>
      <c r="E2983" s="1">
        <v>18.550666666666668</v>
      </c>
      <c r="F2983" s="1">
        <v>78.148945305555557</v>
      </c>
      <c r="G2983" s="1">
        <v>48.888791222222224</v>
      </c>
      <c r="H2983" s="1">
        <v>36.47193158333333</v>
      </c>
      <c r="I2983" s="1">
        <v>7.4793830777777774</v>
      </c>
      <c r="J2983" s="1">
        <v>3.4167940916666666</v>
      </c>
      <c r="K2983" s="1">
        <v>0</v>
      </c>
      <c r="L2983" s="1">
        <v>282.92329694444447</v>
      </c>
    </row>
    <row r="2984" spans="1:12" x14ac:dyDescent="0.2">
      <c r="A2984" s="2">
        <v>42860.291666659432</v>
      </c>
      <c r="B2984" s="1">
        <v>847.07274898452386</v>
      </c>
      <c r="C2984" s="1">
        <v>134.23810675000001</v>
      </c>
      <c r="D2984" s="1">
        <v>100.08654216666666</v>
      </c>
      <c r="E2984" s="1">
        <v>0</v>
      </c>
      <c r="F2984" s="1">
        <v>109.70862361111111</v>
      </c>
      <c r="G2984" s="1">
        <v>61.110989000000004</v>
      </c>
      <c r="H2984" s="1">
        <v>36.47193158333333</v>
      </c>
      <c r="I2984" s="1">
        <v>7.7178859416666663</v>
      </c>
      <c r="J2984" s="1">
        <v>3.5115258444444444</v>
      </c>
      <c r="K2984" s="1">
        <v>26.631425238095236</v>
      </c>
      <c r="L2984" s="1">
        <v>367.59571884920638</v>
      </c>
    </row>
    <row r="2985" spans="1:12" x14ac:dyDescent="0.2">
      <c r="A2985" s="2">
        <v>42860.333333326096</v>
      </c>
      <c r="B2985" s="1">
        <v>710.74119351111108</v>
      </c>
      <c r="C2985" s="1">
        <v>131.54898341666669</v>
      </c>
      <c r="D2985" s="1">
        <v>79.358892722222222</v>
      </c>
      <c r="E2985" s="1">
        <v>0</v>
      </c>
      <c r="F2985" s="1">
        <v>80.768961583333322</v>
      </c>
      <c r="G2985" s="1">
        <v>61.110989000000004</v>
      </c>
      <c r="H2985" s="1">
        <v>36.47193158333333</v>
      </c>
      <c r="I2985" s="1">
        <v>7.6244223833333322</v>
      </c>
      <c r="J2985" s="1">
        <v>3.1989870166666665</v>
      </c>
      <c r="K2985" s="1">
        <v>10.03517394047619</v>
      </c>
      <c r="L2985" s="1">
        <v>300.62285186507938</v>
      </c>
    </row>
    <row r="2986" spans="1:12" x14ac:dyDescent="0.2">
      <c r="A2986" s="2">
        <v>42860.37499999276</v>
      </c>
      <c r="B2986" s="1">
        <v>612.38026134373024</v>
      </c>
      <c r="C2986" s="1">
        <v>146.42014583333335</v>
      </c>
      <c r="D2986" s="1">
        <v>79.358892722222222</v>
      </c>
      <c r="E2986" s="1">
        <v>0</v>
      </c>
      <c r="F2986" s="1">
        <v>71.022461583333325</v>
      </c>
      <c r="G2986" s="1">
        <v>42.777692305555561</v>
      </c>
      <c r="H2986" s="1">
        <v>37.044812611111112</v>
      </c>
      <c r="I2986" s="1">
        <v>7.5412770805555542</v>
      </c>
      <c r="J2986" s="1">
        <v>2.3275740488888892</v>
      </c>
      <c r="K2986" s="1">
        <v>0</v>
      </c>
      <c r="L2986" s="1">
        <v>225.88740515873016</v>
      </c>
    </row>
    <row r="2987" spans="1:12" x14ac:dyDescent="0.2">
      <c r="A2987" s="2">
        <v>42860.416666659425</v>
      </c>
      <c r="B2987" s="1">
        <v>517.96655518472221</v>
      </c>
      <c r="C2987" s="1">
        <v>155.88934916666665</v>
      </c>
      <c r="D2987" s="1">
        <v>50.04327108333333</v>
      </c>
      <c r="E2987" s="1">
        <v>0</v>
      </c>
      <c r="F2987" s="1">
        <v>65.724462166666669</v>
      </c>
      <c r="G2987" s="1">
        <v>18.333296702777776</v>
      </c>
      <c r="H2987" s="1">
        <v>37.096884888888887</v>
      </c>
      <c r="I2987" s="1">
        <v>7.4915722388888888</v>
      </c>
      <c r="J2987" s="1">
        <v>2.2873807902777776</v>
      </c>
      <c r="K2987" s="1">
        <v>0.76273155992063502</v>
      </c>
      <c r="L2987" s="1">
        <v>180.33760658730159</v>
      </c>
    </row>
    <row r="2988" spans="1:12" x14ac:dyDescent="0.2">
      <c r="A2988" s="2">
        <v>42860.458333326089</v>
      </c>
      <c r="B2988" s="1">
        <v>484.15673910158739</v>
      </c>
      <c r="C2988" s="1">
        <v>163.58166588888892</v>
      </c>
      <c r="D2988" s="1">
        <v>50.04327108333333</v>
      </c>
      <c r="E2988" s="1">
        <v>0</v>
      </c>
      <c r="F2988" s="1">
        <v>65.724462166666669</v>
      </c>
      <c r="G2988" s="1">
        <v>18.333296702777776</v>
      </c>
      <c r="H2988" s="1">
        <v>37.152816250000001</v>
      </c>
      <c r="I2988" s="1">
        <v>7.443838427777778</v>
      </c>
      <c r="J2988" s="1">
        <v>3.0253662250000004</v>
      </c>
      <c r="K2988" s="1">
        <v>0.88896338888888904</v>
      </c>
      <c r="L2988" s="1">
        <v>137.96305896825399</v>
      </c>
    </row>
    <row r="2989" spans="1:12" x14ac:dyDescent="0.2">
      <c r="A2989" s="2">
        <v>42860.499999992753</v>
      </c>
      <c r="B2989" s="1">
        <v>487.33299727956353</v>
      </c>
      <c r="C2989" s="1">
        <v>167.5871741111111</v>
      </c>
      <c r="D2989" s="1">
        <v>50.04327108333333</v>
      </c>
      <c r="E2989" s="1">
        <v>0</v>
      </c>
      <c r="F2989" s="1">
        <v>65.724462166666669</v>
      </c>
      <c r="G2989" s="1">
        <v>18.333296702777776</v>
      </c>
      <c r="H2989" s="1">
        <v>37.207335972222225</v>
      </c>
      <c r="I2989" s="1">
        <v>7.4425892500000002</v>
      </c>
      <c r="J2989" s="1">
        <v>2.3261481847222223</v>
      </c>
      <c r="K2989" s="1">
        <v>0.82396488809523805</v>
      </c>
      <c r="L2989" s="1">
        <v>137.84475492063493</v>
      </c>
    </row>
    <row r="2990" spans="1:12" x14ac:dyDescent="0.2">
      <c r="A2990" s="2">
        <v>42860.541666659417</v>
      </c>
      <c r="B2990" s="1">
        <v>476.30619987047629</v>
      </c>
      <c r="C2990" s="1">
        <v>166.3900331388889</v>
      </c>
      <c r="D2990" s="1">
        <v>50.04327108333333</v>
      </c>
      <c r="E2990" s="1">
        <v>0</v>
      </c>
      <c r="F2990" s="1">
        <v>55.977962166666671</v>
      </c>
      <c r="G2990" s="1">
        <v>18.333296702777776</v>
      </c>
      <c r="H2990" s="1">
        <v>37.25517413888889</v>
      </c>
      <c r="I2990" s="1">
        <v>7.4413021777777777</v>
      </c>
      <c r="J2990" s="1">
        <v>2.3708528716666666</v>
      </c>
      <c r="K2990" s="1">
        <v>0.7242608444444445</v>
      </c>
      <c r="L2990" s="1">
        <v>137.77004674603177</v>
      </c>
    </row>
    <row r="2991" spans="1:12" x14ac:dyDescent="0.2">
      <c r="A2991" s="2">
        <v>42860.583333326082</v>
      </c>
      <c r="B2991" s="1">
        <v>467.19862086253966</v>
      </c>
      <c r="C2991" s="1">
        <v>166.64224375000001</v>
      </c>
      <c r="D2991" s="1">
        <v>50.04327108333333</v>
      </c>
      <c r="E2991" s="1">
        <v>0</v>
      </c>
      <c r="F2991" s="1">
        <v>55.977962166666671</v>
      </c>
      <c r="G2991" s="1">
        <v>18.333296702777776</v>
      </c>
      <c r="H2991" s="1">
        <v>37.297751861111109</v>
      </c>
      <c r="I2991" s="1">
        <v>7.4400251388888892</v>
      </c>
      <c r="J2991" s="1">
        <v>2.3853605188888891</v>
      </c>
      <c r="K2991" s="1">
        <v>0.62237428373015879</v>
      </c>
      <c r="L2991" s="1">
        <v>128.45633535714285</v>
      </c>
    </row>
    <row r="2992" spans="1:12" x14ac:dyDescent="0.2">
      <c r="A2992" s="2">
        <v>42860.624999992746</v>
      </c>
      <c r="B2992" s="1">
        <v>484.21632017357138</v>
      </c>
      <c r="C2992" s="1">
        <v>174.53686505555555</v>
      </c>
      <c r="D2992" s="1">
        <v>50.04327108333333</v>
      </c>
      <c r="E2992" s="1">
        <v>0</v>
      </c>
      <c r="F2992" s="1">
        <v>55.977962166666671</v>
      </c>
      <c r="G2992" s="1">
        <v>18.333296702777776</v>
      </c>
      <c r="H2992" s="1">
        <v>37.333459111111118</v>
      </c>
      <c r="I2992" s="1">
        <v>7.4399477388888888</v>
      </c>
      <c r="J2992" s="1">
        <v>2.3832282061111107</v>
      </c>
      <c r="K2992" s="1">
        <v>0.52047475198412696</v>
      </c>
      <c r="L2992" s="1">
        <v>137.64781535714286</v>
      </c>
    </row>
    <row r="2993" spans="1:12" x14ac:dyDescent="0.2">
      <c r="A2993" s="2">
        <v>42860.66666665941</v>
      </c>
      <c r="B2993" s="1">
        <v>489.3779620523016</v>
      </c>
      <c r="C2993" s="1">
        <v>190.38923769444446</v>
      </c>
      <c r="D2993" s="1">
        <v>50.04327108333333</v>
      </c>
      <c r="E2993" s="1">
        <v>0</v>
      </c>
      <c r="F2993" s="1">
        <v>60.911462166666674</v>
      </c>
      <c r="G2993" s="1">
        <v>42.777692305555561</v>
      </c>
      <c r="H2993" s="1">
        <v>37.182896749999998</v>
      </c>
      <c r="I2993" s="1">
        <v>7.3973838833333341</v>
      </c>
      <c r="J2993" s="1">
        <v>2.3031833933333332</v>
      </c>
      <c r="K2993" s="1">
        <v>7.951886293650795E-2</v>
      </c>
      <c r="L2993" s="1">
        <v>98.293315912698418</v>
      </c>
    </row>
    <row r="2994" spans="1:12" x14ac:dyDescent="0.2">
      <c r="A2994" s="2">
        <v>42860.708333326074</v>
      </c>
      <c r="B2994" s="1">
        <v>573.85110211384927</v>
      </c>
      <c r="C2994" s="1">
        <v>192.7491351388889</v>
      </c>
      <c r="D2994" s="1">
        <v>50.04327108333333</v>
      </c>
      <c r="E2994" s="1">
        <v>0</v>
      </c>
      <c r="F2994" s="1">
        <v>77.539730194444445</v>
      </c>
      <c r="G2994" s="1">
        <v>61.110989000000004</v>
      </c>
      <c r="H2994" s="1">
        <v>36.641237222222223</v>
      </c>
      <c r="I2994" s="1">
        <v>7.4541560194444445</v>
      </c>
      <c r="J2994" s="1">
        <v>2.2997913602777778</v>
      </c>
      <c r="K2994" s="1">
        <v>7.4927344761904751</v>
      </c>
      <c r="L2994" s="1">
        <v>138.52005761904763</v>
      </c>
    </row>
    <row r="2995" spans="1:12" x14ac:dyDescent="0.2">
      <c r="A2995" s="2">
        <v>42860.749999992739</v>
      </c>
      <c r="B2995" s="1">
        <v>761.61298348190485</v>
      </c>
      <c r="C2995" s="1">
        <v>174.58353002777778</v>
      </c>
      <c r="D2995" s="1">
        <v>119.92626533333333</v>
      </c>
      <c r="E2995" s="1">
        <v>0</v>
      </c>
      <c r="F2995" s="1">
        <v>86.260043611111101</v>
      </c>
      <c r="G2995" s="1">
        <v>61.110989000000004</v>
      </c>
      <c r="H2995" s="1">
        <v>36.654812499999998</v>
      </c>
      <c r="I2995" s="1">
        <v>7.5832780888888891</v>
      </c>
      <c r="J2995" s="1">
        <v>2.4143172144444445</v>
      </c>
      <c r="K2995" s="1">
        <v>11.549726158730161</v>
      </c>
      <c r="L2995" s="1">
        <v>261.53002154761907</v>
      </c>
    </row>
    <row r="2996" spans="1:12" x14ac:dyDescent="0.2">
      <c r="A2996" s="2">
        <v>42860.791666659403</v>
      </c>
      <c r="B2996" s="1">
        <v>690.42791863428567</v>
      </c>
      <c r="C2996" s="1">
        <v>141.86812497222223</v>
      </c>
      <c r="D2996" s="1">
        <v>159.60571169444444</v>
      </c>
      <c r="E2996" s="1">
        <v>9.2753333333333341</v>
      </c>
      <c r="F2996" s="1">
        <v>80.166318388888882</v>
      </c>
      <c r="G2996" s="1">
        <v>48.888791222222224</v>
      </c>
      <c r="H2996" s="1">
        <v>36.545341805555552</v>
      </c>
      <c r="I2996" s="1">
        <v>7.4037143555555556</v>
      </c>
      <c r="J2996" s="1">
        <v>2.4560146199999999</v>
      </c>
      <c r="K2996" s="1">
        <v>12.816534313492065</v>
      </c>
      <c r="L2996" s="1">
        <v>191.4020339285714</v>
      </c>
    </row>
    <row r="2997" spans="1:12" x14ac:dyDescent="0.2">
      <c r="A2997" s="2">
        <v>42860.833333326067</v>
      </c>
      <c r="B2997" s="1">
        <v>741.12985861849211</v>
      </c>
      <c r="C2997" s="1">
        <v>140.8414925277778</v>
      </c>
      <c r="D2997" s="1">
        <v>179.44543488888891</v>
      </c>
      <c r="E2997" s="1">
        <v>27.826000000000001</v>
      </c>
      <c r="F2997" s="1">
        <v>92.719299722222217</v>
      </c>
      <c r="G2997" s="1">
        <v>48.888791222222224</v>
      </c>
      <c r="H2997" s="1">
        <v>36.505482111111107</v>
      </c>
      <c r="I2997" s="1">
        <v>7.4931376305555553</v>
      </c>
      <c r="J2997" s="1">
        <v>2.4545711466666669</v>
      </c>
      <c r="K2997" s="1">
        <v>13.869408138888888</v>
      </c>
      <c r="L2997" s="1">
        <v>191.08624123015875</v>
      </c>
    </row>
    <row r="2998" spans="1:12" x14ac:dyDescent="0.2">
      <c r="A2998" s="2">
        <v>42860.874999992731</v>
      </c>
      <c r="B2998" s="1">
        <v>814.66018033468276</v>
      </c>
      <c r="C2998" s="1">
        <v>151.08653983333332</v>
      </c>
      <c r="D2998" s="1">
        <v>159.60571169444444</v>
      </c>
      <c r="E2998" s="1">
        <v>27.826000000000001</v>
      </c>
      <c r="F2998" s="1">
        <v>94.134063527777784</v>
      </c>
      <c r="G2998" s="1">
        <v>36.666593416666664</v>
      </c>
      <c r="H2998" s="1">
        <v>36.472963888888884</v>
      </c>
      <c r="I2998" s="1">
        <v>7.6102947638888878</v>
      </c>
      <c r="J2998" s="1">
        <v>2.3014571699999999</v>
      </c>
      <c r="K2998" s="1">
        <v>15.057005484126986</v>
      </c>
      <c r="L2998" s="1">
        <v>283.89955055555555</v>
      </c>
    </row>
    <row r="2999" spans="1:12" x14ac:dyDescent="0.2">
      <c r="A2999" s="2">
        <v>42860.916666659396</v>
      </c>
      <c r="B2999" s="1">
        <v>652.44869952880958</v>
      </c>
      <c r="C2999" s="1">
        <v>145.40494925000002</v>
      </c>
      <c r="D2999" s="1">
        <v>119.92626533333333</v>
      </c>
      <c r="E2999" s="1">
        <v>27.826000000000001</v>
      </c>
      <c r="F2999" s="1">
        <v>65.871452055555551</v>
      </c>
      <c r="G2999" s="1">
        <v>24.444395605555556</v>
      </c>
      <c r="H2999" s="1">
        <v>36.47193158333333</v>
      </c>
      <c r="I2999" s="1">
        <v>7.5352178500000013</v>
      </c>
      <c r="J2999" s="1">
        <v>2.2046744661111113</v>
      </c>
      <c r="K2999" s="1">
        <v>16.325438980158733</v>
      </c>
      <c r="L2999" s="1">
        <v>206.43837440476193</v>
      </c>
    </row>
    <row r="3000" spans="1:12" x14ac:dyDescent="0.2">
      <c r="A3000" s="2">
        <v>42860.95833332606</v>
      </c>
      <c r="B3000" s="1">
        <v>457.8281433325397</v>
      </c>
      <c r="C3000" s="1">
        <v>127.80631797222222</v>
      </c>
      <c r="D3000" s="1">
        <v>59.519169555555557</v>
      </c>
      <c r="E3000" s="1">
        <v>27.826000000000001</v>
      </c>
      <c r="F3000" s="1">
        <v>48.419936888888891</v>
      </c>
      <c r="G3000" s="1">
        <v>12.222197802777778</v>
      </c>
      <c r="H3000" s="1">
        <v>36.47193158333333</v>
      </c>
      <c r="I3000" s="1">
        <v>7.247778052777778</v>
      </c>
      <c r="J3000" s="1">
        <v>2.7951388499999998</v>
      </c>
      <c r="K3000" s="1">
        <v>17.620580325396826</v>
      </c>
      <c r="L3000" s="1">
        <v>117.89909230158732</v>
      </c>
    </row>
    <row r="3001" spans="1:12" x14ac:dyDescent="0.2">
      <c r="A3001" s="2">
        <v>42860.999999992724</v>
      </c>
      <c r="B3001" s="1">
        <v>362.35352063186514</v>
      </c>
      <c r="C3001" s="1">
        <v>114.87527311111111</v>
      </c>
      <c r="D3001" s="1">
        <v>39.679446361111111</v>
      </c>
      <c r="E3001" s="1">
        <v>27.826000000000001</v>
      </c>
      <c r="F3001" s="1">
        <v>30.610668777777779</v>
      </c>
      <c r="G3001" s="1">
        <v>6.1110989</v>
      </c>
      <c r="H3001" s="1">
        <v>36.47193158333333</v>
      </c>
      <c r="I3001" s="1">
        <v>6.6157189222222224</v>
      </c>
      <c r="J3001" s="1">
        <v>1.9979112302777775</v>
      </c>
      <c r="K3001" s="1">
        <v>0</v>
      </c>
      <c r="L3001" s="1">
        <v>98.165471746031756</v>
      </c>
    </row>
    <row r="3002" spans="1:12" x14ac:dyDescent="0.2">
      <c r="A3002" s="2">
        <v>42861.041666659388</v>
      </c>
      <c r="B3002" s="1">
        <v>333.26072992448411</v>
      </c>
      <c r="C3002" s="1">
        <v>110.45004022222221</v>
      </c>
      <c r="D3002" s="1">
        <v>43.23115138888889</v>
      </c>
      <c r="E3002" s="1">
        <v>27.826000000000001</v>
      </c>
      <c r="F3002" s="1">
        <v>30.610668777777779</v>
      </c>
      <c r="G3002" s="1">
        <v>6.1110989</v>
      </c>
      <c r="H3002" s="1">
        <v>36.47193158333333</v>
      </c>
      <c r="I3002" s="1">
        <v>6.3373026999999995</v>
      </c>
      <c r="J3002" s="1">
        <v>1.9699677808333333</v>
      </c>
      <c r="K3002" s="1">
        <v>0</v>
      </c>
      <c r="L3002" s="1">
        <v>70.252568571428583</v>
      </c>
    </row>
    <row r="3003" spans="1:12" x14ac:dyDescent="0.2">
      <c r="A3003" s="2">
        <v>42861.083333326053</v>
      </c>
      <c r="B3003" s="1">
        <v>298.17824782988095</v>
      </c>
      <c r="C3003" s="1">
        <v>101.71547905555556</v>
      </c>
      <c r="D3003" s="1">
        <v>19.839723180555556</v>
      </c>
      <c r="E3003" s="1">
        <v>27.826000000000001</v>
      </c>
      <c r="F3003" s="1">
        <v>28.11915066666667</v>
      </c>
      <c r="G3003" s="1">
        <v>6.1110989</v>
      </c>
      <c r="H3003" s="1">
        <v>36.47193158333333</v>
      </c>
      <c r="I3003" s="1">
        <v>5.9322716500000006</v>
      </c>
      <c r="J3003" s="1">
        <v>1.9090451747222221</v>
      </c>
      <c r="K3003" s="1">
        <v>0</v>
      </c>
      <c r="L3003" s="1">
        <v>70.253547619047609</v>
      </c>
    </row>
    <row r="3004" spans="1:12" x14ac:dyDescent="0.2">
      <c r="A3004" s="2">
        <v>42861.124999992717</v>
      </c>
      <c r="B3004" s="1">
        <v>288.34496093035716</v>
      </c>
      <c r="C3004" s="1">
        <v>92.348760666666649</v>
      </c>
      <c r="D3004" s="1">
        <v>19.839723180555556</v>
      </c>
      <c r="E3004" s="1">
        <v>27.826000000000001</v>
      </c>
      <c r="F3004" s="1">
        <v>28.11915066666667</v>
      </c>
      <c r="G3004" s="1">
        <v>6.1110989</v>
      </c>
      <c r="H3004" s="1">
        <v>36.47193158333333</v>
      </c>
      <c r="I3004" s="1">
        <v>5.4865012249999996</v>
      </c>
      <c r="J3004" s="1">
        <v>1.8865397875000001</v>
      </c>
      <c r="K3004" s="1">
        <v>0</v>
      </c>
      <c r="L3004" s="1">
        <v>70.25525492063494</v>
      </c>
    </row>
    <row r="3005" spans="1:12" x14ac:dyDescent="0.2">
      <c r="A3005" s="2">
        <v>42861.166666659381</v>
      </c>
      <c r="B3005" s="1">
        <v>316.87125847424602</v>
      </c>
      <c r="C3005" s="1">
        <v>86.642652666666677</v>
      </c>
      <c r="D3005" s="1">
        <v>19.839723180555556</v>
      </c>
      <c r="E3005" s="1">
        <v>27.826000000000001</v>
      </c>
      <c r="F3005" s="1">
        <v>28.11915066666667</v>
      </c>
      <c r="G3005" s="1">
        <v>12.222197802777778</v>
      </c>
      <c r="H3005" s="1">
        <v>36.47193158333333</v>
      </c>
      <c r="I3005" s="1">
        <v>5.2313526388888887</v>
      </c>
      <c r="J3005" s="1">
        <v>2.3847666813888888</v>
      </c>
      <c r="K3005" s="1">
        <v>0</v>
      </c>
      <c r="L3005" s="1">
        <v>98.133483253968251</v>
      </c>
    </row>
    <row r="3006" spans="1:12" x14ac:dyDescent="0.2">
      <c r="A3006" s="2">
        <v>42861.208333326045</v>
      </c>
      <c r="B3006" s="1">
        <v>345.17517244250001</v>
      </c>
      <c r="C3006" s="1">
        <v>83.200956750000003</v>
      </c>
      <c r="D3006" s="1">
        <v>19.839723180555556</v>
      </c>
      <c r="E3006" s="1">
        <v>27.826000000000001</v>
      </c>
      <c r="F3006" s="1">
        <v>28.11915066666667</v>
      </c>
      <c r="G3006" s="1">
        <v>24.444395605555556</v>
      </c>
      <c r="H3006" s="1">
        <v>36.47193158333333</v>
      </c>
      <c r="I3006" s="1">
        <v>5.0574593055555548</v>
      </c>
      <c r="J3006" s="1">
        <v>2.3423309063888893</v>
      </c>
      <c r="K3006" s="1">
        <v>0</v>
      </c>
      <c r="L3006" s="1">
        <v>117.87322444444446</v>
      </c>
    </row>
    <row r="3007" spans="1:12" x14ac:dyDescent="0.2">
      <c r="A3007" s="2">
        <v>42861.249999992709</v>
      </c>
      <c r="B3007" s="1">
        <v>474.8307274905556</v>
      </c>
      <c r="C3007" s="1">
        <v>82.855146138888898</v>
      </c>
      <c r="D3007" s="1">
        <v>66.622579583333334</v>
      </c>
      <c r="E3007" s="1">
        <v>18.550666666666668</v>
      </c>
      <c r="F3007" s="1">
        <v>54.373244111111113</v>
      </c>
      <c r="G3007" s="1">
        <v>48.888791222222224</v>
      </c>
      <c r="H3007" s="1">
        <v>36.47193158333333</v>
      </c>
      <c r="I3007" s="1">
        <v>5.1684257944444445</v>
      </c>
      <c r="J3007" s="1">
        <v>2.3937779461111113</v>
      </c>
      <c r="K3007" s="1">
        <v>0</v>
      </c>
      <c r="L3007" s="1">
        <v>159.50616444444444</v>
      </c>
    </row>
    <row r="3008" spans="1:12" x14ac:dyDescent="0.2">
      <c r="A3008" s="2">
        <v>42861.291666659374</v>
      </c>
      <c r="B3008" s="1">
        <v>659.06704628861121</v>
      </c>
      <c r="C3008" s="1">
        <v>93.436080194444443</v>
      </c>
      <c r="D3008" s="1">
        <v>66.622579583333334</v>
      </c>
      <c r="E3008" s="1">
        <v>0</v>
      </c>
      <c r="F3008" s="1">
        <v>86.10192716666667</v>
      </c>
      <c r="G3008" s="1">
        <v>61.110989000000004</v>
      </c>
      <c r="H3008" s="1">
        <v>36.47193158333333</v>
      </c>
      <c r="I3008" s="1">
        <v>6.1932162000000002</v>
      </c>
      <c r="J3008" s="1">
        <v>2.1923885608333333</v>
      </c>
      <c r="K3008" s="1">
        <v>27.616896857142859</v>
      </c>
      <c r="L3008" s="1">
        <v>279.32103714285716</v>
      </c>
    </row>
    <row r="3009" spans="1:12" x14ac:dyDescent="0.2">
      <c r="A3009" s="2">
        <v>42861.333333326038</v>
      </c>
      <c r="B3009" s="1">
        <v>835.38037253793664</v>
      </c>
      <c r="C3009" s="1">
        <v>110.63037997222222</v>
      </c>
      <c r="D3009" s="1">
        <v>90.014007805555565</v>
      </c>
      <c r="E3009" s="1">
        <v>0</v>
      </c>
      <c r="F3009" s="1">
        <v>112.0301055</v>
      </c>
      <c r="G3009" s="1">
        <v>61.110989000000004</v>
      </c>
      <c r="H3009" s="1">
        <v>36.47193158333333</v>
      </c>
      <c r="I3009" s="1">
        <v>7.1918044249999999</v>
      </c>
      <c r="J3009" s="1">
        <v>2.2789968272222221</v>
      </c>
      <c r="K3009" s="1">
        <v>10.278756630952381</v>
      </c>
      <c r="L3009" s="1">
        <v>405.37340079365083</v>
      </c>
    </row>
    <row r="3010" spans="1:12" x14ac:dyDescent="0.2">
      <c r="A3010" s="2">
        <v>42861.374999992702</v>
      </c>
      <c r="B3010" s="1">
        <v>685.38632319119051</v>
      </c>
      <c r="C3010" s="1">
        <v>121.94831608333332</v>
      </c>
      <c r="D3010" s="1">
        <v>90.014007805555565</v>
      </c>
      <c r="E3010" s="1">
        <v>0</v>
      </c>
      <c r="F3010" s="1">
        <v>83.659945305555567</v>
      </c>
      <c r="G3010" s="1">
        <v>42.777692305555561</v>
      </c>
      <c r="H3010" s="1">
        <v>37.042550333333331</v>
      </c>
      <c r="I3010" s="1">
        <v>7.5084686666666665</v>
      </c>
      <c r="J3010" s="1">
        <v>2.3228224927777776</v>
      </c>
      <c r="K3010" s="1">
        <v>0</v>
      </c>
      <c r="L3010" s="1">
        <v>300.11252019841271</v>
      </c>
    </row>
    <row r="3011" spans="1:12" x14ac:dyDescent="0.2">
      <c r="A3011" s="2">
        <v>42861.416666659366</v>
      </c>
      <c r="B3011" s="1">
        <v>554.33406161087294</v>
      </c>
      <c r="C3011" s="1">
        <v>127.38162733333333</v>
      </c>
      <c r="D3011" s="1">
        <v>66.622579583333334</v>
      </c>
      <c r="E3011" s="1">
        <v>0</v>
      </c>
      <c r="F3011" s="1">
        <v>68.965613388888883</v>
      </c>
      <c r="G3011" s="1">
        <v>18.333296702777776</v>
      </c>
      <c r="H3011" s="1">
        <v>37.097863749999995</v>
      </c>
      <c r="I3011" s="1">
        <v>7.5411541888888891</v>
      </c>
      <c r="J3011" s="1">
        <v>2.3111731386111112</v>
      </c>
      <c r="K3011" s="1">
        <v>0.30047523138888893</v>
      </c>
      <c r="L3011" s="1">
        <v>225.78027829365078</v>
      </c>
    </row>
    <row r="3012" spans="1:12" x14ac:dyDescent="0.2">
      <c r="A3012" s="2">
        <v>42861.458333326031</v>
      </c>
      <c r="B3012" s="1">
        <v>505.24771216031741</v>
      </c>
      <c r="C3012" s="1">
        <v>135.92894636111109</v>
      </c>
      <c r="D3012" s="1">
        <v>54.482902361111108</v>
      </c>
      <c r="E3012" s="1">
        <v>0</v>
      </c>
      <c r="F3012" s="1">
        <v>67.71985433333333</v>
      </c>
      <c r="G3012" s="1">
        <v>18.333296702777776</v>
      </c>
      <c r="H3012" s="1">
        <v>37.152238027777777</v>
      </c>
      <c r="I3012" s="1">
        <v>7.4715834333333335</v>
      </c>
      <c r="J3012" s="1">
        <v>3.021511922222222</v>
      </c>
      <c r="K3012" s="1">
        <v>0.58281905833333336</v>
      </c>
      <c r="L3012" s="1">
        <v>180.55455996031748</v>
      </c>
    </row>
    <row r="3013" spans="1:12" x14ac:dyDescent="0.2">
      <c r="A3013" s="2">
        <v>42861.499999992695</v>
      </c>
      <c r="B3013" s="1">
        <v>465.22491709420632</v>
      </c>
      <c r="C3013" s="1">
        <v>139.24305633333333</v>
      </c>
      <c r="D3013" s="1">
        <v>54.482902361111108</v>
      </c>
      <c r="E3013" s="1">
        <v>0</v>
      </c>
      <c r="F3013" s="1">
        <v>67.71985433333333</v>
      </c>
      <c r="G3013" s="1">
        <v>18.333296702777776</v>
      </c>
      <c r="H3013" s="1">
        <v>37.203146305555556</v>
      </c>
      <c r="I3013" s="1">
        <v>7.3119198111111112</v>
      </c>
      <c r="J3013" s="1">
        <v>2.3226591450000003</v>
      </c>
      <c r="K3013" s="1">
        <v>0.58273095119047624</v>
      </c>
      <c r="L3013" s="1">
        <v>138.02535115079365</v>
      </c>
    </row>
    <row r="3014" spans="1:12" x14ac:dyDescent="0.2">
      <c r="A3014" s="2">
        <v>42861.541666659359</v>
      </c>
      <c r="B3014" s="1">
        <v>460.96611182984128</v>
      </c>
      <c r="C3014" s="1">
        <v>144.81919830555557</v>
      </c>
      <c r="D3014" s="1">
        <v>54.482902361111108</v>
      </c>
      <c r="E3014" s="1">
        <v>0</v>
      </c>
      <c r="F3014" s="1">
        <v>57.973354333333326</v>
      </c>
      <c r="G3014" s="1">
        <v>18.333296702777776</v>
      </c>
      <c r="H3014" s="1">
        <v>37.251254277777775</v>
      </c>
      <c r="I3014" s="1">
        <v>7.3133589666666667</v>
      </c>
      <c r="J3014" s="1">
        <v>2.3624654655555561</v>
      </c>
      <c r="K3014" s="1">
        <v>0.51425903611111112</v>
      </c>
      <c r="L3014" s="1">
        <v>137.91602238095237</v>
      </c>
    </row>
    <row r="3015" spans="1:12" x14ac:dyDescent="0.2">
      <c r="A3015" s="2">
        <v>42861.583333326023</v>
      </c>
      <c r="B3015" s="1">
        <v>465.51695631436507</v>
      </c>
      <c r="C3015" s="1">
        <v>149.52167683333334</v>
      </c>
      <c r="D3015" s="1">
        <v>54.482902361111108</v>
      </c>
      <c r="E3015" s="1">
        <v>0</v>
      </c>
      <c r="F3015" s="1">
        <v>57.973354333333326</v>
      </c>
      <c r="G3015" s="1">
        <v>18.333296702777776</v>
      </c>
      <c r="H3015" s="1">
        <v>37.292681777777773</v>
      </c>
      <c r="I3015" s="1">
        <v>7.2706937416666664</v>
      </c>
      <c r="J3015" s="1">
        <v>2.3705944794444447</v>
      </c>
      <c r="K3015" s="1">
        <v>0.43490695793650797</v>
      </c>
      <c r="L3015" s="1">
        <v>137.83684912698416</v>
      </c>
    </row>
    <row r="3016" spans="1:12" x14ac:dyDescent="0.2">
      <c r="A3016" s="2">
        <v>42861.624999992688</v>
      </c>
      <c r="B3016" s="1">
        <v>466.71482039900792</v>
      </c>
      <c r="C3016" s="1">
        <v>151.02494536111112</v>
      </c>
      <c r="D3016" s="1">
        <v>54.482902361111108</v>
      </c>
      <c r="E3016" s="1">
        <v>0</v>
      </c>
      <c r="F3016" s="1">
        <v>57.973354333333326</v>
      </c>
      <c r="G3016" s="1">
        <v>18.333296702777776</v>
      </c>
      <c r="H3016" s="1">
        <v>37.329026499999998</v>
      </c>
      <c r="I3016" s="1">
        <v>7.0239167555555557</v>
      </c>
      <c r="J3016" s="1">
        <v>2.3593266641666668</v>
      </c>
      <c r="K3016" s="1">
        <v>0.35880934000000003</v>
      </c>
      <c r="L3016" s="1">
        <v>137.82924238095239</v>
      </c>
    </row>
    <row r="3017" spans="1:12" x14ac:dyDescent="0.2">
      <c r="A3017" s="2">
        <v>42861.666666659352</v>
      </c>
      <c r="B3017" s="1">
        <v>458.4427628811905</v>
      </c>
      <c r="C3017" s="1">
        <v>153.27429644444445</v>
      </c>
      <c r="D3017" s="1">
        <v>54.482902361111108</v>
      </c>
      <c r="E3017" s="1">
        <v>0</v>
      </c>
      <c r="F3017" s="1">
        <v>62.906854333333328</v>
      </c>
      <c r="G3017" s="1">
        <v>42.777692305555561</v>
      </c>
      <c r="H3017" s="1">
        <v>37.088017138888894</v>
      </c>
      <c r="I3017" s="1">
        <v>7.0293169694444444</v>
      </c>
      <c r="J3017" s="1">
        <v>2.2874258416666668</v>
      </c>
      <c r="K3017" s="1">
        <v>0.25987141531746033</v>
      </c>
      <c r="L3017" s="1">
        <v>98.336386071428578</v>
      </c>
    </row>
    <row r="3018" spans="1:12" x14ac:dyDescent="0.2">
      <c r="A3018" s="2">
        <v>42861.708333326016</v>
      </c>
      <c r="B3018" s="1">
        <v>513.4952242644049</v>
      </c>
      <c r="C3018" s="1">
        <v>153.52411594444445</v>
      </c>
      <c r="D3018" s="1">
        <v>54.482902361111108</v>
      </c>
      <c r="E3018" s="1">
        <v>0</v>
      </c>
      <c r="F3018" s="1">
        <v>72.218684416666676</v>
      </c>
      <c r="G3018" s="1">
        <v>61.110989000000004</v>
      </c>
      <c r="H3018" s="1">
        <v>36.557422666666668</v>
      </c>
      <c r="I3018" s="1">
        <v>7.2612774194444443</v>
      </c>
      <c r="J3018" s="1">
        <v>2.2968737775000001</v>
      </c>
      <c r="K3018" s="1">
        <v>7.9027977261904763</v>
      </c>
      <c r="L3018" s="1">
        <v>118.14016095238097</v>
      </c>
    </row>
    <row r="3019" spans="1:12" x14ac:dyDescent="0.2">
      <c r="A3019" s="2">
        <v>42861.74999999268</v>
      </c>
      <c r="B3019" s="1">
        <v>645.30385590226194</v>
      </c>
      <c r="C3019" s="1">
        <v>155.81186775</v>
      </c>
      <c r="D3019" s="1">
        <v>135.90893794444446</v>
      </c>
      <c r="E3019" s="1">
        <v>0</v>
      </c>
      <c r="F3019" s="1">
        <v>86.260043611111101</v>
      </c>
      <c r="G3019" s="1">
        <v>61.110989000000004</v>
      </c>
      <c r="H3019" s="1">
        <v>36.605640194444447</v>
      </c>
      <c r="I3019" s="1">
        <v>7.3810544305555545</v>
      </c>
      <c r="J3019" s="1">
        <v>2.4189255391666666</v>
      </c>
      <c r="K3019" s="1">
        <v>11.742775884920636</v>
      </c>
      <c r="L3019" s="1">
        <v>148.06362154761905</v>
      </c>
    </row>
    <row r="3020" spans="1:12" x14ac:dyDescent="0.2">
      <c r="A3020" s="2">
        <v>42861.791666659345</v>
      </c>
      <c r="B3020" s="1">
        <v>693.64207527499991</v>
      </c>
      <c r="C3020" s="1">
        <v>152.24979144444444</v>
      </c>
      <c r="D3020" s="1">
        <v>159.30036616666666</v>
      </c>
      <c r="E3020" s="1">
        <v>4.637666666666667</v>
      </c>
      <c r="F3020" s="1">
        <v>77.674800277777777</v>
      </c>
      <c r="G3020" s="1">
        <v>48.888791222222224</v>
      </c>
      <c r="H3020" s="1">
        <v>36.504177055555559</v>
      </c>
      <c r="I3020" s="1">
        <v>7.2040654305555556</v>
      </c>
      <c r="J3020" s="1">
        <v>3.0369200666666667</v>
      </c>
      <c r="K3020" s="1">
        <v>12.999263253968255</v>
      </c>
      <c r="L3020" s="1">
        <v>191.14623369047618</v>
      </c>
    </row>
    <row r="3021" spans="1:12" x14ac:dyDescent="0.2">
      <c r="A3021" s="2">
        <v>42861.833333326009</v>
      </c>
      <c r="B3021" s="1">
        <v>742.86179758174603</v>
      </c>
      <c r="C3021" s="1">
        <v>170.98646755555558</v>
      </c>
      <c r="D3021" s="1">
        <v>159.30036616666666</v>
      </c>
      <c r="E3021" s="1">
        <v>27.826000000000001</v>
      </c>
      <c r="F3021" s="1">
        <v>88.982022527777772</v>
      </c>
      <c r="G3021" s="1">
        <v>48.888791222222224</v>
      </c>
      <c r="H3021" s="1">
        <v>36.47288258333333</v>
      </c>
      <c r="I3021" s="1">
        <v>7.5099716722222221</v>
      </c>
      <c r="J3021" s="1">
        <v>2.9902507944444441</v>
      </c>
      <c r="K3021" s="1">
        <v>14.094950257936507</v>
      </c>
      <c r="L3021" s="1">
        <v>185.8100948015873</v>
      </c>
    </row>
    <row r="3022" spans="1:12" x14ac:dyDescent="0.2">
      <c r="A3022" s="2">
        <v>42861.874999992673</v>
      </c>
      <c r="B3022" s="1">
        <v>747.49721683388884</v>
      </c>
      <c r="C3022" s="1">
        <v>181.07545002777778</v>
      </c>
      <c r="D3022" s="1">
        <v>159.30036616666666</v>
      </c>
      <c r="E3022" s="1">
        <v>27.826000000000001</v>
      </c>
      <c r="F3022" s="1">
        <v>91.642545416666664</v>
      </c>
      <c r="G3022" s="1">
        <v>36.666593416666664</v>
      </c>
      <c r="H3022" s="1">
        <v>36.47193158333333</v>
      </c>
      <c r="I3022" s="1">
        <v>7.5118979527777778</v>
      </c>
      <c r="J3022" s="1">
        <v>2.7299044922222224</v>
      </c>
      <c r="K3022" s="1">
        <v>15.110177380952381</v>
      </c>
      <c r="L3022" s="1">
        <v>189.16235039682539</v>
      </c>
    </row>
    <row r="3023" spans="1:12" x14ac:dyDescent="0.2">
      <c r="A3023" s="2">
        <v>42861.916666659337</v>
      </c>
      <c r="B3023" s="1">
        <v>761.18656649682544</v>
      </c>
      <c r="C3023" s="1">
        <v>161.58736502777779</v>
      </c>
      <c r="D3023" s="1">
        <v>135.90893794444446</v>
      </c>
      <c r="E3023" s="1">
        <v>27.826000000000001</v>
      </c>
      <c r="F3023" s="1">
        <v>65.871452055555551</v>
      </c>
      <c r="G3023" s="1">
        <v>24.444395605555556</v>
      </c>
      <c r="H3023" s="1">
        <v>36.47193158333333</v>
      </c>
      <c r="I3023" s="1">
        <v>7.607045280555556</v>
      </c>
      <c r="J3023" s="1">
        <v>2.2271844083333336</v>
      </c>
      <c r="K3023" s="1">
        <v>16.314055583333332</v>
      </c>
      <c r="L3023" s="1">
        <v>282.92819900793654</v>
      </c>
    </row>
    <row r="3024" spans="1:12" x14ac:dyDescent="0.2">
      <c r="A3024" s="2">
        <v>42861.958333326002</v>
      </c>
      <c r="B3024" s="1">
        <v>524.30276321468261</v>
      </c>
      <c r="C3024" s="1">
        <v>145.35766241666667</v>
      </c>
      <c r="D3024" s="1">
        <v>66.622579583333334</v>
      </c>
      <c r="E3024" s="1">
        <v>27.826000000000001</v>
      </c>
      <c r="F3024" s="1">
        <v>48.419936888888891</v>
      </c>
      <c r="G3024" s="1">
        <v>12.222197802777778</v>
      </c>
      <c r="H3024" s="1">
        <v>36.47193158333333</v>
      </c>
      <c r="I3024" s="1">
        <v>7.4831759277777774</v>
      </c>
      <c r="J3024" s="1">
        <v>2.8023930833333335</v>
      </c>
      <c r="K3024" s="1">
        <v>17.665815531746034</v>
      </c>
      <c r="L3024" s="1">
        <v>159.43107039682539</v>
      </c>
    </row>
    <row r="3025" spans="1:12" x14ac:dyDescent="0.2">
      <c r="A3025" s="2">
        <v>42861.999999992666</v>
      </c>
      <c r="B3025" s="1">
        <v>383.90682614226193</v>
      </c>
      <c r="C3025" s="1">
        <v>137.17547455555555</v>
      </c>
      <c r="D3025" s="1">
        <v>43.23115138888889</v>
      </c>
      <c r="E3025" s="1">
        <v>27.826000000000001</v>
      </c>
      <c r="F3025" s="1">
        <v>30.610668777777779</v>
      </c>
      <c r="G3025" s="1">
        <v>6.1110989</v>
      </c>
      <c r="H3025" s="1">
        <v>36.47193158333333</v>
      </c>
      <c r="I3025" s="1">
        <v>7.3947506861111103</v>
      </c>
      <c r="J3025" s="1">
        <v>2.0038700125000002</v>
      </c>
      <c r="K3025" s="1">
        <v>0</v>
      </c>
      <c r="L3025" s="1">
        <v>93.081880238095238</v>
      </c>
    </row>
    <row r="3026" spans="1:12" x14ac:dyDescent="0.2">
      <c r="A3026" s="2">
        <v>42862.04166665933</v>
      </c>
      <c r="B3026" s="1">
        <v>370.58131855626982</v>
      </c>
      <c r="C3026" s="1">
        <v>129.27839780555556</v>
      </c>
      <c r="D3026" s="1">
        <v>53.30368575</v>
      </c>
      <c r="E3026" s="1">
        <v>27.826000000000001</v>
      </c>
      <c r="F3026" s="1">
        <v>33.102186888888887</v>
      </c>
      <c r="G3026" s="1">
        <v>6.1110989</v>
      </c>
      <c r="H3026" s="1">
        <v>36.47193158333333</v>
      </c>
      <c r="I3026" s="1">
        <v>7.1992251583333333</v>
      </c>
      <c r="J3026" s="1">
        <v>2.0086615177777776</v>
      </c>
      <c r="K3026" s="1">
        <v>0</v>
      </c>
      <c r="L3026" s="1">
        <v>75.280130952380958</v>
      </c>
    </row>
    <row r="3027" spans="1:12" x14ac:dyDescent="0.2">
      <c r="A3027" s="2">
        <v>42862.083333325994</v>
      </c>
      <c r="B3027" s="1">
        <v>331.22809414706347</v>
      </c>
      <c r="C3027" s="1">
        <v>121.19200377777778</v>
      </c>
      <c r="D3027" s="1">
        <v>29.912257555555556</v>
      </c>
      <c r="E3027" s="1">
        <v>27.826000000000001</v>
      </c>
      <c r="F3027" s="1">
        <v>30.610668777777779</v>
      </c>
      <c r="G3027" s="1">
        <v>6.1110989</v>
      </c>
      <c r="H3027" s="1">
        <v>36.47193158333333</v>
      </c>
      <c r="I3027" s="1">
        <v>6.8545495138888892</v>
      </c>
      <c r="J3027" s="1">
        <v>1.9514280466666667</v>
      </c>
      <c r="K3027" s="1">
        <v>0</v>
      </c>
      <c r="L3027" s="1">
        <v>70.298155992063485</v>
      </c>
    </row>
    <row r="3028" spans="1:12" x14ac:dyDescent="0.2">
      <c r="A3028" s="2">
        <v>42862.124999992659</v>
      </c>
      <c r="B3028" s="1">
        <v>328.01349815575401</v>
      </c>
      <c r="C3028" s="1">
        <v>118.14902533333333</v>
      </c>
      <c r="D3028" s="1">
        <v>29.912257555555556</v>
      </c>
      <c r="E3028" s="1">
        <v>27.826000000000001</v>
      </c>
      <c r="F3028" s="1">
        <v>30.610668777777779</v>
      </c>
      <c r="G3028" s="1">
        <v>6.1110989</v>
      </c>
      <c r="H3028" s="1">
        <v>36.47193158333333</v>
      </c>
      <c r="I3028" s="1">
        <v>6.7038427305555555</v>
      </c>
      <c r="J3028" s="1">
        <v>1.9387376402777776</v>
      </c>
      <c r="K3028" s="1">
        <v>0</v>
      </c>
      <c r="L3028" s="1">
        <v>70.289935634920653</v>
      </c>
    </row>
    <row r="3029" spans="1:12" x14ac:dyDescent="0.2">
      <c r="A3029" s="2">
        <v>42862.166666659323</v>
      </c>
      <c r="B3029" s="1">
        <v>350.69707216484125</v>
      </c>
      <c r="C3029" s="1">
        <v>115.42001844444444</v>
      </c>
      <c r="D3029" s="1">
        <v>29.912257555555556</v>
      </c>
      <c r="E3029" s="1">
        <v>27.826000000000001</v>
      </c>
      <c r="F3029" s="1">
        <v>30.610668777777779</v>
      </c>
      <c r="G3029" s="1">
        <v>12.222197802777778</v>
      </c>
      <c r="H3029" s="1">
        <v>36.47193158333333</v>
      </c>
      <c r="I3029" s="1">
        <v>6.5829312</v>
      </c>
      <c r="J3029" s="1">
        <v>2.4512488644444446</v>
      </c>
      <c r="K3029" s="1">
        <v>0</v>
      </c>
      <c r="L3029" s="1">
        <v>89.199817936507941</v>
      </c>
    </row>
    <row r="3030" spans="1:12" x14ac:dyDescent="0.2">
      <c r="A3030" s="2">
        <v>42862.208333325987</v>
      </c>
      <c r="B3030" s="1">
        <v>380.50306941496035</v>
      </c>
      <c r="C3030" s="1">
        <v>104.82126513888889</v>
      </c>
      <c r="D3030" s="1">
        <v>29.912257555555556</v>
      </c>
      <c r="E3030" s="1">
        <v>27.826000000000001</v>
      </c>
      <c r="F3030" s="1">
        <v>30.610668777777779</v>
      </c>
      <c r="G3030" s="1">
        <v>24.444395605555556</v>
      </c>
      <c r="H3030" s="1">
        <v>36.47193158333333</v>
      </c>
      <c r="I3030" s="1">
        <v>6.0891102888888886</v>
      </c>
      <c r="J3030" s="1">
        <v>2.3928137586111111</v>
      </c>
      <c r="K3030" s="1">
        <v>0</v>
      </c>
      <c r="L3030" s="1">
        <v>117.93462670634922</v>
      </c>
    </row>
    <row r="3031" spans="1:12" x14ac:dyDescent="0.2">
      <c r="A3031" s="2">
        <v>42862.249999992651</v>
      </c>
      <c r="B3031" s="1">
        <v>505.81678096035716</v>
      </c>
      <c r="C3031" s="1">
        <v>103.25089241666667</v>
      </c>
      <c r="D3031" s="1">
        <v>66.622579583333334</v>
      </c>
      <c r="E3031" s="1">
        <v>18.550666666666668</v>
      </c>
      <c r="F3031" s="1">
        <v>54.373244111111113</v>
      </c>
      <c r="G3031" s="1">
        <v>48.888791222222224</v>
      </c>
      <c r="H3031" s="1">
        <v>36.47193158333333</v>
      </c>
      <c r="I3031" s="1">
        <v>6.1653299500000003</v>
      </c>
      <c r="J3031" s="1">
        <v>2.3993671730555555</v>
      </c>
      <c r="K3031" s="1">
        <v>0</v>
      </c>
      <c r="L3031" s="1">
        <v>169.09397825396826</v>
      </c>
    </row>
    <row r="3032" spans="1:12" x14ac:dyDescent="0.2">
      <c r="A3032" s="2">
        <v>42862.291666659316</v>
      </c>
      <c r="B3032" s="1">
        <v>693.16372410880967</v>
      </c>
      <c r="C3032" s="1">
        <v>117.34796422222222</v>
      </c>
      <c r="D3032" s="1">
        <v>76.695113944444444</v>
      </c>
      <c r="E3032" s="1">
        <v>0</v>
      </c>
      <c r="F3032" s="1">
        <v>88.593445305555562</v>
      </c>
      <c r="G3032" s="1">
        <v>61.110989000000004</v>
      </c>
      <c r="H3032" s="1">
        <v>36.47193158333333</v>
      </c>
      <c r="I3032" s="1">
        <v>7.3423844361111108</v>
      </c>
      <c r="J3032" s="1">
        <v>2.2299592044444445</v>
      </c>
      <c r="K3032" s="1">
        <v>27.07666450793651</v>
      </c>
      <c r="L3032" s="1">
        <v>276.29527190476193</v>
      </c>
    </row>
    <row r="3033" spans="1:12" x14ac:dyDescent="0.2">
      <c r="A3033" s="2">
        <v>42862.33333332598</v>
      </c>
      <c r="B3033" s="1">
        <v>864.37532617428576</v>
      </c>
      <c r="C3033" s="1">
        <v>136.62045550000002</v>
      </c>
      <c r="D3033" s="1">
        <v>90.014007805555565</v>
      </c>
      <c r="E3033" s="1">
        <v>0</v>
      </c>
      <c r="F3033" s="1">
        <v>112.0301055</v>
      </c>
      <c r="G3033" s="1">
        <v>61.110989000000004</v>
      </c>
      <c r="H3033" s="1">
        <v>36.47193158333333</v>
      </c>
      <c r="I3033" s="1">
        <v>7.7444624944444449</v>
      </c>
      <c r="J3033" s="1">
        <v>2.2831629655555559</v>
      </c>
      <c r="K3033" s="1">
        <v>10.035170055555556</v>
      </c>
      <c r="L3033" s="1">
        <v>408.06504126984123</v>
      </c>
    </row>
    <row r="3034" spans="1:12" x14ac:dyDescent="0.2">
      <c r="A3034" s="2">
        <v>42862.374999992644</v>
      </c>
      <c r="B3034" s="1">
        <v>703.46950175373013</v>
      </c>
      <c r="C3034" s="1">
        <v>154.50501963888891</v>
      </c>
      <c r="D3034" s="1">
        <v>79.941473444444426</v>
      </c>
      <c r="E3034" s="1">
        <v>0</v>
      </c>
      <c r="F3034" s="1">
        <v>81.168427166666675</v>
      </c>
      <c r="G3034" s="1">
        <v>42.777692305555561</v>
      </c>
      <c r="H3034" s="1">
        <v>37.04775875</v>
      </c>
      <c r="I3034" s="1">
        <v>7.6163644361111107</v>
      </c>
      <c r="J3034" s="1">
        <v>2.2972733533333329</v>
      </c>
      <c r="K3034" s="1">
        <v>0</v>
      </c>
      <c r="L3034" s="1">
        <v>298.11549265873015</v>
      </c>
    </row>
    <row r="3035" spans="1:12" x14ac:dyDescent="0.2">
      <c r="A3035" s="2">
        <v>42862.416666659308</v>
      </c>
      <c r="B3035" s="1">
        <v>583.25913978293659</v>
      </c>
      <c r="C3035" s="1">
        <v>154.31634638888889</v>
      </c>
      <c r="D3035" s="1">
        <v>66.622579583333334</v>
      </c>
      <c r="E3035" s="1">
        <v>0</v>
      </c>
      <c r="F3035" s="1">
        <v>68.965613388888883</v>
      </c>
      <c r="G3035" s="1">
        <v>18.333296702777776</v>
      </c>
      <c r="H3035" s="1">
        <v>37.107493222222217</v>
      </c>
      <c r="I3035" s="1">
        <v>7.542006172222222</v>
      </c>
      <c r="J3035" s="1">
        <v>2.3201996058333334</v>
      </c>
      <c r="K3035" s="1">
        <v>0.2615562267063492</v>
      </c>
      <c r="L3035" s="1">
        <v>227.79004849206353</v>
      </c>
    </row>
    <row r="3036" spans="1:12" x14ac:dyDescent="0.2">
      <c r="A3036" s="2">
        <v>42862.458333325972</v>
      </c>
      <c r="B3036" s="1">
        <v>525.75798826571418</v>
      </c>
      <c r="C3036" s="1">
        <v>150.37466652777778</v>
      </c>
      <c r="D3036" s="1">
        <v>59.519169555555557</v>
      </c>
      <c r="E3036" s="1">
        <v>0</v>
      </c>
      <c r="F3036" s="1">
        <v>68.965613388888883</v>
      </c>
      <c r="G3036" s="1">
        <v>18.333296702777776</v>
      </c>
      <c r="H3036" s="1">
        <v>37.168851777777782</v>
      </c>
      <c r="I3036" s="1">
        <v>7.4932122805555554</v>
      </c>
      <c r="J3036" s="1">
        <v>3.0619730083333332</v>
      </c>
      <c r="K3036" s="1">
        <v>0.35528903198412704</v>
      </c>
      <c r="L3036" s="1">
        <v>180.4859159920635</v>
      </c>
    </row>
    <row r="3037" spans="1:12" x14ac:dyDescent="0.2">
      <c r="A3037" s="2">
        <v>42862.499999992637</v>
      </c>
      <c r="B3037" s="1">
        <v>473.33632994996032</v>
      </c>
      <c r="C3037" s="1">
        <v>141.56561149999999</v>
      </c>
      <c r="D3037" s="1">
        <v>59.519169555555557</v>
      </c>
      <c r="E3037" s="1">
        <v>0</v>
      </c>
      <c r="F3037" s="1">
        <v>68.965613388888883</v>
      </c>
      <c r="G3037" s="1">
        <v>18.333296702777776</v>
      </c>
      <c r="H3037" s="1">
        <v>37.231775972222223</v>
      </c>
      <c r="I3037" s="1">
        <v>7.2482033416666676</v>
      </c>
      <c r="J3037" s="1">
        <v>2.3558916483333334</v>
      </c>
      <c r="K3037" s="1">
        <v>0.31388311829365079</v>
      </c>
      <c r="L3037" s="1">
        <v>137.80288472222225</v>
      </c>
    </row>
    <row r="3038" spans="1:12" x14ac:dyDescent="0.2">
      <c r="A3038" s="2">
        <v>42862.541666659301</v>
      </c>
      <c r="B3038" s="1">
        <v>452.81276449210316</v>
      </c>
      <c r="C3038" s="1">
        <v>148.98472452777779</v>
      </c>
      <c r="D3038" s="1">
        <v>49.44663519444444</v>
      </c>
      <c r="E3038" s="1">
        <v>0</v>
      </c>
      <c r="F3038" s="1">
        <v>56.72759527777778</v>
      </c>
      <c r="G3038" s="1">
        <v>18.333296702777776</v>
      </c>
      <c r="H3038" s="1">
        <v>37.274781222222231</v>
      </c>
      <c r="I3038" s="1">
        <v>7.2746691666666665</v>
      </c>
      <c r="J3038" s="1">
        <v>2.3561137119444444</v>
      </c>
      <c r="K3038" s="1">
        <v>0.5296944027777778</v>
      </c>
      <c r="L3038" s="1">
        <v>131.8852542857143</v>
      </c>
    </row>
    <row r="3039" spans="1:12" x14ac:dyDescent="0.2">
      <c r="A3039" s="2">
        <v>42862.583333325965</v>
      </c>
      <c r="B3039" s="1">
        <v>465.17381124833332</v>
      </c>
      <c r="C3039" s="1">
        <v>158.71827444444446</v>
      </c>
      <c r="D3039" s="1">
        <v>49.44663519444444</v>
      </c>
      <c r="E3039" s="1">
        <v>0</v>
      </c>
      <c r="F3039" s="1">
        <v>56.72759527777778</v>
      </c>
      <c r="G3039" s="1">
        <v>18.333296702777776</v>
      </c>
      <c r="H3039" s="1">
        <v>37.316679027777774</v>
      </c>
      <c r="I3039" s="1">
        <v>7.439625961111112</v>
      </c>
      <c r="J3039" s="1">
        <v>2.3740145455555557</v>
      </c>
      <c r="K3039" s="1">
        <v>0.53189438015873025</v>
      </c>
      <c r="L3039" s="1">
        <v>134.28579571428571</v>
      </c>
    </row>
    <row r="3040" spans="1:12" x14ac:dyDescent="0.2">
      <c r="A3040" s="2">
        <v>42862.624999992629</v>
      </c>
      <c r="B3040" s="1">
        <v>478.77330672956356</v>
      </c>
      <c r="C3040" s="1">
        <v>169.0413736388889</v>
      </c>
      <c r="D3040" s="1">
        <v>49.44663519444444</v>
      </c>
      <c r="E3040" s="1">
        <v>0</v>
      </c>
      <c r="F3040" s="1">
        <v>56.72759527777778</v>
      </c>
      <c r="G3040" s="1">
        <v>18.333296702777776</v>
      </c>
      <c r="H3040" s="1">
        <v>37.352397861111115</v>
      </c>
      <c r="I3040" s="1">
        <v>7.439590611111111</v>
      </c>
      <c r="J3040" s="1">
        <v>2.3750938652777775</v>
      </c>
      <c r="K3040" s="1">
        <v>0.47741441150793656</v>
      </c>
      <c r="L3040" s="1">
        <v>137.57990916666671</v>
      </c>
    </row>
    <row r="3041" spans="1:12" x14ac:dyDescent="0.2">
      <c r="A3041" s="2">
        <v>42862.666666659294</v>
      </c>
      <c r="B3041" s="1">
        <v>465.08118480313493</v>
      </c>
      <c r="C3041" s="1">
        <v>174.63312891666666</v>
      </c>
      <c r="D3041" s="1">
        <v>49.44663519444444</v>
      </c>
      <c r="E3041" s="1">
        <v>0</v>
      </c>
      <c r="F3041" s="1">
        <v>61.661095277777775</v>
      </c>
      <c r="G3041" s="1">
        <v>42.777692305555561</v>
      </c>
      <c r="H3041" s="1">
        <v>37.159640222222222</v>
      </c>
      <c r="I3041" s="1">
        <v>7.3972948166666663</v>
      </c>
      <c r="J3041" s="1">
        <v>2.2821542324999999</v>
      </c>
      <c r="K3041" s="1">
        <v>0.40875863888888891</v>
      </c>
      <c r="L3041" s="1">
        <v>89.314785198412707</v>
      </c>
    </row>
    <row r="3042" spans="1:12" x14ac:dyDescent="0.2">
      <c r="A3042" s="2">
        <v>42862.708333325958</v>
      </c>
      <c r="B3042" s="1">
        <v>537.39945272134923</v>
      </c>
      <c r="C3042" s="1">
        <v>174.99615005555557</v>
      </c>
      <c r="D3042" s="1">
        <v>49.44663519444444</v>
      </c>
      <c r="E3042" s="1">
        <v>0</v>
      </c>
      <c r="F3042" s="1">
        <v>70.972925361111123</v>
      </c>
      <c r="G3042" s="1">
        <v>61.110989000000004</v>
      </c>
      <c r="H3042" s="1">
        <v>36.599115527777776</v>
      </c>
      <c r="I3042" s="1">
        <v>7.4291170666666666</v>
      </c>
      <c r="J3042" s="1">
        <v>2.2697462816666665</v>
      </c>
      <c r="K3042" s="1">
        <v>7.387195305555557</v>
      </c>
      <c r="L3042" s="1">
        <v>127.18757892857143</v>
      </c>
    </row>
    <row r="3043" spans="1:12" x14ac:dyDescent="0.2">
      <c r="A3043" s="2">
        <v>42862.749999992622</v>
      </c>
      <c r="B3043" s="1">
        <v>640.56942374761911</v>
      </c>
      <c r="C3043" s="1">
        <v>173.59004786111109</v>
      </c>
      <c r="D3043" s="1">
        <v>125.83640358333334</v>
      </c>
      <c r="E3043" s="1">
        <v>0</v>
      </c>
      <c r="F3043" s="1">
        <v>83.768525472222223</v>
      </c>
      <c r="G3043" s="1">
        <v>61.110989000000004</v>
      </c>
      <c r="H3043" s="1">
        <v>36.640061416666661</v>
      </c>
      <c r="I3043" s="1">
        <v>7.4586499888888893</v>
      </c>
      <c r="J3043" s="1">
        <v>2.3687565444444445</v>
      </c>
      <c r="K3043" s="1">
        <v>11.151327539682541</v>
      </c>
      <c r="L3043" s="1">
        <v>138.64466234126985</v>
      </c>
    </row>
    <row r="3044" spans="1:12" x14ac:dyDescent="0.2">
      <c r="A3044" s="2">
        <v>42862.791666659286</v>
      </c>
      <c r="B3044" s="1">
        <v>706.65228460753974</v>
      </c>
      <c r="C3044" s="1">
        <v>165.70660630555557</v>
      </c>
      <c r="D3044" s="1">
        <v>159.30036616666666</v>
      </c>
      <c r="E3044" s="1">
        <v>4.637666666666667</v>
      </c>
      <c r="F3044" s="1">
        <v>77.674800277777777</v>
      </c>
      <c r="G3044" s="1">
        <v>48.888791222222224</v>
      </c>
      <c r="H3044" s="1">
        <v>36.536983916666664</v>
      </c>
      <c r="I3044" s="1">
        <v>7.5084710250000004</v>
      </c>
      <c r="J3044" s="1">
        <v>3.0060645111111111</v>
      </c>
      <c r="K3044" s="1">
        <v>12.477869396825398</v>
      </c>
      <c r="L3044" s="1">
        <v>190.91466511904764</v>
      </c>
    </row>
    <row r="3045" spans="1:12" x14ac:dyDescent="0.2">
      <c r="A3045" s="2">
        <v>42862.833333325951</v>
      </c>
      <c r="B3045" s="1">
        <v>762.98212102936509</v>
      </c>
      <c r="C3045" s="1">
        <v>174.30045405555558</v>
      </c>
      <c r="D3045" s="1">
        <v>169.37290052777777</v>
      </c>
      <c r="E3045" s="1">
        <v>27.826000000000001</v>
      </c>
      <c r="F3045" s="1">
        <v>91.473540638888892</v>
      </c>
      <c r="G3045" s="1">
        <v>48.888791222222224</v>
      </c>
      <c r="H3045" s="1">
        <v>36.495506416666665</v>
      </c>
      <c r="I3045" s="1">
        <v>7.5068005277777772</v>
      </c>
      <c r="J3045" s="1">
        <v>2.979012727777778</v>
      </c>
      <c r="K3045" s="1">
        <v>13.521805507936511</v>
      </c>
      <c r="L3045" s="1">
        <v>190.6173094047619</v>
      </c>
    </row>
    <row r="3046" spans="1:12" x14ac:dyDescent="0.2">
      <c r="A3046" s="2">
        <v>42862.874999992615</v>
      </c>
      <c r="B3046" s="1">
        <v>720.01181959432552</v>
      </c>
      <c r="C3046" s="1">
        <v>169.74561841666667</v>
      </c>
      <c r="D3046" s="1">
        <v>149.22783180555555</v>
      </c>
      <c r="E3046" s="1">
        <v>27.826000000000001</v>
      </c>
      <c r="F3046" s="1">
        <v>89.151027305555559</v>
      </c>
      <c r="G3046" s="1">
        <v>36.666593416666664</v>
      </c>
      <c r="H3046" s="1">
        <v>36.47193158333333</v>
      </c>
      <c r="I3046" s="1">
        <v>7.510062336111111</v>
      </c>
      <c r="J3046" s="1">
        <v>2.677828444722222</v>
      </c>
      <c r="K3046" s="1">
        <v>14.728086523809521</v>
      </c>
      <c r="L3046" s="1">
        <v>186.00683976190479</v>
      </c>
    </row>
    <row r="3047" spans="1:12" x14ac:dyDescent="0.2">
      <c r="A3047" s="2">
        <v>42862.916666659279</v>
      </c>
      <c r="B3047" s="1">
        <v>737.60475797480171</v>
      </c>
      <c r="C3047" s="1">
        <v>154.92280022222221</v>
      </c>
      <c r="D3047" s="1">
        <v>125.83640358333334</v>
      </c>
      <c r="E3047" s="1">
        <v>27.826000000000001</v>
      </c>
      <c r="F3047" s="1">
        <v>63.379933944444439</v>
      </c>
      <c r="G3047" s="1">
        <v>24.444395605555556</v>
      </c>
      <c r="H3047" s="1">
        <v>36.47193158333333</v>
      </c>
      <c r="I3047" s="1">
        <v>7.6062737055555552</v>
      </c>
      <c r="J3047" s="1">
        <v>2.2038255763888888</v>
      </c>
      <c r="K3047" s="1">
        <v>15.947960500000002</v>
      </c>
      <c r="L3047" s="1">
        <v>278.96523325396828</v>
      </c>
    </row>
    <row r="3048" spans="1:12" x14ac:dyDescent="0.2">
      <c r="A3048" s="2">
        <v>42862.958333325943</v>
      </c>
      <c r="B3048" s="1">
        <v>520.92727567023803</v>
      </c>
      <c r="C3048" s="1">
        <v>141.50690374999999</v>
      </c>
      <c r="D3048" s="1">
        <v>66.622579583333334</v>
      </c>
      <c r="E3048" s="1">
        <v>27.826000000000001</v>
      </c>
      <c r="F3048" s="1">
        <v>48.419936888888891</v>
      </c>
      <c r="G3048" s="1">
        <v>12.222197802777778</v>
      </c>
      <c r="H3048" s="1">
        <v>36.47193158333333</v>
      </c>
      <c r="I3048" s="1">
        <v>7.480136163888889</v>
      </c>
      <c r="J3048" s="1">
        <v>2.8205002749999997</v>
      </c>
      <c r="K3048" s="1">
        <v>17.221624702380954</v>
      </c>
      <c r="L3048" s="1">
        <v>160.33546492063493</v>
      </c>
    </row>
    <row r="3049" spans="1:12" x14ac:dyDescent="0.2">
      <c r="A3049" s="2">
        <v>42862.999999992608</v>
      </c>
      <c r="B3049" s="1">
        <v>388.99650315281747</v>
      </c>
      <c r="C3049" s="1">
        <v>133.46157027777778</v>
      </c>
      <c r="D3049" s="1">
        <v>53.30368575</v>
      </c>
      <c r="E3049" s="1">
        <v>27.826000000000001</v>
      </c>
      <c r="F3049" s="1">
        <v>33.102186888888887</v>
      </c>
      <c r="G3049" s="1">
        <v>6.1110989</v>
      </c>
      <c r="H3049" s="1">
        <v>36.47193158333333</v>
      </c>
      <c r="I3049" s="1">
        <v>7.3938359944444434</v>
      </c>
      <c r="J3049" s="1">
        <v>2.0554551869444446</v>
      </c>
      <c r="K3049" s="1">
        <v>0</v>
      </c>
      <c r="L3049" s="1">
        <v>89.270738571428581</v>
      </c>
    </row>
    <row r="3050" spans="1:12" x14ac:dyDescent="0.2">
      <c r="A3050" s="2">
        <v>42863.041666659272</v>
      </c>
      <c r="B3050" s="1">
        <v>342.12884951896825</v>
      </c>
      <c r="C3050" s="1">
        <v>132.57228288888888</v>
      </c>
      <c r="D3050" s="1">
        <v>30.203547888888892</v>
      </c>
      <c r="E3050" s="1">
        <v>27.826000000000001</v>
      </c>
      <c r="F3050" s="1">
        <v>29.364909722222222</v>
      </c>
      <c r="G3050" s="1">
        <v>6.1110989</v>
      </c>
      <c r="H3050" s="1">
        <v>36.47193158333333</v>
      </c>
      <c r="I3050" s="1">
        <v>7.3688114638888891</v>
      </c>
      <c r="J3050" s="1">
        <v>1.9768371511111111</v>
      </c>
      <c r="K3050" s="1">
        <v>0</v>
      </c>
      <c r="L3050" s="1">
        <v>70.233429920634933</v>
      </c>
    </row>
    <row r="3051" spans="1:12" x14ac:dyDescent="0.2">
      <c r="A3051" s="2">
        <v>42863.083333325936</v>
      </c>
      <c r="B3051" s="1">
        <v>327.88405622722223</v>
      </c>
      <c r="C3051" s="1">
        <v>130.09404833333335</v>
      </c>
      <c r="D3051" s="1">
        <v>19.839723180555556</v>
      </c>
      <c r="E3051" s="1">
        <v>27.826000000000001</v>
      </c>
      <c r="F3051" s="1">
        <v>28.11915066666667</v>
      </c>
      <c r="G3051" s="1">
        <v>6.1110989</v>
      </c>
      <c r="H3051" s="1">
        <v>36.47193158333333</v>
      </c>
      <c r="I3051" s="1">
        <v>7.2496157527777774</v>
      </c>
      <c r="J3051" s="1">
        <v>1.9408847550000001</v>
      </c>
      <c r="K3051" s="1">
        <v>0</v>
      </c>
      <c r="L3051" s="1">
        <v>70.231603055555567</v>
      </c>
    </row>
    <row r="3052" spans="1:12" x14ac:dyDescent="0.2">
      <c r="A3052" s="2">
        <v>42863.1249999926</v>
      </c>
      <c r="B3052" s="1">
        <v>321.568394955754</v>
      </c>
      <c r="C3052" s="1">
        <v>124.10408547222221</v>
      </c>
      <c r="D3052" s="1">
        <v>19.839723180555556</v>
      </c>
      <c r="E3052" s="1">
        <v>27.826000000000001</v>
      </c>
      <c r="F3052" s="1">
        <v>28.11915066666667</v>
      </c>
      <c r="G3052" s="1">
        <v>6.1110989</v>
      </c>
      <c r="H3052" s="1">
        <v>36.47193158333333</v>
      </c>
      <c r="I3052" s="1">
        <v>6.9430959638888892</v>
      </c>
      <c r="J3052" s="1">
        <v>1.9228291097222223</v>
      </c>
      <c r="K3052" s="1">
        <v>0</v>
      </c>
      <c r="L3052" s="1">
        <v>70.230480079365094</v>
      </c>
    </row>
    <row r="3053" spans="1:12" x14ac:dyDescent="0.2">
      <c r="A3053" s="2">
        <v>42863.166666659265</v>
      </c>
      <c r="B3053" s="1">
        <v>353.20297634523808</v>
      </c>
      <c r="C3053" s="1">
        <v>121.37122819444444</v>
      </c>
      <c r="D3053" s="1">
        <v>19.839723180555556</v>
      </c>
      <c r="E3053" s="1">
        <v>27.826000000000001</v>
      </c>
      <c r="F3053" s="1">
        <v>28.11915066666667</v>
      </c>
      <c r="G3053" s="1">
        <v>12.222197802777778</v>
      </c>
      <c r="H3053" s="1">
        <v>36.47193158333333</v>
      </c>
      <c r="I3053" s="1">
        <v>6.8116241027777775</v>
      </c>
      <c r="J3053" s="1">
        <v>2.4429582750000001</v>
      </c>
      <c r="K3053" s="1">
        <v>0</v>
      </c>
      <c r="L3053" s="1">
        <v>98.098162539682548</v>
      </c>
    </row>
    <row r="3054" spans="1:12" x14ac:dyDescent="0.2">
      <c r="A3054" s="2">
        <v>42863.208333325929</v>
      </c>
      <c r="B3054" s="1">
        <v>448.78865941242071</v>
      </c>
      <c r="C3054" s="1">
        <v>121.40046888888889</v>
      </c>
      <c r="D3054" s="1">
        <v>39.679446361111111</v>
      </c>
      <c r="E3054" s="1">
        <v>27.826000000000001</v>
      </c>
      <c r="F3054" s="1">
        <v>30.610668777777779</v>
      </c>
      <c r="G3054" s="1">
        <v>24.444395605555556</v>
      </c>
      <c r="H3054" s="1">
        <v>36.47193158333333</v>
      </c>
      <c r="I3054" s="1">
        <v>6.9433355666666667</v>
      </c>
      <c r="J3054" s="1">
        <v>2.4369133830555558</v>
      </c>
      <c r="K3054" s="1">
        <v>0</v>
      </c>
      <c r="L3054" s="1">
        <v>158.97549924603175</v>
      </c>
    </row>
    <row r="3055" spans="1:12" x14ac:dyDescent="0.2">
      <c r="A3055" s="2">
        <v>42863.249999992593</v>
      </c>
      <c r="B3055" s="1">
        <v>675.25849324619048</v>
      </c>
      <c r="C3055" s="1">
        <v>128.2539405</v>
      </c>
      <c r="D3055" s="1">
        <v>79.358892722222222</v>
      </c>
      <c r="E3055" s="1">
        <v>18.550666666666668</v>
      </c>
      <c r="F3055" s="1">
        <v>78.148945305555557</v>
      </c>
      <c r="G3055" s="1">
        <v>48.888791222222224</v>
      </c>
      <c r="H3055" s="1">
        <v>36.47193158333333</v>
      </c>
      <c r="I3055" s="1">
        <v>7.5379395972222225</v>
      </c>
      <c r="J3055" s="1">
        <v>2.4972637838888887</v>
      </c>
      <c r="K3055" s="1">
        <v>0</v>
      </c>
      <c r="L3055" s="1">
        <v>275.55012186507935</v>
      </c>
    </row>
    <row r="3056" spans="1:12" x14ac:dyDescent="0.2">
      <c r="A3056" s="2">
        <v>42863.291666659257</v>
      </c>
      <c r="B3056" s="1">
        <v>860.39107567103179</v>
      </c>
      <c r="C3056" s="1">
        <v>142.9201024722222</v>
      </c>
      <c r="D3056" s="1">
        <v>100.08654216666666</v>
      </c>
      <c r="E3056" s="1">
        <v>0</v>
      </c>
      <c r="F3056" s="1">
        <v>109.70862361111111</v>
      </c>
      <c r="G3056" s="1">
        <v>61.110989000000004</v>
      </c>
      <c r="H3056" s="1">
        <v>36.47193158333333</v>
      </c>
      <c r="I3056" s="1">
        <v>7.7155639805555545</v>
      </c>
      <c r="J3056" s="1">
        <v>2.3093550555555558</v>
      </c>
      <c r="K3056" s="1">
        <v>26.295125619047617</v>
      </c>
      <c r="L3056" s="1">
        <v>373.7728421825397</v>
      </c>
    </row>
    <row r="3057" spans="1:12" x14ac:dyDescent="0.2">
      <c r="A3057" s="2">
        <v>42863.333333325922</v>
      </c>
      <c r="B3057" s="1">
        <v>719.75843247432545</v>
      </c>
      <c r="C3057" s="1">
        <v>152.90659622222222</v>
      </c>
      <c r="D3057" s="1">
        <v>79.358892722222222</v>
      </c>
      <c r="E3057" s="1">
        <v>0</v>
      </c>
      <c r="F3057" s="1">
        <v>80.768961583333322</v>
      </c>
      <c r="G3057" s="1">
        <v>61.110989000000004</v>
      </c>
      <c r="H3057" s="1">
        <v>36.47193158333333</v>
      </c>
      <c r="I3057" s="1">
        <v>7.6226889638888888</v>
      </c>
      <c r="J3057" s="1">
        <v>2.3303053358333337</v>
      </c>
      <c r="K3057" s="1">
        <v>9.546119960317462</v>
      </c>
      <c r="L3057" s="1">
        <v>289.64194710317463</v>
      </c>
    </row>
    <row r="3058" spans="1:12" x14ac:dyDescent="0.2">
      <c r="A3058" s="2">
        <v>42863.374999992586</v>
      </c>
      <c r="B3058" s="1">
        <v>631.38763299857146</v>
      </c>
      <c r="C3058" s="1">
        <v>165.70834366666668</v>
      </c>
      <c r="D3058" s="1">
        <v>79.358892722222222</v>
      </c>
      <c r="E3058" s="1">
        <v>0</v>
      </c>
      <c r="F3058" s="1">
        <v>71.022461583333325</v>
      </c>
      <c r="G3058" s="1">
        <v>42.777692305555561</v>
      </c>
      <c r="H3058" s="1">
        <v>37.061414361111112</v>
      </c>
      <c r="I3058" s="1">
        <v>7.5402941166666668</v>
      </c>
      <c r="J3058" s="1">
        <v>2.3735017033333334</v>
      </c>
      <c r="K3058" s="1">
        <v>0</v>
      </c>
      <c r="L3058" s="1">
        <v>225.54503253968255</v>
      </c>
    </row>
    <row r="3059" spans="1:12" x14ac:dyDescent="0.2">
      <c r="A3059" s="2">
        <v>42863.41666665925</v>
      </c>
      <c r="B3059" s="1">
        <v>531.679133318254</v>
      </c>
      <c r="C3059" s="1">
        <v>170.48299561111114</v>
      </c>
      <c r="D3059" s="1">
        <v>50.04327108333333</v>
      </c>
      <c r="E3059" s="1">
        <v>0</v>
      </c>
      <c r="F3059" s="1">
        <v>65.724462166666669</v>
      </c>
      <c r="G3059" s="1">
        <v>18.333296702777776</v>
      </c>
      <c r="H3059" s="1">
        <v>37.11586744444444</v>
      </c>
      <c r="I3059" s="1">
        <v>7.490308552777778</v>
      </c>
      <c r="J3059" s="1">
        <v>2.3285760600000001</v>
      </c>
      <c r="K3059" s="1">
        <v>2.4032879682539688E-2</v>
      </c>
      <c r="L3059" s="1">
        <v>180.13632281746033</v>
      </c>
    </row>
    <row r="3060" spans="1:12" x14ac:dyDescent="0.2">
      <c r="A3060" s="2">
        <v>42863.458333325914</v>
      </c>
      <c r="B3060" s="1">
        <v>503.36337411007941</v>
      </c>
      <c r="C3060" s="1">
        <v>183.54258374999998</v>
      </c>
      <c r="D3060" s="1">
        <v>50.04327108333333</v>
      </c>
      <c r="E3060" s="1">
        <v>0</v>
      </c>
      <c r="F3060" s="1">
        <v>65.724462166666669</v>
      </c>
      <c r="G3060" s="1">
        <v>18.333296702777776</v>
      </c>
      <c r="H3060" s="1">
        <v>37.178988666666662</v>
      </c>
      <c r="I3060" s="1">
        <v>7.4428156444444449</v>
      </c>
      <c r="J3060" s="1">
        <v>3.0582526916666666</v>
      </c>
      <c r="K3060" s="1">
        <v>0.15730729341269842</v>
      </c>
      <c r="L3060" s="1">
        <v>137.88239611111112</v>
      </c>
    </row>
    <row r="3061" spans="1:12" x14ac:dyDescent="0.2">
      <c r="A3061" s="2">
        <v>42863.499999992579</v>
      </c>
      <c r="B3061" s="1">
        <v>514.87893708988099</v>
      </c>
      <c r="C3061" s="1">
        <v>195.81166380555558</v>
      </c>
      <c r="D3061" s="1">
        <v>50.04327108333333</v>
      </c>
      <c r="E3061" s="1">
        <v>0</v>
      </c>
      <c r="F3061" s="1">
        <v>65.724462166666669</v>
      </c>
      <c r="G3061" s="1">
        <v>18.333296702777776</v>
      </c>
      <c r="H3061" s="1">
        <v>37.257281305555559</v>
      </c>
      <c r="I3061" s="1">
        <v>7.4416110083333331</v>
      </c>
      <c r="J3061" s="1">
        <v>2.3387030197222218</v>
      </c>
      <c r="K3061" s="1">
        <v>0.16823363285714288</v>
      </c>
      <c r="L3061" s="1">
        <v>137.76041436507938</v>
      </c>
    </row>
    <row r="3062" spans="1:12" x14ac:dyDescent="0.2">
      <c r="A3062" s="2">
        <v>42863.541666659243</v>
      </c>
      <c r="B3062" s="1">
        <v>498.3602377569444</v>
      </c>
      <c r="C3062" s="1">
        <v>198.32472313888886</v>
      </c>
      <c r="D3062" s="1">
        <v>50.04327108333333</v>
      </c>
      <c r="E3062" s="1">
        <v>0</v>
      </c>
      <c r="F3062" s="1">
        <v>55.977962166666671</v>
      </c>
      <c r="G3062" s="1">
        <v>18.333296702777776</v>
      </c>
      <c r="H3062" s="1">
        <v>37.276960000000003</v>
      </c>
      <c r="I3062" s="1">
        <v>7.4403834138888891</v>
      </c>
      <c r="J3062" s="1">
        <v>2.3719559866666664</v>
      </c>
      <c r="K3062" s="1">
        <v>0.12672296313492065</v>
      </c>
      <c r="L3062" s="1">
        <v>128.46496230158732</v>
      </c>
    </row>
    <row r="3063" spans="1:12" x14ac:dyDescent="0.2">
      <c r="A3063" s="2">
        <v>42863.583333325907</v>
      </c>
      <c r="B3063" s="1">
        <v>519.37626825833331</v>
      </c>
      <c r="C3063" s="1">
        <v>210.26406750000001</v>
      </c>
      <c r="D3063" s="1">
        <v>50.04327108333333</v>
      </c>
      <c r="E3063" s="1">
        <v>0</v>
      </c>
      <c r="F3063" s="1">
        <v>55.977962166666671</v>
      </c>
      <c r="G3063" s="1">
        <v>18.333296702777776</v>
      </c>
      <c r="H3063" s="1">
        <v>37.320617611111111</v>
      </c>
      <c r="I3063" s="1">
        <v>7.4391322194444438</v>
      </c>
      <c r="J3063" s="1">
        <v>2.3888733150000001</v>
      </c>
      <c r="K3063" s="1">
        <v>6.3361985396825402E-2</v>
      </c>
      <c r="L3063" s="1">
        <v>137.54568567460316</v>
      </c>
    </row>
    <row r="3064" spans="1:12" x14ac:dyDescent="0.2">
      <c r="A3064" s="2">
        <v>42863.624999992571</v>
      </c>
      <c r="B3064" s="1">
        <v>521.34114710521817</v>
      </c>
      <c r="C3064" s="1">
        <v>221.43920741666668</v>
      </c>
      <c r="D3064" s="1">
        <v>50.04327108333333</v>
      </c>
      <c r="E3064" s="1">
        <v>0</v>
      </c>
      <c r="F3064" s="1">
        <v>55.977962166666671</v>
      </c>
      <c r="G3064" s="1">
        <v>18.333296702777776</v>
      </c>
      <c r="H3064" s="1">
        <v>37.355426194444448</v>
      </c>
      <c r="I3064" s="1">
        <v>7.4390929444444449</v>
      </c>
      <c r="J3064" s="1">
        <v>2.3794783833333333</v>
      </c>
      <c r="K3064" s="1">
        <v>1.0924515138888889E-2</v>
      </c>
      <c r="L3064" s="1">
        <v>128.36248769841268</v>
      </c>
    </row>
    <row r="3065" spans="1:12" x14ac:dyDescent="0.2">
      <c r="A3065" s="2">
        <v>42863.666666659235</v>
      </c>
      <c r="B3065" s="1">
        <v>524.00970440896833</v>
      </c>
      <c r="C3065" s="1">
        <v>225.13602444444444</v>
      </c>
      <c r="D3065" s="1">
        <v>50.04327108333333</v>
      </c>
      <c r="E3065" s="1">
        <v>0</v>
      </c>
      <c r="F3065" s="1">
        <v>60.911462166666674</v>
      </c>
      <c r="G3065" s="1">
        <v>42.777692305555561</v>
      </c>
      <c r="H3065" s="1">
        <v>37.220411361111111</v>
      </c>
      <c r="I3065" s="1">
        <v>7.3968346333333326</v>
      </c>
      <c r="J3065" s="1">
        <v>2.2981504383333333</v>
      </c>
      <c r="K3065" s="1">
        <v>0</v>
      </c>
      <c r="L3065" s="1">
        <v>98.225857976190483</v>
      </c>
    </row>
    <row r="3066" spans="1:12" x14ac:dyDescent="0.2">
      <c r="A3066" s="2">
        <v>42863.7083333259</v>
      </c>
      <c r="B3066" s="1">
        <v>605.86806987206353</v>
      </c>
      <c r="C3066" s="1">
        <v>223.10906675000001</v>
      </c>
      <c r="D3066" s="1">
        <v>50.04327108333333</v>
      </c>
      <c r="E3066" s="1">
        <v>0</v>
      </c>
      <c r="F3066" s="1">
        <v>77.539730194444445</v>
      </c>
      <c r="G3066" s="1">
        <v>61.110989000000004</v>
      </c>
      <c r="H3066" s="1">
        <v>36.660820305555553</v>
      </c>
      <c r="I3066" s="1">
        <v>7.4527766888888882</v>
      </c>
      <c r="J3066" s="1">
        <v>2.3052293855555552</v>
      </c>
      <c r="K3066" s="1">
        <v>6.6487728134920641</v>
      </c>
      <c r="L3066" s="1">
        <v>140.99741365079367</v>
      </c>
    </row>
    <row r="3067" spans="1:12" x14ac:dyDescent="0.2">
      <c r="A3067" s="2">
        <v>42863.749999992564</v>
      </c>
      <c r="B3067" s="1">
        <v>809.08261951345241</v>
      </c>
      <c r="C3067" s="1">
        <v>226.22389466666667</v>
      </c>
      <c r="D3067" s="1">
        <v>119.92626533333333</v>
      </c>
      <c r="E3067" s="1">
        <v>0</v>
      </c>
      <c r="F3067" s="1">
        <v>86.260043611111101</v>
      </c>
      <c r="G3067" s="1">
        <v>61.110989000000004</v>
      </c>
      <c r="H3067" s="1">
        <v>36.67706175</v>
      </c>
      <c r="I3067" s="1">
        <v>7.5812571722222222</v>
      </c>
      <c r="J3067" s="1">
        <v>2.4244324047222223</v>
      </c>
      <c r="K3067" s="1">
        <v>10.688897123015874</v>
      </c>
      <c r="L3067" s="1">
        <v>258.18977845238101</v>
      </c>
    </row>
    <row r="3068" spans="1:12" x14ac:dyDescent="0.2">
      <c r="A3068" s="2">
        <v>42863.791666659228</v>
      </c>
      <c r="B3068" s="1">
        <v>768.94854016031775</v>
      </c>
      <c r="C3068" s="1">
        <v>225.32221008333332</v>
      </c>
      <c r="D3068" s="1">
        <v>159.60571169444444</v>
      </c>
      <c r="E3068" s="1">
        <v>4.637666666666667</v>
      </c>
      <c r="F3068" s="1">
        <v>80.166318388888882</v>
      </c>
      <c r="G3068" s="1">
        <v>48.888791222222224</v>
      </c>
      <c r="H3068" s="1">
        <v>36.579921722222224</v>
      </c>
      <c r="I3068" s="1">
        <v>7.5102028166666672</v>
      </c>
      <c r="J3068" s="1">
        <v>3.0873815222222225</v>
      </c>
      <c r="K3068" s="1">
        <v>12.017908146825397</v>
      </c>
      <c r="L3068" s="1">
        <v>191.13242789682542</v>
      </c>
    </row>
    <row r="3069" spans="1:12" x14ac:dyDescent="0.2">
      <c r="A3069" s="2">
        <v>42863.833333325892</v>
      </c>
      <c r="B3069" s="1">
        <v>818.71928902023819</v>
      </c>
      <c r="C3069" s="1">
        <v>218.81862102777779</v>
      </c>
      <c r="D3069" s="1">
        <v>179.44543488888891</v>
      </c>
      <c r="E3069" s="1">
        <v>27.826000000000001</v>
      </c>
      <c r="F3069" s="1">
        <v>92.719299722222217</v>
      </c>
      <c r="G3069" s="1">
        <v>48.888791222222224</v>
      </c>
      <c r="H3069" s="1">
        <v>36.547257305555554</v>
      </c>
      <c r="I3069" s="1">
        <v>7.5085409944444432</v>
      </c>
      <c r="J3069" s="1">
        <v>3.0620794861111111</v>
      </c>
      <c r="K3069" s="1">
        <v>13.063715126984127</v>
      </c>
      <c r="L3069" s="1">
        <v>190.83954924603177</v>
      </c>
    </row>
    <row r="3070" spans="1:12" x14ac:dyDescent="0.2">
      <c r="A3070" s="2">
        <v>42863.874999992557</v>
      </c>
      <c r="B3070" s="1">
        <v>867.33388140357147</v>
      </c>
      <c r="C3070" s="1">
        <v>212.25434238888892</v>
      </c>
      <c r="D3070" s="1">
        <v>159.60571169444444</v>
      </c>
      <c r="E3070" s="1">
        <v>27.826000000000001</v>
      </c>
      <c r="F3070" s="1">
        <v>94.134063527777784</v>
      </c>
      <c r="G3070" s="1">
        <v>36.666593416666664</v>
      </c>
      <c r="H3070" s="1">
        <v>36.504352194444444</v>
      </c>
      <c r="I3070" s="1">
        <v>7.6080780194444451</v>
      </c>
      <c r="J3070" s="1">
        <v>2.7807176499999997</v>
      </c>
      <c r="K3070" s="1">
        <v>14.109929932539684</v>
      </c>
      <c r="L3070" s="1">
        <v>275.84409257936511</v>
      </c>
    </row>
    <row r="3071" spans="1:12" x14ac:dyDescent="0.2">
      <c r="A3071" s="2">
        <v>42863.916666659221</v>
      </c>
      <c r="B3071" s="1">
        <v>711.42256586039684</v>
      </c>
      <c r="C3071" s="1">
        <v>198.51464958333335</v>
      </c>
      <c r="D3071" s="1">
        <v>119.92626533333333</v>
      </c>
      <c r="E3071" s="1">
        <v>27.826000000000001</v>
      </c>
      <c r="F3071" s="1">
        <v>65.871452055555551</v>
      </c>
      <c r="G3071" s="1">
        <v>24.444395605555556</v>
      </c>
      <c r="H3071" s="1">
        <v>36.47193158333333</v>
      </c>
      <c r="I3071" s="1">
        <v>7.5333462277777778</v>
      </c>
      <c r="J3071" s="1">
        <v>2.2654914238888892</v>
      </c>
      <c r="K3071" s="1">
        <v>15.359210198412702</v>
      </c>
      <c r="L3071" s="1">
        <v>213.20982384920634</v>
      </c>
    </row>
    <row r="3072" spans="1:12" x14ac:dyDescent="0.2">
      <c r="A3072" s="2">
        <v>42863.958333325885</v>
      </c>
      <c r="B3072" s="1">
        <v>501.31474965873019</v>
      </c>
      <c r="C3072" s="1">
        <v>181.11099516666667</v>
      </c>
      <c r="D3072" s="1">
        <v>59.519169555555557</v>
      </c>
      <c r="E3072" s="1">
        <v>27.826000000000001</v>
      </c>
      <c r="F3072" s="1">
        <v>48.419936888888891</v>
      </c>
      <c r="G3072" s="1">
        <v>12.222197802777778</v>
      </c>
      <c r="H3072" s="1">
        <v>36.47193158333333</v>
      </c>
      <c r="I3072" s="1">
        <v>7.4318886555555554</v>
      </c>
      <c r="J3072" s="1">
        <v>2.8520754305555558</v>
      </c>
      <c r="K3072" s="1">
        <v>16.716608583333336</v>
      </c>
      <c r="L3072" s="1">
        <v>108.74394599206349</v>
      </c>
    </row>
    <row r="3073" spans="1:12" x14ac:dyDescent="0.2">
      <c r="A3073" s="2">
        <v>42863.999999992549</v>
      </c>
      <c r="B3073" s="1">
        <v>418.12746475111112</v>
      </c>
      <c r="C3073" s="1">
        <v>169.87089022222219</v>
      </c>
      <c r="D3073" s="1">
        <v>39.679446361111111</v>
      </c>
      <c r="E3073" s="1">
        <v>27.826000000000001</v>
      </c>
      <c r="F3073" s="1">
        <v>30.610668777777779</v>
      </c>
      <c r="G3073" s="1">
        <v>6.1110989</v>
      </c>
      <c r="H3073" s="1">
        <v>36.47193158333333</v>
      </c>
      <c r="I3073" s="1">
        <v>7.3944191305555558</v>
      </c>
      <c r="J3073" s="1">
        <v>2.0544628316666667</v>
      </c>
      <c r="K3073" s="1">
        <v>0</v>
      </c>
      <c r="L3073" s="1">
        <v>98.108546944444441</v>
      </c>
    </row>
    <row r="3074" spans="1:12" x14ac:dyDescent="0.2">
      <c r="A3074" s="2">
        <v>42864.041666659214</v>
      </c>
      <c r="B3074" s="1">
        <v>376.54274707742064</v>
      </c>
      <c r="C3074" s="1">
        <v>166.96253088888889</v>
      </c>
      <c r="D3074" s="1">
        <v>30.203547888888892</v>
      </c>
      <c r="E3074" s="1">
        <v>27.826000000000001</v>
      </c>
      <c r="F3074" s="1">
        <v>29.364909722222222</v>
      </c>
      <c r="G3074" s="1">
        <v>6.1110989</v>
      </c>
      <c r="H3074" s="1">
        <v>36.47193158333333</v>
      </c>
      <c r="I3074" s="1">
        <v>7.3686934777777777</v>
      </c>
      <c r="J3074" s="1">
        <v>2.0135250924999997</v>
      </c>
      <c r="K3074" s="1">
        <v>0</v>
      </c>
      <c r="L3074" s="1">
        <v>70.220509523809525</v>
      </c>
    </row>
    <row r="3075" spans="1:12" x14ac:dyDescent="0.2">
      <c r="A3075" s="2">
        <v>42864.083333325878</v>
      </c>
      <c r="B3075" s="1">
        <v>370.59903073460322</v>
      </c>
      <c r="C3075" s="1">
        <v>172.66679208333332</v>
      </c>
      <c r="D3075" s="1">
        <v>19.839723180555556</v>
      </c>
      <c r="E3075" s="1">
        <v>27.826000000000001</v>
      </c>
      <c r="F3075" s="1">
        <v>28.11915066666667</v>
      </c>
      <c r="G3075" s="1">
        <v>6.1110989</v>
      </c>
      <c r="H3075" s="1">
        <v>36.47193158333333</v>
      </c>
      <c r="I3075" s="1">
        <v>7.3686948583333329</v>
      </c>
      <c r="J3075" s="1">
        <v>1.978319898888889</v>
      </c>
      <c r="K3075" s="1">
        <v>0</v>
      </c>
      <c r="L3075" s="1">
        <v>70.217319563492069</v>
      </c>
    </row>
    <row r="3076" spans="1:12" x14ac:dyDescent="0.2">
      <c r="A3076" s="2">
        <v>42864.124999992542</v>
      </c>
      <c r="B3076" s="1">
        <v>377.53457279392859</v>
      </c>
      <c r="C3076" s="1">
        <v>179.61764194444444</v>
      </c>
      <c r="D3076" s="1">
        <v>19.839723180555556</v>
      </c>
      <c r="E3076" s="1">
        <v>27.826000000000001</v>
      </c>
      <c r="F3076" s="1">
        <v>28.11915066666667</v>
      </c>
      <c r="G3076" s="1">
        <v>6.1110989</v>
      </c>
      <c r="H3076" s="1">
        <v>36.47193158333333</v>
      </c>
      <c r="I3076" s="1">
        <v>7.3686958638888891</v>
      </c>
      <c r="J3076" s="1">
        <v>1.9654890280555555</v>
      </c>
      <c r="K3076" s="1">
        <v>0</v>
      </c>
      <c r="L3076" s="1">
        <v>70.214841626984139</v>
      </c>
    </row>
    <row r="3077" spans="1:12" x14ac:dyDescent="0.2">
      <c r="A3077" s="2">
        <v>42864.166666659206</v>
      </c>
      <c r="B3077" s="1">
        <v>405.1805286305555</v>
      </c>
      <c r="C3077" s="1">
        <v>180.78492444444444</v>
      </c>
      <c r="D3077" s="1">
        <v>19.839723180555556</v>
      </c>
      <c r="E3077" s="1">
        <v>27.826000000000001</v>
      </c>
      <c r="F3077" s="1">
        <v>28.11915066666667</v>
      </c>
      <c r="G3077" s="1">
        <v>12.222197802777778</v>
      </c>
      <c r="H3077" s="1">
        <v>36.47193158333333</v>
      </c>
      <c r="I3077" s="1">
        <v>7.3942621666666675</v>
      </c>
      <c r="J3077" s="1">
        <v>3.3642810083333332</v>
      </c>
      <c r="K3077" s="1">
        <v>0</v>
      </c>
      <c r="L3077" s="1">
        <v>89.158057777777771</v>
      </c>
    </row>
    <row r="3078" spans="1:12" x14ac:dyDescent="0.2">
      <c r="A3078" s="2">
        <v>42864.208333325871</v>
      </c>
      <c r="B3078" s="1">
        <v>517.66458022738095</v>
      </c>
      <c r="C3078" s="1">
        <v>186.93488111111111</v>
      </c>
      <c r="D3078" s="1">
        <v>39.679446361111111</v>
      </c>
      <c r="E3078" s="1">
        <v>27.826000000000001</v>
      </c>
      <c r="F3078" s="1">
        <v>30.610668777777779</v>
      </c>
      <c r="G3078" s="1">
        <v>24.444395605555556</v>
      </c>
      <c r="H3078" s="1">
        <v>36.47193158333333</v>
      </c>
      <c r="I3078" s="1">
        <v>7.4685497222222219</v>
      </c>
      <c r="J3078" s="1">
        <v>3.4018861138888887</v>
      </c>
      <c r="K3078" s="1">
        <v>0</v>
      </c>
      <c r="L3078" s="1">
        <v>160.82682095238096</v>
      </c>
    </row>
    <row r="3079" spans="1:12" x14ac:dyDescent="0.2">
      <c r="A3079" s="2">
        <v>42864.249999992535</v>
      </c>
      <c r="B3079" s="1">
        <v>747.61160628769846</v>
      </c>
      <c r="C3079" s="1">
        <v>194.14194969444443</v>
      </c>
      <c r="D3079" s="1">
        <v>79.358892722222222</v>
      </c>
      <c r="E3079" s="1">
        <v>18.550666666666668</v>
      </c>
      <c r="F3079" s="1">
        <v>78.148945305555557</v>
      </c>
      <c r="G3079" s="1">
        <v>48.888791222222224</v>
      </c>
      <c r="H3079" s="1">
        <v>36.47193158333333</v>
      </c>
      <c r="I3079" s="1">
        <v>7.5963703222222216</v>
      </c>
      <c r="J3079" s="1">
        <v>3.5733781361111108</v>
      </c>
      <c r="K3079" s="1">
        <v>0</v>
      </c>
      <c r="L3079" s="1">
        <v>280.88068063492068</v>
      </c>
    </row>
    <row r="3080" spans="1:12" x14ac:dyDescent="0.2">
      <c r="A3080" s="2">
        <v>42864.291666659199</v>
      </c>
      <c r="B3080" s="1">
        <v>915.74179176547625</v>
      </c>
      <c r="C3080" s="1">
        <v>206.22624597222222</v>
      </c>
      <c r="D3080" s="1">
        <v>100.08654216666666</v>
      </c>
      <c r="E3080" s="1">
        <v>0</v>
      </c>
      <c r="F3080" s="1">
        <v>109.70862361111111</v>
      </c>
      <c r="G3080" s="1">
        <v>61.110989000000004</v>
      </c>
      <c r="H3080" s="1">
        <v>36.47193158333333</v>
      </c>
      <c r="I3080" s="1">
        <v>7.7142758249999996</v>
      </c>
      <c r="J3080" s="1">
        <v>3.6802823333333334</v>
      </c>
      <c r="K3080" s="1">
        <v>25.469248654761909</v>
      </c>
      <c r="L3080" s="1">
        <v>365.27365261904765</v>
      </c>
    </row>
    <row r="3081" spans="1:12" x14ac:dyDescent="0.2">
      <c r="A3081" s="2">
        <v>42864.333333325863</v>
      </c>
      <c r="B3081" s="1">
        <v>787.42476696865083</v>
      </c>
      <c r="C3081" s="1">
        <v>220.46117388888888</v>
      </c>
      <c r="D3081" s="1">
        <v>79.358892722222222</v>
      </c>
      <c r="E3081" s="1">
        <v>0</v>
      </c>
      <c r="F3081" s="1">
        <v>80.768961583333322</v>
      </c>
      <c r="G3081" s="1">
        <v>61.110989000000004</v>
      </c>
      <c r="H3081" s="1">
        <v>36.472706666666667</v>
      </c>
      <c r="I3081" s="1">
        <v>7.6217243583333341</v>
      </c>
      <c r="J3081" s="1">
        <v>3.3755888999999999</v>
      </c>
      <c r="K3081" s="1">
        <v>8.8225700476190472</v>
      </c>
      <c r="L3081" s="1">
        <v>289.43215980158732</v>
      </c>
    </row>
    <row r="3082" spans="1:12" x14ac:dyDescent="0.2">
      <c r="A3082" s="2">
        <v>42864.374999992528</v>
      </c>
      <c r="B3082" s="1">
        <v>718.96309702158737</v>
      </c>
      <c r="C3082" s="1">
        <v>253.6688025</v>
      </c>
      <c r="D3082" s="1">
        <v>79.358892722222222</v>
      </c>
      <c r="E3082" s="1">
        <v>0</v>
      </c>
      <c r="F3082" s="1">
        <v>71.022461583333325</v>
      </c>
      <c r="G3082" s="1">
        <v>42.777692305555561</v>
      </c>
      <c r="H3082" s="1">
        <v>37.076485138888884</v>
      </c>
      <c r="I3082" s="1">
        <v>7.2046661305555553</v>
      </c>
      <c r="J3082" s="1">
        <v>2.4213271172222219</v>
      </c>
      <c r="K3082" s="1">
        <v>0</v>
      </c>
      <c r="L3082" s="1">
        <v>225.43276952380955</v>
      </c>
    </row>
    <row r="3083" spans="1:12" x14ac:dyDescent="0.2">
      <c r="A3083" s="2">
        <v>42864.416666659192</v>
      </c>
      <c r="B3083" s="1">
        <v>626.16130574325393</v>
      </c>
      <c r="C3083" s="1">
        <v>265.66908880555553</v>
      </c>
      <c r="D3083" s="1">
        <v>50.04327108333333</v>
      </c>
      <c r="E3083" s="1">
        <v>0</v>
      </c>
      <c r="F3083" s="1">
        <v>65.724462166666669</v>
      </c>
      <c r="G3083" s="1">
        <v>18.333296702777776</v>
      </c>
      <c r="H3083" s="1">
        <v>37.125827638888893</v>
      </c>
      <c r="I3083" s="1">
        <v>6.8284234722222221</v>
      </c>
      <c r="J3083" s="1">
        <v>2.3715691277777777</v>
      </c>
      <c r="K3083" s="1">
        <v>0</v>
      </c>
      <c r="L3083" s="1">
        <v>180.06536674603174</v>
      </c>
    </row>
    <row r="3084" spans="1:12" x14ac:dyDescent="0.2">
      <c r="A3084" s="2">
        <v>42864.458333325856</v>
      </c>
      <c r="B3084" s="1">
        <v>580.81677688134914</v>
      </c>
      <c r="C3084" s="1">
        <v>261.57827038888888</v>
      </c>
      <c r="D3084" s="1">
        <v>50.04327108333333</v>
      </c>
      <c r="E3084" s="1">
        <v>0</v>
      </c>
      <c r="F3084" s="1">
        <v>65.724462166666669</v>
      </c>
      <c r="G3084" s="1">
        <v>18.333296702777776</v>
      </c>
      <c r="H3084" s="1">
        <v>37.191256444444441</v>
      </c>
      <c r="I3084" s="1">
        <v>7.0406619277777782</v>
      </c>
      <c r="J3084" s="1">
        <v>3.0810672944444444</v>
      </c>
      <c r="K3084" s="1">
        <v>0</v>
      </c>
      <c r="L3084" s="1">
        <v>137.82449087301589</v>
      </c>
    </row>
    <row r="3085" spans="1:12" x14ac:dyDescent="0.2">
      <c r="A3085" s="2">
        <v>42864.49999999252</v>
      </c>
      <c r="B3085" s="1">
        <v>582.90822024285717</v>
      </c>
      <c r="C3085" s="1">
        <v>264.33823416666667</v>
      </c>
      <c r="D3085" s="1">
        <v>50.04327108333333</v>
      </c>
      <c r="E3085" s="1">
        <v>0</v>
      </c>
      <c r="F3085" s="1">
        <v>65.724462166666669</v>
      </c>
      <c r="G3085" s="1">
        <v>18.333296702777776</v>
      </c>
      <c r="H3085" s="1">
        <v>37.277269194444443</v>
      </c>
      <c r="I3085" s="1">
        <v>7.0967685250000008</v>
      </c>
      <c r="J3085" s="1">
        <v>2.366687094444444</v>
      </c>
      <c r="K3085" s="1">
        <v>0</v>
      </c>
      <c r="L3085" s="1">
        <v>137.72823130952381</v>
      </c>
    </row>
    <row r="3086" spans="1:12" x14ac:dyDescent="0.2">
      <c r="A3086" s="2">
        <v>42864.541666659185</v>
      </c>
      <c r="B3086" s="1">
        <v>559.61834072448414</v>
      </c>
      <c r="C3086" s="1">
        <v>259.91769780555558</v>
      </c>
      <c r="D3086" s="1">
        <v>50.04327108333333</v>
      </c>
      <c r="E3086" s="1">
        <v>0</v>
      </c>
      <c r="F3086" s="1">
        <v>55.977962166666671</v>
      </c>
      <c r="G3086" s="1">
        <v>18.333296702777776</v>
      </c>
      <c r="H3086" s="1">
        <v>37.266104083333332</v>
      </c>
      <c r="I3086" s="1">
        <v>7.2478750555555553</v>
      </c>
      <c r="J3086" s="1">
        <v>2.4042380336111111</v>
      </c>
      <c r="K3086" s="1">
        <v>0</v>
      </c>
      <c r="L3086" s="1">
        <v>128.4278957936508</v>
      </c>
    </row>
    <row r="3087" spans="1:12" x14ac:dyDescent="0.2">
      <c r="A3087" s="2">
        <v>42864.583333325849</v>
      </c>
      <c r="B3087" s="1">
        <v>564.34979248119043</v>
      </c>
      <c r="C3087" s="1">
        <v>255.32795333333334</v>
      </c>
      <c r="D3087" s="1">
        <v>50.04327108333333</v>
      </c>
      <c r="E3087" s="1">
        <v>0</v>
      </c>
      <c r="F3087" s="1">
        <v>55.977962166666671</v>
      </c>
      <c r="G3087" s="1">
        <v>18.333296702777776</v>
      </c>
      <c r="H3087" s="1">
        <v>37.305379111111115</v>
      </c>
      <c r="I3087" s="1">
        <v>7.4389237055555562</v>
      </c>
      <c r="J3087" s="1">
        <v>2.4155211799999998</v>
      </c>
      <c r="K3087" s="1">
        <v>0</v>
      </c>
      <c r="L3087" s="1">
        <v>137.50748519841272</v>
      </c>
    </row>
    <row r="3088" spans="1:12" x14ac:dyDescent="0.2">
      <c r="A3088" s="2">
        <v>42864.624999992513</v>
      </c>
      <c r="B3088" s="1">
        <v>564.50158177884919</v>
      </c>
      <c r="C3088" s="1">
        <v>264.71588750000001</v>
      </c>
      <c r="D3088" s="1">
        <v>50.04327108333333</v>
      </c>
      <c r="E3088" s="1">
        <v>0</v>
      </c>
      <c r="F3088" s="1">
        <v>55.977962166666671</v>
      </c>
      <c r="G3088" s="1">
        <v>18.333296702777776</v>
      </c>
      <c r="H3088" s="1">
        <v>37.338989305555558</v>
      </c>
      <c r="I3088" s="1">
        <v>7.3517589916666664</v>
      </c>
      <c r="J3088" s="1">
        <v>2.4026923780555558</v>
      </c>
      <c r="K3088" s="1">
        <v>0</v>
      </c>
      <c r="L3088" s="1">
        <v>128.33772365079366</v>
      </c>
    </row>
    <row r="3089" spans="1:12" x14ac:dyDescent="0.2">
      <c r="A3089" s="2">
        <v>42864.666666659177</v>
      </c>
      <c r="B3089" s="1">
        <v>565.16049272908731</v>
      </c>
      <c r="C3089" s="1">
        <v>266.64880049999999</v>
      </c>
      <c r="D3089" s="1">
        <v>50.04327108333333</v>
      </c>
      <c r="E3089" s="1">
        <v>0</v>
      </c>
      <c r="F3089" s="1">
        <v>60.911462166666674</v>
      </c>
      <c r="G3089" s="1">
        <v>42.777692305555561</v>
      </c>
      <c r="H3089" s="1">
        <v>37.135216888888884</v>
      </c>
      <c r="I3089" s="1">
        <v>7.1310722555555559</v>
      </c>
      <c r="J3089" s="1">
        <v>2.3043985608333331</v>
      </c>
      <c r="K3089" s="1">
        <v>0</v>
      </c>
      <c r="L3089" s="1">
        <v>98.20857896825396</v>
      </c>
    </row>
    <row r="3090" spans="1:12" x14ac:dyDescent="0.2">
      <c r="A3090" s="2">
        <v>42864.708333325842</v>
      </c>
      <c r="B3090" s="1">
        <v>596.1491987888096</v>
      </c>
      <c r="C3090" s="1">
        <v>215.25111144444446</v>
      </c>
      <c r="D3090" s="1">
        <v>50.04327108333333</v>
      </c>
      <c r="E3090" s="1">
        <v>0</v>
      </c>
      <c r="F3090" s="1">
        <v>77.539730194444445</v>
      </c>
      <c r="G3090" s="1">
        <v>61.110989000000004</v>
      </c>
      <c r="H3090" s="1">
        <v>36.561363749999998</v>
      </c>
      <c r="I3090" s="1">
        <v>7.42259475</v>
      </c>
      <c r="J3090" s="1">
        <v>2.247409765</v>
      </c>
      <c r="K3090" s="1">
        <v>7.6347678492063507</v>
      </c>
      <c r="L3090" s="1">
        <v>138.33796095238097</v>
      </c>
    </row>
    <row r="3091" spans="1:12" x14ac:dyDescent="0.2">
      <c r="A3091" s="2">
        <v>42864.749999992506</v>
      </c>
      <c r="B3091" s="1">
        <v>772.24464803015871</v>
      </c>
      <c r="C3091" s="1">
        <v>185.45203380555557</v>
      </c>
      <c r="D3091" s="1">
        <v>119.92626533333333</v>
      </c>
      <c r="E3091" s="1">
        <v>0</v>
      </c>
      <c r="F3091" s="1">
        <v>86.260043611111101</v>
      </c>
      <c r="G3091" s="1">
        <v>61.110989000000004</v>
      </c>
      <c r="H3091" s="1">
        <v>36.555590055555555</v>
      </c>
      <c r="I3091" s="1">
        <v>7.5818415305555567</v>
      </c>
      <c r="J3091" s="1">
        <v>2.3316403527777774</v>
      </c>
      <c r="K3091" s="1">
        <v>12.146693150793652</v>
      </c>
      <c r="L3091" s="1">
        <v>260.87955119047621</v>
      </c>
    </row>
    <row r="3092" spans="1:12" x14ac:dyDescent="0.2">
      <c r="A3092" s="2">
        <v>42864.79166665917</v>
      </c>
      <c r="B3092" s="1">
        <v>726.49834031555565</v>
      </c>
      <c r="C3092" s="1">
        <v>181.98034086111113</v>
      </c>
      <c r="D3092" s="1">
        <v>159.60571169444444</v>
      </c>
      <c r="E3092" s="1">
        <v>4.637666666666667</v>
      </c>
      <c r="F3092" s="1">
        <v>80.166318388888882</v>
      </c>
      <c r="G3092" s="1">
        <v>48.888791222222224</v>
      </c>
      <c r="H3092" s="1">
        <v>36.474183333333336</v>
      </c>
      <c r="I3092" s="1">
        <v>7.5111086027777771</v>
      </c>
      <c r="J3092" s="1">
        <v>2.3946278238888885</v>
      </c>
      <c r="K3092" s="1">
        <v>13.776404658730161</v>
      </c>
      <c r="L3092" s="1">
        <v>191.06318706349208</v>
      </c>
    </row>
    <row r="3093" spans="1:12" x14ac:dyDescent="0.2">
      <c r="A3093" s="2">
        <v>42864.833333325834</v>
      </c>
      <c r="B3093" s="1">
        <v>776.11934427825395</v>
      </c>
      <c r="C3093" s="1">
        <v>181.04598652777779</v>
      </c>
      <c r="D3093" s="1">
        <v>179.44543488888891</v>
      </c>
      <c r="E3093" s="1">
        <v>27.826000000000001</v>
      </c>
      <c r="F3093" s="1">
        <v>92.719299722222217</v>
      </c>
      <c r="G3093" s="1">
        <v>48.888791222222224</v>
      </c>
      <c r="H3093" s="1">
        <v>36.47193158333333</v>
      </c>
      <c r="I3093" s="1">
        <v>7.5096081833333335</v>
      </c>
      <c r="J3093" s="1">
        <v>2.4230083211111113</v>
      </c>
      <c r="K3093" s="1">
        <v>15.067808273809526</v>
      </c>
      <c r="L3093" s="1">
        <v>184.72147555555557</v>
      </c>
    </row>
    <row r="3094" spans="1:12" x14ac:dyDescent="0.2">
      <c r="A3094" s="2">
        <v>42864.874999992498</v>
      </c>
      <c r="B3094" s="1">
        <v>850.40198361567468</v>
      </c>
      <c r="C3094" s="1">
        <v>187.29479630555556</v>
      </c>
      <c r="D3094" s="1">
        <v>159.60571169444444</v>
      </c>
      <c r="E3094" s="1">
        <v>27.826000000000001</v>
      </c>
      <c r="F3094" s="1">
        <v>94.134063527777784</v>
      </c>
      <c r="G3094" s="1">
        <v>36.666593416666664</v>
      </c>
      <c r="H3094" s="1">
        <v>36.47193158333333</v>
      </c>
      <c r="I3094" s="1">
        <v>7.6092039388888892</v>
      </c>
      <c r="J3094" s="1">
        <v>2.303104851388889</v>
      </c>
      <c r="K3094" s="1">
        <v>16.413301035714287</v>
      </c>
      <c r="L3094" s="1">
        <v>282.07727726190484</v>
      </c>
    </row>
    <row r="3095" spans="1:12" x14ac:dyDescent="0.2">
      <c r="A3095" s="2">
        <v>42864.916666659163</v>
      </c>
      <c r="B3095" s="1">
        <v>678.1589552757539</v>
      </c>
      <c r="C3095" s="1">
        <v>172.58675702777776</v>
      </c>
      <c r="D3095" s="1">
        <v>119.92626533333333</v>
      </c>
      <c r="E3095" s="1">
        <v>27.826000000000001</v>
      </c>
      <c r="F3095" s="1">
        <v>65.871452055555551</v>
      </c>
      <c r="G3095" s="1">
        <v>24.444395605555556</v>
      </c>
      <c r="H3095" s="1">
        <v>36.47193158333333</v>
      </c>
      <c r="I3095" s="1">
        <v>7.5347348250000001</v>
      </c>
      <c r="J3095" s="1">
        <v>2.2108540158333336</v>
      </c>
      <c r="K3095" s="1">
        <v>17.853065503968253</v>
      </c>
      <c r="L3095" s="1">
        <v>203.43349932539684</v>
      </c>
    </row>
    <row r="3096" spans="1:12" x14ac:dyDescent="0.2">
      <c r="A3096" s="2">
        <v>42864.958333325827</v>
      </c>
      <c r="B3096" s="1">
        <v>489.30421838412701</v>
      </c>
      <c r="C3096" s="1">
        <v>156.93567202777777</v>
      </c>
      <c r="D3096" s="1">
        <v>59.519169555555557</v>
      </c>
      <c r="E3096" s="1">
        <v>27.826000000000001</v>
      </c>
      <c r="F3096" s="1">
        <v>48.419936888888891</v>
      </c>
      <c r="G3096" s="1">
        <v>12.222197802777778</v>
      </c>
      <c r="H3096" s="1">
        <v>36.47193158333333</v>
      </c>
      <c r="I3096" s="1">
        <v>7.4339207388888893</v>
      </c>
      <c r="J3096" s="1">
        <v>2.8001867472222219</v>
      </c>
      <c r="K3096" s="1">
        <v>19.897493555555553</v>
      </c>
      <c r="L3096" s="1">
        <v>117.77770948412697</v>
      </c>
    </row>
    <row r="3097" spans="1:12" x14ac:dyDescent="0.2">
      <c r="A3097" s="2">
        <v>42864.999999992491</v>
      </c>
      <c r="B3097" s="1">
        <v>401.10397745547624</v>
      </c>
      <c r="C3097" s="1">
        <v>154.8691574166667</v>
      </c>
      <c r="D3097" s="1">
        <v>39.679446361111111</v>
      </c>
      <c r="E3097" s="1">
        <v>27.826000000000001</v>
      </c>
      <c r="F3097" s="1">
        <v>30.610668777777779</v>
      </c>
      <c r="G3097" s="1">
        <v>6.1110989</v>
      </c>
      <c r="H3097" s="1">
        <v>36.47193158333333</v>
      </c>
      <c r="I3097" s="1">
        <v>7.3942602138888889</v>
      </c>
      <c r="J3097" s="1">
        <v>2.0067591233333331</v>
      </c>
      <c r="K3097" s="1">
        <v>0</v>
      </c>
      <c r="L3097" s="1">
        <v>96.134655079365089</v>
      </c>
    </row>
    <row r="3098" spans="1:12" x14ac:dyDescent="0.2">
      <c r="A3098" s="2">
        <v>42865.041666659155</v>
      </c>
      <c r="B3098" s="1">
        <v>360.61740446968253</v>
      </c>
      <c r="C3098" s="1">
        <v>157.9560951111111</v>
      </c>
      <c r="D3098" s="1">
        <v>30.203547888888892</v>
      </c>
      <c r="E3098" s="1">
        <v>27.826000000000001</v>
      </c>
      <c r="F3098" s="1">
        <v>29.364909722222222</v>
      </c>
      <c r="G3098" s="1">
        <v>6.1110989</v>
      </c>
      <c r="H3098" s="1">
        <v>36.47193158333333</v>
      </c>
      <c r="I3098" s="1">
        <v>7.3685726861111114</v>
      </c>
      <c r="J3098" s="1">
        <v>1.9673579827777778</v>
      </c>
      <c r="K3098" s="1">
        <v>0</v>
      </c>
      <c r="L3098" s="1">
        <v>63.347890595238106</v>
      </c>
    </row>
    <row r="3099" spans="1:12" x14ac:dyDescent="0.2">
      <c r="A3099" s="2">
        <v>42865.08333332582</v>
      </c>
      <c r="B3099" s="1">
        <v>356.40215206730153</v>
      </c>
      <c r="C3099" s="1">
        <v>158.50377799999998</v>
      </c>
      <c r="D3099" s="1">
        <v>19.839723180555556</v>
      </c>
      <c r="E3099" s="1">
        <v>27.826000000000001</v>
      </c>
      <c r="F3099" s="1">
        <v>28.11915066666667</v>
      </c>
      <c r="G3099" s="1">
        <v>6.1110989</v>
      </c>
      <c r="H3099" s="1">
        <v>36.47193158333333</v>
      </c>
      <c r="I3099" s="1">
        <v>7.3685712722222219</v>
      </c>
      <c r="J3099" s="1">
        <v>1.9425704883333335</v>
      </c>
      <c r="K3099" s="1">
        <v>0</v>
      </c>
      <c r="L3099" s="1">
        <v>70.219327976190485</v>
      </c>
    </row>
    <row r="3100" spans="1:12" x14ac:dyDescent="0.2">
      <c r="A3100" s="2">
        <v>42865.124999992484</v>
      </c>
      <c r="B3100" s="1">
        <v>344.28048546138888</v>
      </c>
      <c r="C3100" s="1">
        <v>146.40110849999999</v>
      </c>
      <c r="D3100" s="1">
        <v>19.839723180555556</v>
      </c>
      <c r="E3100" s="1">
        <v>27.826000000000001</v>
      </c>
      <c r="F3100" s="1">
        <v>28.11915066666667</v>
      </c>
      <c r="G3100" s="1">
        <v>6.1110989</v>
      </c>
      <c r="H3100" s="1">
        <v>36.47193158333333</v>
      </c>
      <c r="I3100" s="1">
        <v>7.368570911111112</v>
      </c>
      <c r="J3100" s="1">
        <v>1.9276175530555555</v>
      </c>
      <c r="K3100" s="1">
        <v>0</v>
      </c>
      <c r="L3100" s="1">
        <v>70.215284166666677</v>
      </c>
    </row>
    <row r="3101" spans="1:12" x14ac:dyDescent="0.2">
      <c r="A3101" s="2">
        <v>42865.166666659148</v>
      </c>
      <c r="B3101" s="1">
        <v>364.88208386198414</v>
      </c>
      <c r="C3101" s="1">
        <v>132.53897194444443</v>
      </c>
      <c r="D3101" s="1">
        <v>19.839723180555556</v>
      </c>
      <c r="E3101" s="1">
        <v>27.826000000000001</v>
      </c>
      <c r="F3101" s="1">
        <v>28.11915066666667</v>
      </c>
      <c r="G3101" s="1">
        <v>12.222197802777778</v>
      </c>
      <c r="H3101" s="1">
        <v>36.47193158333333</v>
      </c>
      <c r="I3101" s="1">
        <v>7.3509515333333333</v>
      </c>
      <c r="J3101" s="1">
        <v>2.4511030238888889</v>
      </c>
      <c r="K3101" s="1">
        <v>0</v>
      </c>
      <c r="L3101" s="1">
        <v>98.062054126984123</v>
      </c>
    </row>
    <row r="3102" spans="1:12" x14ac:dyDescent="0.2">
      <c r="A3102" s="2">
        <v>42865.208333325812</v>
      </c>
      <c r="B3102" s="1">
        <v>450.75733459384924</v>
      </c>
      <c r="C3102" s="1">
        <v>123.31117977777777</v>
      </c>
      <c r="D3102" s="1">
        <v>39.679446361111111</v>
      </c>
      <c r="E3102" s="1">
        <v>27.826000000000001</v>
      </c>
      <c r="F3102" s="1">
        <v>30.610668777777779</v>
      </c>
      <c r="G3102" s="1">
        <v>24.444395605555556</v>
      </c>
      <c r="H3102" s="1">
        <v>36.47193158333333</v>
      </c>
      <c r="I3102" s="1">
        <v>7.1150580222222217</v>
      </c>
      <c r="J3102" s="1">
        <v>2.4379655375000002</v>
      </c>
      <c r="K3102" s="1">
        <v>0</v>
      </c>
      <c r="L3102" s="1">
        <v>158.86068892857145</v>
      </c>
    </row>
    <row r="3103" spans="1:12" x14ac:dyDescent="0.2">
      <c r="A3103" s="2">
        <v>42865.249999992477</v>
      </c>
      <c r="B3103" s="1">
        <v>671.03307874654763</v>
      </c>
      <c r="C3103" s="1">
        <v>124.37977544444446</v>
      </c>
      <c r="D3103" s="1">
        <v>79.358892722222222</v>
      </c>
      <c r="E3103" s="1">
        <v>18.550666666666668</v>
      </c>
      <c r="F3103" s="1">
        <v>78.148945305555557</v>
      </c>
      <c r="G3103" s="1">
        <v>48.888791222222224</v>
      </c>
      <c r="H3103" s="1">
        <v>36.47193158333333</v>
      </c>
      <c r="I3103" s="1">
        <v>7.5176921583333334</v>
      </c>
      <c r="J3103" s="1">
        <v>2.4853221358333331</v>
      </c>
      <c r="K3103" s="1">
        <v>0</v>
      </c>
      <c r="L3103" s="1">
        <v>275.23106150793654</v>
      </c>
    </row>
    <row r="3104" spans="1:12" x14ac:dyDescent="0.2">
      <c r="A3104" s="2">
        <v>42865.291666659141</v>
      </c>
      <c r="B3104" s="1">
        <v>840.05023974293658</v>
      </c>
      <c r="C3104" s="1">
        <v>132.85463902777778</v>
      </c>
      <c r="D3104" s="1">
        <v>100.08654216666666</v>
      </c>
      <c r="E3104" s="1">
        <v>0</v>
      </c>
      <c r="F3104" s="1">
        <v>109.70862361111111</v>
      </c>
      <c r="G3104" s="1">
        <v>61.110989000000004</v>
      </c>
      <c r="H3104" s="1">
        <v>36.47193158333333</v>
      </c>
      <c r="I3104" s="1">
        <v>7.715239788888888</v>
      </c>
      <c r="J3104" s="1">
        <v>2.2969253072222222</v>
      </c>
      <c r="K3104" s="1">
        <v>27.758947789682544</v>
      </c>
      <c r="L3104" s="1">
        <v>362.04640146825403</v>
      </c>
    </row>
    <row r="3105" spans="1:12" x14ac:dyDescent="0.2">
      <c r="A3105" s="2">
        <v>42865.333333325805</v>
      </c>
      <c r="B3105" s="1">
        <v>711.59707353309523</v>
      </c>
      <c r="C3105" s="1">
        <v>133.64719202777778</v>
      </c>
      <c r="D3105" s="1">
        <v>79.358892722222222</v>
      </c>
      <c r="E3105" s="1">
        <v>0</v>
      </c>
      <c r="F3105" s="1">
        <v>80.768961583333322</v>
      </c>
      <c r="G3105" s="1">
        <v>61.110989000000004</v>
      </c>
      <c r="H3105" s="1">
        <v>36.47193158333333</v>
      </c>
      <c r="I3105" s="1">
        <v>7.6226181749999995</v>
      </c>
      <c r="J3105" s="1">
        <v>2.2941363144444447</v>
      </c>
      <c r="K3105" s="1">
        <v>10.729916849206351</v>
      </c>
      <c r="L3105" s="1">
        <v>299.59243527777778</v>
      </c>
    </row>
    <row r="3106" spans="1:12" x14ac:dyDescent="0.2">
      <c r="A3106" s="2">
        <v>42865.374999992469</v>
      </c>
      <c r="B3106" s="1">
        <v>601.31391085932546</v>
      </c>
      <c r="C3106" s="1">
        <v>143.33124102777779</v>
      </c>
      <c r="D3106" s="1">
        <v>79.358892722222222</v>
      </c>
      <c r="E3106" s="1">
        <v>0</v>
      </c>
      <c r="F3106" s="1">
        <v>71.022461583333325</v>
      </c>
      <c r="G3106" s="1">
        <v>42.777692305555561</v>
      </c>
      <c r="H3106" s="1">
        <v>37.032957055555556</v>
      </c>
      <c r="I3106" s="1">
        <v>7.5396523750000002</v>
      </c>
      <c r="J3106" s="1">
        <v>2.3169072819444447</v>
      </c>
      <c r="K3106" s="1">
        <v>0</v>
      </c>
      <c r="L3106" s="1">
        <v>217.93410650793652</v>
      </c>
    </row>
    <row r="3107" spans="1:12" x14ac:dyDescent="0.2">
      <c r="A3107" s="2">
        <v>42865.416666659134</v>
      </c>
      <c r="B3107" s="1">
        <v>523.93845446996033</v>
      </c>
      <c r="C3107" s="1">
        <v>164.51395972222224</v>
      </c>
      <c r="D3107" s="1">
        <v>50.04327108333333</v>
      </c>
      <c r="E3107" s="1">
        <v>0</v>
      </c>
      <c r="F3107" s="1">
        <v>65.724462166666669</v>
      </c>
      <c r="G3107" s="1">
        <v>18.333296702777776</v>
      </c>
      <c r="H3107" s="1">
        <v>37.090366250000002</v>
      </c>
      <c r="I3107" s="1">
        <v>7.4903500305555557</v>
      </c>
      <c r="J3107" s="1">
        <v>2.289757880277778</v>
      </c>
      <c r="K3107" s="1">
        <v>0.77998706269841278</v>
      </c>
      <c r="L3107" s="1">
        <v>177.67300357142858</v>
      </c>
    </row>
    <row r="3108" spans="1:12" x14ac:dyDescent="0.2">
      <c r="A3108" s="2">
        <v>42865.458333325798</v>
      </c>
      <c r="B3108" s="1">
        <v>516.18944487777776</v>
      </c>
      <c r="C3108" s="1">
        <v>195.76786341666667</v>
      </c>
      <c r="D3108" s="1">
        <v>50.04327108333333</v>
      </c>
      <c r="E3108" s="1">
        <v>0</v>
      </c>
      <c r="F3108" s="1">
        <v>65.724462166666669</v>
      </c>
      <c r="G3108" s="1">
        <v>18.333296702777776</v>
      </c>
      <c r="H3108" s="1">
        <v>37.149987611111115</v>
      </c>
      <c r="I3108" s="1">
        <v>7.4429997388888891</v>
      </c>
      <c r="J3108" s="1">
        <v>3.0358399055555556</v>
      </c>
      <c r="K3108" s="1">
        <v>0.88788580039682552</v>
      </c>
      <c r="L3108" s="1">
        <v>137.80383845238094</v>
      </c>
    </row>
    <row r="3109" spans="1:12" x14ac:dyDescent="0.2">
      <c r="A3109" s="2">
        <v>42865.499999992462</v>
      </c>
      <c r="B3109" s="1">
        <v>522.07602686662699</v>
      </c>
      <c r="C3109" s="1">
        <v>202.47524302777776</v>
      </c>
      <c r="D3109" s="1">
        <v>50.04327108333333</v>
      </c>
      <c r="E3109" s="1">
        <v>0</v>
      </c>
      <c r="F3109" s="1">
        <v>65.724462166666669</v>
      </c>
      <c r="G3109" s="1">
        <v>18.333296702777776</v>
      </c>
      <c r="H3109" s="1">
        <v>37.20678491666667</v>
      </c>
      <c r="I3109" s="1">
        <v>7.4417658666666666</v>
      </c>
      <c r="J3109" s="1">
        <v>2.3303669158333333</v>
      </c>
      <c r="K3109" s="1">
        <v>0.835311425</v>
      </c>
      <c r="L3109" s="1">
        <v>137.68552476190476</v>
      </c>
    </row>
    <row r="3110" spans="1:12" x14ac:dyDescent="0.2">
      <c r="A3110" s="2">
        <v>42865.541666659126</v>
      </c>
      <c r="B3110" s="1">
        <v>501.91356262793653</v>
      </c>
      <c r="C3110" s="1">
        <v>201.34602088888889</v>
      </c>
      <c r="D3110" s="1">
        <v>50.04327108333333</v>
      </c>
      <c r="E3110" s="1">
        <v>0</v>
      </c>
      <c r="F3110" s="1">
        <v>55.977962166666671</v>
      </c>
      <c r="G3110" s="1">
        <v>18.333296702777776</v>
      </c>
      <c r="H3110" s="1">
        <v>37.25284086111111</v>
      </c>
      <c r="I3110" s="1">
        <v>7.4404975527777779</v>
      </c>
      <c r="J3110" s="1">
        <v>2.3625628533333334</v>
      </c>
      <c r="K3110" s="1">
        <v>0.75422722539682541</v>
      </c>
      <c r="L3110" s="1">
        <v>128.4028832936508</v>
      </c>
    </row>
    <row r="3111" spans="1:12" x14ac:dyDescent="0.2">
      <c r="A3111" s="2">
        <v>42865.583333325791</v>
      </c>
      <c r="B3111" s="1">
        <v>518.34483320642858</v>
      </c>
      <c r="C3111" s="1">
        <v>208.74633772222219</v>
      </c>
      <c r="D3111" s="1">
        <v>50.04327108333333</v>
      </c>
      <c r="E3111" s="1">
        <v>0</v>
      </c>
      <c r="F3111" s="1">
        <v>55.977962166666671</v>
      </c>
      <c r="G3111" s="1">
        <v>18.333296702777776</v>
      </c>
      <c r="H3111" s="1">
        <v>37.295201749999997</v>
      </c>
      <c r="I3111" s="1">
        <v>7.4392297111111114</v>
      </c>
      <c r="J3111" s="1">
        <v>2.3743269849999997</v>
      </c>
      <c r="K3111" s="1">
        <v>0.65997736309523825</v>
      </c>
      <c r="L3111" s="1">
        <v>137.47522972222222</v>
      </c>
    </row>
    <row r="3112" spans="1:12" x14ac:dyDescent="0.2">
      <c r="A3112" s="2">
        <v>42865.624999992455</v>
      </c>
      <c r="B3112" s="1">
        <v>514.11199069281747</v>
      </c>
      <c r="C3112" s="1">
        <v>213.74536083333334</v>
      </c>
      <c r="D3112" s="1">
        <v>50.04327108333333</v>
      </c>
      <c r="E3112" s="1">
        <v>0</v>
      </c>
      <c r="F3112" s="1">
        <v>55.977962166666671</v>
      </c>
      <c r="G3112" s="1">
        <v>18.333296702777776</v>
      </c>
      <c r="H3112" s="1">
        <v>37.330836444444436</v>
      </c>
      <c r="I3112" s="1">
        <v>7.4391627611111115</v>
      </c>
      <c r="J3112" s="1">
        <v>2.3686488547222226</v>
      </c>
      <c r="K3112" s="1">
        <v>0.57010244166666668</v>
      </c>
      <c r="L3112" s="1">
        <v>128.30334940476192</v>
      </c>
    </row>
    <row r="3113" spans="1:12" x14ac:dyDescent="0.2">
      <c r="A3113" s="2">
        <v>42865.666666659119</v>
      </c>
      <c r="B3113" s="1">
        <v>518.00979463249996</v>
      </c>
      <c r="C3113" s="1">
        <v>219.10177997222223</v>
      </c>
      <c r="D3113" s="1">
        <v>50.04327108333333</v>
      </c>
      <c r="E3113" s="1">
        <v>0</v>
      </c>
      <c r="F3113" s="1">
        <v>60.911462166666674</v>
      </c>
      <c r="G3113" s="1">
        <v>42.777692305555561</v>
      </c>
      <c r="H3113" s="1">
        <v>37.151150722222219</v>
      </c>
      <c r="I3113" s="1">
        <v>7.3966138194444451</v>
      </c>
      <c r="J3113" s="1">
        <v>2.2869620469444443</v>
      </c>
      <c r="K3113" s="1">
        <v>0.14983827007936509</v>
      </c>
      <c r="L3113" s="1">
        <v>98.191024246031731</v>
      </c>
    </row>
    <row r="3114" spans="1:12" x14ac:dyDescent="0.2">
      <c r="A3114" s="2">
        <v>42865.708333325783</v>
      </c>
      <c r="B3114" s="1">
        <v>589.08870875158732</v>
      </c>
      <c r="C3114" s="1">
        <v>208.09958813888889</v>
      </c>
      <c r="D3114" s="1">
        <v>50.04327108333333</v>
      </c>
      <c r="E3114" s="1">
        <v>0</v>
      </c>
      <c r="F3114" s="1">
        <v>77.539730194444445</v>
      </c>
      <c r="G3114" s="1">
        <v>61.110989000000004</v>
      </c>
      <c r="H3114" s="1">
        <v>36.61443505555556</v>
      </c>
      <c r="I3114" s="1">
        <v>7.452989711111111</v>
      </c>
      <c r="J3114" s="1">
        <v>2.2784744611111107</v>
      </c>
      <c r="K3114" s="1">
        <v>7.6656432499999996</v>
      </c>
      <c r="L3114" s="1">
        <v>138.28358785714286</v>
      </c>
    </row>
    <row r="3115" spans="1:12" x14ac:dyDescent="0.2">
      <c r="A3115" s="2">
        <v>42865.749999992448</v>
      </c>
      <c r="B3115" s="1">
        <v>784.65748988269843</v>
      </c>
      <c r="C3115" s="1">
        <v>198.19639202777776</v>
      </c>
      <c r="D3115" s="1">
        <v>119.92626533333333</v>
      </c>
      <c r="E3115" s="1">
        <v>0</v>
      </c>
      <c r="F3115" s="1">
        <v>86.260043611111101</v>
      </c>
      <c r="G3115" s="1">
        <v>61.110989000000004</v>
      </c>
      <c r="H3115" s="1">
        <v>36.629434777777782</v>
      </c>
      <c r="I3115" s="1">
        <v>7.5811663194444447</v>
      </c>
      <c r="J3115" s="1">
        <v>2.3894346783333336</v>
      </c>
      <c r="K3115" s="1">
        <v>11.825585126984128</v>
      </c>
      <c r="L3115" s="1">
        <v>260.73817900793654</v>
      </c>
    </row>
    <row r="3116" spans="1:12" x14ac:dyDescent="0.2">
      <c r="A3116" s="2">
        <v>42865.791666659112</v>
      </c>
      <c r="B3116" s="1">
        <v>729.36749573492057</v>
      </c>
      <c r="C3116" s="1">
        <v>186.68408708333334</v>
      </c>
      <c r="D3116" s="1">
        <v>159.60571169444444</v>
      </c>
      <c r="E3116" s="1">
        <v>4.637666666666667</v>
      </c>
      <c r="F3116" s="1">
        <v>80.166318388888882</v>
      </c>
      <c r="G3116" s="1">
        <v>48.888791222222224</v>
      </c>
      <c r="H3116" s="1">
        <v>36.527171416666661</v>
      </c>
      <c r="I3116" s="1">
        <v>7.5102815305555559</v>
      </c>
      <c r="J3116" s="1">
        <v>3.023800041666667</v>
      </c>
      <c r="K3116" s="1">
        <v>13.104812492063491</v>
      </c>
      <c r="L3116" s="1">
        <v>189.21885519841271</v>
      </c>
    </row>
    <row r="3117" spans="1:12" x14ac:dyDescent="0.2">
      <c r="A3117" s="2">
        <v>42865.833333325776</v>
      </c>
      <c r="B3117" s="1">
        <v>766.14304332579366</v>
      </c>
      <c r="C3117" s="1">
        <v>173.33061419444445</v>
      </c>
      <c r="D3117" s="1">
        <v>179.44543488888891</v>
      </c>
      <c r="E3117" s="1">
        <v>27.826000000000001</v>
      </c>
      <c r="F3117" s="1">
        <v>92.719299722222217</v>
      </c>
      <c r="G3117" s="1">
        <v>48.888791222222224</v>
      </c>
      <c r="H3117" s="1">
        <v>36.486978194444447</v>
      </c>
      <c r="I3117" s="1">
        <v>7.5085783583333328</v>
      </c>
      <c r="J3117" s="1">
        <v>2.9758107888888889</v>
      </c>
      <c r="K3117" s="1">
        <v>14.099530757936508</v>
      </c>
      <c r="L3117" s="1">
        <v>182.86200519841273</v>
      </c>
    </row>
    <row r="3118" spans="1:12" x14ac:dyDescent="0.2">
      <c r="A3118" s="2">
        <v>42865.87499999244</v>
      </c>
      <c r="B3118" s="1">
        <v>832.68300429773808</v>
      </c>
      <c r="C3118" s="1">
        <v>176.96329097222221</v>
      </c>
      <c r="D3118" s="1">
        <v>159.60571169444444</v>
      </c>
      <c r="E3118" s="1">
        <v>27.826000000000001</v>
      </c>
      <c r="F3118" s="1">
        <v>94.134063527777784</v>
      </c>
      <c r="G3118" s="1">
        <v>36.666593416666664</v>
      </c>
      <c r="H3118" s="1">
        <v>36.47193158333333</v>
      </c>
      <c r="I3118" s="1">
        <v>7.6078700166666664</v>
      </c>
      <c r="J3118" s="1">
        <v>2.728490074722222</v>
      </c>
      <c r="K3118" s="1">
        <v>15.230003091269841</v>
      </c>
      <c r="L3118" s="1">
        <v>275.44904992063493</v>
      </c>
    </row>
    <row r="3119" spans="1:12" x14ac:dyDescent="0.2">
      <c r="A3119" s="2">
        <v>42865.916666659105</v>
      </c>
      <c r="B3119" s="1">
        <v>688.20592180452377</v>
      </c>
      <c r="C3119" s="1">
        <v>174.50576233333331</v>
      </c>
      <c r="D3119" s="1">
        <v>119.92626533333333</v>
      </c>
      <c r="E3119" s="1">
        <v>27.826000000000001</v>
      </c>
      <c r="F3119" s="1">
        <v>65.871452055555551</v>
      </c>
      <c r="G3119" s="1">
        <v>24.444395605555556</v>
      </c>
      <c r="H3119" s="1">
        <v>36.47193158333333</v>
      </c>
      <c r="I3119" s="1">
        <v>7.5333052388888895</v>
      </c>
      <c r="J3119" s="1">
        <v>2.2414560950000002</v>
      </c>
      <c r="K3119" s="1">
        <v>16.373838480158732</v>
      </c>
      <c r="L3119" s="1">
        <v>213.0115150793651</v>
      </c>
    </row>
    <row r="3120" spans="1:12" x14ac:dyDescent="0.2">
      <c r="A3120" s="2">
        <v>42865.958333325769</v>
      </c>
      <c r="B3120" s="1">
        <v>498.03010554484126</v>
      </c>
      <c r="C3120" s="1">
        <v>167.89205616666666</v>
      </c>
      <c r="D3120" s="1">
        <v>59.519169555555557</v>
      </c>
      <c r="E3120" s="1">
        <v>27.826000000000001</v>
      </c>
      <c r="F3120" s="1">
        <v>48.419936888888891</v>
      </c>
      <c r="G3120" s="1">
        <v>12.222197802777778</v>
      </c>
      <c r="H3120" s="1">
        <v>36.47193158333333</v>
      </c>
      <c r="I3120" s="1">
        <v>7.4321201388888882</v>
      </c>
      <c r="J3120" s="1">
        <v>2.8340298055555557</v>
      </c>
      <c r="K3120" s="1">
        <v>17.652853642857146</v>
      </c>
      <c r="L3120" s="1">
        <v>117.75980996031747</v>
      </c>
    </row>
    <row r="3121" spans="1:12" x14ac:dyDescent="0.2">
      <c r="A3121" s="2">
        <v>42865.999999992433</v>
      </c>
      <c r="B3121" s="1">
        <v>408.16623870325401</v>
      </c>
      <c r="C3121" s="1">
        <v>168.87639619444445</v>
      </c>
      <c r="D3121" s="1">
        <v>39.679446361111111</v>
      </c>
      <c r="E3121" s="1">
        <v>27.826000000000001</v>
      </c>
      <c r="F3121" s="1">
        <v>30.610668777777779</v>
      </c>
      <c r="G3121" s="1">
        <v>6.1110989</v>
      </c>
      <c r="H3121" s="1">
        <v>36.47193158333333</v>
      </c>
      <c r="I3121" s="1">
        <v>7.3940925749999993</v>
      </c>
      <c r="J3121" s="1">
        <v>2.0450011766666667</v>
      </c>
      <c r="K3121" s="1">
        <v>0</v>
      </c>
      <c r="L3121" s="1">
        <v>89.151603134920649</v>
      </c>
    </row>
    <row r="3122" spans="1:12" x14ac:dyDescent="0.2">
      <c r="A3122" s="2">
        <v>42866.041666659097</v>
      </c>
      <c r="B3122" s="1">
        <v>375.18978836698409</v>
      </c>
      <c r="C3122" s="1">
        <v>165.63557174999997</v>
      </c>
      <c r="D3122" s="1">
        <v>30.203547888888892</v>
      </c>
      <c r="E3122" s="1">
        <v>27.826000000000001</v>
      </c>
      <c r="F3122" s="1">
        <v>29.364909722222222</v>
      </c>
      <c r="G3122" s="1">
        <v>6.1110989</v>
      </c>
      <c r="H3122" s="1">
        <v>36.47193158333333</v>
      </c>
      <c r="I3122" s="1">
        <v>7.3684492416666663</v>
      </c>
      <c r="J3122" s="1">
        <v>2.0037232094444444</v>
      </c>
      <c r="K3122" s="1">
        <v>0</v>
      </c>
      <c r="L3122" s="1">
        <v>70.204556071428584</v>
      </c>
    </row>
    <row r="3123" spans="1:12" x14ac:dyDescent="0.2">
      <c r="A3123" s="2">
        <v>42866.083333325761</v>
      </c>
      <c r="B3123" s="1">
        <v>359.43949631178572</v>
      </c>
      <c r="C3123" s="1">
        <v>161.53402663888886</v>
      </c>
      <c r="D3123" s="1">
        <v>19.839723180555556</v>
      </c>
      <c r="E3123" s="1">
        <v>27.826000000000001</v>
      </c>
      <c r="F3123" s="1">
        <v>28.11915066666667</v>
      </c>
      <c r="G3123" s="1">
        <v>6.1110989</v>
      </c>
      <c r="H3123" s="1">
        <v>36.47193158333333</v>
      </c>
      <c r="I3123" s="1">
        <v>7.368452200000001</v>
      </c>
      <c r="J3123" s="1">
        <v>1.9704965947222224</v>
      </c>
      <c r="K3123" s="1">
        <v>0</v>
      </c>
      <c r="L3123" s="1">
        <v>70.198616547619039</v>
      </c>
    </row>
    <row r="3124" spans="1:12" x14ac:dyDescent="0.2">
      <c r="A3124" s="2">
        <v>42866.124999992426</v>
      </c>
      <c r="B3124" s="1">
        <v>353.52354221662694</v>
      </c>
      <c r="C3124" s="1">
        <v>155.63384202777777</v>
      </c>
      <c r="D3124" s="1">
        <v>19.839723180555556</v>
      </c>
      <c r="E3124" s="1">
        <v>27.826000000000001</v>
      </c>
      <c r="F3124" s="1">
        <v>28.11915066666667</v>
      </c>
      <c r="G3124" s="1">
        <v>6.1110989</v>
      </c>
      <c r="H3124" s="1">
        <v>36.47193158333333</v>
      </c>
      <c r="I3124" s="1">
        <v>7.368455152777778</v>
      </c>
      <c r="J3124" s="1">
        <v>1.9569751102777777</v>
      </c>
      <c r="K3124" s="1">
        <v>0</v>
      </c>
      <c r="L3124" s="1">
        <v>70.196365595238106</v>
      </c>
    </row>
    <row r="3125" spans="1:12" x14ac:dyDescent="0.2">
      <c r="A3125" s="2">
        <v>42866.16666665909</v>
      </c>
      <c r="B3125" s="1">
        <v>374.693313729127</v>
      </c>
      <c r="C3125" s="1">
        <v>151.18506166666668</v>
      </c>
      <c r="D3125" s="1">
        <v>19.839723180555556</v>
      </c>
      <c r="E3125" s="1">
        <v>27.826000000000001</v>
      </c>
      <c r="F3125" s="1">
        <v>28.11915066666667</v>
      </c>
      <c r="G3125" s="1">
        <v>12.222197802777778</v>
      </c>
      <c r="H3125" s="1">
        <v>36.47193158333333</v>
      </c>
      <c r="I3125" s="1">
        <v>7.393941091666667</v>
      </c>
      <c r="J3125" s="1">
        <v>2.5075918644444442</v>
      </c>
      <c r="K3125" s="1">
        <v>0</v>
      </c>
      <c r="L3125" s="1">
        <v>89.127715873015887</v>
      </c>
    </row>
    <row r="3126" spans="1:12" x14ac:dyDescent="0.2">
      <c r="A3126" s="2">
        <v>42866.208333325754</v>
      </c>
      <c r="B3126" s="1">
        <v>473.12398408154775</v>
      </c>
      <c r="C3126" s="1">
        <v>145.32372061111113</v>
      </c>
      <c r="D3126" s="1">
        <v>39.679446361111111</v>
      </c>
      <c r="E3126" s="1">
        <v>27.826000000000001</v>
      </c>
      <c r="F3126" s="1">
        <v>30.610668777777779</v>
      </c>
      <c r="G3126" s="1">
        <v>24.444395605555556</v>
      </c>
      <c r="H3126" s="1">
        <v>36.47193158333333</v>
      </c>
      <c r="I3126" s="1">
        <v>7.4679915416666676</v>
      </c>
      <c r="J3126" s="1">
        <v>2.4984978152777777</v>
      </c>
      <c r="K3126" s="1">
        <v>0</v>
      </c>
      <c r="L3126" s="1">
        <v>158.80133178571432</v>
      </c>
    </row>
    <row r="3127" spans="1:12" x14ac:dyDescent="0.2">
      <c r="A3127" s="2">
        <v>42866.249999992418</v>
      </c>
      <c r="B3127" s="1">
        <v>691.04208337396835</v>
      </c>
      <c r="C3127" s="1">
        <v>144.47124363888889</v>
      </c>
      <c r="D3127" s="1">
        <v>79.358892722222222</v>
      </c>
      <c r="E3127" s="1">
        <v>18.550666666666668</v>
      </c>
      <c r="F3127" s="1">
        <v>78.148945305555557</v>
      </c>
      <c r="G3127" s="1">
        <v>48.888791222222224</v>
      </c>
      <c r="H3127" s="1">
        <v>36.47193158333333</v>
      </c>
      <c r="I3127" s="1">
        <v>7.5953905555555554</v>
      </c>
      <c r="J3127" s="1">
        <v>2.5352309255555556</v>
      </c>
      <c r="K3127" s="1">
        <v>0</v>
      </c>
      <c r="L3127" s="1">
        <v>275.02099075396831</v>
      </c>
    </row>
    <row r="3128" spans="1:12" x14ac:dyDescent="0.2">
      <c r="A3128" s="2">
        <v>42866.291666659083</v>
      </c>
      <c r="B3128" s="1">
        <v>864.12782209575403</v>
      </c>
      <c r="C3128" s="1">
        <v>154.50262097222222</v>
      </c>
      <c r="D3128" s="1">
        <v>100.08654216666666</v>
      </c>
      <c r="E3128" s="1">
        <v>0</v>
      </c>
      <c r="F3128" s="1">
        <v>109.70862361111111</v>
      </c>
      <c r="G3128" s="1">
        <v>61.110989000000004</v>
      </c>
      <c r="H3128" s="1">
        <v>36.47193158333333</v>
      </c>
      <c r="I3128" s="1">
        <v>7.7136487916666665</v>
      </c>
      <c r="J3128" s="1">
        <v>2.337969919166667</v>
      </c>
      <c r="K3128" s="1">
        <v>26.432494702380957</v>
      </c>
      <c r="L3128" s="1">
        <v>365.76300134920638</v>
      </c>
    </row>
    <row r="3129" spans="1:12" x14ac:dyDescent="0.2">
      <c r="A3129" s="2">
        <v>42866.333333325747</v>
      </c>
      <c r="B3129" s="1">
        <v>737.75558406932544</v>
      </c>
      <c r="C3129" s="1">
        <v>164.94746136111112</v>
      </c>
      <c r="D3129" s="1">
        <v>79.358892722222222</v>
      </c>
      <c r="E3129" s="1">
        <v>0</v>
      </c>
      <c r="F3129" s="1">
        <v>80.768961583333322</v>
      </c>
      <c r="G3129" s="1">
        <v>61.110989000000004</v>
      </c>
      <c r="H3129" s="1">
        <v>36.476493305555557</v>
      </c>
      <c r="I3129" s="1">
        <v>7.6213049472222218</v>
      </c>
      <c r="J3129" s="1">
        <v>2.3627556974999999</v>
      </c>
      <c r="K3129" s="1">
        <v>9.5274073174603178</v>
      </c>
      <c r="L3129" s="1">
        <v>295.58131813492065</v>
      </c>
    </row>
    <row r="3130" spans="1:12" x14ac:dyDescent="0.2">
      <c r="A3130" s="2">
        <v>42866.374999992411</v>
      </c>
      <c r="B3130" s="1">
        <v>635.8351824437301</v>
      </c>
      <c r="C3130" s="1">
        <v>173.81455830555555</v>
      </c>
      <c r="D3130" s="1">
        <v>79.358892722222222</v>
      </c>
      <c r="E3130" s="1">
        <v>0</v>
      </c>
      <c r="F3130" s="1">
        <v>71.022461583333325</v>
      </c>
      <c r="G3130" s="1">
        <v>42.777692305555561</v>
      </c>
      <c r="H3130" s="1">
        <v>37.064219972222219</v>
      </c>
      <c r="I3130" s="1">
        <v>7.5393318805555554</v>
      </c>
      <c r="J3130" s="1">
        <v>2.3926874600000003</v>
      </c>
      <c r="K3130" s="1">
        <v>0</v>
      </c>
      <c r="L3130" s="1">
        <v>221.86533821428571</v>
      </c>
    </row>
    <row r="3131" spans="1:12" x14ac:dyDescent="0.2">
      <c r="A3131" s="2">
        <v>42866.416666659075</v>
      </c>
      <c r="B3131" s="1">
        <v>523.46921252238099</v>
      </c>
      <c r="C3131" s="1">
        <v>168.71747561111113</v>
      </c>
      <c r="D3131" s="1">
        <v>50.04327108333333</v>
      </c>
      <c r="E3131" s="1">
        <v>0</v>
      </c>
      <c r="F3131" s="1">
        <v>65.724462166666669</v>
      </c>
      <c r="G3131" s="1">
        <v>18.333296702777776</v>
      </c>
      <c r="H3131" s="1">
        <v>37.119468138888884</v>
      </c>
      <c r="I3131" s="1">
        <v>7.4895562416666666</v>
      </c>
      <c r="J3131" s="1">
        <v>2.3349135700000003</v>
      </c>
      <c r="K3131" s="1">
        <v>0</v>
      </c>
      <c r="L3131" s="1">
        <v>173.70676900793651</v>
      </c>
    </row>
    <row r="3132" spans="1:12" x14ac:dyDescent="0.2">
      <c r="A3132" s="2">
        <v>42866.45833332574</v>
      </c>
      <c r="B3132" s="1">
        <v>497.92041319797625</v>
      </c>
      <c r="C3132" s="1">
        <v>178.31570488888889</v>
      </c>
      <c r="D3132" s="1">
        <v>50.04327108333333</v>
      </c>
      <c r="E3132" s="1">
        <v>0</v>
      </c>
      <c r="F3132" s="1">
        <v>65.724462166666669</v>
      </c>
      <c r="G3132" s="1">
        <v>18.333296702777776</v>
      </c>
      <c r="H3132" s="1">
        <v>37.189793999999999</v>
      </c>
      <c r="I3132" s="1">
        <v>7.4422418888888888</v>
      </c>
      <c r="J3132" s="1">
        <v>3.0535524888888892</v>
      </c>
      <c r="K3132" s="1">
        <v>5.05082325E-2</v>
      </c>
      <c r="L3132" s="1">
        <v>137.76758174603177</v>
      </c>
    </row>
    <row r="3133" spans="1:12" x14ac:dyDescent="0.2">
      <c r="A3133" s="2">
        <v>42866.499999992404</v>
      </c>
      <c r="B3133" s="1">
        <v>509.50701524603176</v>
      </c>
      <c r="C3133" s="1">
        <v>190.64155002777778</v>
      </c>
      <c r="D3133" s="1">
        <v>50.04327108333333</v>
      </c>
      <c r="E3133" s="1">
        <v>0</v>
      </c>
      <c r="F3133" s="1">
        <v>65.724462166666669</v>
      </c>
      <c r="G3133" s="1">
        <v>18.333296702777776</v>
      </c>
      <c r="H3133" s="1">
        <v>37.274118111111115</v>
      </c>
      <c r="I3133" s="1">
        <v>7.4410458777777775</v>
      </c>
      <c r="J3133" s="1">
        <v>2.3400808624999998</v>
      </c>
      <c r="K3133" s="1">
        <v>5.2704461706349209E-2</v>
      </c>
      <c r="L3133" s="1">
        <v>137.65648595238096</v>
      </c>
    </row>
    <row r="3134" spans="1:12" x14ac:dyDescent="0.2">
      <c r="A3134" s="2">
        <v>42866.541666659068</v>
      </c>
      <c r="B3134" s="1">
        <v>491.80203569565475</v>
      </c>
      <c r="C3134" s="1">
        <v>191.97170305555557</v>
      </c>
      <c r="D3134" s="1">
        <v>50.04327108333333</v>
      </c>
      <c r="E3134" s="1">
        <v>0</v>
      </c>
      <c r="F3134" s="1">
        <v>55.977962166666671</v>
      </c>
      <c r="G3134" s="1">
        <v>18.333296702777776</v>
      </c>
      <c r="H3134" s="1">
        <v>37.27994697222222</v>
      </c>
      <c r="I3134" s="1">
        <v>7.4398105944444444</v>
      </c>
      <c r="J3134" s="1">
        <v>2.3756521841666669</v>
      </c>
      <c r="K3134" s="1">
        <v>1.3176150773809526E-2</v>
      </c>
      <c r="L3134" s="1">
        <v>128.36721678571428</v>
      </c>
    </row>
    <row r="3135" spans="1:12" x14ac:dyDescent="0.2">
      <c r="A3135" s="2">
        <v>42866.583333325732</v>
      </c>
      <c r="B3135" s="1">
        <v>497.35077730829363</v>
      </c>
      <c r="C3135" s="1">
        <v>188.41023219444443</v>
      </c>
      <c r="D3135" s="1">
        <v>50.04327108333333</v>
      </c>
      <c r="E3135" s="1">
        <v>0</v>
      </c>
      <c r="F3135" s="1">
        <v>55.977962166666671</v>
      </c>
      <c r="G3135" s="1">
        <v>18.333296702777776</v>
      </c>
      <c r="H3135" s="1">
        <v>37.321785027777779</v>
      </c>
      <c r="I3135" s="1">
        <v>7.4385980277777772</v>
      </c>
      <c r="J3135" s="1">
        <v>2.3831053991666669</v>
      </c>
      <c r="K3135" s="1">
        <v>0</v>
      </c>
      <c r="L3135" s="1">
        <v>137.44252670634921</v>
      </c>
    </row>
    <row r="3136" spans="1:12" x14ac:dyDescent="0.2">
      <c r="A3136" s="2">
        <v>42866.624999992397</v>
      </c>
      <c r="B3136" s="1">
        <v>494.89367289277777</v>
      </c>
      <c r="C3136" s="1">
        <v>195.09247186111111</v>
      </c>
      <c r="D3136" s="1">
        <v>50.04327108333333</v>
      </c>
      <c r="E3136" s="1">
        <v>0</v>
      </c>
      <c r="F3136" s="1">
        <v>55.977962166666671</v>
      </c>
      <c r="G3136" s="1">
        <v>18.333296702777776</v>
      </c>
      <c r="H3136" s="1">
        <v>37.356388027777776</v>
      </c>
      <c r="I3136" s="1">
        <v>7.4385960722222215</v>
      </c>
      <c r="J3136" s="1">
        <v>2.3777922566666665</v>
      </c>
      <c r="K3136" s="1">
        <v>0</v>
      </c>
      <c r="L3136" s="1">
        <v>128.27389472222222</v>
      </c>
    </row>
    <row r="3137" spans="1:12" x14ac:dyDescent="0.2">
      <c r="A3137" s="2">
        <v>42866.666666659061</v>
      </c>
      <c r="B3137" s="1">
        <v>492.64784551107147</v>
      </c>
      <c r="C3137" s="1">
        <v>193.8624958888889</v>
      </c>
      <c r="D3137" s="1">
        <v>50.04327108333333</v>
      </c>
      <c r="E3137" s="1">
        <v>0</v>
      </c>
      <c r="F3137" s="1">
        <v>60.911462166666674</v>
      </c>
      <c r="G3137" s="1">
        <v>42.777692305555561</v>
      </c>
      <c r="H3137" s="1">
        <v>37.199352694444443</v>
      </c>
      <c r="I3137" s="1">
        <v>7.3963438305555558</v>
      </c>
      <c r="J3137" s="1">
        <v>2.2904905575000001</v>
      </c>
      <c r="K3137" s="1">
        <v>0</v>
      </c>
      <c r="L3137" s="1">
        <v>98.166736984126985</v>
      </c>
    </row>
    <row r="3138" spans="1:12" x14ac:dyDescent="0.2">
      <c r="A3138" s="2">
        <v>42866.708333325725</v>
      </c>
      <c r="B3138" s="1">
        <v>572.10566478301598</v>
      </c>
      <c r="C3138" s="1">
        <v>191.9602691111111</v>
      </c>
      <c r="D3138" s="1">
        <v>50.04327108333333</v>
      </c>
      <c r="E3138" s="1">
        <v>0</v>
      </c>
      <c r="F3138" s="1">
        <v>77.539730194444445</v>
      </c>
      <c r="G3138" s="1">
        <v>61.110989000000004</v>
      </c>
      <c r="H3138" s="1">
        <v>36.637931500000001</v>
      </c>
      <c r="I3138" s="1">
        <v>7.4521383444444442</v>
      </c>
      <c r="J3138" s="1">
        <v>2.2931633711111115</v>
      </c>
      <c r="K3138" s="1">
        <v>6.8047214642857137</v>
      </c>
      <c r="L3138" s="1">
        <v>138.26345071428574</v>
      </c>
    </row>
    <row r="3139" spans="1:12" x14ac:dyDescent="0.2">
      <c r="A3139" s="2">
        <v>42866.749999992389</v>
      </c>
      <c r="B3139" s="1">
        <v>769.74701425646833</v>
      </c>
      <c r="C3139" s="1">
        <v>194.24019766666669</v>
      </c>
      <c r="D3139" s="1">
        <v>119.92626533333333</v>
      </c>
      <c r="E3139" s="1">
        <v>0</v>
      </c>
      <c r="F3139" s="1">
        <v>86.260043611111101</v>
      </c>
      <c r="G3139" s="1">
        <v>61.110989000000004</v>
      </c>
      <c r="H3139" s="1">
        <v>36.652986027777779</v>
      </c>
      <c r="I3139" s="1">
        <v>7.5801280083333333</v>
      </c>
      <c r="J3139" s="1">
        <v>2.4004551886111107</v>
      </c>
      <c r="K3139" s="1">
        <v>11.027962674603176</v>
      </c>
      <c r="L3139" s="1">
        <v>250.5479867460318</v>
      </c>
    </row>
    <row r="3140" spans="1:12" x14ac:dyDescent="0.2">
      <c r="A3140" s="2">
        <v>42866.791666659054</v>
      </c>
      <c r="B3140" s="1">
        <v>726.64397390634929</v>
      </c>
      <c r="C3140" s="1">
        <v>182.98483549999997</v>
      </c>
      <c r="D3140" s="1">
        <v>159.60571169444444</v>
      </c>
      <c r="E3140" s="1">
        <v>4.637666666666667</v>
      </c>
      <c r="F3140" s="1">
        <v>80.166318388888882</v>
      </c>
      <c r="G3140" s="1">
        <v>48.888791222222224</v>
      </c>
      <c r="H3140" s="1">
        <v>36.550955638888887</v>
      </c>
      <c r="I3140" s="1">
        <v>7.5094321222222229</v>
      </c>
      <c r="J3140" s="1">
        <v>3.0312167722222223</v>
      </c>
      <c r="K3140" s="1">
        <v>12.37670252777778</v>
      </c>
      <c r="L3140" s="1">
        <v>190.8923433730159</v>
      </c>
    </row>
    <row r="3141" spans="1:12" x14ac:dyDescent="0.2">
      <c r="A3141" s="2">
        <v>42866.833333325718</v>
      </c>
      <c r="B3141" s="1">
        <v>775.00906697936523</v>
      </c>
      <c r="C3141" s="1">
        <v>175.066194</v>
      </c>
      <c r="D3141" s="1">
        <v>179.44543488888891</v>
      </c>
      <c r="E3141" s="1">
        <v>27.826000000000001</v>
      </c>
      <c r="F3141" s="1">
        <v>92.719299722222217</v>
      </c>
      <c r="G3141" s="1">
        <v>48.888791222222224</v>
      </c>
      <c r="H3141" s="1">
        <v>36.514642111111115</v>
      </c>
      <c r="I3141" s="1">
        <v>7.5078118472222224</v>
      </c>
      <c r="J3141" s="1">
        <v>2.9901259972222225</v>
      </c>
      <c r="K3141" s="1">
        <v>13.467792785714286</v>
      </c>
      <c r="L3141" s="1">
        <v>190.58297440476193</v>
      </c>
    </row>
    <row r="3142" spans="1:12" x14ac:dyDescent="0.2">
      <c r="A3142" s="2">
        <v>42866.874999992382</v>
      </c>
      <c r="B3142" s="1">
        <v>829.99675385019839</v>
      </c>
      <c r="C3142" s="1">
        <v>175.04326527777778</v>
      </c>
      <c r="D3142" s="1">
        <v>159.60571169444444</v>
      </c>
      <c r="E3142" s="1">
        <v>27.826000000000001</v>
      </c>
      <c r="F3142" s="1">
        <v>94.134063527777784</v>
      </c>
      <c r="G3142" s="1">
        <v>36.666593416666664</v>
      </c>
      <c r="H3142" s="1">
        <v>36.480660694444445</v>
      </c>
      <c r="I3142" s="1">
        <v>7.606923825</v>
      </c>
      <c r="J3142" s="1">
        <v>2.7359337513888891</v>
      </c>
      <c r="K3142" s="1">
        <v>14.599822972222224</v>
      </c>
      <c r="L3142" s="1">
        <v>275.29777869047621</v>
      </c>
    </row>
    <row r="3143" spans="1:12" x14ac:dyDescent="0.2">
      <c r="A3143" s="2">
        <v>42866.916666659046</v>
      </c>
      <c r="B3143" s="1">
        <v>676.52990144027785</v>
      </c>
      <c r="C3143" s="1">
        <v>173.17789930555557</v>
      </c>
      <c r="D3143" s="1">
        <v>119.92626533333333</v>
      </c>
      <c r="E3143" s="1">
        <v>27.826000000000001</v>
      </c>
      <c r="F3143" s="1">
        <v>65.871452055555551</v>
      </c>
      <c r="G3143" s="1">
        <v>24.444395605555556</v>
      </c>
      <c r="H3143" s="1">
        <v>36.47193158333333</v>
      </c>
      <c r="I3143" s="1">
        <v>7.5325275722222225</v>
      </c>
      <c r="J3143" s="1">
        <v>2.2493307902777779</v>
      </c>
      <c r="K3143" s="1">
        <v>15.813325543650794</v>
      </c>
      <c r="L3143" s="1">
        <v>203.21677365079367</v>
      </c>
    </row>
    <row r="3144" spans="1:12" x14ac:dyDescent="0.2">
      <c r="A3144" s="2">
        <v>42866.958333325711</v>
      </c>
      <c r="B3144" s="1">
        <v>493.79782565753965</v>
      </c>
      <c r="C3144" s="1">
        <v>164.17079333333334</v>
      </c>
      <c r="D3144" s="1">
        <v>59.519169555555557</v>
      </c>
      <c r="E3144" s="1">
        <v>27.826000000000001</v>
      </c>
      <c r="F3144" s="1">
        <v>48.419936888888891</v>
      </c>
      <c r="G3144" s="1">
        <v>12.222197802777778</v>
      </c>
      <c r="H3144" s="1">
        <v>36.47193158333333</v>
      </c>
      <c r="I3144" s="1">
        <v>7.4315498777777771</v>
      </c>
      <c r="J3144" s="1">
        <v>2.8459124611111108</v>
      </c>
      <c r="K3144" s="1">
        <v>17.175859988095237</v>
      </c>
      <c r="L3144" s="1">
        <v>117.71447416666668</v>
      </c>
    </row>
    <row r="3145" spans="1:12" x14ac:dyDescent="0.2">
      <c r="A3145" s="2">
        <v>42866.999999992375</v>
      </c>
      <c r="B3145" s="1">
        <v>415.15165723638893</v>
      </c>
      <c r="C3145" s="1">
        <v>166.9703738888889</v>
      </c>
      <c r="D3145" s="1">
        <v>39.679446361111111</v>
      </c>
      <c r="E3145" s="1">
        <v>27.826000000000001</v>
      </c>
      <c r="F3145" s="1">
        <v>30.610668777777779</v>
      </c>
      <c r="G3145" s="1">
        <v>6.1110989</v>
      </c>
      <c r="H3145" s="1">
        <v>36.47193158333333</v>
      </c>
      <c r="I3145" s="1">
        <v>7.3939393638888884</v>
      </c>
      <c r="J3145" s="1">
        <v>2.0513350280555556</v>
      </c>
      <c r="K3145" s="1">
        <v>0</v>
      </c>
      <c r="L3145" s="1">
        <v>98.036863333333343</v>
      </c>
    </row>
    <row r="3146" spans="1:12" x14ac:dyDescent="0.2">
      <c r="A3146" s="2">
        <v>42867.041666659039</v>
      </c>
      <c r="B3146" s="1">
        <v>372.98262973730164</v>
      </c>
      <c r="C3146" s="1">
        <v>172.20490291666667</v>
      </c>
      <c r="D3146" s="1">
        <v>30.203547888888892</v>
      </c>
      <c r="E3146" s="1">
        <v>27.826000000000001</v>
      </c>
      <c r="F3146" s="1">
        <v>29.364909722222222</v>
      </c>
      <c r="G3146" s="1">
        <v>6.1110989</v>
      </c>
      <c r="H3146" s="1">
        <v>36.47193158333333</v>
      </c>
      <c r="I3146" s="1">
        <v>7.3683319666666653</v>
      </c>
      <c r="J3146" s="1">
        <v>2.0118910055555559</v>
      </c>
      <c r="K3146" s="1">
        <v>0</v>
      </c>
      <c r="L3146" s="1">
        <v>61.420015753968251</v>
      </c>
    </row>
    <row r="3147" spans="1:12" x14ac:dyDescent="0.2">
      <c r="A3147" s="2">
        <v>42867.083333325703</v>
      </c>
      <c r="B3147" s="1">
        <v>360.04702818646825</v>
      </c>
      <c r="C3147" s="1">
        <v>162.13777883333333</v>
      </c>
      <c r="D3147" s="1">
        <v>19.839723180555556</v>
      </c>
      <c r="E3147" s="1">
        <v>27.826000000000001</v>
      </c>
      <c r="F3147" s="1">
        <v>28.11915066666667</v>
      </c>
      <c r="G3147" s="1">
        <v>6.1110989</v>
      </c>
      <c r="H3147" s="1">
        <v>36.47193158333333</v>
      </c>
      <c r="I3147" s="1">
        <v>7.3683296222222223</v>
      </c>
      <c r="J3147" s="1">
        <v>1.9770713130555555</v>
      </c>
      <c r="K3147" s="1">
        <v>0</v>
      </c>
      <c r="L3147" s="1">
        <v>70.195944087301584</v>
      </c>
    </row>
    <row r="3148" spans="1:12" x14ac:dyDescent="0.2">
      <c r="A3148" s="2">
        <v>42867.124999992368</v>
      </c>
      <c r="B3148" s="1">
        <v>348.85950596857145</v>
      </c>
      <c r="C3148" s="1">
        <v>150.97034663888888</v>
      </c>
      <c r="D3148" s="1">
        <v>19.839723180555556</v>
      </c>
      <c r="E3148" s="1">
        <v>27.826000000000001</v>
      </c>
      <c r="F3148" s="1">
        <v>28.11915066666667</v>
      </c>
      <c r="G3148" s="1">
        <v>6.1110989</v>
      </c>
      <c r="H3148" s="1">
        <v>36.47193158333333</v>
      </c>
      <c r="I3148" s="1">
        <v>7.3683309249999995</v>
      </c>
      <c r="J3148" s="1">
        <v>1.963703478888889</v>
      </c>
      <c r="K3148" s="1">
        <v>0</v>
      </c>
      <c r="L3148" s="1">
        <v>70.189220595238098</v>
      </c>
    </row>
    <row r="3149" spans="1:12" x14ac:dyDescent="0.2">
      <c r="A3149" s="2">
        <v>42867.166666659032</v>
      </c>
      <c r="B3149" s="1">
        <v>379.37810524801591</v>
      </c>
      <c r="C3149" s="1">
        <v>146.11833119444444</v>
      </c>
      <c r="D3149" s="1">
        <v>19.839723180555556</v>
      </c>
      <c r="E3149" s="1">
        <v>27.826000000000001</v>
      </c>
      <c r="F3149" s="1">
        <v>28.11915066666667</v>
      </c>
      <c r="G3149" s="1">
        <v>12.222197802777778</v>
      </c>
      <c r="H3149" s="1">
        <v>36.47193158333333</v>
      </c>
      <c r="I3149" s="1">
        <v>7.3937772055555557</v>
      </c>
      <c r="J3149" s="1">
        <v>3.362555797222222</v>
      </c>
      <c r="K3149" s="1">
        <v>0</v>
      </c>
      <c r="L3149" s="1">
        <v>98.024437817460324</v>
      </c>
    </row>
    <row r="3150" spans="1:12" x14ac:dyDescent="0.2">
      <c r="A3150" s="2">
        <v>42867.208333325696</v>
      </c>
      <c r="B3150" s="1">
        <v>476.98315031785711</v>
      </c>
      <c r="C3150" s="1">
        <v>148.33966908333335</v>
      </c>
      <c r="D3150" s="1">
        <v>39.679446361111111</v>
      </c>
      <c r="E3150" s="1">
        <v>27.826000000000001</v>
      </c>
      <c r="F3150" s="1">
        <v>30.610668777777779</v>
      </c>
      <c r="G3150" s="1">
        <v>24.444395605555556</v>
      </c>
      <c r="H3150" s="1">
        <v>36.47193158333333</v>
      </c>
      <c r="I3150" s="1">
        <v>7.4677081111111114</v>
      </c>
      <c r="J3150" s="1">
        <v>3.3886817083333334</v>
      </c>
      <c r="K3150" s="1">
        <v>0</v>
      </c>
      <c r="L3150" s="1">
        <v>158.75464908730157</v>
      </c>
    </row>
    <row r="3151" spans="1:12" x14ac:dyDescent="0.2">
      <c r="A3151" s="2">
        <v>42867.24999999236</v>
      </c>
      <c r="B3151" s="1">
        <v>703.01068070039673</v>
      </c>
      <c r="C3151" s="1">
        <v>156.85202519444445</v>
      </c>
      <c r="D3151" s="1">
        <v>79.358892722222222</v>
      </c>
      <c r="E3151" s="1">
        <v>18.550666666666668</v>
      </c>
      <c r="F3151" s="1">
        <v>78.148945305555557</v>
      </c>
      <c r="G3151" s="1">
        <v>48.888791222222224</v>
      </c>
      <c r="H3151" s="1">
        <v>36.47193158333333</v>
      </c>
      <c r="I3151" s="1">
        <v>7.5949383999999993</v>
      </c>
      <c r="J3151" s="1">
        <v>3.5389441694444446</v>
      </c>
      <c r="K3151" s="1">
        <v>0</v>
      </c>
      <c r="L3151" s="1">
        <v>273.6055454365079</v>
      </c>
    </row>
    <row r="3152" spans="1:12" x14ac:dyDescent="0.2">
      <c r="A3152" s="2">
        <v>42867.291666659024</v>
      </c>
      <c r="B3152" s="1">
        <v>873.76637729484128</v>
      </c>
      <c r="C3152" s="1">
        <v>166.40846794444445</v>
      </c>
      <c r="D3152" s="1">
        <v>100.08654216666666</v>
      </c>
      <c r="E3152" s="1">
        <v>0</v>
      </c>
      <c r="F3152" s="1">
        <v>109.70862361111111</v>
      </c>
      <c r="G3152" s="1">
        <v>61.110989000000004</v>
      </c>
      <c r="H3152" s="1">
        <v>36.47193158333333</v>
      </c>
      <c r="I3152" s="1">
        <v>7.7126076305555555</v>
      </c>
      <c r="J3152" s="1">
        <v>3.6394125055555557</v>
      </c>
      <c r="K3152" s="1">
        <v>25.944800075396827</v>
      </c>
      <c r="L3152" s="1">
        <v>362.6830027777778</v>
      </c>
    </row>
    <row r="3153" spans="1:12" x14ac:dyDescent="0.2">
      <c r="A3153" s="2">
        <v>42867.333333325689</v>
      </c>
      <c r="B3153" s="1">
        <v>738.2215007750001</v>
      </c>
      <c r="C3153" s="1">
        <v>171.53898819444444</v>
      </c>
      <c r="D3153" s="1">
        <v>79.358892722222222</v>
      </c>
      <c r="E3153" s="1">
        <v>0</v>
      </c>
      <c r="F3153" s="1">
        <v>80.768961583333322</v>
      </c>
      <c r="G3153" s="1">
        <v>61.110989000000004</v>
      </c>
      <c r="H3153" s="1">
        <v>36.47193158333333</v>
      </c>
      <c r="I3153" s="1">
        <v>7.6205976861111111</v>
      </c>
      <c r="J3153" s="1">
        <v>3.3474068944444442</v>
      </c>
      <c r="K3153" s="1">
        <v>9.1476673174603178</v>
      </c>
      <c r="L3153" s="1">
        <v>288.85606579365077</v>
      </c>
    </row>
    <row r="3154" spans="1:12" x14ac:dyDescent="0.2">
      <c r="A3154" s="2">
        <v>42867.374999992353</v>
      </c>
      <c r="B3154" s="1">
        <v>648.95100248150789</v>
      </c>
      <c r="C3154" s="1">
        <v>183.67830402777778</v>
      </c>
      <c r="D3154" s="1">
        <v>79.358892722222222</v>
      </c>
      <c r="E3154" s="1">
        <v>0</v>
      </c>
      <c r="F3154" s="1">
        <v>71.022461583333325</v>
      </c>
      <c r="G3154" s="1">
        <v>42.777692305555561</v>
      </c>
      <c r="H3154" s="1">
        <v>37.070766611111111</v>
      </c>
      <c r="I3154" s="1">
        <v>7.5390003055555566</v>
      </c>
      <c r="J3154" s="1">
        <v>2.3936722672222221</v>
      </c>
      <c r="K3154" s="1">
        <v>0</v>
      </c>
      <c r="L3154" s="1">
        <v>225.11021265873018</v>
      </c>
    </row>
    <row r="3155" spans="1:12" x14ac:dyDescent="0.2">
      <c r="A3155" s="2">
        <v>42867.416666659017</v>
      </c>
      <c r="B3155" s="1">
        <v>544.71304111269842</v>
      </c>
      <c r="C3155" s="1">
        <v>188.18878916666665</v>
      </c>
      <c r="D3155" s="1">
        <v>50.04327108333333</v>
      </c>
      <c r="E3155" s="1">
        <v>0</v>
      </c>
      <c r="F3155" s="1">
        <v>65.724462166666669</v>
      </c>
      <c r="G3155" s="1">
        <v>18.333296702777776</v>
      </c>
      <c r="H3155" s="1">
        <v>37.121854638888884</v>
      </c>
      <c r="I3155" s="1">
        <v>7.4893284833333329</v>
      </c>
      <c r="J3155" s="1">
        <v>2.3380004583333336</v>
      </c>
      <c r="K3155" s="1">
        <v>0</v>
      </c>
      <c r="L3155" s="1">
        <v>175.47403841269841</v>
      </c>
    </row>
    <row r="3156" spans="1:12" x14ac:dyDescent="0.2">
      <c r="A3156" s="2">
        <v>42867.458333325681</v>
      </c>
      <c r="B3156" s="1">
        <v>517.23535588769846</v>
      </c>
      <c r="C3156" s="1">
        <v>202.6054961388889</v>
      </c>
      <c r="D3156" s="1">
        <v>50.04327108333333</v>
      </c>
      <c r="E3156" s="1">
        <v>0</v>
      </c>
      <c r="F3156" s="1">
        <v>65.724462166666669</v>
      </c>
      <c r="G3156" s="1">
        <v>18.333296702777776</v>
      </c>
      <c r="H3156" s="1">
        <v>37.181607916666671</v>
      </c>
      <c r="I3156" s="1">
        <v>7.4420383972222224</v>
      </c>
      <c r="J3156" s="1">
        <v>3.0687159027777779</v>
      </c>
      <c r="K3156" s="1">
        <v>0</v>
      </c>
      <c r="L3156" s="1">
        <v>132.83646757936509</v>
      </c>
    </row>
    <row r="3157" spans="1:12" x14ac:dyDescent="0.2">
      <c r="A3157" s="2">
        <v>42867.499999992346</v>
      </c>
      <c r="B3157" s="1">
        <v>523.81835606190475</v>
      </c>
      <c r="C3157" s="1">
        <v>205.07137622222223</v>
      </c>
      <c r="D3157" s="1">
        <v>50.04327108333333</v>
      </c>
      <c r="E3157" s="1">
        <v>0</v>
      </c>
      <c r="F3157" s="1">
        <v>65.724462166666669</v>
      </c>
      <c r="G3157" s="1">
        <v>18.333296702777776</v>
      </c>
      <c r="H3157" s="1">
        <v>37.244528527777781</v>
      </c>
      <c r="I3157" s="1">
        <v>7.4408429777777778</v>
      </c>
      <c r="J3157" s="1">
        <v>2.3431616749999997</v>
      </c>
      <c r="K3157" s="1">
        <v>0</v>
      </c>
      <c r="L3157" s="1">
        <v>137.61741670634922</v>
      </c>
    </row>
    <row r="3158" spans="1:12" x14ac:dyDescent="0.2">
      <c r="A3158" s="2">
        <v>42867.54166665901</v>
      </c>
      <c r="B3158" s="1">
        <v>500.06845131714289</v>
      </c>
      <c r="C3158" s="1">
        <v>200.30743061111113</v>
      </c>
      <c r="D3158" s="1">
        <v>50.04327108333333</v>
      </c>
      <c r="E3158" s="1">
        <v>0</v>
      </c>
      <c r="F3158" s="1">
        <v>55.977962166666671</v>
      </c>
      <c r="G3158" s="1">
        <v>18.333296702777776</v>
      </c>
      <c r="H3158" s="1">
        <v>37.268480305555556</v>
      </c>
      <c r="I3158" s="1">
        <v>7.4396374805555547</v>
      </c>
      <c r="J3158" s="1">
        <v>2.3645042766666666</v>
      </c>
      <c r="K3158" s="1">
        <v>0</v>
      </c>
      <c r="L3158" s="1">
        <v>128.33386869047621</v>
      </c>
    </row>
    <row r="3159" spans="1:12" x14ac:dyDescent="0.2">
      <c r="A3159" s="2">
        <v>42867.583333325674</v>
      </c>
      <c r="B3159" s="1">
        <v>513.81358782523807</v>
      </c>
      <c r="C3159" s="1">
        <v>204.92538191666665</v>
      </c>
      <c r="D3159" s="1">
        <v>50.04327108333333</v>
      </c>
      <c r="E3159" s="1">
        <v>0</v>
      </c>
      <c r="F3159" s="1">
        <v>55.977962166666671</v>
      </c>
      <c r="G3159" s="1">
        <v>18.333296702777776</v>
      </c>
      <c r="H3159" s="1">
        <v>37.30889630555555</v>
      </c>
      <c r="I3159" s="1">
        <v>7.4384363944444436</v>
      </c>
      <c r="J3159" s="1">
        <v>2.3760598827777777</v>
      </c>
      <c r="K3159" s="1">
        <v>0</v>
      </c>
      <c r="L3159" s="1">
        <v>137.41028337301589</v>
      </c>
    </row>
    <row r="3160" spans="1:12" x14ac:dyDescent="0.2">
      <c r="A3160" s="2">
        <v>42867.624999992338</v>
      </c>
      <c r="B3160" s="1">
        <v>509.90816122436502</v>
      </c>
      <c r="C3160" s="1">
        <v>210.16250858333331</v>
      </c>
      <c r="D3160" s="1">
        <v>50.04327108333333</v>
      </c>
      <c r="E3160" s="1">
        <v>0</v>
      </c>
      <c r="F3160" s="1">
        <v>55.977962166666671</v>
      </c>
      <c r="G3160" s="1">
        <v>18.333296702777776</v>
      </c>
      <c r="H3160" s="1">
        <v>37.342593055555554</v>
      </c>
      <c r="I3160" s="1">
        <v>7.4384341611111111</v>
      </c>
      <c r="J3160" s="1">
        <v>2.370212336666667</v>
      </c>
      <c r="K3160" s="1">
        <v>0</v>
      </c>
      <c r="L3160" s="1">
        <v>128.23988313492066</v>
      </c>
    </row>
    <row r="3161" spans="1:12" x14ac:dyDescent="0.2">
      <c r="A3161" s="2">
        <v>42867.666666659003</v>
      </c>
      <c r="B3161" s="1">
        <v>504.91201347043653</v>
      </c>
      <c r="C3161" s="1">
        <v>206.17459572222222</v>
      </c>
      <c r="D3161" s="1">
        <v>50.04327108333333</v>
      </c>
      <c r="E3161" s="1">
        <v>0</v>
      </c>
      <c r="F3161" s="1">
        <v>60.911462166666674</v>
      </c>
      <c r="G3161" s="1">
        <v>42.777692305555561</v>
      </c>
      <c r="H3161" s="1">
        <v>37.166224138888886</v>
      </c>
      <c r="I3161" s="1">
        <v>7.396182111111111</v>
      </c>
      <c r="J3161" s="1">
        <v>2.287218323611111</v>
      </c>
      <c r="K3161" s="1">
        <v>0</v>
      </c>
      <c r="L3161" s="1">
        <v>98.155367619047638</v>
      </c>
    </row>
    <row r="3162" spans="1:12" x14ac:dyDescent="0.2">
      <c r="A3162" s="2">
        <v>42867.708333325667</v>
      </c>
      <c r="B3162" s="1">
        <v>581.63630964996037</v>
      </c>
      <c r="C3162" s="1">
        <v>201.0388427222222</v>
      </c>
      <c r="D3162" s="1">
        <v>50.04327108333333</v>
      </c>
      <c r="E3162" s="1">
        <v>0</v>
      </c>
      <c r="F3162" s="1">
        <v>77.539730194444445</v>
      </c>
      <c r="G3162" s="1">
        <v>61.110989000000004</v>
      </c>
      <c r="H3162" s="1">
        <v>36.624335388888888</v>
      </c>
      <c r="I3162" s="1">
        <v>7.4522399416666669</v>
      </c>
      <c r="J3162" s="1">
        <v>2.2883134186111111</v>
      </c>
      <c r="K3162" s="1">
        <v>7.3071432579365085</v>
      </c>
      <c r="L3162" s="1">
        <v>138.23144464285716</v>
      </c>
    </row>
    <row r="3163" spans="1:12" x14ac:dyDescent="0.2">
      <c r="A3163" s="2">
        <v>42867.749999992331</v>
      </c>
      <c r="B3163" s="1">
        <v>774.81521205337299</v>
      </c>
      <c r="C3163" s="1">
        <v>199.09074927777777</v>
      </c>
      <c r="D3163" s="1">
        <v>119.92626533333333</v>
      </c>
      <c r="E3163" s="1">
        <v>0</v>
      </c>
      <c r="F3163" s="1">
        <v>86.260043611111101</v>
      </c>
      <c r="G3163" s="1">
        <v>61.110989000000004</v>
      </c>
      <c r="H3163" s="1">
        <v>36.642719694444445</v>
      </c>
      <c r="I3163" s="1">
        <v>7.5799420222222222</v>
      </c>
      <c r="J3163" s="1">
        <v>2.4014475430555553</v>
      </c>
      <c r="K3163" s="1">
        <v>11.411612357142857</v>
      </c>
      <c r="L3163" s="1">
        <v>250.39144321428574</v>
      </c>
    </row>
    <row r="3164" spans="1:12" x14ac:dyDescent="0.2">
      <c r="A3164" s="2">
        <v>42867.791666658995</v>
      </c>
      <c r="B3164" s="1">
        <v>730.83739099269837</v>
      </c>
      <c r="C3164" s="1">
        <v>187.50113688888888</v>
      </c>
      <c r="D3164" s="1">
        <v>159.60571169444444</v>
      </c>
      <c r="E3164" s="1">
        <v>4.637666666666667</v>
      </c>
      <c r="F3164" s="1">
        <v>80.166318388888882</v>
      </c>
      <c r="G3164" s="1">
        <v>48.888791222222224</v>
      </c>
      <c r="H3164" s="1">
        <v>36.546003194444445</v>
      </c>
      <c r="I3164" s="1">
        <v>7.5093512055555554</v>
      </c>
      <c r="J3164" s="1">
        <v>2.4507155966666669</v>
      </c>
      <c r="K3164" s="1">
        <v>12.721405698412699</v>
      </c>
      <c r="L3164" s="1">
        <v>190.8102904365079</v>
      </c>
    </row>
    <row r="3165" spans="1:12" x14ac:dyDescent="0.2">
      <c r="A3165" s="2">
        <v>42867.83333332566</v>
      </c>
      <c r="B3165" s="1">
        <v>783.22487806361119</v>
      </c>
      <c r="C3165" s="1">
        <v>183.64444861111113</v>
      </c>
      <c r="D3165" s="1">
        <v>179.44543488888891</v>
      </c>
      <c r="E3165" s="1">
        <v>27.826000000000001</v>
      </c>
      <c r="F3165" s="1">
        <v>92.719299722222217</v>
      </c>
      <c r="G3165" s="1">
        <v>48.888791222222224</v>
      </c>
      <c r="H3165" s="1">
        <v>36.514535138888888</v>
      </c>
      <c r="I3165" s="1">
        <v>7.5077056194444447</v>
      </c>
      <c r="J3165" s="1">
        <v>2.4735939441666663</v>
      </c>
      <c r="K3165" s="1">
        <v>13.80024363888889</v>
      </c>
      <c r="L3165" s="1">
        <v>190.4048252777778</v>
      </c>
    </row>
    <row r="3166" spans="1:12" x14ac:dyDescent="0.2">
      <c r="A3166" s="2">
        <v>42867.874999992324</v>
      </c>
      <c r="B3166" s="1">
        <v>837.87992260686519</v>
      </c>
      <c r="C3166" s="1">
        <v>184.07628813888886</v>
      </c>
      <c r="D3166" s="1">
        <v>159.60571169444444</v>
      </c>
      <c r="E3166" s="1">
        <v>27.826000000000001</v>
      </c>
      <c r="F3166" s="1">
        <v>94.134063527777784</v>
      </c>
      <c r="G3166" s="1">
        <v>36.666593416666664</v>
      </c>
      <c r="H3166" s="1">
        <v>36.483449083333333</v>
      </c>
      <c r="I3166" s="1">
        <v>7.6065652944444437</v>
      </c>
      <c r="J3166" s="1">
        <v>2.3438531497222219</v>
      </c>
      <c r="K3166" s="1">
        <v>14.783877944444447</v>
      </c>
      <c r="L3166" s="1">
        <v>274.35352035714288</v>
      </c>
    </row>
    <row r="3167" spans="1:12" x14ac:dyDescent="0.2">
      <c r="A3167" s="2">
        <v>42867.916666658988</v>
      </c>
      <c r="B3167" s="1">
        <v>680.63157866837309</v>
      </c>
      <c r="C3167" s="1">
        <v>176.40533205555553</v>
      </c>
      <c r="D3167" s="1">
        <v>119.92626533333333</v>
      </c>
      <c r="E3167" s="1">
        <v>27.826000000000001</v>
      </c>
      <c r="F3167" s="1">
        <v>65.871452055555551</v>
      </c>
      <c r="G3167" s="1">
        <v>24.444395605555556</v>
      </c>
      <c r="H3167" s="1">
        <v>36.471937666666662</v>
      </c>
      <c r="I3167" s="1">
        <v>7.5322774027777779</v>
      </c>
      <c r="J3167" s="1">
        <v>2.2535153108333335</v>
      </c>
      <c r="K3167" s="1">
        <v>15.998736809523809</v>
      </c>
      <c r="L3167" s="1">
        <v>203.90166642857145</v>
      </c>
    </row>
    <row r="3168" spans="1:12" x14ac:dyDescent="0.2">
      <c r="A3168" s="2">
        <v>42867.958333325652</v>
      </c>
      <c r="B3168" s="1">
        <v>493.97660834285716</v>
      </c>
      <c r="C3168" s="1">
        <v>164.22790169444445</v>
      </c>
      <c r="D3168" s="1">
        <v>59.519169555555557</v>
      </c>
      <c r="E3168" s="1">
        <v>27.826000000000001</v>
      </c>
      <c r="F3168" s="1">
        <v>48.419936888888891</v>
      </c>
      <c r="G3168" s="1">
        <v>12.222197802777778</v>
      </c>
      <c r="H3168" s="1">
        <v>36.47193158333333</v>
      </c>
      <c r="I3168" s="1">
        <v>7.4314393083333332</v>
      </c>
      <c r="J3168" s="1">
        <v>2.8461031444444447</v>
      </c>
      <c r="K3168" s="1">
        <v>17.308276023809526</v>
      </c>
      <c r="L3168" s="1">
        <v>117.70365234126983</v>
      </c>
    </row>
    <row r="3169" spans="1:12" x14ac:dyDescent="0.2">
      <c r="A3169" s="2">
        <v>42867.999999992317</v>
      </c>
      <c r="B3169" s="1">
        <v>403.63653474591274</v>
      </c>
      <c r="C3169" s="1">
        <v>164.37835394444446</v>
      </c>
      <c r="D3169" s="1">
        <v>39.679446361111111</v>
      </c>
      <c r="E3169" s="1">
        <v>27.826000000000001</v>
      </c>
      <c r="F3169" s="1">
        <v>30.610668777777779</v>
      </c>
      <c r="G3169" s="1">
        <v>6.1110989</v>
      </c>
      <c r="H3169" s="1">
        <v>36.47193158333333</v>
      </c>
      <c r="I3169" s="1">
        <v>7.3937693805555558</v>
      </c>
      <c r="J3169" s="1">
        <v>2.0464283780555554</v>
      </c>
      <c r="K3169" s="1">
        <v>0</v>
      </c>
      <c r="L3169" s="1">
        <v>89.118837420634932</v>
      </c>
    </row>
    <row r="3170" spans="1:12" x14ac:dyDescent="0.2">
      <c r="A3170" s="2">
        <v>42868.041666658981</v>
      </c>
      <c r="B3170" s="1">
        <v>391.51728800714278</v>
      </c>
      <c r="C3170" s="1">
        <v>167.69425066666665</v>
      </c>
      <c r="D3170" s="1">
        <v>43.23115138888889</v>
      </c>
      <c r="E3170" s="1">
        <v>27.826000000000001</v>
      </c>
      <c r="F3170" s="1">
        <v>30.610668777777779</v>
      </c>
      <c r="G3170" s="1">
        <v>6.1110989</v>
      </c>
      <c r="H3170" s="1">
        <v>36.47193158333333</v>
      </c>
      <c r="I3170" s="1">
        <v>7.3682091222222228</v>
      </c>
      <c r="J3170" s="1">
        <v>2.0210288777777778</v>
      </c>
      <c r="K3170" s="1">
        <v>0</v>
      </c>
      <c r="L3170" s="1">
        <v>70.182948690476181</v>
      </c>
    </row>
    <row r="3171" spans="1:12" x14ac:dyDescent="0.2">
      <c r="A3171" s="2">
        <v>42868.083333325645</v>
      </c>
      <c r="B3171" s="1">
        <v>358.90203213718257</v>
      </c>
      <c r="C3171" s="1">
        <v>161.01617294444446</v>
      </c>
      <c r="D3171" s="1">
        <v>19.839723180555556</v>
      </c>
      <c r="E3171" s="1">
        <v>27.826000000000001</v>
      </c>
      <c r="F3171" s="1">
        <v>28.11915066666667</v>
      </c>
      <c r="G3171" s="1">
        <v>6.1110989</v>
      </c>
      <c r="H3171" s="1">
        <v>36.47193158333333</v>
      </c>
      <c r="I3171" s="1">
        <v>7.3682139666666675</v>
      </c>
      <c r="J3171" s="1">
        <v>1.9692205780555558</v>
      </c>
      <c r="K3171" s="1">
        <v>0</v>
      </c>
      <c r="L3171" s="1">
        <v>70.180520317460321</v>
      </c>
    </row>
    <row r="3172" spans="1:12" x14ac:dyDescent="0.2">
      <c r="A3172" s="2">
        <v>42868.124999992309</v>
      </c>
      <c r="B3172" s="1">
        <v>349.45726695682538</v>
      </c>
      <c r="C3172" s="1">
        <v>151.58439688888888</v>
      </c>
      <c r="D3172" s="1">
        <v>19.839723180555556</v>
      </c>
      <c r="E3172" s="1">
        <v>27.826000000000001</v>
      </c>
      <c r="F3172" s="1">
        <v>28.11915066666667</v>
      </c>
      <c r="G3172" s="1">
        <v>6.1110989</v>
      </c>
      <c r="H3172" s="1">
        <v>36.47193158333333</v>
      </c>
      <c r="I3172" s="1">
        <v>7.3682105277777774</v>
      </c>
      <c r="J3172" s="1">
        <v>1.951089812777778</v>
      </c>
      <c r="K3172" s="1">
        <v>0</v>
      </c>
      <c r="L3172" s="1">
        <v>70.185665396825414</v>
      </c>
    </row>
    <row r="3173" spans="1:12" x14ac:dyDescent="0.2">
      <c r="A3173" s="2">
        <v>42868.166666658974</v>
      </c>
      <c r="B3173" s="1">
        <v>367.0714739537699</v>
      </c>
      <c r="C3173" s="1">
        <v>143.61480775000001</v>
      </c>
      <c r="D3173" s="1">
        <v>19.839723180555556</v>
      </c>
      <c r="E3173" s="1">
        <v>27.826000000000001</v>
      </c>
      <c r="F3173" s="1">
        <v>28.11915066666667</v>
      </c>
      <c r="G3173" s="1">
        <v>12.222197802777778</v>
      </c>
      <c r="H3173" s="1">
        <v>36.47193158333333</v>
      </c>
      <c r="I3173" s="1">
        <v>7.3936178916666666</v>
      </c>
      <c r="J3173" s="1">
        <v>2.4877313486111112</v>
      </c>
      <c r="K3173" s="1">
        <v>0</v>
      </c>
      <c r="L3173" s="1">
        <v>89.096313730158741</v>
      </c>
    </row>
    <row r="3174" spans="1:12" x14ac:dyDescent="0.2">
      <c r="A3174" s="2">
        <v>42868.208333325638</v>
      </c>
      <c r="B3174" s="1">
        <v>403.47250065924607</v>
      </c>
      <c r="C3174" s="1">
        <v>139.24086972222221</v>
      </c>
      <c r="D3174" s="1">
        <v>19.839723180555556</v>
      </c>
      <c r="E3174" s="1">
        <v>27.826000000000001</v>
      </c>
      <c r="F3174" s="1">
        <v>28.11915066666667</v>
      </c>
      <c r="G3174" s="1">
        <v>24.444395605555556</v>
      </c>
      <c r="H3174" s="1">
        <v>36.47193158333333</v>
      </c>
      <c r="I3174" s="1">
        <v>7.4190327333333332</v>
      </c>
      <c r="J3174" s="1">
        <v>2.4351641913888891</v>
      </c>
      <c r="K3174" s="1">
        <v>0</v>
      </c>
      <c r="L3174" s="1">
        <v>117.67623297619051</v>
      </c>
    </row>
    <row r="3175" spans="1:12" x14ac:dyDescent="0.2">
      <c r="A3175" s="2">
        <v>42868.249999992302</v>
      </c>
      <c r="B3175" s="1">
        <v>533.86630726952376</v>
      </c>
      <c r="C3175" s="1">
        <v>139.93517947222222</v>
      </c>
      <c r="D3175" s="1">
        <v>66.622579583333334</v>
      </c>
      <c r="E3175" s="1">
        <v>18.550666666666668</v>
      </c>
      <c r="F3175" s="1">
        <v>54.373244111111113</v>
      </c>
      <c r="G3175" s="1">
        <v>48.888791222222224</v>
      </c>
      <c r="H3175" s="1">
        <v>36.47193158333333</v>
      </c>
      <c r="I3175" s="1">
        <v>7.4710243222222212</v>
      </c>
      <c r="J3175" s="1">
        <v>2.4753142766666665</v>
      </c>
      <c r="K3175" s="1">
        <v>0</v>
      </c>
      <c r="L3175" s="1">
        <v>159.07757603174605</v>
      </c>
    </row>
    <row r="3176" spans="1:12" x14ac:dyDescent="0.2">
      <c r="A3176" s="2">
        <v>42868.291666658966</v>
      </c>
      <c r="B3176" s="1">
        <v>717.94910134781753</v>
      </c>
      <c r="C3176" s="1">
        <v>156.77556377777776</v>
      </c>
      <c r="D3176" s="1">
        <v>66.622579583333334</v>
      </c>
      <c r="E3176" s="1">
        <v>0</v>
      </c>
      <c r="F3176" s="1">
        <v>86.10192716666667</v>
      </c>
      <c r="G3176" s="1">
        <v>61.110989000000004</v>
      </c>
      <c r="H3176" s="1">
        <v>36.47193158333333</v>
      </c>
      <c r="I3176" s="1">
        <v>7.6130219777777786</v>
      </c>
      <c r="J3176" s="1">
        <v>2.2664155208333332</v>
      </c>
      <c r="K3176" s="1">
        <v>26.308461706349206</v>
      </c>
      <c r="L3176" s="1">
        <v>274.678211031746</v>
      </c>
    </row>
    <row r="3177" spans="1:12" x14ac:dyDescent="0.2">
      <c r="A3177" s="2">
        <v>42868.333333325631</v>
      </c>
      <c r="B3177" s="1">
        <v>897.00028080527795</v>
      </c>
      <c r="C3177" s="1">
        <v>183.21797652777778</v>
      </c>
      <c r="D3177" s="1">
        <v>90.014007805555565</v>
      </c>
      <c r="E3177" s="1">
        <v>0</v>
      </c>
      <c r="F3177" s="1">
        <v>112.0301055</v>
      </c>
      <c r="G3177" s="1">
        <v>61.110989000000004</v>
      </c>
      <c r="H3177" s="1">
        <v>36.47193158333333</v>
      </c>
      <c r="I3177" s="1">
        <v>7.7400936444444453</v>
      </c>
      <c r="J3177" s="1">
        <v>2.3722444663888886</v>
      </c>
      <c r="K3177" s="1">
        <v>9.33627596825397</v>
      </c>
      <c r="L3177" s="1">
        <v>394.70665630952385</v>
      </c>
    </row>
    <row r="3178" spans="1:12" x14ac:dyDescent="0.2">
      <c r="A3178" s="2">
        <v>42868.374999992295</v>
      </c>
      <c r="B3178" s="1">
        <v>750.30773055095233</v>
      </c>
      <c r="C3178" s="1">
        <v>198.37494674999996</v>
      </c>
      <c r="D3178" s="1">
        <v>90.014007805555565</v>
      </c>
      <c r="E3178" s="1">
        <v>0</v>
      </c>
      <c r="F3178" s="1">
        <v>83.659945305555567</v>
      </c>
      <c r="G3178" s="1">
        <v>42.777692305555561</v>
      </c>
      <c r="H3178" s="1">
        <v>37.070398416666663</v>
      </c>
      <c r="I3178" s="1">
        <v>7.6124900472222228</v>
      </c>
      <c r="J3178" s="1">
        <v>2.4126294838888893</v>
      </c>
      <c r="K3178" s="1">
        <v>0</v>
      </c>
      <c r="L3178" s="1">
        <v>288.38562043650796</v>
      </c>
    </row>
    <row r="3179" spans="1:12" x14ac:dyDescent="0.2">
      <c r="A3179" s="2">
        <v>42868.416666658959</v>
      </c>
      <c r="B3179" s="1">
        <v>628.6626805004762</v>
      </c>
      <c r="C3179" s="1">
        <v>202.69923561111113</v>
      </c>
      <c r="D3179" s="1">
        <v>66.622579583333334</v>
      </c>
      <c r="E3179" s="1">
        <v>0</v>
      </c>
      <c r="F3179" s="1">
        <v>68.965613388888883</v>
      </c>
      <c r="G3179" s="1">
        <v>18.333296702777776</v>
      </c>
      <c r="H3179" s="1">
        <v>37.126021388888887</v>
      </c>
      <c r="I3179" s="1">
        <v>7.5386716916666661</v>
      </c>
      <c r="J3179" s="1">
        <v>2.3751081655555555</v>
      </c>
      <c r="K3179" s="1">
        <v>0</v>
      </c>
      <c r="L3179" s="1">
        <v>225.00215396825399</v>
      </c>
    </row>
    <row r="3180" spans="1:12" x14ac:dyDescent="0.2">
      <c r="A3180" s="2">
        <v>42868.458333325623</v>
      </c>
      <c r="B3180" s="1">
        <v>572.72165259246026</v>
      </c>
      <c r="C3180" s="1">
        <v>204.32998941666665</v>
      </c>
      <c r="D3180" s="1">
        <v>54.482902361111108</v>
      </c>
      <c r="E3180" s="1">
        <v>0</v>
      </c>
      <c r="F3180" s="1">
        <v>67.71985433333333</v>
      </c>
      <c r="G3180" s="1">
        <v>18.333296702777776</v>
      </c>
      <c r="H3180" s="1">
        <v>37.201831305555558</v>
      </c>
      <c r="I3180" s="1">
        <v>7.4914917027777772</v>
      </c>
      <c r="J3180" s="1">
        <v>3.0642139527777781</v>
      </c>
      <c r="K3180" s="1">
        <v>0</v>
      </c>
      <c r="L3180" s="1">
        <v>180.09807281746035</v>
      </c>
    </row>
    <row r="3181" spans="1:12" x14ac:dyDescent="0.2">
      <c r="A3181" s="2">
        <v>42868.499999992287</v>
      </c>
      <c r="B3181" s="1">
        <v>536.46620855638889</v>
      </c>
      <c r="C3181" s="1">
        <v>211.05809069444445</v>
      </c>
      <c r="D3181" s="1">
        <v>54.482902361111108</v>
      </c>
      <c r="E3181" s="1">
        <v>0</v>
      </c>
      <c r="F3181" s="1">
        <v>67.71985433333333</v>
      </c>
      <c r="G3181" s="1">
        <v>18.333296702777776</v>
      </c>
      <c r="H3181" s="1">
        <v>37.286654083333325</v>
      </c>
      <c r="I3181" s="1">
        <v>7.4430720611111116</v>
      </c>
      <c r="J3181" s="1">
        <v>2.3437122091666667</v>
      </c>
      <c r="K3181" s="1">
        <v>0</v>
      </c>
      <c r="L3181" s="1">
        <v>137.79862611111113</v>
      </c>
    </row>
    <row r="3182" spans="1:12" x14ac:dyDescent="0.2">
      <c r="A3182" s="2">
        <v>42868.541666658952</v>
      </c>
      <c r="B3182" s="1">
        <v>530.27673507531745</v>
      </c>
      <c r="C3182" s="1">
        <v>223.87952911111111</v>
      </c>
      <c r="D3182" s="1">
        <v>54.482902361111108</v>
      </c>
      <c r="E3182" s="1">
        <v>0</v>
      </c>
      <c r="F3182" s="1">
        <v>57.973354333333326</v>
      </c>
      <c r="G3182" s="1">
        <v>18.333296702777776</v>
      </c>
      <c r="H3182" s="1">
        <v>37.283166888888886</v>
      </c>
      <c r="I3182" s="1">
        <v>7.4418809111111113</v>
      </c>
      <c r="J3182" s="1">
        <v>2.3787664733333331</v>
      </c>
      <c r="K3182" s="1">
        <v>0</v>
      </c>
      <c r="L3182" s="1">
        <v>128.5038382936508</v>
      </c>
    </row>
    <row r="3183" spans="1:12" x14ac:dyDescent="0.2">
      <c r="A3183" s="2">
        <v>42868.583333325616</v>
      </c>
      <c r="B3183" s="1">
        <v>550.2237625114285</v>
      </c>
      <c r="C3183" s="1">
        <v>234.69744941666667</v>
      </c>
      <c r="D3183" s="1">
        <v>54.482902361111108</v>
      </c>
      <c r="E3183" s="1">
        <v>0</v>
      </c>
      <c r="F3183" s="1">
        <v>57.973354333333326</v>
      </c>
      <c r="G3183" s="1">
        <v>18.333296702777776</v>
      </c>
      <c r="H3183" s="1">
        <v>37.325713166666667</v>
      </c>
      <c r="I3183" s="1">
        <v>7.4406793083333342</v>
      </c>
      <c r="J3183" s="1">
        <v>2.3882953177777777</v>
      </c>
      <c r="K3183" s="1">
        <v>0</v>
      </c>
      <c r="L3183" s="1">
        <v>137.5820719047619</v>
      </c>
    </row>
    <row r="3184" spans="1:12" x14ac:dyDescent="0.2">
      <c r="A3184" s="2">
        <v>42868.62499999228</v>
      </c>
      <c r="B3184" s="1">
        <v>555.36353552392848</v>
      </c>
      <c r="C3184" s="1">
        <v>243.89962030555554</v>
      </c>
      <c r="D3184" s="1">
        <v>54.482902361111108</v>
      </c>
      <c r="E3184" s="1">
        <v>0</v>
      </c>
      <c r="F3184" s="1">
        <v>57.973354333333326</v>
      </c>
      <c r="G3184" s="1">
        <v>18.333296702777776</v>
      </c>
      <c r="H3184" s="1">
        <v>37.360688444444442</v>
      </c>
      <c r="I3184" s="1">
        <v>7.4406764694444449</v>
      </c>
      <c r="J3184" s="1">
        <v>2.3800294469444445</v>
      </c>
      <c r="K3184" s="1">
        <v>0</v>
      </c>
      <c r="L3184" s="1">
        <v>133.49296746031746</v>
      </c>
    </row>
    <row r="3185" spans="1:12" x14ac:dyDescent="0.2">
      <c r="A3185" s="2">
        <v>42868.666666658944</v>
      </c>
      <c r="B3185" s="1">
        <v>545.93801116341263</v>
      </c>
      <c r="C3185" s="1">
        <v>245.65183744444442</v>
      </c>
      <c r="D3185" s="1">
        <v>54.482902361111108</v>
      </c>
      <c r="E3185" s="1">
        <v>0</v>
      </c>
      <c r="F3185" s="1">
        <v>62.906854333333328</v>
      </c>
      <c r="G3185" s="1">
        <v>42.777692305555561</v>
      </c>
      <c r="H3185" s="1">
        <v>37.184010416666666</v>
      </c>
      <c r="I3185" s="1">
        <v>7.3904680333333337</v>
      </c>
      <c r="J3185" s="1">
        <v>2.2922474594444444</v>
      </c>
      <c r="K3185" s="1">
        <v>0</v>
      </c>
      <c r="L3185" s="1">
        <v>93.251998809523812</v>
      </c>
    </row>
    <row r="3186" spans="1:12" x14ac:dyDescent="0.2">
      <c r="A3186" s="2">
        <v>42868.708333325609</v>
      </c>
      <c r="B3186" s="1">
        <v>598.42527996388901</v>
      </c>
      <c r="C3186" s="1">
        <v>239.70368072222223</v>
      </c>
      <c r="D3186" s="1">
        <v>54.482902361111108</v>
      </c>
      <c r="E3186" s="1">
        <v>0</v>
      </c>
      <c r="F3186" s="1">
        <v>72.218684416666676</v>
      </c>
      <c r="G3186" s="1">
        <v>61.110989000000004</v>
      </c>
      <c r="H3186" s="1">
        <v>36.602602055555558</v>
      </c>
      <c r="I3186" s="1">
        <v>7.4273271888888885</v>
      </c>
      <c r="J3186" s="1">
        <v>2.2899065249999997</v>
      </c>
      <c r="K3186" s="1">
        <v>6.6628705912698409</v>
      </c>
      <c r="L3186" s="1">
        <v>117.92631710317463</v>
      </c>
    </row>
    <row r="3187" spans="1:12" x14ac:dyDescent="0.2">
      <c r="A3187" s="2">
        <v>42868.749999992273</v>
      </c>
      <c r="B3187" s="1">
        <v>729.33064596559518</v>
      </c>
      <c r="C3187" s="1">
        <v>241.13258922222224</v>
      </c>
      <c r="D3187" s="1">
        <v>135.90893794444446</v>
      </c>
      <c r="E3187" s="1">
        <v>0</v>
      </c>
      <c r="F3187" s="1">
        <v>86.260043611111101</v>
      </c>
      <c r="G3187" s="1">
        <v>61.110989000000004</v>
      </c>
      <c r="H3187" s="1">
        <v>36.643522972222222</v>
      </c>
      <c r="I3187" s="1">
        <v>7.3848396944444437</v>
      </c>
      <c r="J3187" s="1">
        <v>2.4070465052777776</v>
      </c>
      <c r="K3187" s="1">
        <v>10.744970190476192</v>
      </c>
      <c r="L3187" s="1">
        <v>147.73770682539683</v>
      </c>
    </row>
    <row r="3188" spans="1:12" x14ac:dyDescent="0.2">
      <c r="A3188" s="2">
        <v>42868.791666658937</v>
      </c>
      <c r="B3188" s="1">
        <v>766.45365628769832</v>
      </c>
      <c r="C3188" s="1">
        <v>235.87205958333331</v>
      </c>
      <c r="D3188" s="1">
        <v>159.30036616666666</v>
      </c>
      <c r="E3188" s="1">
        <v>4.637666666666667</v>
      </c>
      <c r="F3188" s="1">
        <v>77.674800277777777</v>
      </c>
      <c r="G3188" s="1">
        <v>48.888791222222224</v>
      </c>
      <c r="H3188" s="1">
        <v>36.539733388888891</v>
      </c>
      <c r="I3188" s="1">
        <v>7.3731782999999993</v>
      </c>
      <c r="J3188" s="1">
        <v>3.017294825</v>
      </c>
      <c r="K3188" s="1">
        <v>12.110674428571427</v>
      </c>
      <c r="L3188" s="1">
        <v>181.03909142857142</v>
      </c>
    </row>
    <row r="3189" spans="1:12" x14ac:dyDescent="0.2">
      <c r="A3189" s="2">
        <v>42868.833333325601</v>
      </c>
      <c r="B3189" s="1">
        <v>809.50452478373029</v>
      </c>
      <c r="C3189" s="1">
        <v>233.95293600000002</v>
      </c>
      <c r="D3189" s="1">
        <v>159.30036616666666</v>
      </c>
      <c r="E3189" s="1">
        <v>27.826000000000001</v>
      </c>
      <c r="F3189" s="1">
        <v>88.982022527777772</v>
      </c>
      <c r="G3189" s="1">
        <v>48.888791222222224</v>
      </c>
      <c r="H3189" s="1">
        <v>36.498189527777782</v>
      </c>
      <c r="I3189" s="1">
        <v>7.3768342055555562</v>
      </c>
      <c r="J3189" s="1">
        <v>2.967419947222222</v>
      </c>
      <c r="K3189" s="1">
        <v>13.286105305555559</v>
      </c>
      <c r="L3189" s="1">
        <v>190.4258598809524</v>
      </c>
    </row>
    <row r="3190" spans="1:12" x14ac:dyDescent="0.2">
      <c r="A3190" s="2">
        <v>42868.874999992266</v>
      </c>
      <c r="B3190" s="1">
        <v>792.66731599365073</v>
      </c>
      <c r="C3190" s="1">
        <v>235.43807736111111</v>
      </c>
      <c r="D3190" s="1">
        <v>159.30036616666666</v>
      </c>
      <c r="E3190" s="1">
        <v>27.826000000000001</v>
      </c>
      <c r="F3190" s="1">
        <v>91.642545416666664</v>
      </c>
      <c r="G3190" s="1">
        <v>36.666593416666664</v>
      </c>
      <c r="H3190" s="1">
        <v>36.473674333333328</v>
      </c>
      <c r="I3190" s="1">
        <v>7.2322649388888891</v>
      </c>
      <c r="J3190" s="1">
        <v>2.740379122222222</v>
      </c>
      <c r="K3190" s="1">
        <v>14.311765873015874</v>
      </c>
      <c r="L3190" s="1">
        <v>181.03564936507937</v>
      </c>
    </row>
    <row r="3191" spans="1:12" x14ac:dyDescent="0.2">
      <c r="A3191" s="2">
        <v>42868.91666665893</v>
      </c>
      <c r="B3191" s="1">
        <v>818.58733687988104</v>
      </c>
      <c r="C3191" s="1">
        <v>228.60728111111112</v>
      </c>
      <c r="D3191" s="1">
        <v>135.90893794444446</v>
      </c>
      <c r="E3191" s="1">
        <v>27.826000000000001</v>
      </c>
      <c r="F3191" s="1">
        <v>65.871452055555551</v>
      </c>
      <c r="G3191" s="1">
        <v>24.444395605555556</v>
      </c>
      <c r="H3191" s="1">
        <v>36.47193158333333</v>
      </c>
      <c r="I3191" s="1">
        <v>7.5371183222222227</v>
      </c>
      <c r="J3191" s="1">
        <v>2.2665182219444446</v>
      </c>
      <c r="K3191" s="1">
        <v>15.473612908730159</v>
      </c>
      <c r="L3191" s="1">
        <v>274.18008912698417</v>
      </c>
    </row>
    <row r="3192" spans="1:12" x14ac:dyDescent="0.2">
      <c r="A3192" s="2">
        <v>42868.958333325594</v>
      </c>
      <c r="B3192" s="1">
        <v>596.38613064166668</v>
      </c>
      <c r="C3192" s="1">
        <v>218.90875980555555</v>
      </c>
      <c r="D3192" s="1">
        <v>66.622579583333334</v>
      </c>
      <c r="E3192" s="1">
        <v>27.826000000000001</v>
      </c>
      <c r="F3192" s="1">
        <v>48.419936888888891</v>
      </c>
      <c r="G3192" s="1">
        <v>12.222197802777778</v>
      </c>
      <c r="H3192" s="1">
        <v>36.47193158333333</v>
      </c>
      <c r="I3192" s="1">
        <v>7.4682688555555554</v>
      </c>
      <c r="J3192" s="1">
        <v>2.8647858166666667</v>
      </c>
      <c r="K3192" s="1">
        <v>16.771292567460321</v>
      </c>
      <c r="L3192" s="1">
        <v>158.81037773809524</v>
      </c>
    </row>
    <row r="3193" spans="1:12" x14ac:dyDescent="0.2">
      <c r="A3193" s="2">
        <v>42868.999999992258</v>
      </c>
      <c r="B3193" s="1">
        <v>455.77825297773813</v>
      </c>
      <c r="C3193" s="1">
        <v>212.97530897222219</v>
      </c>
      <c r="D3193" s="1">
        <v>43.23115138888889</v>
      </c>
      <c r="E3193" s="1">
        <v>27.826000000000001</v>
      </c>
      <c r="F3193" s="1">
        <v>30.610668777777779</v>
      </c>
      <c r="G3193" s="1">
        <v>6.1110989</v>
      </c>
      <c r="H3193" s="1">
        <v>36.47193158333333</v>
      </c>
      <c r="I3193" s="1">
        <v>7.3936142</v>
      </c>
      <c r="J3193" s="1">
        <v>2.0665599491666669</v>
      </c>
      <c r="K3193" s="1">
        <v>0</v>
      </c>
      <c r="L3193" s="1">
        <v>89.091919206349218</v>
      </c>
    </row>
    <row r="3194" spans="1:12" x14ac:dyDescent="0.2">
      <c r="A3194" s="2">
        <v>42869.041666658923</v>
      </c>
      <c r="B3194" s="1">
        <v>447.71943459793647</v>
      </c>
      <c r="C3194" s="1">
        <v>211.22552480555555</v>
      </c>
      <c r="D3194" s="1">
        <v>53.30368575</v>
      </c>
      <c r="E3194" s="1">
        <v>27.826000000000001</v>
      </c>
      <c r="F3194" s="1">
        <v>33.102186888888887</v>
      </c>
      <c r="G3194" s="1">
        <v>6.1110989</v>
      </c>
      <c r="H3194" s="1">
        <v>36.47193158333333</v>
      </c>
      <c r="I3194" s="1">
        <v>7.3692891500000002</v>
      </c>
      <c r="J3194" s="1">
        <v>2.0789582344444444</v>
      </c>
      <c r="K3194" s="1">
        <v>0</v>
      </c>
      <c r="L3194" s="1">
        <v>70.230759285714299</v>
      </c>
    </row>
    <row r="3195" spans="1:12" x14ac:dyDescent="0.2">
      <c r="A3195" s="2">
        <v>42869.083333325587</v>
      </c>
      <c r="B3195" s="1">
        <v>419.31315491670642</v>
      </c>
      <c r="C3195" s="1">
        <v>208.75118063888888</v>
      </c>
      <c r="D3195" s="1">
        <v>29.912257555555556</v>
      </c>
      <c r="E3195" s="1">
        <v>27.826000000000001</v>
      </c>
      <c r="F3195" s="1">
        <v>30.610668777777779</v>
      </c>
      <c r="G3195" s="1">
        <v>6.1110989</v>
      </c>
      <c r="H3195" s="1">
        <v>36.47193158333333</v>
      </c>
      <c r="I3195" s="1">
        <v>7.3692907666666674</v>
      </c>
      <c r="J3195" s="1">
        <v>2.0331875674999997</v>
      </c>
      <c r="K3195" s="1">
        <v>0</v>
      </c>
      <c r="L3195" s="1">
        <v>70.227539126984126</v>
      </c>
    </row>
    <row r="3196" spans="1:12" x14ac:dyDescent="0.2">
      <c r="A3196" s="2">
        <v>42869.124999992251</v>
      </c>
      <c r="B3196" s="1">
        <v>417.77148875547618</v>
      </c>
      <c r="C3196" s="1">
        <v>207.22066966666665</v>
      </c>
      <c r="D3196" s="1">
        <v>29.912257555555556</v>
      </c>
      <c r="E3196" s="1">
        <v>27.826000000000001</v>
      </c>
      <c r="F3196" s="1">
        <v>30.610668777777779</v>
      </c>
      <c r="G3196" s="1">
        <v>6.1110989</v>
      </c>
      <c r="H3196" s="1">
        <v>36.47193158333333</v>
      </c>
      <c r="I3196" s="1">
        <v>7.3692917666666666</v>
      </c>
      <c r="J3196" s="1">
        <v>2.0245376483333333</v>
      </c>
      <c r="K3196" s="1">
        <v>0</v>
      </c>
      <c r="L3196" s="1">
        <v>70.225032857142864</v>
      </c>
    </row>
    <row r="3197" spans="1:12" x14ac:dyDescent="0.2">
      <c r="A3197" s="2">
        <v>42869.166666658915</v>
      </c>
      <c r="B3197" s="1">
        <v>451.78128240309536</v>
      </c>
      <c r="C3197" s="1">
        <v>206.7652921388889</v>
      </c>
      <c r="D3197" s="1">
        <v>29.912257555555556</v>
      </c>
      <c r="E3197" s="1">
        <v>27.826000000000001</v>
      </c>
      <c r="F3197" s="1">
        <v>30.610668777777779</v>
      </c>
      <c r="G3197" s="1">
        <v>12.222197802777778</v>
      </c>
      <c r="H3197" s="1">
        <v>36.47193158333333</v>
      </c>
      <c r="I3197" s="1">
        <v>7.3934587388888895</v>
      </c>
      <c r="J3197" s="1">
        <v>2.594436401111111</v>
      </c>
      <c r="K3197" s="1">
        <v>0</v>
      </c>
      <c r="L3197" s="1">
        <v>97.985039404761935</v>
      </c>
    </row>
    <row r="3198" spans="1:12" x14ac:dyDescent="0.2">
      <c r="A3198" s="2">
        <v>42869.20833332558</v>
      </c>
      <c r="B3198" s="1">
        <v>471.04925719849211</v>
      </c>
      <c r="C3198" s="1">
        <v>203.15162533333336</v>
      </c>
      <c r="D3198" s="1">
        <v>29.912257555555556</v>
      </c>
      <c r="E3198" s="1">
        <v>27.826000000000001</v>
      </c>
      <c r="F3198" s="1">
        <v>30.610668777777779</v>
      </c>
      <c r="G3198" s="1">
        <v>24.444395605555556</v>
      </c>
      <c r="H3198" s="1">
        <v>36.47193158333333</v>
      </c>
      <c r="I3198" s="1">
        <v>7.4200213777777781</v>
      </c>
      <c r="J3198" s="1">
        <v>2.5466710127777779</v>
      </c>
      <c r="K3198" s="1">
        <v>0</v>
      </c>
      <c r="L3198" s="1">
        <v>108.66568595238097</v>
      </c>
    </row>
    <row r="3199" spans="1:12" x14ac:dyDescent="0.2">
      <c r="A3199" s="2">
        <v>42869.249999992244</v>
      </c>
      <c r="B3199" s="1">
        <v>601.13213411412698</v>
      </c>
      <c r="C3199" s="1">
        <v>197.58012552777777</v>
      </c>
      <c r="D3199" s="1">
        <v>66.622579583333334</v>
      </c>
      <c r="E3199" s="1">
        <v>18.550666666666668</v>
      </c>
      <c r="F3199" s="1">
        <v>54.373244111111113</v>
      </c>
      <c r="G3199" s="1">
        <v>48.888791222222224</v>
      </c>
      <c r="H3199" s="1">
        <v>36.47193158333333</v>
      </c>
      <c r="I3199" s="1">
        <v>7.4731426111111103</v>
      </c>
      <c r="J3199" s="1">
        <v>2.5397597133333334</v>
      </c>
      <c r="K3199" s="1">
        <v>0</v>
      </c>
      <c r="L3199" s="1">
        <v>168.63189309523813</v>
      </c>
    </row>
    <row r="3200" spans="1:12" x14ac:dyDescent="0.2">
      <c r="A3200" s="2">
        <v>42869.291666658908</v>
      </c>
      <c r="B3200" s="1">
        <v>779.58795350547632</v>
      </c>
      <c r="C3200" s="1">
        <v>206.60812594444445</v>
      </c>
      <c r="D3200" s="1">
        <v>76.695113944444444</v>
      </c>
      <c r="E3200" s="1">
        <v>0</v>
      </c>
      <c r="F3200" s="1">
        <v>88.593445305555562</v>
      </c>
      <c r="G3200" s="1">
        <v>61.110989000000004</v>
      </c>
      <c r="H3200" s="1">
        <v>36.47193158333333</v>
      </c>
      <c r="I3200" s="1">
        <v>7.6120866611111113</v>
      </c>
      <c r="J3200" s="1">
        <v>2.334488487222222</v>
      </c>
      <c r="K3200" s="1">
        <v>25.669635555555558</v>
      </c>
      <c r="L3200" s="1">
        <v>274.49213702380956</v>
      </c>
    </row>
    <row r="3201" spans="1:12" x14ac:dyDescent="0.2">
      <c r="A3201" s="2">
        <v>42869.333333325572</v>
      </c>
      <c r="B3201" s="1">
        <v>935.35502477317459</v>
      </c>
      <c r="C3201" s="1">
        <v>222.5454533611111</v>
      </c>
      <c r="D3201" s="1">
        <v>90.014007805555565</v>
      </c>
      <c r="E3201" s="1">
        <v>0</v>
      </c>
      <c r="F3201" s="1">
        <v>112.0301055</v>
      </c>
      <c r="G3201" s="1">
        <v>61.110989000000004</v>
      </c>
      <c r="H3201" s="1">
        <v>36.47193158333333</v>
      </c>
      <c r="I3201" s="1">
        <v>7.6994129055555556</v>
      </c>
      <c r="J3201" s="1">
        <v>2.3721998199999996</v>
      </c>
      <c r="K3201" s="1">
        <v>8.7900394007936509</v>
      </c>
      <c r="L3201" s="1">
        <v>394.32088539682542</v>
      </c>
    </row>
    <row r="3202" spans="1:12" x14ac:dyDescent="0.2">
      <c r="A3202" s="2">
        <v>42869.374999992237</v>
      </c>
      <c r="B3202" s="1">
        <v>784.5886914063492</v>
      </c>
      <c r="C3202" s="1">
        <v>245.54083966666667</v>
      </c>
      <c r="D3202" s="1">
        <v>79.941473444444426</v>
      </c>
      <c r="E3202" s="1">
        <v>0</v>
      </c>
      <c r="F3202" s="1">
        <v>81.168427166666675</v>
      </c>
      <c r="G3202" s="1">
        <v>42.777692305555561</v>
      </c>
      <c r="H3202" s="1">
        <v>37.078131944444443</v>
      </c>
      <c r="I3202" s="1">
        <v>7.2685195472222226</v>
      </c>
      <c r="J3202" s="1">
        <v>2.3663128472222223</v>
      </c>
      <c r="K3202" s="1">
        <v>0</v>
      </c>
      <c r="L3202" s="1">
        <v>288.44729448412699</v>
      </c>
    </row>
    <row r="3203" spans="1:12" x14ac:dyDescent="0.2">
      <c r="A3203" s="2">
        <v>42869.416666658901</v>
      </c>
      <c r="B3203" s="1">
        <v>682.67427652892854</v>
      </c>
      <c r="C3203" s="1">
        <v>257.22498263888889</v>
      </c>
      <c r="D3203" s="1">
        <v>66.622579583333334</v>
      </c>
      <c r="E3203" s="1">
        <v>0</v>
      </c>
      <c r="F3203" s="1">
        <v>68.965613388888883</v>
      </c>
      <c r="G3203" s="1">
        <v>18.333296702777776</v>
      </c>
      <c r="H3203" s="1">
        <v>37.129500472222219</v>
      </c>
      <c r="I3203" s="1">
        <v>6.9519369861111109</v>
      </c>
      <c r="J3203" s="1">
        <v>2.3741348519444445</v>
      </c>
      <c r="K3203" s="1">
        <v>0</v>
      </c>
      <c r="L3203" s="1">
        <v>225.07223190476194</v>
      </c>
    </row>
    <row r="3204" spans="1:12" x14ac:dyDescent="0.2">
      <c r="A3204" s="2">
        <v>42869.458333325565</v>
      </c>
      <c r="B3204" s="1">
        <v>628.17194449325393</v>
      </c>
      <c r="C3204" s="1">
        <v>254.17411052777777</v>
      </c>
      <c r="D3204" s="1">
        <v>59.519169555555557</v>
      </c>
      <c r="E3204" s="1">
        <v>0</v>
      </c>
      <c r="F3204" s="1">
        <v>68.965613388888883</v>
      </c>
      <c r="G3204" s="1">
        <v>18.333296702777776</v>
      </c>
      <c r="H3204" s="1">
        <v>37.205363333333338</v>
      </c>
      <c r="I3204" s="1">
        <v>7.1331233777777783</v>
      </c>
      <c r="J3204" s="1">
        <v>3.0915383611111111</v>
      </c>
      <c r="K3204" s="1">
        <v>0</v>
      </c>
      <c r="L3204" s="1">
        <v>179.74972924603176</v>
      </c>
    </row>
    <row r="3205" spans="1:12" x14ac:dyDescent="0.2">
      <c r="A3205" s="2">
        <v>42869.499999992229</v>
      </c>
      <c r="B3205" s="1">
        <v>582.49240457337305</v>
      </c>
      <c r="C3205" s="1">
        <v>260.22872213888888</v>
      </c>
      <c r="D3205" s="1">
        <v>59.519169555555557</v>
      </c>
      <c r="E3205" s="1">
        <v>0</v>
      </c>
      <c r="F3205" s="1">
        <v>68.965613388888883</v>
      </c>
      <c r="G3205" s="1">
        <v>18.333296702777776</v>
      </c>
      <c r="H3205" s="1">
        <v>37.275018638888888</v>
      </c>
      <c r="I3205" s="1">
        <v>7.1337154666666667</v>
      </c>
      <c r="J3205" s="1">
        <v>2.3764895547222222</v>
      </c>
      <c r="K3205" s="1">
        <v>0</v>
      </c>
      <c r="L3205" s="1">
        <v>128.66037912698414</v>
      </c>
    </row>
    <row r="3206" spans="1:12" x14ac:dyDescent="0.2">
      <c r="A3206" s="2">
        <v>42869.541666658894</v>
      </c>
      <c r="B3206" s="1">
        <v>581.08837211904756</v>
      </c>
      <c r="C3206" s="1">
        <v>272.88397202777776</v>
      </c>
      <c r="D3206" s="1">
        <v>49.44663519444444</v>
      </c>
      <c r="E3206" s="1">
        <v>0</v>
      </c>
      <c r="F3206" s="1">
        <v>56.72759527777778</v>
      </c>
      <c r="G3206" s="1">
        <v>18.333296702777776</v>
      </c>
      <c r="H3206" s="1">
        <v>37.266989250000002</v>
      </c>
      <c r="I3206" s="1">
        <v>6.5071214944444442</v>
      </c>
      <c r="J3206" s="1">
        <v>2.3716781638888893</v>
      </c>
      <c r="K3206" s="1">
        <v>0</v>
      </c>
      <c r="L3206" s="1">
        <v>137.55108400793651</v>
      </c>
    </row>
    <row r="3207" spans="1:12" x14ac:dyDescent="0.2">
      <c r="A3207" s="2">
        <v>42869.583333325558</v>
      </c>
      <c r="B3207" s="1">
        <v>571.64502059519839</v>
      </c>
      <c r="C3207" s="1">
        <v>273.09373352777777</v>
      </c>
      <c r="D3207" s="1">
        <v>49.44663519444444</v>
      </c>
      <c r="E3207" s="1">
        <v>0</v>
      </c>
      <c r="F3207" s="1">
        <v>56.72759527777778</v>
      </c>
      <c r="G3207" s="1">
        <v>18.333296702777776</v>
      </c>
      <c r="H3207" s="1">
        <v>37.305448944444443</v>
      </c>
      <c r="I3207" s="1">
        <v>6.1825306805555558</v>
      </c>
      <c r="J3207" s="1">
        <v>2.3756651880555557</v>
      </c>
      <c r="K3207" s="1">
        <v>0</v>
      </c>
      <c r="L3207" s="1">
        <v>128.18011507936509</v>
      </c>
    </row>
    <row r="3208" spans="1:12" x14ac:dyDescent="0.2">
      <c r="A3208" s="2">
        <v>42869.624999992222</v>
      </c>
      <c r="B3208" s="1">
        <v>572.17070064742052</v>
      </c>
      <c r="C3208" s="1">
        <v>273.09373352777777</v>
      </c>
      <c r="D3208" s="1">
        <v>49.44663519444444</v>
      </c>
      <c r="E3208" s="1">
        <v>0</v>
      </c>
      <c r="F3208" s="1">
        <v>56.72759527777778</v>
      </c>
      <c r="G3208" s="1">
        <v>18.333296702777776</v>
      </c>
      <c r="H3208" s="1">
        <v>37.339332527777778</v>
      </c>
      <c r="I3208" s="1">
        <v>6.6842261916666663</v>
      </c>
      <c r="J3208" s="1">
        <v>2.3666625347222219</v>
      </c>
      <c r="K3208" s="1">
        <v>0</v>
      </c>
      <c r="L3208" s="1">
        <v>128.1792186904762</v>
      </c>
    </row>
    <row r="3209" spans="1:12" x14ac:dyDescent="0.2">
      <c r="A3209" s="2">
        <v>42869.666666658886</v>
      </c>
      <c r="B3209" s="1">
        <v>566.75992153234131</v>
      </c>
      <c r="C3209" s="1">
        <v>268.41013033333331</v>
      </c>
      <c r="D3209" s="1">
        <v>49.44663519444444</v>
      </c>
      <c r="E3209" s="1">
        <v>0</v>
      </c>
      <c r="F3209" s="1">
        <v>61.661095277777775</v>
      </c>
      <c r="G3209" s="1">
        <v>42.777692305555561</v>
      </c>
      <c r="H3209" s="1">
        <v>37.149648361111112</v>
      </c>
      <c r="I3209" s="1">
        <v>6.9302741499999998</v>
      </c>
      <c r="J3209" s="1">
        <v>2.2719915847222225</v>
      </c>
      <c r="K3209" s="1">
        <v>0</v>
      </c>
      <c r="L3209" s="1">
        <v>98.112454325396826</v>
      </c>
    </row>
    <row r="3210" spans="1:12" x14ac:dyDescent="0.2">
      <c r="A3210" s="2">
        <v>42869.70833332555</v>
      </c>
      <c r="B3210" s="1">
        <v>615.08828826087301</v>
      </c>
      <c r="C3210" s="1">
        <v>263.0597584722222</v>
      </c>
      <c r="D3210" s="1">
        <v>49.44663519444444</v>
      </c>
      <c r="E3210" s="1">
        <v>0</v>
      </c>
      <c r="F3210" s="1">
        <v>70.972925361111123</v>
      </c>
      <c r="G3210" s="1">
        <v>61.110989000000004</v>
      </c>
      <c r="H3210" s="1">
        <v>36.59345036111111</v>
      </c>
      <c r="I3210" s="1">
        <v>6.1208442111111108</v>
      </c>
      <c r="J3210" s="1">
        <v>2.2638400894444444</v>
      </c>
      <c r="K3210" s="1">
        <v>7.620611484126985</v>
      </c>
      <c r="L3210" s="1">
        <v>117.89923408730158</v>
      </c>
    </row>
    <row r="3211" spans="1:12" x14ac:dyDescent="0.2">
      <c r="A3211" s="2">
        <v>42869.749999992215</v>
      </c>
      <c r="B3211" s="1">
        <v>727.57544846043652</v>
      </c>
      <c r="C3211" s="1">
        <v>261.60287919444443</v>
      </c>
      <c r="D3211" s="1">
        <v>125.83640358333334</v>
      </c>
      <c r="E3211" s="1">
        <v>0</v>
      </c>
      <c r="F3211" s="1">
        <v>83.768525472222223</v>
      </c>
      <c r="G3211" s="1">
        <v>61.110989000000004</v>
      </c>
      <c r="H3211" s="1">
        <v>36.627725777777776</v>
      </c>
      <c r="I3211" s="1">
        <v>6.1772090611111112</v>
      </c>
      <c r="J3211" s="1">
        <v>2.3678445580555554</v>
      </c>
      <c r="K3211" s="1">
        <v>11.741031734126985</v>
      </c>
      <c r="L3211" s="1">
        <v>138.34284007936509</v>
      </c>
    </row>
    <row r="3212" spans="1:12" x14ac:dyDescent="0.2">
      <c r="A3212" s="2">
        <v>42869.791666658879</v>
      </c>
      <c r="B3212" s="1">
        <v>798.80334638492059</v>
      </c>
      <c r="C3212" s="1">
        <v>259.19317705555557</v>
      </c>
      <c r="D3212" s="1">
        <v>159.30036616666666</v>
      </c>
      <c r="E3212" s="1">
        <v>4.637666666666667</v>
      </c>
      <c r="F3212" s="1">
        <v>77.674800277777777</v>
      </c>
      <c r="G3212" s="1">
        <v>48.888791222222224</v>
      </c>
      <c r="H3212" s="1">
        <v>36.52654861111111</v>
      </c>
      <c r="I3212" s="1">
        <v>6.2093358333333333</v>
      </c>
      <c r="J3212" s="1">
        <v>3.0249069444444445</v>
      </c>
      <c r="K3212" s="1">
        <v>12.985676146825398</v>
      </c>
      <c r="L3212" s="1">
        <v>190.36207746031747</v>
      </c>
    </row>
    <row r="3213" spans="1:12" x14ac:dyDescent="0.2">
      <c r="A3213" s="2">
        <v>42869.833333325543</v>
      </c>
      <c r="B3213" s="1">
        <v>833.44770161746044</v>
      </c>
      <c r="C3213" s="1">
        <v>255.5267988611111</v>
      </c>
      <c r="D3213" s="1">
        <v>169.37290052777777</v>
      </c>
      <c r="E3213" s="1">
        <v>27.826000000000001</v>
      </c>
      <c r="F3213" s="1">
        <v>91.473540638888892</v>
      </c>
      <c r="G3213" s="1">
        <v>48.888791222222224</v>
      </c>
      <c r="H3213" s="1">
        <v>36.498370055555554</v>
      </c>
      <c r="I3213" s="1">
        <v>6.3205240777777778</v>
      </c>
      <c r="J3213" s="1">
        <v>3.0086320277777783</v>
      </c>
      <c r="K3213" s="1">
        <v>13.998633333333334</v>
      </c>
      <c r="L3213" s="1">
        <v>180.53351087301587</v>
      </c>
    </row>
    <row r="3214" spans="1:12" x14ac:dyDescent="0.2">
      <c r="A3214" s="2">
        <v>42869.874999992207</v>
      </c>
      <c r="B3214" s="1">
        <v>798.26514689960311</v>
      </c>
      <c r="C3214" s="1">
        <v>254.13713627777778</v>
      </c>
      <c r="D3214" s="1">
        <v>149.22783180555555</v>
      </c>
      <c r="E3214" s="1">
        <v>27.826000000000001</v>
      </c>
      <c r="F3214" s="1">
        <v>89.151027305555559</v>
      </c>
      <c r="G3214" s="1">
        <v>36.666593416666664</v>
      </c>
      <c r="H3214" s="1">
        <v>36.472360166666668</v>
      </c>
      <c r="I3214" s="1">
        <v>6.2644245472222231</v>
      </c>
      <c r="J3214" s="1">
        <v>2.7115386777777779</v>
      </c>
      <c r="K3214" s="1">
        <v>14.984237559523809</v>
      </c>
      <c r="L3214" s="1">
        <v>180.82399714285717</v>
      </c>
    </row>
    <row r="3215" spans="1:12" x14ac:dyDescent="0.2">
      <c r="A3215" s="2">
        <v>42869.916666658872</v>
      </c>
      <c r="B3215" s="1">
        <v>830.60141443115083</v>
      </c>
      <c r="C3215" s="1">
        <v>254.13713627777778</v>
      </c>
      <c r="D3215" s="1">
        <v>125.83640358333334</v>
      </c>
      <c r="E3215" s="1">
        <v>27.826000000000001</v>
      </c>
      <c r="F3215" s="1">
        <v>63.379933944444439</v>
      </c>
      <c r="G3215" s="1">
        <v>24.444395605555556</v>
      </c>
      <c r="H3215" s="1">
        <v>36.47193158333333</v>
      </c>
      <c r="I3215" s="1">
        <v>6.123823327777778</v>
      </c>
      <c r="J3215" s="1">
        <v>2.2385402597222219</v>
      </c>
      <c r="K3215" s="1">
        <v>16.133268420634924</v>
      </c>
      <c r="L3215" s="1">
        <v>274.00998142857145</v>
      </c>
    </row>
    <row r="3216" spans="1:12" x14ac:dyDescent="0.2">
      <c r="A3216" s="2">
        <v>42869.958333325536</v>
      </c>
      <c r="B3216" s="1">
        <v>629.16891441547637</v>
      </c>
      <c r="C3216" s="1">
        <v>252.72313</v>
      </c>
      <c r="D3216" s="1">
        <v>66.622579583333334</v>
      </c>
      <c r="E3216" s="1">
        <v>27.826000000000001</v>
      </c>
      <c r="F3216" s="1">
        <v>48.419936888888891</v>
      </c>
      <c r="G3216" s="1">
        <v>12.222197802777778</v>
      </c>
      <c r="H3216" s="1">
        <v>36.47193158333333</v>
      </c>
      <c r="I3216" s="1">
        <v>6.2249635083333335</v>
      </c>
      <c r="J3216" s="1">
        <v>2.8716019416666669</v>
      </c>
      <c r="K3216" s="1">
        <v>17.281619019841273</v>
      </c>
      <c r="L3216" s="1">
        <v>158.5049540873016</v>
      </c>
    </row>
    <row r="3217" spans="1:12" x14ac:dyDescent="0.2">
      <c r="A3217" s="2">
        <v>42869.9999999922</v>
      </c>
      <c r="B3217" s="1">
        <v>481.9251578193651</v>
      </c>
      <c r="C3217" s="1">
        <v>226.47508922222224</v>
      </c>
      <c r="D3217" s="1">
        <v>53.30368575</v>
      </c>
      <c r="E3217" s="1">
        <v>27.826000000000001</v>
      </c>
      <c r="F3217" s="1">
        <v>33.102186888888887</v>
      </c>
      <c r="G3217" s="1">
        <v>6.1110989</v>
      </c>
      <c r="H3217" s="1">
        <v>36.47193158333333</v>
      </c>
      <c r="I3217" s="1">
        <v>7.3635628500000001</v>
      </c>
      <c r="J3217" s="1">
        <v>2.1160422677777779</v>
      </c>
      <c r="K3217" s="1">
        <v>0</v>
      </c>
      <c r="L3217" s="1">
        <v>89.155560357142861</v>
      </c>
    </row>
    <row r="3218" spans="1:12" x14ac:dyDescent="0.2">
      <c r="A3218" s="2">
        <v>42870.041666658864</v>
      </c>
      <c r="B3218" s="1">
        <v>428.11366028817469</v>
      </c>
      <c r="C3218" s="1">
        <v>218.55992386111112</v>
      </c>
      <c r="D3218" s="1">
        <v>30.203547888888892</v>
      </c>
      <c r="E3218" s="1">
        <v>27.826000000000001</v>
      </c>
      <c r="F3218" s="1">
        <v>29.364909722222222</v>
      </c>
      <c r="G3218" s="1">
        <v>6.1110989</v>
      </c>
      <c r="H3218" s="1">
        <v>36.47193158333333</v>
      </c>
      <c r="I3218" s="1">
        <v>7.3679725694444445</v>
      </c>
      <c r="J3218" s="1">
        <v>2.0408250488888888</v>
      </c>
      <c r="K3218" s="1">
        <v>0</v>
      </c>
      <c r="L3218" s="1">
        <v>70.167450714285735</v>
      </c>
    </row>
    <row r="3219" spans="1:12" x14ac:dyDescent="0.2">
      <c r="A3219" s="2">
        <v>42870.083333325529</v>
      </c>
      <c r="B3219" s="1">
        <v>414.37430656972219</v>
      </c>
      <c r="C3219" s="1">
        <v>216.47289836111111</v>
      </c>
      <c r="D3219" s="1">
        <v>19.839723180555556</v>
      </c>
      <c r="E3219" s="1">
        <v>27.826000000000001</v>
      </c>
      <c r="F3219" s="1">
        <v>28.11915066666667</v>
      </c>
      <c r="G3219" s="1">
        <v>6.1110989</v>
      </c>
      <c r="H3219" s="1">
        <v>36.47193158333333</v>
      </c>
      <c r="I3219" s="1">
        <v>7.3679761888888891</v>
      </c>
      <c r="J3219" s="1">
        <v>2.0059399113888889</v>
      </c>
      <c r="K3219" s="1">
        <v>0</v>
      </c>
      <c r="L3219" s="1">
        <v>70.159587777777773</v>
      </c>
    </row>
    <row r="3220" spans="1:12" x14ac:dyDescent="0.2">
      <c r="A3220" s="2">
        <v>42870.124999992193</v>
      </c>
      <c r="B3220" s="1">
        <v>404.54735010603173</v>
      </c>
      <c r="C3220" s="1">
        <v>206.65792780555554</v>
      </c>
      <c r="D3220" s="1">
        <v>19.839723180555556</v>
      </c>
      <c r="E3220" s="1">
        <v>27.826000000000001</v>
      </c>
      <c r="F3220" s="1">
        <v>28.11915066666667</v>
      </c>
      <c r="G3220" s="1">
        <v>6.1110989</v>
      </c>
      <c r="H3220" s="1">
        <v>36.47193158333333</v>
      </c>
      <c r="I3220" s="1">
        <v>7.3679724972222225</v>
      </c>
      <c r="J3220" s="1">
        <v>1.9889470599999999</v>
      </c>
      <c r="K3220" s="1">
        <v>0</v>
      </c>
      <c r="L3220" s="1">
        <v>70.164598412698425</v>
      </c>
    </row>
    <row r="3221" spans="1:12" x14ac:dyDescent="0.2">
      <c r="A3221" s="2">
        <v>42870.166666658857</v>
      </c>
      <c r="B3221" s="1">
        <v>427.58908108099206</v>
      </c>
      <c r="C3221" s="1">
        <v>204.0956926111111</v>
      </c>
      <c r="D3221" s="1">
        <v>19.839723180555556</v>
      </c>
      <c r="E3221" s="1">
        <v>27.826000000000001</v>
      </c>
      <c r="F3221" s="1">
        <v>28.11915066666667</v>
      </c>
      <c r="G3221" s="1">
        <v>12.222197802777778</v>
      </c>
      <c r="H3221" s="1">
        <v>36.47193158333333</v>
      </c>
      <c r="I3221" s="1">
        <v>7.393300830555555</v>
      </c>
      <c r="J3221" s="1">
        <v>2.5559795647222221</v>
      </c>
      <c r="K3221" s="1">
        <v>0</v>
      </c>
      <c r="L3221" s="1">
        <v>89.065104841269843</v>
      </c>
    </row>
    <row r="3222" spans="1:12" x14ac:dyDescent="0.2">
      <c r="A3222" s="2">
        <v>42870.208333325521</v>
      </c>
      <c r="B3222" s="1">
        <v>536.72171636932546</v>
      </c>
      <c r="C3222" s="1">
        <v>209.09507933333333</v>
      </c>
      <c r="D3222" s="1">
        <v>39.679446361111111</v>
      </c>
      <c r="E3222" s="1">
        <v>27.826000000000001</v>
      </c>
      <c r="F3222" s="1">
        <v>30.610668777777779</v>
      </c>
      <c r="G3222" s="1">
        <v>24.444395605555556</v>
      </c>
      <c r="H3222" s="1">
        <v>36.47193158333333</v>
      </c>
      <c r="I3222" s="1">
        <v>7.4668741277777775</v>
      </c>
      <c r="J3222" s="1">
        <v>2.5540424058333331</v>
      </c>
      <c r="K3222" s="1">
        <v>0</v>
      </c>
      <c r="L3222" s="1">
        <v>158.57327817460319</v>
      </c>
    </row>
    <row r="3223" spans="1:12" x14ac:dyDescent="0.2">
      <c r="A3223" s="2">
        <v>42870.249999992186</v>
      </c>
      <c r="B3223" s="1">
        <v>756.07741197079372</v>
      </c>
      <c r="C3223" s="1">
        <v>218.53772297222221</v>
      </c>
      <c r="D3223" s="1">
        <v>79.358892722222222</v>
      </c>
      <c r="E3223" s="1">
        <v>13.913</v>
      </c>
      <c r="F3223" s="1">
        <v>78.148945305555557</v>
      </c>
      <c r="G3223" s="1">
        <v>48.888791222222224</v>
      </c>
      <c r="H3223" s="1">
        <v>36.47193158333333</v>
      </c>
      <c r="I3223" s="1">
        <v>7.5935142249999998</v>
      </c>
      <c r="J3223" s="1">
        <v>2.6065386227777778</v>
      </c>
      <c r="K3223" s="1">
        <v>0</v>
      </c>
      <c r="L3223" s="1">
        <v>270.55807531746029</v>
      </c>
    </row>
    <row r="3224" spans="1:12" x14ac:dyDescent="0.2">
      <c r="A3224" s="2">
        <v>42870.29166665885</v>
      </c>
      <c r="B3224" s="1">
        <v>934.52119463003964</v>
      </c>
      <c r="C3224" s="1">
        <v>232.06665861111111</v>
      </c>
      <c r="D3224" s="1">
        <v>100.08654216666666</v>
      </c>
      <c r="E3224" s="1">
        <v>0</v>
      </c>
      <c r="F3224" s="1">
        <v>109.70862361111111</v>
      </c>
      <c r="G3224" s="1">
        <v>61.110989000000004</v>
      </c>
      <c r="H3224" s="1">
        <v>36.47193158333333</v>
      </c>
      <c r="I3224" s="1">
        <v>7.4810189888888887</v>
      </c>
      <c r="J3224" s="1">
        <v>2.394712986388889</v>
      </c>
      <c r="K3224" s="1">
        <v>25.594142841269843</v>
      </c>
      <c r="L3224" s="1">
        <v>359.60657484126983</v>
      </c>
    </row>
    <row r="3225" spans="1:12" x14ac:dyDescent="0.2">
      <c r="A3225" s="2">
        <v>42870.333333325514</v>
      </c>
      <c r="B3225" s="1">
        <v>796.11479263095248</v>
      </c>
      <c r="C3225" s="1">
        <v>231.70408047222224</v>
      </c>
      <c r="D3225" s="1">
        <v>79.358892722222222</v>
      </c>
      <c r="E3225" s="1">
        <v>0</v>
      </c>
      <c r="F3225" s="1">
        <v>80.768961583333322</v>
      </c>
      <c r="G3225" s="1">
        <v>61.110989000000004</v>
      </c>
      <c r="H3225" s="1">
        <v>36.477524722222228</v>
      </c>
      <c r="I3225" s="1">
        <v>7.3832074305555553</v>
      </c>
      <c r="J3225" s="1">
        <v>2.3881636805555555</v>
      </c>
      <c r="K3225" s="1">
        <v>8.8132723055555573</v>
      </c>
      <c r="L3225" s="1">
        <v>288.10970071428568</v>
      </c>
    </row>
    <row r="3226" spans="1:12" x14ac:dyDescent="0.2">
      <c r="A3226" s="2">
        <v>42870.374999992178</v>
      </c>
      <c r="B3226" s="1">
        <v>698.92602942666679</v>
      </c>
      <c r="C3226" s="1">
        <v>239.50003808333335</v>
      </c>
      <c r="D3226" s="1">
        <v>79.358892722222222</v>
      </c>
      <c r="E3226" s="1">
        <v>0</v>
      </c>
      <c r="F3226" s="1">
        <v>71.022461583333325</v>
      </c>
      <c r="G3226" s="1">
        <v>42.777692305555561</v>
      </c>
      <c r="H3226" s="1">
        <v>37.078362138888892</v>
      </c>
      <c r="I3226" s="1">
        <v>7.3554063027777783</v>
      </c>
      <c r="J3226" s="1">
        <v>2.4120912905555554</v>
      </c>
      <c r="K3226" s="1">
        <v>0</v>
      </c>
      <c r="L3226" s="1">
        <v>219.42108500000003</v>
      </c>
    </row>
    <row r="3227" spans="1:12" x14ac:dyDescent="0.2">
      <c r="A3227" s="2">
        <v>42870.416666658843</v>
      </c>
      <c r="B3227" s="1">
        <v>603.58716376043651</v>
      </c>
      <c r="C3227" s="1">
        <v>242.85505688888887</v>
      </c>
      <c r="D3227" s="1">
        <v>50.04327108333333</v>
      </c>
      <c r="E3227" s="1">
        <v>0</v>
      </c>
      <c r="F3227" s="1">
        <v>65.724462166666669</v>
      </c>
      <c r="G3227" s="1">
        <v>18.333296702777776</v>
      </c>
      <c r="H3227" s="1">
        <v>37.145002249999997</v>
      </c>
      <c r="I3227" s="1">
        <v>7.4255842305555557</v>
      </c>
      <c r="J3227" s="1">
        <v>2.364304763611111</v>
      </c>
      <c r="K3227" s="1">
        <v>0</v>
      </c>
      <c r="L3227" s="1">
        <v>179.69618567460316</v>
      </c>
    </row>
    <row r="3228" spans="1:12" x14ac:dyDescent="0.2">
      <c r="A3228" s="2">
        <v>42870.458333325507</v>
      </c>
      <c r="B3228" s="1">
        <v>564.37948799484127</v>
      </c>
      <c r="C3228" s="1">
        <v>254.33290249999999</v>
      </c>
      <c r="D3228" s="1">
        <v>50.04327108333333</v>
      </c>
      <c r="E3228" s="1">
        <v>0</v>
      </c>
      <c r="F3228" s="1">
        <v>65.724462166666669</v>
      </c>
      <c r="G3228" s="1">
        <v>18.333296702777776</v>
      </c>
      <c r="H3228" s="1">
        <v>37.233485083333335</v>
      </c>
      <c r="I3228" s="1">
        <v>7.1986368666666669</v>
      </c>
      <c r="J3228" s="1">
        <v>3.0743145444444444</v>
      </c>
      <c r="K3228" s="1">
        <v>0</v>
      </c>
      <c r="L3228" s="1">
        <v>128.43911904761904</v>
      </c>
    </row>
    <row r="3229" spans="1:12" x14ac:dyDescent="0.2">
      <c r="A3229" s="2">
        <v>42870.499999992171</v>
      </c>
      <c r="B3229" s="1">
        <v>585.50279887888883</v>
      </c>
      <c r="C3229" s="1">
        <v>267.42348088888889</v>
      </c>
      <c r="D3229" s="1">
        <v>50.04327108333333</v>
      </c>
      <c r="E3229" s="1">
        <v>0</v>
      </c>
      <c r="F3229" s="1">
        <v>65.724462166666669</v>
      </c>
      <c r="G3229" s="1">
        <v>18.333296702777776</v>
      </c>
      <c r="H3229" s="1">
        <v>37.302626499999995</v>
      </c>
      <c r="I3229" s="1">
        <v>6.8039615305555561</v>
      </c>
      <c r="J3229" s="1">
        <v>2.3544113955555557</v>
      </c>
      <c r="K3229" s="1">
        <v>0</v>
      </c>
      <c r="L3229" s="1">
        <v>137.51728861111113</v>
      </c>
    </row>
    <row r="3230" spans="1:12" x14ac:dyDescent="0.2">
      <c r="A3230" s="2">
        <v>42870.541666658835</v>
      </c>
      <c r="B3230" s="1">
        <v>570.26033886940468</v>
      </c>
      <c r="C3230" s="1">
        <v>271.5582774444444</v>
      </c>
      <c r="D3230" s="1">
        <v>50.04327108333333</v>
      </c>
      <c r="E3230" s="1">
        <v>0</v>
      </c>
      <c r="F3230" s="1">
        <v>55.977962166666671</v>
      </c>
      <c r="G3230" s="1">
        <v>18.333296702777776</v>
      </c>
      <c r="H3230" s="1">
        <v>37.279039527777776</v>
      </c>
      <c r="I3230" s="1">
        <v>6.4357569361111109</v>
      </c>
      <c r="J3230" s="1">
        <v>2.3897249686111115</v>
      </c>
      <c r="K3230" s="1">
        <v>0</v>
      </c>
      <c r="L3230" s="1">
        <v>128.24301003968256</v>
      </c>
    </row>
    <row r="3231" spans="1:12" x14ac:dyDescent="0.2">
      <c r="A3231" s="2">
        <v>42870.5833333255</v>
      </c>
      <c r="B3231" s="1">
        <v>581.56866289626987</v>
      </c>
      <c r="C3231" s="1">
        <v>273.09373352777777</v>
      </c>
      <c r="D3231" s="1">
        <v>50.04327108333333</v>
      </c>
      <c r="E3231" s="1">
        <v>0</v>
      </c>
      <c r="F3231" s="1">
        <v>55.977962166666671</v>
      </c>
      <c r="G3231" s="1">
        <v>18.333296702777776</v>
      </c>
      <c r="H3231" s="1">
        <v>37.319284027777776</v>
      </c>
      <c r="I3231" s="1">
        <v>7.0924918305555558</v>
      </c>
      <c r="J3231" s="1">
        <v>2.3986139938888891</v>
      </c>
      <c r="K3231" s="1">
        <v>0</v>
      </c>
      <c r="L3231" s="1">
        <v>137.31000956349209</v>
      </c>
    </row>
    <row r="3232" spans="1:12" x14ac:dyDescent="0.2">
      <c r="A3232" s="2">
        <v>42870.624999992164</v>
      </c>
      <c r="B3232" s="1">
        <v>572.32860874730159</v>
      </c>
      <c r="C3232" s="1">
        <v>273.09373352777777</v>
      </c>
      <c r="D3232" s="1">
        <v>50.04327108333333</v>
      </c>
      <c r="E3232" s="1">
        <v>0</v>
      </c>
      <c r="F3232" s="1">
        <v>55.977962166666671</v>
      </c>
      <c r="G3232" s="1">
        <v>18.333296702777776</v>
      </c>
      <c r="H3232" s="1">
        <v>37.353800555555559</v>
      </c>
      <c r="I3232" s="1">
        <v>6.9917514555555558</v>
      </c>
      <c r="J3232" s="1">
        <v>2.3891902794444442</v>
      </c>
      <c r="K3232" s="1">
        <v>0</v>
      </c>
      <c r="L3232" s="1">
        <v>128.1456029761905</v>
      </c>
    </row>
    <row r="3233" spans="1:12" x14ac:dyDescent="0.2">
      <c r="A3233" s="2">
        <v>42870.666666658828</v>
      </c>
      <c r="B3233" s="1">
        <v>563.26132838261901</v>
      </c>
      <c r="C3233" s="1">
        <v>273.09373352777777</v>
      </c>
      <c r="D3233" s="1">
        <v>50.04327108333333</v>
      </c>
      <c r="E3233" s="1">
        <v>0</v>
      </c>
      <c r="F3233" s="1">
        <v>60.911462166666674</v>
      </c>
      <c r="G3233" s="1">
        <v>42.777692305555561</v>
      </c>
      <c r="H3233" s="1">
        <v>37.716453583333333</v>
      </c>
      <c r="I3233" s="1">
        <v>7.2282434777777782</v>
      </c>
      <c r="J3233" s="1">
        <v>2.3058331905555556</v>
      </c>
      <c r="K3233" s="1">
        <v>0</v>
      </c>
      <c r="L3233" s="1">
        <v>89.184639047619058</v>
      </c>
    </row>
    <row r="3234" spans="1:12" x14ac:dyDescent="0.2">
      <c r="A3234" s="2">
        <v>42870.708333325492</v>
      </c>
      <c r="B3234" s="1">
        <v>654.38900926003964</v>
      </c>
      <c r="C3234" s="1">
        <v>270.94644830555558</v>
      </c>
      <c r="D3234" s="1">
        <v>50.04327108333333</v>
      </c>
      <c r="E3234" s="1">
        <v>0</v>
      </c>
      <c r="F3234" s="1">
        <v>77.539730194444445</v>
      </c>
      <c r="G3234" s="1">
        <v>61.110989000000004</v>
      </c>
      <c r="H3234" s="1">
        <v>37.431693722222228</v>
      </c>
      <c r="I3234" s="1">
        <v>7.450289624999999</v>
      </c>
      <c r="J3234" s="1">
        <v>2.3271225913888887</v>
      </c>
      <c r="K3234" s="1">
        <v>5.5843941031746036</v>
      </c>
      <c r="L3234" s="1">
        <v>141.95507063492065</v>
      </c>
    </row>
    <row r="3235" spans="1:12" x14ac:dyDescent="0.2">
      <c r="A3235" s="2">
        <v>42870.749999992157</v>
      </c>
      <c r="B3235" s="1">
        <v>844.97647621186502</v>
      </c>
      <c r="C3235" s="1">
        <v>266.90058266666665</v>
      </c>
      <c r="D3235" s="1">
        <v>119.92626533333333</v>
      </c>
      <c r="E3235" s="1">
        <v>0</v>
      </c>
      <c r="F3235" s="1">
        <v>86.260043611111101</v>
      </c>
      <c r="G3235" s="1">
        <v>61.110989000000004</v>
      </c>
      <c r="H3235" s="1">
        <v>37.333475888888884</v>
      </c>
      <c r="I3235" s="1">
        <v>7.5769707861111106</v>
      </c>
      <c r="J3235" s="1">
        <v>2.4427528186111114</v>
      </c>
      <c r="K3235" s="1">
        <v>9.0957922579365071</v>
      </c>
      <c r="L3235" s="1">
        <v>254.32960384920642</v>
      </c>
    </row>
    <row r="3236" spans="1:12" x14ac:dyDescent="0.2">
      <c r="A3236" s="2">
        <v>42870.791666658821</v>
      </c>
      <c r="B3236" s="1">
        <v>794.43041000793642</v>
      </c>
      <c r="C3236" s="1">
        <v>260.63582688888886</v>
      </c>
      <c r="D3236" s="1">
        <v>159.60571169444444</v>
      </c>
      <c r="E3236" s="1">
        <v>4.637666666666667</v>
      </c>
      <c r="F3236" s="1">
        <v>80.166318388888882</v>
      </c>
      <c r="G3236" s="1">
        <v>48.888791222222224</v>
      </c>
      <c r="H3236" s="1">
        <v>37.083118583333338</v>
      </c>
      <c r="I3236" s="1">
        <v>7.4963722861111108</v>
      </c>
      <c r="J3236" s="1">
        <v>3.0915625194444445</v>
      </c>
      <c r="K3236" s="1">
        <v>10.391333861111113</v>
      </c>
      <c r="L3236" s="1">
        <v>182.43370789682538</v>
      </c>
    </row>
    <row r="3237" spans="1:12" x14ac:dyDescent="0.2">
      <c r="A3237" s="2">
        <v>42870.833333325485</v>
      </c>
      <c r="B3237" s="1">
        <v>854.58458037063497</v>
      </c>
      <c r="C3237" s="1">
        <v>257.48661916666669</v>
      </c>
      <c r="D3237" s="1">
        <v>179.44543488888891</v>
      </c>
      <c r="E3237" s="1">
        <v>27.826000000000001</v>
      </c>
      <c r="F3237" s="1">
        <v>92.719299722222217</v>
      </c>
      <c r="G3237" s="1">
        <v>48.888791222222224</v>
      </c>
      <c r="H3237" s="1">
        <v>36.641984083333334</v>
      </c>
      <c r="I3237" s="1">
        <v>6.7520702555555561</v>
      </c>
      <c r="J3237" s="1">
        <v>3.0631266388888889</v>
      </c>
      <c r="K3237" s="1">
        <v>12.662573083333335</v>
      </c>
      <c r="L3237" s="1">
        <v>189.09868130952384</v>
      </c>
    </row>
    <row r="3238" spans="1:12" x14ac:dyDescent="0.2">
      <c r="A3238" s="2">
        <v>42870.874999992149</v>
      </c>
      <c r="B3238" s="1">
        <v>898.97976224603178</v>
      </c>
      <c r="C3238" s="1">
        <v>255.5267988611111</v>
      </c>
      <c r="D3238" s="1">
        <v>159.60571169444444</v>
      </c>
      <c r="E3238" s="1">
        <v>27.826000000000001</v>
      </c>
      <c r="F3238" s="1">
        <v>94.134063527777784</v>
      </c>
      <c r="G3238" s="1">
        <v>36.666593416666664</v>
      </c>
      <c r="H3238" s="1">
        <v>36.547519138888894</v>
      </c>
      <c r="I3238" s="1">
        <v>6.2678709027777781</v>
      </c>
      <c r="J3238" s="1">
        <v>2.7896097916666669</v>
      </c>
      <c r="K3238" s="1">
        <v>13.98964126190476</v>
      </c>
      <c r="L3238" s="1">
        <v>265.62595365079369</v>
      </c>
    </row>
    <row r="3239" spans="1:12" x14ac:dyDescent="0.2">
      <c r="A3239" s="2">
        <v>42870.916666658813</v>
      </c>
      <c r="B3239" s="1">
        <v>764.83501527464273</v>
      </c>
      <c r="C3239" s="1">
        <v>254.13713627777778</v>
      </c>
      <c r="D3239" s="1">
        <v>119.92626533333333</v>
      </c>
      <c r="E3239" s="1">
        <v>27.826000000000001</v>
      </c>
      <c r="F3239" s="1">
        <v>65.871452055555551</v>
      </c>
      <c r="G3239" s="1">
        <v>24.444395605555556</v>
      </c>
      <c r="H3239" s="1">
        <v>36.482151500000001</v>
      </c>
      <c r="I3239" s="1">
        <v>6.0785011166666667</v>
      </c>
      <c r="J3239" s="1">
        <v>2.2839518897222222</v>
      </c>
      <c r="K3239" s="1">
        <v>15.27575367857143</v>
      </c>
      <c r="L3239" s="1">
        <v>212.50940781746033</v>
      </c>
    </row>
    <row r="3240" spans="1:12" x14ac:dyDescent="0.2">
      <c r="A3240" s="2">
        <v>42870.958333325478</v>
      </c>
      <c r="B3240" s="1">
        <v>560.6750583619048</v>
      </c>
      <c r="C3240" s="1">
        <v>241.2161997777778</v>
      </c>
      <c r="D3240" s="1">
        <v>59.519169555555557</v>
      </c>
      <c r="E3240" s="1">
        <v>27.826000000000001</v>
      </c>
      <c r="F3240" s="1">
        <v>48.419936888888891</v>
      </c>
      <c r="G3240" s="1">
        <v>12.222197802777778</v>
      </c>
      <c r="H3240" s="1">
        <v>36.47193158333333</v>
      </c>
      <c r="I3240" s="1">
        <v>7.0153638472222228</v>
      </c>
      <c r="J3240" s="1">
        <v>2.8790736999999997</v>
      </c>
      <c r="K3240" s="1">
        <v>16.561381039682537</v>
      </c>
      <c r="L3240" s="1">
        <v>108.54380416666669</v>
      </c>
    </row>
    <row r="3241" spans="1:12" x14ac:dyDescent="0.2">
      <c r="A3241" s="2">
        <v>42870.999999992142</v>
      </c>
      <c r="B3241" s="1">
        <v>463.87518439329369</v>
      </c>
      <c r="C3241" s="1">
        <v>223.38402616666667</v>
      </c>
      <c r="D3241" s="1">
        <v>39.679446361111111</v>
      </c>
      <c r="E3241" s="1">
        <v>27.826000000000001</v>
      </c>
      <c r="F3241" s="1">
        <v>30.610668777777779</v>
      </c>
      <c r="G3241" s="1">
        <v>6.1110989</v>
      </c>
      <c r="H3241" s="1">
        <v>36.47193158333333</v>
      </c>
      <c r="I3241" s="1">
        <v>7.3933054916666672</v>
      </c>
      <c r="J3241" s="1">
        <v>2.0866984619444446</v>
      </c>
      <c r="K3241" s="1">
        <v>0</v>
      </c>
      <c r="L3241" s="1">
        <v>90.312008650793672</v>
      </c>
    </row>
    <row r="3242" spans="1:12" x14ac:dyDescent="0.2">
      <c r="A3242" s="2">
        <v>42871.041666658806</v>
      </c>
      <c r="B3242" s="1">
        <v>424.84536449376986</v>
      </c>
      <c r="C3242" s="1">
        <v>216.5297571388889</v>
      </c>
      <c r="D3242" s="1">
        <v>30.203547888888892</v>
      </c>
      <c r="E3242" s="1">
        <v>27.826000000000001</v>
      </c>
      <c r="F3242" s="1">
        <v>29.364909722222222</v>
      </c>
      <c r="G3242" s="1">
        <v>6.1110989</v>
      </c>
      <c r="H3242" s="1">
        <v>36.47193158333333</v>
      </c>
      <c r="I3242" s="1">
        <v>7.3678548611111108</v>
      </c>
      <c r="J3242" s="1">
        <v>2.0463181691666668</v>
      </c>
      <c r="K3242" s="1">
        <v>0</v>
      </c>
      <c r="L3242" s="1">
        <v>68.923946230158734</v>
      </c>
    </row>
    <row r="3243" spans="1:12" x14ac:dyDescent="0.2">
      <c r="A3243" s="2">
        <v>42871.08333332547</v>
      </c>
      <c r="B3243" s="1">
        <v>416.10524496988103</v>
      </c>
      <c r="C3243" s="1">
        <v>218.20510566666667</v>
      </c>
      <c r="D3243" s="1">
        <v>19.839723180555556</v>
      </c>
      <c r="E3243" s="1">
        <v>27.826000000000001</v>
      </c>
      <c r="F3243" s="1">
        <v>28.11915066666667</v>
      </c>
      <c r="G3243" s="1">
        <v>6.1110989</v>
      </c>
      <c r="H3243" s="1">
        <v>36.47193158333333</v>
      </c>
      <c r="I3243" s="1">
        <v>7.3678580333333334</v>
      </c>
      <c r="J3243" s="1">
        <v>2.0167923758333335</v>
      </c>
      <c r="K3243" s="1">
        <v>0</v>
      </c>
      <c r="L3243" s="1">
        <v>70.147584563492074</v>
      </c>
    </row>
    <row r="3244" spans="1:12" x14ac:dyDescent="0.2">
      <c r="A3244" s="2">
        <v>42871.124999992135</v>
      </c>
      <c r="B3244" s="1">
        <v>415.09194667011906</v>
      </c>
      <c r="C3244" s="1">
        <v>217.19521830555556</v>
      </c>
      <c r="D3244" s="1">
        <v>19.839723180555556</v>
      </c>
      <c r="E3244" s="1">
        <v>27.826000000000001</v>
      </c>
      <c r="F3244" s="1">
        <v>28.11915066666667</v>
      </c>
      <c r="G3244" s="1">
        <v>6.1110989</v>
      </c>
      <c r="H3244" s="1">
        <v>36.47193158333333</v>
      </c>
      <c r="I3244" s="1">
        <v>7.3678569777777785</v>
      </c>
      <c r="J3244" s="1">
        <v>2.0078266197222221</v>
      </c>
      <c r="K3244" s="1">
        <v>0</v>
      </c>
      <c r="L3244" s="1">
        <v>70.15314043650794</v>
      </c>
    </row>
    <row r="3245" spans="1:12" x14ac:dyDescent="0.2">
      <c r="A3245" s="2">
        <v>42871.166666658799</v>
      </c>
      <c r="B3245" s="1">
        <v>441.34826012817462</v>
      </c>
      <c r="C3245" s="1">
        <v>216.95672711111109</v>
      </c>
      <c r="D3245" s="1">
        <v>19.839723180555556</v>
      </c>
      <c r="E3245" s="1">
        <v>27.826000000000001</v>
      </c>
      <c r="F3245" s="1">
        <v>28.11915066666667</v>
      </c>
      <c r="G3245" s="1">
        <v>12.222197802777778</v>
      </c>
      <c r="H3245" s="1">
        <v>36.47193158333333</v>
      </c>
      <c r="I3245" s="1">
        <v>7.3931458833333332</v>
      </c>
      <c r="J3245" s="1">
        <v>3.4718737416666667</v>
      </c>
      <c r="K3245" s="1">
        <v>0</v>
      </c>
      <c r="L3245" s="1">
        <v>89.047510158730162</v>
      </c>
    </row>
    <row r="3246" spans="1:12" x14ac:dyDescent="0.2">
      <c r="A3246" s="2">
        <v>42871.208333325463</v>
      </c>
      <c r="B3246" s="1">
        <v>544.41247672103179</v>
      </c>
      <c r="C3246" s="1">
        <v>215.88539519444447</v>
      </c>
      <c r="D3246" s="1">
        <v>39.679446361111111</v>
      </c>
      <c r="E3246" s="1">
        <v>27.826000000000001</v>
      </c>
      <c r="F3246" s="1">
        <v>30.610668777777779</v>
      </c>
      <c r="G3246" s="1">
        <v>24.444395605555556</v>
      </c>
      <c r="H3246" s="1">
        <v>36.47193158333333</v>
      </c>
      <c r="I3246" s="1">
        <v>7.4666045500000005</v>
      </c>
      <c r="J3246" s="1">
        <v>3.5058642916666662</v>
      </c>
      <c r="K3246" s="1">
        <v>0</v>
      </c>
      <c r="L3246" s="1">
        <v>158.52217035714287</v>
      </c>
    </row>
    <row r="3247" spans="1:12" x14ac:dyDescent="0.2">
      <c r="A3247" s="2">
        <v>42871.249999992127</v>
      </c>
      <c r="B3247" s="1">
        <v>764.39749048293652</v>
      </c>
      <c r="C3247" s="1">
        <v>222.2273799722222</v>
      </c>
      <c r="D3247" s="1">
        <v>79.358892722222222</v>
      </c>
      <c r="E3247" s="1">
        <v>13.913</v>
      </c>
      <c r="F3247" s="1">
        <v>78.148945305555557</v>
      </c>
      <c r="G3247" s="1">
        <v>48.888791222222224</v>
      </c>
      <c r="H3247" s="1">
        <v>36.47193158333333</v>
      </c>
      <c r="I3247" s="1">
        <v>7.5930302777777783</v>
      </c>
      <c r="J3247" s="1">
        <v>3.6695640027777778</v>
      </c>
      <c r="K3247" s="1">
        <v>0</v>
      </c>
      <c r="L3247" s="1">
        <v>274.12595539682542</v>
      </c>
    </row>
    <row r="3248" spans="1:12" x14ac:dyDescent="0.2">
      <c r="A3248" s="2">
        <v>42871.291666658792</v>
      </c>
      <c r="B3248" s="1">
        <v>931.08915018253947</v>
      </c>
      <c r="C3248" s="1">
        <v>228.98357786111109</v>
      </c>
      <c r="D3248" s="1">
        <v>100.08654216666666</v>
      </c>
      <c r="E3248" s="1">
        <v>0</v>
      </c>
      <c r="F3248" s="1">
        <v>109.70862361111111</v>
      </c>
      <c r="G3248" s="1">
        <v>61.110989000000004</v>
      </c>
      <c r="H3248" s="1">
        <v>36.472786749999997</v>
      </c>
      <c r="I3248" s="1">
        <v>7.6832498249999999</v>
      </c>
      <c r="J3248" s="1">
        <v>3.7652883416666665</v>
      </c>
      <c r="K3248" s="1">
        <v>25.081733936507938</v>
      </c>
      <c r="L3248" s="1">
        <v>358.19635869047619</v>
      </c>
    </row>
    <row r="3249" spans="1:12" x14ac:dyDescent="0.2">
      <c r="A3249" s="2">
        <v>42871.333333325456</v>
      </c>
      <c r="B3249" s="1">
        <v>786.07828646587302</v>
      </c>
      <c r="C3249" s="1">
        <v>224.28755619444442</v>
      </c>
      <c r="D3249" s="1">
        <v>79.358892722222222</v>
      </c>
      <c r="E3249" s="1">
        <v>0</v>
      </c>
      <c r="F3249" s="1">
        <v>80.768961583333322</v>
      </c>
      <c r="G3249" s="1">
        <v>61.110989000000004</v>
      </c>
      <c r="H3249" s="1">
        <v>36.534367888888887</v>
      </c>
      <c r="I3249" s="1">
        <v>7.6182865694444448</v>
      </c>
      <c r="J3249" s="1">
        <v>3.4196134638888891</v>
      </c>
      <c r="K3249" s="1">
        <v>8.378973646825397</v>
      </c>
      <c r="L3249" s="1">
        <v>284.60064539682543</v>
      </c>
    </row>
    <row r="3250" spans="1:12" x14ac:dyDescent="0.2">
      <c r="A3250" s="2">
        <v>42871.37499999212</v>
      </c>
      <c r="B3250" s="1">
        <v>703.76240965706347</v>
      </c>
      <c r="C3250" s="1">
        <v>243.85188666666664</v>
      </c>
      <c r="D3250" s="1">
        <v>79.358892722222222</v>
      </c>
      <c r="E3250" s="1">
        <v>0</v>
      </c>
      <c r="F3250" s="1">
        <v>71.022461583333325</v>
      </c>
      <c r="G3250" s="1">
        <v>42.777692305555561</v>
      </c>
      <c r="H3250" s="1">
        <v>37.101668055555557</v>
      </c>
      <c r="I3250" s="1">
        <v>7.3866851722222231</v>
      </c>
      <c r="J3250" s="1">
        <v>2.4298313261111111</v>
      </c>
      <c r="K3250" s="1">
        <v>0</v>
      </c>
      <c r="L3250" s="1">
        <v>219.83329182539683</v>
      </c>
    </row>
    <row r="3251" spans="1:12" x14ac:dyDescent="0.2">
      <c r="A3251" s="2">
        <v>42871.416666658784</v>
      </c>
      <c r="B3251" s="1">
        <v>611.6696623192064</v>
      </c>
      <c r="C3251" s="1">
        <v>251.12726958333334</v>
      </c>
      <c r="D3251" s="1">
        <v>50.04327108333333</v>
      </c>
      <c r="E3251" s="1">
        <v>0</v>
      </c>
      <c r="F3251" s="1">
        <v>65.724462166666669</v>
      </c>
      <c r="G3251" s="1">
        <v>18.333296702777776</v>
      </c>
      <c r="H3251" s="1">
        <v>37.191062472222228</v>
      </c>
      <c r="I3251" s="1">
        <v>7.2373091861111112</v>
      </c>
      <c r="J3251" s="1">
        <v>2.3696019977777776</v>
      </c>
      <c r="K3251" s="1">
        <v>0</v>
      </c>
      <c r="L3251" s="1">
        <v>179.64338912698415</v>
      </c>
    </row>
    <row r="3252" spans="1:12" x14ac:dyDescent="0.2">
      <c r="A3252" s="2">
        <v>42871.458333325449</v>
      </c>
      <c r="B3252" s="1">
        <v>558.39065618174607</v>
      </c>
      <c r="C3252" s="1">
        <v>248.25260044444445</v>
      </c>
      <c r="D3252" s="1">
        <v>50.04327108333333</v>
      </c>
      <c r="E3252" s="1">
        <v>0</v>
      </c>
      <c r="F3252" s="1">
        <v>65.724462166666669</v>
      </c>
      <c r="G3252" s="1">
        <v>18.333296702777776</v>
      </c>
      <c r="H3252" s="1">
        <v>37.277789388888884</v>
      </c>
      <c r="I3252" s="1">
        <v>7.2717414722222218</v>
      </c>
      <c r="J3252" s="1">
        <v>3.0746916694444444</v>
      </c>
      <c r="K3252" s="1">
        <v>0</v>
      </c>
      <c r="L3252" s="1">
        <v>128.41280325396824</v>
      </c>
    </row>
    <row r="3253" spans="1:12" x14ac:dyDescent="0.2">
      <c r="A3253" s="2">
        <v>42871.499999992113</v>
      </c>
      <c r="B3253" s="1">
        <v>568.78027582000004</v>
      </c>
      <c r="C3253" s="1">
        <v>250.15715152777778</v>
      </c>
      <c r="D3253" s="1">
        <v>50.04327108333333</v>
      </c>
      <c r="E3253" s="1">
        <v>0</v>
      </c>
      <c r="F3253" s="1">
        <v>65.724462166666669</v>
      </c>
      <c r="G3253" s="1">
        <v>18.333296702777776</v>
      </c>
      <c r="H3253" s="1">
        <v>37.349147833333326</v>
      </c>
      <c r="I3253" s="1">
        <v>7.3340113666666671</v>
      </c>
      <c r="J3253" s="1">
        <v>2.3542698616666669</v>
      </c>
      <c r="K3253" s="1">
        <v>0</v>
      </c>
      <c r="L3253" s="1">
        <v>137.48466527777779</v>
      </c>
    </row>
    <row r="3254" spans="1:12" x14ac:dyDescent="0.2">
      <c r="A3254" s="2">
        <v>42871.541666658777</v>
      </c>
      <c r="B3254" s="1">
        <v>552.23177806694446</v>
      </c>
      <c r="C3254" s="1">
        <v>252.78220477777776</v>
      </c>
      <c r="D3254" s="1">
        <v>50.04327108333333</v>
      </c>
      <c r="E3254" s="1">
        <v>0</v>
      </c>
      <c r="F3254" s="1">
        <v>55.977962166666671</v>
      </c>
      <c r="G3254" s="1">
        <v>18.333296702777776</v>
      </c>
      <c r="H3254" s="1">
        <v>37.301166583333334</v>
      </c>
      <c r="I3254" s="1">
        <v>7.1973694722222223</v>
      </c>
      <c r="J3254" s="1">
        <v>2.3875683919444439</v>
      </c>
      <c r="K3254" s="1">
        <v>0</v>
      </c>
      <c r="L3254" s="1">
        <v>128.20893888888889</v>
      </c>
    </row>
    <row r="3255" spans="1:12" x14ac:dyDescent="0.2">
      <c r="A3255" s="2">
        <v>42871.583333325441</v>
      </c>
      <c r="B3255" s="1">
        <v>559.39092897166665</v>
      </c>
      <c r="C3255" s="1">
        <v>259.98985816666669</v>
      </c>
      <c r="D3255" s="1">
        <v>50.04327108333333</v>
      </c>
      <c r="E3255" s="1">
        <v>0</v>
      </c>
      <c r="F3255" s="1">
        <v>55.977962166666671</v>
      </c>
      <c r="G3255" s="1">
        <v>18.333296702777776</v>
      </c>
      <c r="H3255" s="1">
        <v>37.337392083333334</v>
      </c>
      <c r="I3255" s="1">
        <v>7.1880345666666674</v>
      </c>
      <c r="J3255" s="1">
        <v>2.4042158688888891</v>
      </c>
      <c r="K3255" s="1">
        <v>0</v>
      </c>
      <c r="L3255" s="1">
        <v>128.11689833333332</v>
      </c>
    </row>
    <row r="3256" spans="1:12" x14ac:dyDescent="0.2">
      <c r="A3256" s="2">
        <v>42871.624999992106</v>
      </c>
      <c r="B3256" s="1">
        <v>581.95353015369051</v>
      </c>
      <c r="C3256" s="1">
        <v>273.9445111666667</v>
      </c>
      <c r="D3256" s="1">
        <v>50.04327108333333</v>
      </c>
      <c r="E3256" s="1">
        <v>0</v>
      </c>
      <c r="F3256" s="1">
        <v>55.977962166666671</v>
      </c>
      <c r="G3256" s="1">
        <v>18.333296702777776</v>
      </c>
      <c r="H3256" s="1">
        <v>37.372133861111116</v>
      </c>
      <c r="I3256" s="1">
        <v>6.6105738444444437</v>
      </c>
      <c r="J3256" s="1">
        <v>2.3973972413888891</v>
      </c>
      <c r="K3256" s="1">
        <v>0</v>
      </c>
      <c r="L3256" s="1">
        <v>137.2743840873016</v>
      </c>
    </row>
    <row r="3257" spans="1:12" x14ac:dyDescent="0.2">
      <c r="A3257" s="2">
        <v>42871.66666665877</v>
      </c>
      <c r="B3257" s="1">
        <v>561.45080132575401</v>
      </c>
      <c r="C3257" s="1">
        <v>273.09373352777777</v>
      </c>
      <c r="D3257" s="1">
        <v>50.04327108333333</v>
      </c>
      <c r="E3257" s="1">
        <v>0</v>
      </c>
      <c r="F3257" s="1">
        <v>60.911462166666674</v>
      </c>
      <c r="G3257" s="1">
        <v>42.777692305555561</v>
      </c>
      <c r="H3257" s="1">
        <v>37.311671472222223</v>
      </c>
      <c r="I3257" s="1">
        <v>5.8432833388888881</v>
      </c>
      <c r="J3257" s="1">
        <v>2.3042087408333334</v>
      </c>
      <c r="K3257" s="1">
        <v>0</v>
      </c>
      <c r="L3257" s="1">
        <v>89.165478690476206</v>
      </c>
    </row>
    <row r="3258" spans="1:12" x14ac:dyDescent="0.2">
      <c r="A3258" s="2">
        <v>42871.708333325434</v>
      </c>
      <c r="B3258" s="1">
        <v>646.57144474476195</v>
      </c>
      <c r="C3258" s="1">
        <v>267.92531741666664</v>
      </c>
      <c r="D3258" s="1">
        <v>50.04327108333333</v>
      </c>
      <c r="E3258" s="1">
        <v>0</v>
      </c>
      <c r="F3258" s="1">
        <v>77.539730194444445</v>
      </c>
      <c r="G3258" s="1">
        <v>61.110989000000004</v>
      </c>
      <c r="H3258" s="1">
        <v>36.764178333333334</v>
      </c>
      <c r="I3258" s="1">
        <v>6.6607100722222228</v>
      </c>
      <c r="J3258" s="1">
        <v>2.303356406666667</v>
      </c>
      <c r="K3258" s="1">
        <v>6.1974564047619047</v>
      </c>
      <c r="L3258" s="1">
        <v>138.02643583333335</v>
      </c>
    </row>
    <row r="3259" spans="1:12" x14ac:dyDescent="0.2">
      <c r="A3259" s="2">
        <v>42871.749999992098</v>
      </c>
      <c r="B3259" s="1">
        <v>837.17702167797631</v>
      </c>
      <c r="C3259" s="1">
        <v>263.68771522222221</v>
      </c>
      <c r="D3259" s="1">
        <v>119.92626533333333</v>
      </c>
      <c r="E3259" s="1">
        <v>0</v>
      </c>
      <c r="F3259" s="1">
        <v>86.260043611111101</v>
      </c>
      <c r="G3259" s="1">
        <v>61.110989000000004</v>
      </c>
      <c r="H3259" s="1">
        <v>36.7196985</v>
      </c>
      <c r="I3259" s="1">
        <v>6.8842181361111106</v>
      </c>
      <c r="J3259" s="1">
        <v>2.4181604624999995</v>
      </c>
      <c r="K3259" s="1">
        <v>10.377508000000001</v>
      </c>
      <c r="L3259" s="1">
        <v>249.79242341269844</v>
      </c>
    </row>
    <row r="3260" spans="1:12" x14ac:dyDescent="0.2">
      <c r="A3260" s="2">
        <v>42871.791666658763</v>
      </c>
      <c r="B3260" s="1">
        <v>785.07699922865095</v>
      </c>
      <c r="C3260" s="1">
        <v>243.28118605555554</v>
      </c>
      <c r="D3260" s="1">
        <v>159.60571169444444</v>
      </c>
      <c r="E3260" s="1">
        <v>4.637666666666667</v>
      </c>
      <c r="F3260" s="1">
        <v>80.166318388888882</v>
      </c>
      <c r="G3260" s="1">
        <v>48.888791222222224</v>
      </c>
      <c r="H3260" s="1">
        <v>36.618855750000002</v>
      </c>
      <c r="I3260" s="1">
        <v>7.1360548972222224</v>
      </c>
      <c r="J3260" s="1">
        <v>2.4701798433333333</v>
      </c>
      <c r="K3260" s="1">
        <v>11.760142170634921</v>
      </c>
      <c r="L3260" s="1">
        <v>190.51209253968256</v>
      </c>
    </row>
    <row r="3261" spans="1:12" x14ac:dyDescent="0.2">
      <c r="A3261" s="2">
        <v>42871.833333325427</v>
      </c>
      <c r="B3261" s="1">
        <v>823.78114445230176</v>
      </c>
      <c r="C3261" s="1">
        <v>234.91531950000001</v>
      </c>
      <c r="D3261" s="1">
        <v>179.44543488888891</v>
      </c>
      <c r="E3261" s="1">
        <v>27.826000000000001</v>
      </c>
      <c r="F3261" s="1">
        <v>92.719299722222217</v>
      </c>
      <c r="G3261" s="1">
        <v>48.888791222222224</v>
      </c>
      <c r="H3261" s="1">
        <v>36.58357922222222</v>
      </c>
      <c r="I3261" s="1">
        <v>7.3726080555555553</v>
      </c>
      <c r="J3261" s="1">
        <v>2.4931846983333337</v>
      </c>
      <c r="K3261" s="1">
        <v>12.870020912698411</v>
      </c>
      <c r="L3261" s="1">
        <v>180.66690623015873</v>
      </c>
    </row>
    <row r="3262" spans="1:12" x14ac:dyDescent="0.2">
      <c r="A3262" s="2">
        <v>42871.874999992091</v>
      </c>
      <c r="B3262" s="1">
        <v>896.81442929892864</v>
      </c>
      <c r="C3262" s="1">
        <v>244.30332388888891</v>
      </c>
      <c r="D3262" s="1">
        <v>159.60571169444444</v>
      </c>
      <c r="E3262" s="1">
        <v>27.826000000000001</v>
      </c>
      <c r="F3262" s="1">
        <v>94.134063527777784</v>
      </c>
      <c r="G3262" s="1">
        <v>36.666593416666664</v>
      </c>
      <c r="H3262" s="1">
        <v>36.543057944444442</v>
      </c>
      <c r="I3262" s="1">
        <v>7.1351121416666663</v>
      </c>
      <c r="J3262" s="1">
        <v>2.3622531136111116</v>
      </c>
      <c r="K3262" s="1">
        <v>13.857070912698413</v>
      </c>
      <c r="L3262" s="1">
        <v>274.38124265873017</v>
      </c>
    </row>
    <row r="3263" spans="1:12" x14ac:dyDescent="0.2">
      <c r="A3263" s="2">
        <v>42871.916666658755</v>
      </c>
      <c r="B3263" s="1">
        <v>739.18558970059507</v>
      </c>
      <c r="C3263" s="1">
        <v>237.20442975</v>
      </c>
      <c r="D3263" s="1">
        <v>119.92626533333333</v>
      </c>
      <c r="E3263" s="1">
        <v>27.826000000000001</v>
      </c>
      <c r="F3263" s="1">
        <v>65.871452055555551</v>
      </c>
      <c r="G3263" s="1">
        <v>24.444395605555556</v>
      </c>
      <c r="H3263" s="1">
        <v>36.482371416666659</v>
      </c>
      <c r="I3263" s="1">
        <v>7.2345526222222221</v>
      </c>
      <c r="J3263" s="1">
        <v>2.283398040277778</v>
      </c>
      <c r="K3263" s="1">
        <v>15.144648091269842</v>
      </c>
      <c r="L3263" s="1">
        <v>202.7680767857143</v>
      </c>
    </row>
    <row r="3264" spans="1:12" x14ac:dyDescent="0.2">
      <c r="A3264" s="2">
        <v>42871.95833332542</v>
      </c>
      <c r="B3264" s="1">
        <v>547.28358937817461</v>
      </c>
      <c r="C3264" s="1">
        <v>220.2586978611111</v>
      </c>
      <c r="D3264" s="1">
        <v>59.519169555555557</v>
      </c>
      <c r="E3264" s="1">
        <v>27.826000000000001</v>
      </c>
      <c r="F3264" s="1">
        <v>48.419936888888891</v>
      </c>
      <c r="G3264" s="1">
        <v>12.222197802777778</v>
      </c>
      <c r="H3264" s="1">
        <v>36.47193158333333</v>
      </c>
      <c r="I3264" s="1">
        <v>7.4086316138888888</v>
      </c>
      <c r="J3264" s="1">
        <v>2.8806514694444441</v>
      </c>
      <c r="K3264" s="1">
        <v>16.459052365079366</v>
      </c>
      <c r="L3264" s="1">
        <v>115.81732023809523</v>
      </c>
    </row>
    <row r="3265" spans="1:12" x14ac:dyDescent="0.2">
      <c r="A3265" s="2">
        <v>42871.999999992084</v>
      </c>
      <c r="B3265" s="1">
        <v>451.84564936896828</v>
      </c>
      <c r="C3265" s="1">
        <v>210.87164561111112</v>
      </c>
      <c r="D3265" s="1">
        <v>39.679446361111111</v>
      </c>
      <c r="E3265" s="1">
        <v>27.826000000000001</v>
      </c>
      <c r="F3265" s="1">
        <v>30.610668777777779</v>
      </c>
      <c r="G3265" s="1">
        <v>6.1110989</v>
      </c>
      <c r="H3265" s="1">
        <v>36.47193158333333</v>
      </c>
      <c r="I3265" s="1">
        <v>7.3931342777777775</v>
      </c>
      <c r="J3265" s="1">
        <v>2.0858253261111108</v>
      </c>
      <c r="K3265" s="1">
        <v>0</v>
      </c>
      <c r="L3265" s="1">
        <v>90.795898531746047</v>
      </c>
    </row>
    <row r="3266" spans="1:12" x14ac:dyDescent="0.2">
      <c r="A3266" s="2">
        <v>42872.041666658748</v>
      </c>
      <c r="B3266" s="1">
        <v>415.17373356432535</v>
      </c>
      <c r="C3266" s="1">
        <v>205.63949358333332</v>
      </c>
      <c r="D3266" s="1">
        <v>30.203547888888892</v>
      </c>
      <c r="E3266" s="1">
        <v>27.826000000000001</v>
      </c>
      <c r="F3266" s="1">
        <v>29.364909722222222</v>
      </c>
      <c r="G3266" s="1">
        <v>6.1110989</v>
      </c>
      <c r="H3266" s="1">
        <v>36.47193158333333</v>
      </c>
      <c r="I3266" s="1">
        <v>7.3677372944444448</v>
      </c>
      <c r="J3266" s="1">
        <v>2.0457766952777781</v>
      </c>
      <c r="K3266" s="1">
        <v>0</v>
      </c>
      <c r="L3266" s="1">
        <v>70.143237896825397</v>
      </c>
    </row>
    <row r="3267" spans="1:12" x14ac:dyDescent="0.2">
      <c r="A3267" s="2">
        <v>42872.083333325412</v>
      </c>
      <c r="B3267" s="1">
        <v>390.30092283416667</v>
      </c>
      <c r="C3267" s="1">
        <v>201.17437013888889</v>
      </c>
      <c r="D3267" s="1">
        <v>19.839723180555556</v>
      </c>
      <c r="E3267" s="1">
        <v>27.826000000000001</v>
      </c>
      <c r="F3267" s="1">
        <v>28.11915066666667</v>
      </c>
      <c r="G3267" s="1">
        <v>6.1110989</v>
      </c>
      <c r="H3267" s="1">
        <v>36.47193158333333</v>
      </c>
      <c r="I3267" s="1">
        <v>7.3677378555555562</v>
      </c>
      <c r="J3267" s="1">
        <v>2.0160174536111111</v>
      </c>
      <c r="K3267" s="1">
        <v>0</v>
      </c>
      <c r="L3267" s="1">
        <v>61.37489305555556</v>
      </c>
    </row>
    <row r="3268" spans="1:12" x14ac:dyDescent="0.2">
      <c r="A3268" s="2">
        <v>42872.124999992076</v>
      </c>
      <c r="B3268" s="1">
        <v>397.68265271198413</v>
      </c>
      <c r="C3268" s="1">
        <v>199.80328747222219</v>
      </c>
      <c r="D3268" s="1">
        <v>19.839723180555556</v>
      </c>
      <c r="E3268" s="1">
        <v>27.826000000000001</v>
      </c>
      <c r="F3268" s="1">
        <v>28.11915066666667</v>
      </c>
      <c r="G3268" s="1">
        <v>6.1110989</v>
      </c>
      <c r="H3268" s="1">
        <v>36.47193158333333</v>
      </c>
      <c r="I3268" s="1">
        <v>7.3677399249999995</v>
      </c>
      <c r="J3268" s="1">
        <v>2.0070563016666667</v>
      </c>
      <c r="K3268" s="1">
        <v>0</v>
      </c>
      <c r="L3268" s="1">
        <v>70.136664682539688</v>
      </c>
    </row>
    <row r="3269" spans="1:12" x14ac:dyDescent="0.2">
      <c r="A3269" s="2">
        <v>42872.166666658741</v>
      </c>
      <c r="B3269" s="1">
        <v>422.88950079646821</v>
      </c>
      <c r="C3269" s="1">
        <v>199.41022905555556</v>
      </c>
      <c r="D3269" s="1">
        <v>19.839723180555556</v>
      </c>
      <c r="E3269" s="1">
        <v>27.826000000000001</v>
      </c>
      <c r="F3269" s="1">
        <v>28.11915066666667</v>
      </c>
      <c r="G3269" s="1">
        <v>12.222197802777778</v>
      </c>
      <c r="H3269" s="1">
        <v>36.47193158333333</v>
      </c>
      <c r="I3269" s="1">
        <v>7.3929888694444443</v>
      </c>
      <c r="J3269" s="1">
        <v>2.5875788841666663</v>
      </c>
      <c r="K3269" s="1">
        <v>0</v>
      </c>
      <c r="L3269" s="1">
        <v>89.019700753968266</v>
      </c>
    </row>
    <row r="3270" spans="1:12" x14ac:dyDescent="0.2">
      <c r="A3270" s="2">
        <v>42872.208333325405</v>
      </c>
      <c r="B3270" s="1">
        <v>529.03796281507937</v>
      </c>
      <c r="C3270" s="1">
        <v>201.47501</v>
      </c>
      <c r="D3270" s="1">
        <v>39.679446361111111</v>
      </c>
      <c r="E3270" s="1">
        <v>27.826000000000001</v>
      </c>
      <c r="F3270" s="1">
        <v>30.610668777777779</v>
      </c>
      <c r="G3270" s="1">
        <v>24.444395605555556</v>
      </c>
      <c r="H3270" s="1">
        <v>36.47193158333333</v>
      </c>
      <c r="I3270" s="1">
        <v>7.4663359055555558</v>
      </c>
      <c r="J3270" s="1">
        <v>2.5922257722222222</v>
      </c>
      <c r="K3270" s="1">
        <v>0</v>
      </c>
      <c r="L3270" s="1">
        <v>158.47194880952381</v>
      </c>
    </row>
    <row r="3271" spans="1:12" x14ac:dyDescent="0.2">
      <c r="A3271" s="2">
        <v>42872.249999992069</v>
      </c>
      <c r="B3271" s="1">
        <v>754.49028826011909</v>
      </c>
      <c r="C3271" s="1">
        <v>213.51570608333333</v>
      </c>
      <c r="D3271" s="1">
        <v>79.358892722222222</v>
      </c>
      <c r="E3271" s="1">
        <v>13.913</v>
      </c>
      <c r="F3271" s="1">
        <v>78.148945305555557</v>
      </c>
      <c r="G3271" s="1">
        <v>48.888791222222224</v>
      </c>
      <c r="H3271" s="1">
        <v>36.47193158333333</v>
      </c>
      <c r="I3271" s="1">
        <v>7.5925591111111119</v>
      </c>
      <c r="J3271" s="1">
        <v>2.6473395736111112</v>
      </c>
      <c r="K3271" s="1">
        <v>0</v>
      </c>
      <c r="L3271" s="1">
        <v>273.95312265873019</v>
      </c>
    </row>
    <row r="3272" spans="1:12" x14ac:dyDescent="0.2">
      <c r="A3272" s="2">
        <v>42872.291666658733</v>
      </c>
      <c r="B3272" s="1">
        <v>927.39731021218267</v>
      </c>
      <c r="C3272" s="1">
        <v>228.52199986111111</v>
      </c>
      <c r="D3272" s="1">
        <v>100.08654216666666</v>
      </c>
      <c r="E3272" s="1">
        <v>0</v>
      </c>
      <c r="F3272" s="1">
        <v>109.70862361111111</v>
      </c>
      <c r="G3272" s="1">
        <v>61.110989000000004</v>
      </c>
      <c r="H3272" s="1">
        <v>36.473006166666664</v>
      </c>
      <c r="I3272" s="1">
        <v>7.6718515249999992</v>
      </c>
      <c r="J3272" s="1">
        <v>2.4192682030555552</v>
      </c>
      <c r="K3272" s="1">
        <v>25.052652416666668</v>
      </c>
      <c r="L3272" s="1">
        <v>356.35237726190479</v>
      </c>
    </row>
    <row r="3273" spans="1:12" x14ac:dyDescent="0.2">
      <c r="A3273" s="2">
        <v>42872.333333325398</v>
      </c>
      <c r="B3273" s="1">
        <v>781.7599088935317</v>
      </c>
      <c r="C3273" s="1">
        <v>224.62061002777779</v>
      </c>
      <c r="D3273" s="1">
        <v>79.358892722222222</v>
      </c>
      <c r="E3273" s="1">
        <v>0</v>
      </c>
      <c r="F3273" s="1">
        <v>80.768961583333322</v>
      </c>
      <c r="G3273" s="1">
        <v>61.110989000000004</v>
      </c>
      <c r="H3273" s="1">
        <v>36.542481055555555</v>
      </c>
      <c r="I3273" s="1">
        <v>7.5747176138888888</v>
      </c>
      <c r="J3273" s="1">
        <v>2.4053331724999998</v>
      </c>
      <c r="K3273" s="1">
        <v>8.3892279642857144</v>
      </c>
      <c r="L3273" s="1">
        <v>280.98869575396827</v>
      </c>
    </row>
    <row r="3274" spans="1:12" x14ac:dyDescent="0.2">
      <c r="A3274" s="2">
        <v>42872.374999992062</v>
      </c>
      <c r="B3274" s="1">
        <v>702.49114602480154</v>
      </c>
      <c r="C3274" s="1">
        <v>237.93344147222223</v>
      </c>
      <c r="D3274" s="1">
        <v>79.358892722222222</v>
      </c>
      <c r="E3274" s="1">
        <v>0</v>
      </c>
      <c r="F3274" s="1">
        <v>71.022461583333325</v>
      </c>
      <c r="G3274" s="1">
        <v>42.777692305555561</v>
      </c>
      <c r="H3274" s="1">
        <v>37.103028250000001</v>
      </c>
      <c r="I3274" s="1">
        <v>7.4898874055555549</v>
      </c>
      <c r="J3274" s="1">
        <v>2.4309229208333334</v>
      </c>
      <c r="K3274" s="1">
        <v>0</v>
      </c>
      <c r="L3274" s="1">
        <v>224.37481936507933</v>
      </c>
    </row>
    <row r="3275" spans="1:12" x14ac:dyDescent="0.2">
      <c r="A3275" s="2">
        <v>42872.416666658726</v>
      </c>
      <c r="B3275" s="1">
        <v>607.24143754706347</v>
      </c>
      <c r="C3275" s="1">
        <v>251.21433924999999</v>
      </c>
      <c r="D3275" s="1">
        <v>50.04327108333333</v>
      </c>
      <c r="E3275" s="1">
        <v>0</v>
      </c>
      <c r="F3275" s="1">
        <v>65.724462166666669</v>
      </c>
      <c r="G3275" s="1">
        <v>18.333296702777776</v>
      </c>
      <c r="H3275" s="1">
        <v>37.176446444444444</v>
      </c>
      <c r="I3275" s="1">
        <v>7.2931972722222218</v>
      </c>
      <c r="J3275" s="1">
        <v>2.3728191911111112</v>
      </c>
      <c r="K3275" s="1">
        <v>0</v>
      </c>
      <c r="L3275" s="1">
        <v>175.08360543650795</v>
      </c>
    </row>
    <row r="3276" spans="1:12" x14ac:dyDescent="0.2">
      <c r="A3276" s="2">
        <v>42872.45833332539</v>
      </c>
      <c r="B3276" s="1">
        <v>567.74937506031756</v>
      </c>
      <c r="C3276" s="1">
        <v>253.43853305555555</v>
      </c>
      <c r="D3276" s="1">
        <v>50.04327108333333</v>
      </c>
      <c r="E3276" s="1">
        <v>0</v>
      </c>
      <c r="F3276" s="1">
        <v>65.724462166666669</v>
      </c>
      <c r="G3276" s="1">
        <v>18.333296702777776</v>
      </c>
      <c r="H3276" s="1">
        <v>37.265131694444442</v>
      </c>
      <c r="I3276" s="1">
        <v>7.1098476444444438</v>
      </c>
      <c r="J3276" s="1">
        <v>3.0748733083333333</v>
      </c>
      <c r="K3276" s="1">
        <v>0</v>
      </c>
      <c r="L3276" s="1">
        <v>132.75995940476193</v>
      </c>
    </row>
    <row r="3277" spans="1:12" x14ac:dyDescent="0.2">
      <c r="A3277" s="2">
        <v>42872.499999992055</v>
      </c>
      <c r="B3277" s="1">
        <v>563.5116135448809</v>
      </c>
      <c r="C3277" s="1">
        <v>247.42532224999999</v>
      </c>
      <c r="D3277" s="1">
        <v>50.04327108333333</v>
      </c>
      <c r="E3277" s="1">
        <v>0</v>
      </c>
      <c r="F3277" s="1">
        <v>65.724462166666669</v>
      </c>
      <c r="G3277" s="1">
        <v>18.333296702777776</v>
      </c>
      <c r="H3277" s="1">
        <v>37.332576055555563</v>
      </c>
      <c r="I3277" s="1">
        <v>7.297094422222222</v>
      </c>
      <c r="J3277" s="1">
        <v>2.3489851897222223</v>
      </c>
      <c r="K3277" s="1">
        <v>0</v>
      </c>
      <c r="L3277" s="1">
        <v>135.00660567460318</v>
      </c>
    </row>
    <row r="3278" spans="1:12" x14ac:dyDescent="0.2">
      <c r="A3278" s="2">
        <v>42872.541666658719</v>
      </c>
      <c r="B3278" s="1">
        <v>558.66492851817452</v>
      </c>
      <c r="C3278" s="1">
        <v>256.89295816666663</v>
      </c>
      <c r="D3278" s="1">
        <v>50.04327108333333</v>
      </c>
      <c r="E3278" s="1">
        <v>0</v>
      </c>
      <c r="F3278" s="1">
        <v>55.977962166666671</v>
      </c>
      <c r="G3278" s="1">
        <v>18.333296702777776</v>
      </c>
      <c r="H3278" s="1">
        <v>37.294334472222218</v>
      </c>
      <c r="I3278" s="1">
        <v>7.1072087138888893</v>
      </c>
      <c r="J3278" s="1">
        <v>2.3829489983333332</v>
      </c>
      <c r="K3278" s="1">
        <v>0</v>
      </c>
      <c r="L3278" s="1">
        <v>130.63294821428573</v>
      </c>
    </row>
    <row r="3279" spans="1:12" x14ac:dyDescent="0.2">
      <c r="A3279" s="2">
        <v>42872.583333325383</v>
      </c>
      <c r="B3279" s="1">
        <v>562.10786825369041</v>
      </c>
      <c r="C3279" s="1">
        <v>263.07024947222226</v>
      </c>
      <c r="D3279" s="1">
        <v>50.04327108333333</v>
      </c>
      <c r="E3279" s="1">
        <v>0</v>
      </c>
      <c r="F3279" s="1">
        <v>55.977962166666671</v>
      </c>
      <c r="G3279" s="1">
        <v>18.333296702777776</v>
      </c>
      <c r="H3279" s="1">
        <v>37.330357194444446</v>
      </c>
      <c r="I3279" s="1">
        <v>6.8734729694444452</v>
      </c>
      <c r="J3279" s="1">
        <v>2.3919023552777778</v>
      </c>
      <c r="K3279" s="1">
        <v>0</v>
      </c>
      <c r="L3279" s="1">
        <v>128.08735630952381</v>
      </c>
    </row>
    <row r="3280" spans="1:12" x14ac:dyDescent="0.2">
      <c r="A3280" s="2">
        <v>42872.624999992047</v>
      </c>
      <c r="B3280" s="1">
        <v>557.86115922726185</v>
      </c>
      <c r="C3280" s="1">
        <v>258.6277656111111</v>
      </c>
      <c r="D3280" s="1">
        <v>50.04327108333333</v>
      </c>
      <c r="E3280" s="1">
        <v>0</v>
      </c>
      <c r="F3280" s="1">
        <v>55.977962166666671</v>
      </c>
      <c r="G3280" s="1">
        <v>18.333296702777776</v>
      </c>
      <c r="H3280" s="1">
        <v>37.363661499999999</v>
      </c>
      <c r="I3280" s="1">
        <v>7.0449717138888888</v>
      </c>
      <c r="J3280" s="1">
        <v>2.3808004891666665</v>
      </c>
      <c r="K3280" s="1">
        <v>0</v>
      </c>
      <c r="L3280" s="1">
        <v>128.08942996031746</v>
      </c>
    </row>
    <row r="3281" spans="1:12" x14ac:dyDescent="0.2">
      <c r="A3281" s="2">
        <v>42872.666666658712</v>
      </c>
      <c r="B3281" s="1">
        <v>557.25184353353177</v>
      </c>
      <c r="C3281" s="1">
        <v>258.93238308333332</v>
      </c>
      <c r="D3281" s="1">
        <v>50.04327108333333</v>
      </c>
      <c r="E3281" s="1">
        <v>0</v>
      </c>
      <c r="F3281" s="1">
        <v>60.911462166666674</v>
      </c>
      <c r="G3281" s="1">
        <v>42.777692305555561</v>
      </c>
      <c r="H3281" s="1">
        <v>37.239680361111112</v>
      </c>
      <c r="I3281" s="1">
        <v>7.0020320111111101</v>
      </c>
      <c r="J3281" s="1">
        <v>2.2956013319444448</v>
      </c>
      <c r="K3281" s="1">
        <v>0</v>
      </c>
      <c r="L3281" s="1">
        <v>98.049721190476191</v>
      </c>
    </row>
    <row r="3282" spans="1:12" x14ac:dyDescent="0.2">
      <c r="A3282" s="2">
        <v>42872.708333325376</v>
      </c>
      <c r="B3282" s="1">
        <v>621.88461403492056</v>
      </c>
      <c r="C3282" s="1">
        <v>242.35630302777776</v>
      </c>
      <c r="D3282" s="1">
        <v>50.04327108333333</v>
      </c>
      <c r="E3282" s="1">
        <v>0</v>
      </c>
      <c r="F3282" s="1">
        <v>77.539730194444445</v>
      </c>
      <c r="G3282" s="1">
        <v>61.110989000000004</v>
      </c>
      <c r="H3282" s="1">
        <v>36.673892888888894</v>
      </c>
      <c r="I3282" s="1">
        <v>7.4389266055555563</v>
      </c>
      <c r="J3282" s="1">
        <v>2.2988225444444446</v>
      </c>
      <c r="K3282" s="1">
        <v>6.4100235714285709</v>
      </c>
      <c r="L3282" s="1">
        <v>138.01265511904759</v>
      </c>
    </row>
    <row r="3283" spans="1:12" x14ac:dyDescent="0.2">
      <c r="A3283" s="2">
        <v>42872.74999999204</v>
      </c>
      <c r="B3283" s="1">
        <v>815.8200148043652</v>
      </c>
      <c r="C3283" s="1">
        <v>241.65506519444446</v>
      </c>
      <c r="D3283" s="1">
        <v>119.92626533333333</v>
      </c>
      <c r="E3283" s="1">
        <v>0</v>
      </c>
      <c r="F3283" s="1">
        <v>86.260043611111101</v>
      </c>
      <c r="G3283" s="1">
        <v>61.110989000000004</v>
      </c>
      <c r="H3283" s="1">
        <v>36.684451500000002</v>
      </c>
      <c r="I3283" s="1">
        <v>7.477616436111111</v>
      </c>
      <c r="J3283" s="1">
        <v>2.4124419555555554</v>
      </c>
      <c r="K3283" s="1">
        <v>10.636160305555556</v>
      </c>
      <c r="L3283" s="1">
        <v>249.65698146825395</v>
      </c>
    </row>
    <row r="3284" spans="1:12" x14ac:dyDescent="0.2">
      <c r="A3284" s="2">
        <v>42872.791666658704</v>
      </c>
      <c r="B3284" s="1">
        <v>773.17764245753983</v>
      </c>
      <c r="C3284" s="1">
        <v>240.16118069444445</v>
      </c>
      <c r="D3284" s="1">
        <v>159.60571169444444</v>
      </c>
      <c r="E3284" s="1">
        <v>4.637666666666667</v>
      </c>
      <c r="F3284" s="1">
        <v>80.166318388888882</v>
      </c>
      <c r="G3284" s="1">
        <v>48.888791222222224</v>
      </c>
      <c r="H3284" s="1">
        <v>36.581664583333328</v>
      </c>
      <c r="I3284" s="1">
        <v>7.2561381694444442</v>
      </c>
      <c r="J3284" s="1">
        <v>3.0610557166666665</v>
      </c>
      <c r="K3284" s="1">
        <v>11.938312265873016</v>
      </c>
      <c r="L3284" s="1">
        <v>180.88080305555556</v>
      </c>
    </row>
    <row r="3285" spans="1:12" x14ac:dyDescent="0.2">
      <c r="A3285" s="2">
        <v>42872.833333325369</v>
      </c>
      <c r="B3285" s="1">
        <v>828.94751073571445</v>
      </c>
      <c r="C3285" s="1">
        <v>232.64594344444444</v>
      </c>
      <c r="D3285" s="1">
        <v>179.44543488888891</v>
      </c>
      <c r="E3285" s="1">
        <v>27.826000000000001</v>
      </c>
      <c r="F3285" s="1">
        <v>92.719299722222217</v>
      </c>
      <c r="G3285" s="1">
        <v>48.888791222222224</v>
      </c>
      <c r="H3285" s="1">
        <v>36.552351583333333</v>
      </c>
      <c r="I3285" s="1">
        <v>7.3537584055555563</v>
      </c>
      <c r="J3285" s="1">
        <v>3.0446339333333334</v>
      </c>
      <c r="K3285" s="1">
        <v>13.049347892857146</v>
      </c>
      <c r="L3285" s="1">
        <v>187.42194964285716</v>
      </c>
    </row>
    <row r="3286" spans="1:12" x14ac:dyDescent="0.2">
      <c r="A3286" s="2">
        <v>42872.874999992033</v>
      </c>
      <c r="B3286" s="1">
        <v>874.62328936071424</v>
      </c>
      <c r="C3286" s="1">
        <v>228.5890078611111</v>
      </c>
      <c r="D3286" s="1">
        <v>159.60571169444444</v>
      </c>
      <c r="E3286" s="1">
        <v>27.826000000000001</v>
      </c>
      <c r="F3286" s="1">
        <v>94.134063527777784</v>
      </c>
      <c r="G3286" s="1">
        <v>36.666593416666664</v>
      </c>
      <c r="H3286" s="1">
        <v>36.516073111111112</v>
      </c>
      <c r="I3286" s="1">
        <v>7.5403656805555554</v>
      </c>
      <c r="J3286" s="1">
        <v>2.7846381722222224</v>
      </c>
      <c r="K3286" s="1">
        <v>14.037341571428573</v>
      </c>
      <c r="L3286" s="1">
        <v>266.92349432539686</v>
      </c>
    </row>
    <row r="3287" spans="1:12" x14ac:dyDescent="0.2">
      <c r="A3287" s="2">
        <v>42872.916666658697</v>
      </c>
      <c r="B3287" s="1">
        <v>725.17080339734127</v>
      </c>
      <c r="C3287" s="1">
        <v>222.85101508333332</v>
      </c>
      <c r="D3287" s="1">
        <v>119.92626533333333</v>
      </c>
      <c r="E3287" s="1">
        <v>27.826000000000001</v>
      </c>
      <c r="F3287" s="1">
        <v>65.871452055555551</v>
      </c>
      <c r="G3287" s="1">
        <v>24.444395605555556</v>
      </c>
      <c r="H3287" s="1">
        <v>36.473362138888895</v>
      </c>
      <c r="I3287" s="1">
        <v>7.5299631638888886</v>
      </c>
      <c r="J3287" s="1">
        <v>2.2808959136111113</v>
      </c>
      <c r="K3287" s="1">
        <v>15.312451444444445</v>
      </c>
      <c r="L3287" s="1">
        <v>202.65500265873015</v>
      </c>
    </row>
    <row r="3288" spans="1:12" x14ac:dyDescent="0.2">
      <c r="A3288" s="2">
        <v>42872.958333325361</v>
      </c>
      <c r="B3288" s="1">
        <v>547.35061561468251</v>
      </c>
      <c r="C3288" s="1">
        <v>218.4171108611111</v>
      </c>
      <c r="D3288" s="1">
        <v>59.519169555555557</v>
      </c>
      <c r="E3288" s="1">
        <v>27.826000000000001</v>
      </c>
      <c r="F3288" s="1">
        <v>48.419936888888891</v>
      </c>
      <c r="G3288" s="1">
        <v>12.222197802777778</v>
      </c>
      <c r="H3288" s="1">
        <v>36.47193158333333</v>
      </c>
      <c r="I3288" s="1">
        <v>7.4299115222222225</v>
      </c>
      <c r="J3288" s="1">
        <v>2.8781394722222222</v>
      </c>
      <c r="K3288" s="1">
        <v>16.628000904761908</v>
      </c>
      <c r="L3288" s="1">
        <v>117.53821702380951</v>
      </c>
    </row>
    <row r="3289" spans="1:12" x14ac:dyDescent="0.2">
      <c r="A3289" s="2">
        <v>42872.999999992026</v>
      </c>
      <c r="B3289" s="1">
        <v>459.65093177095241</v>
      </c>
      <c r="C3289" s="1">
        <v>220.44116452777774</v>
      </c>
      <c r="D3289" s="1">
        <v>39.679446361111111</v>
      </c>
      <c r="E3289" s="1">
        <v>27.826000000000001</v>
      </c>
      <c r="F3289" s="1">
        <v>30.610668777777779</v>
      </c>
      <c r="G3289" s="1">
        <v>6.1110989</v>
      </c>
      <c r="H3289" s="1">
        <v>36.47193158333333</v>
      </c>
      <c r="I3289" s="1">
        <v>7.3929838027777777</v>
      </c>
      <c r="J3289" s="1">
        <v>2.0840612705555555</v>
      </c>
      <c r="K3289" s="1">
        <v>0</v>
      </c>
      <c r="L3289" s="1">
        <v>89.033576547619063</v>
      </c>
    </row>
    <row r="3290" spans="1:12" x14ac:dyDescent="0.2">
      <c r="A3290" s="2">
        <v>42873.04166665869</v>
      </c>
      <c r="B3290" s="1">
        <v>427.42237195380949</v>
      </c>
      <c r="C3290" s="1">
        <v>217.89687263888888</v>
      </c>
      <c r="D3290" s="1">
        <v>30.203547888888892</v>
      </c>
      <c r="E3290" s="1">
        <v>27.826000000000001</v>
      </c>
      <c r="F3290" s="1">
        <v>29.364909722222222</v>
      </c>
      <c r="G3290" s="1">
        <v>6.1110989</v>
      </c>
      <c r="H3290" s="1">
        <v>36.47193158333333</v>
      </c>
      <c r="I3290" s="1">
        <v>7.3676201499999996</v>
      </c>
      <c r="J3290" s="1">
        <v>2.0445793244444443</v>
      </c>
      <c r="K3290" s="1">
        <v>0</v>
      </c>
      <c r="L3290" s="1">
        <v>70.135811746031749</v>
      </c>
    </row>
    <row r="3291" spans="1:12" x14ac:dyDescent="0.2">
      <c r="A3291" s="2">
        <v>42873.083333325354</v>
      </c>
      <c r="B3291" s="1">
        <v>406.92364030476199</v>
      </c>
      <c r="C3291" s="1">
        <v>209.03477825000002</v>
      </c>
      <c r="D3291" s="1">
        <v>19.839723180555556</v>
      </c>
      <c r="E3291" s="1">
        <v>27.826000000000001</v>
      </c>
      <c r="F3291" s="1">
        <v>28.11915066666667</v>
      </c>
      <c r="G3291" s="1">
        <v>6.1110989</v>
      </c>
      <c r="H3291" s="1">
        <v>36.47193158333333</v>
      </c>
      <c r="I3291" s="1">
        <v>7.3676215805555554</v>
      </c>
      <c r="J3291" s="1">
        <v>2.0150600722222221</v>
      </c>
      <c r="K3291" s="1">
        <v>0</v>
      </c>
      <c r="L3291" s="1">
        <v>70.138276071428578</v>
      </c>
    </row>
    <row r="3292" spans="1:12" x14ac:dyDescent="0.2">
      <c r="A3292" s="2">
        <v>42873.124999992018</v>
      </c>
      <c r="B3292" s="1">
        <v>390.14776639095237</v>
      </c>
      <c r="C3292" s="1">
        <v>201.0497251388889</v>
      </c>
      <c r="D3292" s="1">
        <v>19.839723180555556</v>
      </c>
      <c r="E3292" s="1">
        <v>27.826000000000001</v>
      </c>
      <c r="F3292" s="1">
        <v>28.11915066666667</v>
      </c>
      <c r="G3292" s="1">
        <v>6.1110989</v>
      </c>
      <c r="H3292" s="1">
        <v>36.47193158333333</v>
      </c>
      <c r="I3292" s="1">
        <v>7.3676205138888893</v>
      </c>
      <c r="J3292" s="1">
        <v>2.0009426377777779</v>
      </c>
      <c r="K3292" s="1">
        <v>0</v>
      </c>
      <c r="L3292" s="1">
        <v>61.361573769841272</v>
      </c>
    </row>
    <row r="3293" spans="1:12" x14ac:dyDescent="0.2">
      <c r="A3293" s="2">
        <v>42873.166666658683</v>
      </c>
      <c r="B3293" s="1">
        <v>428.18392679361114</v>
      </c>
      <c r="C3293" s="1">
        <v>195.83554555555554</v>
      </c>
      <c r="D3293" s="1">
        <v>19.839723180555556</v>
      </c>
      <c r="E3293" s="1">
        <v>27.826000000000001</v>
      </c>
      <c r="F3293" s="1">
        <v>28.11915066666667</v>
      </c>
      <c r="G3293" s="1">
        <v>12.222197802777778</v>
      </c>
      <c r="H3293" s="1">
        <v>36.47193158333333</v>
      </c>
      <c r="I3293" s="1">
        <v>7.3928311750000004</v>
      </c>
      <c r="J3293" s="1">
        <v>2.5652054408333331</v>
      </c>
      <c r="K3293" s="1">
        <v>0</v>
      </c>
      <c r="L3293" s="1">
        <v>97.9113413888889</v>
      </c>
    </row>
    <row r="3294" spans="1:12" x14ac:dyDescent="0.2">
      <c r="A3294" s="2">
        <v>42873.208333325347</v>
      </c>
      <c r="B3294" s="1">
        <v>514.25890309714293</v>
      </c>
      <c r="C3294" s="1">
        <v>196.09692752777778</v>
      </c>
      <c r="D3294" s="1">
        <v>39.679446361111111</v>
      </c>
      <c r="E3294" s="1">
        <v>27.826000000000001</v>
      </c>
      <c r="F3294" s="1">
        <v>30.610668777777779</v>
      </c>
      <c r="G3294" s="1">
        <v>24.444395605555556</v>
      </c>
      <c r="H3294" s="1">
        <v>36.47193158333333</v>
      </c>
      <c r="I3294" s="1">
        <v>7.4660698472222222</v>
      </c>
      <c r="J3294" s="1">
        <v>2.5656285927777782</v>
      </c>
      <c r="K3294" s="1">
        <v>0</v>
      </c>
      <c r="L3294" s="1">
        <v>149.09783480158731</v>
      </c>
    </row>
    <row r="3295" spans="1:12" x14ac:dyDescent="0.2">
      <c r="A3295" s="2">
        <v>42873.249999992011</v>
      </c>
      <c r="B3295" s="1">
        <v>746.66212300809525</v>
      </c>
      <c r="C3295" s="1">
        <v>205.88798602777777</v>
      </c>
      <c r="D3295" s="1">
        <v>79.358892722222222</v>
      </c>
      <c r="E3295" s="1">
        <v>13.913</v>
      </c>
      <c r="F3295" s="1">
        <v>78.148945305555557</v>
      </c>
      <c r="G3295" s="1">
        <v>48.888791222222224</v>
      </c>
      <c r="H3295" s="1">
        <v>36.47193158333333</v>
      </c>
      <c r="I3295" s="1">
        <v>7.5920953194444438</v>
      </c>
      <c r="J3295" s="1">
        <v>2.6224203116666667</v>
      </c>
      <c r="K3295" s="1">
        <v>0</v>
      </c>
      <c r="L3295" s="1">
        <v>273.77806051587305</v>
      </c>
    </row>
    <row r="3296" spans="1:12" x14ac:dyDescent="0.2">
      <c r="A3296" s="2">
        <v>42873.291666658675</v>
      </c>
      <c r="B3296" s="1">
        <v>923.55743349611112</v>
      </c>
      <c r="C3296" s="1">
        <v>221.45119022222221</v>
      </c>
      <c r="D3296" s="1">
        <v>100.08654216666666</v>
      </c>
      <c r="E3296" s="1">
        <v>0</v>
      </c>
      <c r="F3296" s="1">
        <v>109.70862361111111</v>
      </c>
      <c r="G3296" s="1">
        <v>61.110989000000004</v>
      </c>
      <c r="H3296" s="1">
        <v>36.47193158333333</v>
      </c>
      <c r="I3296" s="1">
        <v>7.6945386527777773</v>
      </c>
      <c r="J3296" s="1">
        <v>2.4085739822222223</v>
      </c>
      <c r="K3296" s="1">
        <v>25.249472968253972</v>
      </c>
      <c r="L3296" s="1">
        <v>359.37557130952388</v>
      </c>
    </row>
    <row r="3297" spans="1:12" x14ac:dyDescent="0.2">
      <c r="A3297" s="2">
        <v>42873.333333325339</v>
      </c>
      <c r="B3297" s="1">
        <v>782.27991040242068</v>
      </c>
      <c r="C3297" s="1">
        <v>227.51020788888889</v>
      </c>
      <c r="D3297" s="1">
        <v>79.358892722222222</v>
      </c>
      <c r="E3297" s="1">
        <v>0</v>
      </c>
      <c r="F3297" s="1">
        <v>80.768961583333322</v>
      </c>
      <c r="G3297" s="1">
        <v>61.110989000000004</v>
      </c>
      <c r="H3297" s="1">
        <v>36.520507861111106</v>
      </c>
      <c r="I3297" s="1">
        <v>7.6018794972222219</v>
      </c>
      <c r="J3297" s="1">
        <v>2.4063231869444444</v>
      </c>
      <c r="K3297" s="1">
        <v>8.466503623015873</v>
      </c>
      <c r="L3297" s="1">
        <v>278.53564503968255</v>
      </c>
    </row>
    <row r="3298" spans="1:12" x14ac:dyDescent="0.2">
      <c r="A3298" s="2">
        <v>42873.374999992004</v>
      </c>
      <c r="B3298" s="1">
        <v>712.35495236619045</v>
      </c>
      <c r="C3298" s="1">
        <v>248.91626144444444</v>
      </c>
      <c r="D3298" s="1">
        <v>79.358892722222222</v>
      </c>
      <c r="E3298" s="1">
        <v>0</v>
      </c>
      <c r="F3298" s="1">
        <v>71.022461583333325</v>
      </c>
      <c r="G3298" s="1">
        <v>42.777692305555561</v>
      </c>
      <c r="H3298" s="1">
        <v>37.094342138888891</v>
      </c>
      <c r="I3298" s="1">
        <v>7.2915356083333336</v>
      </c>
      <c r="J3298" s="1">
        <v>2.4327930316666668</v>
      </c>
      <c r="K3298" s="1">
        <v>0</v>
      </c>
      <c r="L3298" s="1">
        <v>223.46097353174599</v>
      </c>
    </row>
    <row r="3299" spans="1:12" x14ac:dyDescent="0.2">
      <c r="A3299" s="2">
        <v>42873.416666658668</v>
      </c>
      <c r="B3299" s="1">
        <v>604.72180411015881</v>
      </c>
      <c r="C3299" s="1">
        <v>253.88693697222223</v>
      </c>
      <c r="D3299" s="1">
        <v>50.04327108333333</v>
      </c>
      <c r="E3299" s="1">
        <v>0</v>
      </c>
      <c r="F3299" s="1">
        <v>65.724462166666669</v>
      </c>
      <c r="G3299" s="1">
        <v>18.333296702777776</v>
      </c>
      <c r="H3299" s="1">
        <v>37.170680666666669</v>
      </c>
      <c r="I3299" s="1">
        <v>7.1174893833333339</v>
      </c>
      <c r="J3299" s="1">
        <v>2.3682572938888891</v>
      </c>
      <c r="K3299" s="1">
        <v>0</v>
      </c>
      <c r="L3299" s="1">
        <v>170.07740984126985</v>
      </c>
    </row>
    <row r="3300" spans="1:12" x14ac:dyDescent="0.2">
      <c r="A3300" s="2">
        <v>42873.458333325332</v>
      </c>
      <c r="B3300" s="1">
        <v>570.25813358293658</v>
      </c>
      <c r="C3300" s="1">
        <v>251.22752491666668</v>
      </c>
      <c r="D3300" s="1">
        <v>50.04327108333333</v>
      </c>
      <c r="E3300" s="1">
        <v>0</v>
      </c>
      <c r="F3300" s="1">
        <v>65.724462166666669</v>
      </c>
      <c r="G3300" s="1">
        <v>18.333296702777776</v>
      </c>
      <c r="H3300" s="1">
        <v>37.259553972222221</v>
      </c>
      <c r="I3300" s="1">
        <v>7.0773002027777778</v>
      </c>
      <c r="J3300" s="1">
        <v>3.0661127527777778</v>
      </c>
      <c r="K3300" s="1">
        <v>0</v>
      </c>
      <c r="L3300" s="1">
        <v>137.52661178571429</v>
      </c>
    </row>
    <row r="3301" spans="1:12" x14ac:dyDescent="0.2">
      <c r="A3301" s="2">
        <v>42873.499999991996</v>
      </c>
      <c r="B3301" s="1">
        <v>557.90948936964287</v>
      </c>
      <c r="C3301" s="1">
        <v>248.61786677777775</v>
      </c>
      <c r="D3301" s="1">
        <v>50.04327108333333</v>
      </c>
      <c r="E3301" s="1">
        <v>0</v>
      </c>
      <c r="F3301" s="1">
        <v>65.724462166666669</v>
      </c>
      <c r="G3301" s="1">
        <v>18.333296702777776</v>
      </c>
      <c r="H3301" s="1">
        <v>37.332759361111108</v>
      </c>
      <c r="I3301" s="1">
        <v>7.2536305694444447</v>
      </c>
      <c r="J3301" s="1">
        <v>2.3506040180555554</v>
      </c>
      <c r="K3301" s="1">
        <v>0</v>
      </c>
      <c r="L3301" s="1">
        <v>128.2535986904762</v>
      </c>
    </row>
    <row r="3302" spans="1:12" x14ac:dyDescent="0.2">
      <c r="A3302" s="2">
        <v>42873.541666658661</v>
      </c>
      <c r="B3302" s="1">
        <v>559.92160437265875</v>
      </c>
      <c r="C3302" s="1">
        <v>251.28898930555556</v>
      </c>
      <c r="D3302" s="1">
        <v>50.04327108333333</v>
      </c>
      <c r="E3302" s="1">
        <v>0</v>
      </c>
      <c r="F3302" s="1">
        <v>55.977962166666671</v>
      </c>
      <c r="G3302" s="1">
        <v>18.333296702777776</v>
      </c>
      <c r="H3302" s="1">
        <v>37.295293527777773</v>
      </c>
      <c r="I3302" s="1">
        <v>7.2826934638888892</v>
      </c>
      <c r="J3302" s="1">
        <v>2.386203003611111</v>
      </c>
      <c r="K3302" s="1">
        <v>0</v>
      </c>
      <c r="L3302" s="1">
        <v>137.31389511904763</v>
      </c>
    </row>
    <row r="3303" spans="1:12" x14ac:dyDescent="0.2">
      <c r="A3303" s="2">
        <v>42873.583333325325</v>
      </c>
      <c r="B3303" s="1">
        <v>569.22829456841271</v>
      </c>
      <c r="C3303" s="1">
        <v>270.26952194444448</v>
      </c>
      <c r="D3303" s="1">
        <v>50.04327108333333</v>
      </c>
      <c r="E3303" s="1">
        <v>0</v>
      </c>
      <c r="F3303" s="1">
        <v>55.977962166666671</v>
      </c>
      <c r="G3303" s="1">
        <v>18.333296702777776</v>
      </c>
      <c r="H3303" s="1">
        <v>37.332257472222224</v>
      </c>
      <c r="I3303" s="1">
        <v>6.812256791666667</v>
      </c>
      <c r="J3303" s="1">
        <v>2.4023793200000001</v>
      </c>
      <c r="K3303" s="1">
        <v>0</v>
      </c>
      <c r="L3303" s="1">
        <v>128.05734908730159</v>
      </c>
    </row>
    <row r="3304" spans="1:12" x14ac:dyDescent="0.2">
      <c r="A3304" s="2">
        <v>42873.624999991989</v>
      </c>
      <c r="B3304" s="1">
        <v>573.63348989980159</v>
      </c>
      <c r="C3304" s="1">
        <v>274.96064877777781</v>
      </c>
      <c r="D3304" s="1">
        <v>50.04327108333333</v>
      </c>
      <c r="E3304" s="1">
        <v>0</v>
      </c>
      <c r="F3304" s="1">
        <v>55.977962166666671</v>
      </c>
      <c r="G3304" s="1">
        <v>18.333296702777776</v>
      </c>
      <c r="H3304" s="1">
        <v>37.365922944444442</v>
      </c>
      <c r="I3304" s="1">
        <v>6.4980166500000003</v>
      </c>
      <c r="J3304" s="1">
        <v>2.3945955430555554</v>
      </c>
      <c r="K3304" s="1">
        <v>0</v>
      </c>
      <c r="L3304" s="1">
        <v>128.05977603174605</v>
      </c>
    </row>
    <row r="3305" spans="1:12" x14ac:dyDescent="0.2">
      <c r="A3305" s="2">
        <v>42873.666666658653</v>
      </c>
      <c r="B3305" s="1">
        <v>564.86447892801584</v>
      </c>
      <c r="C3305" s="1">
        <v>273.09373352777777</v>
      </c>
      <c r="D3305" s="1">
        <v>50.04327108333333</v>
      </c>
      <c r="E3305" s="1">
        <v>0</v>
      </c>
      <c r="F3305" s="1">
        <v>60.911462166666674</v>
      </c>
      <c r="G3305" s="1">
        <v>42.777692305555561</v>
      </c>
      <c r="H3305" s="1">
        <v>37.245449833333332</v>
      </c>
      <c r="I3305" s="1">
        <v>6.8692761888888887</v>
      </c>
      <c r="J3305" s="1">
        <v>2.3037876716666665</v>
      </c>
      <c r="K3305" s="1">
        <v>0</v>
      </c>
      <c r="L3305" s="1">
        <v>91.619806150793664</v>
      </c>
    </row>
    <row r="3306" spans="1:12" x14ac:dyDescent="0.2">
      <c r="A3306" s="2">
        <v>42873.708333325318</v>
      </c>
      <c r="B3306" s="1">
        <v>648.93349224317456</v>
      </c>
      <c r="C3306" s="1">
        <v>273.09373352777777</v>
      </c>
      <c r="D3306" s="1">
        <v>50.04327108333333</v>
      </c>
      <c r="E3306" s="1">
        <v>0</v>
      </c>
      <c r="F3306" s="1">
        <v>77.539730194444445</v>
      </c>
      <c r="G3306" s="1">
        <v>61.110989000000004</v>
      </c>
      <c r="H3306" s="1">
        <v>36.687077166666661</v>
      </c>
      <c r="I3306" s="1">
        <v>6.3427110750000004</v>
      </c>
      <c r="J3306" s="1">
        <v>2.3070456761111116</v>
      </c>
      <c r="K3306" s="1">
        <v>6.4112991230158727</v>
      </c>
      <c r="L3306" s="1">
        <v>135.39763539682539</v>
      </c>
    </row>
    <row r="3307" spans="1:12" x14ac:dyDescent="0.2">
      <c r="A3307" s="2">
        <v>42873.749999991982</v>
      </c>
      <c r="B3307" s="1">
        <v>844.19268894749996</v>
      </c>
      <c r="C3307" s="1">
        <v>270.94644830555558</v>
      </c>
      <c r="D3307" s="1">
        <v>119.92626533333333</v>
      </c>
      <c r="E3307" s="1">
        <v>0</v>
      </c>
      <c r="F3307" s="1">
        <v>86.260043611111101</v>
      </c>
      <c r="G3307" s="1">
        <v>61.110989000000004</v>
      </c>
      <c r="H3307" s="1">
        <v>36.687211500000004</v>
      </c>
      <c r="I3307" s="1">
        <v>6.7201199805555554</v>
      </c>
      <c r="J3307" s="1">
        <v>2.4264664391666666</v>
      </c>
      <c r="K3307" s="1">
        <v>10.619903587301588</v>
      </c>
      <c r="L3307" s="1">
        <v>249.49524119047621</v>
      </c>
    </row>
    <row r="3308" spans="1:12" x14ac:dyDescent="0.2">
      <c r="A3308" s="2">
        <v>42873.791666658646</v>
      </c>
      <c r="B3308" s="1">
        <v>806.53247945000021</v>
      </c>
      <c r="C3308" s="1">
        <v>264.83255752777779</v>
      </c>
      <c r="D3308" s="1">
        <v>159.60571169444444</v>
      </c>
      <c r="E3308" s="1">
        <v>4.637666666666667</v>
      </c>
      <c r="F3308" s="1">
        <v>80.166318388888882</v>
      </c>
      <c r="G3308" s="1">
        <v>48.888791222222224</v>
      </c>
      <c r="H3308" s="1">
        <v>36.588979222222221</v>
      </c>
      <c r="I3308" s="1">
        <v>6.423397416666667</v>
      </c>
      <c r="J3308" s="1">
        <v>3.0815687</v>
      </c>
      <c r="K3308" s="1">
        <v>11.978053849206347</v>
      </c>
      <c r="L3308" s="1">
        <v>190.32943476190482</v>
      </c>
    </row>
    <row r="3309" spans="1:12" x14ac:dyDescent="0.2">
      <c r="A3309" s="2">
        <v>42873.83333332531</v>
      </c>
      <c r="B3309" s="1">
        <v>847.2702512011906</v>
      </c>
      <c r="C3309" s="1">
        <v>259.19317705555557</v>
      </c>
      <c r="D3309" s="1">
        <v>179.44543488888891</v>
      </c>
      <c r="E3309" s="1">
        <v>27.826000000000001</v>
      </c>
      <c r="F3309" s="1">
        <v>92.719299722222217</v>
      </c>
      <c r="G3309" s="1">
        <v>48.888791222222224</v>
      </c>
      <c r="H3309" s="1">
        <v>36.559066916666673</v>
      </c>
      <c r="I3309" s="1">
        <v>5.9928142277777781</v>
      </c>
      <c r="J3309" s="1">
        <v>3.0583455805555553</v>
      </c>
      <c r="K3309" s="1">
        <v>13.062713769841269</v>
      </c>
      <c r="L3309" s="1">
        <v>180.52460781746032</v>
      </c>
    </row>
    <row r="3310" spans="1:12" x14ac:dyDescent="0.2">
      <c r="A3310" s="2">
        <v>42873.874999991975</v>
      </c>
      <c r="B3310" s="1">
        <v>907.4377703507937</v>
      </c>
      <c r="C3310" s="1">
        <v>255.5267988611111</v>
      </c>
      <c r="D3310" s="1">
        <v>159.60571169444444</v>
      </c>
      <c r="E3310" s="1">
        <v>27.826000000000001</v>
      </c>
      <c r="F3310" s="1">
        <v>94.134063527777784</v>
      </c>
      <c r="G3310" s="1">
        <v>36.666593416666664</v>
      </c>
      <c r="H3310" s="1">
        <v>36.520862166666667</v>
      </c>
      <c r="I3310" s="1">
        <v>6.2272127166666671</v>
      </c>
      <c r="J3310" s="1">
        <v>2.7894638166666668</v>
      </c>
      <c r="K3310" s="1">
        <v>14.120030420634919</v>
      </c>
      <c r="L3310" s="1">
        <v>274.02103373015876</v>
      </c>
    </row>
    <row r="3311" spans="1:12" x14ac:dyDescent="0.2">
      <c r="A3311" s="2">
        <v>42873.916666658639</v>
      </c>
      <c r="B3311" s="1">
        <v>754.92170639246046</v>
      </c>
      <c r="C3311" s="1">
        <v>254.13713627777778</v>
      </c>
      <c r="D3311" s="1">
        <v>119.92626533333333</v>
      </c>
      <c r="E3311" s="1">
        <v>27.826000000000001</v>
      </c>
      <c r="F3311" s="1">
        <v>65.871452055555551</v>
      </c>
      <c r="G3311" s="1">
        <v>24.444395605555556</v>
      </c>
      <c r="H3311" s="1">
        <v>36.473405138888893</v>
      </c>
      <c r="I3311" s="1">
        <v>6.0375283583333328</v>
      </c>
      <c r="J3311" s="1">
        <v>2.2816354722222223</v>
      </c>
      <c r="K3311" s="1">
        <v>15.368795373015875</v>
      </c>
      <c r="L3311" s="1">
        <v>202.55509277777782</v>
      </c>
    </row>
    <row r="3312" spans="1:12" x14ac:dyDescent="0.2">
      <c r="A3312" s="2">
        <v>42873.958333325303</v>
      </c>
      <c r="B3312" s="1">
        <v>555.87438275873023</v>
      </c>
      <c r="C3312" s="1">
        <v>236.31113483333331</v>
      </c>
      <c r="D3312" s="1">
        <v>59.519169555555557</v>
      </c>
      <c r="E3312" s="1">
        <v>27.826000000000001</v>
      </c>
      <c r="F3312" s="1">
        <v>48.419936888888891</v>
      </c>
      <c r="G3312" s="1">
        <v>12.222197802777778</v>
      </c>
      <c r="H3312" s="1">
        <v>36.47193158333333</v>
      </c>
      <c r="I3312" s="1">
        <v>7.0997207222222221</v>
      </c>
      <c r="J3312" s="1">
        <v>2.8785927416666666</v>
      </c>
      <c r="K3312" s="1">
        <v>16.658033273809526</v>
      </c>
      <c r="L3312" s="1">
        <v>108.46766535714285</v>
      </c>
    </row>
    <row r="3313" spans="1:12" x14ac:dyDescent="0.2">
      <c r="A3313" s="2">
        <v>42873.999999991967</v>
      </c>
      <c r="B3313" s="1">
        <v>459.81764755043656</v>
      </c>
      <c r="C3313" s="1">
        <v>220.64245313888887</v>
      </c>
      <c r="D3313" s="1">
        <v>39.679446361111111</v>
      </c>
      <c r="E3313" s="1">
        <v>27.826000000000001</v>
      </c>
      <c r="F3313" s="1">
        <v>30.610668777777779</v>
      </c>
      <c r="G3313" s="1">
        <v>6.1110989</v>
      </c>
      <c r="H3313" s="1">
        <v>36.47193158333333</v>
      </c>
      <c r="I3313" s="1">
        <v>7.3928392472222217</v>
      </c>
      <c r="J3313" s="1">
        <v>2.0793255341666668</v>
      </c>
      <c r="K3313" s="1">
        <v>0</v>
      </c>
      <c r="L3313" s="1">
        <v>89.003884007936506</v>
      </c>
    </row>
    <row r="3314" spans="1:12" x14ac:dyDescent="0.2">
      <c r="A3314" s="2">
        <v>42874.041666658632</v>
      </c>
      <c r="B3314" s="1">
        <v>424.16112489694444</v>
      </c>
      <c r="C3314" s="1">
        <v>214.66002827777777</v>
      </c>
      <c r="D3314" s="1">
        <v>30.203547888888892</v>
      </c>
      <c r="E3314" s="1">
        <v>27.826000000000001</v>
      </c>
      <c r="F3314" s="1">
        <v>29.364909722222222</v>
      </c>
      <c r="G3314" s="1">
        <v>6.1110989</v>
      </c>
      <c r="H3314" s="1">
        <v>36.47193158333333</v>
      </c>
      <c r="I3314" s="1">
        <v>7.3675065388888887</v>
      </c>
      <c r="J3314" s="1">
        <v>2.0355733747222224</v>
      </c>
      <c r="K3314" s="1">
        <v>0</v>
      </c>
      <c r="L3314" s="1">
        <v>70.120528611111112</v>
      </c>
    </row>
    <row r="3315" spans="1:12" x14ac:dyDescent="0.2">
      <c r="A3315" s="2">
        <v>42874.083333325296</v>
      </c>
      <c r="B3315" s="1">
        <v>410.5256404467064</v>
      </c>
      <c r="C3315" s="1">
        <v>212.66136119444445</v>
      </c>
      <c r="D3315" s="1">
        <v>19.839723180555556</v>
      </c>
      <c r="E3315" s="1">
        <v>27.826000000000001</v>
      </c>
      <c r="F3315" s="1">
        <v>28.11915066666667</v>
      </c>
      <c r="G3315" s="1">
        <v>6.1110989</v>
      </c>
      <c r="H3315" s="1">
        <v>36.47193158333333</v>
      </c>
      <c r="I3315" s="1">
        <v>7.3675078333333328</v>
      </c>
      <c r="J3315" s="1">
        <v>2.0059499058333334</v>
      </c>
      <c r="K3315" s="1">
        <v>0</v>
      </c>
      <c r="L3315" s="1">
        <v>70.122917182539695</v>
      </c>
    </row>
    <row r="3316" spans="1:12" x14ac:dyDescent="0.2">
      <c r="A3316" s="2">
        <v>42874.12499999196</v>
      </c>
      <c r="B3316" s="1">
        <v>406.80060650507937</v>
      </c>
      <c r="C3316" s="1">
        <v>208.94646030555555</v>
      </c>
      <c r="D3316" s="1">
        <v>19.839723180555556</v>
      </c>
      <c r="E3316" s="1">
        <v>27.826000000000001</v>
      </c>
      <c r="F3316" s="1">
        <v>28.11915066666667</v>
      </c>
      <c r="G3316" s="1">
        <v>6.1110989</v>
      </c>
      <c r="H3316" s="1">
        <v>36.47193158333333</v>
      </c>
      <c r="I3316" s="1">
        <v>7.3675054833333329</v>
      </c>
      <c r="J3316" s="1">
        <v>1.9927592427777778</v>
      </c>
      <c r="K3316" s="1">
        <v>0</v>
      </c>
      <c r="L3316" s="1">
        <v>70.125977142857138</v>
      </c>
    </row>
    <row r="3317" spans="1:12" x14ac:dyDescent="0.2">
      <c r="A3317" s="2">
        <v>42874.166666658624</v>
      </c>
      <c r="B3317" s="1">
        <v>430.86722689880952</v>
      </c>
      <c r="C3317" s="1">
        <v>206.57205455555555</v>
      </c>
      <c r="D3317" s="1">
        <v>19.839723180555556</v>
      </c>
      <c r="E3317" s="1">
        <v>27.826000000000001</v>
      </c>
      <c r="F3317" s="1">
        <v>28.11915066666667</v>
      </c>
      <c r="G3317" s="1">
        <v>12.222197802777778</v>
      </c>
      <c r="H3317" s="1">
        <v>36.47193158333333</v>
      </c>
      <c r="I3317" s="1">
        <v>7.392673880555555</v>
      </c>
      <c r="J3317" s="1">
        <v>3.4279282055555553</v>
      </c>
      <c r="K3317" s="1">
        <v>0</v>
      </c>
      <c r="L3317" s="1">
        <v>88.995567023809528</v>
      </c>
    </row>
    <row r="3318" spans="1:12" x14ac:dyDescent="0.2">
      <c r="A3318" s="2">
        <v>42874.208333325289</v>
      </c>
      <c r="B3318" s="1">
        <v>525.77729743492068</v>
      </c>
      <c r="C3318" s="1">
        <v>204.98269300000001</v>
      </c>
      <c r="D3318" s="1">
        <v>39.679446361111111</v>
      </c>
      <c r="E3318" s="1">
        <v>27.826000000000001</v>
      </c>
      <c r="F3318" s="1">
        <v>30.610668777777779</v>
      </c>
      <c r="G3318" s="1">
        <v>24.444395605555556</v>
      </c>
      <c r="H3318" s="1">
        <v>36.47193158333333</v>
      </c>
      <c r="I3318" s="1">
        <v>7.4658005055555563</v>
      </c>
      <c r="J3318" s="1">
        <v>3.4488101333333332</v>
      </c>
      <c r="K3318" s="1">
        <v>0</v>
      </c>
      <c r="L3318" s="1">
        <v>150.84755146825398</v>
      </c>
    </row>
    <row r="3319" spans="1:12" x14ac:dyDescent="0.2">
      <c r="A3319" s="2">
        <v>42874.249999991953</v>
      </c>
      <c r="B3319" s="1">
        <v>751.00510095714299</v>
      </c>
      <c r="C3319" s="1">
        <v>211.38455669444446</v>
      </c>
      <c r="D3319" s="1">
        <v>79.358892722222222</v>
      </c>
      <c r="E3319" s="1">
        <v>13.913</v>
      </c>
      <c r="F3319" s="1">
        <v>78.148945305555557</v>
      </c>
      <c r="G3319" s="1">
        <v>48.888791222222224</v>
      </c>
      <c r="H3319" s="1">
        <v>36.47193158333333</v>
      </c>
      <c r="I3319" s="1">
        <v>7.5916318027777772</v>
      </c>
      <c r="J3319" s="1">
        <v>3.6025518249999999</v>
      </c>
      <c r="K3319" s="1">
        <v>0</v>
      </c>
      <c r="L3319" s="1">
        <v>271.64479980158734</v>
      </c>
    </row>
    <row r="3320" spans="1:12" x14ac:dyDescent="0.2">
      <c r="A3320" s="2">
        <v>42874.291666658617</v>
      </c>
      <c r="B3320" s="1">
        <v>934.22832786111121</v>
      </c>
      <c r="C3320" s="1">
        <v>231.60754566666668</v>
      </c>
      <c r="D3320" s="1">
        <v>100.08654216666666</v>
      </c>
      <c r="E3320" s="1">
        <v>0</v>
      </c>
      <c r="F3320" s="1">
        <v>109.70862361111111</v>
      </c>
      <c r="G3320" s="1">
        <v>61.110989000000004</v>
      </c>
      <c r="H3320" s="1">
        <v>36.47193158333333</v>
      </c>
      <c r="I3320" s="1">
        <v>7.5539323027777776</v>
      </c>
      <c r="J3320" s="1">
        <v>3.7369813916666668</v>
      </c>
      <c r="K3320" s="1">
        <v>25.344925075396823</v>
      </c>
      <c r="L3320" s="1">
        <v>358.6068570634921</v>
      </c>
    </row>
    <row r="3321" spans="1:12" x14ac:dyDescent="0.2">
      <c r="A3321" s="2">
        <v>42874.333333325281</v>
      </c>
      <c r="B3321" s="1">
        <v>795.78690313492064</v>
      </c>
      <c r="C3321" s="1">
        <v>241.07885858333333</v>
      </c>
      <c r="D3321" s="1">
        <v>79.358892722222222</v>
      </c>
      <c r="E3321" s="1">
        <v>0</v>
      </c>
      <c r="F3321" s="1">
        <v>80.768961583333322</v>
      </c>
      <c r="G3321" s="1">
        <v>61.110989000000004</v>
      </c>
      <c r="H3321" s="1">
        <v>36.512371722222227</v>
      </c>
      <c r="I3321" s="1">
        <v>7.3155613444444443</v>
      </c>
      <c r="J3321" s="1">
        <v>3.4194732944444444</v>
      </c>
      <c r="K3321" s="1">
        <v>8.5292667500000015</v>
      </c>
      <c r="L3321" s="1">
        <v>277.69252813492062</v>
      </c>
    </row>
    <row r="3322" spans="1:12" x14ac:dyDescent="0.2">
      <c r="A3322" s="2">
        <v>42874.374999991946</v>
      </c>
      <c r="B3322" s="1">
        <v>719.53269422932544</v>
      </c>
      <c r="C3322" s="1">
        <v>255.29810144444446</v>
      </c>
      <c r="D3322" s="1">
        <v>79.358892722222222</v>
      </c>
      <c r="E3322" s="1">
        <v>0</v>
      </c>
      <c r="F3322" s="1">
        <v>71.022461583333325</v>
      </c>
      <c r="G3322" s="1">
        <v>42.777692305555561</v>
      </c>
      <c r="H3322" s="1">
        <v>37.089489555555559</v>
      </c>
      <c r="I3322" s="1">
        <v>7.1699544166666662</v>
      </c>
      <c r="J3322" s="1">
        <v>2.432876804722222</v>
      </c>
      <c r="K3322" s="1">
        <v>0</v>
      </c>
      <c r="L3322" s="1">
        <v>224.38322539682545</v>
      </c>
    </row>
    <row r="3323" spans="1:12" x14ac:dyDescent="0.2">
      <c r="A3323" s="2">
        <v>42874.41666665861</v>
      </c>
      <c r="B3323" s="1">
        <v>613.79187130396826</v>
      </c>
      <c r="C3323" s="1">
        <v>263.16777322222225</v>
      </c>
      <c r="D3323" s="1">
        <v>50.04327108333333</v>
      </c>
      <c r="E3323" s="1">
        <v>0</v>
      </c>
      <c r="F3323" s="1">
        <v>65.724462166666669</v>
      </c>
      <c r="G3323" s="1">
        <v>18.333296702777776</v>
      </c>
      <c r="H3323" s="1">
        <v>37.177531666666667</v>
      </c>
      <c r="I3323" s="1">
        <v>6.9726953833333329</v>
      </c>
      <c r="J3323" s="1">
        <v>2.3780064361111113</v>
      </c>
      <c r="K3323" s="1">
        <v>0</v>
      </c>
      <c r="L3323" s="1">
        <v>169.99483464285717</v>
      </c>
    </row>
    <row r="3324" spans="1:12" x14ac:dyDescent="0.2">
      <c r="A3324" s="2">
        <v>42874.458333325274</v>
      </c>
      <c r="B3324" s="1">
        <v>586.31015041190471</v>
      </c>
      <c r="C3324" s="1">
        <v>267.56569766666667</v>
      </c>
      <c r="D3324" s="1">
        <v>50.04327108333333</v>
      </c>
      <c r="E3324" s="1">
        <v>0</v>
      </c>
      <c r="F3324" s="1">
        <v>65.724462166666669</v>
      </c>
      <c r="G3324" s="1">
        <v>18.333296702777776</v>
      </c>
      <c r="H3324" s="1">
        <v>37.259847833333332</v>
      </c>
      <c r="I3324" s="1">
        <v>6.8087350888888887</v>
      </c>
      <c r="J3324" s="1">
        <v>3.0765278861111116</v>
      </c>
      <c r="K3324" s="1">
        <v>0</v>
      </c>
      <c r="L3324" s="1">
        <v>137.49831198412699</v>
      </c>
    </row>
    <row r="3325" spans="1:12" x14ac:dyDescent="0.2">
      <c r="A3325" s="2">
        <v>42874.499999991938</v>
      </c>
      <c r="B3325" s="1">
        <v>577.72015173242062</v>
      </c>
      <c r="C3325" s="1">
        <v>269.13208102777782</v>
      </c>
      <c r="D3325" s="1">
        <v>50.04327108333333</v>
      </c>
      <c r="E3325" s="1">
        <v>0</v>
      </c>
      <c r="F3325" s="1">
        <v>65.724462166666669</v>
      </c>
      <c r="G3325" s="1">
        <v>18.333296702777776</v>
      </c>
      <c r="H3325" s="1">
        <v>37.333172027777778</v>
      </c>
      <c r="I3325" s="1">
        <v>6.5823628000000003</v>
      </c>
      <c r="J3325" s="1">
        <v>2.3546739002777777</v>
      </c>
      <c r="K3325" s="1">
        <v>0</v>
      </c>
      <c r="L3325" s="1">
        <v>128.21683202380953</v>
      </c>
    </row>
    <row r="3326" spans="1:12" x14ac:dyDescent="0.2">
      <c r="A3326" s="2">
        <v>42874.541666658602</v>
      </c>
      <c r="B3326" s="1">
        <v>570.30466607849189</v>
      </c>
      <c r="C3326" s="1">
        <v>271.5582774444444</v>
      </c>
      <c r="D3326" s="1">
        <v>50.04327108333333</v>
      </c>
      <c r="E3326" s="1">
        <v>0</v>
      </c>
      <c r="F3326" s="1">
        <v>55.977962166666671</v>
      </c>
      <c r="G3326" s="1">
        <v>18.333296702777776</v>
      </c>
      <c r="H3326" s="1">
        <v>37.29685794444444</v>
      </c>
      <c r="I3326" s="1">
        <v>6.5797951861111112</v>
      </c>
      <c r="J3326" s="1">
        <v>2.3914618205555551</v>
      </c>
      <c r="K3326" s="1">
        <v>0</v>
      </c>
      <c r="L3326" s="1">
        <v>128.12374373015874</v>
      </c>
    </row>
    <row r="3327" spans="1:12" x14ac:dyDescent="0.2">
      <c r="A3327" s="2">
        <v>42874.583333325267</v>
      </c>
      <c r="B3327" s="1">
        <v>584.83205168428572</v>
      </c>
      <c r="C3327" s="1">
        <v>275.71079266666669</v>
      </c>
      <c r="D3327" s="1">
        <v>50.04327108333333</v>
      </c>
      <c r="E3327" s="1">
        <v>0</v>
      </c>
      <c r="F3327" s="1">
        <v>55.977962166666671</v>
      </c>
      <c r="G3327" s="1">
        <v>18.333296702777776</v>
      </c>
      <c r="H3327" s="1">
        <v>37.804990583333336</v>
      </c>
      <c r="I3327" s="1">
        <v>7.3556579277777772</v>
      </c>
      <c r="J3327" s="1">
        <v>2.4166362283333331</v>
      </c>
      <c r="K3327" s="1">
        <v>0</v>
      </c>
      <c r="L3327" s="1">
        <v>137.18944432539683</v>
      </c>
    </row>
    <row r="3328" spans="1:12" x14ac:dyDescent="0.2">
      <c r="A3328" s="2">
        <v>42874.624999991931</v>
      </c>
      <c r="B3328" s="1">
        <v>578.58309923095237</v>
      </c>
      <c r="C3328" s="1">
        <v>277.59459680555557</v>
      </c>
      <c r="D3328" s="1">
        <v>50.04327108333333</v>
      </c>
      <c r="E3328" s="1">
        <v>0</v>
      </c>
      <c r="F3328" s="1">
        <v>55.977962166666671</v>
      </c>
      <c r="G3328" s="1">
        <v>18.333296702777776</v>
      </c>
      <c r="H3328" s="1">
        <v>38.722480972222222</v>
      </c>
      <c r="I3328" s="1">
        <v>7.4373265472222219</v>
      </c>
      <c r="J3328" s="1">
        <v>2.4279261833333337</v>
      </c>
      <c r="K3328" s="1">
        <v>0</v>
      </c>
      <c r="L3328" s="1">
        <v>128.0462387698413</v>
      </c>
    </row>
    <row r="3329" spans="1:12" x14ac:dyDescent="0.2">
      <c r="A3329" s="2">
        <v>42874.666666658595</v>
      </c>
      <c r="B3329" s="1">
        <v>713.49838079293659</v>
      </c>
      <c r="C3329" s="1">
        <v>274.96064877777781</v>
      </c>
      <c r="D3329" s="1">
        <v>50.04327108333333</v>
      </c>
      <c r="E3329" s="1">
        <v>0</v>
      </c>
      <c r="F3329" s="1">
        <v>60.911462166666674</v>
      </c>
      <c r="G3329" s="1">
        <v>42.777692305555561</v>
      </c>
      <c r="H3329" s="1">
        <v>39.471815583333331</v>
      </c>
      <c r="I3329" s="1">
        <v>7.5045647944444447</v>
      </c>
      <c r="J3329" s="1">
        <v>2.3405704072222222</v>
      </c>
      <c r="K3329" s="1">
        <v>146.36472809523809</v>
      </c>
      <c r="L3329" s="1">
        <v>89.123627579365078</v>
      </c>
    </row>
    <row r="3330" spans="1:12" x14ac:dyDescent="0.2">
      <c r="A3330" s="2">
        <v>42874.708333325259</v>
      </c>
      <c r="B3330" s="1">
        <v>649.12719852638884</v>
      </c>
      <c r="C3330" s="1">
        <v>270.94644830555558</v>
      </c>
      <c r="D3330" s="1">
        <v>50.04327108333333</v>
      </c>
      <c r="E3330" s="1">
        <v>0</v>
      </c>
      <c r="F3330" s="1">
        <v>77.539730194444445</v>
      </c>
      <c r="G3330" s="1">
        <v>61.110989000000004</v>
      </c>
      <c r="H3330" s="1">
        <v>37.311677888888887</v>
      </c>
      <c r="I3330" s="1">
        <v>7.4392160499999997</v>
      </c>
      <c r="J3330" s="1">
        <v>2.327420226388889</v>
      </c>
      <c r="K3330" s="1">
        <v>4.4851288333333335</v>
      </c>
      <c r="L3330" s="1">
        <v>137.92331694444445</v>
      </c>
    </row>
    <row r="3331" spans="1:12" x14ac:dyDescent="0.2">
      <c r="A3331" s="2">
        <v>42874.749999991924</v>
      </c>
      <c r="B3331" s="1">
        <v>838.13628936646808</v>
      </c>
      <c r="C3331" s="1">
        <v>266.90058266666665</v>
      </c>
      <c r="D3331" s="1">
        <v>119.92626533333333</v>
      </c>
      <c r="E3331" s="1">
        <v>0</v>
      </c>
      <c r="F3331" s="1">
        <v>86.260043611111101</v>
      </c>
      <c r="G3331" s="1">
        <v>61.110989000000004</v>
      </c>
      <c r="H3331" s="1">
        <v>36.778446500000001</v>
      </c>
      <c r="I3331" s="1">
        <v>6.6604212055555552</v>
      </c>
      <c r="J3331" s="1">
        <v>2.4278732680555559</v>
      </c>
      <c r="K3331" s="1">
        <v>8.7034342896825407</v>
      </c>
      <c r="L3331" s="1">
        <v>249.36823349206347</v>
      </c>
    </row>
    <row r="3332" spans="1:12" x14ac:dyDescent="0.2">
      <c r="A3332" s="2">
        <v>42874.791666658588</v>
      </c>
      <c r="B3332" s="1">
        <v>792.66332202686522</v>
      </c>
      <c r="C3332" s="1">
        <v>263.0597584722222</v>
      </c>
      <c r="D3332" s="1">
        <v>159.60571169444444</v>
      </c>
      <c r="E3332" s="1">
        <v>4.637666666666667</v>
      </c>
      <c r="F3332" s="1">
        <v>80.166318388888882</v>
      </c>
      <c r="G3332" s="1">
        <v>48.888791222222224</v>
      </c>
      <c r="H3332" s="1">
        <v>36.616904805555556</v>
      </c>
      <c r="I3332" s="1">
        <v>6.1512493888888891</v>
      </c>
      <c r="J3332" s="1">
        <v>2.4761569475000003</v>
      </c>
      <c r="K3332" s="1">
        <v>10.328434956349207</v>
      </c>
      <c r="L3332" s="1">
        <v>180.73232948412701</v>
      </c>
    </row>
    <row r="3333" spans="1:12" x14ac:dyDescent="0.2">
      <c r="A3333" s="2">
        <v>42874.833333325252</v>
      </c>
      <c r="B3333" s="1">
        <v>842.92222571150796</v>
      </c>
      <c r="C3333" s="1">
        <v>255.92435805555556</v>
      </c>
      <c r="D3333" s="1">
        <v>179.44543488888891</v>
      </c>
      <c r="E3333" s="1">
        <v>27.826000000000001</v>
      </c>
      <c r="F3333" s="1">
        <v>92.719299722222217</v>
      </c>
      <c r="G3333" s="1">
        <v>48.888791222222224</v>
      </c>
      <c r="H3333" s="1">
        <v>36.588615527777783</v>
      </c>
      <c r="I3333" s="1">
        <v>6.8260883749999994</v>
      </c>
      <c r="J3333" s="1">
        <v>2.5023323722222219</v>
      </c>
      <c r="K3333" s="1">
        <v>11.252450666666666</v>
      </c>
      <c r="L3333" s="1">
        <v>180.94885488095238</v>
      </c>
    </row>
    <row r="3334" spans="1:12" x14ac:dyDescent="0.2">
      <c r="A3334" s="2">
        <v>42874.874999991916</v>
      </c>
      <c r="B3334" s="1">
        <v>905.28516406507947</v>
      </c>
      <c r="C3334" s="1">
        <v>255.59211847222221</v>
      </c>
      <c r="D3334" s="1">
        <v>159.60571169444444</v>
      </c>
      <c r="E3334" s="1">
        <v>27.826000000000001</v>
      </c>
      <c r="F3334" s="1">
        <v>94.134063527777784</v>
      </c>
      <c r="G3334" s="1">
        <v>36.666593416666664</v>
      </c>
      <c r="H3334" s="1">
        <v>36.550159333333326</v>
      </c>
      <c r="I3334" s="1">
        <v>6.920898130555555</v>
      </c>
      <c r="J3334" s="1">
        <v>2.3697727361111109</v>
      </c>
      <c r="K3334" s="1">
        <v>12.289223301587301</v>
      </c>
      <c r="L3334" s="1">
        <v>273.33062345238096</v>
      </c>
    </row>
    <row r="3335" spans="1:12" x14ac:dyDescent="0.2">
      <c r="A3335" s="2">
        <v>42874.916666658581</v>
      </c>
      <c r="B3335" s="1">
        <v>745.65619089099209</v>
      </c>
      <c r="C3335" s="1">
        <v>245.86810258333333</v>
      </c>
      <c r="D3335" s="1">
        <v>119.92626533333333</v>
      </c>
      <c r="E3335" s="1">
        <v>27.826000000000001</v>
      </c>
      <c r="F3335" s="1">
        <v>65.871452055555551</v>
      </c>
      <c r="G3335" s="1">
        <v>24.444395605555556</v>
      </c>
      <c r="H3335" s="1">
        <v>36.483516999999999</v>
      </c>
      <c r="I3335" s="1">
        <v>7.0258363722222228</v>
      </c>
      <c r="J3335" s="1">
        <v>2.2873489608333335</v>
      </c>
      <c r="K3335" s="1">
        <v>13.439409765873016</v>
      </c>
      <c r="L3335" s="1">
        <v>202.48386321428575</v>
      </c>
    </row>
    <row r="3336" spans="1:12" x14ac:dyDescent="0.2">
      <c r="A3336" s="2">
        <v>42874.958333325245</v>
      </c>
      <c r="B3336" s="1">
        <v>546.59463064126987</v>
      </c>
      <c r="C3336" s="1">
        <v>228.7935586388889</v>
      </c>
      <c r="D3336" s="1">
        <v>59.519169555555557</v>
      </c>
      <c r="E3336" s="1">
        <v>27.826000000000001</v>
      </c>
      <c r="F3336" s="1">
        <v>48.419936888888891</v>
      </c>
      <c r="G3336" s="1">
        <v>12.222197802777778</v>
      </c>
      <c r="H3336" s="1">
        <v>36.47193158333333</v>
      </c>
      <c r="I3336" s="1">
        <v>7.3844112777777786</v>
      </c>
      <c r="J3336" s="1">
        <v>2.8792193861111111</v>
      </c>
      <c r="K3336" s="1">
        <v>14.606267492063491</v>
      </c>
      <c r="L3336" s="1">
        <v>108.47193801587302</v>
      </c>
    </row>
    <row r="3337" spans="1:12" x14ac:dyDescent="0.2">
      <c r="A3337" s="2">
        <v>42874.999999991909</v>
      </c>
      <c r="B3337" s="1">
        <v>470.31247497611116</v>
      </c>
      <c r="C3337" s="1">
        <v>222.24263158333335</v>
      </c>
      <c r="D3337" s="1">
        <v>39.679446361111111</v>
      </c>
      <c r="E3337" s="1">
        <v>27.826000000000001</v>
      </c>
      <c r="F3337" s="1">
        <v>30.610668777777779</v>
      </c>
      <c r="G3337" s="1">
        <v>6.1110989</v>
      </c>
      <c r="H3337" s="1">
        <v>36.47193158333333</v>
      </c>
      <c r="I3337" s="1">
        <v>7.3926705527777781</v>
      </c>
      <c r="J3337" s="1">
        <v>2.0870491622222223</v>
      </c>
      <c r="K3337" s="1">
        <v>0</v>
      </c>
      <c r="L3337" s="1">
        <v>97.89097805555555</v>
      </c>
    </row>
    <row r="3338" spans="1:12" x14ac:dyDescent="0.2">
      <c r="A3338" s="2">
        <v>42875.041666658573</v>
      </c>
      <c r="B3338" s="1">
        <v>438.56204328011916</v>
      </c>
      <c r="C3338" s="1">
        <v>223.52569436111111</v>
      </c>
      <c r="D3338" s="1">
        <v>43.23115138888889</v>
      </c>
      <c r="E3338" s="1">
        <v>27.826000000000001</v>
      </c>
      <c r="F3338" s="1">
        <v>30.610668777777779</v>
      </c>
      <c r="G3338" s="1">
        <v>6.1110989</v>
      </c>
      <c r="H3338" s="1">
        <v>36.47193158333333</v>
      </c>
      <c r="I3338" s="1">
        <v>7.3673874194444444</v>
      </c>
      <c r="J3338" s="1">
        <v>2.0652106908333332</v>
      </c>
      <c r="K3338" s="1">
        <v>0</v>
      </c>
      <c r="L3338" s="1">
        <v>61.352900158730165</v>
      </c>
    </row>
    <row r="3339" spans="1:12" x14ac:dyDescent="0.2">
      <c r="A3339" s="2">
        <v>42875.083333325238</v>
      </c>
      <c r="B3339" s="1">
        <v>422.85738627670628</v>
      </c>
      <c r="C3339" s="1">
        <v>224.9883063333333</v>
      </c>
      <c r="D3339" s="1">
        <v>19.839723180555556</v>
      </c>
      <c r="E3339" s="1">
        <v>27.826000000000001</v>
      </c>
      <c r="F3339" s="1">
        <v>28.11915066666667</v>
      </c>
      <c r="G3339" s="1">
        <v>6.1110989</v>
      </c>
      <c r="H3339" s="1">
        <v>36.47193158333333</v>
      </c>
      <c r="I3339" s="1">
        <v>7.3673911833333339</v>
      </c>
      <c r="J3339" s="1">
        <v>2.0177075247222223</v>
      </c>
      <c r="K3339" s="1">
        <v>0</v>
      </c>
      <c r="L3339" s="1">
        <v>70.116076904761911</v>
      </c>
    </row>
    <row r="3340" spans="1:12" x14ac:dyDescent="0.2">
      <c r="A3340" s="2">
        <v>42875.124999991902</v>
      </c>
      <c r="B3340" s="1">
        <v>418.02562299242061</v>
      </c>
      <c r="C3340" s="1">
        <v>220.17192230555554</v>
      </c>
      <c r="D3340" s="1">
        <v>19.839723180555556</v>
      </c>
      <c r="E3340" s="1">
        <v>27.826000000000001</v>
      </c>
      <c r="F3340" s="1">
        <v>28.11915066666667</v>
      </c>
      <c r="G3340" s="1">
        <v>6.1110989</v>
      </c>
      <c r="H3340" s="1">
        <v>36.47193158333333</v>
      </c>
      <c r="I3340" s="1">
        <v>7.3673931361111107</v>
      </c>
      <c r="J3340" s="1">
        <v>2.003182585277778</v>
      </c>
      <c r="K3340" s="1">
        <v>0</v>
      </c>
      <c r="L3340" s="1">
        <v>70.115220634920632</v>
      </c>
    </row>
    <row r="3341" spans="1:12" x14ac:dyDescent="0.2">
      <c r="A3341" s="2">
        <v>42875.166666658566</v>
      </c>
      <c r="B3341" s="1">
        <v>440.2674231187699</v>
      </c>
      <c r="C3341" s="1">
        <v>216.84227733333333</v>
      </c>
      <c r="D3341" s="1">
        <v>19.839723180555556</v>
      </c>
      <c r="E3341" s="1">
        <v>27.826000000000001</v>
      </c>
      <c r="F3341" s="1">
        <v>28.11915066666667</v>
      </c>
      <c r="G3341" s="1">
        <v>12.222197802777778</v>
      </c>
      <c r="H3341" s="1">
        <v>36.47193158333333</v>
      </c>
      <c r="I3341" s="1">
        <v>7.3925226166666667</v>
      </c>
      <c r="J3341" s="1">
        <v>2.5740573163888891</v>
      </c>
      <c r="K3341" s="1">
        <v>0</v>
      </c>
      <c r="L3341" s="1">
        <v>88.979562619047641</v>
      </c>
    </row>
    <row r="3342" spans="1:12" x14ac:dyDescent="0.2">
      <c r="A3342" s="2">
        <v>42875.20833332523</v>
      </c>
      <c r="B3342" s="1">
        <v>472.1004506264286</v>
      </c>
      <c r="C3342" s="1">
        <v>217.00942438888887</v>
      </c>
      <c r="D3342" s="1">
        <v>19.839723180555556</v>
      </c>
      <c r="E3342" s="1">
        <v>27.826000000000001</v>
      </c>
      <c r="F3342" s="1">
        <v>28.11915066666667</v>
      </c>
      <c r="G3342" s="1">
        <v>24.444395605555556</v>
      </c>
      <c r="H3342" s="1">
        <v>36.47193158333333</v>
      </c>
      <c r="I3342" s="1">
        <v>7.4176433333333334</v>
      </c>
      <c r="J3342" s="1">
        <v>2.5335463522222228</v>
      </c>
      <c r="K3342" s="1">
        <v>0</v>
      </c>
      <c r="L3342" s="1">
        <v>108.43863551587302</v>
      </c>
    </row>
    <row r="3343" spans="1:12" x14ac:dyDescent="0.2">
      <c r="A3343" s="2">
        <v>42875.249999991895</v>
      </c>
      <c r="B3343" s="1">
        <v>609.76963337579366</v>
      </c>
      <c r="C3343" s="1">
        <v>220.78058772222221</v>
      </c>
      <c r="D3343" s="1">
        <v>66.622579583333334</v>
      </c>
      <c r="E3343" s="1">
        <v>13.913</v>
      </c>
      <c r="F3343" s="1">
        <v>54.373244111111113</v>
      </c>
      <c r="G3343" s="1">
        <v>48.888791222222224</v>
      </c>
      <c r="H3343" s="1">
        <v>36.47193158333333</v>
      </c>
      <c r="I3343" s="1">
        <v>7.4691261388888899</v>
      </c>
      <c r="J3343" s="1">
        <v>2.5730554750000003</v>
      </c>
      <c r="K3343" s="1">
        <v>0</v>
      </c>
      <c r="L3343" s="1">
        <v>158.67731753968255</v>
      </c>
    </row>
    <row r="3344" spans="1:12" x14ac:dyDescent="0.2">
      <c r="A3344" s="2">
        <v>42875.291666658559</v>
      </c>
      <c r="B3344" s="1">
        <v>791.65117851019841</v>
      </c>
      <c r="C3344" s="1">
        <v>235.43413833333332</v>
      </c>
      <c r="D3344" s="1">
        <v>66.622579583333334</v>
      </c>
      <c r="E3344" s="1">
        <v>0</v>
      </c>
      <c r="F3344" s="1">
        <v>86.10192716666667</v>
      </c>
      <c r="G3344" s="1">
        <v>61.110989000000004</v>
      </c>
      <c r="H3344" s="1">
        <v>36.47193158333333</v>
      </c>
      <c r="I3344" s="1">
        <v>7.5151014194444441</v>
      </c>
      <c r="J3344" s="1">
        <v>2.3311916780555553</v>
      </c>
      <c r="K3344" s="1">
        <v>22.630629111111112</v>
      </c>
      <c r="L3344" s="1">
        <v>273.43269063492068</v>
      </c>
    </row>
    <row r="3345" spans="1:12" x14ac:dyDescent="0.2">
      <c r="A3345" s="2">
        <v>42875.333333325223</v>
      </c>
      <c r="B3345" s="1">
        <v>959.34762792265883</v>
      </c>
      <c r="C3345" s="1">
        <v>255.59181122222222</v>
      </c>
      <c r="D3345" s="1">
        <v>90.014007805555565</v>
      </c>
      <c r="E3345" s="1">
        <v>0</v>
      </c>
      <c r="F3345" s="1">
        <v>112.0301055</v>
      </c>
      <c r="G3345" s="1">
        <v>61.110989000000004</v>
      </c>
      <c r="H3345" s="1">
        <v>36.472839861111112</v>
      </c>
      <c r="I3345" s="1">
        <v>7.1784457999999995</v>
      </c>
      <c r="J3345" s="1">
        <v>2.4108910036111109</v>
      </c>
      <c r="K3345" s="1">
        <v>7.5517697539682542</v>
      </c>
      <c r="L3345" s="1">
        <v>386.98676797619055</v>
      </c>
    </row>
    <row r="3346" spans="1:12" x14ac:dyDescent="0.2">
      <c r="A3346" s="2">
        <v>42875.374999991887</v>
      </c>
      <c r="B3346" s="1">
        <v>808.09974818793648</v>
      </c>
      <c r="C3346" s="1">
        <v>263.64487816666667</v>
      </c>
      <c r="D3346" s="1">
        <v>90.014007805555565</v>
      </c>
      <c r="E3346" s="1">
        <v>0</v>
      </c>
      <c r="F3346" s="1">
        <v>83.659945305555567</v>
      </c>
      <c r="G3346" s="1">
        <v>42.777692305555561</v>
      </c>
      <c r="H3346" s="1">
        <v>37.259584777777782</v>
      </c>
      <c r="I3346" s="1">
        <v>6.9040348388888892</v>
      </c>
      <c r="J3346" s="1">
        <v>2.4261587577777783</v>
      </c>
      <c r="K3346" s="1">
        <v>0</v>
      </c>
      <c r="L3346" s="1">
        <v>281.41344623015874</v>
      </c>
    </row>
    <row r="3347" spans="1:12" x14ac:dyDescent="0.2">
      <c r="A3347" s="2">
        <v>42875.416666658552</v>
      </c>
      <c r="B3347" s="1">
        <v>683.84463668972217</v>
      </c>
      <c r="C3347" s="1">
        <v>265.11359741666666</v>
      </c>
      <c r="D3347" s="1">
        <v>66.622579583333334</v>
      </c>
      <c r="E3347" s="1">
        <v>0</v>
      </c>
      <c r="F3347" s="1">
        <v>68.965613388888883</v>
      </c>
      <c r="G3347" s="1">
        <v>18.333296702777776</v>
      </c>
      <c r="H3347" s="1">
        <v>37.777977</v>
      </c>
      <c r="I3347" s="1">
        <v>7.5364881444444443</v>
      </c>
      <c r="J3347" s="1">
        <v>2.407264453611111</v>
      </c>
      <c r="K3347" s="1">
        <v>0</v>
      </c>
      <c r="L3347" s="1">
        <v>217.08781999999999</v>
      </c>
    </row>
    <row r="3348" spans="1:12" x14ac:dyDescent="0.2">
      <c r="A3348" s="2">
        <v>42875.458333325216</v>
      </c>
      <c r="B3348" s="1">
        <v>636.0901049738095</v>
      </c>
      <c r="C3348" s="1">
        <v>269.74015299999996</v>
      </c>
      <c r="D3348" s="1">
        <v>54.482902361111108</v>
      </c>
      <c r="E3348" s="1">
        <v>0</v>
      </c>
      <c r="F3348" s="1">
        <v>67.71985433333333</v>
      </c>
      <c r="G3348" s="1">
        <v>18.333296702777776</v>
      </c>
      <c r="H3348" s="1">
        <v>38.016510888888888</v>
      </c>
      <c r="I3348" s="1">
        <v>7.4898201416666668</v>
      </c>
      <c r="J3348" s="1">
        <v>3.0972163555555556</v>
      </c>
      <c r="K3348" s="1">
        <v>0</v>
      </c>
      <c r="L3348" s="1">
        <v>177.21035119047622</v>
      </c>
    </row>
    <row r="3349" spans="1:12" x14ac:dyDescent="0.2">
      <c r="A3349" s="2">
        <v>42875.49999999188</v>
      </c>
      <c r="B3349" s="1">
        <v>601.80743930234121</v>
      </c>
      <c r="C3349" s="1">
        <v>275.71079266666669</v>
      </c>
      <c r="D3349" s="1">
        <v>54.482902361111108</v>
      </c>
      <c r="E3349" s="1">
        <v>0</v>
      </c>
      <c r="F3349" s="1">
        <v>67.71985433333333</v>
      </c>
      <c r="G3349" s="1">
        <v>18.333296702777776</v>
      </c>
      <c r="H3349" s="1">
        <v>38.144830249999998</v>
      </c>
      <c r="I3349" s="1">
        <v>7.4419483277777783</v>
      </c>
      <c r="J3349" s="1">
        <v>2.3862195019444443</v>
      </c>
      <c r="K3349" s="1">
        <v>0</v>
      </c>
      <c r="L3349" s="1">
        <v>137.58759515873018</v>
      </c>
    </row>
    <row r="3350" spans="1:12" x14ac:dyDescent="0.2">
      <c r="A3350" s="2">
        <v>42875.541666658544</v>
      </c>
      <c r="B3350" s="1">
        <v>587.35332658718244</v>
      </c>
      <c r="C3350" s="1">
        <v>280.27237694444443</v>
      </c>
      <c r="D3350" s="1">
        <v>54.482902361111108</v>
      </c>
      <c r="E3350" s="1">
        <v>0</v>
      </c>
      <c r="F3350" s="1">
        <v>57.973354333333326</v>
      </c>
      <c r="G3350" s="1">
        <v>18.333296702777776</v>
      </c>
      <c r="H3350" s="1">
        <v>38.106289861111108</v>
      </c>
      <c r="I3350" s="1">
        <v>7.440755819444445</v>
      </c>
      <c r="J3350" s="1">
        <v>2.4305010808333338</v>
      </c>
      <c r="K3350" s="1">
        <v>0</v>
      </c>
      <c r="L3350" s="1">
        <v>128.31384948412699</v>
      </c>
    </row>
    <row r="3351" spans="1:12" x14ac:dyDescent="0.2">
      <c r="A3351" s="2">
        <v>42875.583333325209</v>
      </c>
      <c r="B3351" s="1">
        <v>594.26290208019839</v>
      </c>
      <c r="C3351" s="1">
        <v>282.19950111111115</v>
      </c>
      <c r="D3351" s="1">
        <v>54.482902361111108</v>
      </c>
      <c r="E3351" s="1">
        <v>0</v>
      </c>
      <c r="F3351" s="1">
        <v>57.973354333333326</v>
      </c>
      <c r="G3351" s="1">
        <v>18.333296702777776</v>
      </c>
      <c r="H3351" s="1">
        <v>38.050741555555554</v>
      </c>
      <c r="I3351" s="1">
        <v>7.4395629194444446</v>
      </c>
      <c r="J3351" s="1">
        <v>2.4434266286111108</v>
      </c>
      <c r="K3351" s="1">
        <v>0</v>
      </c>
      <c r="L3351" s="1">
        <v>133.34011646825397</v>
      </c>
    </row>
    <row r="3352" spans="1:12" x14ac:dyDescent="0.2">
      <c r="A3352" s="2">
        <v>42875.624999991873</v>
      </c>
      <c r="B3352" s="1">
        <v>696.04255547071421</v>
      </c>
      <c r="C3352" s="1">
        <v>279.5048930555555</v>
      </c>
      <c r="D3352" s="1">
        <v>54.482902361111108</v>
      </c>
      <c r="E3352" s="1">
        <v>0</v>
      </c>
      <c r="F3352" s="1">
        <v>57.973354333333326</v>
      </c>
      <c r="G3352" s="1">
        <v>18.333296702777776</v>
      </c>
      <c r="H3352" s="1">
        <v>37.819104611111108</v>
      </c>
      <c r="I3352" s="1">
        <v>7.5272170888888885</v>
      </c>
      <c r="J3352" s="1">
        <v>2.4239419211111106</v>
      </c>
      <c r="K3352" s="1">
        <v>105.73313920634921</v>
      </c>
      <c r="L3352" s="1">
        <v>132.24470619047622</v>
      </c>
    </row>
    <row r="3353" spans="1:12" x14ac:dyDescent="0.2">
      <c r="A3353" s="2">
        <v>42875.666666658537</v>
      </c>
      <c r="B3353" s="1">
        <v>744.10442583408724</v>
      </c>
      <c r="C3353" s="1">
        <v>265.67987080555554</v>
      </c>
      <c r="D3353" s="1">
        <v>54.482902361111108</v>
      </c>
      <c r="E3353" s="1">
        <v>0</v>
      </c>
      <c r="F3353" s="1">
        <v>62.906854333333328</v>
      </c>
      <c r="G3353" s="1">
        <v>42.777692305555561</v>
      </c>
      <c r="H3353" s="1">
        <v>37.481963944444438</v>
      </c>
      <c r="I3353" s="1">
        <v>7.5631229500000003</v>
      </c>
      <c r="J3353" s="1">
        <v>2.2996993324999999</v>
      </c>
      <c r="K3353" s="1">
        <v>181.73707607142859</v>
      </c>
      <c r="L3353" s="1">
        <v>89.175243730158726</v>
      </c>
    </row>
    <row r="3354" spans="1:12" x14ac:dyDescent="0.2">
      <c r="A3354" s="2">
        <v>42875.708333325201</v>
      </c>
      <c r="B3354" s="1">
        <v>600.35285287869044</v>
      </c>
      <c r="C3354" s="1">
        <v>243.74651230555554</v>
      </c>
      <c r="D3354" s="1">
        <v>54.482902361111108</v>
      </c>
      <c r="E3354" s="1">
        <v>0</v>
      </c>
      <c r="F3354" s="1">
        <v>72.218684416666676</v>
      </c>
      <c r="G3354" s="1">
        <v>61.110989000000004</v>
      </c>
      <c r="H3354" s="1">
        <v>36.552255416666668</v>
      </c>
      <c r="I3354" s="1">
        <v>6.8165751222222228</v>
      </c>
      <c r="J3354" s="1">
        <v>2.2690717247222225</v>
      </c>
      <c r="K3354" s="1">
        <v>5.4434464206349213</v>
      </c>
      <c r="L3354" s="1">
        <v>117.71241611111112</v>
      </c>
    </row>
    <row r="3355" spans="1:12" x14ac:dyDescent="0.2">
      <c r="A3355" s="2">
        <v>42875.749999991865</v>
      </c>
      <c r="B3355" s="1">
        <v>700.54090971317464</v>
      </c>
      <c r="C3355" s="1">
        <v>224.25676519444445</v>
      </c>
      <c r="D3355" s="1">
        <v>135.90893794444446</v>
      </c>
      <c r="E3355" s="1">
        <v>0</v>
      </c>
      <c r="F3355" s="1">
        <v>86.260043611111101</v>
      </c>
      <c r="G3355" s="1">
        <v>61.110989000000004</v>
      </c>
      <c r="H3355" s="1">
        <v>36.58813994444445</v>
      </c>
      <c r="I3355" s="1">
        <v>7.4576901555555555</v>
      </c>
      <c r="J3355" s="1">
        <v>2.3862893988888887</v>
      </c>
      <c r="K3355" s="1">
        <v>8.3824702579365091</v>
      </c>
      <c r="L3355" s="1">
        <v>138.1895842063492</v>
      </c>
    </row>
    <row r="3356" spans="1:12" x14ac:dyDescent="0.2">
      <c r="A3356" s="2">
        <v>42875.79166665853</v>
      </c>
      <c r="B3356" s="1">
        <v>763.11828179880968</v>
      </c>
      <c r="C3356" s="1">
        <v>231.15243363888891</v>
      </c>
      <c r="D3356" s="1">
        <v>159.30036616666666</v>
      </c>
      <c r="E3356" s="1">
        <v>4.637666666666667</v>
      </c>
      <c r="F3356" s="1">
        <v>77.674800277777777</v>
      </c>
      <c r="G3356" s="1">
        <v>48.888791222222224</v>
      </c>
      <c r="H3356" s="1">
        <v>36.48887908333333</v>
      </c>
      <c r="I3356" s="1">
        <v>7.4951690861111109</v>
      </c>
      <c r="J3356" s="1">
        <v>3.0052528833333336</v>
      </c>
      <c r="K3356" s="1">
        <v>9.5338555515873011</v>
      </c>
      <c r="L3356" s="1">
        <v>184.94106722222222</v>
      </c>
    </row>
    <row r="3357" spans="1:12" x14ac:dyDescent="0.2">
      <c r="A3357" s="2">
        <v>42875.833333325194</v>
      </c>
      <c r="B3357" s="1">
        <v>809.76028323611126</v>
      </c>
      <c r="C3357" s="1">
        <v>242.12326763888888</v>
      </c>
      <c r="D3357" s="1">
        <v>159.30036616666666</v>
      </c>
      <c r="E3357" s="1">
        <v>27.826000000000001</v>
      </c>
      <c r="F3357" s="1">
        <v>88.982022527777772</v>
      </c>
      <c r="G3357" s="1">
        <v>48.888791222222224</v>
      </c>
      <c r="H3357" s="1">
        <v>36.47193158333333</v>
      </c>
      <c r="I3357" s="1">
        <v>7.2369903777777775</v>
      </c>
      <c r="J3357" s="1">
        <v>2.9624178305555557</v>
      </c>
      <c r="K3357" s="1">
        <v>10.473908309523811</v>
      </c>
      <c r="L3357" s="1">
        <v>185.49458757936509</v>
      </c>
    </row>
    <row r="3358" spans="1:12" x14ac:dyDescent="0.2">
      <c r="A3358" s="2">
        <v>42875.874999991858</v>
      </c>
      <c r="B3358" s="1">
        <v>800.24380246214287</v>
      </c>
      <c r="C3358" s="1">
        <v>246.70809097222221</v>
      </c>
      <c r="D3358" s="1">
        <v>159.30036616666666</v>
      </c>
      <c r="E3358" s="1">
        <v>27.826000000000001</v>
      </c>
      <c r="F3358" s="1">
        <v>91.642545416666664</v>
      </c>
      <c r="G3358" s="1">
        <v>36.666593416666664</v>
      </c>
      <c r="H3358" s="1">
        <v>36.47193158333333</v>
      </c>
      <c r="I3358" s="1">
        <v>7.0498653166666676</v>
      </c>
      <c r="J3358" s="1">
        <v>2.7407928438888889</v>
      </c>
      <c r="K3358" s="1">
        <v>11.318019801587301</v>
      </c>
      <c r="L3358" s="1">
        <v>180.51959694444446</v>
      </c>
    </row>
    <row r="3359" spans="1:12" x14ac:dyDescent="0.2">
      <c r="A3359" s="2">
        <v>42875.916666658522</v>
      </c>
      <c r="B3359" s="1">
        <v>819.41247288480167</v>
      </c>
      <c r="C3359" s="1">
        <v>244.32201391666669</v>
      </c>
      <c r="D3359" s="1">
        <v>135.90893794444446</v>
      </c>
      <c r="E3359" s="1">
        <v>27.826000000000001</v>
      </c>
      <c r="F3359" s="1">
        <v>65.871452055555551</v>
      </c>
      <c r="G3359" s="1">
        <v>24.444395605555556</v>
      </c>
      <c r="H3359" s="1">
        <v>36.47193158333333</v>
      </c>
      <c r="I3359" s="1">
        <v>7.2247573194444445</v>
      </c>
      <c r="J3359" s="1">
        <v>2.2681929002777781</v>
      </c>
      <c r="K3359" s="1">
        <v>12.203396718253968</v>
      </c>
      <c r="L3359" s="1">
        <v>262.87139484126988</v>
      </c>
    </row>
    <row r="3360" spans="1:12" x14ac:dyDescent="0.2">
      <c r="A3360" s="2">
        <v>42875.958333325187</v>
      </c>
      <c r="B3360" s="1">
        <v>608.26152040595252</v>
      </c>
      <c r="C3360" s="1">
        <v>235.01120561111114</v>
      </c>
      <c r="D3360" s="1">
        <v>66.622579583333334</v>
      </c>
      <c r="E3360" s="1">
        <v>27.826000000000001</v>
      </c>
      <c r="F3360" s="1">
        <v>48.419936888888891</v>
      </c>
      <c r="G3360" s="1">
        <v>12.222197802777778</v>
      </c>
      <c r="H3360" s="1">
        <v>36.47193158333333</v>
      </c>
      <c r="I3360" s="1">
        <v>7.3178408333333334</v>
      </c>
      <c r="J3360" s="1">
        <v>2.8636414166666664</v>
      </c>
      <c r="K3360" s="1">
        <v>13.074769424603176</v>
      </c>
      <c r="L3360" s="1">
        <v>158.43141726190476</v>
      </c>
    </row>
    <row r="3361" spans="1:12" x14ac:dyDescent="0.2">
      <c r="A3361" s="2">
        <v>42875.999999991851</v>
      </c>
      <c r="B3361" s="1">
        <v>471.5764160086112</v>
      </c>
      <c r="C3361" s="1">
        <v>228.8802685</v>
      </c>
      <c r="D3361" s="1">
        <v>43.23115138888889</v>
      </c>
      <c r="E3361" s="1">
        <v>27.826000000000001</v>
      </c>
      <c r="F3361" s="1">
        <v>30.610668777777779</v>
      </c>
      <c r="G3361" s="1">
        <v>6.1110989</v>
      </c>
      <c r="H3361" s="1">
        <v>36.47193158333333</v>
      </c>
      <c r="I3361" s="1">
        <v>7.3925208388888883</v>
      </c>
      <c r="J3361" s="1">
        <v>2.0728160197222225</v>
      </c>
      <c r="K3361" s="1">
        <v>0</v>
      </c>
      <c r="L3361" s="1">
        <v>88.979959999999991</v>
      </c>
    </row>
    <row r="3362" spans="1:12" x14ac:dyDescent="0.2">
      <c r="A3362" s="2">
        <v>42876.041666658515</v>
      </c>
      <c r="B3362" s="1">
        <v>466.43078351000003</v>
      </c>
      <c r="C3362" s="1">
        <v>230.00550516666667</v>
      </c>
      <c r="D3362" s="1">
        <v>53.30368575</v>
      </c>
      <c r="E3362" s="1">
        <v>27.826000000000001</v>
      </c>
      <c r="F3362" s="1">
        <v>33.102186888888887</v>
      </c>
      <c r="G3362" s="1">
        <v>6.1110989</v>
      </c>
      <c r="H3362" s="1">
        <v>36.47193158333333</v>
      </c>
      <c r="I3362" s="1">
        <v>7.3684715250000004</v>
      </c>
      <c r="J3362" s="1">
        <v>2.0891200850000002</v>
      </c>
      <c r="K3362" s="1">
        <v>0</v>
      </c>
      <c r="L3362" s="1">
        <v>70.152783611111104</v>
      </c>
    </row>
    <row r="3363" spans="1:12" x14ac:dyDescent="0.2">
      <c r="A3363" s="2">
        <v>42876.083333325179</v>
      </c>
      <c r="B3363" s="1">
        <v>431.50404936194451</v>
      </c>
      <c r="C3363" s="1">
        <v>221.00529994444443</v>
      </c>
      <c r="D3363" s="1">
        <v>29.912257555555556</v>
      </c>
      <c r="E3363" s="1">
        <v>27.826000000000001</v>
      </c>
      <c r="F3363" s="1">
        <v>30.610668777777779</v>
      </c>
      <c r="G3363" s="1">
        <v>6.1110989</v>
      </c>
      <c r="H3363" s="1">
        <v>36.47193158333333</v>
      </c>
      <c r="I3363" s="1">
        <v>7.3684697722222214</v>
      </c>
      <c r="J3363" s="1">
        <v>2.0386408841666666</v>
      </c>
      <c r="K3363" s="1">
        <v>0</v>
      </c>
      <c r="L3363" s="1">
        <v>70.159681944444444</v>
      </c>
    </row>
    <row r="3364" spans="1:12" x14ac:dyDescent="0.2">
      <c r="A3364" s="2">
        <v>42876.124999991844</v>
      </c>
      <c r="B3364" s="1">
        <v>415.12894910146832</v>
      </c>
      <c r="C3364" s="1">
        <v>213.42025919444447</v>
      </c>
      <c r="D3364" s="1">
        <v>29.912257555555556</v>
      </c>
      <c r="E3364" s="1">
        <v>27.826000000000001</v>
      </c>
      <c r="F3364" s="1">
        <v>30.610668777777779</v>
      </c>
      <c r="G3364" s="1">
        <v>6.1110989</v>
      </c>
      <c r="H3364" s="1">
        <v>36.47193158333333</v>
      </c>
      <c r="I3364" s="1">
        <v>7.3684703638888882</v>
      </c>
      <c r="J3364" s="1">
        <v>2.0266400280555557</v>
      </c>
      <c r="K3364" s="1">
        <v>0</v>
      </c>
      <c r="L3364" s="1">
        <v>61.381622698412691</v>
      </c>
    </row>
    <row r="3365" spans="1:12" x14ac:dyDescent="0.2">
      <c r="A3365" s="2">
        <v>42876.166666658508</v>
      </c>
      <c r="B3365" s="1">
        <v>452.30577550547622</v>
      </c>
      <c r="C3365" s="1">
        <v>207.42571397222221</v>
      </c>
      <c r="D3365" s="1">
        <v>29.912257555555556</v>
      </c>
      <c r="E3365" s="1">
        <v>27.826000000000001</v>
      </c>
      <c r="F3365" s="1">
        <v>30.610668777777779</v>
      </c>
      <c r="G3365" s="1">
        <v>12.222197802777778</v>
      </c>
      <c r="H3365" s="1">
        <v>36.47193158333333</v>
      </c>
      <c r="I3365" s="1">
        <v>7.3923715583333331</v>
      </c>
      <c r="J3365" s="1">
        <v>2.5868738983333333</v>
      </c>
      <c r="K3365" s="1">
        <v>0</v>
      </c>
      <c r="L3365" s="1">
        <v>97.857760357142865</v>
      </c>
    </row>
    <row r="3366" spans="1:12" x14ac:dyDescent="0.2">
      <c r="A3366" s="2">
        <v>42876.208333325172</v>
      </c>
      <c r="B3366" s="1">
        <v>473.06436110428569</v>
      </c>
      <c r="C3366" s="1">
        <v>205.37806258333333</v>
      </c>
      <c r="D3366" s="1">
        <v>29.912257555555556</v>
      </c>
      <c r="E3366" s="1">
        <v>27.826000000000001</v>
      </c>
      <c r="F3366" s="1">
        <v>30.610668777777779</v>
      </c>
      <c r="G3366" s="1">
        <v>24.444395605555556</v>
      </c>
      <c r="H3366" s="1">
        <v>36.47193158333333</v>
      </c>
      <c r="I3366" s="1">
        <v>7.4186457222222222</v>
      </c>
      <c r="J3366" s="1">
        <v>2.5373491177777772</v>
      </c>
      <c r="K3366" s="1">
        <v>0</v>
      </c>
      <c r="L3366" s="1">
        <v>108.46505015873015</v>
      </c>
    </row>
    <row r="3367" spans="1:12" x14ac:dyDescent="0.2">
      <c r="A3367" s="2">
        <v>42876.249999991836</v>
      </c>
      <c r="B3367" s="1">
        <v>605.18975579908738</v>
      </c>
      <c r="C3367" s="1">
        <v>216.0296211388889</v>
      </c>
      <c r="D3367" s="1">
        <v>66.622579583333334</v>
      </c>
      <c r="E3367" s="1">
        <v>13.913</v>
      </c>
      <c r="F3367" s="1">
        <v>54.373244111111113</v>
      </c>
      <c r="G3367" s="1">
        <v>48.888791222222224</v>
      </c>
      <c r="H3367" s="1">
        <v>36.47193158333333</v>
      </c>
      <c r="I3367" s="1">
        <v>7.4712525388888889</v>
      </c>
      <c r="J3367" s="1">
        <v>2.5521616530555553</v>
      </c>
      <c r="K3367" s="1">
        <v>0</v>
      </c>
      <c r="L3367" s="1">
        <v>158.86717396825395</v>
      </c>
    </row>
    <row r="3368" spans="1:12" x14ac:dyDescent="0.2">
      <c r="A3368" s="2">
        <v>42876.291666658501</v>
      </c>
      <c r="B3368" s="1">
        <v>779.47455900988098</v>
      </c>
      <c r="C3368" s="1">
        <v>218.28785005555557</v>
      </c>
      <c r="D3368" s="1">
        <v>76.695113944444444</v>
      </c>
      <c r="E3368" s="1">
        <v>0</v>
      </c>
      <c r="F3368" s="1">
        <v>88.593445305555562</v>
      </c>
      <c r="G3368" s="1">
        <v>61.110989000000004</v>
      </c>
      <c r="H3368" s="1">
        <v>36.47193158333333</v>
      </c>
      <c r="I3368" s="1">
        <v>7.6098778944444447</v>
      </c>
      <c r="J3368" s="1">
        <v>2.3426993574999999</v>
      </c>
      <c r="K3368" s="1">
        <v>18.738520321428574</v>
      </c>
      <c r="L3368" s="1">
        <v>269.62413154761907</v>
      </c>
    </row>
    <row r="3369" spans="1:12" x14ac:dyDescent="0.2">
      <c r="A3369" s="2">
        <v>42876.333333325165</v>
      </c>
      <c r="B3369" s="1">
        <v>929.51738809075403</v>
      </c>
      <c r="C3369" s="1">
        <v>228.42523202777775</v>
      </c>
      <c r="D3369" s="1">
        <v>90.014007805555565</v>
      </c>
      <c r="E3369" s="1">
        <v>0</v>
      </c>
      <c r="F3369" s="1">
        <v>112.0301055</v>
      </c>
      <c r="G3369" s="1">
        <v>61.110989000000004</v>
      </c>
      <c r="H3369" s="1">
        <v>36.47193158333333</v>
      </c>
      <c r="I3369" s="1">
        <v>7.6731201527777779</v>
      </c>
      <c r="J3369" s="1">
        <v>2.3827610530555554</v>
      </c>
      <c r="K3369" s="1">
        <v>6.9525383095238098</v>
      </c>
      <c r="L3369" s="1">
        <v>384.45670265873025</v>
      </c>
    </row>
    <row r="3370" spans="1:12" x14ac:dyDescent="0.2">
      <c r="A3370" s="2">
        <v>42876.374999991829</v>
      </c>
      <c r="B3370" s="1">
        <v>796.30436354214282</v>
      </c>
      <c r="C3370" s="1">
        <v>258.8824075</v>
      </c>
      <c r="D3370" s="1">
        <v>79.941473444444426</v>
      </c>
      <c r="E3370" s="1">
        <v>0</v>
      </c>
      <c r="F3370" s="1">
        <v>81.168427166666675</v>
      </c>
      <c r="G3370" s="1">
        <v>42.777692305555561</v>
      </c>
      <c r="H3370" s="1">
        <v>37.048776527777783</v>
      </c>
      <c r="I3370" s="1">
        <v>6.9323445805555544</v>
      </c>
      <c r="J3370" s="1">
        <v>2.3824913822222218</v>
      </c>
      <c r="K3370" s="1">
        <v>0</v>
      </c>
      <c r="L3370" s="1">
        <v>287.17075063492064</v>
      </c>
    </row>
    <row r="3371" spans="1:12" x14ac:dyDescent="0.2">
      <c r="A3371" s="2">
        <v>42876.416666658493</v>
      </c>
      <c r="B3371" s="1">
        <v>685.05087675130949</v>
      </c>
      <c r="C3371" s="1">
        <v>269.74015299999996</v>
      </c>
      <c r="D3371" s="1">
        <v>66.622579583333334</v>
      </c>
      <c r="E3371" s="1">
        <v>0</v>
      </c>
      <c r="F3371" s="1">
        <v>68.965613388888883</v>
      </c>
      <c r="G3371" s="1">
        <v>18.333296702777776</v>
      </c>
      <c r="H3371" s="1">
        <v>37.100422583333334</v>
      </c>
      <c r="I3371" s="1">
        <v>7.2982885944444451</v>
      </c>
      <c r="J3371" s="1">
        <v>2.3938794858333337</v>
      </c>
      <c r="K3371" s="1">
        <v>0</v>
      </c>
      <c r="L3371" s="1">
        <v>214.5966434126984</v>
      </c>
    </row>
    <row r="3372" spans="1:12" x14ac:dyDescent="0.2">
      <c r="A3372" s="2">
        <v>42876.458333325158</v>
      </c>
      <c r="B3372" s="1">
        <v>649.03342879126978</v>
      </c>
      <c r="C3372" s="1">
        <v>275.71079266666669</v>
      </c>
      <c r="D3372" s="1">
        <v>59.519169555555557</v>
      </c>
      <c r="E3372" s="1">
        <v>0</v>
      </c>
      <c r="F3372" s="1">
        <v>68.965613388888883</v>
      </c>
      <c r="G3372" s="1">
        <v>18.333296702777776</v>
      </c>
      <c r="H3372" s="1">
        <v>37.179205555555555</v>
      </c>
      <c r="I3372" s="1">
        <v>6.6256252972222223</v>
      </c>
      <c r="J3372" s="1">
        <v>3.1082891166666666</v>
      </c>
      <c r="K3372" s="1">
        <v>0</v>
      </c>
      <c r="L3372" s="1">
        <v>179.59143650793652</v>
      </c>
    </row>
    <row r="3373" spans="1:12" x14ac:dyDescent="0.2">
      <c r="A3373" s="2">
        <v>42876.499999991822</v>
      </c>
      <c r="B3373" s="1">
        <v>598.41356537674596</v>
      </c>
      <c r="C3373" s="1">
        <v>277.59459680555557</v>
      </c>
      <c r="D3373" s="1">
        <v>59.519169555555557</v>
      </c>
      <c r="E3373" s="1">
        <v>0</v>
      </c>
      <c r="F3373" s="1">
        <v>68.965613388888883</v>
      </c>
      <c r="G3373" s="1">
        <v>18.333296702777776</v>
      </c>
      <c r="H3373" s="1">
        <v>37.257027694444446</v>
      </c>
      <c r="I3373" s="1">
        <v>6.1807793777777782</v>
      </c>
      <c r="J3373" s="1">
        <v>2.3890374866666666</v>
      </c>
      <c r="K3373" s="1">
        <v>0</v>
      </c>
      <c r="L3373" s="1">
        <v>128.1740443650794</v>
      </c>
    </row>
    <row r="3374" spans="1:12" x14ac:dyDescent="0.2">
      <c r="A3374" s="2">
        <v>42876.541666658486</v>
      </c>
      <c r="B3374" s="1">
        <v>575.97506032615081</v>
      </c>
      <c r="C3374" s="1">
        <v>268.15203461111111</v>
      </c>
      <c r="D3374" s="1">
        <v>49.44663519444444</v>
      </c>
      <c r="E3374" s="1">
        <v>0</v>
      </c>
      <c r="F3374" s="1">
        <v>56.72759527777778</v>
      </c>
      <c r="G3374" s="1">
        <v>18.333296702777776</v>
      </c>
      <c r="H3374" s="1">
        <v>37.238459999999996</v>
      </c>
      <c r="I3374" s="1">
        <v>6.3015481527777784</v>
      </c>
      <c r="J3374" s="1">
        <v>2.357798191388889</v>
      </c>
      <c r="K3374" s="1">
        <v>8.9181441904761918E-2</v>
      </c>
      <c r="L3374" s="1">
        <v>137.32851075396829</v>
      </c>
    </row>
    <row r="3375" spans="1:12" x14ac:dyDescent="0.2">
      <c r="A3375" s="2">
        <v>42876.58333332515</v>
      </c>
      <c r="B3375" s="1">
        <v>567.23975757630956</v>
      </c>
      <c r="C3375" s="1">
        <v>268.24544408333338</v>
      </c>
      <c r="D3375" s="1">
        <v>49.44663519444444</v>
      </c>
      <c r="E3375" s="1">
        <v>0</v>
      </c>
      <c r="F3375" s="1">
        <v>56.72759527777778</v>
      </c>
      <c r="G3375" s="1">
        <v>18.333296702777776</v>
      </c>
      <c r="H3375" s="1">
        <v>37.275874388888887</v>
      </c>
      <c r="I3375" s="1">
        <v>6.7303187972222229</v>
      </c>
      <c r="J3375" s="1">
        <v>2.3576089922222221</v>
      </c>
      <c r="K3375" s="1">
        <v>0.15223548884920637</v>
      </c>
      <c r="L3375" s="1">
        <v>127.97074865079368</v>
      </c>
    </row>
    <row r="3376" spans="1:12" x14ac:dyDescent="0.2">
      <c r="A3376" s="2">
        <v>42876.624999991815</v>
      </c>
      <c r="B3376" s="1">
        <v>541.57705801619056</v>
      </c>
      <c r="C3376" s="1">
        <v>242.55689900000002</v>
      </c>
      <c r="D3376" s="1">
        <v>49.44663519444444</v>
      </c>
      <c r="E3376" s="1">
        <v>0</v>
      </c>
      <c r="F3376" s="1">
        <v>56.72759527777778</v>
      </c>
      <c r="G3376" s="1">
        <v>18.333296702777776</v>
      </c>
      <c r="H3376" s="1">
        <v>37.304872083333336</v>
      </c>
      <c r="I3376" s="1">
        <v>6.7246333555555546</v>
      </c>
      <c r="J3376" s="1">
        <v>2.3240447799999999</v>
      </c>
      <c r="K3376" s="1">
        <v>0.18454809055555554</v>
      </c>
      <c r="L3376" s="1">
        <v>127.97453353174605</v>
      </c>
    </row>
    <row r="3377" spans="1:12" x14ac:dyDescent="0.2">
      <c r="A3377" s="2">
        <v>42876.666666658479</v>
      </c>
      <c r="B3377" s="1">
        <v>473.84630788055551</v>
      </c>
      <c r="C3377" s="1">
        <v>183.96353122222223</v>
      </c>
      <c r="D3377" s="1">
        <v>49.44663519444444</v>
      </c>
      <c r="E3377" s="1">
        <v>0</v>
      </c>
      <c r="F3377" s="1">
        <v>61.661095277777775</v>
      </c>
      <c r="G3377" s="1">
        <v>42.777692305555561</v>
      </c>
      <c r="H3377" s="1">
        <v>37.01520297222222</v>
      </c>
      <c r="I3377" s="1">
        <v>7.3950711583333337</v>
      </c>
      <c r="J3377" s="1">
        <v>2.2071886394444444</v>
      </c>
      <c r="K3377" s="1">
        <v>0.30762868992063497</v>
      </c>
      <c r="L3377" s="1">
        <v>89.072262420634928</v>
      </c>
    </row>
    <row r="3378" spans="1:12" x14ac:dyDescent="0.2">
      <c r="A3378" s="2">
        <v>42876.708333325143</v>
      </c>
      <c r="B3378" s="1">
        <v>535.41935413055558</v>
      </c>
      <c r="C3378" s="1">
        <v>182.91267669444443</v>
      </c>
      <c r="D3378" s="1">
        <v>49.44663519444444</v>
      </c>
      <c r="E3378" s="1">
        <v>0</v>
      </c>
      <c r="F3378" s="1">
        <v>70.972925361111123</v>
      </c>
      <c r="G3378" s="1">
        <v>61.110989000000004</v>
      </c>
      <c r="H3378" s="1">
        <v>36.47193158333333</v>
      </c>
      <c r="I3378" s="1">
        <v>7.4282993055555551</v>
      </c>
      <c r="J3378" s="1">
        <v>2.2160802138888891</v>
      </c>
      <c r="K3378" s="1">
        <v>7.161646301587302</v>
      </c>
      <c r="L3378" s="1">
        <v>117.6981704761905</v>
      </c>
    </row>
    <row r="3379" spans="1:12" x14ac:dyDescent="0.2">
      <c r="A3379" s="2">
        <v>42876.749999991807</v>
      </c>
      <c r="B3379" s="1">
        <v>657.39231196083335</v>
      </c>
      <c r="C3379" s="1">
        <v>192.36728533333334</v>
      </c>
      <c r="D3379" s="1">
        <v>125.83640358333334</v>
      </c>
      <c r="E3379" s="1">
        <v>0</v>
      </c>
      <c r="F3379" s="1">
        <v>83.768525472222223</v>
      </c>
      <c r="G3379" s="1">
        <v>61.110989000000004</v>
      </c>
      <c r="H3379" s="1">
        <v>36.475991194444447</v>
      </c>
      <c r="I3379" s="1">
        <v>7.4573570111111103</v>
      </c>
      <c r="J3379" s="1">
        <v>2.340583588611111</v>
      </c>
      <c r="K3379" s="1">
        <v>9.9654312222222234</v>
      </c>
      <c r="L3379" s="1">
        <v>138.06974555555556</v>
      </c>
    </row>
    <row r="3380" spans="1:12" x14ac:dyDescent="0.2">
      <c r="A3380" s="2">
        <v>42876.791666658472</v>
      </c>
      <c r="B3380" s="1">
        <v>724.66735437460329</v>
      </c>
      <c r="C3380" s="1">
        <v>195.76807483333332</v>
      </c>
      <c r="D3380" s="1">
        <v>159.30036616666666</v>
      </c>
      <c r="E3380" s="1">
        <v>4.637666666666667</v>
      </c>
      <c r="F3380" s="1">
        <v>77.674800277777777</v>
      </c>
      <c r="G3380" s="1">
        <v>48.888791222222224</v>
      </c>
      <c r="H3380" s="1">
        <v>36.47193158333333</v>
      </c>
      <c r="I3380" s="1">
        <v>7.506267363888889</v>
      </c>
      <c r="J3380" s="1">
        <v>2.9739292805555557</v>
      </c>
      <c r="K3380" s="1">
        <v>11.121593646825398</v>
      </c>
      <c r="L3380" s="1">
        <v>180.32393333333331</v>
      </c>
    </row>
    <row r="3381" spans="1:12" x14ac:dyDescent="0.2">
      <c r="A3381" s="2">
        <v>42876.833333325136</v>
      </c>
      <c r="B3381" s="1">
        <v>778.85038450396826</v>
      </c>
      <c r="C3381" s="1">
        <v>202.27549802777776</v>
      </c>
      <c r="D3381" s="1">
        <v>169.37290052777777</v>
      </c>
      <c r="E3381" s="1">
        <v>27.826000000000001</v>
      </c>
      <c r="F3381" s="1">
        <v>91.473540638888892</v>
      </c>
      <c r="G3381" s="1">
        <v>48.888791222222224</v>
      </c>
      <c r="H3381" s="1">
        <v>36.47193158333333</v>
      </c>
      <c r="I3381" s="1">
        <v>7.5047409694444438</v>
      </c>
      <c r="J3381" s="1">
        <v>2.9425598638888886</v>
      </c>
      <c r="K3381" s="1">
        <v>12.051467345238096</v>
      </c>
      <c r="L3381" s="1">
        <v>180.04295432539683</v>
      </c>
    </row>
    <row r="3382" spans="1:12" x14ac:dyDescent="0.2">
      <c r="A3382" s="2">
        <v>42876.8749999918</v>
      </c>
      <c r="B3382" s="1">
        <v>749.12141603273813</v>
      </c>
      <c r="C3382" s="1">
        <v>206.2306209722222</v>
      </c>
      <c r="D3382" s="1">
        <v>149.22783180555555</v>
      </c>
      <c r="E3382" s="1">
        <v>27.826000000000001</v>
      </c>
      <c r="F3382" s="1">
        <v>89.151027305555559</v>
      </c>
      <c r="G3382" s="1">
        <v>36.666593416666664</v>
      </c>
      <c r="H3382" s="1">
        <v>36.47193158333333</v>
      </c>
      <c r="I3382" s="1">
        <v>7.5080642722222217</v>
      </c>
      <c r="J3382" s="1">
        <v>2.6410463874999994</v>
      </c>
      <c r="K3382" s="1">
        <v>13.077096162698412</v>
      </c>
      <c r="L3382" s="1">
        <v>180.32120412698413</v>
      </c>
    </row>
    <row r="3383" spans="1:12" x14ac:dyDescent="0.2">
      <c r="A3383" s="2">
        <v>42876.916666658464</v>
      </c>
      <c r="B3383" s="1">
        <v>778.84359719452391</v>
      </c>
      <c r="C3383" s="1">
        <v>214.32333527777777</v>
      </c>
      <c r="D3383" s="1">
        <v>125.83640358333334</v>
      </c>
      <c r="E3383" s="1">
        <v>27.826000000000001</v>
      </c>
      <c r="F3383" s="1">
        <v>63.379933944444439</v>
      </c>
      <c r="G3383" s="1">
        <v>24.444395605555556</v>
      </c>
      <c r="H3383" s="1">
        <v>36.47193158333333</v>
      </c>
      <c r="I3383" s="1">
        <v>7.6021455722222218</v>
      </c>
      <c r="J3383" s="1">
        <v>2.1894921238888889</v>
      </c>
      <c r="K3383" s="1">
        <v>14.048313948412698</v>
      </c>
      <c r="L3383" s="1">
        <v>262.7216455555556</v>
      </c>
    </row>
    <row r="3384" spans="1:12" x14ac:dyDescent="0.2">
      <c r="A3384" s="2">
        <v>42876.958333325128</v>
      </c>
      <c r="B3384" s="1">
        <v>598.33234266428576</v>
      </c>
      <c r="C3384" s="1">
        <v>222.12983127777778</v>
      </c>
      <c r="D3384" s="1">
        <v>66.622579583333334</v>
      </c>
      <c r="E3384" s="1">
        <v>27.826000000000001</v>
      </c>
      <c r="F3384" s="1">
        <v>48.419936888888891</v>
      </c>
      <c r="G3384" s="1">
        <v>12.222197802777778</v>
      </c>
      <c r="H3384" s="1">
        <v>36.47193158333333</v>
      </c>
      <c r="I3384" s="1">
        <v>7.4773170833333333</v>
      </c>
      <c r="J3384" s="1">
        <v>2.832920452777778</v>
      </c>
      <c r="K3384" s="1">
        <v>16.18587612698413</v>
      </c>
      <c r="L3384" s="1">
        <v>158.14375186507937</v>
      </c>
    </row>
    <row r="3385" spans="1:12" x14ac:dyDescent="0.2">
      <c r="A3385" s="2">
        <v>42876.999999991793</v>
      </c>
      <c r="B3385" s="1">
        <v>474.80071648059527</v>
      </c>
      <c r="C3385" s="1">
        <v>219.47227597222221</v>
      </c>
      <c r="D3385" s="1">
        <v>53.30368575</v>
      </c>
      <c r="E3385" s="1">
        <v>27.826000000000001</v>
      </c>
      <c r="F3385" s="1">
        <v>33.102186888888887</v>
      </c>
      <c r="G3385" s="1">
        <v>6.1110989</v>
      </c>
      <c r="H3385" s="1">
        <v>36.47193158333333</v>
      </c>
      <c r="I3385" s="1">
        <v>7.3935623083333333</v>
      </c>
      <c r="J3385" s="1">
        <v>2.0803340063888891</v>
      </c>
      <c r="K3385" s="1">
        <v>0</v>
      </c>
      <c r="L3385" s="1">
        <v>89.039641071428576</v>
      </c>
    </row>
    <row r="3386" spans="1:12" x14ac:dyDescent="0.2">
      <c r="A3386" s="2">
        <v>42877.041666658457</v>
      </c>
      <c r="B3386" s="1">
        <v>419.47975092682543</v>
      </c>
      <c r="C3386" s="1">
        <v>210.02895130555555</v>
      </c>
      <c r="D3386" s="1">
        <v>30.203547888888892</v>
      </c>
      <c r="E3386" s="1">
        <v>27.826000000000001</v>
      </c>
      <c r="F3386" s="1">
        <v>29.364909722222222</v>
      </c>
      <c r="G3386" s="1">
        <v>6.1110989</v>
      </c>
      <c r="H3386" s="1">
        <v>36.47193158333333</v>
      </c>
      <c r="I3386" s="1">
        <v>7.367162344444445</v>
      </c>
      <c r="J3386" s="1">
        <v>2.0065773966666667</v>
      </c>
      <c r="K3386" s="1">
        <v>0</v>
      </c>
      <c r="L3386" s="1">
        <v>70.099571785714289</v>
      </c>
    </row>
    <row r="3387" spans="1:12" x14ac:dyDescent="0.2">
      <c r="A3387" s="2">
        <v>42877.083333325121</v>
      </c>
      <c r="B3387" s="1">
        <v>393.88757473309528</v>
      </c>
      <c r="C3387" s="1">
        <v>204.84386261111112</v>
      </c>
      <c r="D3387" s="1">
        <v>19.839723180555556</v>
      </c>
      <c r="E3387" s="1">
        <v>27.826000000000001</v>
      </c>
      <c r="F3387" s="1">
        <v>28.11915066666667</v>
      </c>
      <c r="G3387" s="1">
        <v>6.1110989</v>
      </c>
      <c r="H3387" s="1">
        <v>36.47193158333333</v>
      </c>
      <c r="I3387" s="1">
        <v>7.3671605916666669</v>
      </c>
      <c r="J3387" s="1">
        <v>1.977493906111111</v>
      </c>
      <c r="K3387" s="1">
        <v>0</v>
      </c>
      <c r="L3387" s="1">
        <v>61.3311532936508</v>
      </c>
    </row>
    <row r="3388" spans="1:12" x14ac:dyDescent="0.2">
      <c r="A3388" s="2">
        <v>42877.124999991785</v>
      </c>
      <c r="B3388" s="1">
        <v>405.00689241813495</v>
      </c>
      <c r="C3388" s="1">
        <v>207.21026799999999</v>
      </c>
      <c r="D3388" s="1">
        <v>19.839723180555556</v>
      </c>
      <c r="E3388" s="1">
        <v>27.826000000000001</v>
      </c>
      <c r="F3388" s="1">
        <v>28.11915066666667</v>
      </c>
      <c r="G3388" s="1">
        <v>6.1110989</v>
      </c>
      <c r="H3388" s="1">
        <v>36.47193158333333</v>
      </c>
      <c r="I3388" s="1">
        <v>7.3671658472222221</v>
      </c>
      <c r="J3388" s="1">
        <v>1.9700754308333333</v>
      </c>
      <c r="K3388" s="1">
        <v>0</v>
      </c>
      <c r="L3388" s="1">
        <v>70.091478809523821</v>
      </c>
    </row>
    <row r="3389" spans="1:12" x14ac:dyDescent="0.2">
      <c r="A3389" s="2">
        <v>42877.16666665845</v>
      </c>
      <c r="B3389" s="1">
        <v>433.16011742166665</v>
      </c>
      <c r="C3389" s="1">
        <v>209.79790649999998</v>
      </c>
      <c r="D3389" s="1">
        <v>19.839723180555556</v>
      </c>
      <c r="E3389" s="1">
        <v>27.826000000000001</v>
      </c>
      <c r="F3389" s="1">
        <v>28.11915066666667</v>
      </c>
      <c r="G3389" s="1">
        <v>12.222197802777778</v>
      </c>
      <c r="H3389" s="1">
        <v>36.47193158333333</v>
      </c>
      <c r="I3389" s="1">
        <v>7.3922176638888883</v>
      </c>
      <c r="J3389" s="1">
        <v>2.5484547466666663</v>
      </c>
      <c r="K3389" s="1">
        <v>0</v>
      </c>
      <c r="L3389" s="1">
        <v>88.942535277777779</v>
      </c>
    </row>
    <row r="3390" spans="1:12" x14ac:dyDescent="0.2">
      <c r="A3390" s="2">
        <v>42877.208333325114</v>
      </c>
      <c r="B3390" s="1">
        <v>538.81378973468259</v>
      </c>
      <c r="C3390" s="1">
        <v>211.56418469444444</v>
      </c>
      <c r="D3390" s="1">
        <v>39.679446361111111</v>
      </c>
      <c r="E3390" s="1">
        <v>27.826000000000001</v>
      </c>
      <c r="F3390" s="1">
        <v>30.610668777777779</v>
      </c>
      <c r="G3390" s="1">
        <v>24.444395605555556</v>
      </c>
      <c r="H3390" s="1">
        <v>36.47193158333333</v>
      </c>
      <c r="I3390" s="1">
        <v>7.4649994138888891</v>
      </c>
      <c r="J3390" s="1">
        <v>2.553197147777778</v>
      </c>
      <c r="K3390" s="1">
        <v>0</v>
      </c>
      <c r="L3390" s="1">
        <v>158.19896615079364</v>
      </c>
    </row>
    <row r="3391" spans="1:12" x14ac:dyDescent="0.2">
      <c r="A3391" s="2">
        <v>42877.249999991778</v>
      </c>
      <c r="B3391" s="1">
        <v>752.42727419916673</v>
      </c>
      <c r="C3391" s="1">
        <v>222.45011919444445</v>
      </c>
      <c r="D3391" s="1">
        <v>79.358892722222222</v>
      </c>
      <c r="E3391" s="1">
        <v>13.913</v>
      </c>
      <c r="F3391" s="1">
        <v>78.148945305555557</v>
      </c>
      <c r="G3391" s="1">
        <v>48.888791222222224</v>
      </c>
      <c r="H3391" s="1">
        <v>36.47193158333333</v>
      </c>
      <c r="I3391" s="1">
        <v>7.5857260000000002</v>
      </c>
      <c r="J3391" s="1">
        <v>2.6069206713888891</v>
      </c>
      <c r="K3391" s="1">
        <v>0</v>
      </c>
      <c r="L3391" s="1">
        <v>263.00294750000006</v>
      </c>
    </row>
    <row r="3392" spans="1:12" x14ac:dyDescent="0.2">
      <c r="A3392" s="2">
        <v>42877.291666658442</v>
      </c>
      <c r="B3392" s="1">
        <v>923.2806876108333</v>
      </c>
      <c r="C3392" s="1">
        <v>238.48853952777776</v>
      </c>
      <c r="D3392" s="1">
        <v>100.08654216666666</v>
      </c>
      <c r="E3392" s="1">
        <v>0</v>
      </c>
      <c r="F3392" s="1">
        <v>109.70862361111111</v>
      </c>
      <c r="G3392" s="1">
        <v>61.110989000000004</v>
      </c>
      <c r="H3392" s="1">
        <v>36.47193158333333</v>
      </c>
      <c r="I3392" s="1">
        <v>7.4271355611111112</v>
      </c>
      <c r="J3392" s="1">
        <v>2.3902320775000003</v>
      </c>
      <c r="K3392" s="1">
        <v>20.36166563095238</v>
      </c>
      <c r="L3392" s="1">
        <v>347.23502845238102</v>
      </c>
    </row>
    <row r="3393" spans="1:12" x14ac:dyDescent="0.2">
      <c r="A3393" s="2">
        <v>42877.333333325107</v>
      </c>
      <c r="B3393" s="1">
        <v>800.5424167895635</v>
      </c>
      <c r="C3393" s="1">
        <v>238.25765972222223</v>
      </c>
      <c r="D3393" s="1">
        <v>79.358892722222222</v>
      </c>
      <c r="E3393" s="1">
        <v>0</v>
      </c>
      <c r="F3393" s="1">
        <v>80.768961583333322</v>
      </c>
      <c r="G3393" s="1">
        <v>61.110989000000004</v>
      </c>
      <c r="H3393" s="1">
        <v>36.47193158333333</v>
      </c>
      <c r="I3393" s="1">
        <v>7.282385411111111</v>
      </c>
      <c r="J3393" s="1">
        <v>2.3771079697222222</v>
      </c>
      <c r="K3393" s="1">
        <v>7.8766226468253961</v>
      </c>
      <c r="L3393" s="1">
        <v>287.03786615079372</v>
      </c>
    </row>
    <row r="3394" spans="1:12" x14ac:dyDescent="0.2">
      <c r="A3394" s="2">
        <v>42877.374999991771</v>
      </c>
      <c r="B3394" s="1">
        <v>706.78471600317459</v>
      </c>
      <c r="C3394" s="1">
        <v>252.96916280555556</v>
      </c>
      <c r="D3394" s="1">
        <v>79.358892722222222</v>
      </c>
      <c r="E3394" s="1">
        <v>0</v>
      </c>
      <c r="F3394" s="1">
        <v>71.022461583333325</v>
      </c>
      <c r="G3394" s="1">
        <v>42.777692305555561</v>
      </c>
      <c r="H3394" s="1">
        <v>37.031101555555558</v>
      </c>
      <c r="I3394" s="1">
        <v>6.8647137083333334</v>
      </c>
      <c r="J3394" s="1">
        <v>2.4032492194444446</v>
      </c>
      <c r="K3394" s="1">
        <v>0</v>
      </c>
      <c r="L3394" s="1">
        <v>214.35744210317463</v>
      </c>
    </row>
    <row r="3395" spans="1:12" x14ac:dyDescent="0.2">
      <c r="A3395" s="2">
        <v>42877.416666658435</v>
      </c>
      <c r="B3395" s="1">
        <v>624.65409116190483</v>
      </c>
      <c r="C3395" s="1">
        <v>264.38093308333339</v>
      </c>
      <c r="D3395" s="1">
        <v>50.04327108333333</v>
      </c>
      <c r="E3395" s="1">
        <v>0</v>
      </c>
      <c r="F3395" s="1">
        <v>65.724462166666669</v>
      </c>
      <c r="G3395" s="1">
        <v>18.333296702777776</v>
      </c>
      <c r="H3395" s="1">
        <v>37.082086277777776</v>
      </c>
      <c r="I3395" s="1">
        <v>6.8297684527777776</v>
      </c>
      <c r="J3395" s="1">
        <v>2.3592097944444443</v>
      </c>
      <c r="K3395" s="1">
        <v>0.60003610079365077</v>
      </c>
      <c r="L3395" s="1">
        <v>179.30102750000003</v>
      </c>
    </row>
    <row r="3396" spans="1:12" x14ac:dyDescent="0.2">
      <c r="A3396" s="2">
        <v>42877.458333325099</v>
      </c>
      <c r="B3396" s="1">
        <v>579.87402164722221</v>
      </c>
      <c r="C3396" s="1">
        <v>269.42275861111108</v>
      </c>
      <c r="D3396" s="1">
        <v>50.04327108333333</v>
      </c>
      <c r="E3396" s="1">
        <v>0</v>
      </c>
      <c r="F3396" s="1">
        <v>65.724462166666669</v>
      </c>
      <c r="G3396" s="1">
        <v>18.333296702777776</v>
      </c>
      <c r="H3396" s="1">
        <v>37.135164472222222</v>
      </c>
      <c r="I3396" s="1">
        <v>7.2354927555555557</v>
      </c>
      <c r="J3396" s="1">
        <v>3.0706911305555553</v>
      </c>
      <c r="K3396" s="1">
        <v>0.68148718531746033</v>
      </c>
      <c r="L3396" s="1">
        <v>128.22739753968256</v>
      </c>
    </row>
    <row r="3397" spans="1:12" x14ac:dyDescent="0.2">
      <c r="A3397" s="2">
        <v>42877.499999991764</v>
      </c>
      <c r="B3397" s="1">
        <v>574.05429941539683</v>
      </c>
      <c r="C3397" s="1">
        <v>264.83255752777779</v>
      </c>
      <c r="D3397" s="1">
        <v>50.04327108333333</v>
      </c>
      <c r="E3397" s="1">
        <v>0</v>
      </c>
      <c r="F3397" s="1">
        <v>65.724462166666669</v>
      </c>
      <c r="G3397" s="1">
        <v>18.333296702777776</v>
      </c>
      <c r="H3397" s="1">
        <v>37.183957222222219</v>
      </c>
      <c r="I3397" s="1">
        <v>6.7722674833333336</v>
      </c>
      <c r="J3397" s="1">
        <v>2.3395760455555554</v>
      </c>
      <c r="K3397" s="1">
        <v>0.68657539007936508</v>
      </c>
      <c r="L3397" s="1">
        <v>128.13833579365081</v>
      </c>
    </row>
    <row r="3398" spans="1:12" x14ac:dyDescent="0.2">
      <c r="A3398" s="2">
        <v>42877.541666658428</v>
      </c>
      <c r="B3398" s="1">
        <v>567.50066553519844</v>
      </c>
      <c r="C3398" s="1">
        <v>268.24544408333338</v>
      </c>
      <c r="D3398" s="1">
        <v>50.04327108333333</v>
      </c>
      <c r="E3398" s="1">
        <v>0</v>
      </c>
      <c r="F3398" s="1">
        <v>55.977962166666671</v>
      </c>
      <c r="G3398" s="1">
        <v>18.333296702777776</v>
      </c>
      <c r="H3398" s="1">
        <v>37.230372083333336</v>
      </c>
      <c r="I3398" s="1">
        <v>6.6017190777777781</v>
      </c>
      <c r="J3398" s="1">
        <v>2.3672971336111108</v>
      </c>
      <c r="K3398" s="1">
        <v>0.66412669642857136</v>
      </c>
      <c r="L3398" s="1">
        <v>128.03717650793652</v>
      </c>
    </row>
    <row r="3399" spans="1:12" x14ac:dyDescent="0.2">
      <c r="A3399" s="2">
        <v>42877.583333325092</v>
      </c>
      <c r="B3399" s="1">
        <v>581.62618458059524</v>
      </c>
      <c r="C3399" s="1">
        <v>275.71079266666669</v>
      </c>
      <c r="D3399" s="1">
        <v>50.04327108333333</v>
      </c>
      <c r="E3399" s="1">
        <v>0</v>
      </c>
      <c r="F3399" s="1">
        <v>55.977962166666671</v>
      </c>
      <c r="G3399" s="1">
        <v>18.333296702777776</v>
      </c>
      <c r="H3399" s="1">
        <v>37.641854027777782</v>
      </c>
      <c r="I3399" s="1">
        <v>7.3733050972222225</v>
      </c>
      <c r="J3399" s="1">
        <v>2.4065975247222222</v>
      </c>
      <c r="K3399" s="1">
        <v>0.1944195177777778</v>
      </c>
      <c r="L3399" s="1">
        <v>133.94468579365082</v>
      </c>
    </row>
    <row r="3400" spans="1:12" x14ac:dyDescent="0.2">
      <c r="A3400" s="2">
        <v>42877.624999991756</v>
      </c>
      <c r="B3400" s="1">
        <v>578.0608743408452</v>
      </c>
      <c r="C3400" s="1">
        <v>274.96064877777781</v>
      </c>
      <c r="D3400" s="1">
        <v>50.04327108333333</v>
      </c>
      <c r="E3400" s="1">
        <v>0</v>
      </c>
      <c r="F3400" s="1">
        <v>55.977962166666671</v>
      </c>
      <c r="G3400" s="1">
        <v>18.333296702777776</v>
      </c>
      <c r="H3400" s="1">
        <v>37.742488249999994</v>
      </c>
      <c r="I3400" s="1">
        <v>7.4368714194444445</v>
      </c>
      <c r="J3400" s="1">
        <v>2.4092453924999999</v>
      </c>
      <c r="K3400" s="1">
        <v>3.1108643583333338E-2</v>
      </c>
      <c r="L3400" s="1">
        <v>131.12598190476191</v>
      </c>
    </row>
    <row r="3401" spans="1:12" x14ac:dyDescent="0.2">
      <c r="A3401" s="2">
        <v>42877.666666658421</v>
      </c>
      <c r="B3401" s="1">
        <v>792.39101269817456</v>
      </c>
      <c r="C3401" s="1">
        <v>266.33030169444442</v>
      </c>
      <c r="D3401" s="1">
        <v>50.04327108333333</v>
      </c>
      <c r="E3401" s="1">
        <v>0</v>
      </c>
      <c r="F3401" s="1">
        <v>60.911462166666674</v>
      </c>
      <c r="G3401" s="1">
        <v>42.777692305555561</v>
      </c>
      <c r="H3401" s="1">
        <v>37.39505063888889</v>
      </c>
      <c r="I3401" s="1">
        <v>7.6488417666666662</v>
      </c>
      <c r="J3401" s="1">
        <v>2.3025681616666667</v>
      </c>
      <c r="K3401" s="1">
        <v>235.90024281746031</v>
      </c>
      <c r="L3401" s="1">
        <v>89.081582063492064</v>
      </c>
    </row>
    <row r="3402" spans="1:12" x14ac:dyDescent="0.2">
      <c r="A3402" s="2">
        <v>42877.708333325085</v>
      </c>
      <c r="B3402" s="1">
        <v>592.42651133000004</v>
      </c>
      <c r="C3402" s="1">
        <v>214.72977708333332</v>
      </c>
      <c r="D3402" s="1">
        <v>50.04327108333333</v>
      </c>
      <c r="E3402" s="1">
        <v>0</v>
      </c>
      <c r="F3402" s="1">
        <v>77.539730194444445</v>
      </c>
      <c r="G3402" s="1">
        <v>61.110989000000004</v>
      </c>
      <c r="H3402" s="1">
        <v>36.539849444444442</v>
      </c>
      <c r="I3402" s="1">
        <v>7.1000642944444445</v>
      </c>
      <c r="J3402" s="1">
        <v>2.2438320355555557</v>
      </c>
      <c r="K3402" s="1">
        <v>5.3053743849206345</v>
      </c>
      <c r="L3402" s="1">
        <v>137.81362380952382</v>
      </c>
    </row>
    <row r="3403" spans="1:12" x14ac:dyDescent="0.2">
      <c r="A3403" s="2">
        <v>42877.749999991749</v>
      </c>
      <c r="B3403" s="1">
        <v>737.57926838488095</v>
      </c>
      <c r="C3403" s="1">
        <v>177.24772966666666</v>
      </c>
      <c r="D3403" s="1">
        <v>119.92626533333333</v>
      </c>
      <c r="E3403" s="1">
        <v>0</v>
      </c>
      <c r="F3403" s="1">
        <v>86.260043611111101</v>
      </c>
      <c r="G3403" s="1">
        <v>61.110989000000004</v>
      </c>
      <c r="H3403" s="1">
        <v>36.532987638888891</v>
      </c>
      <c r="I3403" s="1">
        <v>7.5774449055555557</v>
      </c>
      <c r="J3403" s="1">
        <v>2.3322145269444445</v>
      </c>
      <c r="K3403" s="1">
        <v>7.6176814801587298</v>
      </c>
      <c r="L3403" s="1">
        <v>238.97391222222225</v>
      </c>
    </row>
    <row r="3404" spans="1:12" x14ac:dyDescent="0.2">
      <c r="A3404" s="2">
        <v>42877.791666658413</v>
      </c>
      <c r="B3404" s="1">
        <v>719.73646098809525</v>
      </c>
      <c r="C3404" s="1">
        <v>180.92191688888886</v>
      </c>
      <c r="D3404" s="1">
        <v>159.60571169444444</v>
      </c>
      <c r="E3404" s="1">
        <v>4.637666666666667</v>
      </c>
      <c r="F3404" s="1">
        <v>80.166318388888882</v>
      </c>
      <c r="G3404" s="1">
        <v>48.888791222222224</v>
      </c>
      <c r="H3404" s="1">
        <v>36.47193158333333</v>
      </c>
      <c r="I3404" s="1">
        <v>7.5081673388888897</v>
      </c>
      <c r="J3404" s="1">
        <v>2.9473878</v>
      </c>
      <c r="K3404" s="1">
        <v>8.5481596825396835</v>
      </c>
      <c r="L3404" s="1">
        <v>190.04040972222222</v>
      </c>
    </row>
    <row r="3405" spans="1:12" x14ac:dyDescent="0.2">
      <c r="A3405" s="2">
        <v>42877.833333325078</v>
      </c>
      <c r="B3405" s="1">
        <v>768.82724195753974</v>
      </c>
      <c r="C3405" s="1">
        <v>183.49490697222222</v>
      </c>
      <c r="D3405" s="1">
        <v>179.44543488888891</v>
      </c>
      <c r="E3405" s="1">
        <v>27.826000000000001</v>
      </c>
      <c r="F3405" s="1">
        <v>92.719299722222217</v>
      </c>
      <c r="G3405" s="1">
        <v>48.888791222222224</v>
      </c>
      <c r="H3405" s="1">
        <v>36.47193158333333</v>
      </c>
      <c r="I3405" s="1">
        <v>7.5065904305555557</v>
      </c>
      <c r="J3405" s="1">
        <v>2.939637816666667</v>
      </c>
      <c r="K3405" s="1">
        <v>9.2884986071428575</v>
      </c>
      <c r="L3405" s="1">
        <v>180.24615071428573</v>
      </c>
    </row>
    <row r="3406" spans="1:12" x14ac:dyDescent="0.2">
      <c r="A3406" s="2">
        <v>42877.874999991742</v>
      </c>
      <c r="B3406" s="1">
        <v>828.75576125384919</v>
      </c>
      <c r="C3406" s="1">
        <v>190.5197964722222</v>
      </c>
      <c r="D3406" s="1">
        <v>159.60571169444444</v>
      </c>
      <c r="E3406" s="1">
        <v>27.826000000000001</v>
      </c>
      <c r="F3406" s="1">
        <v>94.134063527777784</v>
      </c>
      <c r="G3406" s="1">
        <v>36.666593416666664</v>
      </c>
      <c r="H3406" s="1">
        <v>36.47193158333333</v>
      </c>
      <c r="I3406" s="1">
        <v>7.6040212499999997</v>
      </c>
      <c r="J3406" s="1">
        <v>2.7024045197222222</v>
      </c>
      <c r="K3406" s="1">
        <v>10.039769503968255</v>
      </c>
      <c r="L3406" s="1">
        <v>263.1854692857143</v>
      </c>
    </row>
    <row r="3407" spans="1:12" x14ac:dyDescent="0.2">
      <c r="A3407" s="2">
        <v>42877.916666658406</v>
      </c>
      <c r="B3407" s="1">
        <v>682.01511677904773</v>
      </c>
      <c r="C3407" s="1">
        <v>184.62671022222221</v>
      </c>
      <c r="D3407" s="1">
        <v>119.92626533333333</v>
      </c>
      <c r="E3407" s="1">
        <v>27.826000000000001</v>
      </c>
      <c r="F3407" s="1">
        <v>65.871452055555551</v>
      </c>
      <c r="G3407" s="1">
        <v>24.444395605555556</v>
      </c>
      <c r="H3407" s="1">
        <v>36.47193158333333</v>
      </c>
      <c r="I3407" s="1">
        <v>7.5309703416666673</v>
      </c>
      <c r="J3407" s="1">
        <v>2.2131354905555556</v>
      </c>
      <c r="K3407" s="1">
        <v>10.888270472222223</v>
      </c>
      <c r="L3407" s="1">
        <v>202.21598567460319</v>
      </c>
    </row>
    <row r="3408" spans="1:12" x14ac:dyDescent="0.2">
      <c r="A3408" s="2">
        <v>42877.95833332507</v>
      </c>
      <c r="B3408" s="1">
        <v>495.22096364285721</v>
      </c>
      <c r="C3408" s="1">
        <v>179.20820436111114</v>
      </c>
      <c r="D3408" s="1">
        <v>59.519169555555557</v>
      </c>
      <c r="E3408" s="1">
        <v>27.826000000000001</v>
      </c>
      <c r="F3408" s="1">
        <v>48.419936888888891</v>
      </c>
      <c r="G3408" s="1">
        <v>12.222197802777778</v>
      </c>
      <c r="H3408" s="1">
        <v>36.47193158333333</v>
      </c>
      <c r="I3408" s="1">
        <v>7.4330533805555561</v>
      </c>
      <c r="J3408" s="1">
        <v>2.8117002333333336</v>
      </c>
      <c r="K3408" s="1">
        <v>12.924951662698415</v>
      </c>
      <c r="L3408" s="1">
        <v>108.38381817460319</v>
      </c>
    </row>
    <row r="3409" spans="1:12" x14ac:dyDescent="0.2">
      <c r="A3409" s="2">
        <v>42877.999999991735</v>
      </c>
      <c r="B3409" s="1">
        <v>419.88067692952382</v>
      </c>
      <c r="C3409" s="1">
        <v>180.82322205555556</v>
      </c>
      <c r="D3409" s="1">
        <v>39.679446361111111</v>
      </c>
      <c r="E3409" s="1">
        <v>27.826000000000001</v>
      </c>
      <c r="F3409" s="1">
        <v>30.610668777777779</v>
      </c>
      <c r="G3409" s="1">
        <v>6.1110989</v>
      </c>
      <c r="H3409" s="1">
        <v>36.47193158333333</v>
      </c>
      <c r="I3409" s="1">
        <v>7.3922233194444447</v>
      </c>
      <c r="J3409" s="1">
        <v>2.0219185116666667</v>
      </c>
      <c r="K3409" s="1">
        <v>0</v>
      </c>
      <c r="L3409" s="1">
        <v>88.944167420634926</v>
      </c>
    </row>
    <row r="3410" spans="1:12" x14ac:dyDescent="0.2">
      <c r="A3410" s="2">
        <v>42878.041666658399</v>
      </c>
      <c r="B3410" s="1">
        <v>387.92620353900793</v>
      </c>
      <c r="C3410" s="1">
        <v>178.50969191666667</v>
      </c>
      <c r="D3410" s="1">
        <v>30.203547888888892</v>
      </c>
      <c r="E3410" s="1">
        <v>27.826000000000001</v>
      </c>
      <c r="F3410" s="1">
        <v>29.364909722222222</v>
      </c>
      <c r="G3410" s="1">
        <v>6.1110989</v>
      </c>
      <c r="H3410" s="1">
        <v>36.47193158333333</v>
      </c>
      <c r="I3410" s="1">
        <v>7.3670510833333331</v>
      </c>
      <c r="J3410" s="1">
        <v>1.9823089524999999</v>
      </c>
      <c r="K3410" s="1">
        <v>0</v>
      </c>
      <c r="L3410" s="1">
        <v>70.089663492063494</v>
      </c>
    </row>
    <row r="3411" spans="1:12" x14ac:dyDescent="0.2">
      <c r="A3411" s="2">
        <v>42878.083333325063</v>
      </c>
      <c r="B3411" s="1">
        <v>379.69617192619052</v>
      </c>
      <c r="C3411" s="1">
        <v>181.91677030555559</v>
      </c>
      <c r="D3411" s="1">
        <v>19.839723180555556</v>
      </c>
      <c r="E3411" s="1">
        <v>27.826000000000001</v>
      </c>
      <c r="F3411" s="1">
        <v>28.11915066666667</v>
      </c>
      <c r="G3411" s="1">
        <v>6.1110989</v>
      </c>
      <c r="H3411" s="1">
        <v>36.47193158333333</v>
      </c>
      <c r="I3411" s="1">
        <v>7.367051455555556</v>
      </c>
      <c r="J3411" s="1">
        <v>1.9575878583333333</v>
      </c>
      <c r="K3411" s="1">
        <v>0</v>
      </c>
      <c r="L3411" s="1">
        <v>70.086857976190473</v>
      </c>
    </row>
    <row r="3412" spans="1:12" x14ac:dyDescent="0.2">
      <c r="A3412" s="2">
        <v>42878.124999991727</v>
      </c>
      <c r="B3412" s="1">
        <v>374.95238161932542</v>
      </c>
      <c r="C3412" s="1">
        <v>185.94147669444445</v>
      </c>
      <c r="D3412" s="1">
        <v>19.839723180555556</v>
      </c>
      <c r="E3412" s="1">
        <v>27.826000000000001</v>
      </c>
      <c r="F3412" s="1">
        <v>28.11915066666667</v>
      </c>
      <c r="G3412" s="1">
        <v>6.1110989</v>
      </c>
      <c r="H3412" s="1">
        <v>36.47193158333333</v>
      </c>
      <c r="I3412" s="1">
        <v>7.3670485500000007</v>
      </c>
      <c r="J3412" s="1">
        <v>1.9523080363888889</v>
      </c>
      <c r="K3412" s="1">
        <v>0</v>
      </c>
      <c r="L3412" s="1">
        <v>61.323644007936515</v>
      </c>
    </row>
    <row r="3413" spans="1:12" x14ac:dyDescent="0.2">
      <c r="A3413" s="2">
        <v>42878.166666658391</v>
      </c>
      <c r="B3413" s="1">
        <v>410.18320314642858</v>
      </c>
      <c r="C3413" s="1">
        <v>186.01752380555556</v>
      </c>
      <c r="D3413" s="1">
        <v>19.839723180555556</v>
      </c>
      <c r="E3413" s="1">
        <v>27.826000000000001</v>
      </c>
      <c r="F3413" s="1">
        <v>28.11915066666667</v>
      </c>
      <c r="G3413" s="1">
        <v>12.222197802777778</v>
      </c>
      <c r="H3413" s="1">
        <v>36.47193158333333</v>
      </c>
      <c r="I3413" s="1">
        <v>7.3920679555555555</v>
      </c>
      <c r="J3413" s="1">
        <v>3.3633968027777779</v>
      </c>
      <c r="K3413" s="1">
        <v>0</v>
      </c>
      <c r="L3413" s="1">
        <v>88.93121134920635</v>
      </c>
    </row>
    <row r="3414" spans="1:12" x14ac:dyDescent="0.2">
      <c r="A3414" s="2">
        <v>42878.208333325056</v>
      </c>
      <c r="B3414" s="1">
        <v>516.24191649484135</v>
      </c>
      <c r="C3414" s="1">
        <v>188.18203450000001</v>
      </c>
      <c r="D3414" s="1">
        <v>39.679446361111111</v>
      </c>
      <c r="E3414" s="1">
        <v>27.826000000000001</v>
      </c>
      <c r="F3414" s="1">
        <v>30.610668777777779</v>
      </c>
      <c r="G3414" s="1">
        <v>24.444395605555556</v>
      </c>
      <c r="H3414" s="1">
        <v>36.47193158333333</v>
      </c>
      <c r="I3414" s="1">
        <v>7.4647321888888882</v>
      </c>
      <c r="J3414" s="1">
        <v>3.3985075972222223</v>
      </c>
      <c r="K3414" s="1">
        <v>0</v>
      </c>
      <c r="L3414" s="1">
        <v>158.1641998809524</v>
      </c>
    </row>
    <row r="3415" spans="1:12" x14ac:dyDescent="0.2">
      <c r="A3415" s="2">
        <v>42878.24999999172</v>
      </c>
      <c r="B3415" s="1">
        <v>717.26999455079363</v>
      </c>
      <c r="C3415" s="1">
        <v>186.53569447222225</v>
      </c>
      <c r="D3415" s="1">
        <v>79.358892722222222</v>
      </c>
      <c r="E3415" s="1">
        <v>13.913</v>
      </c>
      <c r="F3415" s="1">
        <v>78.148945305555557</v>
      </c>
      <c r="G3415" s="1">
        <v>48.888791222222224</v>
      </c>
      <c r="H3415" s="1">
        <v>36.47193158333333</v>
      </c>
      <c r="I3415" s="1">
        <v>7.5898211472222217</v>
      </c>
      <c r="J3415" s="1">
        <v>3.538784169444444</v>
      </c>
      <c r="K3415" s="1">
        <v>0</v>
      </c>
      <c r="L3415" s="1">
        <v>262.82413392857143</v>
      </c>
    </row>
    <row r="3416" spans="1:12" x14ac:dyDescent="0.2">
      <c r="A3416" s="2">
        <v>42878.291666658384</v>
      </c>
      <c r="B3416" s="1">
        <v>898.86374756071427</v>
      </c>
      <c r="C3416" s="1">
        <v>210.65732047222224</v>
      </c>
      <c r="D3416" s="1">
        <v>100.08654216666666</v>
      </c>
      <c r="E3416" s="1">
        <v>0</v>
      </c>
      <c r="F3416" s="1">
        <v>109.70862361111111</v>
      </c>
      <c r="G3416" s="1">
        <v>61.110989000000004</v>
      </c>
      <c r="H3416" s="1">
        <v>36.47193158333333</v>
      </c>
      <c r="I3416" s="1">
        <v>7.6982361333333325</v>
      </c>
      <c r="J3416" s="1">
        <v>3.6836560027777776</v>
      </c>
      <c r="K3416" s="1">
        <v>16.476633313492066</v>
      </c>
      <c r="L3416" s="1">
        <v>352.9698152777778</v>
      </c>
    </row>
    <row r="3417" spans="1:12" x14ac:dyDescent="0.2">
      <c r="A3417" s="2">
        <v>42878.333333325048</v>
      </c>
      <c r="B3417" s="1">
        <v>798.94398198293652</v>
      </c>
      <c r="C3417" s="1">
        <v>242.92404791666667</v>
      </c>
      <c r="D3417" s="1">
        <v>79.358892722222222</v>
      </c>
      <c r="E3417" s="1">
        <v>0</v>
      </c>
      <c r="F3417" s="1">
        <v>80.768961583333322</v>
      </c>
      <c r="G3417" s="1">
        <v>61.110989000000004</v>
      </c>
      <c r="H3417" s="1">
        <v>36.47193158333333</v>
      </c>
      <c r="I3417" s="1">
        <v>7.398855291666667</v>
      </c>
      <c r="J3417" s="1">
        <v>3.4090217388888888</v>
      </c>
      <c r="K3417" s="1">
        <v>6.3345879801587301</v>
      </c>
      <c r="L3417" s="1">
        <v>281.16669416666667</v>
      </c>
    </row>
    <row r="3418" spans="1:12" x14ac:dyDescent="0.2">
      <c r="A3418" s="2">
        <v>42878.374999991713</v>
      </c>
      <c r="B3418" s="1">
        <v>712.74884090091268</v>
      </c>
      <c r="C3418" s="1">
        <v>259.04679411111107</v>
      </c>
      <c r="D3418" s="1">
        <v>79.358892722222222</v>
      </c>
      <c r="E3418" s="1">
        <v>0</v>
      </c>
      <c r="F3418" s="1">
        <v>71.022461583333325</v>
      </c>
      <c r="G3418" s="1">
        <v>42.777692305555561</v>
      </c>
      <c r="H3418" s="1">
        <v>37.035999694444442</v>
      </c>
      <c r="I3418" s="1">
        <v>6.8346770527777778</v>
      </c>
      <c r="J3418" s="1">
        <v>2.4121207330555556</v>
      </c>
      <c r="K3418" s="1">
        <v>0</v>
      </c>
      <c r="L3418" s="1">
        <v>214.26020269841268</v>
      </c>
    </row>
    <row r="3419" spans="1:12" x14ac:dyDescent="0.2">
      <c r="A3419" s="2">
        <v>42878.416666658377</v>
      </c>
      <c r="B3419" s="1">
        <v>622.65984657619049</v>
      </c>
      <c r="C3419" s="1">
        <v>261.90698991666665</v>
      </c>
      <c r="D3419" s="1">
        <v>50.04327108333333</v>
      </c>
      <c r="E3419" s="1">
        <v>0</v>
      </c>
      <c r="F3419" s="1">
        <v>65.724462166666669</v>
      </c>
      <c r="G3419" s="1">
        <v>18.333296702777776</v>
      </c>
      <c r="H3419" s="1">
        <v>37.445963694444451</v>
      </c>
      <c r="I3419" s="1">
        <v>7.4465716527777781</v>
      </c>
      <c r="J3419" s="1">
        <v>2.3711654633333334</v>
      </c>
      <c r="K3419" s="1">
        <v>0.16204645174603177</v>
      </c>
      <c r="L3419" s="1">
        <v>179.22607944444445</v>
      </c>
    </row>
    <row r="3420" spans="1:12" x14ac:dyDescent="0.2">
      <c r="A3420" s="2">
        <v>42878.458333325041</v>
      </c>
      <c r="B3420" s="1">
        <v>712.22335701349198</v>
      </c>
      <c r="C3420" s="1">
        <v>267.61877622222221</v>
      </c>
      <c r="D3420" s="1">
        <v>50.04327108333333</v>
      </c>
      <c r="E3420" s="1">
        <v>0</v>
      </c>
      <c r="F3420" s="1">
        <v>65.724462166666669</v>
      </c>
      <c r="G3420" s="1">
        <v>18.333296702777776</v>
      </c>
      <c r="H3420" s="1">
        <v>37.609296972222218</v>
      </c>
      <c r="I3420" s="1">
        <v>7.6165239833333338</v>
      </c>
      <c r="J3420" s="1">
        <v>3.0868094861111111</v>
      </c>
      <c r="K3420" s="1">
        <v>133.95970670634921</v>
      </c>
      <c r="L3420" s="1">
        <v>128.23121369047618</v>
      </c>
    </row>
    <row r="3421" spans="1:12" x14ac:dyDescent="0.2">
      <c r="A3421" s="2">
        <v>42878.499999991705</v>
      </c>
      <c r="B3421" s="1">
        <v>584.0448015303175</v>
      </c>
      <c r="C3421" s="1">
        <v>274.16123961111111</v>
      </c>
      <c r="D3421" s="1">
        <v>50.04327108333333</v>
      </c>
      <c r="E3421" s="1">
        <v>0</v>
      </c>
      <c r="F3421" s="1">
        <v>65.724462166666669</v>
      </c>
      <c r="G3421" s="1">
        <v>18.333296702777776</v>
      </c>
      <c r="H3421" s="1">
        <v>37.748362722222225</v>
      </c>
      <c r="I3421" s="1">
        <v>7.4392165583333334</v>
      </c>
      <c r="J3421" s="1">
        <v>2.3798800038888888</v>
      </c>
      <c r="K3421" s="1">
        <v>8.2490380396825394E-2</v>
      </c>
      <c r="L3421" s="1">
        <v>128.13258230158729</v>
      </c>
    </row>
    <row r="3422" spans="1:12" x14ac:dyDescent="0.2">
      <c r="A3422" s="2">
        <v>42878.54166665837</v>
      </c>
      <c r="B3422" s="1">
        <v>635.00832840662702</v>
      </c>
      <c r="C3422" s="1">
        <v>277.59459680555557</v>
      </c>
      <c r="D3422" s="1">
        <v>50.04327108333333</v>
      </c>
      <c r="E3422" s="1">
        <v>0</v>
      </c>
      <c r="F3422" s="1">
        <v>55.977962166666671</v>
      </c>
      <c r="G3422" s="1">
        <v>18.333296702777776</v>
      </c>
      <c r="H3422" s="1">
        <v>37.621186583333326</v>
      </c>
      <c r="I3422" s="1">
        <v>7.5261679166666662</v>
      </c>
      <c r="J3422" s="1">
        <v>2.4190462752777777</v>
      </c>
      <c r="K3422" s="1">
        <v>57.460584642857157</v>
      </c>
      <c r="L3422" s="1">
        <v>128.03221623015872</v>
      </c>
    </row>
    <row r="3423" spans="1:12" x14ac:dyDescent="0.2">
      <c r="A3423" s="2">
        <v>42878.583333325034</v>
      </c>
      <c r="B3423" s="1">
        <v>747.07261024857144</v>
      </c>
      <c r="C3423" s="1">
        <v>268.15203461111111</v>
      </c>
      <c r="D3423" s="1">
        <v>50.04327108333333</v>
      </c>
      <c r="E3423" s="1">
        <v>0</v>
      </c>
      <c r="F3423" s="1">
        <v>55.977962166666671</v>
      </c>
      <c r="G3423" s="1">
        <v>18.333296702777776</v>
      </c>
      <c r="H3423" s="1">
        <v>37.474869277777778</v>
      </c>
      <c r="I3423" s="1">
        <v>7.6287174472222219</v>
      </c>
      <c r="J3423" s="1">
        <v>2.3996066977777777</v>
      </c>
      <c r="K3423" s="1">
        <v>179.13253972222225</v>
      </c>
      <c r="L3423" s="1">
        <v>127.93031253968256</v>
      </c>
    </row>
    <row r="3424" spans="1:12" x14ac:dyDescent="0.2">
      <c r="A3424" s="2">
        <v>42878.624999991698</v>
      </c>
      <c r="B3424" s="1">
        <v>555.60814383206343</v>
      </c>
      <c r="C3424" s="1">
        <v>257.21908497222222</v>
      </c>
      <c r="D3424" s="1">
        <v>50.04327108333333</v>
      </c>
      <c r="E3424" s="1">
        <v>0</v>
      </c>
      <c r="F3424" s="1">
        <v>55.977962166666671</v>
      </c>
      <c r="G3424" s="1">
        <v>18.333296702777776</v>
      </c>
      <c r="H3424" s="1">
        <v>37.3151315</v>
      </c>
      <c r="I3424" s="1">
        <v>6.2552587027777768</v>
      </c>
      <c r="J3424" s="1">
        <v>2.3417493272222223</v>
      </c>
      <c r="K3424" s="1">
        <v>0.19968715484126986</v>
      </c>
      <c r="L3424" s="1">
        <v>127.92270222222223</v>
      </c>
    </row>
    <row r="3425" spans="1:12" x14ac:dyDescent="0.2">
      <c r="A3425" s="2">
        <v>42878.666666658362</v>
      </c>
      <c r="B3425" s="1">
        <v>518.02821175817462</v>
      </c>
      <c r="C3425" s="1">
        <v>219.95813919444447</v>
      </c>
      <c r="D3425" s="1">
        <v>50.04327108333333</v>
      </c>
      <c r="E3425" s="1">
        <v>0</v>
      </c>
      <c r="F3425" s="1">
        <v>60.911462166666674</v>
      </c>
      <c r="G3425" s="1">
        <v>42.777692305555561</v>
      </c>
      <c r="H3425" s="1">
        <v>37.059187111111108</v>
      </c>
      <c r="I3425" s="1">
        <v>6.9775353555555562</v>
      </c>
      <c r="J3425" s="1">
        <v>2.2376837883333334</v>
      </c>
      <c r="K3425" s="1">
        <v>0.12210603095238097</v>
      </c>
      <c r="L3425" s="1">
        <v>97.941134722222216</v>
      </c>
    </row>
    <row r="3426" spans="1:12" x14ac:dyDescent="0.2">
      <c r="A3426" s="2">
        <v>42878.708333325027</v>
      </c>
      <c r="B3426" s="1">
        <v>533.97446483896829</v>
      </c>
      <c r="C3426" s="1">
        <v>167.72699030555555</v>
      </c>
      <c r="D3426" s="1">
        <v>50.04327108333333</v>
      </c>
      <c r="E3426" s="1">
        <v>0</v>
      </c>
      <c r="F3426" s="1">
        <v>77.539730194444445</v>
      </c>
      <c r="G3426" s="1">
        <v>61.110989000000004</v>
      </c>
      <c r="H3426" s="1">
        <v>36.520066888888891</v>
      </c>
      <c r="I3426" s="1">
        <v>7.4512025249999994</v>
      </c>
      <c r="J3426" s="1">
        <v>2.2234077349999999</v>
      </c>
      <c r="K3426" s="1">
        <v>2.7840785353174606</v>
      </c>
      <c r="L3426" s="1">
        <v>128.57472857142858</v>
      </c>
    </row>
    <row r="3427" spans="1:12" x14ac:dyDescent="0.2">
      <c r="A3427" s="2">
        <v>42878.749999991691</v>
      </c>
      <c r="B3427" s="1">
        <v>755.18981058587303</v>
      </c>
      <c r="C3427" s="1">
        <v>188.54581541666667</v>
      </c>
      <c r="D3427" s="1">
        <v>119.92626533333333</v>
      </c>
      <c r="E3427" s="1">
        <v>0</v>
      </c>
      <c r="F3427" s="1">
        <v>86.260043611111101</v>
      </c>
      <c r="G3427" s="1">
        <v>61.110989000000004</v>
      </c>
      <c r="H3427" s="1">
        <v>36.539760472222227</v>
      </c>
      <c r="I3427" s="1">
        <v>7.5768008583333328</v>
      </c>
      <c r="J3427" s="1">
        <v>2.3623302672222222</v>
      </c>
      <c r="K3427" s="1">
        <v>4.0907459047619055</v>
      </c>
      <c r="L3427" s="1">
        <v>248.77705972222225</v>
      </c>
    </row>
    <row r="3428" spans="1:12" x14ac:dyDescent="0.2">
      <c r="A3428" s="2">
        <v>42878.791666658355</v>
      </c>
      <c r="B3428" s="1">
        <v>734.04771965039674</v>
      </c>
      <c r="C3428" s="1">
        <v>209.1763000833333</v>
      </c>
      <c r="D3428" s="1">
        <v>159.60571169444444</v>
      </c>
      <c r="E3428" s="1">
        <v>4.637666666666667</v>
      </c>
      <c r="F3428" s="1">
        <v>80.166318388888882</v>
      </c>
      <c r="G3428" s="1">
        <v>48.888791222222224</v>
      </c>
      <c r="H3428" s="1">
        <v>36.475110888888892</v>
      </c>
      <c r="I3428" s="1">
        <v>7.5076495638888892</v>
      </c>
      <c r="J3428" s="1">
        <v>2.4369346777777778</v>
      </c>
      <c r="K3428" s="1">
        <v>4.6925331706349205</v>
      </c>
      <c r="L3428" s="1">
        <v>180.46070329365079</v>
      </c>
    </row>
    <row r="3429" spans="1:12" x14ac:dyDescent="0.2">
      <c r="A3429" s="2">
        <v>42878.833333325019</v>
      </c>
      <c r="B3429" s="1">
        <v>796.0296413758731</v>
      </c>
      <c r="C3429" s="1">
        <v>215.3297663611111</v>
      </c>
      <c r="D3429" s="1">
        <v>179.44543488888891</v>
      </c>
      <c r="E3429" s="1">
        <v>27.826000000000001</v>
      </c>
      <c r="F3429" s="1">
        <v>92.719299722222217</v>
      </c>
      <c r="G3429" s="1">
        <v>48.888791222222224</v>
      </c>
      <c r="H3429" s="1">
        <v>36.47193158333333</v>
      </c>
      <c r="I3429" s="1">
        <v>7.5060977694444446</v>
      </c>
      <c r="J3429" s="1">
        <v>2.4628570627777782</v>
      </c>
      <c r="K3429" s="1">
        <v>5.2025116547619046</v>
      </c>
      <c r="L3429" s="1">
        <v>180.17695111111112</v>
      </c>
    </row>
    <row r="3430" spans="1:12" x14ac:dyDescent="0.2">
      <c r="A3430" s="2">
        <v>42878.874999991684</v>
      </c>
      <c r="B3430" s="1">
        <v>863.26556359976189</v>
      </c>
      <c r="C3430" s="1">
        <v>225.3565958888889</v>
      </c>
      <c r="D3430" s="1">
        <v>159.60571169444444</v>
      </c>
      <c r="E3430" s="1">
        <v>27.826000000000001</v>
      </c>
      <c r="F3430" s="1">
        <v>94.134063527777784</v>
      </c>
      <c r="G3430" s="1">
        <v>36.666593416666664</v>
      </c>
      <c r="H3430" s="1">
        <v>36.47193158333333</v>
      </c>
      <c r="I3430" s="1">
        <v>7.5744148000000004</v>
      </c>
      <c r="J3430" s="1">
        <v>2.3331311449999999</v>
      </c>
      <c r="K3430" s="1">
        <v>5.7326051547619059</v>
      </c>
      <c r="L3430" s="1">
        <v>267.56451638888888</v>
      </c>
    </row>
    <row r="3431" spans="1:12" x14ac:dyDescent="0.2">
      <c r="A3431" s="2">
        <v>42878.916666658348</v>
      </c>
      <c r="B3431" s="1">
        <v>714.7357505251191</v>
      </c>
      <c r="C3431" s="1">
        <v>226.29788527777777</v>
      </c>
      <c r="D3431" s="1">
        <v>119.92626533333333</v>
      </c>
      <c r="E3431" s="1">
        <v>27.826000000000001</v>
      </c>
      <c r="F3431" s="1">
        <v>65.871452055555551</v>
      </c>
      <c r="G3431" s="1">
        <v>24.444395605555556</v>
      </c>
      <c r="H3431" s="1">
        <v>36.47193158333333</v>
      </c>
      <c r="I3431" s="1">
        <v>7.5280103555555558</v>
      </c>
      <c r="J3431" s="1">
        <v>2.2475012108333337</v>
      </c>
      <c r="K3431" s="1">
        <v>6.2920891825396819</v>
      </c>
      <c r="L3431" s="1">
        <v>197.8302199206349</v>
      </c>
    </row>
    <row r="3432" spans="1:12" x14ac:dyDescent="0.2">
      <c r="A3432" s="2">
        <v>42878.958333325012</v>
      </c>
      <c r="B3432" s="1">
        <v>539.93319748730164</v>
      </c>
      <c r="C3432" s="1">
        <v>220.67966583333333</v>
      </c>
      <c r="D3432" s="1">
        <v>59.519169555555557</v>
      </c>
      <c r="E3432" s="1">
        <v>27.826000000000001</v>
      </c>
      <c r="F3432" s="1">
        <v>48.419936888888891</v>
      </c>
      <c r="G3432" s="1">
        <v>12.222197802777778</v>
      </c>
      <c r="H3432" s="1">
        <v>36.47193158333333</v>
      </c>
      <c r="I3432" s="1">
        <v>7.4316102472222232</v>
      </c>
      <c r="J3432" s="1">
        <v>2.8430887944444443</v>
      </c>
      <c r="K3432" s="1">
        <v>7.127881583333334</v>
      </c>
      <c r="L3432" s="1">
        <v>117.39171519841273</v>
      </c>
    </row>
    <row r="3433" spans="1:12" x14ac:dyDescent="0.2">
      <c r="A3433" s="2">
        <v>42878.999999991676</v>
      </c>
      <c r="B3433" s="1">
        <v>455.88964859928575</v>
      </c>
      <c r="C3433" s="1">
        <v>216.81029727777781</v>
      </c>
      <c r="D3433" s="1">
        <v>39.679446361111111</v>
      </c>
      <c r="E3433" s="1">
        <v>27.826000000000001</v>
      </c>
      <c r="F3433" s="1">
        <v>30.610668777777779</v>
      </c>
      <c r="G3433" s="1">
        <v>6.1110989</v>
      </c>
      <c r="H3433" s="1">
        <v>36.47193158333333</v>
      </c>
      <c r="I3433" s="1">
        <v>7.3920499861111111</v>
      </c>
      <c r="J3433" s="1">
        <v>2.0514488877777781</v>
      </c>
      <c r="K3433" s="1">
        <v>0</v>
      </c>
      <c r="L3433" s="1">
        <v>88.936706825396826</v>
      </c>
    </row>
    <row r="3434" spans="1:12" x14ac:dyDescent="0.2">
      <c r="A3434" s="2">
        <v>42879.041666658341</v>
      </c>
      <c r="B3434" s="1">
        <v>388.02298413829368</v>
      </c>
      <c r="C3434" s="1">
        <v>187.36301230555554</v>
      </c>
      <c r="D3434" s="1">
        <v>30.203547888888892</v>
      </c>
      <c r="E3434" s="1">
        <v>27.826000000000001</v>
      </c>
      <c r="F3434" s="1">
        <v>29.364909722222222</v>
      </c>
      <c r="G3434" s="1">
        <v>6.1110989</v>
      </c>
      <c r="H3434" s="1">
        <v>36.47193158333333</v>
      </c>
      <c r="I3434" s="1">
        <v>7.3669325027777788</v>
      </c>
      <c r="J3434" s="1">
        <v>2.0014681402777774</v>
      </c>
      <c r="K3434" s="1">
        <v>0</v>
      </c>
      <c r="L3434" s="1">
        <v>61.314083095238097</v>
      </c>
    </row>
    <row r="3435" spans="1:12" x14ac:dyDescent="0.2">
      <c r="A3435" s="2">
        <v>42879.083333325005</v>
      </c>
      <c r="B3435" s="1">
        <v>355.67615955257935</v>
      </c>
      <c r="C3435" s="1">
        <v>157.90345697222222</v>
      </c>
      <c r="D3435" s="1">
        <v>19.839723180555556</v>
      </c>
      <c r="E3435" s="1">
        <v>27.826000000000001</v>
      </c>
      <c r="F3435" s="1">
        <v>28.11915066666667</v>
      </c>
      <c r="G3435" s="1">
        <v>6.1110989</v>
      </c>
      <c r="H3435" s="1">
        <v>36.47193158333333</v>
      </c>
      <c r="I3435" s="1">
        <v>7.366937366666666</v>
      </c>
      <c r="J3435" s="1">
        <v>1.9594617958333334</v>
      </c>
      <c r="K3435" s="1">
        <v>0</v>
      </c>
      <c r="L3435" s="1">
        <v>70.078399087301591</v>
      </c>
    </row>
    <row r="3436" spans="1:12" x14ac:dyDescent="0.2">
      <c r="A3436" s="2">
        <v>42879.124999991669</v>
      </c>
      <c r="B3436" s="1">
        <v>347.59515123051597</v>
      </c>
      <c r="C3436" s="1">
        <v>149.84696569444446</v>
      </c>
      <c r="D3436" s="1">
        <v>19.839723180555556</v>
      </c>
      <c r="E3436" s="1">
        <v>27.826000000000001</v>
      </c>
      <c r="F3436" s="1">
        <v>28.11915066666667</v>
      </c>
      <c r="G3436" s="1">
        <v>6.1110989</v>
      </c>
      <c r="H3436" s="1">
        <v>36.47193158333333</v>
      </c>
      <c r="I3436" s="1">
        <v>7.3669387972222227</v>
      </c>
      <c r="J3436" s="1">
        <v>1.9383523686111113</v>
      </c>
      <c r="K3436" s="1">
        <v>0</v>
      </c>
      <c r="L3436" s="1">
        <v>70.074990039682561</v>
      </c>
    </row>
    <row r="3437" spans="1:12" x14ac:dyDescent="0.2">
      <c r="A3437" s="2">
        <v>42879.166666658333</v>
      </c>
      <c r="B3437" s="1">
        <v>368.07328565980163</v>
      </c>
      <c r="C3437" s="1">
        <v>144.81456933333334</v>
      </c>
      <c r="D3437" s="1">
        <v>19.839723180555556</v>
      </c>
      <c r="E3437" s="1">
        <v>27.826000000000001</v>
      </c>
      <c r="F3437" s="1">
        <v>28.11915066666667</v>
      </c>
      <c r="G3437" s="1">
        <v>12.222197802777778</v>
      </c>
      <c r="H3437" s="1">
        <v>36.47193158333333</v>
      </c>
      <c r="I3437" s="1">
        <v>7.3919164638888883</v>
      </c>
      <c r="J3437" s="1">
        <v>2.4749372641666669</v>
      </c>
      <c r="K3437" s="1">
        <v>0</v>
      </c>
      <c r="L3437" s="1">
        <v>88.91285936507937</v>
      </c>
    </row>
    <row r="3438" spans="1:12" x14ac:dyDescent="0.2">
      <c r="A3438" s="2">
        <v>42879.208333324998</v>
      </c>
      <c r="B3438" s="1">
        <v>464.71042044900798</v>
      </c>
      <c r="C3438" s="1">
        <v>146.91441155555557</v>
      </c>
      <c r="D3438" s="1">
        <v>39.679446361111111</v>
      </c>
      <c r="E3438" s="1">
        <v>27.826000000000001</v>
      </c>
      <c r="F3438" s="1">
        <v>30.610668777777779</v>
      </c>
      <c r="G3438" s="1">
        <v>24.444395605555556</v>
      </c>
      <c r="H3438" s="1">
        <v>36.47193158333333</v>
      </c>
      <c r="I3438" s="1">
        <v>7.4644823999999996</v>
      </c>
      <c r="J3438" s="1">
        <v>2.4819787291666668</v>
      </c>
      <c r="K3438" s="1">
        <v>0</v>
      </c>
      <c r="L3438" s="1">
        <v>148.81710543650794</v>
      </c>
    </row>
    <row r="3439" spans="1:12" x14ac:dyDescent="0.2">
      <c r="A3439" s="2">
        <v>42879.249999991662</v>
      </c>
      <c r="B3439" s="1">
        <v>685.16675157444445</v>
      </c>
      <c r="C3439" s="1">
        <v>155.60808697222222</v>
      </c>
      <c r="D3439" s="1">
        <v>79.358892722222222</v>
      </c>
      <c r="E3439" s="1">
        <v>13.913</v>
      </c>
      <c r="F3439" s="1">
        <v>78.148945305555557</v>
      </c>
      <c r="G3439" s="1">
        <v>48.888791222222224</v>
      </c>
      <c r="H3439" s="1">
        <v>36.47193158333333</v>
      </c>
      <c r="I3439" s="1">
        <v>7.5893662694444446</v>
      </c>
      <c r="J3439" s="1">
        <v>2.5448858327777777</v>
      </c>
      <c r="K3439" s="1">
        <v>0</v>
      </c>
      <c r="L3439" s="1">
        <v>262.64285166666667</v>
      </c>
    </row>
    <row r="3440" spans="1:12" x14ac:dyDescent="0.2">
      <c r="A3440" s="2">
        <v>42879.291666658326</v>
      </c>
      <c r="B3440" s="1">
        <v>857.26038659301594</v>
      </c>
      <c r="C3440" s="1">
        <v>172.29656755555558</v>
      </c>
      <c r="D3440" s="1">
        <v>100.08654216666666</v>
      </c>
      <c r="E3440" s="1">
        <v>0</v>
      </c>
      <c r="F3440" s="1">
        <v>109.70862361111111</v>
      </c>
      <c r="G3440" s="1">
        <v>61.110989000000004</v>
      </c>
      <c r="H3440" s="1">
        <v>36.47193158333333</v>
      </c>
      <c r="I3440" s="1">
        <v>7.7066396722222228</v>
      </c>
      <c r="J3440" s="1">
        <v>2.3546014644444444</v>
      </c>
      <c r="K3440" s="1">
        <v>10.039201976190478</v>
      </c>
      <c r="L3440" s="1">
        <v>357.48528956349207</v>
      </c>
    </row>
    <row r="3441" spans="1:12" x14ac:dyDescent="0.2">
      <c r="A3441" s="2">
        <v>42879.33333332499</v>
      </c>
      <c r="B3441" s="1">
        <v>751.1196220169445</v>
      </c>
      <c r="C3441" s="1">
        <v>203.09196350000002</v>
      </c>
      <c r="D3441" s="1">
        <v>79.358892722222222</v>
      </c>
      <c r="E3441" s="1">
        <v>0</v>
      </c>
      <c r="F3441" s="1">
        <v>80.768961583333322</v>
      </c>
      <c r="G3441" s="1">
        <v>61.110989000000004</v>
      </c>
      <c r="H3441" s="1">
        <v>36.475152749999999</v>
      </c>
      <c r="I3441" s="1">
        <v>7.6164634166666669</v>
      </c>
      <c r="J3441" s="1">
        <v>2.380233994722222</v>
      </c>
      <c r="K3441" s="1">
        <v>3.8847787404761909</v>
      </c>
      <c r="L3441" s="1">
        <v>276.43218630952384</v>
      </c>
    </row>
    <row r="3442" spans="1:12" x14ac:dyDescent="0.2">
      <c r="A3442" s="2">
        <v>42879.374999991654</v>
      </c>
      <c r="B3442" s="1">
        <v>708.12136724944446</v>
      </c>
      <c r="C3442" s="1">
        <v>254.30878391666667</v>
      </c>
      <c r="D3442" s="1">
        <v>79.358892722222222</v>
      </c>
      <c r="E3442" s="1">
        <v>0</v>
      </c>
      <c r="F3442" s="1">
        <v>71.022461583333325</v>
      </c>
      <c r="G3442" s="1">
        <v>42.777692305555561</v>
      </c>
      <c r="H3442" s="1">
        <v>37.044279000000003</v>
      </c>
      <c r="I3442" s="1">
        <v>7.0273343027777777</v>
      </c>
      <c r="J3442" s="1">
        <v>2.4182570300000004</v>
      </c>
      <c r="K3442" s="1">
        <v>0</v>
      </c>
      <c r="L3442" s="1">
        <v>214.16366638888888</v>
      </c>
    </row>
    <row r="3443" spans="1:12" x14ac:dyDescent="0.2">
      <c r="A3443" s="2">
        <v>42879.416666658319</v>
      </c>
      <c r="B3443" s="1">
        <v>621.89526169567466</v>
      </c>
      <c r="C3443" s="1">
        <v>266.13587077777777</v>
      </c>
      <c r="D3443" s="1">
        <v>50.04327108333333</v>
      </c>
      <c r="E3443" s="1">
        <v>0</v>
      </c>
      <c r="F3443" s="1">
        <v>65.724462166666669</v>
      </c>
      <c r="G3443" s="1">
        <v>18.333296702777776</v>
      </c>
      <c r="H3443" s="1">
        <v>37.103288166666665</v>
      </c>
      <c r="I3443" s="1">
        <v>6.8840560888888893</v>
      </c>
      <c r="J3443" s="1">
        <v>2.3701776180555556</v>
      </c>
      <c r="K3443" s="1">
        <v>0.32643738515873016</v>
      </c>
      <c r="L3443" s="1">
        <v>174.97440170634923</v>
      </c>
    </row>
    <row r="3444" spans="1:12" x14ac:dyDescent="0.2">
      <c r="A3444" s="2">
        <v>42879.458333324983</v>
      </c>
      <c r="B3444" s="1">
        <v>588.17619439345231</v>
      </c>
      <c r="C3444" s="1">
        <v>274.16123961111111</v>
      </c>
      <c r="D3444" s="1">
        <v>50.04327108333333</v>
      </c>
      <c r="E3444" s="1">
        <v>0</v>
      </c>
      <c r="F3444" s="1">
        <v>65.724462166666669</v>
      </c>
      <c r="G3444" s="1">
        <v>18.333296702777776</v>
      </c>
      <c r="H3444" s="1">
        <v>37.193211972222223</v>
      </c>
      <c r="I3444" s="1">
        <v>6.9854158194444445</v>
      </c>
      <c r="J3444" s="1">
        <v>3.0890955833333331</v>
      </c>
      <c r="K3444" s="1">
        <v>0.36274927202380952</v>
      </c>
      <c r="L3444" s="1">
        <v>132.28345218253969</v>
      </c>
    </row>
    <row r="3445" spans="1:12" x14ac:dyDescent="0.2">
      <c r="A3445" s="2">
        <v>42879.499999991647</v>
      </c>
      <c r="B3445" s="1">
        <v>588.63202286337309</v>
      </c>
      <c r="C3445" s="1">
        <v>280.27237694444443</v>
      </c>
      <c r="D3445" s="1">
        <v>50.04327108333333</v>
      </c>
      <c r="E3445" s="1">
        <v>0</v>
      </c>
      <c r="F3445" s="1">
        <v>65.724462166666669</v>
      </c>
      <c r="G3445" s="1">
        <v>18.333296702777776</v>
      </c>
      <c r="H3445" s="1">
        <v>37.282295972222222</v>
      </c>
      <c r="I3445" s="1">
        <v>6.1911983555555556</v>
      </c>
      <c r="J3445" s="1">
        <v>2.3761405677777776</v>
      </c>
      <c r="K3445" s="1">
        <v>0.33594880869047622</v>
      </c>
      <c r="L3445" s="1">
        <v>128.07303226190476</v>
      </c>
    </row>
    <row r="3446" spans="1:12" x14ac:dyDescent="0.2">
      <c r="A3446" s="2">
        <v>42879.541666658311</v>
      </c>
      <c r="B3446" s="1">
        <v>585.36848295773802</v>
      </c>
      <c r="C3446" s="1">
        <v>286.81484277777776</v>
      </c>
      <c r="D3446" s="1">
        <v>50.04327108333333</v>
      </c>
      <c r="E3446" s="1">
        <v>0</v>
      </c>
      <c r="F3446" s="1">
        <v>55.977962166666671</v>
      </c>
      <c r="G3446" s="1">
        <v>18.333296702777776</v>
      </c>
      <c r="H3446" s="1">
        <v>37.274115361111107</v>
      </c>
      <c r="I3446" s="1">
        <v>6.2228646666666672</v>
      </c>
      <c r="J3446" s="1">
        <v>2.4198200213888885</v>
      </c>
      <c r="K3446" s="1">
        <v>0.29163105103174602</v>
      </c>
      <c r="L3446" s="1">
        <v>127.99067912698412</v>
      </c>
    </row>
    <row r="3447" spans="1:12" x14ac:dyDescent="0.2">
      <c r="A3447" s="2">
        <v>42879.583333324976</v>
      </c>
      <c r="B3447" s="1">
        <v>584.23616148206349</v>
      </c>
      <c r="C3447" s="1">
        <v>285.07087055555559</v>
      </c>
      <c r="D3447" s="1">
        <v>50.04327108333333</v>
      </c>
      <c r="E3447" s="1">
        <v>0</v>
      </c>
      <c r="F3447" s="1">
        <v>55.977962166666671</v>
      </c>
      <c r="G3447" s="1">
        <v>18.333296702777776</v>
      </c>
      <c r="H3447" s="1">
        <v>37.31853372222222</v>
      </c>
      <c r="I3447" s="1">
        <v>6.9372620555555553</v>
      </c>
      <c r="J3447" s="1">
        <v>2.4380987133333334</v>
      </c>
      <c r="K3447" s="1">
        <v>0.23969056992063498</v>
      </c>
      <c r="L3447" s="1">
        <v>127.87717591269842</v>
      </c>
    </row>
    <row r="3448" spans="1:12" x14ac:dyDescent="0.2">
      <c r="A3448" s="2">
        <v>42879.62499999164</v>
      </c>
      <c r="B3448" s="1">
        <v>597.73042142535712</v>
      </c>
      <c r="C3448" s="1">
        <v>298.76071194444444</v>
      </c>
      <c r="D3448" s="1">
        <v>50.04327108333333</v>
      </c>
      <c r="E3448" s="1">
        <v>0</v>
      </c>
      <c r="F3448" s="1">
        <v>55.977962166666671</v>
      </c>
      <c r="G3448" s="1">
        <v>18.333296702777776</v>
      </c>
      <c r="H3448" s="1">
        <v>37.357119583333336</v>
      </c>
      <c r="I3448" s="1">
        <v>6.7559506222222216</v>
      </c>
      <c r="J3448" s="1">
        <v>2.4434263413888888</v>
      </c>
      <c r="K3448" s="1">
        <v>0.18427917166666666</v>
      </c>
      <c r="L3448" s="1">
        <v>127.87440380952383</v>
      </c>
    </row>
    <row r="3449" spans="1:12" x14ac:dyDescent="0.2">
      <c r="A3449" s="2">
        <v>42879.666666658304</v>
      </c>
      <c r="B3449" s="1">
        <v>520.93340416431749</v>
      </c>
      <c r="C3449" s="1">
        <v>231.42574658333336</v>
      </c>
      <c r="D3449" s="1">
        <v>50.04327108333333</v>
      </c>
      <c r="E3449" s="1">
        <v>0</v>
      </c>
      <c r="F3449" s="1">
        <v>60.911462166666674</v>
      </c>
      <c r="G3449" s="1">
        <v>42.777692305555561</v>
      </c>
      <c r="H3449" s="1">
        <v>37.214381277777775</v>
      </c>
      <c r="I3449" s="1">
        <v>7.1774909083333336</v>
      </c>
      <c r="J3449" s="1">
        <v>2.3173997591666664</v>
      </c>
      <c r="K3449" s="1">
        <v>3.4602262690476192E-2</v>
      </c>
      <c r="L3449" s="1">
        <v>89.031357817460318</v>
      </c>
    </row>
    <row r="3450" spans="1:12" x14ac:dyDescent="0.2">
      <c r="A3450" s="2">
        <v>42879.708333324968</v>
      </c>
      <c r="B3450" s="1">
        <v>544.46943529297619</v>
      </c>
      <c r="C3450" s="1">
        <v>169.05334211111114</v>
      </c>
      <c r="D3450" s="1">
        <v>50.04327108333333</v>
      </c>
      <c r="E3450" s="1">
        <v>0</v>
      </c>
      <c r="F3450" s="1">
        <v>77.539730194444445</v>
      </c>
      <c r="G3450" s="1">
        <v>61.110989000000004</v>
      </c>
      <c r="H3450" s="1">
        <v>36.616299222222224</v>
      </c>
      <c r="I3450" s="1">
        <v>7.4492623555555557</v>
      </c>
      <c r="J3450" s="1">
        <v>2.2573566969444445</v>
      </c>
      <c r="K3450" s="1">
        <v>2.6654730023809527</v>
      </c>
      <c r="L3450" s="1">
        <v>137.73371162698413</v>
      </c>
    </row>
    <row r="3451" spans="1:12" x14ac:dyDescent="0.2">
      <c r="A3451" s="2">
        <v>42879.749999991633</v>
      </c>
      <c r="B3451" s="1">
        <v>756.48734008075394</v>
      </c>
      <c r="C3451" s="1">
        <v>189.54840322222222</v>
      </c>
      <c r="D3451" s="1">
        <v>119.92626533333333</v>
      </c>
      <c r="E3451" s="1">
        <v>0</v>
      </c>
      <c r="F3451" s="1">
        <v>86.260043611111101</v>
      </c>
      <c r="G3451" s="1">
        <v>61.110989000000004</v>
      </c>
      <c r="H3451" s="1">
        <v>36.617129111111112</v>
      </c>
      <c r="I3451" s="1">
        <v>7.574917888888888</v>
      </c>
      <c r="J3451" s="1">
        <v>2.3691734180555555</v>
      </c>
      <c r="K3451" s="1">
        <v>4.3757731785714293</v>
      </c>
      <c r="L3451" s="1">
        <v>248.70464531746032</v>
      </c>
    </row>
    <row r="3452" spans="1:12" x14ac:dyDescent="0.2">
      <c r="A3452" s="2">
        <v>42879.791666658297</v>
      </c>
      <c r="B3452" s="1">
        <v>711.70914829246044</v>
      </c>
      <c r="C3452" s="1">
        <v>185.90975544444444</v>
      </c>
      <c r="D3452" s="1">
        <v>159.60571169444444</v>
      </c>
      <c r="E3452" s="1">
        <v>4.637666666666667</v>
      </c>
      <c r="F3452" s="1">
        <v>80.166318388888882</v>
      </c>
      <c r="G3452" s="1">
        <v>48.888791222222224</v>
      </c>
      <c r="H3452" s="1">
        <v>36.499670111111108</v>
      </c>
      <c r="I3452" s="1">
        <v>7.5058787333333337</v>
      </c>
      <c r="J3452" s="1">
        <v>3.0084274916666667</v>
      </c>
      <c r="K3452" s="1">
        <v>5.1030006825396832</v>
      </c>
      <c r="L3452" s="1">
        <v>180.38392785714285</v>
      </c>
    </row>
    <row r="3453" spans="1:12" x14ac:dyDescent="0.2">
      <c r="A3453" s="2">
        <v>42879.833333324961</v>
      </c>
      <c r="B3453" s="1">
        <v>769.00796649761912</v>
      </c>
      <c r="C3453" s="1">
        <v>187.29954441666666</v>
      </c>
      <c r="D3453" s="1">
        <v>179.44543488888891</v>
      </c>
      <c r="E3453" s="1">
        <v>27.826000000000001</v>
      </c>
      <c r="F3453" s="1">
        <v>92.719299722222217</v>
      </c>
      <c r="G3453" s="1">
        <v>48.888791222222224</v>
      </c>
      <c r="H3453" s="1">
        <v>36.474845972222226</v>
      </c>
      <c r="I3453" s="1">
        <v>7.5045035555555559</v>
      </c>
      <c r="J3453" s="1">
        <v>2.9844460888888888</v>
      </c>
      <c r="K3453" s="1">
        <v>5.7477663452380963</v>
      </c>
      <c r="L3453" s="1">
        <v>180.11733428571429</v>
      </c>
    </row>
    <row r="3454" spans="1:12" x14ac:dyDescent="0.2">
      <c r="A3454" s="2">
        <v>42879.874999991625</v>
      </c>
      <c r="B3454" s="1">
        <v>829.46270259900803</v>
      </c>
      <c r="C3454" s="1">
        <v>195.13789669444444</v>
      </c>
      <c r="D3454" s="1">
        <v>159.60571169444444</v>
      </c>
      <c r="E3454" s="1">
        <v>27.826000000000001</v>
      </c>
      <c r="F3454" s="1">
        <v>94.134063527777784</v>
      </c>
      <c r="G3454" s="1">
        <v>36.666593416666664</v>
      </c>
      <c r="H3454" s="1">
        <v>36.47193158333333</v>
      </c>
      <c r="I3454" s="1">
        <v>7.601840980555556</v>
      </c>
      <c r="J3454" s="1">
        <v>2.7198235708333338</v>
      </c>
      <c r="K3454" s="1">
        <v>6.4320112103174605</v>
      </c>
      <c r="L3454" s="1">
        <v>262.86682992063493</v>
      </c>
    </row>
    <row r="3455" spans="1:12" x14ac:dyDescent="0.2">
      <c r="A3455" s="2">
        <v>42879.91666665829</v>
      </c>
      <c r="B3455" s="1">
        <v>678.49004638666668</v>
      </c>
      <c r="C3455" s="1">
        <v>184.97300247222222</v>
      </c>
      <c r="D3455" s="1">
        <v>119.92626533333333</v>
      </c>
      <c r="E3455" s="1">
        <v>27.826000000000001</v>
      </c>
      <c r="F3455" s="1">
        <v>65.871452055555551</v>
      </c>
      <c r="G3455" s="1">
        <v>24.444395605555556</v>
      </c>
      <c r="H3455" s="1">
        <v>36.47193158333333</v>
      </c>
      <c r="I3455" s="1">
        <v>7.529153899999999</v>
      </c>
      <c r="J3455" s="1">
        <v>2.2260791311111112</v>
      </c>
      <c r="K3455" s="1">
        <v>7.175247535714286</v>
      </c>
      <c r="L3455" s="1">
        <v>202.0465187698413</v>
      </c>
    </row>
    <row r="3456" spans="1:12" x14ac:dyDescent="0.2">
      <c r="A3456" s="2">
        <v>42879.958333324954</v>
      </c>
      <c r="B3456" s="1">
        <v>484.69468992063491</v>
      </c>
      <c r="C3456" s="1">
        <v>173.63769708333334</v>
      </c>
      <c r="D3456" s="1">
        <v>59.519169555555557</v>
      </c>
      <c r="E3456" s="1">
        <v>27.826000000000001</v>
      </c>
      <c r="F3456" s="1">
        <v>48.419936888888891</v>
      </c>
      <c r="G3456" s="1">
        <v>12.222197802777778</v>
      </c>
      <c r="H3456" s="1">
        <v>36.47193158333333</v>
      </c>
      <c r="I3456" s="1">
        <v>7.4303929472222219</v>
      </c>
      <c r="J3456" s="1">
        <v>2.8226153333333333</v>
      </c>
      <c r="K3456" s="1">
        <v>8.0238967420634921</v>
      </c>
      <c r="L3456" s="1">
        <v>108.32085198412699</v>
      </c>
    </row>
    <row r="3457" spans="1:12" x14ac:dyDescent="0.2">
      <c r="A3457" s="2">
        <v>42879.999999991618</v>
      </c>
      <c r="B3457" s="1">
        <v>405.39532899063488</v>
      </c>
      <c r="C3457" s="1">
        <v>166.34925758333333</v>
      </c>
      <c r="D3457" s="1">
        <v>39.679446361111111</v>
      </c>
      <c r="E3457" s="1">
        <v>27.826000000000001</v>
      </c>
      <c r="F3457" s="1">
        <v>30.610668777777779</v>
      </c>
      <c r="G3457" s="1">
        <v>6.1110989</v>
      </c>
      <c r="H3457" s="1">
        <v>36.47193158333333</v>
      </c>
      <c r="I3457" s="1">
        <v>7.391928597222222</v>
      </c>
      <c r="J3457" s="1">
        <v>2.0278508783333331</v>
      </c>
      <c r="K3457" s="1">
        <v>0</v>
      </c>
      <c r="L3457" s="1">
        <v>88.927146309523806</v>
      </c>
    </row>
    <row r="3458" spans="1:12" x14ac:dyDescent="0.2">
      <c r="A3458" s="2">
        <v>42880.041666658282</v>
      </c>
      <c r="B3458" s="1">
        <v>375.68642250563494</v>
      </c>
      <c r="C3458" s="1">
        <v>166.28012455555555</v>
      </c>
      <c r="D3458" s="1">
        <v>30.203547888888892</v>
      </c>
      <c r="E3458" s="1">
        <v>27.826000000000001</v>
      </c>
      <c r="F3458" s="1">
        <v>29.364909722222222</v>
      </c>
      <c r="G3458" s="1">
        <v>6.1110989</v>
      </c>
      <c r="H3458" s="1">
        <v>36.47193158333333</v>
      </c>
      <c r="I3458" s="1">
        <v>7.3668302361111122</v>
      </c>
      <c r="J3458" s="1">
        <v>1.9875649766666668</v>
      </c>
      <c r="K3458" s="1">
        <v>0</v>
      </c>
      <c r="L3458" s="1">
        <v>70.07441464285715</v>
      </c>
    </row>
    <row r="3459" spans="1:12" x14ac:dyDescent="0.2">
      <c r="A3459" s="2">
        <v>42880.083333324947</v>
      </c>
      <c r="B3459" s="1">
        <v>356.3284097922222</v>
      </c>
      <c r="C3459" s="1">
        <v>167.33071608333333</v>
      </c>
      <c r="D3459" s="1">
        <v>19.839723180555556</v>
      </c>
      <c r="E3459" s="1">
        <v>27.826000000000001</v>
      </c>
      <c r="F3459" s="1">
        <v>28.11915066666667</v>
      </c>
      <c r="G3459" s="1">
        <v>6.1110989</v>
      </c>
      <c r="H3459" s="1">
        <v>36.47193158333333</v>
      </c>
      <c r="I3459" s="1">
        <v>7.366825641666666</v>
      </c>
      <c r="J3459" s="1">
        <v>1.9579326255555554</v>
      </c>
      <c r="K3459" s="1">
        <v>0</v>
      </c>
      <c r="L3459" s="1">
        <v>61.30503111111112</v>
      </c>
    </row>
    <row r="3460" spans="1:12" x14ac:dyDescent="0.2">
      <c r="A3460" s="2">
        <v>42880.124999991611</v>
      </c>
      <c r="B3460" s="1">
        <v>364.09719171984125</v>
      </c>
      <c r="C3460" s="1">
        <v>166.34656561111112</v>
      </c>
      <c r="D3460" s="1">
        <v>19.839723180555556</v>
      </c>
      <c r="E3460" s="1">
        <v>27.826000000000001</v>
      </c>
      <c r="F3460" s="1">
        <v>28.11915066666667</v>
      </c>
      <c r="G3460" s="1">
        <v>6.1110989</v>
      </c>
      <c r="H3460" s="1">
        <v>36.47193158333333</v>
      </c>
      <c r="I3460" s="1">
        <v>7.3668288333333338</v>
      </c>
      <c r="J3460" s="1">
        <v>1.9487572305555556</v>
      </c>
      <c r="K3460" s="1">
        <v>0</v>
      </c>
      <c r="L3460" s="1">
        <v>70.067135714285726</v>
      </c>
    </row>
    <row r="3461" spans="1:12" x14ac:dyDescent="0.2">
      <c r="A3461" s="2">
        <v>42880.166666658275</v>
      </c>
      <c r="B3461" s="1">
        <v>387.23253447412696</v>
      </c>
      <c r="C3461" s="1">
        <v>163.97177383333332</v>
      </c>
      <c r="D3461" s="1">
        <v>19.839723180555556</v>
      </c>
      <c r="E3461" s="1">
        <v>27.826000000000001</v>
      </c>
      <c r="F3461" s="1">
        <v>28.11915066666667</v>
      </c>
      <c r="G3461" s="1">
        <v>12.222197802777778</v>
      </c>
      <c r="H3461" s="1">
        <v>36.47193158333333</v>
      </c>
      <c r="I3461" s="1">
        <v>7.3917705444444444</v>
      </c>
      <c r="J3461" s="1">
        <v>2.4943332122222217</v>
      </c>
      <c r="K3461" s="1">
        <v>0</v>
      </c>
      <c r="L3461" s="1">
        <v>88.895653650793648</v>
      </c>
    </row>
    <row r="3462" spans="1:12" x14ac:dyDescent="0.2">
      <c r="A3462" s="2">
        <v>42880.208333324939</v>
      </c>
      <c r="B3462" s="1">
        <v>479.65131911718254</v>
      </c>
      <c r="C3462" s="1">
        <v>161.91117866666667</v>
      </c>
      <c r="D3462" s="1">
        <v>39.679446361111111</v>
      </c>
      <c r="E3462" s="1">
        <v>27.826000000000001</v>
      </c>
      <c r="F3462" s="1">
        <v>30.610668777777779</v>
      </c>
      <c r="G3462" s="1">
        <v>24.444395605555556</v>
      </c>
      <c r="H3462" s="1">
        <v>36.47193158333333</v>
      </c>
      <c r="I3462" s="1">
        <v>7.4642245249999997</v>
      </c>
      <c r="J3462" s="1">
        <v>2.4880863358333336</v>
      </c>
      <c r="K3462" s="1">
        <v>0</v>
      </c>
      <c r="L3462" s="1">
        <v>148.75538726190476</v>
      </c>
    </row>
    <row r="3463" spans="1:12" x14ac:dyDescent="0.2">
      <c r="A3463" s="2">
        <v>42880.249999991604</v>
      </c>
      <c r="B3463" s="1">
        <v>695.99605774571432</v>
      </c>
      <c r="C3463" s="1">
        <v>165.29489736111111</v>
      </c>
      <c r="D3463" s="1">
        <v>79.358892722222222</v>
      </c>
      <c r="E3463" s="1">
        <v>13.913</v>
      </c>
      <c r="F3463" s="1">
        <v>78.148945305555557</v>
      </c>
      <c r="G3463" s="1">
        <v>48.888791222222224</v>
      </c>
      <c r="H3463" s="1">
        <v>36.47193158333333</v>
      </c>
      <c r="I3463" s="1">
        <v>7.5889284083333335</v>
      </c>
      <c r="J3463" s="1">
        <v>2.5378626905555555</v>
      </c>
      <c r="K3463" s="1">
        <v>0</v>
      </c>
      <c r="L3463" s="1">
        <v>263.792808452381</v>
      </c>
    </row>
    <row r="3464" spans="1:12" x14ac:dyDescent="0.2">
      <c r="A3464" s="2">
        <v>42880.291666658268</v>
      </c>
      <c r="B3464" s="1">
        <v>879.75851134492063</v>
      </c>
      <c r="C3464" s="1">
        <v>194.65917669444443</v>
      </c>
      <c r="D3464" s="1">
        <v>100.08654216666666</v>
      </c>
      <c r="E3464" s="1">
        <v>0</v>
      </c>
      <c r="F3464" s="1">
        <v>109.70862361111111</v>
      </c>
      <c r="G3464" s="1">
        <v>61.110989000000004</v>
      </c>
      <c r="H3464" s="1">
        <v>36.47193158333333</v>
      </c>
      <c r="I3464" s="1">
        <v>7.705770816666667</v>
      </c>
      <c r="J3464" s="1">
        <v>2.3585396155555558</v>
      </c>
      <c r="K3464" s="1">
        <v>11.84273253968254</v>
      </c>
      <c r="L3464" s="1">
        <v>355.81420531746033</v>
      </c>
    </row>
    <row r="3465" spans="1:12" x14ac:dyDescent="0.2">
      <c r="A3465" s="2">
        <v>42880.333333324932</v>
      </c>
      <c r="B3465" s="1">
        <v>773.38491412773806</v>
      </c>
      <c r="C3465" s="1">
        <v>224.88627330555553</v>
      </c>
      <c r="D3465" s="1">
        <v>79.358892722222222</v>
      </c>
      <c r="E3465" s="1">
        <v>0</v>
      </c>
      <c r="F3465" s="1">
        <v>80.768961583333322</v>
      </c>
      <c r="G3465" s="1">
        <v>61.110989000000004</v>
      </c>
      <c r="H3465" s="1">
        <v>36.47326563888889</v>
      </c>
      <c r="I3465" s="1">
        <v>7.6158852416666667</v>
      </c>
      <c r="J3465" s="1">
        <v>2.3857379019444447</v>
      </c>
      <c r="K3465" s="1">
        <v>4.5077451230158738</v>
      </c>
      <c r="L3465" s="1">
        <v>276.27716361111112</v>
      </c>
    </row>
    <row r="3466" spans="1:12" x14ac:dyDescent="0.2">
      <c r="A3466" s="2">
        <v>42880.374999991596</v>
      </c>
      <c r="B3466" s="1">
        <v>710.96170217571421</v>
      </c>
      <c r="C3466" s="1">
        <v>257.28248083333335</v>
      </c>
      <c r="D3466" s="1">
        <v>79.358892722222222</v>
      </c>
      <c r="E3466" s="1">
        <v>0</v>
      </c>
      <c r="F3466" s="1">
        <v>71.022461583333325</v>
      </c>
      <c r="G3466" s="1">
        <v>42.777692305555561</v>
      </c>
      <c r="H3466" s="1">
        <v>37.048409277777779</v>
      </c>
      <c r="I3466" s="1">
        <v>6.9803990194444445</v>
      </c>
      <c r="J3466" s="1">
        <v>2.421616037222222</v>
      </c>
      <c r="K3466" s="1">
        <v>0</v>
      </c>
      <c r="L3466" s="1">
        <v>214.06975039682538</v>
      </c>
    </row>
    <row r="3467" spans="1:12" x14ac:dyDescent="0.2">
      <c r="A3467" s="2">
        <v>42880.416666658261</v>
      </c>
      <c r="B3467" s="1">
        <v>616.6258405410714</v>
      </c>
      <c r="C3467" s="1">
        <v>265.11359741666666</v>
      </c>
      <c r="D3467" s="1">
        <v>50.04327108333333</v>
      </c>
      <c r="E3467" s="1">
        <v>0</v>
      </c>
      <c r="F3467" s="1">
        <v>65.724462166666669</v>
      </c>
      <c r="G3467" s="1">
        <v>18.333296702777776</v>
      </c>
      <c r="H3467" s="1">
        <v>37.103594166666667</v>
      </c>
      <c r="I3467" s="1">
        <v>6.7337468222222219</v>
      </c>
      <c r="J3467" s="1">
        <v>2.3634379405555554</v>
      </c>
      <c r="K3467" s="1">
        <v>0.33354761519841269</v>
      </c>
      <c r="L3467" s="1">
        <v>170.87688662698415</v>
      </c>
    </row>
    <row r="3468" spans="1:12" x14ac:dyDescent="0.2">
      <c r="A3468" s="2">
        <v>42880.458333324925</v>
      </c>
      <c r="B3468" s="1">
        <v>580.48412318611111</v>
      </c>
      <c r="C3468" s="1">
        <v>263.0597584722222</v>
      </c>
      <c r="D3468" s="1">
        <v>50.04327108333333</v>
      </c>
      <c r="E3468" s="1">
        <v>0</v>
      </c>
      <c r="F3468" s="1">
        <v>65.724462166666669</v>
      </c>
      <c r="G3468" s="1">
        <v>18.333296702777776</v>
      </c>
      <c r="H3468" s="1">
        <v>37.159779305555553</v>
      </c>
      <c r="I3468" s="1">
        <v>6.5177327527777775</v>
      </c>
      <c r="J3468" s="1">
        <v>3.0516857138888889</v>
      </c>
      <c r="K3468" s="1">
        <v>0.41073349682539689</v>
      </c>
      <c r="L3468" s="1">
        <v>136.18340349206349</v>
      </c>
    </row>
    <row r="3469" spans="1:12" x14ac:dyDescent="0.2">
      <c r="A3469" s="2">
        <v>42880.499999991589</v>
      </c>
      <c r="B3469" s="1">
        <v>495.25985082559527</v>
      </c>
      <c r="C3469" s="1">
        <v>185.86231158333337</v>
      </c>
      <c r="D3469" s="1">
        <v>50.04327108333333</v>
      </c>
      <c r="E3469" s="1">
        <v>0</v>
      </c>
      <c r="F3469" s="1">
        <v>65.724462166666669</v>
      </c>
      <c r="G3469" s="1">
        <v>18.333296702777776</v>
      </c>
      <c r="H3469" s="1">
        <v>37.203415666666665</v>
      </c>
      <c r="I3469" s="1">
        <v>7.1606010361111112</v>
      </c>
      <c r="J3469" s="1">
        <v>2.2630635541666666</v>
      </c>
      <c r="K3469" s="1">
        <v>0.6269839134920635</v>
      </c>
      <c r="L3469" s="1">
        <v>128.04244511904761</v>
      </c>
    </row>
    <row r="3470" spans="1:12" x14ac:dyDescent="0.2">
      <c r="A3470" s="2">
        <v>42880.541666658253</v>
      </c>
      <c r="B3470" s="1">
        <v>422.37223797964288</v>
      </c>
      <c r="C3470" s="1">
        <v>121.41751663888887</v>
      </c>
      <c r="D3470" s="1">
        <v>50.04327108333333</v>
      </c>
      <c r="E3470" s="1">
        <v>0</v>
      </c>
      <c r="F3470" s="1">
        <v>55.977962166666671</v>
      </c>
      <c r="G3470" s="1">
        <v>18.333296702777776</v>
      </c>
      <c r="H3470" s="1">
        <v>37.237439999999999</v>
      </c>
      <c r="I3470" s="1">
        <v>7.2330722222222219</v>
      </c>
      <c r="J3470" s="1">
        <v>2.2321826808333332</v>
      </c>
      <c r="K3470" s="1">
        <v>1.9397503341269844</v>
      </c>
      <c r="L3470" s="1">
        <v>127.95774615079368</v>
      </c>
    </row>
    <row r="3471" spans="1:12" x14ac:dyDescent="0.2">
      <c r="A3471" s="2">
        <v>42880.583333324917</v>
      </c>
      <c r="B3471" s="1">
        <v>438.17754226019844</v>
      </c>
      <c r="C3471" s="1">
        <v>137.41873505555557</v>
      </c>
      <c r="D3471" s="1">
        <v>50.04327108333333</v>
      </c>
      <c r="E3471" s="1">
        <v>0</v>
      </c>
      <c r="F3471" s="1">
        <v>55.977962166666671</v>
      </c>
      <c r="G3471" s="1">
        <v>18.333296702777776</v>
      </c>
      <c r="H3471" s="1">
        <v>37.26518033333334</v>
      </c>
      <c r="I3471" s="1">
        <v>7.4389164194444444</v>
      </c>
      <c r="J3471" s="1">
        <v>2.2564166697222223</v>
      </c>
      <c r="K3471" s="1">
        <v>1.5776072420634921</v>
      </c>
      <c r="L3471" s="1">
        <v>127.8661565873016</v>
      </c>
    </row>
    <row r="3472" spans="1:12" x14ac:dyDescent="0.2">
      <c r="A3472" s="2">
        <v>42880.624999991582</v>
      </c>
      <c r="B3472" s="1">
        <v>457.99076745063502</v>
      </c>
      <c r="C3472" s="1">
        <v>156.58193383333332</v>
      </c>
      <c r="D3472" s="1">
        <v>50.04327108333333</v>
      </c>
      <c r="E3472" s="1">
        <v>0</v>
      </c>
      <c r="F3472" s="1">
        <v>55.977962166666671</v>
      </c>
      <c r="G3472" s="1">
        <v>18.333296702777776</v>
      </c>
      <c r="H3472" s="1">
        <v>37.28543202777778</v>
      </c>
      <c r="I3472" s="1">
        <v>7.439890977777778</v>
      </c>
      <c r="J3472" s="1">
        <v>2.2623789911111114</v>
      </c>
      <c r="K3472" s="1">
        <v>2.2027160726190473</v>
      </c>
      <c r="L3472" s="1">
        <v>127.86388559523812</v>
      </c>
    </row>
    <row r="3473" spans="1:12" x14ac:dyDescent="0.2">
      <c r="A3473" s="2">
        <v>42880.666666658246</v>
      </c>
      <c r="B3473" s="1">
        <v>445.08346688630957</v>
      </c>
      <c r="C3473" s="1">
        <v>155.19374844444445</v>
      </c>
      <c r="D3473" s="1">
        <v>50.04327108333333</v>
      </c>
      <c r="E3473" s="1">
        <v>0</v>
      </c>
      <c r="F3473" s="1">
        <v>60.911462166666674</v>
      </c>
      <c r="G3473" s="1">
        <v>42.777692305555561</v>
      </c>
      <c r="H3473" s="1">
        <v>36.995634194444442</v>
      </c>
      <c r="I3473" s="1">
        <v>7.3950586611111113</v>
      </c>
      <c r="J3473" s="1">
        <v>2.1846613513888888</v>
      </c>
      <c r="K3473" s="1">
        <v>0.57111681428571426</v>
      </c>
      <c r="L3473" s="1">
        <v>89.010821865079365</v>
      </c>
    </row>
    <row r="3474" spans="1:12" x14ac:dyDescent="0.2">
      <c r="A3474" s="2">
        <v>42880.70833332491</v>
      </c>
      <c r="B3474" s="1">
        <v>533.33130429206346</v>
      </c>
      <c r="C3474" s="1">
        <v>155.42929888888887</v>
      </c>
      <c r="D3474" s="1">
        <v>50.04327108333333</v>
      </c>
      <c r="E3474" s="1">
        <v>0</v>
      </c>
      <c r="F3474" s="1">
        <v>77.539730194444445</v>
      </c>
      <c r="G3474" s="1">
        <v>61.110989000000004</v>
      </c>
      <c r="H3474" s="1">
        <v>36.47193158333333</v>
      </c>
      <c r="I3474" s="1">
        <v>7.4524387749999992</v>
      </c>
      <c r="J3474" s="1">
        <v>2.2193682749999999</v>
      </c>
      <c r="K3474" s="1">
        <v>5.3758392301587303</v>
      </c>
      <c r="L3474" s="1">
        <v>137.68843726190474</v>
      </c>
    </row>
    <row r="3475" spans="1:12" x14ac:dyDescent="0.2">
      <c r="A3475" s="2">
        <v>42880.749999991574</v>
      </c>
      <c r="B3475" s="1">
        <v>734.55460888095229</v>
      </c>
      <c r="C3475" s="1">
        <v>175.09976016666667</v>
      </c>
      <c r="D3475" s="1">
        <v>119.92626533333333</v>
      </c>
      <c r="E3475" s="1">
        <v>0</v>
      </c>
      <c r="F3475" s="1">
        <v>86.260043611111101</v>
      </c>
      <c r="G3475" s="1">
        <v>61.110989000000004</v>
      </c>
      <c r="H3475" s="1">
        <v>36.474068805555561</v>
      </c>
      <c r="I3475" s="1">
        <v>7.5773305472222221</v>
      </c>
      <c r="J3475" s="1">
        <v>2.366117952777778</v>
      </c>
      <c r="K3475" s="1">
        <v>7.1210679087301587</v>
      </c>
      <c r="L3475" s="1">
        <v>238.61896555555555</v>
      </c>
    </row>
    <row r="3476" spans="1:12" x14ac:dyDescent="0.2">
      <c r="A3476" s="2">
        <v>42880.791666658239</v>
      </c>
      <c r="B3476" s="1">
        <v>715.18851147857129</v>
      </c>
      <c r="C3476" s="1">
        <v>186.51477655555556</v>
      </c>
      <c r="D3476" s="1">
        <v>159.60571169444444</v>
      </c>
      <c r="E3476" s="1">
        <v>0</v>
      </c>
      <c r="F3476" s="1">
        <v>80.166318388888882</v>
      </c>
      <c r="G3476" s="1">
        <v>48.888791222222224</v>
      </c>
      <c r="H3476" s="1">
        <v>36.47193158333333</v>
      </c>
      <c r="I3476" s="1">
        <v>7.5080729305555556</v>
      </c>
      <c r="J3476" s="1">
        <v>2.9981336194444443</v>
      </c>
      <c r="K3476" s="1">
        <v>7.7597513174603181</v>
      </c>
      <c r="L3476" s="1">
        <v>185.27502416666664</v>
      </c>
    </row>
    <row r="3477" spans="1:12" x14ac:dyDescent="0.2">
      <c r="A3477" s="2">
        <v>42880.833333324903</v>
      </c>
      <c r="B3477" s="1">
        <v>772.91308174523817</v>
      </c>
      <c r="C3477" s="1">
        <v>193.59112269444446</v>
      </c>
      <c r="D3477" s="1">
        <v>179.44543488888891</v>
      </c>
      <c r="E3477" s="1">
        <v>27.826000000000001</v>
      </c>
      <c r="F3477" s="1">
        <v>92.719299722222217</v>
      </c>
      <c r="G3477" s="1">
        <v>48.888791222222224</v>
      </c>
      <c r="H3477" s="1">
        <v>36.47193158333333</v>
      </c>
      <c r="I3477" s="1">
        <v>7.5064316833333331</v>
      </c>
      <c r="J3477" s="1">
        <v>2.9890041611111116</v>
      </c>
      <c r="K3477" s="1">
        <v>8.3861986071428554</v>
      </c>
      <c r="L3477" s="1">
        <v>175.0888671825397</v>
      </c>
    </row>
    <row r="3478" spans="1:12" x14ac:dyDescent="0.2">
      <c r="A3478" s="2">
        <v>42880.874999991567</v>
      </c>
      <c r="B3478" s="1">
        <v>845.65796575015861</v>
      </c>
      <c r="C3478" s="1">
        <v>200.46370858333333</v>
      </c>
      <c r="D3478" s="1">
        <v>159.60571169444444</v>
      </c>
      <c r="E3478" s="1">
        <v>27.826000000000001</v>
      </c>
      <c r="F3478" s="1">
        <v>94.134063527777784</v>
      </c>
      <c r="G3478" s="1">
        <v>36.666593416666664</v>
      </c>
      <c r="H3478" s="1">
        <v>36.47193158333333</v>
      </c>
      <c r="I3478" s="1">
        <v>7.6032971499999995</v>
      </c>
      <c r="J3478" s="1">
        <v>2.7359960366666667</v>
      </c>
      <c r="K3478" s="1">
        <v>8.9707032420634931</v>
      </c>
      <c r="L3478" s="1">
        <v>271.17996051587301</v>
      </c>
    </row>
    <row r="3479" spans="1:12" x14ac:dyDescent="0.2">
      <c r="A3479" s="2">
        <v>42880.916666658231</v>
      </c>
      <c r="B3479" s="1">
        <v>652.67788124662707</v>
      </c>
      <c r="C3479" s="1">
        <v>164.0905223888889</v>
      </c>
      <c r="D3479" s="1">
        <v>119.92626533333333</v>
      </c>
      <c r="E3479" s="1">
        <v>27.826000000000001</v>
      </c>
      <c r="F3479" s="1">
        <v>65.871452055555551</v>
      </c>
      <c r="G3479" s="1">
        <v>24.444395605555556</v>
      </c>
      <c r="H3479" s="1">
        <v>36.47193158333333</v>
      </c>
      <c r="I3479" s="1">
        <v>7.5314485111111118</v>
      </c>
      <c r="J3479" s="1">
        <v>2.208899173611111</v>
      </c>
      <c r="K3479" s="1">
        <v>10.376579730158731</v>
      </c>
      <c r="L3479" s="1">
        <v>193.93038686507936</v>
      </c>
    </row>
    <row r="3480" spans="1:12" x14ac:dyDescent="0.2">
      <c r="A3480" s="2">
        <v>42880.958333324896</v>
      </c>
      <c r="B3480" s="1">
        <v>448.38051545376982</v>
      </c>
      <c r="C3480" s="1">
        <v>120.08278066666666</v>
      </c>
      <c r="D3480" s="1">
        <v>59.519169555555557</v>
      </c>
      <c r="E3480" s="1">
        <v>27.826000000000001</v>
      </c>
      <c r="F3480" s="1">
        <v>48.419936888888891</v>
      </c>
      <c r="G3480" s="1">
        <v>12.222197802777778</v>
      </c>
      <c r="H3480" s="1">
        <v>36.47193158333333</v>
      </c>
      <c r="I3480" s="1">
        <v>7.1455908611111116</v>
      </c>
      <c r="J3480" s="1">
        <v>2.7713351152777776</v>
      </c>
      <c r="K3480" s="1">
        <v>16.559125123015875</v>
      </c>
      <c r="L3480" s="1">
        <v>117.36244785714288</v>
      </c>
    </row>
    <row r="3481" spans="1:12" x14ac:dyDescent="0.2">
      <c r="A3481" s="2">
        <v>42880.99999999156</v>
      </c>
      <c r="B3481" s="1">
        <v>345.87660956190479</v>
      </c>
      <c r="C3481" s="1">
        <v>107.94552513888888</v>
      </c>
      <c r="D3481" s="1">
        <v>39.679446361111111</v>
      </c>
      <c r="E3481" s="1">
        <v>27.826000000000001</v>
      </c>
      <c r="F3481" s="1">
        <v>30.610668777777779</v>
      </c>
      <c r="G3481" s="1">
        <v>6.1110989</v>
      </c>
      <c r="H3481" s="1">
        <v>36.47193158333333</v>
      </c>
      <c r="I3481" s="1">
        <v>6.3737927944444435</v>
      </c>
      <c r="J3481" s="1">
        <v>1.9636451333333333</v>
      </c>
      <c r="K3481" s="1">
        <v>0</v>
      </c>
      <c r="L3481" s="1">
        <v>88.894500873015872</v>
      </c>
    </row>
    <row r="3482" spans="1:12" x14ac:dyDescent="0.2">
      <c r="A3482" s="2">
        <v>42881.041666658224</v>
      </c>
      <c r="B3482" s="1">
        <v>296.52063766130954</v>
      </c>
      <c r="C3482" s="1">
        <v>97.518734750000007</v>
      </c>
      <c r="D3482" s="1">
        <v>30.203547888888892</v>
      </c>
      <c r="E3482" s="1">
        <v>27.826000000000001</v>
      </c>
      <c r="F3482" s="1">
        <v>29.364909722222222</v>
      </c>
      <c r="G3482" s="1">
        <v>6.1110989</v>
      </c>
      <c r="H3482" s="1">
        <v>36.47193158333333</v>
      </c>
      <c r="I3482" s="1">
        <v>5.8186316250000001</v>
      </c>
      <c r="J3482" s="1">
        <v>1.9083706125000002</v>
      </c>
      <c r="K3482" s="1">
        <v>0</v>
      </c>
      <c r="L3482" s="1">
        <v>61.29741257936508</v>
      </c>
    </row>
    <row r="3483" spans="1:12" x14ac:dyDescent="0.2">
      <c r="A3483" s="2">
        <v>42881.083333324888</v>
      </c>
      <c r="B3483" s="1">
        <v>290.31683034928574</v>
      </c>
      <c r="C3483" s="1">
        <v>94.339724972222214</v>
      </c>
      <c r="D3483" s="1">
        <v>19.839723180555556</v>
      </c>
      <c r="E3483" s="1">
        <v>27.826000000000001</v>
      </c>
      <c r="F3483" s="1">
        <v>28.11915066666667</v>
      </c>
      <c r="G3483" s="1">
        <v>6.1110989</v>
      </c>
      <c r="H3483" s="1">
        <v>36.47193158333333</v>
      </c>
      <c r="I3483" s="1">
        <v>5.6688865333333336</v>
      </c>
      <c r="J3483" s="1">
        <v>1.8751110211111111</v>
      </c>
      <c r="K3483" s="1">
        <v>0</v>
      </c>
      <c r="L3483" s="1">
        <v>70.065203492063503</v>
      </c>
    </row>
    <row r="3484" spans="1:12" x14ac:dyDescent="0.2">
      <c r="A3484" s="2">
        <v>42881.124999991553</v>
      </c>
      <c r="B3484" s="1">
        <v>285.01910156194452</v>
      </c>
      <c r="C3484" s="1">
        <v>97.687388222222225</v>
      </c>
      <c r="D3484" s="1">
        <v>19.839723180555556</v>
      </c>
      <c r="E3484" s="1">
        <v>27.826000000000001</v>
      </c>
      <c r="F3484" s="1">
        <v>28.11915066666667</v>
      </c>
      <c r="G3484" s="1">
        <v>6.1110989</v>
      </c>
      <c r="H3484" s="1">
        <v>36.47193158333333</v>
      </c>
      <c r="I3484" s="1">
        <v>5.7960987194444442</v>
      </c>
      <c r="J3484" s="1">
        <v>1.8710494563888889</v>
      </c>
      <c r="K3484" s="1">
        <v>0</v>
      </c>
      <c r="L3484" s="1">
        <v>61.296660833333348</v>
      </c>
    </row>
    <row r="3485" spans="1:12" x14ac:dyDescent="0.2">
      <c r="A3485" s="2">
        <v>42881.166666658217</v>
      </c>
      <c r="B3485" s="1">
        <v>322.20172091706348</v>
      </c>
      <c r="C3485" s="1">
        <v>99.787291166666662</v>
      </c>
      <c r="D3485" s="1">
        <v>19.839723180555556</v>
      </c>
      <c r="E3485" s="1">
        <v>27.826000000000001</v>
      </c>
      <c r="F3485" s="1">
        <v>28.11915066666667</v>
      </c>
      <c r="G3485" s="1">
        <v>12.222197802777778</v>
      </c>
      <c r="H3485" s="1">
        <v>36.47193158333333</v>
      </c>
      <c r="I3485" s="1">
        <v>5.8873413444444438</v>
      </c>
      <c r="J3485" s="1">
        <v>3.1659672361111113</v>
      </c>
      <c r="K3485" s="1">
        <v>0</v>
      </c>
      <c r="L3485" s="1">
        <v>88.882117936507939</v>
      </c>
    </row>
    <row r="3486" spans="1:12" x14ac:dyDescent="0.2">
      <c r="A3486" s="2">
        <v>42881.208333324881</v>
      </c>
      <c r="B3486" s="1">
        <v>433.8769691420635</v>
      </c>
      <c r="C3486" s="1">
        <v>107.25728047222222</v>
      </c>
      <c r="D3486" s="1">
        <v>39.679446361111111</v>
      </c>
      <c r="E3486" s="1">
        <v>27.826000000000001</v>
      </c>
      <c r="F3486" s="1">
        <v>30.610668777777779</v>
      </c>
      <c r="G3486" s="1">
        <v>24.444395605555556</v>
      </c>
      <c r="H3486" s="1">
        <v>36.47193158333333</v>
      </c>
      <c r="I3486" s="1">
        <v>6.3532685055555556</v>
      </c>
      <c r="J3486" s="1">
        <v>3.2183829555555556</v>
      </c>
      <c r="K3486" s="1">
        <v>0</v>
      </c>
      <c r="L3486" s="1">
        <v>158.01559488095239</v>
      </c>
    </row>
    <row r="3487" spans="1:12" x14ac:dyDescent="0.2">
      <c r="A3487" s="2">
        <v>42881.249999991545</v>
      </c>
      <c r="B3487" s="1">
        <v>649.26547685674609</v>
      </c>
      <c r="C3487" s="1">
        <v>119.39934774999999</v>
      </c>
      <c r="D3487" s="1">
        <v>79.358892722222222</v>
      </c>
      <c r="E3487" s="1">
        <v>13.913</v>
      </c>
      <c r="F3487" s="1">
        <v>78.148945305555557</v>
      </c>
      <c r="G3487" s="1">
        <v>48.888791222222224</v>
      </c>
      <c r="H3487" s="1">
        <v>36.47193158333333</v>
      </c>
      <c r="I3487" s="1">
        <v>7.2897464638888883</v>
      </c>
      <c r="J3487" s="1">
        <v>3.4028382777777777</v>
      </c>
      <c r="K3487" s="1">
        <v>0</v>
      </c>
      <c r="L3487" s="1">
        <v>262.39198353174606</v>
      </c>
    </row>
    <row r="3488" spans="1:12" x14ac:dyDescent="0.2">
      <c r="A3488" s="2">
        <v>42881.29166665821</v>
      </c>
      <c r="B3488" s="1">
        <v>807.28534123015879</v>
      </c>
      <c r="C3488" s="1">
        <v>126.77304588888889</v>
      </c>
      <c r="D3488" s="1">
        <v>100.08654216666666</v>
      </c>
      <c r="E3488" s="1">
        <v>0</v>
      </c>
      <c r="F3488" s="1">
        <v>109.70862361111111</v>
      </c>
      <c r="G3488" s="1">
        <v>61.110989000000004</v>
      </c>
      <c r="H3488" s="1">
        <v>36.47193158333333</v>
      </c>
      <c r="I3488" s="1">
        <v>7.7075704500000004</v>
      </c>
      <c r="J3488" s="1">
        <v>3.494136744444444</v>
      </c>
      <c r="K3488" s="1">
        <v>15.876531904761906</v>
      </c>
      <c r="L3488" s="1">
        <v>346.05596988095243</v>
      </c>
    </row>
    <row r="3489" spans="1:12" x14ac:dyDescent="0.2">
      <c r="A3489" s="2">
        <v>42881.333333324874</v>
      </c>
      <c r="B3489" s="1">
        <v>673.72695084047621</v>
      </c>
      <c r="C3489" s="1">
        <v>122.06669405555556</v>
      </c>
      <c r="D3489" s="1">
        <v>79.358892722222222</v>
      </c>
      <c r="E3489" s="1">
        <v>0</v>
      </c>
      <c r="F3489" s="1">
        <v>80.768961583333322</v>
      </c>
      <c r="G3489" s="1">
        <v>61.110989000000004</v>
      </c>
      <c r="H3489" s="1">
        <v>36.47193158333333</v>
      </c>
      <c r="I3489" s="1">
        <v>7.6177928722222221</v>
      </c>
      <c r="J3489" s="1">
        <v>3.1612348611111112</v>
      </c>
      <c r="K3489" s="1">
        <v>7.0761390039682537</v>
      </c>
      <c r="L3489" s="1">
        <v>276.09431515873024</v>
      </c>
    </row>
    <row r="3490" spans="1:12" x14ac:dyDescent="0.2">
      <c r="A3490" s="2">
        <v>42881.374999991538</v>
      </c>
      <c r="B3490" s="1">
        <v>578.68115553777784</v>
      </c>
      <c r="C3490" s="1">
        <v>124.14302786111111</v>
      </c>
      <c r="D3490" s="1">
        <v>79.358892722222222</v>
      </c>
      <c r="E3490" s="1">
        <v>0</v>
      </c>
      <c r="F3490" s="1">
        <v>71.022461583333325</v>
      </c>
      <c r="G3490" s="1">
        <v>42.777692305555561</v>
      </c>
      <c r="H3490" s="1">
        <v>36.995581722222227</v>
      </c>
      <c r="I3490" s="1">
        <v>7.5354933805555557</v>
      </c>
      <c r="J3490" s="1">
        <v>2.2717932238888889</v>
      </c>
      <c r="K3490" s="1">
        <v>0.59185500079365083</v>
      </c>
      <c r="L3490" s="1">
        <v>213.98435773809524</v>
      </c>
    </row>
    <row r="3491" spans="1:12" x14ac:dyDescent="0.2">
      <c r="A3491" s="2">
        <v>42881.416666658202</v>
      </c>
      <c r="B3491" s="1">
        <v>502.37757964980165</v>
      </c>
      <c r="C3491" s="1">
        <v>135.72968322222223</v>
      </c>
      <c r="D3491" s="1">
        <v>50.04327108333333</v>
      </c>
      <c r="E3491" s="1">
        <v>0</v>
      </c>
      <c r="F3491" s="1">
        <v>65.724462166666669</v>
      </c>
      <c r="G3491" s="1">
        <v>18.333296702777776</v>
      </c>
      <c r="H3491" s="1">
        <v>37.041286749999998</v>
      </c>
      <c r="I3491" s="1">
        <v>7.4951291055555558</v>
      </c>
      <c r="J3491" s="1">
        <v>2.2291072819444442</v>
      </c>
      <c r="K3491" s="1">
        <v>6.7443176230158732</v>
      </c>
      <c r="L3491" s="1">
        <v>179.03702571428573</v>
      </c>
    </row>
    <row r="3492" spans="1:12" x14ac:dyDescent="0.2">
      <c r="A3492" s="2">
        <v>42881.458333324867</v>
      </c>
      <c r="B3492" s="1">
        <v>471.038717395238</v>
      </c>
      <c r="C3492" s="1">
        <v>155.32862655555556</v>
      </c>
      <c r="D3492" s="1">
        <v>50.04327108333333</v>
      </c>
      <c r="E3492" s="1">
        <v>0</v>
      </c>
      <c r="F3492" s="1">
        <v>65.724462166666669</v>
      </c>
      <c r="G3492" s="1">
        <v>18.333296702777776</v>
      </c>
      <c r="H3492" s="1">
        <v>37.086041027777775</v>
      </c>
      <c r="I3492" s="1">
        <v>7.447749305555555</v>
      </c>
      <c r="J3492" s="1">
        <v>2.9721388472222219</v>
      </c>
      <c r="K3492" s="1">
        <v>5.9831575396825407</v>
      </c>
      <c r="L3492" s="1">
        <v>128.11997416666665</v>
      </c>
    </row>
    <row r="3493" spans="1:12" x14ac:dyDescent="0.2">
      <c r="A3493" s="2">
        <v>42881.499999991531</v>
      </c>
      <c r="B3493" s="1">
        <v>477.02185777369056</v>
      </c>
      <c r="C3493" s="1">
        <v>163.38262041666667</v>
      </c>
      <c r="D3493" s="1">
        <v>50.04327108333333</v>
      </c>
      <c r="E3493" s="1">
        <v>0</v>
      </c>
      <c r="F3493" s="1">
        <v>65.724462166666669</v>
      </c>
      <c r="G3493" s="1">
        <v>18.333296702777776</v>
      </c>
      <c r="H3493" s="1">
        <v>37.127162249999998</v>
      </c>
      <c r="I3493" s="1">
        <v>7.4447900277777777</v>
      </c>
      <c r="J3493" s="1">
        <v>2.2701031225000001</v>
      </c>
      <c r="K3493" s="1">
        <v>4.6789147817460321</v>
      </c>
      <c r="L3493" s="1">
        <v>128.01723722222226</v>
      </c>
    </row>
    <row r="3494" spans="1:12" x14ac:dyDescent="0.2">
      <c r="A3494" s="2">
        <v>42881.541666658195</v>
      </c>
      <c r="B3494" s="1">
        <v>489.78284646166662</v>
      </c>
      <c r="C3494" s="1">
        <v>187.30990372222223</v>
      </c>
      <c r="D3494" s="1">
        <v>50.04327108333333</v>
      </c>
      <c r="E3494" s="1">
        <v>0</v>
      </c>
      <c r="F3494" s="1">
        <v>55.977962166666671</v>
      </c>
      <c r="G3494" s="1">
        <v>18.333296702777776</v>
      </c>
      <c r="H3494" s="1">
        <v>37.169699055555554</v>
      </c>
      <c r="I3494" s="1">
        <v>7.4417039888888885</v>
      </c>
      <c r="J3494" s="1">
        <v>2.319876308888889</v>
      </c>
      <c r="K3494" s="1">
        <v>3.2510065682539691</v>
      </c>
      <c r="L3494" s="1">
        <v>127.93612686507936</v>
      </c>
    </row>
    <row r="3495" spans="1:12" x14ac:dyDescent="0.2">
      <c r="A3495" s="2">
        <v>42881.583333324859</v>
      </c>
      <c r="B3495" s="1">
        <v>501.95465110091271</v>
      </c>
      <c r="C3495" s="1">
        <v>199.62253455555555</v>
      </c>
      <c r="D3495" s="1">
        <v>50.04327108333333</v>
      </c>
      <c r="E3495" s="1">
        <v>0</v>
      </c>
      <c r="F3495" s="1">
        <v>55.977962166666671</v>
      </c>
      <c r="G3495" s="1">
        <v>18.333296702777776</v>
      </c>
      <c r="H3495" s="1">
        <v>37.208068222222224</v>
      </c>
      <c r="I3495" s="1">
        <v>7.4403858111111116</v>
      </c>
      <c r="J3495" s="1">
        <v>2.3219403247222221</v>
      </c>
      <c r="K3495" s="1">
        <v>3.165966361507937</v>
      </c>
      <c r="L3495" s="1">
        <v>127.84122587301589</v>
      </c>
    </row>
    <row r="3496" spans="1:12" x14ac:dyDescent="0.2">
      <c r="A3496" s="2">
        <v>42881.624999991524</v>
      </c>
      <c r="B3496" s="1">
        <v>488.52101509496038</v>
      </c>
      <c r="C3496" s="1">
        <v>185.98807691666667</v>
      </c>
      <c r="D3496" s="1">
        <v>50.04327108333333</v>
      </c>
      <c r="E3496" s="1">
        <v>0</v>
      </c>
      <c r="F3496" s="1">
        <v>55.977962166666671</v>
      </c>
      <c r="G3496" s="1">
        <v>18.333296702777776</v>
      </c>
      <c r="H3496" s="1">
        <v>37.241160638888893</v>
      </c>
      <c r="I3496" s="1">
        <v>7.4406399694444447</v>
      </c>
      <c r="J3496" s="1">
        <v>2.2834715858333334</v>
      </c>
      <c r="K3496" s="1">
        <v>3.3776209123015866</v>
      </c>
      <c r="L3496" s="1">
        <v>127.83551511904764</v>
      </c>
    </row>
    <row r="3497" spans="1:12" x14ac:dyDescent="0.2">
      <c r="A3497" s="2">
        <v>42881.666666658188</v>
      </c>
      <c r="B3497" s="1">
        <v>470.8160964477778</v>
      </c>
      <c r="C3497" s="1">
        <v>180.93761499999999</v>
      </c>
      <c r="D3497" s="1">
        <v>50.04327108333333</v>
      </c>
      <c r="E3497" s="1">
        <v>0</v>
      </c>
      <c r="F3497" s="1">
        <v>60.911462166666674</v>
      </c>
      <c r="G3497" s="1">
        <v>42.777692305555561</v>
      </c>
      <c r="H3497" s="1">
        <v>36.969947138888891</v>
      </c>
      <c r="I3497" s="1">
        <v>7.3947418805555554</v>
      </c>
      <c r="J3497" s="1">
        <v>2.2131397172222225</v>
      </c>
      <c r="K3497" s="1">
        <v>0.56647874285714295</v>
      </c>
      <c r="L3497" s="1">
        <v>89.001748412698419</v>
      </c>
    </row>
    <row r="3498" spans="1:12" x14ac:dyDescent="0.2">
      <c r="A3498" s="2">
        <v>42881.708333324852</v>
      </c>
      <c r="B3498" s="1">
        <v>549.16299486861112</v>
      </c>
      <c r="C3498" s="1">
        <v>169.90310588888892</v>
      </c>
      <c r="D3498" s="1">
        <v>50.04327108333333</v>
      </c>
      <c r="E3498" s="1">
        <v>0</v>
      </c>
      <c r="F3498" s="1">
        <v>77.539730194444445</v>
      </c>
      <c r="G3498" s="1">
        <v>61.110989000000004</v>
      </c>
      <c r="H3498" s="1">
        <v>36.479785638888892</v>
      </c>
      <c r="I3498" s="1">
        <v>7.4524886916666668</v>
      </c>
      <c r="J3498" s="1">
        <v>2.2296513436111112</v>
      </c>
      <c r="K3498" s="1">
        <v>6.7461763214285719</v>
      </c>
      <c r="L3498" s="1">
        <v>137.65779670634919</v>
      </c>
    </row>
    <row r="3499" spans="1:12" x14ac:dyDescent="0.2">
      <c r="A3499" s="2">
        <v>42881.749999991516</v>
      </c>
      <c r="B3499" s="1">
        <v>733.44436848119039</v>
      </c>
      <c r="C3499" s="1">
        <v>172.64284177777776</v>
      </c>
      <c r="D3499" s="1">
        <v>119.92626533333333</v>
      </c>
      <c r="E3499" s="1">
        <v>0</v>
      </c>
      <c r="F3499" s="1">
        <v>86.260043611111101</v>
      </c>
      <c r="G3499" s="1">
        <v>61.110989000000004</v>
      </c>
      <c r="H3499" s="1">
        <v>36.497920361111106</v>
      </c>
      <c r="I3499" s="1">
        <v>7.5769060750000001</v>
      </c>
      <c r="J3499" s="1">
        <v>2.3485274300000003</v>
      </c>
      <c r="K3499" s="1">
        <v>8.6141885039682542</v>
      </c>
      <c r="L3499" s="1">
        <v>238.46668638888895</v>
      </c>
    </row>
    <row r="3500" spans="1:12" x14ac:dyDescent="0.2">
      <c r="A3500" s="2">
        <v>42881.79166665818</v>
      </c>
      <c r="B3500" s="1">
        <v>695.51743600230157</v>
      </c>
      <c r="C3500" s="1">
        <v>170.87803858333331</v>
      </c>
      <c r="D3500" s="1">
        <v>159.60571169444444</v>
      </c>
      <c r="E3500" s="1">
        <v>0</v>
      </c>
      <c r="F3500" s="1">
        <v>80.166318388888882</v>
      </c>
      <c r="G3500" s="1">
        <v>48.888791222222224</v>
      </c>
      <c r="H3500" s="1">
        <v>36.47193158333333</v>
      </c>
      <c r="I3500" s="1">
        <v>7.5077808388888885</v>
      </c>
      <c r="J3500" s="1">
        <v>2.394389715</v>
      </c>
      <c r="K3500" s="1">
        <v>9.3436350079365074</v>
      </c>
      <c r="L3500" s="1">
        <v>180.26083896825398</v>
      </c>
    </row>
    <row r="3501" spans="1:12" x14ac:dyDescent="0.2">
      <c r="A3501" s="2">
        <v>42881.833333324845</v>
      </c>
      <c r="B3501" s="1">
        <v>751.3326254758731</v>
      </c>
      <c r="C3501" s="1">
        <v>166.17138308333335</v>
      </c>
      <c r="D3501" s="1">
        <v>179.44543488888891</v>
      </c>
      <c r="E3501" s="1">
        <v>27.826000000000001</v>
      </c>
      <c r="F3501" s="1">
        <v>92.719299722222217</v>
      </c>
      <c r="G3501" s="1">
        <v>48.888791222222224</v>
      </c>
      <c r="H3501" s="1">
        <v>36.47193158333333</v>
      </c>
      <c r="I3501" s="1">
        <v>7.5059783444444435</v>
      </c>
      <c r="J3501" s="1">
        <v>2.40901006</v>
      </c>
      <c r="K3501" s="1">
        <v>9.9187033571428564</v>
      </c>
      <c r="L3501" s="1">
        <v>179.97609321428573</v>
      </c>
    </row>
    <row r="3502" spans="1:12" x14ac:dyDescent="0.2">
      <c r="A3502" s="2">
        <v>42881.874999991509</v>
      </c>
      <c r="B3502" s="1">
        <v>811.11259470289701</v>
      </c>
      <c r="C3502" s="1">
        <v>173.37421641666666</v>
      </c>
      <c r="D3502" s="1">
        <v>159.60571169444444</v>
      </c>
      <c r="E3502" s="1">
        <v>27.826000000000001</v>
      </c>
      <c r="F3502" s="1">
        <v>94.134063527777784</v>
      </c>
      <c r="G3502" s="1">
        <v>36.666593416666664</v>
      </c>
      <c r="H3502" s="1">
        <v>36.47193158333333</v>
      </c>
      <c r="I3502" s="1">
        <v>7.6027237055555554</v>
      </c>
      <c r="J3502" s="1">
        <v>2.2803973386111109</v>
      </c>
      <c r="K3502" s="1">
        <v>10.585576702380953</v>
      </c>
      <c r="L3502" s="1">
        <v>262.56538031746032</v>
      </c>
    </row>
    <row r="3503" spans="1:12" x14ac:dyDescent="0.2">
      <c r="A3503" s="2">
        <v>42881.916666658173</v>
      </c>
      <c r="B3503" s="1">
        <v>671.49160191293652</v>
      </c>
      <c r="C3503" s="1">
        <v>173.98875527777778</v>
      </c>
      <c r="D3503" s="1">
        <v>119.92626533333333</v>
      </c>
      <c r="E3503" s="1">
        <v>27.826000000000001</v>
      </c>
      <c r="F3503" s="1">
        <v>65.871452055555551</v>
      </c>
      <c r="G3503" s="1">
        <v>24.444395605555556</v>
      </c>
      <c r="H3503" s="1">
        <v>36.47193158333333</v>
      </c>
      <c r="I3503" s="1">
        <v>7.5300197833333335</v>
      </c>
      <c r="J3503" s="1">
        <v>2.1953115438888888</v>
      </c>
      <c r="K3503" s="1">
        <v>11.387889063492064</v>
      </c>
      <c r="L3503" s="1">
        <v>201.84958166666667</v>
      </c>
    </row>
    <row r="3504" spans="1:12" x14ac:dyDescent="0.2">
      <c r="A3504" s="2">
        <v>42881.958333324837</v>
      </c>
      <c r="B3504" s="1">
        <v>482.24526174087305</v>
      </c>
      <c r="C3504" s="1">
        <v>162.71448502777778</v>
      </c>
      <c r="D3504" s="1">
        <v>59.519169555555557</v>
      </c>
      <c r="E3504" s="1">
        <v>27.826000000000001</v>
      </c>
      <c r="F3504" s="1">
        <v>48.419936888888891</v>
      </c>
      <c r="G3504" s="1">
        <v>12.222197802777778</v>
      </c>
      <c r="H3504" s="1">
        <v>36.47193158333333</v>
      </c>
      <c r="I3504" s="1">
        <v>7.4363806750000006</v>
      </c>
      <c r="J3504" s="1">
        <v>2.7922054416666664</v>
      </c>
      <c r="K3504" s="1">
        <v>16.553901829365081</v>
      </c>
      <c r="L3504" s="1">
        <v>108.28905293650791</v>
      </c>
    </row>
    <row r="3505" spans="1:12" x14ac:dyDescent="0.2">
      <c r="A3505" s="2">
        <v>42881.999999991502</v>
      </c>
      <c r="B3505" s="1">
        <v>393.99320316916669</v>
      </c>
      <c r="C3505" s="1">
        <v>155.02461738888891</v>
      </c>
      <c r="D3505" s="1">
        <v>39.679446361111111</v>
      </c>
      <c r="E3505" s="1">
        <v>27.826000000000001</v>
      </c>
      <c r="F3505" s="1">
        <v>30.610668777777779</v>
      </c>
      <c r="G3505" s="1">
        <v>6.1110989</v>
      </c>
      <c r="H3505" s="1">
        <v>36.47193158333333</v>
      </c>
      <c r="I3505" s="1">
        <v>7.3916368250000009</v>
      </c>
      <c r="J3505" s="1">
        <v>2.0003186108333333</v>
      </c>
      <c r="K3505" s="1">
        <v>0</v>
      </c>
      <c r="L3505" s="1">
        <v>88.877484722222235</v>
      </c>
    </row>
    <row r="3506" spans="1:12" x14ac:dyDescent="0.2">
      <c r="A3506" s="2">
        <v>42882.041666658166</v>
      </c>
      <c r="B3506" s="1">
        <v>370.20476731999997</v>
      </c>
      <c r="C3506" s="1">
        <v>146.5600213611111</v>
      </c>
      <c r="D3506" s="1">
        <v>43.23115138888889</v>
      </c>
      <c r="E3506" s="1">
        <v>27.826000000000001</v>
      </c>
      <c r="F3506" s="1">
        <v>30.610668777777779</v>
      </c>
      <c r="G3506" s="1">
        <v>6.1110989</v>
      </c>
      <c r="H3506" s="1">
        <v>36.47193158333333</v>
      </c>
      <c r="I3506" s="1">
        <v>7.3666112833333335</v>
      </c>
      <c r="J3506" s="1">
        <v>1.9696490255555554</v>
      </c>
      <c r="K3506" s="1">
        <v>0</v>
      </c>
      <c r="L3506" s="1">
        <v>70.057635000000005</v>
      </c>
    </row>
    <row r="3507" spans="1:12" x14ac:dyDescent="0.2">
      <c r="A3507" s="2">
        <v>42882.08333332483</v>
      </c>
      <c r="B3507" s="1">
        <v>324.71229060341273</v>
      </c>
      <c r="C3507" s="1">
        <v>135.77651975000001</v>
      </c>
      <c r="D3507" s="1">
        <v>19.839723180555556</v>
      </c>
      <c r="E3507" s="1">
        <v>27.826000000000001</v>
      </c>
      <c r="F3507" s="1">
        <v>28.11915066666667</v>
      </c>
      <c r="G3507" s="1">
        <v>6.1110989</v>
      </c>
      <c r="H3507" s="1">
        <v>36.47193158333333</v>
      </c>
      <c r="I3507" s="1">
        <v>7.3666045527777779</v>
      </c>
      <c r="J3507" s="1">
        <v>1.9108198272222221</v>
      </c>
      <c r="K3507" s="1">
        <v>0</v>
      </c>
      <c r="L3507" s="1">
        <v>61.290442142857145</v>
      </c>
    </row>
    <row r="3508" spans="1:12" x14ac:dyDescent="0.2">
      <c r="A3508" s="2">
        <v>42882.124999991494</v>
      </c>
      <c r="B3508" s="1">
        <v>329.56826851742068</v>
      </c>
      <c r="C3508" s="1">
        <v>131.88760097222223</v>
      </c>
      <c r="D3508" s="1">
        <v>19.839723180555556</v>
      </c>
      <c r="E3508" s="1">
        <v>27.826000000000001</v>
      </c>
      <c r="F3508" s="1">
        <v>28.11915066666667</v>
      </c>
      <c r="G3508" s="1">
        <v>6.1110989</v>
      </c>
      <c r="H3508" s="1">
        <v>36.47193158333333</v>
      </c>
      <c r="I3508" s="1">
        <v>7.3666099000000003</v>
      </c>
      <c r="J3508" s="1">
        <v>1.8977685130555555</v>
      </c>
      <c r="K3508" s="1">
        <v>0</v>
      </c>
      <c r="L3508" s="1">
        <v>70.048384801587304</v>
      </c>
    </row>
    <row r="3509" spans="1:12" x14ac:dyDescent="0.2">
      <c r="A3509" s="2">
        <v>42882.166666658159</v>
      </c>
      <c r="B3509" s="1">
        <v>352.08083874460317</v>
      </c>
      <c r="C3509" s="1">
        <v>129.05951899999999</v>
      </c>
      <c r="D3509" s="1">
        <v>19.839723180555556</v>
      </c>
      <c r="E3509" s="1">
        <v>27.826000000000001</v>
      </c>
      <c r="F3509" s="1">
        <v>28.11915066666667</v>
      </c>
      <c r="G3509" s="1">
        <v>12.222197802777778</v>
      </c>
      <c r="H3509" s="1">
        <v>36.47193158333333</v>
      </c>
      <c r="I3509" s="1">
        <v>7.256694116666667</v>
      </c>
      <c r="J3509" s="1">
        <v>2.4246333866666663</v>
      </c>
      <c r="K3509" s="1">
        <v>0</v>
      </c>
      <c r="L3509" s="1">
        <v>88.860989007936524</v>
      </c>
    </row>
    <row r="3510" spans="1:12" x14ac:dyDescent="0.2">
      <c r="A3510" s="2">
        <v>42882.208333324823</v>
      </c>
      <c r="B3510" s="1">
        <v>379.31278356238096</v>
      </c>
      <c r="C3510" s="1">
        <v>124.93855272222223</v>
      </c>
      <c r="D3510" s="1">
        <v>19.839723180555556</v>
      </c>
      <c r="E3510" s="1">
        <v>27.826000000000001</v>
      </c>
      <c r="F3510" s="1">
        <v>28.11915066666667</v>
      </c>
      <c r="G3510" s="1">
        <v>24.444395605555556</v>
      </c>
      <c r="H3510" s="1">
        <v>36.47193158333333</v>
      </c>
      <c r="I3510" s="1">
        <v>7.0388173694444447</v>
      </c>
      <c r="J3510" s="1">
        <v>2.3802614822222221</v>
      </c>
      <c r="K3510" s="1">
        <v>0</v>
      </c>
      <c r="L3510" s="1">
        <v>108.25395095238093</v>
      </c>
    </row>
    <row r="3511" spans="1:12" x14ac:dyDescent="0.2">
      <c r="A3511" s="2">
        <v>42882.249999991487</v>
      </c>
      <c r="B3511" s="1">
        <v>515.48875481742061</v>
      </c>
      <c r="C3511" s="1">
        <v>127.21043288888889</v>
      </c>
      <c r="D3511" s="1">
        <v>66.622579583333334</v>
      </c>
      <c r="E3511" s="1">
        <v>13.913</v>
      </c>
      <c r="F3511" s="1">
        <v>54.373244111111113</v>
      </c>
      <c r="G3511" s="1">
        <v>48.888791222222224</v>
      </c>
      <c r="H3511" s="1">
        <v>36.47193158333333</v>
      </c>
      <c r="I3511" s="1">
        <v>7.2618455305555552</v>
      </c>
      <c r="J3511" s="1">
        <v>2.4253812074999996</v>
      </c>
      <c r="K3511" s="1">
        <v>0</v>
      </c>
      <c r="L3511" s="1">
        <v>158.32154869047619</v>
      </c>
    </row>
    <row r="3512" spans="1:12" x14ac:dyDescent="0.2">
      <c r="A3512" s="2">
        <v>42882.291666658151</v>
      </c>
      <c r="B3512" s="1">
        <v>683.69904594257946</v>
      </c>
      <c r="C3512" s="1">
        <v>141.78025049999999</v>
      </c>
      <c r="D3512" s="1">
        <v>66.622579583333334</v>
      </c>
      <c r="E3512" s="1">
        <v>0</v>
      </c>
      <c r="F3512" s="1">
        <v>86.10192716666667</v>
      </c>
      <c r="G3512" s="1">
        <v>61.110989000000004</v>
      </c>
      <c r="H3512" s="1">
        <v>36.47193158333333</v>
      </c>
      <c r="I3512" s="1">
        <v>7.6111510888888896</v>
      </c>
      <c r="J3512" s="1">
        <v>2.2179012386111112</v>
      </c>
      <c r="K3512" s="1">
        <v>19.540412130952383</v>
      </c>
      <c r="L3512" s="1">
        <v>262.24190365079369</v>
      </c>
    </row>
    <row r="3513" spans="1:12" x14ac:dyDescent="0.2">
      <c r="A3513" s="2">
        <v>42882.333333324816</v>
      </c>
      <c r="B3513" s="1">
        <v>869.88403933384939</v>
      </c>
      <c r="C3513" s="1">
        <v>174.72191619444445</v>
      </c>
      <c r="D3513" s="1">
        <v>90.014007805555565</v>
      </c>
      <c r="E3513" s="1">
        <v>0</v>
      </c>
      <c r="F3513" s="1">
        <v>112.0301055</v>
      </c>
      <c r="G3513" s="1">
        <v>61.110989000000004</v>
      </c>
      <c r="H3513" s="1">
        <v>36.47193158333333</v>
      </c>
      <c r="I3513" s="1">
        <v>7.7333382083333335</v>
      </c>
      <c r="J3513" s="1">
        <v>2.3210221691666666</v>
      </c>
      <c r="K3513" s="1">
        <v>7.1173575238095239</v>
      </c>
      <c r="L3513" s="1">
        <v>378.36337134920643</v>
      </c>
    </row>
    <row r="3514" spans="1:12" x14ac:dyDescent="0.2">
      <c r="A3514" s="2">
        <v>42882.37499999148</v>
      </c>
      <c r="B3514" s="1">
        <v>750.15951348511908</v>
      </c>
      <c r="C3514" s="1">
        <v>210.9251026111111</v>
      </c>
      <c r="D3514" s="1">
        <v>90.014007805555565</v>
      </c>
      <c r="E3514" s="1">
        <v>0</v>
      </c>
      <c r="F3514" s="1">
        <v>83.659945305555567</v>
      </c>
      <c r="G3514" s="1">
        <v>42.777692305555561</v>
      </c>
      <c r="H3514" s="1">
        <v>37.022665305555549</v>
      </c>
      <c r="I3514" s="1">
        <v>7.6067321333333329</v>
      </c>
      <c r="J3514" s="1">
        <v>2.3744251797222224</v>
      </c>
      <c r="K3514" s="1">
        <v>9.9738354603174595E-2</v>
      </c>
      <c r="L3514" s="1">
        <v>275.67920448412696</v>
      </c>
    </row>
    <row r="3515" spans="1:12" x14ac:dyDescent="0.2">
      <c r="A3515" s="2">
        <v>42882.416666658144</v>
      </c>
      <c r="B3515" s="1">
        <v>635.79151458154763</v>
      </c>
      <c r="C3515" s="1">
        <v>219.06574125</v>
      </c>
      <c r="D3515" s="1">
        <v>66.622579583333334</v>
      </c>
      <c r="E3515" s="1">
        <v>0</v>
      </c>
      <c r="F3515" s="1">
        <v>68.965613388888883</v>
      </c>
      <c r="G3515" s="1">
        <v>18.333296702777776</v>
      </c>
      <c r="H3515" s="1">
        <v>37.08085775</v>
      </c>
      <c r="I3515" s="1">
        <v>7.5366621916666672</v>
      </c>
      <c r="J3515" s="1">
        <v>2.3531005097222222</v>
      </c>
      <c r="K3515" s="1">
        <v>1.9395177686507934</v>
      </c>
      <c r="L3515" s="1">
        <v>213.89414543650796</v>
      </c>
    </row>
    <row r="3516" spans="1:12" x14ac:dyDescent="0.2">
      <c r="A3516" s="2">
        <v>42882.458333324808</v>
      </c>
      <c r="B3516" s="1">
        <v>588.38426834087295</v>
      </c>
      <c r="C3516" s="1">
        <v>218.4233813611111</v>
      </c>
      <c r="D3516" s="1">
        <v>54.482902361111108</v>
      </c>
      <c r="E3516" s="1">
        <v>0</v>
      </c>
      <c r="F3516" s="1">
        <v>67.71985433333333</v>
      </c>
      <c r="G3516" s="1">
        <v>18.333296702777776</v>
      </c>
      <c r="H3516" s="1">
        <v>37.138744333333328</v>
      </c>
      <c r="I3516" s="1">
        <v>7.491144580555555</v>
      </c>
      <c r="J3516" s="1">
        <v>3.049088775</v>
      </c>
      <c r="K3516" s="1">
        <v>2.4917055365079364</v>
      </c>
      <c r="L3516" s="1">
        <v>179.25415035714286</v>
      </c>
    </row>
    <row r="3517" spans="1:12" x14ac:dyDescent="0.2">
      <c r="A3517" s="2">
        <v>42882.499999991473</v>
      </c>
      <c r="B3517" s="1">
        <v>541.41854940138887</v>
      </c>
      <c r="C3517" s="1">
        <v>224.599716</v>
      </c>
      <c r="D3517" s="1">
        <v>54.482902361111108</v>
      </c>
      <c r="E3517" s="1">
        <v>0</v>
      </c>
      <c r="F3517" s="1">
        <v>67.71985433333333</v>
      </c>
      <c r="G3517" s="1">
        <v>18.333296702777776</v>
      </c>
      <c r="H3517" s="1">
        <v>37.192341972222216</v>
      </c>
      <c r="I3517" s="1">
        <v>7.4421588000000005</v>
      </c>
      <c r="J3517" s="1">
        <v>2.3425893013888883</v>
      </c>
      <c r="K3517" s="1">
        <v>1.1199105257936508</v>
      </c>
      <c r="L3517" s="1">
        <v>128.18577940476192</v>
      </c>
    </row>
    <row r="3518" spans="1:12" x14ac:dyDescent="0.2">
      <c r="A3518" s="2">
        <v>42882.541666658137</v>
      </c>
      <c r="B3518" s="1">
        <v>538.49420835940475</v>
      </c>
      <c r="C3518" s="1">
        <v>231.89551936111113</v>
      </c>
      <c r="D3518" s="1">
        <v>54.482902361111108</v>
      </c>
      <c r="E3518" s="1">
        <v>0</v>
      </c>
      <c r="F3518" s="1">
        <v>57.973354333333326</v>
      </c>
      <c r="G3518" s="1">
        <v>18.333296702777776</v>
      </c>
      <c r="H3518" s="1">
        <v>37.240831555555552</v>
      </c>
      <c r="I3518" s="1">
        <v>7.440455152777778</v>
      </c>
      <c r="J3518" s="1">
        <v>2.3711382724999996</v>
      </c>
      <c r="K3518" s="1">
        <v>0.665485778968254</v>
      </c>
      <c r="L3518" s="1">
        <v>128.09122484126988</v>
      </c>
    </row>
    <row r="3519" spans="1:12" x14ac:dyDescent="0.2">
      <c r="A3519" s="2">
        <v>42882.583333324801</v>
      </c>
      <c r="B3519" s="1">
        <v>540.54021195317455</v>
      </c>
      <c r="C3519" s="1">
        <v>234.06010722222223</v>
      </c>
      <c r="D3519" s="1">
        <v>54.482902361111108</v>
      </c>
      <c r="E3519" s="1">
        <v>0</v>
      </c>
      <c r="F3519" s="1">
        <v>57.973354333333326</v>
      </c>
      <c r="G3519" s="1">
        <v>18.333296702777776</v>
      </c>
      <c r="H3519" s="1">
        <v>37.282515194444443</v>
      </c>
      <c r="I3519" s="1">
        <v>7.4391899722222217</v>
      </c>
      <c r="J3519" s="1">
        <v>2.374334933333333</v>
      </c>
      <c r="K3519" s="1">
        <v>0.59835913055555556</v>
      </c>
      <c r="L3519" s="1">
        <v>127.99615210317459</v>
      </c>
    </row>
    <row r="3520" spans="1:12" x14ac:dyDescent="0.2">
      <c r="A3520" s="2">
        <v>42882.624999991465</v>
      </c>
      <c r="B3520" s="1">
        <v>548.49358978849193</v>
      </c>
      <c r="C3520" s="1">
        <v>232.90581744444444</v>
      </c>
      <c r="D3520" s="1">
        <v>54.482902361111108</v>
      </c>
      <c r="E3520" s="1">
        <v>0</v>
      </c>
      <c r="F3520" s="1">
        <v>57.973354333333326</v>
      </c>
      <c r="G3520" s="1">
        <v>18.333296702777776</v>
      </c>
      <c r="H3520" s="1">
        <v>37.31840586111111</v>
      </c>
      <c r="I3520" s="1">
        <v>7.4391159777777771</v>
      </c>
      <c r="J3520" s="1">
        <v>2.3646941805555559</v>
      </c>
      <c r="K3520" s="1">
        <v>0.53111693531746029</v>
      </c>
      <c r="L3520" s="1">
        <v>137.14488599206348</v>
      </c>
    </row>
    <row r="3521" spans="1:12" x14ac:dyDescent="0.2">
      <c r="A3521" s="2">
        <v>42882.66666665813</v>
      </c>
      <c r="B3521" s="1">
        <v>525.23917885031744</v>
      </c>
      <c r="C3521" s="1">
        <v>228.81869</v>
      </c>
      <c r="D3521" s="1">
        <v>54.482902361111108</v>
      </c>
      <c r="E3521" s="1">
        <v>0</v>
      </c>
      <c r="F3521" s="1">
        <v>62.906854333333328</v>
      </c>
      <c r="G3521" s="1">
        <v>42.777692305555561</v>
      </c>
      <c r="H3521" s="1">
        <v>37.068190444444447</v>
      </c>
      <c r="I3521" s="1">
        <v>7.3955648805555558</v>
      </c>
      <c r="J3521" s="1">
        <v>2.2890318316666667</v>
      </c>
      <c r="K3521" s="1">
        <v>0.45024737619047622</v>
      </c>
      <c r="L3521" s="1">
        <v>89.050005317460332</v>
      </c>
    </row>
    <row r="3522" spans="1:12" x14ac:dyDescent="0.2">
      <c r="A3522" s="2">
        <v>42882.708333324794</v>
      </c>
      <c r="B3522" s="1">
        <v>568.47372716019845</v>
      </c>
      <c r="C3522" s="1">
        <v>220.49985741666666</v>
      </c>
      <c r="D3522" s="1">
        <v>54.482902361111108</v>
      </c>
      <c r="E3522" s="1">
        <v>0</v>
      </c>
      <c r="F3522" s="1">
        <v>72.218684416666676</v>
      </c>
      <c r="G3522" s="1">
        <v>61.110989000000004</v>
      </c>
      <c r="H3522" s="1">
        <v>36.543953250000001</v>
      </c>
      <c r="I3522" s="1">
        <v>7.4261261000000003</v>
      </c>
      <c r="J3522" s="1">
        <v>2.2944470641666666</v>
      </c>
      <c r="K3522" s="1">
        <v>5.3992954087301586</v>
      </c>
      <c r="L3522" s="1">
        <v>108.49747214285716</v>
      </c>
    </row>
    <row r="3523" spans="1:12" x14ac:dyDescent="0.2">
      <c r="A3523" s="2">
        <v>42882.749999991458</v>
      </c>
      <c r="B3523" s="1">
        <v>698.22279801753962</v>
      </c>
      <c r="C3523" s="1">
        <v>222.98839302777779</v>
      </c>
      <c r="D3523" s="1">
        <v>135.90893794444446</v>
      </c>
      <c r="E3523" s="1">
        <v>0</v>
      </c>
      <c r="F3523" s="1">
        <v>86.260043611111101</v>
      </c>
      <c r="G3523" s="1">
        <v>61.110989000000004</v>
      </c>
      <c r="H3523" s="1">
        <v>36.595701777777784</v>
      </c>
      <c r="I3523" s="1">
        <v>7.4558299027777775</v>
      </c>
      <c r="J3523" s="1">
        <v>2.4101485155555555</v>
      </c>
      <c r="K3523" s="1">
        <v>7.5617434444444447</v>
      </c>
      <c r="L3523" s="1">
        <v>137.93101079365078</v>
      </c>
    </row>
    <row r="3524" spans="1:12" x14ac:dyDescent="0.2">
      <c r="A3524" s="2">
        <v>42882.791666658122</v>
      </c>
      <c r="B3524" s="1">
        <v>736.90919070198402</v>
      </c>
      <c r="C3524" s="1">
        <v>215.57385333333335</v>
      </c>
      <c r="D3524" s="1">
        <v>159.30036616666666</v>
      </c>
      <c r="E3524" s="1">
        <v>0</v>
      </c>
      <c r="F3524" s="1">
        <v>77.674800277777777</v>
      </c>
      <c r="G3524" s="1">
        <v>48.888791222222224</v>
      </c>
      <c r="H3524" s="1">
        <v>36.495018527777781</v>
      </c>
      <c r="I3524" s="1">
        <v>7.5040803277777774</v>
      </c>
      <c r="J3524" s="1">
        <v>3.0237106638888891</v>
      </c>
      <c r="K3524" s="1">
        <v>8.4032798253968259</v>
      </c>
      <c r="L3524" s="1">
        <v>180.04529035714285</v>
      </c>
    </row>
    <row r="3525" spans="1:12" x14ac:dyDescent="0.2">
      <c r="A3525" s="2">
        <v>42882.833333324787</v>
      </c>
      <c r="B3525" s="1">
        <v>772.46965634166679</v>
      </c>
      <c r="C3525" s="1">
        <v>211.53444041666668</v>
      </c>
      <c r="D3525" s="1">
        <v>159.30036616666666</v>
      </c>
      <c r="E3525" s="1">
        <v>27.826000000000001</v>
      </c>
      <c r="F3525" s="1">
        <v>88.982022527777772</v>
      </c>
      <c r="G3525" s="1">
        <v>48.888791222222224</v>
      </c>
      <c r="H3525" s="1">
        <v>36.47193158333333</v>
      </c>
      <c r="I3525" s="1">
        <v>7.5035913138888892</v>
      </c>
      <c r="J3525" s="1">
        <v>2.9696092222222217</v>
      </c>
      <c r="K3525" s="1">
        <v>9.0800238095238086</v>
      </c>
      <c r="L3525" s="1">
        <v>179.91288007936512</v>
      </c>
    </row>
    <row r="3526" spans="1:12" x14ac:dyDescent="0.2">
      <c r="A3526" s="2">
        <v>42882.874999991451</v>
      </c>
      <c r="B3526" s="1">
        <v>764.90158899841276</v>
      </c>
      <c r="C3526" s="1">
        <v>212.92309719444444</v>
      </c>
      <c r="D3526" s="1">
        <v>159.30036616666666</v>
      </c>
      <c r="E3526" s="1">
        <v>27.826000000000001</v>
      </c>
      <c r="F3526" s="1">
        <v>91.642545416666664</v>
      </c>
      <c r="G3526" s="1">
        <v>36.666593416666664</v>
      </c>
      <c r="H3526" s="1">
        <v>36.47193158333333</v>
      </c>
      <c r="I3526" s="1">
        <v>7.5054723416666667</v>
      </c>
      <c r="J3526" s="1">
        <v>2.7412073472222218</v>
      </c>
      <c r="K3526" s="1">
        <v>9.7688444603174602</v>
      </c>
      <c r="L3526" s="1">
        <v>180.05553107142859</v>
      </c>
    </row>
    <row r="3527" spans="1:12" x14ac:dyDescent="0.2">
      <c r="A3527" s="2">
        <v>42882.916666658115</v>
      </c>
      <c r="B3527" s="1">
        <v>785.06664873329373</v>
      </c>
      <c r="C3527" s="1">
        <v>212.30678844444444</v>
      </c>
      <c r="D3527" s="1">
        <v>135.90893794444446</v>
      </c>
      <c r="E3527" s="1">
        <v>27.826000000000001</v>
      </c>
      <c r="F3527" s="1">
        <v>65.871452055555551</v>
      </c>
      <c r="G3527" s="1">
        <v>24.444395605555556</v>
      </c>
      <c r="H3527" s="1">
        <v>36.47193158333333</v>
      </c>
      <c r="I3527" s="1">
        <v>7.5974329777777774</v>
      </c>
      <c r="J3527" s="1">
        <v>2.2634652491666665</v>
      </c>
      <c r="K3527" s="1">
        <v>10.574577690476191</v>
      </c>
      <c r="L3527" s="1">
        <v>261.80166718253969</v>
      </c>
    </row>
    <row r="3528" spans="1:12" x14ac:dyDescent="0.2">
      <c r="A3528" s="2">
        <v>42882.958333324779</v>
      </c>
      <c r="B3528" s="1">
        <v>578.99403204960333</v>
      </c>
      <c r="C3528" s="1">
        <v>216.88832322222225</v>
      </c>
      <c r="D3528" s="1">
        <v>66.622579583333334</v>
      </c>
      <c r="E3528" s="1">
        <v>27.826000000000001</v>
      </c>
      <c r="F3528" s="1">
        <v>48.419936888888891</v>
      </c>
      <c r="G3528" s="1">
        <v>12.222197802777778</v>
      </c>
      <c r="H3528" s="1">
        <v>36.47193158333333</v>
      </c>
      <c r="I3528" s="1">
        <v>7.4774512611111117</v>
      </c>
      <c r="J3528" s="1">
        <v>2.8830833944444447</v>
      </c>
      <c r="K3528" s="1">
        <v>11.395343392857145</v>
      </c>
      <c r="L3528" s="1">
        <v>148.78718492063493</v>
      </c>
    </row>
    <row r="3529" spans="1:12" x14ac:dyDescent="0.2">
      <c r="A3529" s="2">
        <v>42882.999999991443</v>
      </c>
      <c r="B3529" s="1">
        <v>440.62305095031752</v>
      </c>
      <c r="C3529" s="1">
        <v>198.02894180555555</v>
      </c>
      <c r="D3529" s="1">
        <v>43.23115138888889</v>
      </c>
      <c r="E3529" s="1">
        <v>27.826000000000001</v>
      </c>
      <c r="F3529" s="1">
        <v>30.610668777777779</v>
      </c>
      <c r="G3529" s="1">
        <v>6.1110989</v>
      </c>
      <c r="H3529" s="1">
        <v>36.47193158333333</v>
      </c>
      <c r="I3529" s="1">
        <v>7.3914758666666662</v>
      </c>
      <c r="J3529" s="1">
        <v>2.0692043344444446</v>
      </c>
      <c r="K3529" s="1">
        <v>0</v>
      </c>
      <c r="L3529" s="1">
        <v>88.882578293650795</v>
      </c>
    </row>
    <row r="3530" spans="1:12" x14ac:dyDescent="0.2">
      <c r="A3530" s="2">
        <v>42883.041666658108</v>
      </c>
      <c r="B3530" s="1">
        <v>415.783529947619</v>
      </c>
      <c r="C3530" s="1">
        <v>179.43385533333333</v>
      </c>
      <c r="D3530" s="1">
        <v>53.30368575</v>
      </c>
      <c r="E3530" s="1">
        <v>27.826000000000001</v>
      </c>
      <c r="F3530" s="1">
        <v>33.102186888888887</v>
      </c>
      <c r="G3530" s="1">
        <v>6.1110989</v>
      </c>
      <c r="H3530" s="1">
        <v>36.47193158333333</v>
      </c>
      <c r="I3530" s="1">
        <v>7.3676879555555557</v>
      </c>
      <c r="J3530" s="1">
        <v>2.0691958777777777</v>
      </c>
      <c r="K3530" s="1">
        <v>0</v>
      </c>
      <c r="L3530" s="1">
        <v>70.097887658730158</v>
      </c>
    </row>
    <row r="3531" spans="1:12" x14ac:dyDescent="0.2">
      <c r="A3531" s="2">
        <v>42883.083333324772</v>
      </c>
      <c r="B3531" s="1">
        <v>382.21185822253972</v>
      </c>
      <c r="C3531" s="1">
        <v>180.55611472222225</v>
      </c>
      <c r="D3531" s="1">
        <v>29.912257555555556</v>
      </c>
      <c r="E3531" s="1">
        <v>27.826000000000001</v>
      </c>
      <c r="F3531" s="1">
        <v>30.610668777777779</v>
      </c>
      <c r="G3531" s="1">
        <v>6.1110989</v>
      </c>
      <c r="H3531" s="1">
        <v>36.47193158333333</v>
      </c>
      <c r="I3531" s="1">
        <v>7.3676851055555552</v>
      </c>
      <c r="J3531" s="1">
        <v>2.0279763399999999</v>
      </c>
      <c r="K3531" s="1">
        <v>0</v>
      </c>
      <c r="L3531" s="1">
        <v>61.32812523809524</v>
      </c>
    </row>
    <row r="3532" spans="1:12" x14ac:dyDescent="0.2">
      <c r="A3532" s="2">
        <v>42883.124999991436</v>
      </c>
      <c r="B3532" s="1">
        <v>386.03671094559525</v>
      </c>
      <c r="C3532" s="1">
        <v>175.63562605555555</v>
      </c>
      <c r="D3532" s="1">
        <v>29.912257555555556</v>
      </c>
      <c r="E3532" s="1">
        <v>27.826000000000001</v>
      </c>
      <c r="F3532" s="1">
        <v>30.610668777777779</v>
      </c>
      <c r="G3532" s="1">
        <v>6.1110989</v>
      </c>
      <c r="H3532" s="1">
        <v>36.47193158333333</v>
      </c>
      <c r="I3532" s="1">
        <v>7.3676892416666666</v>
      </c>
      <c r="J3532" s="1">
        <v>2.0139752602777778</v>
      </c>
      <c r="K3532" s="1">
        <v>0</v>
      </c>
      <c r="L3532" s="1">
        <v>70.087463571428572</v>
      </c>
    </row>
    <row r="3533" spans="1:12" x14ac:dyDescent="0.2">
      <c r="A3533" s="2">
        <v>42883.1666666581</v>
      </c>
      <c r="B3533" s="1">
        <v>407.49413949396825</v>
      </c>
      <c r="C3533" s="1">
        <v>171.64218958333333</v>
      </c>
      <c r="D3533" s="1">
        <v>29.912257555555556</v>
      </c>
      <c r="E3533" s="1">
        <v>27.826000000000001</v>
      </c>
      <c r="F3533" s="1">
        <v>30.610668777777779</v>
      </c>
      <c r="G3533" s="1">
        <v>12.222197802777778</v>
      </c>
      <c r="H3533" s="1">
        <v>36.47193158333333</v>
      </c>
      <c r="I3533" s="1">
        <v>7.3913346027777775</v>
      </c>
      <c r="J3533" s="1">
        <v>2.5588499455555551</v>
      </c>
      <c r="K3533" s="1">
        <v>0</v>
      </c>
      <c r="L3533" s="1">
        <v>88.85870964285715</v>
      </c>
    </row>
    <row r="3534" spans="1:12" x14ac:dyDescent="0.2">
      <c r="A3534" s="2">
        <v>42883.208333324765</v>
      </c>
      <c r="B3534" s="1">
        <v>434.76276678551591</v>
      </c>
      <c r="C3534" s="1">
        <v>167.23525122222222</v>
      </c>
      <c r="D3534" s="1">
        <v>29.912257555555556</v>
      </c>
      <c r="E3534" s="1">
        <v>27.826000000000001</v>
      </c>
      <c r="F3534" s="1">
        <v>30.610668777777779</v>
      </c>
      <c r="G3534" s="1">
        <v>24.444395605555556</v>
      </c>
      <c r="H3534" s="1">
        <v>36.47193158333333</v>
      </c>
      <c r="I3534" s="1">
        <v>7.4173497666666659</v>
      </c>
      <c r="J3534" s="1">
        <v>2.5169036236111109</v>
      </c>
      <c r="K3534" s="1">
        <v>0</v>
      </c>
      <c r="L3534" s="1">
        <v>108.32800865079366</v>
      </c>
    </row>
    <row r="3535" spans="1:12" x14ac:dyDescent="0.2">
      <c r="A3535" s="2">
        <v>42883.249999991429</v>
      </c>
      <c r="B3535" s="1">
        <v>555.95023003634924</v>
      </c>
      <c r="C3535" s="1">
        <v>167.16923266666669</v>
      </c>
      <c r="D3535" s="1">
        <v>66.622579583333334</v>
      </c>
      <c r="E3535" s="1">
        <v>13.913</v>
      </c>
      <c r="F3535" s="1">
        <v>54.373244111111113</v>
      </c>
      <c r="G3535" s="1">
        <v>48.888791222222224</v>
      </c>
      <c r="H3535" s="1">
        <v>36.47193158333333</v>
      </c>
      <c r="I3535" s="1">
        <v>7.4694228472222219</v>
      </c>
      <c r="J3535" s="1">
        <v>2.5294368716666669</v>
      </c>
      <c r="K3535" s="1">
        <v>0</v>
      </c>
      <c r="L3535" s="1">
        <v>158.51259115079364</v>
      </c>
    </row>
    <row r="3536" spans="1:12" x14ac:dyDescent="0.2">
      <c r="A3536" s="2">
        <v>42883.291666658093</v>
      </c>
      <c r="B3536" s="1">
        <v>727.59629069079369</v>
      </c>
      <c r="C3536" s="1">
        <v>175.50569580555555</v>
      </c>
      <c r="D3536" s="1">
        <v>76.695113944444444</v>
      </c>
      <c r="E3536" s="1">
        <v>0</v>
      </c>
      <c r="F3536" s="1">
        <v>88.593445305555562</v>
      </c>
      <c r="G3536" s="1">
        <v>61.110989000000004</v>
      </c>
      <c r="H3536" s="1">
        <v>36.47193158333333</v>
      </c>
      <c r="I3536" s="1">
        <v>7.6064220666666671</v>
      </c>
      <c r="J3536" s="1">
        <v>2.3285673900000003</v>
      </c>
      <c r="K3536" s="1">
        <v>17.215223134920635</v>
      </c>
      <c r="L3536" s="1">
        <v>262.06890246031747</v>
      </c>
    </row>
    <row r="3537" spans="1:12" x14ac:dyDescent="0.2">
      <c r="A3537" s="2">
        <v>42883.333333324757</v>
      </c>
      <c r="B3537" s="1">
        <v>885.85123965690468</v>
      </c>
      <c r="C3537" s="1">
        <v>191.8744605</v>
      </c>
      <c r="D3537" s="1">
        <v>90.014007805555565</v>
      </c>
      <c r="E3537" s="1">
        <v>0</v>
      </c>
      <c r="F3537" s="1">
        <v>112.0301055</v>
      </c>
      <c r="G3537" s="1">
        <v>61.110989000000004</v>
      </c>
      <c r="H3537" s="1">
        <v>36.47193158333333</v>
      </c>
      <c r="I3537" s="1">
        <v>7.7312234500000008</v>
      </c>
      <c r="J3537" s="1">
        <v>2.3691090838888886</v>
      </c>
      <c r="K3537" s="1">
        <v>6.2306774166666656</v>
      </c>
      <c r="L3537" s="1">
        <v>378.01873531746025</v>
      </c>
    </row>
    <row r="3538" spans="1:12" x14ac:dyDescent="0.2">
      <c r="A3538" s="2">
        <v>42883.374999991422</v>
      </c>
      <c r="B3538" s="1">
        <v>743.0683761562301</v>
      </c>
      <c r="C3538" s="1">
        <v>207.73127258333332</v>
      </c>
      <c r="D3538" s="1">
        <v>79.941473444444426</v>
      </c>
      <c r="E3538" s="1">
        <v>0</v>
      </c>
      <c r="F3538" s="1">
        <v>81.168427166666675</v>
      </c>
      <c r="G3538" s="1">
        <v>42.777692305555561</v>
      </c>
      <c r="H3538" s="1">
        <v>37.059087833333329</v>
      </c>
      <c r="I3538" s="1">
        <v>7.6074163777777777</v>
      </c>
      <c r="J3538" s="1">
        <v>2.3524360086111109</v>
      </c>
      <c r="K3538" s="1">
        <v>0</v>
      </c>
      <c r="L3538" s="1">
        <v>284.43057043650794</v>
      </c>
    </row>
    <row r="3539" spans="1:12" x14ac:dyDescent="0.2">
      <c r="A3539" s="2">
        <v>42883.416666658086</v>
      </c>
      <c r="B3539" s="1">
        <v>626.5258379548809</v>
      </c>
      <c r="C3539" s="1">
        <v>210.07470505555557</v>
      </c>
      <c r="D3539" s="1">
        <v>66.622579583333334</v>
      </c>
      <c r="E3539" s="1">
        <v>0</v>
      </c>
      <c r="F3539" s="1">
        <v>68.965613388888883</v>
      </c>
      <c r="G3539" s="1">
        <v>18.333296702777776</v>
      </c>
      <c r="H3539" s="1">
        <v>37.112361138888886</v>
      </c>
      <c r="I3539" s="1">
        <v>7.5353540777777779</v>
      </c>
      <c r="J3539" s="1">
        <v>2.3554363422222222</v>
      </c>
      <c r="K3539" s="1">
        <v>5.0517300357142865E-2</v>
      </c>
      <c r="L3539" s="1">
        <v>215.47597436507937</v>
      </c>
    </row>
    <row r="3540" spans="1:12" x14ac:dyDescent="0.2">
      <c r="A3540" s="2">
        <v>42883.45833332475</v>
      </c>
      <c r="B3540" s="1">
        <v>577.34663856547616</v>
      </c>
      <c r="C3540" s="1">
        <v>212.98107722222224</v>
      </c>
      <c r="D3540" s="1">
        <v>59.519169555555557</v>
      </c>
      <c r="E3540" s="1">
        <v>0</v>
      </c>
      <c r="F3540" s="1">
        <v>68.965613388888883</v>
      </c>
      <c r="G3540" s="1">
        <v>18.333296702777776</v>
      </c>
      <c r="H3540" s="1">
        <v>37.168907722222215</v>
      </c>
      <c r="I3540" s="1">
        <v>7.4881216944444446</v>
      </c>
      <c r="J3540" s="1">
        <v>3.0651519555555553</v>
      </c>
      <c r="K3540" s="1">
        <v>0.10392794285714287</v>
      </c>
      <c r="L3540" s="1">
        <v>169.72137238095237</v>
      </c>
    </row>
    <row r="3541" spans="1:12" x14ac:dyDescent="0.2">
      <c r="A3541" s="2">
        <v>42883.499999991414</v>
      </c>
      <c r="B3541" s="1">
        <v>533.66157146785713</v>
      </c>
      <c r="C3541" s="1">
        <v>211.77381641666668</v>
      </c>
      <c r="D3541" s="1">
        <v>59.519169555555557</v>
      </c>
      <c r="E3541" s="1">
        <v>0</v>
      </c>
      <c r="F3541" s="1">
        <v>68.965613388888883</v>
      </c>
      <c r="G3541" s="1">
        <v>18.333296702777776</v>
      </c>
      <c r="H3541" s="1">
        <v>37.232837555555555</v>
      </c>
      <c r="I3541" s="1">
        <v>7.4384432916666672</v>
      </c>
      <c r="J3541" s="1">
        <v>2.3451736766666662</v>
      </c>
      <c r="K3541" s="1">
        <v>8.2282626111111132E-2</v>
      </c>
      <c r="L3541" s="1">
        <v>127.97093825396826</v>
      </c>
    </row>
    <row r="3542" spans="1:12" x14ac:dyDescent="0.2">
      <c r="A3542" s="2">
        <v>42883.541666658079</v>
      </c>
      <c r="B3542" s="1">
        <v>521.35620263869043</v>
      </c>
      <c r="C3542" s="1">
        <v>221.60580038888889</v>
      </c>
      <c r="D3542" s="1">
        <v>49.44663519444444</v>
      </c>
      <c r="E3542" s="1">
        <v>0</v>
      </c>
      <c r="F3542" s="1">
        <v>56.72759527777778</v>
      </c>
      <c r="G3542" s="1">
        <v>18.333296702777776</v>
      </c>
      <c r="H3542" s="1">
        <v>37.257463361111114</v>
      </c>
      <c r="I3542" s="1">
        <v>7.4385990944444442</v>
      </c>
      <c r="J3542" s="1">
        <v>2.3432365105555553</v>
      </c>
      <c r="K3542" s="1">
        <v>0.22666670392857141</v>
      </c>
      <c r="L3542" s="1">
        <v>127.9769094047619</v>
      </c>
    </row>
    <row r="3543" spans="1:12" x14ac:dyDescent="0.2">
      <c r="A3543" s="2">
        <v>42883.583333324743</v>
      </c>
      <c r="B3543" s="1">
        <v>529.2410855171031</v>
      </c>
      <c r="C3543" s="1">
        <v>229.63510077777775</v>
      </c>
      <c r="D3543" s="1">
        <v>49.44663519444444</v>
      </c>
      <c r="E3543" s="1">
        <v>0</v>
      </c>
      <c r="F3543" s="1">
        <v>56.72759527777778</v>
      </c>
      <c r="G3543" s="1">
        <v>18.333296702777776</v>
      </c>
      <c r="H3543" s="1">
        <v>37.297108861111113</v>
      </c>
      <c r="I3543" s="1">
        <v>7.4362193611111103</v>
      </c>
      <c r="J3543" s="1">
        <v>2.3526956700000001</v>
      </c>
      <c r="K3543" s="1">
        <v>0.2238201006746032</v>
      </c>
      <c r="L3543" s="1">
        <v>127.78861357142857</v>
      </c>
    </row>
    <row r="3544" spans="1:12" x14ac:dyDescent="0.2">
      <c r="A3544" s="2">
        <v>42883.624999991407</v>
      </c>
      <c r="B3544" s="1">
        <v>527.77579514996023</v>
      </c>
      <c r="C3544" s="1">
        <v>228.18551602777779</v>
      </c>
      <c r="D3544" s="1">
        <v>49.44663519444444</v>
      </c>
      <c r="E3544" s="1">
        <v>0</v>
      </c>
      <c r="F3544" s="1">
        <v>56.72759527777778</v>
      </c>
      <c r="G3544" s="1">
        <v>18.333296702777776</v>
      </c>
      <c r="H3544" s="1">
        <v>37.330894666666666</v>
      </c>
      <c r="I3544" s="1">
        <v>7.4361913777777779</v>
      </c>
      <c r="J3544" s="1">
        <v>2.3419009986111115</v>
      </c>
      <c r="K3544" s="1">
        <v>0.19786196761904765</v>
      </c>
      <c r="L3544" s="1">
        <v>127.77590293650792</v>
      </c>
    </row>
    <row r="3545" spans="1:12" x14ac:dyDescent="0.2">
      <c r="A3545" s="2">
        <v>42883.666666658071</v>
      </c>
      <c r="B3545" s="1">
        <v>514.73166796484134</v>
      </c>
      <c r="C3545" s="1">
        <v>224.97690386111111</v>
      </c>
      <c r="D3545" s="1">
        <v>49.44663519444444</v>
      </c>
      <c r="E3545" s="1">
        <v>0</v>
      </c>
      <c r="F3545" s="1">
        <v>61.661095277777775</v>
      </c>
      <c r="G3545" s="1">
        <v>42.777692305555561</v>
      </c>
      <c r="H3545" s="1">
        <v>37.097407305555556</v>
      </c>
      <c r="I3545" s="1">
        <v>7.3938807027777784</v>
      </c>
      <c r="J3545" s="1">
        <v>2.2632441644444445</v>
      </c>
      <c r="K3545" s="1">
        <v>0.15455673253968255</v>
      </c>
      <c r="L3545" s="1">
        <v>88.96025242063493</v>
      </c>
    </row>
    <row r="3546" spans="1:12" x14ac:dyDescent="0.2">
      <c r="A3546" s="2">
        <v>42883.708333324736</v>
      </c>
      <c r="B3546" s="1">
        <v>560.32116281079368</v>
      </c>
      <c r="C3546" s="1">
        <v>214.39800097222221</v>
      </c>
      <c r="D3546" s="1">
        <v>49.44663519444444</v>
      </c>
      <c r="E3546" s="1">
        <v>0</v>
      </c>
      <c r="F3546" s="1">
        <v>70.972925361111123</v>
      </c>
      <c r="G3546" s="1">
        <v>61.110989000000004</v>
      </c>
      <c r="H3546" s="1">
        <v>36.560247861111108</v>
      </c>
      <c r="I3546" s="1">
        <v>7.4254309222222217</v>
      </c>
      <c r="J3546" s="1">
        <v>2.2629985433333331</v>
      </c>
      <c r="K3546" s="1">
        <v>5.2727720595238097</v>
      </c>
      <c r="L3546" s="1">
        <v>112.87116289682538</v>
      </c>
    </row>
    <row r="3547" spans="1:12" x14ac:dyDescent="0.2">
      <c r="A3547" s="2">
        <v>42883.7499999914</v>
      </c>
      <c r="B3547" s="1">
        <v>669.14670943273813</v>
      </c>
      <c r="C3547" s="1">
        <v>210.73745619444443</v>
      </c>
      <c r="D3547" s="1">
        <v>125.83640358333334</v>
      </c>
      <c r="E3547" s="1">
        <v>0</v>
      </c>
      <c r="F3547" s="1">
        <v>83.768525472222223</v>
      </c>
      <c r="G3547" s="1">
        <v>61.110989000000004</v>
      </c>
      <c r="H3547" s="1">
        <v>36.599131916666664</v>
      </c>
      <c r="I3547" s="1">
        <v>7.4542599861111114</v>
      </c>
      <c r="J3547" s="1">
        <v>2.356720823611111</v>
      </c>
      <c r="K3547" s="1">
        <v>7.928500432539682</v>
      </c>
      <c r="L3547" s="1">
        <v>133.35472202380956</v>
      </c>
    </row>
    <row r="3548" spans="1:12" x14ac:dyDescent="0.2">
      <c r="A3548" s="2">
        <v>42883.791666658064</v>
      </c>
      <c r="B3548" s="1">
        <v>720.40838019880948</v>
      </c>
      <c r="C3548" s="1">
        <v>198.87366041666667</v>
      </c>
      <c r="D3548" s="1">
        <v>159.30036616666666</v>
      </c>
      <c r="E3548" s="1">
        <v>0</v>
      </c>
      <c r="F3548" s="1">
        <v>77.674800277777777</v>
      </c>
      <c r="G3548" s="1">
        <v>48.888791222222224</v>
      </c>
      <c r="H3548" s="1">
        <v>36.498006888888888</v>
      </c>
      <c r="I3548" s="1">
        <v>7.5024756722222232</v>
      </c>
      <c r="J3548" s="1">
        <v>2.9884707805555557</v>
      </c>
      <c r="K3548" s="1">
        <v>8.841961234126984</v>
      </c>
      <c r="L3548" s="1">
        <v>179.83984753968255</v>
      </c>
    </row>
    <row r="3549" spans="1:12" x14ac:dyDescent="0.2">
      <c r="A3549" s="2">
        <v>42883.833333324728</v>
      </c>
      <c r="B3549" s="1">
        <v>771.80345873888905</v>
      </c>
      <c r="C3549" s="1">
        <v>198.14813000000001</v>
      </c>
      <c r="D3549" s="1">
        <v>169.37290052777777</v>
      </c>
      <c r="E3549" s="1">
        <v>27.826000000000001</v>
      </c>
      <c r="F3549" s="1">
        <v>91.473540638888892</v>
      </c>
      <c r="G3549" s="1">
        <v>48.888791222222224</v>
      </c>
      <c r="H3549" s="1">
        <v>36.472429166666672</v>
      </c>
      <c r="I3549" s="1">
        <v>7.5008226833333334</v>
      </c>
      <c r="J3549" s="1">
        <v>2.9736965277777778</v>
      </c>
      <c r="K3549" s="1">
        <v>9.5505941230158733</v>
      </c>
      <c r="L3549" s="1">
        <v>179.59655384920637</v>
      </c>
    </row>
    <row r="3550" spans="1:12" x14ac:dyDescent="0.2">
      <c r="A3550" s="2">
        <v>42883.874999991393</v>
      </c>
      <c r="B3550" s="1">
        <v>731.99355327214289</v>
      </c>
      <c r="C3550" s="1">
        <v>201.71846163888887</v>
      </c>
      <c r="D3550" s="1">
        <v>149.22783180555555</v>
      </c>
      <c r="E3550" s="1">
        <v>27.826000000000001</v>
      </c>
      <c r="F3550" s="1">
        <v>89.151027305555559</v>
      </c>
      <c r="G3550" s="1">
        <v>36.666593416666664</v>
      </c>
      <c r="H3550" s="1">
        <v>36.47193158333333</v>
      </c>
      <c r="I3550" s="1">
        <v>7.5039528555555561</v>
      </c>
      <c r="J3550" s="1">
        <v>2.6824063650000003</v>
      </c>
      <c r="K3550" s="1">
        <v>10.370863142857145</v>
      </c>
      <c r="L3550" s="1">
        <v>170.37448515873018</v>
      </c>
    </row>
    <row r="3551" spans="1:12" x14ac:dyDescent="0.2">
      <c r="A3551" s="2">
        <v>42883.916666658057</v>
      </c>
      <c r="B3551" s="1">
        <v>760.05140150249997</v>
      </c>
      <c r="C3551" s="1">
        <v>199.52132955555552</v>
      </c>
      <c r="D3551" s="1">
        <v>125.83640358333334</v>
      </c>
      <c r="E3551" s="1">
        <v>27.826000000000001</v>
      </c>
      <c r="F3551" s="1">
        <v>63.379933944444439</v>
      </c>
      <c r="G3551" s="1">
        <v>24.444395605555556</v>
      </c>
      <c r="H3551" s="1">
        <v>36.47193158333333</v>
      </c>
      <c r="I3551" s="1">
        <v>7.596905569444445</v>
      </c>
      <c r="J3551" s="1">
        <v>2.2160831608333331</v>
      </c>
      <c r="K3551" s="1">
        <v>11.139307309523812</v>
      </c>
      <c r="L3551" s="1">
        <v>261.61911119047619</v>
      </c>
    </row>
    <row r="3552" spans="1:12" x14ac:dyDescent="0.2">
      <c r="A3552" s="2">
        <v>42883.958333324721</v>
      </c>
      <c r="B3552" s="1">
        <v>550.52584224126986</v>
      </c>
      <c r="C3552" s="1">
        <v>188.05820038888888</v>
      </c>
      <c r="D3552" s="1">
        <v>66.622579583333334</v>
      </c>
      <c r="E3552" s="1">
        <v>27.826000000000001</v>
      </c>
      <c r="F3552" s="1">
        <v>48.419936888888891</v>
      </c>
      <c r="G3552" s="1">
        <v>12.222197802777778</v>
      </c>
      <c r="H3552" s="1">
        <v>36.47193158333333</v>
      </c>
      <c r="I3552" s="1">
        <v>7.4748241250000005</v>
      </c>
      <c r="J3552" s="1">
        <v>2.8495113888888892</v>
      </c>
      <c r="K3552" s="1">
        <v>12.077749130952379</v>
      </c>
      <c r="L3552" s="1">
        <v>148.50291134920639</v>
      </c>
    </row>
    <row r="3553" spans="1:12" x14ac:dyDescent="0.2">
      <c r="A3553" s="2">
        <v>42883.999999991385</v>
      </c>
      <c r="B3553" s="1">
        <v>433.68407690499998</v>
      </c>
      <c r="C3553" s="1">
        <v>178.45872391666666</v>
      </c>
      <c r="D3553" s="1">
        <v>53.30368575</v>
      </c>
      <c r="E3553" s="1">
        <v>27.826000000000001</v>
      </c>
      <c r="F3553" s="1">
        <v>33.102186888888887</v>
      </c>
      <c r="G3553" s="1">
        <v>6.1110989</v>
      </c>
      <c r="H3553" s="1">
        <v>36.47193158333333</v>
      </c>
      <c r="I3553" s="1">
        <v>7.3925211666666666</v>
      </c>
      <c r="J3553" s="1">
        <v>2.0940075883333336</v>
      </c>
      <c r="K3553" s="1">
        <v>0</v>
      </c>
      <c r="L3553" s="1">
        <v>88.923921111111113</v>
      </c>
    </row>
    <row r="3554" spans="1:12" x14ac:dyDescent="0.2">
      <c r="A3554" s="2">
        <v>42884.04166665805</v>
      </c>
      <c r="B3554" s="1">
        <v>402.64270338718256</v>
      </c>
      <c r="C3554" s="1">
        <v>166.31505372222222</v>
      </c>
      <c r="D3554" s="1">
        <v>53.30368575</v>
      </c>
      <c r="E3554" s="1">
        <v>27.826000000000001</v>
      </c>
      <c r="F3554" s="1">
        <v>33.102186888888887</v>
      </c>
      <c r="G3554" s="1">
        <v>6.1110989</v>
      </c>
      <c r="H3554" s="1">
        <v>36.47193158333333</v>
      </c>
      <c r="I3554" s="1">
        <v>7.3675808277777781</v>
      </c>
      <c r="J3554" s="1">
        <v>2.0641173419444443</v>
      </c>
      <c r="K3554" s="1">
        <v>0</v>
      </c>
      <c r="L3554" s="1">
        <v>70.081048373015875</v>
      </c>
    </row>
    <row r="3555" spans="1:12" x14ac:dyDescent="0.2">
      <c r="A3555" s="2">
        <v>42884.083333324714</v>
      </c>
      <c r="B3555" s="1">
        <v>361.49868157103163</v>
      </c>
      <c r="C3555" s="1">
        <v>151.10192147222219</v>
      </c>
      <c r="D3555" s="1">
        <v>29.912257555555556</v>
      </c>
      <c r="E3555" s="1">
        <v>27.826000000000001</v>
      </c>
      <c r="F3555" s="1">
        <v>30.610668777777779</v>
      </c>
      <c r="G3555" s="1">
        <v>6.1110989</v>
      </c>
      <c r="H3555" s="1">
        <v>36.47193158333333</v>
      </c>
      <c r="I3555" s="1">
        <v>7.3675838916666674</v>
      </c>
      <c r="J3555" s="1">
        <v>2.0098543111111109</v>
      </c>
      <c r="K3555" s="1">
        <v>0</v>
      </c>
      <c r="L3555" s="1">
        <v>70.087365079365071</v>
      </c>
    </row>
    <row r="3556" spans="1:12" x14ac:dyDescent="0.2">
      <c r="A3556" s="2">
        <v>42884.124999991378</v>
      </c>
      <c r="B3556" s="1">
        <v>341.78660244134926</v>
      </c>
      <c r="C3556" s="1">
        <v>140.16793555555557</v>
      </c>
      <c r="D3556" s="1">
        <v>29.912257555555556</v>
      </c>
      <c r="E3556" s="1">
        <v>27.826000000000001</v>
      </c>
      <c r="F3556" s="1">
        <v>30.610668777777779</v>
      </c>
      <c r="G3556" s="1">
        <v>6.1110989</v>
      </c>
      <c r="H3556" s="1">
        <v>36.47193158333333</v>
      </c>
      <c r="I3556" s="1">
        <v>7.3675797222222217</v>
      </c>
      <c r="J3556" s="1">
        <v>2.0007533627777776</v>
      </c>
      <c r="K3556" s="1">
        <v>0</v>
      </c>
      <c r="L3556" s="1">
        <v>61.318376984126992</v>
      </c>
    </row>
    <row r="3557" spans="1:12" x14ac:dyDescent="0.2">
      <c r="A3557" s="2">
        <v>42884.166666658042</v>
      </c>
      <c r="B3557" s="1">
        <v>369.38898589325402</v>
      </c>
      <c r="C3557" s="1">
        <v>133.56480086111111</v>
      </c>
      <c r="D3557" s="1">
        <v>29.912257555555556</v>
      </c>
      <c r="E3557" s="1">
        <v>27.826000000000001</v>
      </c>
      <c r="F3557" s="1">
        <v>30.610668777777779</v>
      </c>
      <c r="G3557" s="1">
        <v>12.222197802777778</v>
      </c>
      <c r="H3557" s="1">
        <v>36.47193158333333</v>
      </c>
      <c r="I3557" s="1">
        <v>7.3892226361111106</v>
      </c>
      <c r="J3557" s="1">
        <v>2.5519846527777776</v>
      </c>
      <c r="K3557" s="1">
        <v>0</v>
      </c>
      <c r="L3557" s="1">
        <v>88.839922023809535</v>
      </c>
    </row>
    <row r="3558" spans="1:12" x14ac:dyDescent="0.2">
      <c r="A3558" s="2">
        <v>42884.208333324706</v>
      </c>
      <c r="B3558" s="1">
        <v>402.33202442841269</v>
      </c>
      <c r="C3558" s="1">
        <v>129.35623533333333</v>
      </c>
      <c r="D3558" s="1">
        <v>29.912257555555556</v>
      </c>
      <c r="E3558" s="1">
        <v>27.826000000000001</v>
      </c>
      <c r="F3558" s="1">
        <v>30.610668777777779</v>
      </c>
      <c r="G3558" s="1">
        <v>24.444395605555556</v>
      </c>
      <c r="H3558" s="1">
        <v>36.47193158333333</v>
      </c>
      <c r="I3558" s="1">
        <v>7.275300494444445</v>
      </c>
      <c r="J3558" s="1">
        <v>2.5081568244444443</v>
      </c>
      <c r="K3558" s="1">
        <v>0</v>
      </c>
      <c r="L3558" s="1">
        <v>113.92707825396828</v>
      </c>
    </row>
    <row r="3559" spans="1:12" x14ac:dyDescent="0.2">
      <c r="A3559" s="2">
        <v>42884.249999991371</v>
      </c>
      <c r="B3559" s="1">
        <v>511.69338111976197</v>
      </c>
      <c r="C3559" s="1">
        <v>128.82297780555555</v>
      </c>
      <c r="D3559" s="1">
        <v>66.622579583333334</v>
      </c>
      <c r="E3559" s="1">
        <v>13.913</v>
      </c>
      <c r="F3559" s="1">
        <v>54.373244111111113</v>
      </c>
      <c r="G3559" s="1">
        <v>48.888791222222224</v>
      </c>
      <c r="H3559" s="1">
        <v>36.47193158333333</v>
      </c>
      <c r="I3559" s="1">
        <v>7.4094702499999991</v>
      </c>
      <c r="J3559" s="1">
        <v>2.5169946594444443</v>
      </c>
      <c r="K3559" s="1">
        <v>0</v>
      </c>
      <c r="L3559" s="1">
        <v>152.67439190476193</v>
      </c>
    </row>
    <row r="3560" spans="1:12" x14ac:dyDescent="0.2">
      <c r="A3560" s="2">
        <v>42884.291666658035</v>
      </c>
      <c r="B3560" s="1">
        <v>693.63571248230164</v>
      </c>
      <c r="C3560" s="1">
        <v>140.84363508333334</v>
      </c>
      <c r="D3560" s="1">
        <v>76.695113944444444</v>
      </c>
      <c r="E3560" s="1">
        <v>0</v>
      </c>
      <c r="F3560" s="1">
        <v>88.593445305555562</v>
      </c>
      <c r="G3560" s="1">
        <v>61.110989000000004</v>
      </c>
      <c r="H3560" s="1">
        <v>36.47193158333333</v>
      </c>
      <c r="I3560" s="1">
        <v>7.6058637416666661</v>
      </c>
      <c r="J3560" s="1">
        <v>2.3196155699999998</v>
      </c>
      <c r="K3560" s="1">
        <v>18.106755912698411</v>
      </c>
      <c r="L3560" s="1">
        <v>261.88836234126984</v>
      </c>
    </row>
    <row r="3561" spans="1:12" x14ac:dyDescent="0.2">
      <c r="A3561" s="2">
        <v>42884.333333324699</v>
      </c>
      <c r="B3561" s="1">
        <v>868.10869850690483</v>
      </c>
      <c r="C3561" s="1">
        <v>174.23582494444443</v>
      </c>
      <c r="D3561" s="1">
        <v>90.014007805555565</v>
      </c>
      <c r="E3561" s="1">
        <v>0</v>
      </c>
      <c r="F3561" s="1">
        <v>112.0301055</v>
      </c>
      <c r="G3561" s="1">
        <v>61.110989000000004</v>
      </c>
      <c r="H3561" s="1">
        <v>36.47193158333333</v>
      </c>
      <c r="I3561" s="1">
        <v>7.7305110611111116</v>
      </c>
      <c r="J3561" s="1">
        <v>2.3731494894444447</v>
      </c>
      <c r="K3561" s="1">
        <v>6.44411078968254</v>
      </c>
      <c r="L3561" s="1">
        <v>377.69806833333337</v>
      </c>
    </row>
    <row r="3562" spans="1:12" x14ac:dyDescent="0.2">
      <c r="A3562" s="2">
        <v>42884.374999991363</v>
      </c>
      <c r="B3562" s="1">
        <v>737.21765615206346</v>
      </c>
      <c r="C3562" s="1">
        <v>201.71557497222221</v>
      </c>
      <c r="D3562" s="1">
        <v>79.941473444444426</v>
      </c>
      <c r="E3562" s="1">
        <v>0</v>
      </c>
      <c r="F3562" s="1">
        <v>81.168427166666675</v>
      </c>
      <c r="G3562" s="1">
        <v>42.777692305555561</v>
      </c>
      <c r="H3562" s="1">
        <v>37.065791777777775</v>
      </c>
      <c r="I3562" s="1">
        <v>7.607029852777778</v>
      </c>
      <c r="J3562" s="1">
        <v>2.3627153627777782</v>
      </c>
      <c r="K3562" s="1">
        <v>0</v>
      </c>
      <c r="L3562" s="1">
        <v>284.5789512698413</v>
      </c>
    </row>
    <row r="3563" spans="1:12" x14ac:dyDescent="0.2">
      <c r="A3563" s="2">
        <v>42884.416666658028</v>
      </c>
      <c r="B3563" s="1">
        <v>617.9197330426191</v>
      </c>
      <c r="C3563" s="1">
        <v>202.80265811111113</v>
      </c>
      <c r="D3563" s="1">
        <v>66.622579583333334</v>
      </c>
      <c r="E3563" s="1">
        <v>0</v>
      </c>
      <c r="F3563" s="1">
        <v>68.965613388888883</v>
      </c>
      <c r="G3563" s="1">
        <v>18.333296702777776</v>
      </c>
      <c r="H3563" s="1">
        <v>37.121324361111107</v>
      </c>
      <c r="I3563" s="1">
        <v>7.5350162555555551</v>
      </c>
      <c r="J3563" s="1">
        <v>2.3588111477777773</v>
      </c>
      <c r="K3563" s="1">
        <v>0</v>
      </c>
      <c r="L3563" s="1">
        <v>214.18043349206351</v>
      </c>
    </row>
    <row r="3564" spans="1:12" x14ac:dyDescent="0.2">
      <c r="A3564" s="2">
        <v>42884.458333324692</v>
      </c>
      <c r="B3564" s="1">
        <v>571.78165429960313</v>
      </c>
      <c r="C3564" s="1">
        <v>206.67993411111109</v>
      </c>
      <c r="D3564" s="1">
        <v>59.519169555555557</v>
      </c>
      <c r="E3564" s="1">
        <v>0</v>
      </c>
      <c r="F3564" s="1">
        <v>68.965613388888883</v>
      </c>
      <c r="G3564" s="1">
        <v>18.333296702777776</v>
      </c>
      <c r="H3564" s="1">
        <v>37.178878972222222</v>
      </c>
      <c r="I3564" s="1">
        <v>7.4877999805555557</v>
      </c>
      <c r="J3564" s="1">
        <v>3.0721167472222217</v>
      </c>
      <c r="K3564" s="1">
        <v>0</v>
      </c>
      <c r="L3564" s="1">
        <v>170.54484484126985</v>
      </c>
    </row>
    <row r="3565" spans="1:12" x14ac:dyDescent="0.2">
      <c r="A3565" s="2">
        <v>42884.499999991356</v>
      </c>
      <c r="B3565" s="1">
        <v>536.2258048512698</v>
      </c>
      <c r="C3565" s="1">
        <v>214.42980177777775</v>
      </c>
      <c r="D3565" s="1">
        <v>59.519169555555557</v>
      </c>
      <c r="E3565" s="1">
        <v>0</v>
      </c>
      <c r="F3565" s="1">
        <v>68.965613388888883</v>
      </c>
      <c r="G3565" s="1">
        <v>18.333296702777776</v>
      </c>
      <c r="H3565" s="1">
        <v>37.244196333333335</v>
      </c>
      <c r="I3565" s="1">
        <v>7.43820835</v>
      </c>
      <c r="J3565" s="1">
        <v>2.3586916794444446</v>
      </c>
      <c r="K3565" s="1">
        <v>0</v>
      </c>
      <c r="L3565" s="1">
        <v>127.93682706349206</v>
      </c>
    </row>
    <row r="3566" spans="1:12" x14ac:dyDescent="0.2">
      <c r="A3566" s="2">
        <v>42884.54166665802</v>
      </c>
      <c r="B3566" s="1">
        <v>513.64911706666669</v>
      </c>
      <c r="C3566" s="1">
        <v>214.1000401111111</v>
      </c>
      <c r="D3566" s="1">
        <v>49.44663519444444</v>
      </c>
      <c r="E3566" s="1">
        <v>0</v>
      </c>
      <c r="F3566" s="1">
        <v>56.72759527777778</v>
      </c>
      <c r="G3566" s="1">
        <v>18.333296702777776</v>
      </c>
      <c r="H3566" s="1">
        <v>37.26745008333333</v>
      </c>
      <c r="I3566" s="1">
        <v>7.4382619249999999</v>
      </c>
      <c r="J3566" s="1">
        <v>2.3446746730555557</v>
      </c>
      <c r="K3566" s="1">
        <v>5.4896749960317466E-2</v>
      </c>
      <c r="L3566" s="1">
        <v>127.93626634920636</v>
      </c>
    </row>
    <row r="3567" spans="1:12" x14ac:dyDescent="0.2">
      <c r="A3567" s="2">
        <v>42884.583333324685</v>
      </c>
      <c r="B3567" s="1">
        <v>514.9947486978175</v>
      </c>
      <c r="C3567" s="1">
        <v>215.56259875000001</v>
      </c>
      <c r="D3567" s="1">
        <v>49.44663519444444</v>
      </c>
      <c r="E3567" s="1">
        <v>0</v>
      </c>
      <c r="F3567" s="1">
        <v>56.72759527777778</v>
      </c>
      <c r="G3567" s="1">
        <v>18.333296702777776</v>
      </c>
      <c r="H3567" s="1">
        <v>37.304551222222223</v>
      </c>
      <c r="I3567" s="1">
        <v>7.4359295277777786</v>
      </c>
      <c r="J3567" s="1">
        <v>2.3465670908333336</v>
      </c>
      <c r="K3567" s="1">
        <v>9.1499138333333327E-2</v>
      </c>
      <c r="L3567" s="1">
        <v>127.7460757936508</v>
      </c>
    </row>
    <row r="3568" spans="1:12" x14ac:dyDescent="0.2">
      <c r="A3568" s="2">
        <v>42884.624999991349</v>
      </c>
      <c r="B3568" s="1">
        <v>519.16797006134914</v>
      </c>
      <c r="C3568" s="1">
        <v>219.71125899999998</v>
      </c>
      <c r="D3568" s="1">
        <v>49.44663519444444</v>
      </c>
      <c r="E3568" s="1">
        <v>0</v>
      </c>
      <c r="F3568" s="1">
        <v>56.72759527777778</v>
      </c>
      <c r="G3568" s="1">
        <v>18.333296702777776</v>
      </c>
      <c r="H3568" s="1">
        <v>37.336493694444449</v>
      </c>
      <c r="I3568" s="1">
        <v>7.4359147333333331</v>
      </c>
      <c r="J3568" s="1">
        <v>2.3346810472222219</v>
      </c>
      <c r="K3568" s="1">
        <v>7.9303855793650804E-2</v>
      </c>
      <c r="L3568" s="1">
        <v>127.76279055555555</v>
      </c>
    </row>
    <row r="3569" spans="1:12" x14ac:dyDescent="0.2">
      <c r="A3569" s="2">
        <v>42884.666666658013</v>
      </c>
      <c r="B3569" s="1">
        <v>505.72937396361107</v>
      </c>
      <c r="C3569" s="1">
        <v>216.10541538888887</v>
      </c>
      <c r="D3569" s="1">
        <v>49.44663519444444</v>
      </c>
      <c r="E3569" s="1">
        <v>0</v>
      </c>
      <c r="F3569" s="1">
        <v>61.661095277777775</v>
      </c>
      <c r="G3569" s="1">
        <v>42.777692305555561</v>
      </c>
      <c r="H3569" s="1">
        <v>37.085449166666663</v>
      </c>
      <c r="I3569" s="1">
        <v>7.3936185527777782</v>
      </c>
      <c r="J3569" s="1">
        <v>2.2543447244444446</v>
      </c>
      <c r="K3569" s="1">
        <v>4.8804503849206357E-2</v>
      </c>
      <c r="L3569" s="1">
        <v>88.956318849206369</v>
      </c>
    </row>
    <row r="3570" spans="1:12" x14ac:dyDescent="0.2">
      <c r="A3570" s="2">
        <v>42884.708333324677</v>
      </c>
      <c r="B3570" s="1">
        <v>546.49826354388892</v>
      </c>
      <c r="C3570" s="1">
        <v>204.89839208333333</v>
      </c>
      <c r="D3570" s="1">
        <v>49.44663519444444</v>
      </c>
      <c r="E3570" s="1">
        <v>0</v>
      </c>
      <c r="F3570" s="1">
        <v>70.972925361111123</v>
      </c>
      <c r="G3570" s="1">
        <v>61.110989000000004</v>
      </c>
      <c r="H3570" s="1">
        <v>36.545960222222227</v>
      </c>
      <c r="I3570" s="1">
        <v>7.4250520499999997</v>
      </c>
      <c r="J3570" s="1">
        <v>2.2541946327777778</v>
      </c>
      <c r="K3570" s="1">
        <v>5.395966071428572</v>
      </c>
      <c r="L3570" s="1">
        <v>108.44814892857144</v>
      </c>
    </row>
    <row r="3571" spans="1:12" x14ac:dyDescent="0.2">
      <c r="A3571" s="2">
        <v>42884.749999991342</v>
      </c>
      <c r="B3571" s="1">
        <v>666.23494871682544</v>
      </c>
      <c r="C3571" s="1">
        <v>203.10643802777776</v>
      </c>
      <c r="D3571" s="1">
        <v>125.83640358333334</v>
      </c>
      <c r="E3571" s="1">
        <v>0</v>
      </c>
      <c r="F3571" s="1">
        <v>83.768525472222223</v>
      </c>
      <c r="G3571" s="1">
        <v>61.110989000000004</v>
      </c>
      <c r="H3571" s="1">
        <v>36.58280969444445</v>
      </c>
      <c r="I3571" s="1">
        <v>7.4539723083333325</v>
      </c>
      <c r="J3571" s="1">
        <v>2.3525560394444445</v>
      </c>
      <c r="K3571" s="1">
        <v>8.2766416150793667</v>
      </c>
      <c r="L3571" s="1">
        <v>137.74661297619048</v>
      </c>
    </row>
    <row r="3572" spans="1:12" x14ac:dyDescent="0.2">
      <c r="A3572" s="2">
        <v>42884.791666658006</v>
      </c>
      <c r="B3572" s="1">
        <v>729.15156870119063</v>
      </c>
      <c r="C3572" s="1">
        <v>207.29546547222225</v>
      </c>
      <c r="D3572" s="1">
        <v>159.30036616666666</v>
      </c>
      <c r="E3572" s="1">
        <v>0</v>
      </c>
      <c r="F3572" s="1">
        <v>77.674800277777777</v>
      </c>
      <c r="G3572" s="1">
        <v>48.888791222222224</v>
      </c>
      <c r="H3572" s="1">
        <v>36.488057583333337</v>
      </c>
      <c r="I3572" s="1">
        <v>7.5020931944444449</v>
      </c>
      <c r="J3572" s="1">
        <v>3.0047776972222224</v>
      </c>
      <c r="K3572" s="1">
        <v>9.202912682539683</v>
      </c>
      <c r="L3572" s="1">
        <v>179.79430440476193</v>
      </c>
    </row>
    <row r="3573" spans="1:12" x14ac:dyDescent="0.2">
      <c r="A3573" s="2">
        <v>42884.83333332467</v>
      </c>
      <c r="B3573" s="1">
        <v>770.77528893690487</v>
      </c>
      <c r="C3573" s="1">
        <v>206.26597799999996</v>
      </c>
      <c r="D3573" s="1">
        <v>169.37290052777777</v>
      </c>
      <c r="E3573" s="1">
        <v>27.826000000000001</v>
      </c>
      <c r="F3573" s="1">
        <v>91.473540638888892</v>
      </c>
      <c r="G3573" s="1">
        <v>48.888791222222224</v>
      </c>
      <c r="H3573" s="1">
        <v>36.47193158333333</v>
      </c>
      <c r="I3573" s="1">
        <v>7.5003636972222223</v>
      </c>
      <c r="J3573" s="1">
        <v>2.984166866666667</v>
      </c>
      <c r="K3573" s="1">
        <v>9.9396670753968266</v>
      </c>
      <c r="L3573" s="1">
        <v>170.05194932539683</v>
      </c>
    </row>
    <row r="3574" spans="1:12" x14ac:dyDescent="0.2">
      <c r="A3574" s="2">
        <v>42884.874999991334</v>
      </c>
      <c r="B3574" s="1">
        <v>743.69661524813489</v>
      </c>
      <c r="C3574" s="1">
        <v>203.58135694444445</v>
      </c>
      <c r="D3574" s="1">
        <v>149.22783180555555</v>
      </c>
      <c r="E3574" s="1">
        <v>27.826000000000001</v>
      </c>
      <c r="F3574" s="1">
        <v>89.151027305555559</v>
      </c>
      <c r="G3574" s="1">
        <v>36.666593416666664</v>
      </c>
      <c r="H3574" s="1">
        <v>36.47193158333333</v>
      </c>
      <c r="I3574" s="1">
        <v>7.5035869138888893</v>
      </c>
      <c r="J3574" s="1">
        <v>2.6870753580555555</v>
      </c>
      <c r="K3574" s="1">
        <v>10.801628468253968</v>
      </c>
      <c r="L3574" s="1">
        <v>179.77958345238099</v>
      </c>
    </row>
    <row r="3575" spans="1:12" x14ac:dyDescent="0.2">
      <c r="A3575" s="2">
        <v>42884.916666657999</v>
      </c>
      <c r="B3575" s="1">
        <v>763.85496231472212</v>
      </c>
      <c r="C3575" s="1">
        <v>202.89606894444444</v>
      </c>
      <c r="D3575" s="1">
        <v>125.83640358333334</v>
      </c>
      <c r="E3575" s="1">
        <v>27.826000000000001</v>
      </c>
      <c r="F3575" s="1">
        <v>63.379933944444439</v>
      </c>
      <c r="G3575" s="1">
        <v>24.444395605555556</v>
      </c>
      <c r="H3575" s="1">
        <v>36.47193158333333</v>
      </c>
      <c r="I3575" s="1">
        <v>7.5964656305555556</v>
      </c>
      <c r="J3575" s="1">
        <v>2.2179350508333333</v>
      </c>
      <c r="K3575" s="1">
        <v>11.675085670634921</v>
      </c>
      <c r="L3575" s="1">
        <v>261.5107423015873</v>
      </c>
    </row>
    <row r="3576" spans="1:12" x14ac:dyDescent="0.2">
      <c r="A3576" s="2">
        <v>42884.958333324663</v>
      </c>
      <c r="B3576" s="1">
        <v>560.84866199523822</v>
      </c>
      <c r="C3576" s="1">
        <v>197.9190013611111</v>
      </c>
      <c r="D3576" s="1">
        <v>66.622579583333334</v>
      </c>
      <c r="E3576" s="1">
        <v>27.826000000000001</v>
      </c>
      <c r="F3576" s="1">
        <v>48.419936888888891</v>
      </c>
      <c r="G3576" s="1">
        <v>12.222197802777778</v>
      </c>
      <c r="H3576" s="1">
        <v>36.47193158333333</v>
      </c>
      <c r="I3576" s="1">
        <v>7.4744445555555545</v>
      </c>
      <c r="J3576" s="1">
        <v>2.8542678750000001</v>
      </c>
      <c r="K3576" s="1">
        <v>12.560304130952382</v>
      </c>
      <c r="L3576" s="1">
        <v>148.47799821428572</v>
      </c>
    </row>
    <row r="3577" spans="1:12" x14ac:dyDescent="0.2">
      <c r="A3577" s="2">
        <v>42884.999999991327</v>
      </c>
      <c r="B3577" s="1">
        <v>449.57350899210314</v>
      </c>
      <c r="C3577" s="1">
        <v>194.36424130555557</v>
      </c>
      <c r="D3577" s="1">
        <v>53.30368575</v>
      </c>
      <c r="E3577" s="1">
        <v>27.826000000000001</v>
      </c>
      <c r="F3577" s="1">
        <v>33.102186888888887</v>
      </c>
      <c r="G3577" s="1">
        <v>6.1110989</v>
      </c>
      <c r="H3577" s="1">
        <v>36.47193158333333</v>
      </c>
      <c r="I3577" s="1">
        <v>7.3923793861111111</v>
      </c>
      <c r="J3577" s="1">
        <v>2.1011414480555559</v>
      </c>
      <c r="K3577" s="1">
        <v>0</v>
      </c>
      <c r="L3577" s="1">
        <v>88.900843730158741</v>
      </c>
    </row>
    <row r="3578" spans="1:12" x14ac:dyDescent="0.2">
      <c r="A3578" s="2">
        <v>42885.041666657991</v>
      </c>
      <c r="B3578" s="1">
        <v>386.3549036692857</v>
      </c>
      <c r="C3578" s="1">
        <v>185.71650530555556</v>
      </c>
      <c r="D3578" s="1">
        <v>30.203547888888892</v>
      </c>
      <c r="E3578" s="1">
        <v>27.826000000000001</v>
      </c>
      <c r="F3578" s="1">
        <v>29.364909722222222</v>
      </c>
      <c r="G3578" s="1">
        <v>6.1110989</v>
      </c>
      <c r="H3578" s="1">
        <v>36.47193158333333</v>
      </c>
      <c r="I3578" s="1">
        <v>7.366284205555556</v>
      </c>
      <c r="J3578" s="1">
        <v>2.0222372938888893</v>
      </c>
      <c r="K3578" s="1">
        <v>0</v>
      </c>
      <c r="L3578" s="1">
        <v>61.272388769841264</v>
      </c>
    </row>
    <row r="3579" spans="1:12" x14ac:dyDescent="0.2">
      <c r="A3579" s="2">
        <v>42885.083333324656</v>
      </c>
      <c r="B3579" s="1">
        <v>376.57537501293655</v>
      </c>
      <c r="C3579" s="1">
        <v>178.82823230555556</v>
      </c>
      <c r="D3579" s="1">
        <v>19.839723180555556</v>
      </c>
      <c r="E3579" s="1">
        <v>27.826000000000001</v>
      </c>
      <c r="F3579" s="1">
        <v>28.11915066666667</v>
      </c>
      <c r="G3579" s="1">
        <v>6.1110989</v>
      </c>
      <c r="H3579" s="1">
        <v>36.47193158333333</v>
      </c>
      <c r="I3579" s="1">
        <v>7.3662907444444441</v>
      </c>
      <c r="J3579" s="1">
        <v>1.9891744577777779</v>
      </c>
      <c r="K3579" s="1">
        <v>0</v>
      </c>
      <c r="L3579" s="1">
        <v>70.023773174603178</v>
      </c>
    </row>
    <row r="3580" spans="1:12" x14ac:dyDescent="0.2">
      <c r="A3580" s="2">
        <v>42885.12499999132</v>
      </c>
      <c r="B3580" s="1">
        <v>362.77291615793649</v>
      </c>
      <c r="C3580" s="1">
        <v>173.79082055555554</v>
      </c>
      <c r="D3580" s="1">
        <v>19.839723180555556</v>
      </c>
      <c r="E3580" s="1">
        <v>27.826000000000001</v>
      </c>
      <c r="F3580" s="1">
        <v>28.11915066666667</v>
      </c>
      <c r="G3580" s="1">
        <v>6.1110989</v>
      </c>
      <c r="H3580" s="1">
        <v>36.47193158333333</v>
      </c>
      <c r="I3580" s="1">
        <v>7.3662869777777775</v>
      </c>
      <c r="J3580" s="1">
        <v>1.9755494527777777</v>
      </c>
      <c r="K3580" s="1">
        <v>0</v>
      </c>
      <c r="L3580" s="1">
        <v>61.272354841269838</v>
      </c>
    </row>
    <row r="3581" spans="1:12" x14ac:dyDescent="0.2">
      <c r="A3581" s="2">
        <v>42885.166666657984</v>
      </c>
      <c r="B3581" s="1">
        <v>394.03120997460326</v>
      </c>
      <c r="C3581" s="1">
        <v>169.93893422222226</v>
      </c>
      <c r="D3581" s="1">
        <v>19.839723180555556</v>
      </c>
      <c r="E3581" s="1">
        <v>27.826000000000001</v>
      </c>
      <c r="F3581" s="1">
        <v>28.11915066666667</v>
      </c>
      <c r="G3581" s="1">
        <v>12.222197802777778</v>
      </c>
      <c r="H3581" s="1">
        <v>36.47193158333333</v>
      </c>
      <c r="I3581" s="1">
        <v>7.3910555999999996</v>
      </c>
      <c r="J3581" s="1">
        <v>3.3967615222222225</v>
      </c>
      <c r="K3581" s="1">
        <v>0</v>
      </c>
      <c r="L3581" s="1">
        <v>88.825455396825404</v>
      </c>
    </row>
    <row r="3582" spans="1:12" x14ac:dyDescent="0.2">
      <c r="A3582" s="2">
        <v>42885.208333324648</v>
      </c>
      <c r="B3582" s="1">
        <v>487.36963394404768</v>
      </c>
      <c r="C3582" s="1">
        <v>167.03853005555558</v>
      </c>
      <c r="D3582" s="1">
        <v>39.679446361111111</v>
      </c>
      <c r="E3582" s="1">
        <v>27.826000000000001</v>
      </c>
      <c r="F3582" s="1">
        <v>30.610668777777779</v>
      </c>
      <c r="G3582" s="1">
        <v>24.444395605555556</v>
      </c>
      <c r="H3582" s="1">
        <v>36.47193158333333</v>
      </c>
      <c r="I3582" s="1">
        <v>7.4629744361111108</v>
      </c>
      <c r="J3582" s="1">
        <v>3.431346727777778</v>
      </c>
      <c r="K3582" s="1">
        <v>0</v>
      </c>
      <c r="L3582" s="1">
        <v>150.40434039682543</v>
      </c>
    </row>
    <row r="3583" spans="1:12" x14ac:dyDescent="0.2">
      <c r="A3583" s="2">
        <v>42885.249999991313</v>
      </c>
      <c r="B3583" s="1">
        <v>704.08894334087313</v>
      </c>
      <c r="C3583" s="1">
        <v>176.36707680555554</v>
      </c>
      <c r="D3583" s="1">
        <v>79.358892722222222</v>
      </c>
      <c r="E3583" s="1">
        <v>13.913</v>
      </c>
      <c r="F3583" s="1">
        <v>78.148945305555557</v>
      </c>
      <c r="G3583" s="1">
        <v>48.888791222222224</v>
      </c>
      <c r="H3583" s="1">
        <v>36.47193158333333</v>
      </c>
      <c r="I3583" s="1">
        <v>7.5867735972222219</v>
      </c>
      <c r="J3583" s="1">
        <v>3.6087143666666672</v>
      </c>
      <c r="K3583" s="1">
        <v>0</v>
      </c>
      <c r="L3583" s="1">
        <v>259.74481773809526</v>
      </c>
    </row>
    <row r="3584" spans="1:12" x14ac:dyDescent="0.2">
      <c r="A3584" s="2">
        <v>42885.291666657977</v>
      </c>
      <c r="B3584" s="1">
        <v>877.21783288452389</v>
      </c>
      <c r="C3584" s="1">
        <v>194.85142875</v>
      </c>
      <c r="D3584" s="1">
        <v>100.08654216666666</v>
      </c>
      <c r="E3584" s="1">
        <v>0</v>
      </c>
      <c r="F3584" s="1">
        <v>109.70862361111111</v>
      </c>
      <c r="G3584" s="1">
        <v>61.110989000000004</v>
      </c>
      <c r="H3584" s="1">
        <v>36.47193158333333</v>
      </c>
      <c r="I3584" s="1">
        <v>7.7017538305555551</v>
      </c>
      <c r="J3584" s="1">
        <v>3.7261148833333331</v>
      </c>
      <c r="K3584" s="1">
        <v>18.60878378174603</v>
      </c>
      <c r="L3584" s="1">
        <v>344.95166527777781</v>
      </c>
    </row>
    <row r="3585" spans="1:12" x14ac:dyDescent="0.2">
      <c r="A3585" s="2">
        <v>42885.333333324641</v>
      </c>
      <c r="B3585" s="1">
        <v>748.66619467142857</v>
      </c>
      <c r="C3585" s="1">
        <v>197.88084091666667</v>
      </c>
      <c r="D3585" s="1">
        <v>79.358892722222222</v>
      </c>
      <c r="E3585" s="1">
        <v>0</v>
      </c>
      <c r="F3585" s="1">
        <v>80.768961583333322</v>
      </c>
      <c r="G3585" s="1">
        <v>61.110989000000004</v>
      </c>
      <c r="H3585" s="1">
        <v>36.482126166666667</v>
      </c>
      <c r="I3585" s="1">
        <v>7.6130469555555553</v>
      </c>
      <c r="J3585" s="1">
        <v>3.4039619777777776</v>
      </c>
      <c r="K3585" s="1">
        <v>6.5413836031746042</v>
      </c>
      <c r="L3585" s="1">
        <v>275.50599174603178</v>
      </c>
    </row>
    <row r="3586" spans="1:12" x14ac:dyDescent="0.2">
      <c r="A3586" s="2">
        <v>42885.374999991305</v>
      </c>
      <c r="B3586" s="1">
        <v>660.49324244500008</v>
      </c>
      <c r="C3586" s="1">
        <v>206.67683733333334</v>
      </c>
      <c r="D3586" s="1">
        <v>79.358892722222222</v>
      </c>
      <c r="E3586" s="1">
        <v>0</v>
      </c>
      <c r="F3586" s="1">
        <v>71.022461583333325</v>
      </c>
      <c r="G3586" s="1">
        <v>42.777692305555561</v>
      </c>
      <c r="H3586" s="1">
        <v>37.073598555555556</v>
      </c>
      <c r="I3586" s="1">
        <v>7.5335560416666665</v>
      </c>
      <c r="J3586" s="1">
        <v>2.4159280700000001</v>
      </c>
      <c r="K3586" s="1">
        <v>0</v>
      </c>
      <c r="L3586" s="1">
        <v>213.63427583333333</v>
      </c>
    </row>
    <row r="3587" spans="1:12" x14ac:dyDescent="0.2">
      <c r="A3587" s="2">
        <v>42885.416666657969</v>
      </c>
      <c r="B3587" s="1">
        <v>562.10112825301587</v>
      </c>
      <c r="C3587" s="1">
        <v>211.58178761111111</v>
      </c>
      <c r="D3587" s="1">
        <v>50.04327108333333</v>
      </c>
      <c r="E3587" s="1">
        <v>0</v>
      </c>
      <c r="F3587" s="1">
        <v>65.724462166666669</v>
      </c>
      <c r="G3587" s="1">
        <v>18.333296702777776</v>
      </c>
      <c r="H3587" s="1">
        <v>37.130722916666663</v>
      </c>
      <c r="I3587" s="1">
        <v>7.485213997222222</v>
      </c>
      <c r="J3587" s="1">
        <v>2.3610820688888889</v>
      </c>
      <c r="K3587" s="1">
        <v>0</v>
      </c>
      <c r="L3587" s="1">
        <v>169.44129170634923</v>
      </c>
    </row>
    <row r="3588" spans="1:12" x14ac:dyDescent="0.2">
      <c r="A3588" s="2">
        <v>42885.458333324634</v>
      </c>
      <c r="B3588" s="1">
        <v>528.78032931230155</v>
      </c>
      <c r="C3588" s="1">
        <v>218.83154763888888</v>
      </c>
      <c r="D3588" s="1">
        <v>50.04327108333333</v>
      </c>
      <c r="E3588" s="1">
        <v>0</v>
      </c>
      <c r="F3588" s="1">
        <v>65.724462166666669</v>
      </c>
      <c r="G3588" s="1">
        <v>18.333296702777776</v>
      </c>
      <c r="H3588" s="1">
        <v>37.214782611111112</v>
      </c>
      <c r="I3588" s="1">
        <v>7.4392504277777771</v>
      </c>
      <c r="J3588" s="1">
        <v>3.066309872222222</v>
      </c>
      <c r="K3588" s="1">
        <v>0</v>
      </c>
      <c r="L3588" s="1">
        <v>128.12740880952381</v>
      </c>
    </row>
    <row r="3589" spans="1:12" x14ac:dyDescent="0.2">
      <c r="A3589" s="2">
        <v>42885.499999991298</v>
      </c>
      <c r="B3589" s="1">
        <v>537.03685091563489</v>
      </c>
      <c r="C3589" s="1">
        <v>223.01677694444444</v>
      </c>
      <c r="D3589" s="1">
        <v>50.04327108333333</v>
      </c>
      <c r="E3589" s="1">
        <v>0</v>
      </c>
      <c r="F3589" s="1">
        <v>65.724462166666669</v>
      </c>
      <c r="G3589" s="1">
        <v>18.333296702777776</v>
      </c>
      <c r="H3589" s="1">
        <v>37.28668447222222</v>
      </c>
      <c r="I3589" s="1">
        <v>7.4380677249999998</v>
      </c>
      <c r="J3589" s="1">
        <v>2.3495466227777779</v>
      </c>
      <c r="K3589" s="1">
        <v>0</v>
      </c>
      <c r="L3589" s="1">
        <v>132.84474519841268</v>
      </c>
    </row>
    <row r="3590" spans="1:12" x14ac:dyDescent="0.2">
      <c r="A3590" s="2">
        <v>42885.541666657962</v>
      </c>
      <c r="B3590" s="1">
        <v>516.93943989924605</v>
      </c>
      <c r="C3590" s="1">
        <v>222.69365216666668</v>
      </c>
      <c r="D3590" s="1">
        <v>50.04327108333333</v>
      </c>
      <c r="E3590" s="1">
        <v>0</v>
      </c>
      <c r="F3590" s="1">
        <v>55.977962166666671</v>
      </c>
      <c r="G3590" s="1">
        <v>18.333296702777776</v>
      </c>
      <c r="H3590" s="1">
        <v>37.279733777777778</v>
      </c>
      <c r="I3590" s="1">
        <v>7.4368783111111112</v>
      </c>
      <c r="J3590" s="1">
        <v>2.3760079924999999</v>
      </c>
      <c r="K3590" s="1">
        <v>0</v>
      </c>
      <c r="L3590" s="1">
        <v>122.79863769841272</v>
      </c>
    </row>
    <row r="3591" spans="1:12" x14ac:dyDescent="0.2">
      <c r="A3591" s="2">
        <v>42885.583333324626</v>
      </c>
      <c r="B3591" s="1">
        <v>523.49932801079365</v>
      </c>
      <c r="C3591" s="1">
        <v>224.27699933333335</v>
      </c>
      <c r="D3591" s="1">
        <v>50.04327108333333</v>
      </c>
      <c r="E3591" s="1">
        <v>0</v>
      </c>
      <c r="F3591" s="1">
        <v>55.977962166666671</v>
      </c>
      <c r="G3591" s="1">
        <v>18.333296702777776</v>
      </c>
      <c r="H3591" s="1">
        <v>37.319884500000001</v>
      </c>
      <c r="I3591" s="1">
        <v>7.4356876027777776</v>
      </c>
      <c r="J3591" s="1">
        <v>2.3803999155555555</v>
      </c>
      <c r="K3591" s="1">
        <v>0</v>
      </c>
      <c r="L3591" s="1">
        <v>127.73182670634922</v>
      </c>
    </row>
    <row r="3592" spans="1:12" x14ac:dyDescent="0.2">
      <c r="A3592" s="2">
        <v>42885.624999991291</v>
      </c>
      <c r="B3592" s="1">
        <v>516.15601390369045</v>
      </c>
      <c r="C3592" s="1">
        <v>216.93015333333332</v>
      </c>
      <c r="D3592" s="1">
        <v>50.04327108333333</v>
      </c>
      <c r="E3592" s="1">
        <v>0</v>
      </c>
      <c r="F3592" s="1">
        <v>55.977962166666671</v>
      </c>
      <c r="G3592" s="1">
        <v>18.333296702777776</v>
      </c>
      <c r="H3592" s="1">
        <v>37.352716861111105</v>
      </c>
      <c r="I3592" s="1">
        <v>7.4356937472222215</v>
      </c>
      <c r="J3592" s="1">
        <v>2.3628373108333336</v>
      </c>
      <c r="K3592" s="1">
        <v>0</v>
      </c>
      <c r="L3592" s="1">
        <v>127.7200826984127</v>
      </c>
    </row>
    <row r="3593" spans="1:12" x14ac:dyDescent="0.2">
      <c r="A3593" s="2">
        <v>42885.666666657955</v>
      </c>
      <c r="B3593" s="1">
        <v>500.12707178519844</v>
      </c>
      <c r="C3593" s="1">
        <v>210.60038613888889</v>
      </c>
      <c r="D3593" s="1">
        <v>50.04327108333333</v>
      </c>
      <c r="E3593" s="1">
        <v>0</v>
      </c>
      <c r="F3593" s="1">
        <v>60.911462166666674</v>
      </c>
      <c r="G3593" s="1">
        <v>42.777692305555561</v>
      </c>
      <c r="H3593" s="1">
        <v>37.178564666666666</v>
      </c>
      <c r="I3593" s="1">
        <v>7.3934340555555567</v>
      </c>
      <c r="J3593" s="1">
        <v>2.2805165669444447</v>
      </c>
      <c r="K3593" s="1">
        <v>0</v>
      </c>
      <c r="L3593" s="1">
        <v>88.941744801587319</v>
      </c>
    </row>
    <row r="3594" spans="1:12" x14ac:dyDescent="0.2">
      <c r="A3594" s="2">
        <v>42885.708333324619</v>
      </c>
      <c r="B3594" s="1">
        <v>575.77402755031744</v>
      </c>
      <c r="C3594" s="1">
        <v>198.15880158333334</v>
      </c>
      <c r="D3594" s="1">
        <v>50.04327108333333</v>
      </c>
      <c r="E3594" s="1">
        <v>0</v>
      </c>
      <c r="F3594" s="1">
        <v>77.539730194444445</v>
      </c>
      <c r="G3594" s="1">
        <v>61.110989000000004</v>
      </c>
      <c r="H3594" s="1">
        <v>36.620296833333335</v>
      </c>
      <c r="I3594" s="1">
        <v>7.4478898249999999</v>
      </c>
      <c r="J3594" s="1">
        <v>2.2784403205555552</v>
      </c>
      <c r="K3594" s="1">
        <v>5.0608337896825395</v>
      </c>
      <c r="L3594" s="1">
        <v>137.51377492063492</v>
      </c>
    </row>
    <row r="3595" spans="1:12" x14ac:dyDescent="0.2">
      <c r="A3595" s="2">
        <v>42885.749999991283</v>
      </c>
      <c r="B3595" s="1">
        <v>749.04473580329363</v>
      </c>
      <c r="C3595" s="1">
        <v>189.13935308333336</v>
      </c>
      <c r="D3595" s="1">
        <v>119.92626533333333</v>
      </c>
      <c r="E3595" s="1">
        <v>0</v>
      </c>
      <c r="F3595" s="1">
        <v>86.260043611111101</v>
      </c>
      <c r="G3595" s="1">
        <v>61.110989000000004</v>
      </c>
      <c r="H3595" s="1">
        <v>36.62970277777778</v>
      </c>
      <c r="I3595" s="1">
        <v>7.5722317194444448</v>
      </c>
      <c r="J3595" s="1">
        <v>2.393969155277778</v>
      </c>
      <c r="K3595" s="1">
        <v>8.0783342182539677</v>
      </c>
      <c r="L3595" s="1">
        <v>237.93384690476194</v>
      </c>
    </row>
    <row r="3596" spans="1:12" x14ac:dyDescent="0.2">
      <c r="A3596" s="2">
        <v>42885.791666657948</v>
      </c>
      <c r="B3596" s="1">
        <v>710.50382347178584</v>
      </c>
      <c r="C3596" s="1">
        <v>186.26735797222224</v>
      </c>
      <c r="D3596" s="1">
        <v>159.60571169444444</v>
      </c>
      <c r="E3596" s="1">
        <v>0</v>
      </c>
      <c r="F3596" s="1">
        <v>80.166318388888882</v>
      </c>
      <c r="G3596" s="1">
        <v>48.888791222222224</v>
      </c>
      <c r="H3596" s="1">
        <v>36.527513083333332</v>
      </c>
      <c r="I3596" s="1">
        <v>7.5036760055555556</v>
      </c>
      <c r="J3596" s="1">
        <v>2.4562725574999997</v>
      </c>
      <c r="K3596" s="1">
        <v>9.0858897698412697</v>
      </c>
      <c r="L3596" s="1">
        <v>180.0022927777778</v>
      </c>
    </row>
    <row r="3597" spans="1:12" x14ac:dyDescent="0.2">
      <c r="A3597" s="2">
        <v>42885.833333324612</v>
      </c>
      <c r="B3597" s="1">
        <v>767.46074882702374</v>
      </c>
      <c r="C3597" s="1">
        <v>189.87929505555556</v>
      </c>
      <c r="D3597" s="1">
        <v>179.44543488888891</v>
      </c>
      <c r="E3597" s="1">
        <v>27.826000000000001</v>
      </c>
      <c r="F3597" s="1">
        <v>92.719299722222217</v>
      </c>
      <c r="G3597" s="1">
        <v>48.888791222222224</v>
      </c>
      <c r="H3597" s="1">
        <v>36.500602666666666</v>
      </c>
      <c r="I3597" s="1">
        <v>7.5020150305555555</v>
      </c>
      <c r="J3597" s="1">
        <v>2.4823985702777778</v>
      </c>
      <c r="K3597" s="1">
        <v>9.8941766706349217</v>
      </c>
      <c r="L3597" s="1">
        <v>172.32273499999999</v>
      </c>
    </row>
    <row r="3598" spans="1:12" x14ac:dyDescent="0.2">
      <c r="A3598" s="2">
        <v>42885.874999991276</v>
      </c>
      <c r="B3598" s="1">
        <v>830.84413860583322</v>
      </c>
      <c r="C3598" s="1">
        <v>195.61140572222223</v>
      </c>
      <c r="D3598" s="1">
        <v>159.60571169444444</v>
      </c>
      <c r="E3598" s="1">
        <v>27.826000000000001</v>
      </c>
      <c r="F3598" s="1">
        <v>94.134063527777784</v>
      </c>
      <c r="G3598" s="1">
        <v>36.666593416666664</v>
      </c>
      <c r="H3598" s="1">
        <v>36.47382561111111</v>
      </c>
      <c r="I3598" s="1">
        <v>7.5982992694444444</v>
      </c>
      <c r="J3598" s="1">
        <v>2.3466433641666669</v>
      </c>
      <c r="K3598" s="1">
        <v>10.771676793650794</v>
      </c>
      <c r="L3598" s="1">
        <v>259.80991920634921</v>
      </c>
    </row>
    <row r="3599" spans="1:12" x14ac:dyDescent="0.2">
      <c r="A3599" s="2">
        <v>42885.91666665794</v>
      </c>
      <c r="B3599" s="1">
        <v>690.91054375396834</v>
      </c>
      <c r="C3599" s="1">
        <v>193.33739508333332</v>
      </c>
      <c r="D3599" s="1">
        <v>119.92626533333333</v>
      </c>
      <c r="E3599" s="1">
        <v>27.826000000000001</v>
      </c>
      <c r="F3599" s="1">
        <v>65.871452055555551</v>
      </c>
      <c r="G3599" s="1">
        <v>24.444395605555556</v>
      </c>
      <c r="H3599" s="1">
        <v>36.47193158333333</v>
      </c>
      <c r="I3599" s="1">
        <v>7.5260559166666674</v>
      </c>
      <c r="J3599" s="1">
        <v>2.2581578666666671</v>
      </c>
      <c r="K3599" s="1">
        <v>11.709604833333334</v>
      </c>
      <c r="L3599" s="1">
        <v>201.53928547619051</v>
      </c>
    </row>
    <row r="3600" spans="1:12" x14ac:dyDescent="0.2">
      <c r="A3600" s="2">
        <v>42885.958333324605</v>
      </c>
      <c r="B3600" s="1">
        <v>503.10831305119052</v>
      </c>
      <c r="C3600" s="1">
        <v>187.44767911111109</v>
      </c>
      <c r="D3600" s="1">
        <v>59.519169555555557</v>
      </c>
      <c r="E3600" s="1">
        <v>27.826000000000001</v>
      </c>
      <c r="F3600" s="1">
        <v>48.419936888888891</v>
      </c>
      <c r="G3600" s="1">
        <v>12.222197802777778</v>
      </c>
      <c r="H3600" s="1">
        <v>36.47193158333333</v>
      </c>
      <c r="I3600" s="1">
        <v>7.4279056333333333</v>
      </c>
      <c r="J3600" s="1">
        <v>2.8550928055555556</v>
      </c>
      <c r="K3600" s="1">
        <v>12.739565384920635</v>
      </c>
      <c r="L3600" s="1">
        <v>108.17883428571429</v>
      </c>
    </row>
    <row r="3601" spans="1:12" x14ac:dyDescent="0.2">
      <c r="A3601" s="2">
        <v>42885.999999991269</v>
      </c>
      <c r="B3601" s="1">
        <v>421.59553134547616</v>
      </c>
      <c r="C3601" s="1">
        <v>182.61980833333331</v>
      </c>
      <c r="D3601" s="1">
        <v>39.679446361111111</v>
      </c>
      <c r="E3601" s="1">
        <v>27.826000000000001</v>
      </c>
      <c r="F3601" s="1">
        <v>30.610668777777779</v>
      </c>
      <c r="G3601" s="1">
        <v>6.1110989</v>
      </c>
      <c r="H3601" s="1">
        <v>36.47193158333333</v>
      </c>
      <c r="I3601" s="1">
        <v>7.3910616111111116</v>
      </c>
      <c r="J3601" s="1">
        <v>2.0606201438888889</v>
      </c>
      <c r="K3601" s="1">
        <v>0</v>
      </c>
      <c r="L3601" s="1">
        <v>88.824895634920637</v>
      </c>
    </row>
    <row r="3602" spans="1:12" x14ac:dyDescent="0.2">
      <c r="A3602" s="2">
        <v>42886.041666657933</v>
      </c>
      <c r="B3602" s="1">
        <v>385.39143865916668</v>
      </c>
      <c r="C3602" s="1">
        <v>184.76432394444444</v>
      </c>
      <c r="D3602" s="1">
        <v>30.203547888888892</v>
      </c>
      <c r="E3602" s="1">
        <v>27.826000000000001</v>
      </c>
      <c r="F3602" s="1">
        <v>29.364909722222222</v>
      </c>
      <c r="G3602" s="1">
        <v>6.1110989</v>
      </c>
      <c r="H3602" s="1">
        <v>36.47193158333333</v>
      </c>
      <c r="I3602" s="1">
        <v>7.3661844416666664</v>
      </c>
      <c r="J3602" s="1">
        <v>2.0210580119444446</v>
      </c>
      <c r="K3602" s="1">
        <v>0</v>
      </c>
      <c r="L3602" s="1">
        <v>61.262384166666671</v>
      </c>
    </row>
    <row r="3603" spans="1:12" x14ac:dyDescent="0.2">
      <c r="A3603" s="2">
        <v>42886.083333324597</v>
      </c>
      <c r="B3603" s="1">
        <v>380.85736961674604</v>
      </c>
      <c r="C3603" s="1">
        <v>183.12003347222222</v>
      </c>
      <c r="D3603" s="1">
        <v>19.839723180555556</v>
      </c>
      <c r="E3603" s="1">
        <v>27.826000000000001</v>
      </c>
      <c r="F3603" s="1">
        <v>28.11915066666667</v>
      </c>
      <c r="G3603" s="1">
        <v>6.1110989</v>
      </c>
      <c r="H3603" s="1">
        <v>36.47193158333333</v>
      </c>
      <c r="I3603" s="1">
        <v>7.3661913361111111</v>
      </c>
      <c r="J3603" s="1">
        <v>1.9919566683333332</v>
      </c>
      <c r="K3603" s="1">
        <v>0</v>
      </c>
      <c r="L3603" s="1">
        <v>70.011283809523803</v>
      </c>
    </row>
    <row r="3604" spans="1:12" x14ac:dyDescent="0.2">
      <c r="A3604" s="2">
        <v>42886.124999991262</v>
      </c>
      <c r="B3604" s="1">
        <v>365.65260358345239</v>
      </c>
      <c r="C3604" s="1">
        <v>176.67532030555557</v>
      </c>
      <c r="D3604" s="1">
        <v>19.839723180555556</v>
      </c>
      <c r="E3604" s="1">
        <v>27.826000000000001</v>
      </c>
      <c r="F3604" s="1">
        <v>28.11915066666667</v>
      </c>
      <c r="G3604" s="1">
        <v>6.1110989</v>
      </c>
      <c r="H3604" s="1">
        <v>36.47193158333333</v>
      </c>
      <c r="I3604" s="1">
        <v>7.3661826499999998</v>
      </c>
      <c r="J3604" s="1">
        <v>1.982888916388889</v>
      </c>
      <c r="K3604" s="1">
        <v>0</v>
      </c>
      <c r="L3604" s="1">
        <v>61.260307380952376</v>
      </c>
    </row>
    <row r="3605" spans="1:12" x14ac:dyDescent="0.2">
      <c r="A3605" s="2">
        <v>42886.166666657926</v>
      </c>
      <c r="B3605" s="1">
        <v>399.53746784988101</v>
      </c>
      <c r="C3605" s="1">
        <v>176.29892566666666</v>
      </c>
      <c r="D3605" s="1">
        <v>19.839723180555556</v>
      </c>
      <c r="E3605" s="1">
        <v>27.826000000000001</v>
      </c>
      <c r="F3605" s="1">
        <v>28.11915066666667</v>
      </c>
      <c r="G3605" s="1">
        <v>12.222197802777778</v>
      </c>
      <c r="H3605" s="1">
        <v>36.47193158333333</v>
      </c>
      <c r="I3605" s="1">
        <v>7.3909193277777776</v>
      </c>
      <c r="J3605" s="1">
        <v>2.5532331141666664</v>
      </c>
      <c r="K3605" s="1">
        <v>0</v>
      </c>
      <c r="L3605" s="1">
        <v>88.815386507936509</v>
      </c>
    </row>
    <row r="3606" spans="1:12" x14ac:dyDescent="0.2">
      <c r="A3606" s="2">
        <v>42886.20833332459</v>
      </c>
      <c r="B3606" s="1">
        <v>495.83638004380953</v>
      </c>
      <c r="C3606" s="1">
        <v>178.30054075000001</v>
      </c>
      <c r="D3606" s="1">
        <v>39.679446361111111</v>
      </c>
      <c r="E3606" s="1">
        <v>27.826000000000001</v>
      </c>
      <c r="F3606" s="1">
        <v>30.610668777777779</v>
      </c>
      <c r="G3606" s="1">
        <v>24.444395605555556</v>
      </c>
      <c r="H3606" s="1">
        <v>36.47193158333333</v>
      </c>
      <c r="I3606" s="1">
        <v>7.4627338694444445</v>
      </c>
      <c r="J3606" s="1">
        <v>2.5590724616666667</v>
      </c>
      <c r="K3606" s="1">
        <v>0</v>
      </c>
      <c r="L3606" s="1">
        <v>148.48159063492062</v>
      </c>
    </row>
    <row r="3607" spans="1:12" x14ac:dyDescent="0.2">
      <c r="A3607" s="2">
        <v>42886.249999991254</v>
      </c>
      <c r="B3607" s="1">
        <v>716.07939336583343</v>
      </c>
      <c r="C3607" s="1">
        <v>187.48005758333332</v>
      </c>
      <c r="D3607" s="1">
        <v>79.358892722222222</v>
      </c>
      <c r="E3607" s="1">
        <v>13.913</v>
      </c>
      <c r="F3607" s="1">
        <v>78.148945305555557</v>
      </c>
      <c r="G3607" s="1">
        <v>48.888791222222224</v>
      </c>
      <c r="H3607" s="1">
        <v>36.47193158333333</v>
      </c>
      <c r="I3607" s="1">
        <v>7.5863668749999995</v>
      </c>
      <c r="J3607" s="1">
        <v>2.6162750186111112</v>
      </c>
      <c r="K3607" s="1">
        <v>0</v>
      </c>
      <c r="L3607" s="1">
        <v>261.61513305555559</v>
      </c>
    </row>
    <row r="3608" spans="1:12" x14ac:dyDescent="0.2">
      <c r="A3608" s="2">
        <v>42886.291666657919</v>
      </c>
      <c r="B3608" s="1">
        <v>878.85661376146822</v>
      </c>
      <c r="C3608" s="1">
        <v>197.49010038888889</v>
      </c>
      <c r="D3608" s="1">
        <v>100.08654216666666</v>
      </c>
      <c r="E3608" s="1">
        <v>0</v>
      </c>
      <c r="F3608" s="1">
        <v>109.70862361111111</v>
      </c>
      <c r="G3608" s="1">
        <v>61.110989000000004</v>
      </c>
      <c r="H3608" s="1">
        <v>36.47193158333333</v>
      </c>
      <c r="I3608" s="1">
        <v>7.7010418249999999</v>
      </c>
      <c r="J3608" s="1">
        <v>2.3955456269444442</v>
      </c>
      <c r="K3608" s="1">
        <v>19.187481900793653</v>
      </c>
      <c r="L3608" s="1">
        <v>344.70435765873015</v>
      </c>
    </row>
    <row r="3609" spans="1:12" x14ac:dyDescent="0.2">
      <c r="A3609" s="2">
        <v>42886.333333324583</v>
      </c>
      <c r="B3609" s="1">
        <v>746.99190115369049</v>
      </c>
      <c r="C3609" s="1">
        <v>197.22851741666668</v>
      </c>
      <c r="D3609" s="1">
        <v>79.358892722222222</v>
      </c>
      <c r="E3609" s="1">
        <v>0</v>
      </c>
      <c r="F3609" s="1">
        <v>80.768961583333322</v>
      </c>
      <c r="G3609" s="1">
        <v>61.110989000000004</v>
      </c>
      <c r="H3609" s="1">
        <v>36.476361888888889</v>
      </c>
      <c r="I3609" s="1">
        <v>7.6125835527777772</v>
      </c>
      <c r="J3609" s="1">
        <v>2.3869783747222222</v>
      </c>
      <c r="K3609" s="1">
        <v>6.7047453849206367</v>
      </c>
      <c r="L3609" s="1">
        <v>275.34387123015875</v>
      </c>
    </row>
    <row r="3610" spans="1:12" x14ac:dyDescent="0.2">
      <c r="A3610" s="2">
        <v>42886.374999991247</v>
      </c>
      <c r="B3610" s="1">
        <v>666.93439850769846</v>
      </c>
      <c r="C3610" s="1">
        <v>213.19538847222222</v>
      </c>
      <c r="D3610" s="1">
        <v>79.358892722222222</v>
      </c>
      <c r="E3610" s="1">
        <v>0</v>
      </c>
      <c r="F3610" s="1">
        <v>71.022461583333325</v>
      </c>
      <c r="G3610" s="1">
        <v>42.777692305555561</v>
      </c>
      <c r="H3610" s="1">
        <v>37.076561777777783</v>
      </c>
      <c r="I3610" s="1">
        <v>7.5332640555555566</v>
      </c>
      <c r="J3610" s="1">
        <v>2.4092097338888889</v>
      </c>
      <c r="K3610" s="1">
        <v>0</v>
      </c>
      <c r="L3610" s="1">
        <v>213.56092785714287</v>
      </c>
    </row>
    <row r="3611" spans="1:12" x14ac:dyDescent="0.2">
      <c r="A3611" s="2">
        <v>42886.416666657911</v>
      </c>
      <c r="B3611" s="1">
        <v>566.04472723301592</v>
      </c>
      <c r="C3611" s="1">
        <v>215.63620841666665</v>
      </c>
      <c r="D3611" s="1">
        <v>50.04327108333333</v>
      </c>
      <c r="E3611" s="1">
        <v>0</v>
      </c>
      <c r="F3611" s="1">
        <v>65.724462166666669</v>
      </c>
      <c r="G3611" s="1">
        <v>18.333296702777776</v>
      </c>
      <c r="H3611" s="1">
        <v>37.128383722222218</v>
      </c>
      <c r="I3611" s="1">
        <v>7.4849920666666669</v>
      </c>
      <c r="J3611" s="1">
        <v>2.3556149794444448</v>
      </c>
      <c r="K3611" s="1">
        <v>0</v>
      </c>
      <c r="L3611" s="1">
        <v>169.33849809523809</v>
      </c>
    </row>
    <row r="3612" spans="1:12" x14ac:dyDescent="0.2">
      <c r="A3612" s="2">
        <v>42886.458333324576</v>
      </c>
      <c r="B3612" s="1">
        <v>527.31182026626982</v>
      </c>
      <c r="C3612" s="1">
        <v>217.54257497222221</v>
      </c>
      <c r="D3612" s="1">
        <v>50.04327108333333</v>
      </c>
      <c r="E3612" s="1">
        <v>0</v>
      </c>
      <c r="F3612" s="1">
        <v>65.724462166666669</v>
      </c>
      <c r="G3612" s="1">
        <v>18.333296702777776</v>
      </c>
      <c r="H3612" s="1">
        <v>37.190427388888885</v>
      </c>
      <c r="I3612" s="1">
        <v>7.4391175972222223</v>
      </c>
      <c r="J3612" s="1">
        <v>3.0581880138888886</v>
      </c>
      <c r="K3612" s="1">
        <v>0</v>
      </c>
      <c r="L3612" s="1">
        <v>127.98048234126985</v>
      </c>
    </row>
    <row r="3613" spans="1:12" x14ac:dyDescent="0.2">
      <c r="A3613" s="2">
        <v>42886.49999999124</v>
      </c>
      <c r="B3613" s="1">
        <v>530.45278960821429</v>
      </c>
      <c r="C3613" s="1">
        <v>221.41601008333333</v>
      </c>
      <c r="D3613" s="1">
        <v>50.04327108333333</v>
      </c>
      <c r="E3613" s="1">
        <v>0</v>
      </c>
      <c r="F3613" s="1">
        <v>65.724462166666669</v>
      </c>
      <c r="G3613" s="1">
        <v>18.333296702777776</v>
      </c>
      <c r="H3613" s="1">
        <v>37.26704930555556</v>
      </c>
      <c r="I3613" s="1">
        <v>7.4379255388888899</v>
      </c>
      <c r="J3613" s="1">
        <v>2.341107664166667</v>
      </c>
      <c r="K3613" s="1">
        <v>0</v>
      </c>
      <c r="L3613" s="1">
        <v>127.88966706349207</v>
      </c>
    </row>
    <row r="3614" spans="1:12" x14ac:dyDescent="0.2">
      <c r="A3614" s="2">
        <v>42886.541666657904</v>
      </c>
      <c r="B3614" s="1">
        <v>527.72268137273807</v>
      </c>
      <c r="C3614" s="1">
        <v>228.49244000000002</v>
      </c>
      <c r="D3614" s="1">
        <v>50.04327108333333</v>
      </c>
      <c r="E3614" s="1">
        <v>0</v>
      </c>
      <c r="F3614" s="1">
        <v>55.977962166666671</v>
      </c>
      <c r="G3614" s="1">
        <v>18.333296702777776</v>
      </c>
      <c r="H3614" s="1">
        <v>37.271632638888889</v>
      </c>
      <c r="I3614" s="1">
        <v>7.4367405166666671</v>
      </c>
      <c r="J3614" s="1">
        <v>2.3759226691666662</v>
      </c>
      <c r="K3614" s="1">
        <v>0</v>
      </c>
      <c r="L3614" s="1">
        <v>127.79141559523812</v>
      </c>
    </row>
    <row r="3615" spans="1:12" x14ac:dyDescent="0.2">
      <c r="A3615" s="2">
        <v>42886.583333324568</v>
      </c>
      <c r="B3615" s="1">
        <v>528.60245133750004</v>
      </c>
      <c r="C3615" s="1">
        <v>229.42025922222223</v>
      </c>
      <c r="D3615" s="1">
        <v>50.04327108333333</v>
      </c>
      <c r="E3615" s="1">
        <v>0</v>
      </c>
      <c r="F3615" s="1">
        <v>55.977962166666671</v>
      </c>
      <c r="G3615" s="1">
        <v>18.333296702777776</v>
      </c>
      <c r="H3615" s="1">
        <v>37.309474277777781</v>
      </c>
      <c r="I3615" s="1">
        <v>7.4355549416666662</v>
      </c>
      <c r="J3615" s="1">
        <v>2.3770643319444447</v>
      </c>
      <c r="K3615" s="1">
        <v>0</v>
      </c>
      <c r="L3615" s="1">
        <v>127.70556861111112</v>
      </c>
    </row>
    <row r="3616" spans="1:12" x14ac:dyDescent="0.2">
      <c r="A3616" s="2">
        <v>42886.624999991232</v>
      </c>
      <c r="B3616" s="1">
        <v>528.72175718134929</v>
      </c>
      <c r="C3616" s="1">
        <v>231.38500566666667</v>
      </c>
      <c r="D3616" s="1">
        <v>50.04327108333333</v>
      </c>
      <c r="E3616" s="1">
        <v>0</v>
      </c>
      <c r="F3616" s="1">
        <v>55.977962166666671</v>
      </c>
      <c r="G3616" s="1">
        <v>18.333296702777776</v>
      </c>
      <c r="H3616" s="1">
        <v>37.342187583333342</v>
      </c>
      <c r="I3616" s="1">
        <v>7.4355507444444449</v>
      </c>
      <c r="J3616" s="1">
        <v>2.3679770833333333</v>
      </c>
      <c r="K3616" s="1">
        <v>0</v>
      </c>
      <c r="L3616" s="1">
        <v>125.83650615079367</v>
      </c>
    </row>
    <row r="3617" spans="1:12" x14ac:dyDescent="0.2">
      <c r="A3617" s="2">
        <v>42886.666666657897</v>
      </c>
      <c r="B3617" s="1">
        <v>525.9321687353571</v>
      </c>
      <c r="C3617" s="1">
        <v>234.61644008333332</v>
      </c>
      <c r="D3617" s="1">
        <v>50.04327108333333</v>
      </c>
      <c r="E3617" s="1">
        <v>0</v>
      </c>
      <c r="F3617" s="1">
        <v>60.911462166666674</v>
      </c>
      <c r="G3617" s="1">
        <v>42.777692305555561</v>
      </c>
      <c r="H3617" s="1">
        <v>37.169209361111115</v>
      </c>
      <c r="I3617" s="1">
        <v>7.3932904722222217</v>
      </c>
      <c r="J3617" s="1">
        <v>2.2933797313888888</v>
      </c>
      <c r="K3617" s="1">
        <v>0</v>
      </c>
      <c r="L3617" s="1">
        <v>90.727423531746041</v>
      </c>
    </row>
    <row r="3618" spans="1:12" x14ac:dyDescent="0.2">
      <c r="A3618" s="2">
        <v>42886.708333324561</v>
      </c>
      <c r="B3618" s="1">
        <v>597.96536235714279</v>
      </c>
      <c r="C3618" s="1">
        <v>229.09411499999999</v>
      </c>
      <c r="D3618" s="1">
        <v>50.04327108333333</v>
      </c>
      <c r="E3618" s="1">
        <v>0</v>
      </c>
      <c r="F3618" s="1">
        <v>77.539730194444445</v>
      </c>
      <c r="G3618" s="1">
        <v>61.110989000000004</v>
      </c>
      <c r="H3618" s="1">
        <v>36.626466749999999</v>
      </c>
      <c r="I3618" s="1">
        <v>7.447902152777778</v>
      </c>
      <c r="J3618" s="1">
        <v>2.2981403194444447</v>
      </c>
      <c r="K3618" s="1">
        <v>5.4928287301587302</v>
      </c>
      <c r="L3618" s="1">
        <v>128.31191912698412</v>
      </c>
    </row>
    <row r="3619" spans="1:12" x14ac:dyDescent="0.2">
      <c r="A3619" s="2">
        <v>42886.749999991225</v>
      </c>
      <c r="B3619" s="1">
        <v>782.79702555892857</v>
      </c>
      <c r="C3619" s="1">
        <v>222.35850333333332</v>
      </c>
      <c r="D3619" s="1">
        <v>119.92626533333333</v>
      </c>
      <c r="E3619" s="1">
        <v>0</v>
      </c>
      <c r="F3619" s="1">
        <v>86.260043611111101</v>
      </c>
      <c r="G3619" s="1">
        <v>61.110989000000004</v>
      </c>
      <c r="H3619" s="1">
        <v>36.637513277777778</v>
      </c>
      <c r="I3619" s="1">
        <v>7.572076611111112</v>
      </c>
      <c r="J3619" s="1">
        <v>2.4114718763888892</v>
      </c>
      <c r="K3619" s="1">
        <v>8.6355389444444466</v>
      </c>
      <c r="L3619" s="1">
        <v>237.88462357142859</v>
      </c>
    </row>
    <row r="3620" spans="1:12" x14ac:dyDescent="0.2">
      <c r="A3620" s="2">
        <v>42886.791666657889</v>
      </c>
      <c r="B3620" s="1">
        <v>739.21663546388891</v>
      </c>
      <c r="C3620" s="1">
        <v>213.90693777777778</v>
      </c>
      <c r="D3620" s="1">
        <v>159.60571169444444</v>
      </c>
      <c r="E3620" s="1">
        <v>0</v>
      </c>
      <c r="F3620" s="1">
        <v>80.166318388888882</v>
      </c>
      <c r="G3620" s="1">
        <v>48.888791222222224</v>
      </c>
      <c r="H3620" s="1">
        <v>36.540496472222223</v>
      </c>
      <c r="I3620" s="1">
        <v>7.5035468694444445</v>
      </c>
      <c r="J3620" s="1">
        <v>3.0642107055555554</v>
      </c>
      <c r="K3620" s="1">
        <v>9.6062363412698417</v>
      </c>
      <c r="L3620" s="1">
        <v>179.93438599206351</v>
      </c>
    </row>
    <row r="3621" spans="1:12" x14ac:dyDescent="0.2">
      <c r="A3621" s="2">
        <v>42886.833333324554</v>
      </c>
      <c r="B3621" s="1">
        <v>801.10565236706361</v>
      </c>
      <c r="C3621" s="1">
        <v>215.09651947222221</v>
      </c>
      <c r="D3621" s="1">
        <v>179.44543488888891</v>
      </c>
      <c r="E3621" s="1">
        <v>27.826000000000001</v>
      </c>
      <c r="F3621" s="1">
        <v>92.719299722222217</v>
      </c>
      <c r="G3621" s="1">
        <v>48.888791222222224</v>
      </c>
      <c r="H3621" s="1">
        <v>36.514819166666669</v>
      </c>
      <c r="I3621" s="1">
        <v>7.5018767555555561</v>
      </c>
      <c r="J3621" s="1">
        <v>3.0438501750000002</v>
      </c>
      <c r="K3621" s="1">
        <v>10.388924734126984</v>
      </c>
      <c r="L3621" s="1">
        <v>179.68013623015875</v>
      </c>
    </row>
    <row r="3622" spans="1:12" x14ac:dyDescent="0.2">
      <c r="A3622" s="2">
        <v>42886.874999991218</v>
      </c>
      <c r="B3622" s="1">
        <v>845.77131377531748</v>
      </c>
      <c r="C3622" s="1">
        <v>211.93824774999999</v>
      </c>
      <c r="D3622" s="1">
        <v>159.60571169444444</v>
      </c>
      <c r="E3622" s="1">
        <v>27.826000000000001</v>
      </c>
      <c r="F3622" s="1">
        <v>94.134063527777784</v>
      </c>
      <c r="G3622" s="1">
        <v>36.666593416666664</v>
      </c>
      <c r="H3622" s="1">
        <v>36.481653722222227</v>
      </c>
      <c r="I3622" s="1">
        <v>7.5979948694444444</v>
      </c>
      <c r="J3622" s="1">
        <v>2.7769360288888887</v>
      </c>
      <c r="K3622" s="1">
        <v>11.293736734126986</v>
      </c>
      <c r="L3622" s="1">
        <v>257.45037603174603</v>
      </c>
    </row>
    <row r="3623" spans="1:12" x14ac:dyDescent="0.2">
      <c r="A3623" s="2">
        <v>42886.916666657882</v>
      </c>
      <c r="B3623" s="1">
        <v>694.90341253861106</v>
      </c>
      <c r="C3623" s="1">
        <v>202.31357741666667</v>
      </c>
      <c r="D3623" s="1">
        <v>119.92626533333333</v>
      </c>
      <c r="E3623" s="1">
        <v>27.826000000000001</v>
      </c>
      <c r="F3623" s="1">
        <v>65.871452055555551</v>
      </c>
      <c r="G3623" s="1">
        <v>24.444395605555556</v>
      </c>
      <c r="H3623" s="1">
        <v>36.47193158333333</v>
      </c>
      <c r="I3623" s="1">
        <v>7.5258240111111121</v>
      </c>
      <c r="J3623" s="1">
        <v>2.2693990886111108</v>
      </c>
      <c r="K3623" s="1">
        <v>12.228380857142859</v>
      </c>
      <c r="L3623" s="1">
        <v>196.02618658730159</v>
      </c>
    </row>
    <row r="3624" spans="1:12" x14ac:dyDescent="0.2">
      <c r="A3624" s="2">
        <v>42886.958333324546</v>
      </c>
      <c r="B3624" s="1">
        <v>509.47175731507946</v>
      </c>
      <c r="C3624" s="1">
        <v>193.29706844444445</v>
      </c>
      <c r="D3624" s="1">
        <v>59.519169555555557</v>
      </c>
      <c r="E3624" s="1">
        <v>27.826000000000001</v>
      </c>
      <c r="F3624" s="1">
        <v>48.419936888888891</v>
      </c>
      <c r="G3624" s="1">
        <v>12.222197802777778</v>
      </c>
      <c r="H3624" s="1">
        <v>36.47193158333333</v>
      </c>
      <c r="I3624" s="1">
        <v>7.4277811888888889</v>
      </c>
      <c r="J3624" s="1">
        <v>2.8644188194444444</v>
      </c>
      <c r="K3624" s="1">
        <v>13.25645315079365</v>
      </c>
      <c r="L3624" s="1">
        <v>108.16679988095238</v>
      </c>
    </row>
    <row r="3625" spans="1:12" x14ac:dyDescent="0.2">
      <c r="A3625" s="2">
        <v>42886.999999991211</v>
      </c>
      <c r="B3625" s="1">
        <v>427.63885859186507</v>
      </c>
      <c r="C3625" s="1">
        <v>188.66673483333332</v>
      </c>
      <c r="D3625" s="1">
        <v>39.679446361111111</v>
      </c>
      <c r="E3625" s="1">
        <v>27.826000000000001</v>
      </c>
      <c r="F3625" s="1">
        <v>30.610668777777779</v>
      </c>
      <c r="G3625" s="1">
        <v>6.1110989</v>
      </c>
      <c r="H3625" s="1">
        <v>36.47193158333333</v>
      </c>
      <c r="I3625" s="1">
        <v>7.3909226055555557</v>
      </c>
      <c r="J3625" s="1">
        <v>2.0689915624999999</v>
      </c>
      <c r="K3625" s="1">
        <v>0</v>
      </c>
      <c r="L3625" s="1">
        <v>88.813063968253971</v>
      </c>
    </row>
    <row r="3626" spans="1:12" x14ac:dyDescent="0.2">
      <c r="A3626" s="2">
        <v>42887.041666657875</v>
      </c>
      <c r="B3626" s="1">
        <v>383.63175739202381</v>
      </c>
      <c r="C3626" s="1">
        <v>183.00365777777779</v>
      </c>
      <c r="D3626" s="1">
        <v>30.203547888888892</v>
      </c>
      <c r="E3626" s="1">
        <v>27.826000000000001</v>
      </c>
      <c r="F3626" s="1">
        <v>29.364909722222222</v>
      </c>
      <c r="G3626" s="1">
        <v>6.1110989</v>
      </c>
      <c r="H3626" s="1">
        <v>36.47193158333333</v>
      </c>
      <c r="I3626" s="1">
        <v>7.3660827777777778</v>
      </c>
      <c r="J3626" s="1">
        <v>2.0261749325</v>
      </c>
      <c r="K3626" s="1">
        <v>0</v>
      </c>
      <c r="L3626" s="1">
        <v>61.258353809523818</v>
      </c>
    </row>
    <row r="3627" spans="1:12" x14ac:dyDescent="0.2">
      <c r="A3627" s="2">
        <v>42887.083333324539</v>
      </c>
      <c r="B3627" s="1">
        <v>375.96845363674601</v>
      </c>
      <c r="C3627" s="1">
        <v>178.23494427777777</v>
      </c>
      <c r="D3627" s="1">
        <v>19.839723180555556</v>
      </c>
      <c r="E3627" s="1">
        <v>27.826000000000001</v>
      </c>
      <c r="F3627" s="1">
        <v>28.11915066666667</v>
      </c>
      <c r="G3627" s="1">
        <v>6.1110989</v>
      </c>
      <c r="H3627" s="1">
        <v>36.47193158333333</v>
      </c>
      <c r="I3627" s="1">
        <v>7.3660880638888893</v>
      </c>
      <c r="J3627" s="1">
        <v>1.9940200994444444</v>
      </c>
      <c r="K3627" s="1">
        <v>0</v>
      </c>
      <c r="L3627" s="1">
        <v>70.005496865079365</v>
      </c>
    </row>
    <row r="3628" spans="1:12" x14ac:dyDescent="0.2">
      <c r="A3628" s="2">
        <v>42887.124999991203</v>
      </c>
      <c r="B3628" s="1">
        <v>365.06066590249998</v>
      </c>
      <c r="C3628" s="1">
        <v>176.08865313888887</v>
      </c>
      <c r="D3628" s="1">
        <v>19.839723180555556</v>
      </c>
      <c r="E3628" s="1">
        <v>27.826000000000001</v>
      </c>
      <c r="F3628" s="1">
        <v>28.11915066666667</v>
      </c>
      <c r="G3628" s="1">
        <v>6.1110989</v>
      </c>
      <c r="H3628" s="1">
        <v>36.47193158333333</v>
      </c>
      <c r="I3628" s="1">
        <v>7.3660807305555558</v>
      </c>
      <c r="J3628" s="1">
        <v>1.9837349247222222</v>
      </c>
      <c r="K3628" s="1">
        <v>0</v>
      </c>
      <c r="L3628" s="1">
        <v>61.254292777777778</v>
      </c>
    </row>
    <row r="3629" spans="1:12" x14ac:dyDescent="0.2">
      <c r="A3629" s="2">
        <v>42887.166666657868</v>
      </c>
      <c r="B3629" s="1">
        <v>397.09383062285713</v>
      </c>
      <c r="C3629" s="1">
        <v>173.87158913888888</v>
      </c>
      <c r="D3629" s="1">
        <v>19.839723180555556</v>
      </c>
      <c r="E3629" s="1">
        <v>27.826000000000001</v>
      </c>
      <c r="F3629" s="1">
        <v>28.11915066666667</v>
      </c>
      <c r="G3629" s="1">
        <v>12.222197802777778</v>
      </c>
      <c r="H3629" s="1">
        <v>36.47193158333333</v>
      </c>
      <c r="I3629" s="1">
        <v>7.3907827361111114</v>
      </c>
      <c r="J3629" s="1">
        <v>2.5510664272222225</v>
      </c>
      <c r="K3629" s="1">
        <v>0</v>
      </c>
      <c r="L3629" s="1">
        <v>88.801389087301601</v>
      </c>
    </row>
    <row r="3630" spans="1:12" x14ac:dyDescent="0.2">
      <c r="A3630" s="2">
        <v>42887.208333324532</v>
      </c>
      <c r="B3630" s="1">
        <v>491.57563825801589</v>
      </c>
      <c r="C3630" s="1">
        <v>174.08578041666667</v>
      </c>
      <c r="D3630" s="1">
        <v>39.679446361111111</v>
      </c>
      <c r="E3630" s="1">
        <v>27.826000000000001</v>
      </c>
      <c r="F3630" s="1">
        <v>30.610668777777779</v>
      </c>
      <c r="G3630" s="1">
        <v>24.444395605555556</v>
      </c>
      <c r="H3630" s="1">
        <v>36.47193158333333</v>
      </c>
      <c r="I3630" s="1">
        <v>7.4624980750000001</v>
      </c>
      <c r="J3630" s="1">
        <v>2.5531357322222221</v>
      </c>
      <c r="K3630" s="1">
        <v>0</v>
      </c>
      <c r="L3630" s="1">
        <v>148.44178170634922</v>
      </c>
    </row>
    <row r="3631" spans="1:12" x14ac:dyDescent="0.2">
      <c r="A3631" s="2">
        <v>42887.249999991196</v>
      </c>
      <c r="B3631" s="1">
        <v>709.64251120928577</v>
      </c>
      <c r="C3631" s="1">
        <v>181.1922583611111</v>
      </c>
      <c r="D3631" s="1">
        <v>79.358892722222222</v>
      </c>
      <c r="E3631" s="1">
        <v>13.913</v>
      </c>
      <c r="F3631" s="1">
        <v>78.148945305555557</v>
      </c>
      <c r="G3631" s="1">
        <v>48.888791222222224</v>
      </c>
      <c r="H3631" s="1">
        <v>36.47193158333333</v>
      </c>
      <c r="I3631" s="1">
        <v>7.5859593138888899</v>
      </c>
      <c r="J3631" s="1">
        <v>2.6072919866666671</v>
      </c>
      <c r="K3631" s="1">
        <v>0</v>
      </c>
      <c r="L3631" s="1">
        <v>261.47544071428575</v>
      </c>
    </row>
    <row r="3632" spans="1:12" x14ac:dyDescent="0.2">
      <c r="A3632" s="2">
        <v>42887.29166665786</v>
      </c>
      <c r="B3632" s="1">
        <v>871.16519774718256</v>
      </c>
      <c r="C3632" s="1">
        <v>189.37476558333333</v>
      </c>
      <c r="D3632" s="1">
        <v>100.08654216666666</v>
      </c>
      <c r="E3632" s="1">
        <v>0</v>
      </c>
      <c r="F3632" s="1">
        <v>109.70862361111111</v>
      </c>
      <c r="G3632" s="1">
        <v>61.110989000000004</v>
      </c>
      <c r="H3632" s="1">
        <v>36.47193158333333</v>
      </c>
      <c r="I3632" s="1">
        <v>7.7005219638888898</v>
      </c>
      <c r="J3632" s="1">
        <v>2.3850831880555559</v>
      </c>
      <c r="K3632" s="1">
        <v>19.881008309523811</v>
      </c>
      <c r="L3632" s="1">
        <v>344.44573234126983</v>
      </c>
    </row>
    <row r="3633" spans="1:12" x14ac:dyDescent="0.2">
      <c r="A3633" s="2">
        <v>42887.333333324525</v>
      </c>
      <c r="B3633" s="1">
        <v>743.47870400285717</v>
      </c>
      <c r="C3633" s="1">
        <v>193.62491958333334</v>
      </c>
      <c r="D3633" s="1">
        <v>79.358892722222222</v>
      </c>
      <c r="E3633" s="1">
        <v>0</v>
      </c>
      <c r="F3633" s="1">
        <v>80.768961583333322</v>
      </c>
      <c r="G3633" s="1">
        <v>61.110989000000004</v>
      </c>
      <c r="H3633" s="1">
        <v>36.473569722222223</v>
      </c>
      <c r="I3633" s="1">
        <v>7.6121824888888892</v>
      </c>
      <c r="J3633" s="1">
        <v>2.3878230377777783</v>
      </c>
      <c r="K3633" s="1">
        <v>6.9339488015873023</v>
      </c>
      <c r="L3633" s="1">
        <v>275.20741706349207</v>
      </c>
    </row>
    <row r="3634" spans="1:12" x14ac:dyDescent="0.2">
      <c r="A3634" s="2">
        <v>42887.374999991189</v>
      </c>
      <c r="B3634" s="1">
        <v>684.14272487785718</v>
      </c>
      <c r="C3634" s="1">
        <v>230.49061416666666</v>
      </c>
      <c r="D3634" s="1">
        <v>79.358892722222222</v>
      </c>
      <c r="E3634" s="1">
        <v>0</v>
      </c>
      <c r="F3634" s="1">
        <v>71.022461583333325</v>
      </c>
      <c r="G3634" s="1">
        <v>42.777692305555561</v>
      </c>
      <c r="H3634" s="1">
        <v>37.075095277777777</v>
      </c>
      <c r="I3634" s="1">
        <v>7.5064991416666675</v>
      </c>
      <c r="J3634" s="1">
        <v>2.4161094822222222</v>
      </c>
      <c r="K3634" s="1">
        <v>0</v>
      </c>
      <c r="L3634" s="1">
        <v>213.49536019841275</v>
      </c>
    </row>
    <row r="3635" spans="1:12" x14ac:dyDescent="0.2">
      <c r="A3635" s="2">
        <v>42887.416666657853</v>
      </c>
      <c r="B3635" s="1">
        <v>584.6820098115079</v>
      </c>
      <c r="C3635" s="1">
        <v>235.51621111111109</v>
      </c>
      <c r="D3635" s="1">
        <v>50.04327108333333</v>
      </c>
      <c r="E3635" s="1">
        <v>0</v>
      </c>
      <c r="F3635" s="1">
        <v>65.724462166666669</v>
      </c>
      <c r="G3635" s="1">
        <v>18.333296702777776</v>
      </c>
      <c r="H3635" s="1">
        <v>37.122507111111112</v>
      </c>
      <c r="I3635" s="1">
        <v>7.4468599583333335</v>
      </c>
      <c r="J3635" s="1">
        <v>2.3564123527777778</v>
      </c>
      <c r="K3635" s="1">
        <v>0</v>
      </c>
      <c r="L3635" s="1">
        <v>168.13898932539684</v>
      </c>
    </row>
    <row r="3636" spans="1:12" x14ac:dyDescent="0.2">
      <c r="A3636" s="2">
        <v>42887.458333324517</v>
      </c>
      <c r="B3636" s="1">
        <v>527.14152856269845</v>
      </c>
      <c r="C3636" s="1">
        <v>216.33266969444443</v>
      </c>
      <c r="D3636" s="1">
        <v>50.04327108333333</v>
      </c>
      <c r="E3636" s="1">
        <v>0</v>
      </c>
      <c r="F3636" s="1">
        <v>65.724462166666669</v>
      </c>
      <c r="G3636" s="1">
        <v>18.333296702777776</v>
      </c>
      <c r="H3636" s="1">
        <v>37.171150444444443</v>
      </c>
      <c r="I3636" s="1">
        <v>7.4389494916666674</v>
      </c>
      <c r="J3636" s="1">
        <v>3.055884733333333</v>
      </c>
      <c r="K3636" s="1">
        <v>0</v>
      </c>
      <c r="L3636" s="1">
        <v>129.04184424603176</v>
      </c>
    </row>
    <row r="3637" spans="1:12" x14ac:dyDescent="0.2">
      <c r="A3637" s="2">
        <v>42887.499999991182</v>
      </c>
      <c r="B3637" s="1">
        <v>521.83275514265881</v>
      </c>
      <c r="C3637" s="1">
        <v>212.88268047222223</v>
      </c>
      <c r="D3637" s="1">
        <v>50.04327108333333</v>
      </c>
      <c r="E3637" s="1">
        <v>0</v>
      </c>
      <c r="F3637" s="1">
        <v>65.724462166666669</v>
      </c>
      <c r="G3637" s="1">
        <v>18.333296702777776</v>
      </c>
      <c r="H3637" s="1">
        <v>37.214633638888891</v>
      </c>
      <c r="I3637" s="1">
        <v>7.4377798833333326</v>
      </c>
      <c r="J3637" s="1">
        <v>2.3338077430555555</v>
      </c>
      <c r="K3637" s="1">
        <v>0</v>
      </c>
      <c r="L3637" s="1">
        <v>127.86282345238097</v>
      </c>
    </row>
    <row r="3638" spans="1:12" x14ac:dyDescent="0.2">
      <c r="A3638" s="2">
        <v>42887.541666657846</v>
      </c>
      <c r="B3638" s="1">
        <v>504.81979632726188</v>
      </c>
      <c r="C3638" s="1">
        <v>209.99431008333332</v>
      </c>
      <c r="D3638" s="1">
        <v>50.04327108333333</v>
      </c>
      <c r="E3638" s="1">
        <v>0</v>
      </c>
      <c r="F3638" s="1">
        <v>55.977962166666671</v>
      </c>
      <c r="G3638" s="1">
        <v>18.333296702777776</v>
      </c>
      <c r="H3638" s="1">
        <v>37.252632166666665</v>
      </c>
      <c r="I3638" s="1">
        <v>7.4365978694444435</v>
      </c>
      <c r="J3638" s="1">
        <v>2.3515549058333334</v>
      </c>
      <c r="K3638" s="1">
        <v>0</v>
      </c>
      <c r="L3638" s="1">
        <v>123.43017134920636</v>
      </c>
    </row>
    <row r="3639" spans="1:12" x14ac:dyDescent="0.2">
      <c r="A3639" s="2">
        <v>42887.58333332451</v>
      </c>
      <c r="B3639" s="1">
        <v>506.5043438394444</v>
      </c>
      <c r="C3639" s="1">
        <v>212.1866225833333</v>
      </c>
      <c r="D3639" s="1">
        <v>50.04327108333333</v>
      </c>
      <c r="E3639" s="1">
        <v>0</v>
      </c>
      <c r="F3639" s="1">
        <v>55.977962166666671</v>
      </c>
      <c r="G3639" s="1">
        <v>18.333296702777776</v>
      </c>
      <c r="H3639" s="1">
        <v>37.284225861111111</v>
      </c>
      <c r="I3639" s="1">
        <v>7.4354105805555557</v>
      </c>
      <c r="J3639" s="1">
        <v>2.3609320838888888</v>
      </c>
      <c r="K3639" s="1">
        <v>0</v>
      </c>
      <c r="L3639" s="1">
        <v>122.88262277777778</v>
      </c>
    </row>
    <row r="3640" spans="1:12" x14ac:dyDescent="0.2">
      <c r="A3640" s="2">
        <v>42887.624999991174</v>
      </c>
      <c r="B3640" s="1">
        <v>514.91744851952376</v>
      </c>
      <c r="C3640" s="1">
        <v>215.78882872222221</v>
      </c>
      <c r="D3640" s="1">
        <v>50.04327108333333</v>
      </c>
      <c r="E3640" s="1">
        <v>0</v>
      </c>
      <c r="F3640" s="1">
        <v>55.977962166666671</v>
      </c>
      <c r="G3640" s="1">
        <v>18.333296702777776</v>
      </c>
      <c r="H3640" s="1">
        <v>37.309665249999995</v>
      </c>
      <c r="I3640" s="1">
        <v>7.4354160555555557</v>
      </c>
      <c r="J3640" s="1">
        <v>2.3526783405555558</v>
      </c>
      <c r="K3640" s="1">
        <v>0</v>
      </c>
      <c r="L3640" s="1">
        <v>127.67633019841271</v>
      </c>
    </row>
    <row r="3641" spans="1:12" x14ac:dyDescent="0.2">
      <c r="A3641" s="2">
        <v>42887.666666657839</v>
      </c>
      <c r="B3641" s="1">
        <v>506.6034514278968</v>
      </c>
      <c r="C3641" s="1">
        <v>217.21021383333331</v>
      </c>
      <c r="D3641" s="1">
        <v>50.04327108333333</v>
      </c>
      <c r="E3641" s="1">
        <v>0</v>
      </c>
      <c r="F3641" s="1">
        <v>60.911462166666674</v>
      </c>
      <c r="G3641" s="1">
        <v>42.777692305555561</v>
      </c>
      <c r="H3641" s="1">
        <v>37.073058611111108</v>
      </c>
      <c r="I3641" s="1">
        <v>7.3931507111111108</v>
      </c>
      <c r="J3641" s="1">
        <v>2.2820681136111109</v>
      </c>
      <c r="K3641" s="1">
        <v>0</v>
      </c>
      <c r="L3641" s="1">
        <v>88.91253460317462</v>
      </c>
    </row>
    <row r="3642" spans="1:12" x14ac:dyDescent="0.2">
      <c r="A3642" s="2">
        <v>42887.708333324503</v>
      </c>
      <c r="B3642" s="1">
        <v>586.70017046095245</v>
      </c>
      <c r="C3642" s="1">
        <v>211.71894030555555</v>
      </c>
      <c r="D3642" s="1">
        <v>50.04327108333333</v>
      </c>
      <c r="E3642" s="1">
        <v>0</v>
      </c>
      <c r="F3642" s="1">
        <v>77.539730194444445</v>
      </c>
      <c r="G3642" s="1">
        <v>61.110989000000004</v>
      </c>
      <c r="H3642" s="1">
        <v>36.574507555555563</v>
      </c>
      <c r="I3642" s="1">
        <v>7.4488240638888881</v>
      </c>
      <c r="J3642" s="1">
        <v>2.2888097383333332</v>
      </c>
      <c r="K3642" s="1">
        <v>6.9216939960317463</v>
      </c>
      <c r="L3642" s="1">
        <v>133.05340452380952</v>
      </c>
    </row>
    <row r="3643" spans="1:12" x14ac:dyDescent="0.2">
      <c r="A3643" s="2">
        <v>42887.749999991167</v>
      </c>
      <c r="B3643" s="1">
        <v>780.80788039396816</v>
      </c>
      <c r="C3643" s="1">
        <v>214.29259844444445</v>
      </c>
      <c r="D3643" s="1">
        <v>119.92626533333333</v>
      </c>
      <c r="E3643" s="1">
        <v>0</v>
      </c>
      <c r="F3643" s="1">
        <v>86.260043611111101</v>
      </c>
      <c r="G3643" s="1">
        <v>61.110989000000004</v>
      </c>
      <c r="H3643" s="1">
        <v>36.592535555555557</v>
      </c>
      <c r="I3643" s="1">
        <v>7.5728896416666664</v>
      </c>
      <c r="J3643" s="1">
        <v>2.4075108872222222</v>
      </c>
      <c r="K3643" s="1">
        <v>10.185700500000001</v>
      </c>
      <c r="L3643" s="1">
        <v>242.45934742063494</v>
      </c>
    </row>
    <row r="3644" spans="1:12" x14ac:dyDescent="0.2">
      <c r="A3644" s="2">
        <v>42887.791666657831</v>
      </c>
      <c r="B3644" s="1">
        <v>724.87927475039692</v>
      </c>
      <c r="C3644" s="1">
        <v>207.56024866666669</v>
      </c>
      <c r="D3644" s="1">
        <v>159.60571169444444</v>
      </c>
      <c r="E3644" s="1">
        <v>0</v>
      </c>
      <c r="F3644" s="1">
        <v>80.166318388888882</v>
      </c>
      <c r="G3644" s="1">
        <v>48.888791222222224</v>
      </c>
      <c r="H3644" s="1">
        <v>36.494668722222222</v>
      </c>
      <c r="I3644" s="1">
        <v>7.5043623194444447</v>
      </c>
      <c r="J3644" s="1">
        <v>3.0597675222222223</v>
      </c>
      <c r="K3644" s="1">
        <v>11.213846452380952</v>
      </c>
      <c r="L3644" s="1">
        <v>170.3855597619048</v>
      </c>
    </row>
    <row r="3645" spans="1:12" x14ac:dyDescent="0.2">
      <c r="A3645" s="2">
        <v>42887.833333324495</v>
      </c>
      <c r="B3645" s="1">
        <v>788.39336980515873</v>
      </c>
      <c r="C3645" s="1">
        <v>201.00489477777779</v>
      </c>
      <c r="D3645" s="1">
        <v>179.44543488888891</v>
      </c>
      <c r="E3645" s="1">
        <v>27.826000000000001</v>
      </c>
      <c r="F3645" s="1">
        <v>92.719299722222217</v>
      </c>
      <c r="G3645" s="1">
        <v>48.888791222222224</v>
      </c>
      <c r="H3645" s="1">
        <v>36.472764055555558</v>
      </c>
      <c r="I3645" s="1">
        <v>7.5026202666666668</v>
      </c>
      <c r="J3645" s="1">
        <v>3.042760613888889</v>
      </c>
      <c r="K3645" s="1">
        <v>11.907650924603175</v>
      </c>
      <c r="L3645" s="1">
        <v>179.58315333333331</v>
      </c>
    </row>
    <row r="3646" spans="1:12" x14ac:dyDescent="0.2">
      <c r="A3646" s="2">
        <v>42887.87499999116</v>
      </c>
      <c r="B3646" s="1">
        <v>839.45679626587298</v>
      </c>
      <c r="C3646" s="1">
        <v>199.95149994444444</v>
      </c>
      <c r="D3646" s="1">
        <v>159.60571169444444</v>
      </c>
      <c r="E3646" s="1">
        <v>27.826000000000001</v>
      </c>
      <c r="F3646" s="1">
        <v>94.134063527777784</v>
      </c>
      <c r="G3646" s="1">
        <v>36.666593416666664</v>
      </c>
      <c r="H3646" s="1">
        <v>36.47193158333333</v>
      </c>
      <c r="I3646" s="1">
        <v>7.5985411833333334</v>
      </c>
      <c r="J3646" s="1">
        <v>2.7791842333333334</v>
      </c>
      <c r="K3646" s="1">
        <v>12.714987865079365</v>
      </c>
      <c r="L3646" s="1">
        <v>261.70828281746037</v>
      </c>
    </row>
    <row r="3647" spans="1:12" x14ac:dyDescent="0.2">
      <c r="A3647" s="2">
        <v>42887.916666657824</v>
      </c>
      <c r="B3647" s="1">
        <v>683.62229133821438</v>
      </c>
      <c r="C3647" s="1">
        <v>193.82716613888888</v>
      </c>
      <c r="D3647" s="1">
        <v>119.92626533333333</v>
      </c>
      <c r="E3647" s="1">
        <v>27.826000000000001</v>
      </c>
      <c r="F3647" s="1">
        <v>65.871452055555551</v>
      </c>
      <c r="G3647" s="1">
        <v>24.444395605555556</v>
      </c>
      <c r="H3647" s="1">
        <v>36.47193158333333</v>
      </c>
      <c r="I3647" s="1">
        <v>7.5264240777777776</v>
      </c>
      <c r="J3647" s="1">
        <v>2.2704578413888887</v>
      </c>
      <c r="K3647" s="1">
        <v>13.669767353174601</v>
      </c>
      <c r="L3647" s="1">
        <v>191.78843134920638</v>
      </c>
    </row>
    <row r="3648" spans="1:12" x14ac:dyDescent="0.2">
      <c r="A3648" s="2">
        <v>42887.958333324488</v>
      </c>
      <c r="B3648" s="1">
        <v>498.73634630992063</v>
      </c>
      <c r="C3648" s="1">
        <v>181.19221855555554</v>
      </c>
      <c r="D3648" s="1">
        <v>59.519169555555557</v>
      </c>
      <c r="E3648" s="1">
        <v>27.826000000000001</v>
      </c>
      <c r="F3648" s="1">
        <v>48.419936888888891</v>
      </c>
      <c r="G3648" s="1">
        <v>12.222197802777778</v>
      </c>
      <c r="H3648" s="1">
        <v>36.47193158333333</v>
      </c>
      <c r="I3648" s="1">
        <v>7.4284532611111107</v>
      </c>
      <c r="J3648" s="1">
        <v>2.8602612500000002</v>
      </c>
      <c r="K3648" s="1">
        <v>14.632877849206348</v>
      </c>
      <c r="L3648" s="1">
        <v>108.16329956349206</v>
      </c>
    </row>
    <row r="3649" spans="1:12" x14ac:dyDescent="0.2">
      <c r="A3649" s="2">
        <v>42887.999999991152</v>
      </c>
      <c r="B3649" s="1">
        <v>412.46014241424598</v>
      </c>
      <c r="C3649" s="1">
        <v>173.50061202777778</v>
      </c>
      <c r="D3649" s="1">
        <v>39.679446361111111</v>
      </c>
      <c r="E3649" s="1">
        <v>27.826000000000001</v>
      </c>
      <c r="F3649" s="1">
        <v>30.610668777777779</v>
      </c>
      <c r="G3649" s="1">
        <v>6.1110989</v>
      </c>
      <c r="H3649" s="1">
        <v>36.47193158333333</v>
      </c>
      <c r="I3649" s="1">
        <v>7.3907850777777782</v>
      </c>
      <c r="J3649" s="1">
        <v>2.0646228213888889</v>
      </c>
      <c r="K3649" s="1">
        <v>0</v>
      </c>
      <c r="L3649" s="1">
        <v>88.804976865079368</v>
      </c>
    </row>
    <row r="3650" spans="1:12" x14ac:dyDescent="0.2">
      <c r="A3650" s="2">
        <v>42888.041666657817</v>
      </c>
      <c r="B3650" s="1">
        <v>368.86888576246037</v>
      </c>
      <c r="C3650" s="1">
        <v>168.24913283333333</v>
      </c>
      <c r="D3650" s="1">
        <v>30.203547888888892</v>
      </c>
      <c r="E3650" s="1">
        <v>27.826000000000001</v>
      </c>
      <c r="F3650" s="1">
        <v>29.364909722222222</v>
      </c>
      <c r="G3650" s="1">
        <v>6.1110989</v>
      </c>
      <c r="H3650" s="1">
        <v>36.47193158333333</v>
      </c>
      <c r="I3650" s="1">
        <v>7.3659826083333337</v>
      </c>
      <c r="J3650" s="1">
        <v>2.0211071866666668</v>
      </c>
      <c r="K3650" s="1">
        <v>0</v>
      </c>
      <c r="L3650" s="1">
        <v>61.255175039682548</v>
      </c>
    </row>
    <row r="3651" spans="1:12" x14ac:dyDescent="0.2">
      <c r="A3651" s="2">
        <v>42888.083333324481</v>
      </c>
      <c r="B3651" s="1">
        <v>359.82911098531747</v>
      </c>
      <c r="C3651" s="1">
        <v>162.10187630555558</v>
      </c>
      <c r="D3651" s="1">
        <v>19.839723180555556</v>
      </c>
      <c r="E3651" s="1">
        <v>27.826000000000001</v>
      </c>
      <c r="F3651" s="1">
        <v>28.11915066666667</v>
      </c>
      <c r="G3651" s="1">
        <v>6.1110989</v>
      </c>
      <c r="H3651" s="1">
        <v>36.47193158333333</v>
      </c>
      <c r="I3651" s="1">
        <v>7.3659820444444444</v>
      </c>
      <c r="J3651" s="1">
        <v>1.9889405666666666</v>
      </c>
      <c r="K3651" s="1">
        <v>0</v>
      </c>
      <c r="L3651" s="1">
        <v>70.004407738095253</v>
      </c>
    </row>
    <row r="3652" spans="1:12" x14ac:dyDescent="0.2">
      <c r="A3652" s="2">
        <v>42888.124999991145</v>
      </c>
      <c r="B3652" s="1">
        <v>342.59465160230161</v>
      </c>
      <c r="C3652" s="1">
        <v>153.63324919444446</v>
      </c>
      <c r="D3652" s="1">
        <v>19.839723180555556</v>
      </c>
      <c r="E3652" s="1">
        <v>27.826000000000001</v>
      </c>
      <c r="F3652" s="1">
        <v>28.11915066666667</v>
      </c>
      <c r="G3652" s="1">
        <v>6.1110989</v>
      </c>
      <c r="H3652" s="1">
        <v>36.47193158333333</v>
      </c>
      <c r="I3652" s="1">
        <v>7.3659790222222226</v>
      </c>
      <c r="J3652" s="1">
        <v>1.975048578888889</v>
      </c>
      <c r="K3652" s="1">
        <v>0</v>
      </c>
      <c r="L3652" s="1">
        <v>61.252470476190474</v>
      </c>
    </row>
    <row r="3653" spans="1:12" x14ac:dyDescent="0.2">
      <c r="A3653" s="2">
        <v>42888.166666657809</v>
      </c>
      <c r="B3653" s="1">
        <v>370.54865044126984</v>
      </c>
      <c r="C3653" s="1">
        <v>146.50177663888888</v>
      </c>
      <c r="D3653" s="1">
        <v>19.839723180555556</v>
      </c>
      <c r="E3653" s="1">
        <v>27.826000000000001</v>
      </c>
      <c r="F3653" s="1">
        <v>28.11915066666667</v>
      </c>
      <c r="G3653" s="1">
        <v>12.222197802777778</v>
      </c>
      <c r="H3653" s="1">
        <v>36.47193158333333</v>
      </c>
      <c r="I3653" s="1">
        <v>7.3906464305555559</v>
      </c>
      <c r="J3653" s="1">
        <v>3.3960890194444446</v>
      </c>
      <c r="K3653" s="1">
        <v>0</v>
      </c>
      <c r="L3653" s="1">
        <v>88.781135119047633</v>
      </c>
    </row>
    <row r="3654" spans="1:12" x14ac:dyDescent="0.2">
      <c r="A3654" s="2">
        <v>42888.208333324474</v>
      </c>
      <c r="B3654" s="1">
        <v>461.88905262857145</v>
      </c>
      <c r="C3654" s="1">
        <v>143.56866797222224</v>
      </c>
      <c r="D3654" s="1">
        <v>39.679446361111111</v>
      </c>
      <c r="E3654" s="1">
        <v>27.826000000000001</v>
      </c>
      <c r="F3654" s="1">
        <v>30.610668777777779</v>
      </c>
      <c r="G3654" s="1">
        <v>24.444395605555556</v>
      </c>
      <c r="H3654" s="1">
        <v>36.47193158333333</v>
      </c>
      <c r="I3654" s="1">
        <v>7.4622606972222227</v>
      </c>
      <c r="J3654" s="1">
        <v>3.4304607583333335</v>
      </c>
      <c r="K3654" s="1">
        <v>0</v>
      </c>
      <c r="L3654" s="1">
        <v>148.39522087301589</v>
      </c>
    </row>
    <row r="3655" spans="1:12" x14ac:dyDescent="0.2">
      <c r="A3655" s="2">
        <v>42888.249999991138</v>
      </c>
      <c r="B3655" s="1">
        <v>678.67795461984133</v>
      </c>
      <c r="C3655" s="1">
        <v>149.37998647222219</v>
      </c>
      <c r="D3655" s="1">
        <v>79.358892722222222</v>
      </c>
      <c r="E3655" s="1">
        <v>13.913</v>
      </c>
      <c r="F3655" s="1">
        <v>78.148945305555557</v>
      </c>
      <c r="G3655" s="1">
        <v>48.888791222222224</v>
      </c>
      <c r="H3655" s="1">
        <v>36.47193158333333</v>
      </c>
      <c r="I3655" s="1">
        <v>7.5855580305555561</v>
      </c>
      <c r="J3655" s="1">
        <v>3.5942421805555553</v>
      </c>
      <c r="K3655" s="1">
        <v>0</v>
      </c>
      <c r="L3655" s="1">
        <v>261.33660710317463</v>
      </c>
    </row>
    <row r="3656" spans="1:12" x14ac:dyDescent="0.2">
      <c r="A3656" s="2">
        <v>42888.291666657802</v>
      </c>
      <c r="B3656" s="1">
        <v>842.62152399484125</v>
      </c>
      <c r="C3656" s="1">
        <v>158.45352538888886</v>
      </c>
      <c r="D3656" s="1">
        <v>100.08654216666666</v>
      </c>
      <c r="E3656" s="1">
        <v>0</v>
      </c>
      <c r="F3656" s="1">
        <v>109.70862361111111</v>
      </c>
      <c r="G3656" s="1">
        <v>61.110989000000004</v>
      </c>
      <c r="H3656" s="1">
        <v>36.471960027777776</v>
      </c>
      <c r="I3656" s="1">
        <v>7.7005775388888891</v>
      </c>
      <c r="J3656" s="1">
        <v>3.6883328527777777</v>
      </c>
      <c r="K3656" s="1">
        <v>21.197785313492066</v>
      </c>
      <c r="L3656" s="1">
        <v>344.20318809523809</v>
      </c>
    </row>
    <row r="3657" spans="1:12" x14ac:dyDescent="0.2">
      <c r="A3657" s="2">
        <v>42888.333333324466</v>
      </c>
      <c r="B3657" s="1">
        <v>708.41538444880962</v>
      </c>
      <c r="C3657" s="1">
        <v>156.95979736111113</v>
      </c>
      <c r="D3657" s="1">
        <v>79.358892722222222</v>
      </c>
      <c r="E3657" s="1">
        <v>0</v>
      </c>
      <c r="F3657" s="1">
        <v>80.768961583333322</v>
      </c>
      <c r="G3657" s="1">
        <v>61.110989000000004</v>
      </c>
      <c r="H3657" s="1">
        <v>36.473472416666674</v>
      </c>
      <c r="I3657" s="1">
        <v>7.6123313472222227</v>
      </c>
      <c r="J3657" s="1">
        <v>3.355392327777778</v>
      </c>
      <c r="K3657" s="1">
        <v>7.7427497936507947</v>
      </c>
      <c r="L3657" s="1">
        <v>275.0327978968254</v>
      </c>
    </row>
    <row r="3658" spans="1:12" x14ac:dyDescent="0.2">
      <c r="A3658" s="2">
        <v>42888.374999991131</v>
      </c>
      <c r="B3658" s="1">
        <v>613.2914155725</v>
      </c>
      <c r="C3658" s="1">
        <v>169.4458938611111</v>
      </c>
      <c r="D3658" s="1">
        <v>79.358892722222222</v>
      </c>
      <c r="E3658" s="1">
        <v>0</v>
      </c>
      <c r="F3658" s="1">
        <v>71.022461583333325</v>
      </c>
      <c r="G3658" s="1">
        <v>42.777692305555561</v>
      </c>
      <c r="H3658" s="1">
        <v>37.059285222222222</v>
      </c>
      <c r="I3658" s="1">
        <v>7.5327313416666666</v>
      </c>
      <c r="J3658" s="1">
        <v>2.3977549252777779</v>
      </c>
      <c r="K3658" s="1">
        <v>0</v>
      </c>
      <c r="L3658" s="1">
        <v>203.69670361111113</v>
      </c>
    </row>
    <row r="3659" spans="1:12" x14ac:dyDescent="0.2">
      <c r="A3659" s="2">
        <v>42888.416666657795</v>
      </c>
      <c r="B3659" s="1">
        <v>521.71836533583337</v>
      </c>
      <c r="C3659" s="1">
        <v>171.37224841666665</v>
      </c>
      <c r="D3659" s="1">
        <v>50.04327108333333</v>
      </c>
      <c r="E3659" s="1">
        <v>0</v>
      </c>
      <c r="F3659" s="1">
        <v>65.724462166666669</v>
      </c>
      <c r="G3659" s="1">
        <v>18.333296702777776</v>
      </c>
      <c r="H3659" s="1">
        <v>37.110754500000006</v>
      </c>
      <c r="I3659" s="1">
        <v>7.4846049499999996</v>
      </c>
      <c r="J3659" s="1">
        <v>2.3385222386111115</v>
      </c>
      <c r="K3659" s="1">
        <v>0</v>
      </c>
      <c r="L3659" s="1">
        <v>169.31120527777779</v>
      </c>
    </row>
    <row r="3660" spans="1:12" x14ac:dyDescent="0.2">
      <c r="A3660" s="2">
        <v>42888.458333324459</v>
      </c>
      <c r="B3660" s="1">
        <v>480.58945720014674</v>
      </c>
      <c r="C3660" s="1">
        <v>170.85230424999997</v>
      </c>
      <c r="D3660" s="1">
        <v>50.04327108333333</v>
      </c>
      <c r="E3660" s="1">
        <v>0</v>
      </c>
      <c r="F3660" s="1">
        <v>65.724462166666669</v>
      </c>
      <c r="G3660" s="1">
        <v>18.333296702777776</v>
      </c>
      <c r="H3660" s="1">
        <v>37.16714669444444</v>
      </c>
      <c r="I3660" s="1">
        <v>7.4388528083333334</v>
      </c>
      <c r="J3660" s="1">
        <v>3.0529826916666667</v>
      </c>
      <c r="K3660" s="1">
        <v>3.5376199749999997E-2</v>
      </c>
      <c r="L3660" s="1">
        <v>127.94176460317462</v>
      </c>
    </row>
    <row r="3661" spans="1:12" x14ac:dyDescent="0.2">
      <c r="A3661" s="2">
        <v>42888.499999991123</v>
      </c>
      <c r="B3661" s="1">
        <v>480.79302066484126</v>
      </c>
      <c r="C3661" s="1">
        <v>171.77174247222223</v>
      </c>
      <c r="D3661" s="1">
        <v>50.04327108333333</v>
      </c>
      <c r="E3661" s="1">
        <v>0</v>
      </c>
      <c r="F3661" s="1">
        <v>65.724462166666669</v>
      </c>
      <c r="G3661" s="1">
        <v>18.333296702777776</v>
      </c>
      <c r="H3661" s="1">
        <v>37.23324516666667</v>
      </c>
      <c r="I3661" s="1">
        <v>7.4376999416666667</v>
      </c>
      <c r="J3661" s="1">
        <v>2.3397119975000003</v>
      </c>
      <c r="K3661" s="1">
        <v>6.3678316547619046E-2</v>
      </c>
      <c r="L3661" s="1">
        <v>127.84591281746033</v>
      </c>
    </row>
    <row r="3662" spans="1:12" x14ac:dyDescent="0.2">
      <c r="A3662" s="2">
        <v>42888.541666657788</v>
      </c>
      <c r="B3662" s="1">
        <v>473.15978764412705</v>
      </c>
      <c r="C3662" s="1">
        <v>173.93933894444447</v>
      </c>
      <c r="D3662" s="1">
        <v>50.04327108333333</v>
      </c>
      <c r="E3662" s="1">
        <v>0</v>
      </c>
      <c r="F3662" s="1">
        <v>55.977962166666671</v>
      </c>
      <c r="G3662" s="1">
        <v>18.333296702777776</v>
      </c>
      <c r="H3662" s="1">
        <v>37.262473722222225</v>
      </c>
      <c r="I3662" s="1">
        <v>7.4365123277777778</v>
      </c>
      <c r="J3662" s="1">
        <v>2.3665265847222221</v>
      </c>
      <c r="K3662" s="1">
        <v>5.8373096309523816E-2</v>
      </c>
      <c r="L3662" s="1">
        <v>127.74203301587303</v>
      </c>
    </row>
    <row r="3663" spans="1:12" x14ac:dyDescent="0.2">
      <c r="A3663" s="2">
        <v>42888.583333324452</v>
      </c>
      <c r="B3663" s="1">
        <v>471.94745402107145</v>
      </c>
      <c r="C3663" s="1">
        <v>172.79372863888889</v>
      </c>
      <c r="D3663" s="1">
        <v>50.04327108333333</v>
      </c>
      <c r="E3663" s="1">
        <v>0</v>
      </c>
      <c r="F3663" s="1">
        <v>55.977962166666671</v>
      </c>
      <c r="G3663" s="1">
        <v>18.333296702777776</v>
      </c>
      <c r="H3663" s="1">
        <v>37.302959833333333</v>
      </c>
      <c r="I3663" s="1">
        <v>7.4353162277777782</v>
      </c>
      <c r="J3663" s="1">
        <v>2.3691857769444447</v>
      </c>
      <c r="K3663" s="1">
        <v>4.0685019920634918E-2</v>
      </c>
      <c r="L3663" s="1">
        <v>127.65104857142857</v>
      </c>
    </row>
    <row r="3664" spans="1:12" x14ac:dyDescent="0.2">
      <c r="A3664" s="2">
        <v>42888.624999991116</v>
      </c>
      <c r="B3664" s="1">
        <v>472.24868126221827</v>
      </c>
      <c r="C3664" s="1">
        <v>173.0932851111111</v>
      </c>
      <c r="D3664" s="1">
        <v>50.04327108333333</v>
      </c>
      <c r="E3664" s="1">
        <v>0</v>
      </c>
      <c r="F3664" s="1">
        <v>55.977962166666671</v>
      </c>
      <c r="G3664" s="1">
        <v>18.333296702777776</v>
      </c>
      <c r="H3664" s="1">
        <v>37.337264111111118</v>
      </c>
      <c r="I3664" s="1">
        <v>7.4352881111111113</v>
      </c>
      <c r="J3664" s="1">
        <v>2.3647069844444442</v>
      </c>
      <c r="K3664" s="1">
        <v>8.8446503928571452E-3</v>
      </c>
      <c r="L3664" s="1">
        <v>127.65476234126986</v>
      </c>
    </row>
    <row r="3665" spans="1:12" x14ac:dyDescent="0.2">
      <c r="A3665" s="2">
        <v>42888.66666665778</v>
      </c>
      <c r="B3665" s="1">
        <v>462.99733072194442</v>
      </c>
      <c r="C3665" s="1">
        <v>173.52240486111111</v>
      </c>
      <c r="D3665" s="1">
        <v>50.04327108333333</v>
      </c>
      <c r="E3665" s="1">
        <v>0</v>
      </c>
      <c r="F3665" s="1">
        <v>60.911462166666674</v>
      </c>
      <c r="G3665" s="1">
        <v>42.777692305555561</v>
      </c>
      <c r="H3665" s="1">
        <v>37.167414777777779</v>
      </c>
      <c r="I3665" s="1">
        <v>7.3930085833333337</v>
      </c>
      <c r="J3665" s="1">
        <v>2.281836388611111</v>
      </c>
      <c r="K3665" s="1">
        <v>0</v>
      </c>
      <c r="L3665" s="1">
        <v>88.900240555555555</v>
      </c>
    </row>
    <row r="3666" spans="1:12" x14ac:dyDescent="0.2">
      <c r="A3666" s="2">
        <v>42888.708333324445</v>
      </c>
      <c r="B3666" s="1">
        <v>535.44034900408724</v>
      </c>
      <c r="C3666" s="1">
        <v>166.11198375000001</v>
      </c>
      <c r="D3666" s="1">
        <v>50.04327108333333</v>
      </c>
      <c r="E3666" s="1">
        <v>0</v>
      </c>
      <c r="F3666" s="1">
        <v>77.539730194444445</v>
      </c>
      <c r="G3666" s="1">
        <v>61.110989000000004</v>
      </c>
      <c r="H3666" s="1">
        <v>36.628464916666665</v>
      </c>
      <c r="I3666" s="1">
        <v>7.4476396777777785</v>
      </c>
      <c r="J3666" s="1">
        <v>2.2797471636111108</v>
      </c>
      <c r="K3666" s="1">
        <v>6.0284700436507936</v>
      </c>
      <c r="L3666" s="1">
        <v>128.25005317460318</v>
      </c>
    </row>
    <row r="3667" spans="1:12" x14ac:dyDescent="0.2">
      <c r="A3667" s="2">
        <v>42888.749999991109</v>
      </c>
      <c r="B3667" s="1">
        <v>728.0961476992461</v>
      </c>
      <c r="C3667" s="1">
        <v>167.09176655555558</v>
      </c>
      <c r="D3667" s="1">
        <v>119.92626533333333</v>
      </c>
      <c r="E3667" s="1">
        <v>0</v>
      </c>
      <c r="F3667" s="1">
        <v>86.260043611111101</v>
      </c>
      <c r="G3667" s="1">
        <v>61.110989000000004</v>
      </c>
      <c r="H3667" s="1">
        <v>36.643391305555554</v>
      </c>
      <c r="I3667" s="1">
        <v>7.5715248638888895</v>
      </c>
      <c r="J3667" s="1">
        <v>2.3972537202777775</v>
      </c>
      <c r="K3667" s="1">
        <v>9.4339963253968264</v>
      </c>
      <c r="L3667" s="1">
        <v>237.66091698412697</v>
      </c>
    </row>
    <row r="3668" spans="1:12" x14ac:dyDescent="0.2">
      <c r="A3668" s="2">
        <v>42888.791666657773</v>
      </c>
      <c r="B3668" s="1">
        <v>689.42200699928571</v>
      </c>
      <c r="C3668" s="1">
        <v>163.95527333333334</v>
      </c>
      <c r="D3668" s="1">
        <v>159.60571169444444</v>
      </c>
      <c r="E3668" s="1">
        <v>0</v>
      </c>
      <c r="F3668" s="1">
        <v>80.166318388888882</v>
      </c>
      <c r="G3668" s="1">
        <v>48.888791222222224</v>
      </c>
      <c r="H3668" s="1">
        <v>36.538941972222226</v>
      </c>
      <c r="I3668" s="1">
        <v>7.5032310777777775</v>
      </c>
      <c r="J3668" s="1">
        <v>2.4556645683333338</v>
      </c>
      <c r="K3668" s="1">
        <v>10.494285099206349</v>
      </c>
      <c r="L3668" s="1">
        <v>179.81378964285716</v>
      </c>
    </row>
    <row r="3669" spans="1:12" x14ac:dyDescent="0.2">
      <c r="A3669" s="2">
        <v>42888.833333324437</v>
      </c>
      <c r="B3669" s="1">
        <v>739.4389985272619</v>
      </c>
      <c r="C3669" s="1">
        <v>161.7875572222222</v>
      </c>
      <c r="D3669" s="1">
        <v>179.44543488888891</v>
      </c>
      <c r="E3669" s="1">
        <v>27.826000000000001</v>
      </c>
      <c r="F3669" s="1">
        <v>92.719299722222217</v>
      </c>
      <c r="G3669" s="1">
        <v>48.888791222222224</v>
      </c>
      <c r="H3669" s="1">
        <v>36.510420361111109</v>
      </c>
      <c r="I3669" s="1">
        <v>7.5015320000000001</v>
      </c>
      <c r="J3669" s="1">
        <v>2.4816208447222219</v>
      </c>
      <c r="K3669" s="1">
        <v>11.319400361111112</v>
      </c>
      <c r="L3669" s="1">
        <v>170.95894190476193</v>
      </c>
    </row>
    <row r="3670" spans="1:12" x14ac:dyDescent="0.2">
      <c r="A3670" s="2">
        <v>42888.874999991102</v>
      </c>
      <c r="B3670" s="1">
        <v>799.92241323996029</v>
      </c>
      <c r="C3670" s="1">
        <v>162.46447799999999</v>
      </c>
      <c r="D3670" s="1">
        <v>159.60571169444444</v>
      </c>
      <c r="E3670" s="1">
        <v>27.826000000000001</v>
      </c>
      <c r="F3670" s="1">
        <v>94.134063527777784</v>
      </c>
      <c r="G3670" s="1">
        <v>36.666593416666664</v>
      </c>
      <c r="H3670" s="1">
        <v>36.47844663888889</v>
      </c>
      <c r="I3670" s="1">
        <v>7.597300480555556</v>
      </c>
      <c r="J3670" s="1">
        <v>2.346275025277778</v>
      </c>
      <c r="K3670" s="1">
        <v>12.150506797619048</v>
      </c>
      <c r="L3670" s="1">
        <v>260.65303765873011</v>
      </c>
    </row>
    <row r="3671" spans="1:12" x14ac:dyDescent="0.2">
      <c r="A3671" s="2">
        <v>42888.916666657766</v>
      </c>
      <c r="B3671" s="1">
        <v>651.79878975964289</v>
      </c>
      <c r="C3671" s="1">
        <v>158.71208591666667</v>
      </c>
      <c r="D3671" s="1">
        <v>119.92626533333333</v>
      </c>
      <c r="E3671" s="1">
        <v>27.826000000000001</v>
      </c>
      <c r="F3671" s="1">
        <v>65.871452055555551</v>
      </c>
      <c r="G3671" s="1">
        <v>24.444395605555556</v>
      </c>
      <c r="H3671" s="1">
        <v>36.471938833333333</v>
      </c>
      <c r="I3671" s="1">
        <v>7.525324344444444</v>
      </c>
      <c r="J3671" s="1">
        <v>2.2583091469444443</v>
      </c>
      <c r="K3671" s="1">
        <v>13.121019357142858</v>
      </c>
      <c r="L3671" s="1">
        <v>195.64199916666666</v>
      </c>
    </row>
    <row r="3672" spans="1:12" x14ac:dyDescent="0.2">
      <c r="A3672" s="2">
        <v>42888.95833332443</v>
      </c>
      <c r="B3672" s="1">
        <v>474.03016718571428</v>
      </c>
      <c r="C3672" s="1">
        <v>151.65469136111111</v>
      </c>
      <c r="D3672" s="1">
        <v>59.519169555555557</v>
      </c>
      <c r="E3672" s="1">
        <v>27.826000000000001</v>
      </c>
      <c r="F3672" s="1">
        <v>48.419936888888891</v>
      </c>
      <c r="G3672" s="1">
        <v>12.222197802777778</v>
      </c>
      <c r="H3672" s="1">
        <v>36.47193158333333</v>
      </c>
      <c r="I3672" s="1">
        <v>7.4276203194444443</v>
      </c>
      <c r="J3672" s="1">
        <v>2.8551184166666665</v>
      </c>
      <c r="K3672" s="1">
        <v>14.210271099206352</v>
      </c>
      <c r="L3672" s="1">
        <v>113.42323015873018</v>
      </c>
    </row>
    <row r="3673" spans="1:12" x14ac:dyDescent="0.2">
      <c r="A3673" s="2">
        <v>42888.999999991094</v>
      </c>
      <c r="B3673" s="1">
        <v>378.87366397003962</v>
      </c>
      <c r="C3673" s="1">
        <v>148.81532305555555</v>
      </c>
      <c r="D3673" s="1">
        <v>39.679446361111111</v>
      </c>
      <c r="E3673" s="1">
        <v>27.826000000000001</v>
      </c>
      <c r="F3673" s="1">
        <v>30.610668777777779</v>
      </c>
      <c r="G3673" s="1">
        <v>6.1110989</v>
      </c>
      <c r="H3673" s="1">
        <v>36.47193158333333</v>
      </c>
      <c r="I3673" s="1">
        <v>7.390620297222223</v>
      </c>
      <c r="J3673" s="1">
        <v>2.0601653124999997</v>
      </c>
      <c r="K3673" s="1">
        <v>0</v>
      </c>
      <c r="L3673" s="1">
        <v>79.908409682539684</v>
      </c>
    </row>
    <row r="3674" spans="1:12" x14ac:dyDescent="0.2">
      <c r="A3674" s="2">
        <v>42889.041666657758</v>
      </c>
      <c r="B3674" s="1">
        <v>369.34567523674605</v>
      </c>
      <c r="C3674" s="1">
        <v>145.70692333333335</v>
      </c>
      <c r="D3674" s="1">
        <v>43.23115138888889</v>
      </c>
      <c r="E3674" s="1">
        <v>27.826000000000001</v>
      </c>
      <c r="F3674" s="1">
        <v>30.610668777777779</v>
      </c>
      <c r="G3674" s="1">
        <v>6.1110989</v>
      </c>
      <c r="H3674" s="1">
        <v>36.47193158333333</v>
      </c>
      <c r="I3674" s="1">
        <v>7.3658769611111108</v>
      </c>
      <c r="J3674" s="1">
        <v>2.0334071494444443</v>
      </c>
      <c r="K3674" s="1">
        <v>0</v>
      </c>
      <c r="L3674" s="1">
        <v>69.988617142857152</v>
      </c>
    </row>
    <row r="3675" spans="1:12" x14ac:dyDescent="0.2">
      <c r="A3675" s="2">
        <v>42889.083333324423</v>
      </c>
      <c r="B3675" s="1">
        <v>325.13247615198412</v>
      </c>
      <c r="C3675" s="1">
        <v>136.18153116666664</v>
      </c>
      <c r="D3675" s="1">
        <v>19.839723180555556</v>
      </c>
      <c r="E3675" s="1">
        <v>27.826000000000001</v>
      </c>
      <c r="F3675" s="1">
        <v>28.11915066666667</v>
      </c>
      <c r="G3675" s="1">
        <v>6.1110989</v>
      </c>
      <c r="H3675" s="1">
        <v>36.47193158333333</v>
      </c>
      <c r="I3675" s="1">
        <v>7.3597342166666664</v>
      </c>
      <c r="J3675" s="1">
        <v>1.9770895333333336</v>
      </c>
      <c r="K3675" s="1">
        <v>0</v>
      </c>
      <c r="L3675" s="1">
        <v>61.246216904761908</v>
      </c>
    </row>
    <row r="3676" spans="1:12" x14ac:dyDescent="0.2">
      <c r="A3676" s="2">
        <v>42889.124999991087</v>
      </c>
      <c r="B3676" s="1">
        <v>332.61775358591274</v>
      </c>
      <c r="C3676" s="1">
        <v>134.91908661111111</v>
      </c>
      <c r="D3676" s="1">
        <v>19.839723180555556</v>
      </c>
      <c r="E3676" s="1">
        <v>27.826000000000001</v>
      </c>
      <c r="F3676" s="1">
        <v>28.11915066666667</v>
      </c>
      <c r="G3676" s="1">
        <v>6.1110989</v>
      </c>
      <c r="H3676" s="1">
        <v>36.47193158333333</v>
      </c>
      <c r="I3676" s="1">
        <v>7.3639480138888898</v>
      </c>
      <c r="J3676" s="1">
        <v>1.9688255430555555</v>
      </c>
      <c r="K3676" s="1">
        <v>0</v>
      </c>
      <c r="L3676" s="1">
        <v>69.99798908730159</v>
      </c>
    </row>
    <row r="3677" spans="1:12" x14ac:dyDescent="0.2">
      <c r="A3677" s="2">
        <v>42889.166666657751</v>
      </c>
      <c r="B3677" s="1">
        <v>348.38329294638885</v>
      </c>
      <c r="C3677" s="1">
        <v>134.14102094444442</v>
      </c>
      <c r="D3677" s="1">
        <v>19.839723180555556</v>
      </c>
      <c r="E3677" s="1">
        <v>27.826000000000001</v>
      </c>
      <c r="F3677" s="1">
        <v>28.11915066666667</v>
      </c>
      <c r="G3677" s="1">
        <v>12.222197802777778</v>
      </c>
      <c r="H3677" s="1">
        <v>36.47193158333333</v>
      </c>
      <c r="I3677" s="1">
        <v>7.3458544055555555</v>
      </c>
      <c r="J3677" s="1">
        <v>2.5284938074999999</v>
      </c>
      <c r="K3677" s="1">
        <v>0</v>
      </c>
      <c r="L3677" s="1">
        <v>79.888920555555572</v>
      </c>
    </row>
    <row r="3678" spans="1:12" x14ac:dyDescent="0.2">
      <c r="A3678" s="2">
        <v>42889.208333324415</v>
      </c>
      <c r="B3678" s="1">
        <v>384.31451170551583</v>
      </c>
      <c r="C3678" s="1">
        <v>129.73148272222221</v>
      </c>
      <c r="D3678" s="1">
        <v>19.839723180555556</v>
      </c>
      <c r="E3678" s="1">
        <v>27.826000000000001</v>
      </c>
      <c r="F3678" s="1">
        <v>28.11915066666667</v>
      </c>
      <c r="G3678" s="1">
        <v>24.444395605555556</v>
      </c>
      <c r="H3678" s="1">
        <v>36.47193158333333</v>
      </c>
      <c r="I3678" s="1">
        <v>7.2529434638888892</v>
      </c>
      <c r="J3678" s="1">
        <v>2.4825433324999997</v>
      </c>
      <c r="K3678" s="1">
        <v>0</v>
      </c>
      <c r="L3678" s="1">
        <v>108.14634115079365</v>
      </c>
    </row>
    <row r="3679" spans="1:12" x14ac:dyDescent="0.2">
      <c r="A3679" s="2">
        <v>42889.24999999108</v>
      </c>
      <c r="B3679" s="1">
        <v>521.71915104706352</v>
      </c>
      <c r="C3679" s="1">
        <v>133.4835693888889</v>
      </c>
      <c r="D3679" s="1">
        <v>66.622579583333334</v>
      </c>
      <c r="E3679" s="1">
        <v>13.913</v>
      </c>
      <c r="F3679" s="1">
        <v>54.373244111111113</v>
      </c>
      <c r="G3679" s="1">
        <v>48.888791222222224</v>
      </c>
      <c r="H3679" s="1">
        <v>36.47193158333333</v>
      </c>
      <c r="I3679" s="1">
        <v>7.4468396805555557</v>
      </c>
      <c r="J3679" s="1">
        <v>2.525563652222222</v>
      </c>
      <c r="K3679" s="1">
        <v>0</v>
      </c>
      <c r="L3679" s="1">
        <v>157.99363182539682</v>
      </c>
    </row>
    <row r="3680" spans="1:12" x14ac:dyDescent="0.2">
      <c r="A3680" s="2">
        <v>42889.291666657744</v>
      </c>
      <c r="B3680" s="1">
        <v>677.99216631222225</v>
      </c>
      <c r="C3680" s="1">
        <v>144.99123469444442</v>
      </c>
      <c r="D3680" s="1">
        <v>66.622579583333334</v>
      </c>
      <c r="E3680" s="1">
        <v>0</v>
      </c>
      <c r="F3680" s="1">
        <v>86.10192716666667</v>
      </c>
      <c r="G3680" s="1">
        <v>61.110989000000004</v>
      </c>
      <c r="H3680" s="1">
        <v>36.47193158333333</v>
      </c>
      <c r="I3680" s="1">
        <v>7.6037854222222219</v>
      </c>
      <c r="J3680" s="1">
        <v>2.2928394177777776</v>
      </c>
      <c r="K3680" s="1">
        <v>21.62706158730159</v>
      </c>
      <c r="L3680" s="1">
        <v>251.16981785714287</v>
      </c>
    </row>
    <row r="3681" spans="1:12" x14ac:dyDescent="0.2">
      <c r="A3681" s="2">
        <v>42889.333333324408</v>
      </c>
      <c r="B3681" s="1">
        <v>852.28612601710324</v>
      </c>
      <c r="C3681" s="1">
        <v>158.72423316666666</v>
      </c>
      <c r="D3681" s="1">
        <v>90.014007805555565</v>
      </c>
      <c r="E3681" s="1">
        <v>0</v>
      </c>
      <c r="F3681" s="1">
        <v>112.0301055</v>
      </c>
      <c r="G3681" s="1">
        <v>61.110989000000004</v>
      </c>
      <c r="H3681" s="1">
        <v>36.472507166666659</v>
      </c>
      <c r="I3681" s="1">
        <v>7.7277628277777772</v>
      </c>
      <c r="J3681" s="1">
        <v>2.3761246536111114</v>
      </c>
      <c r="K3681" s="1">
        <v>7.6548790317460318</v>
      </c>
      <c r="L3681" s="1">
        <v>376.17551686507937</v>
      </c>
    </row>
    <row r="3682" spans="1:12" x14ac:dyDescent="0.2">
      <c r="A3682" s="2">
        <v>42889.374999991072</v>
      </c>
      <c r="B3682" s="1">
        <v>706.12282663265887</v>
      </c>
      <c r="C3682" s="1">
        <v>167.94473497222222</v>
      </c>
      <c r="D3682" s="1">
        <v>90.014007805555565</v>
      </c>
      <c r="E3682" s="1">
        <v>0</v>
      </c>
      <c r="F3682" s="1">
        <v>83.659945305555567</v>
      </c>
      <c r="G3682" s="1">
        <v>42.777692305555561</v>
      </c>
      <c r="H3682" s="1">
        <v>37.070989138888891</v>
      </c>
      <c r="I3682" s="1">
        <v>7.603954313888889</v>
      </c>
      <c r="J3682" s="1">
        <v>2.400348505277778</v>
      </c>
      <c r="K3682" s="1">
        <v>0</v>
      </c>
      <c r="L3682" s="1">
        <v>274.65115428571431</v>
      </c>
    </row>
    <row r="3683" spans="1:12" x14ac:dyDescent="0.2">
      <c r="A3683" s="2">
        <v>42889.416666657737</v>
      </c>
      <c r="B3683" s="1">
        <v>581.48008476075393</v>
      </c>
      <c r="C3683" s="1">
        <v>167.21911941666664</v>
      </c>
      <c r="D3683" s="1">
        <v>66.622579583333334</v>
      </c>
      <c r="E3683" s="1">
        <v>0</v>
      </c>
      <c r="F3683" s="1">
        <v>68.965613388888883</v>
      </c>
      <c r="G3683" s="1">
        <v>18.333296702777776</v>
      </c>
      <c r="H3683" s="1">
        <v>37.126437138888889</v>
      </c>
      <c r="I3683" s="1">
        <v>7.5324611722222219</v>
      </c>
      <c r="J3683" s="1">
        <v>2.3567231119444445</v>
      </c>
      <c r="K3683" s="1">
        <v>0</v>
      </c>
      <c r="L3683" s="1">
        <v>213.32385424603177</v>
      </c>
    </row>
    <row r="3684" spans="1:12" x14ac:dyDescent="0.2">
      <c r="A3684" s="2">
        <v>42889.458333324401</v>
      </c>
      <c r="B3684" s="1">
        <v>528.3428375606984</v>
      </c>
      <c r="C3684" s="1">
        <v>170.61468547222225</v>
      </c>
      <c r="D3684" s="1">
        <v>54.482902361111108</v>
      </c>
      <c r="E3684" s="1">
        <v>0</v>
      </c>
      <c r="F3684" s="1">
        <v>67.71985433333333</v>
      </c>
      <c r="G3684" s="1">
        <v>18.333296702777776</v>
      </c>
      <c r="H3684" s="1">
        <v>37.192239861111112</v>
      </c>
      <c r="I3684" s="1">
        <v>7.4867562749999994</v>
      </c>
      <c r="J3684" s="1">
        <v>3.0537065444444447</v>
      </c>
      <c r="K3684" s="1">
        <v>1.0890058317460318E-2</v>
      </c>
      <c r="L3684" s="1">
        <v>169.44850595238094</v>
      </c>
    </row>
    <row r="3685" spans="1:12" x14ac:dyDescent="0.2">
      <c r="A3685" s="2">
        <v>42889.499999991065</v>
      </c>
      <c r="B3685" s="1">
        <v>491.36990389440479</v>
      </c>
      <c r="C3685" s="1">
        <v>175.72626191666666</v>
      </c>
      <c r="D3685" s="1">
        <v>54.482902361111108</v>
      </c>
      <c r="E3685" s="1">
        <v>0</v>
      </c>
      <c r="F3685" s="1">
        <v>67.71985433333333</v>
      </c>
      <c r="G3685" s="1">
        <v>18.333296702777776</v>
      </c>
      <c r="H3685" s="1">
        <v>37.274368555555554</v>
      </c>
      <c r="I3685" s="1">
        <v>7.4399219611111116</v>
      </c>
      <c r="J3685" s="1">
        <v>2.3449008519444443</v>
      </c>
      <c r="K3685" s="1">
        <v>3.9930545238095243E-2</v>
      </c>
      <c r="L3685" s="1">
        <v>128.00846666666666</v>
      </c>
    </row>
    <row r="3686" spans="1:12" x14ac:dyDescent="0.2">
      <c r="A3686" s="2">
        <v>42889.541666657729</v>
      </c>
      <c r="B3686" s="1">
        <v>488.12766492130959</v>
      </c>
      <c r="C3686" s="1">
        <v>182.30819530555556</v>
      </c>
      <c r="D3686" s="1">
        <v>54.482902361111108</v>
      </c>
      <c r="E3686" s="1">
        <v>0</v>
      </c>
      <c r="F3686" s="1">
        <v>57.973354333333326</v>
      </c>
      <c r="G3686" s="1">
        <v>18.333296702777776</v>
      </c>
      <c r="H3686" s="1">
        <v>37.283668749999997</v>
      </c>
      <c r="I3686" s="1">
        <v>7.4387057583333336</v>
      </c>
      <c r="J3686" s="1">
        <v>2.3800771502777778</v>
      </c>
      <c r="K3686" s="1">
        <v>7.2601551587301583E-3</v>
      </c>
      <c r="L3686" s="1">
        <v>127.92020440476192</v>
      </c>
    </row>
    <row r="3687" spans="1:12" x14ac:dyDescent="0.2">
      <c r="A3687" s="2">
        <v>42889.583333324394</v>
      </c>
      <c r="B3687" s="1">
        <v>496.84768564789681</v>
      </c>
      <c r="C3687" s="1">
        <v>191.08756419444444</v>
      </c>
      <c r="D3687" s="1">
        <v>54.482902361111108</v>
      </c>
      <c r="E3687" s="1">
        <v>0</v>
      </c>
      <c r="F3687" s="1">
        <v>57.973354333333326</v>
      </c>
      <c r="G3687" s="1">
        <v>18.333296702777776</v>
      </c>
      <c r="H3687" s="1">
        <v>37.324445777777775</v>
      </c>
      <c r="I3687" s="1">
        <v>7.4375124750000001</v>
      </c>
      <c r="J3687" s="1">
        <v>2.3844507558333334</v>
      </c>
      <c r="K3687" s="1">
        <v>0</v>
      </c>
      <c r="L3687" s="1">
        <v>127.82415904761906</v>
      </c>
    </row>
    <row r="3688" spans="1:12" x14ac:dyDescent="0.2">
      <c r="A3688" s="2">
        <v>42889.624999991058</v>
      </c>
      <c r="B3688" s="1">
        <v>499.17990369722219</v>
      </c>
      <c r="C3688" s="1">
        <v>193.41056322222224</v>
      </c>
      <c r="D3688" s="1">
        <v>54.482902361111108</v>
      </c>
      <c r="E3688" s="1">
        <v>0</v>
      </c>
      <c r="F3688" s="1">
        <v>57.973354333333326</v>
      </c>
      <c r="G3688" s="1">
        <v>18.333296702777776</v>
      </c>
      <c r="H3688" s="1">
        <v>37.357852361111107</v>
      </c>
      <c r="I3688" s="1">
        <v>7.4375111527777769</v>
      </c>
      <c r="J3688" s="1">
        <v>2.3687830083333332</v>
      </c>
      <c r="K3688" s="1">
        <v>0</v>
      </c>
      <c r="L3688" s="1">
        <v>127.81564055555556</v>
      </c>
    </row>
    <row r="3689" spans="1:12" x14ac:dyDescent="0.2">
      <c r="A3689" s="2">
        <v>42889.666666657722</v>
      </c>
      <c r="B3689" s="1">
        <v>489.08550260908737</v>
      </c>
      <c r="C3689" s="1">
        <v>193.14668586111114</v>
      </c>
      <c r="D3689" s="1">
        <v>54.482902361111108</v>
      </c>
      <c r="E3689" s="1">
        <v>0</v>
      </c>
      <c r="F3689" s="1">
        <v>62.906854333333328</v>
      </c>
      <c r="G3689" s="1">
        <v>42.777692305555561</v>
      </c>
      <c r="H3689" s="1">
        <v>37.154317583333331</v>
      </c>
      <c r="I3689" s="1">
        <v>7.3940626777777778</v>
      </c>
      <c r="J3689" s="1">
        <v>2.2811535186111116</v>
      </c>
      <c r="K3689" s="1">
        <v>0</v>
      </c>
      <c r="L3689" s="1">
        <v>88.941833968253974</v>
      </c>
    </row>
    <row r="3690" spans="1:12" x14ac:dyDescent="0.2">
      <c r="A3690" s="2">
        <v>42889.708333324386</v>
      </c>
      <c r="B3690" s="1">
        <v>537.74729997087309</v>
      </c>
      <c r="C3690" s="1">
        <v>189.63972461111112</v>
      </c>
      <c r="D3690" s="1">
        <v>54.482902361111108</v>
      </c>
      <c r="E3690" s="1">
        <v>0</v>
      </c>
      <c r="F3690" s="1">
        <v>72.218684416666676</v>
      </c>
      <c r="G3690" s="1">
        <v>61.110989000000004</v>
      </c>
      <c r="H3690" s="1">
        <v>36.585800805555557</v>
      </c>
      <c r="I3690" s="1">
        <v>7.4235336722222218</v>
      </c>
      <c r="J3690" s="1">
        <v>2.2800944772222218</v>
      </c>
      <c r="K3690" s="1">
        <v>5.6523764999999999</v>
      </c>
      <c r="L3690" s="1">
        <v>108.35319412698414</v>
      </c>
    </row>
    <row r="3691" spans="1:12" x14ac:dyDescent="0.2">
      <c r="A3691" s="2">
        <v>42889.749999991051</v>
      </c>
      <c r="B3691" s="1">
        <v>677.39022181007931</v>
      </c>
      <c r="C3691" s="1">
        <v>200.93172525</v>
      </c>
      <c r="D3691" s="1">
        <v>135.90893794444446</v>
      </c>
      <c r="E3691" s="1">
        <v>0</v>
      </c>
      <c r="F3691" s="1">
        <v>86.260043611111101</v>
      </c>
      <c r="G3691" s="1">
        <v>61.110989000000004</v>
      </c>
      <c r="H3691" s="1">
        <v>36.633838750000002</v>
      </c>
      <c r="I3691" s="1">
        <v>7.4533990027777781</v>
      </c>
      <c r="J3691" s="1">
        <v>2.4024283866666667</v>
      </c>
      <c r="K3691" s="1">
        <v>9.0110510555555567</v>
      </c>
      <c r="L3691" s="1">
        <v>137.67780880952381</v>
      </c>
    </row>
    <row r="3692" spans="1:12" x14ac:dyDescent="0.2">
      <c r="A3692" s="2">
        <v>42889.791666657715</v>
      </c>
      <c r="B3692" s="1">
        <v>723.28990041904763</v>
      </c>
      <c r="C3692" s="1">
        <v>200.60659644444448</v>
      </c>
      <c r="D3692" s="1">
        <v>159.30036616666666</v>
      </c>
      <c r="E3692" s="1">
        <v>0</v>
      </c>
      <c r="F3692" s="1">
        <v>77.674800277777777</v>
      </c>
      <c r="G3692" s="1">
        <v>48.888791222222224</v>
      </c>
      <c r="H3692" s="1">
        <v>36.527370472222223</v>
      </c>
      <c r="I3692" s="1">
        <v>7.501246755555556</v>
      </c>
      <c r="J3692" s="1">
        <v>3.0161453499999999</v>
      </c>
      <c r="K3692" s="1">
        <v>10.137439166666667</v>
      </c>
      <c r="L3692" s="1">
        <v>179.63714456349209</v>
      </c>
    </row>
    <row r="3693" spans="1:12" x14ac:dyDescent="0.2">
      <c r="A3693" s="2">
        <v>42889.833333324379</v>
      </c>
      <c r="B3693" s="1">
        <v>746.05368971309542</v>
      </c>
      <c r="C3693" s="1">
        <v>193.04658422222224</v>
      </c>
      <c r="D3693" s="1">
        <v>159.30036616666666</v>
      </c>
      <c r="E3693" s="1">
        <v>27.826000000000001</v>
      </c>
      <c r="F3693" s="1">
        <v>88.982022527777772</v>
      </c>
      <c r="G3693" s="1">
        <v>48.888791222222224</v>
      </c>
      <c r="H3693" s="1">
        <v>36.488107444444445</v>
      </c>
      <c r="I3693" s="1">
        <v>7.5007616583333325</v>
      </c>
      <c r="J3693" s="1">
        <v>2.957426955555555</v>
      </c>
      <c r="K3693" s="1">
        <v>11.055953603174604</v>
      </c>
      <c r="L3693" s="1">
        <v>170.00767591269843</v>
      </c>
    </row>
    <row r="3694" spans="1:12" x14ac:dyDescent="0.2">
      <c r="A3694" s="2">
        <v>42889.874999991043</v>
      </c>
      <c r="B3694" s="1">
        <v>743.64191913853176</v>
      </c>
      <c r="C3694" s="1">
        <v>189.97343180555555</v>
      </c>
      <c r="D3694" s="1">
        <v>159.30036616666666</v>
      </c>
      <c r="E3694" s="1">
        <v>27.826000000000001</v>
      </c>
      <c r="F3694" s="1">
        <v>91.642545416666664</v>
      </c>
      <c r="G3694" s="1">
        <v>36.666593416666664</v>
      </c>
      <c r="H3694" s="1">
        <v>36.47193158333333</v>
      </c>
      <c r="I3694" s="1">
        <v>7.5027045055555552</v>
      </c>
      <c r="J3694" s="1">
        <v>2.7329683591666667</v>
      </c>
      <c r="K3694" s="1">
        <v>11.900901972222222</v>
      </c>
      <c r="L3694" s="1">
        <v>179.62447591269844</v>
      </c>
    </row>
    <row r="3695" spans="1:12" x14ac:dyDescent="0.2">
      <c r="A3695" s="2">
        <v>42889.916666657708</v>
      </c>
      <c r="B3695" s="1">
        <v>751.86808026416679</v>
      </c>
      <c r="C3695" s="1">
        <v>187.84199783333335</v>
      </c>
      <c r="D3695" s="1">
        <v>135.90893794444446</v>
      </c>
      <c r="E3695" s="1">
        <v>27.826000000000001</v>
      </c>
      <c r="F3695" s="1">
        <v>65.871452055555551</v>
      </c>
      <c r="G3695" s="1">
        <v>24.444395605555556</v>
      </c>
      <c r="H3695" s="1">
        <v>36.47193158333333</v>
      </c>
      <c r="I3695" s="1">
        <v>7.5936825416666665</v>
      </c>
      <c r="J3695" s="1">
        <v>2.2645054780555558</v>
      </c>
      <c r="K3695" s="1">
        <v>12.887700158730159</v>
      </c>
      <c r="L3695" s="1">
        <v>250.7574770634921</v>
      </c>
    </row>
    <row r="3696" spans="1:12" x14ac:dyDescent="0.2">
      <c r="A3696" s="2">
        <v>42889.958333324372</v>
      </c>
      <c r="B3696" s="1">
        <v>543.60679546190477</v>
      </c>
      <c r="C3696" s="1">
        <v>179.23562955555556</v>
      </c>
      <c r="D3696" s="1">
        <v>66.622579583333334</v>
      </c>
      <c r="E3696" s="1">
        <v>27.826000000000001</v>
      </c>
      <c r="F3696" s="1">
        <v>48.419936888888891</v>
      </c>
      <c r="G3696" s="1">
        <v>12.222197802777778</v>
      </c>
      <c r="H3696" s="1">
        <v>36.47193158333333</v>
      </c>
      <c r="I3696" s="1">
        <v>7.4750257666666675</v>
      </c>
      <c r="J3696" s="1">
        <v>2.8630398805555557</v>
      </c>
      <c r="K3696" s="1">
        <v>13.994934480158729</v>
      </c>
      <c r="L3696" s="1">
        <v>148.47551992063492</v>
      </c>
    </row>
    <row r="3697" spans="1:12" x14ac:dyDescent="0.2">
      <c r="A3697" s="2">
        <v>42889.999999991036</v>
      </c>
      <c r="B3697" s="1">
        <v>415.30470650388889</v>
      </c>
      <c r="C3697" s="1">
        <v>172.82438622222222</v>
      </c>
      <c r="D3697" s="1">
        <v>43.23115138888889</v>
      </c>
      <c r="E3697" s="1">
        <v>27.826000000000001</v>
      </c>
      <c r="F3697" s="1">
        <v>30.610668777777779</v>
      </c>
      <c r="G3697" s="1">
        <v>6.1110989</v>
      </c>
      <c r="H3697" s="1">
        <v>36.47193158333333</v>
      </c>
      <c r="I3697" s="1">
        <v>7.3905074138888898</v>
      </c>
      <c r="J3697" s="1">
        <v>2.0683252733333335</v>
      </c>
      <c r="K3697" s="1">
        <v>0</v>
      </c>
      <c r="L3697" s="1">
        <v>88.770636944444448</v>
      </c>
    </row>
    <row r="3698" spans="1:12" x14ac:dyDescent="0.2">
      <c r="A3698" s="2">
        <v>42890.0416666577</v>
      </c>
      <c r="B3698" s="1">
        <v>403.48661402051596</v>
      </c>
      <c r="C3698" s="1">
        <v>167.18295972222225</v>
      </c>
      <c r="D3698" s="1">
        <v>53.30368575</v>
      </c>
      <c r="E3698" s="1">
        <v>27.826000000000001</v>
      </c>
      <c r="F3698" s="1">
        <v>33.102186888888887</v>
      </c>
      <c r="G3698" s="1">
        <v>6.1110989</v>
      </c>
      <c r="H3698" s="1">
        <v>36.47193158333333</v>
      </c>
      <c r="I3698" s="1">
        <v>7.3669681722222231</v>
      </c>
      <c r="J3698" s="1">
        <v>2.0794210197222225</v>
      </c>
      <c r="K3698" s="1">
        <v>0</v>
      </c>
      <c r="L3698" s="1">
        <v>70.042361984126984</v>
      </c>
    </row>
    <row r="3699" spans="1:12" x14ac:dyDescent="0.2">
      <c r="A3699" s="2">
        <v>42890.083333324365</v>
      </c>
      <c r="B3699" s="1">
        <v>364.12781081873021</v>
      </c>
      <c r="C3699" s="1">
        <v>162.5228896388889</v>
      </c>
      <c r="D3699" s="1">
        <v>29.912257555555556</v>
      </c>
      <c r="E3699" s="1">
        <v>27.826000000000001</v>
      </c>
      <c r="F3699" s="1">
        <v>30.610668777777779</v>
      </c>
      <c r="G3699" s="1">
        <v>6.1110989</v>
      </c>
      <c r="H3699" s="1">
        <v>36.47193158333333</v>
      </c>
      <c r="I3699" s="1">
        <v>7.3669612083333345</v>
      </c>
      <c r="J3699" s="1">
        <v>2.0304004961111111</v>
      </c>
      <c r="K3699" s="1">
        <v>0</v>
      </c>
      <c r="L3699" s="1">
        <v>61.275602658730158</v>
      </c>
    </row>
    <row r="3700" spans="1:12" x14ac:dyDescent="0.2">
      <c r="A3700" s="2">
        <v>42890.124999991029</v>
      </c>
      <c r="B3700" s="1">
        <v>371.36752006277783</v>
      </c>
      <c r="C3700" s="1">
        <v>161.01915111111111</v>
      </c>
      <c r="D3700" s="1">
        <v>29.912257555555556</v>
      </c>
      <c r="E3700" s="1">
        <v>27.826000000000001</v>
      </c>
      <c r="F3700" s="1">
        <v>30.610668777777779</v>
      </c>
      <c r="G3700" s="1">
        <v>6.1110989</v>
      </c>
      <c r="H3700" s="1">
        <v>36.47193158333333</v>
      </c>
      <c r="I3700" s="1">
        <v>7.366968916666667</v>
      </c>
      <c r="J3700" s="1">
        <v>2.0219157183333336</v>
      </c>
      <c r="K3700" s="1">
        <v>0</v>
      </c>
      <c r="L3700" s="1">
        <v>70.027527500000019</v>
      </c>
    </row>
    <row r="3701" spans="1:12" x14ac:dyDescent="0.2">
      <c r="A3701" s="2">
        <v>42890.166666657693</v>
      </c>
      <c r="B3701" s="1">
        <v>398.35494380448421</v>
      </c>
      <c r="C3701" s="1">
        <v>162.57021741666668</v>
      </c>
      <c r="D3701" s="1">
        <v>29.912257555555556</v>
      </c>
      <c r="E3701" s="1">
        <v>27.826000000000001</v>
      </c>
      <c r="F3701" s="1">
        <v>30.610668777777779</v>
      </c>
      <c r="G3701" s="1">
        <v>12.222197802777778</v>
      </c>
      <c r="H3701" s="1">
        <v>36.47193158333333</v>
      </c>
      <c r="I3701" s="1">
        <v>7.3903768916666657</v>
      </c>
      <c r="J3701" s="1">
        <v>2.592097149722222</v>
      </c>
      <c r="K3701" s="1">
        <v>0</v>
      </c>
      <c r="L3701" s="1">
        <v>88.759196626984135</v>
      </c>
    </row>
    <row r="3702" spans="1:12" x14ac:dyDescent="0.2">
      <c r="A3702" s="2">
        <v>42890.208333324357</v>
      </c>
      <c r="B3702" s="1">
        <v>431.91597405515876</v>
      </c>
      <c r="C3702" s="1">
        <v>164.55436575000002</v>
      </c>
      <c r="D3702" s="1">
        <v>29.912257555555556</v>
      </c>
      <c r="E3702" s="1">
        <v>27.826000000000001</v>
      </c>
      <c r="F3702" s="1">
        <v>30.610668777777779</v>
      </c>
      <c r="G3702" s="1">
        <v>24.444395605555556</v>
      </c>
      <c r="H3702" s="1">
        <v>36.47193158333333</v>
      </c>
      <c r="I3702" s="1">
        <v>7.4161731388888894</v>
      </c>
      <c r="J3702" s="1">
        <v>2.5527390249999997</v>
      </c>
      <c r="K3702" s="1">
        <v>0</v>
      </c>
      <c r="L3702" s="1">
        <v>108.12744261904761</v>
      </c>
    </row>
    <row r="3703" spans="1:12" x14ac:dyDescent="0.2">
      <c r="A3703" s="2">
        <v>42890.249999991021</v>
      </c>
      <c r="B3703" s="1">
        <v>547.17045235424598</v>
      </c>
      <c r="C3703" s="1">
        <v>167.98453363888888</v>
      </c>
      <c r="D3703" s="1">
        <v>66.622579583333334</v>
      </c>
      <c r="E3703" s="1">
        <v>13.913</v>
      </c>
      <c r="F3703" s="1">
        <v>54.373244111111113</v>
      </c>
      <c r="G3703" s="1">
        <v>48.888791222222224</v>
      </c>
      <c r="H3703" s="1">
        <v>36.47193158333333</v>
      </c>
      <c r="I3703" s="1">
        <v>7.4677037972222227</v>
      </c>
      <c r="J3703" s="1">
        <v>2.5585671086111113</v>
      </c>
      <c r="K3703" s="1">
        <v>0</v>
      </c>
      <c r="L3703" s="1">
        <v>148.8901013095238</v>
      </c>
    </row>
    <row r="3704" spans="1:12" x14ac:dyDescent="0.2">
      <c r="A3704" s="2">
        <v>42890.291666657686</v>
      </c>
      <c r="B3704" s="1">
        <v>731.28515141257935</v>
      </c>
      <c r="C3704" s="1">
        <v>175.92486308333332</v>
      </c>
      <c r="D3704" s="1">
        <v>76.695113944444444</v>
      </c>
      <c r="E3704" s="1">
        <v>0</v>
      </c>
      <c r="F3704" s="1">
        <v>88.593445305555562</v>
      </c>
      <c r="G3704" s="1">
        <v>61.110989000000004</v>
      </c>
      <c r="H3704" s="1">
        <v>36.47193158333333</v>
      </c>
      <c r="I3704" s="1">
        <v>7.6028278527777777</v>
      </c>
      <c r="J3704" s="1">
        <v>2.3440103058333333</v>
      </c>
      <c r="K3704" s="1">
        <v>21.448394305555556</v>
      </c>
      <c r="L3704" s="1">
        <v>261.09357603174607</v>
      </c>
    </row>
    <row r="3705" spans="1:12" x14ac:dyDescent="0.2">
      <c r="A3705" s="2">
        <v>42890.33333332435</v>
      </c>
      <c r="B3705" s="1">
        <v>881.65805079107167</v>
      </c>
      <c r="C3705" s="1">
        <v>188.6497683888889</v>
      </c>
      <c r="D3705" s="1">
        <v>90.014007805555565</v>
      </c>
      <c r="E3705" s="1">
        <v>0</v>
      </c>
      <c r="F3705" s="1">
        <v>112.0301055</v>
      </c>
      <c r="G3705" s="1">
        <v>61.110989000000004</v>
      </c>
      <c r="H3705" s="1">
        <v>36.47193158333333</v>
      </c>
      <c r="I3705" s="1">
        <v>7.726853516666667</v>
      </c>
      <c r="J3705" s="1">
        <v>2.3781537902777776</v>
      </c>
      <c r="K3705" s="1">
        <v>7.3907546190476197</v>
      </c>
      <c r="L3705" s="1">
        <v>375.88548658730167</v>
      </c>
    </row>
    <row r="3706" spans="1:12" x14ac:dyDescent="0.2">
      <c r="A3706" s="2">
        <v>42890.374999991014</v>
      </c>
      <c r="B3706" s="1">
        <v>723.91809880138896</v>
      </c>
      <c r="C3706" s="1">
        <v>204.74256666666668</v>
      </c>
      <c r="D3706" s="1">
        <v>79.941473444444426</v>
      </c>
      <c r="E3706" s="1">
        <v>0</v>
      </c>
      <c r="F3706" s="1">
        <v>81.168427166666675</v>
      </c>
      <c r="G3706" s="1">
        <v>42.777692305555561</v>
      </c>
      <c r="H3706" s="1">
        <v>37.076155722222218</v>
      </c>
      <c r="I3706" s="1">
        <v>7.6047989972222219</v>
      </c>
      <c r="J3706" s="1">
        <v>2.3619167208333334</v>
      </c>
      <c r="K3706" s="1">
        <v>0</v>
      </c>
      <c r="L3706" s="1">
        <v>268.24506777777782</v>
      </c>
    </row>
    <row r="3707" spans="1:12" x14ac:dyDescent="0.2">
      <c r="A3707" s="2">
        <v>42890.416666657678</v>
      </c>
      <c r="B3707" s="1">
        <v>621.87148153654755</v>
      </c>
      <c r="C3707" s="1">
        <v>211.05385730555554</v>
      </c>
      <c r="D3707" s="1">
        <v>66.622579583333334</v>
      </c>
      <c r="E3707" s="1">
        <v>0</v>
      </c>
      <c r="F3707" s="1">
        <v>68.965613388888883</v>
      </c>
      <c r="G3707" s="1">
        <v>18.333296702777776</v>
      </c>
      <c r="H3707" s="1">
        <v>37.125015138888891</v>
      </c>
      <c r="I3707" s="1">
        <v>7.5333781444444448</v>
      </c>
      <c r="J3707" s="1">
        <v>2.3592436536111112</v>
      </c>
      <c r="K3707" s="1">
        <v>0</v>
      </c>
      <c r="L3707" s="1">
        <v>209.87849761904764</v>
      </c>
    </row>
    <row r="3708" spans="1:12" x14ac:dyDescent="0.2">
      <c r="A3708" s="2">
        <v>42890.458333324343</v>
      </c>
      <c r="B3708" s="1">
        <v>577.429076990873</v>
      </c>
      <c r="C3708" s="1">
        <v>213.42793130555557</v>
      </c>
      <c r="D3708" s="1">
        <v>59.519169555555557</v>
      </c>
      <c r="E3708" s="1">
        <v>0</v>
      </c>
      <c r="F3708" s="1">
        <v>68.965613388888883</v>
      </c>
      <c r="G3708" s="1">
        <v>18.333296702777776</v>
      </c>
      <c r="H3708" s="1">
        <v>37.174209944444449</v>
      </c>
      <c r="I3708" s="1">
        <v>7.4865578250000011</v>
      </c>
      <c r="J3708" s="1">
        <v>3.0641891416666667</v>
      </c>
      <c r="K3708" s="1">
        <v>0</v>
      </c>
      <c r="L3708" s="1">
        <v>169.45810912698414</v>
      </c>
    </row>
    <row r="3709" spans="1:12" x14ac:dyDescent="0.2">
      <c r="A3709" s="2">
        <v>42890.499999991007</v>
      </c>
      <c r="B3709" s="1">
        <v>534.21926423107141</v>
      </c>
      <c r="C3709" s="1">
        <v>212.59810094444444</v>
      </c>
      <c r="D3709" s="1">
        <v>59.519169555555557</v>
      </c>
      <c r="E3709" s="1">
        <v>0</v>
      </c>
      <c r="F3709" s="1">
        <v>68.965613388888883</v>
      </c>
      <c r="G3709" s="1">
        <v>18.333296702777776</v>
      </c>
      <c r="H3709" s="1">
        <v>37.232375805555556</v>
      </c>
      <c r="I3709" s="1">
        <v>7.4373747416666669</v>
      </c>
      <c r="J3709" s="1">
        <v>2.3450836080555555</v>
      </c>
      <c r="K3709" s="1">
        <v>0</v>
      </c>
      <c r="L3709" s="1">
        <v>127.78824948412699</v>
      </c>
    </row>
    <row r="3710" spans="1:12" x14ac:dyDescent="0.2">
      <c r="A3710" s="2">
        <v>42890.541666657671</v>
      </c>
      <c r="B3710" s="1">
        <v>519.13900769221823</v>
      </c>
      <c r="C3710" s="1">
        <v>219.80592347222222</v>
      </c>
      <c r="D3710" s="1">
        <v>49.44663519444444</v>
      </c>
      <c r="E3710" s="1">
        <v>0</v>
      </c>
      <c r="F3710" s="1">
        <v>56.72759527777778</v>
      </c>
      <c r="G3710" s="1">
        <v>18.333296702777776</v>
      </c>
      <c r="H3710" s="1">
        <v>37.255393444444444</v>
      </c>
      <c r="I3710" s="1">
        <v>7.4373837694444447</v>
      </c>
      <c r="J3710" s="1">
        <v>2.3383655319444441</v>
      </c>
      <c r="K3710" s="1">
        <v>5.5660451944444453E-3</v>
      </c>
      <c r="L3710" s="1">
        <v>127.78884825396827</v>
      </c>
    </row>
    <row r="3711" spans="1:12" x14ac:dyDescent="0.2">
      <c r="A3711" s="2">
        <v>42890.583333324335</v>
      </c>
      <c r="B3711" s="1">
        <v>530.41593275486912</v>
      </c>
      <c r="C3711" s="1">
        <v>231.21217444444446</v>
      </c>
      <c r="D3711" s="1">
        <v>49.44663519444444</v>
      </c>
      <c r="E3711" s="1">
        <v>0</v>
      </c>
      <c r="F3711" s="1">
        <v>56.72759527777778</v>
      </c>
      <c r="G3711" s="1">
        <v>18.333296702777776</v>
      </c>
      <c r="H3711" s="1">
        <v>37.291136916666673</v>
      </c>
      <c r="I3711" s="1">
        <v>7.4350275083333335</v>
      </c>
      <c r="J3711" s="1">
        <v>2.3489791552777777</v>
      </c>
      <c r="K3711" s="1">
        <v>1.669819006746032E-2</v>
      </c>
      <c r="L3711" s="1">
        <v>127.60438936507937</v>
      </c>
    </row>
    <row r="3712" spans="1:12" x14ac:dyDescent="0.2">
      <c r="A3712" s="2">
        <v>42890.624999991</v>
      </c>
      <c r="B3712" s="1">
        <v>527.06101430000001</v>
      </c>
      <c r="C3712" s="1">
        <v>231.86892705555553</v>
      </c>
      <c r="D3712" s="1">
        <v>49.44663519444444</v>
      </c>
      <c r="E3712" s="1">
        <v>0</v>
      </c>
      <c r="F3712" s="1">
        <v>56.72759527777778</v>
      </c>
      <c r="G3712" s="1">
        <v>18.333296702777776</v>
      </c>
      <c r="H3712" s="1">
        <v>37.323023972222224</v>
      </c>
      <c r="I3712" s="1">
        <v>7.4350082138888895</v>
      </c>
      <c r="J3712" s="1">
        <v>2.3370239944444449</v>
      </c>
      <c r="K3712" s="1">
        <v>0</v>
      </c>
      <c r="L3712" s="1">
        <v>123.5895038888889</v>
      </c>
    </row>
    <row r="3713" spans="1:12" x14ac:dyDescent="0.2">
      <c r="A3713" s="2">
        <v>42890.666666657664</v>
      </c>
      <c r="B3713" s="1">
        <v>510.64878709630955</v>
      </c>
      <c r="C3713" s="1">
        <v>226.14213711111111</v>
      </c>
      <c r="D3713" s="1">
        <v>49.44663519444444</v>
      </c>
      <c r="E3713" s="1">
        <v>0</v>
      </c>
      <c r="F3713" s="1">
        <v>61.661095277777775</v>
      </c>
      <c r="G3713" s="1">
        <v>42.777692305555561</v>
      </c>
      <c r="H3713" s="1">
        <v>37.074842416666669</v>
      </c>
      <c r="I3713" s="1">
        <v>7.3927478527777772</v>
      </c>
      <c r="J3713" s="1">
        <v>2.2552790808333336</v>
      </c>
      <c r="K3713" s="1">
        <v>0</v>
      </c>
      <c r="L3713" s="1">
        <v>83.898357857142869</v>
      </c>
    </row>
    <row r="3714" spans="1:12" x14ac:dyDescent="0.2">
      <c r="A3714" s="2">
        <v>42890.708333324328</v>
      </c>
      <c r="B3714" s="1">
        <v>566.11795992738098</v>
      </c>
      <c r="C3714" s="1">
        <v>214.19777436111113</v>
      </c>
      <c r="D3714" s="1">
        <v>49.44663519444444</v>
      </c>
      <c r="E3714" s="1">
        <v>0</v>
      </c>
      <c r="F3714" s="1">
        <v>70.972925361111123</v>
      </c>
      <c r="G3714" s="1">
        <v>61.110989000000004</v>
      </c>
      <c r="H3714" s="1">
        <v>36.517577111111109</v>
      </c>
      <c r="I3714" s="1">
        <v>7.4242932916666664</v>
      </c>
      <c r="J3714" s="1">
        <v>2.2602694333333333</v>
      </c>
      <c r="K3714" s="1">
        <v>6.8626548253968256</v>
      </c>
      <c r="L3714" s="1">
        <v>117.32484134920634</v>
      </c>
    </row>
    <row r="3715" spans="1:12" x14ac:dyDescent="0.2">
      <c r="A3715" s="2">
        <v>42890.749999990992</v>
      </c>
      <c r="B3715" s="1">
        <v>669.6099555717858</v>
      </c>
      <c r="C3715" s="1">
        <v>213.78240327777777</v>
      </c>
      <c r="D3715" s="1">
        <v>125.83640358333334</v>
      </c>
      <c r="E3715" s="1">
        <v>0</v>
      </c>
      <c r="F3715" s="1">
        <v>83.768525472222223</v>
      </c>
      <c r="G3715" s="1">
        <v>61.110989000000004</v>
      </c>
      <c r="H3715" s="1">
        <v>36.535152666666662</v>
      </c>
      <c r="I3715" s="1">
        <v>7.4529784861111112</v>
      </c>
      <c r="J3715" s="1">
        <v>2.3614643436111109</v>
      </c>
      <c r="K3715" s="1">
        <v>10.384494813492065</v>
      </c>
      <c r="L3715" s="1">
        <v>128.37754392857141</v>
      </c>
    </row>
    <row r="3716" spans="1:12" x14ac:dyDescent="0.2">
      <c r="A3716" s="2">
        <v>42890.791666657657</v>
      </c>
      <c r="B3716" s="1">
        <v>742.04814139841267</v>
      </c>
      <c r="C3716" s="1">
        <v>218.13674175</v>
      </c>
      <c r="D3716" s="1">
        <v>159.30036616666666</v>
      </c>
      <c r="E3716" s="1">
        <v>0</v>
      </c>
      <c r="F3716" s="1">
        <v>77.674800277777777</v>
      </c>
      <c r="G3716" s="1">
        <v>48.888791222222224</v>
      </c>
      <c r="H3716" s="1">
        <v>36.471984527777778</v>
      </c>
      <c r="I3716" s="1">
        <v>7.5008603833333325</v>
      </c>
      <c r="J3716" s="1">
        <v>3.0055122055555552</v>
      </c>
      <c r="K3716" s="1">
        <v>11.641531174603175</v>
      </c>
      <c r="L3716" s="1">
        <v>179.4275536904762</v>
      </c>
    </row>
    <row r="3717" spans="1:12" x14ac:dyDescent="0.2">
      <c r="A3717" s="2">
        <v>42890.833333324321</v>
      </c>
      <c r="B3717" s="1">
        <v>784.75370175753983</v>
      </c>
      <c r="C3717" s="1">
        <v>217.7998984722222</v>
      </c>
      <c r="D3717" s="1">
        <v>169.37290052777777</v>
      </c>
      <c r="E3717" s="1">
        <v>27.826000000000001</v>
      </c>
      <c r="F3717" s="1">
        <v>91.473540638888892</v>
      </c>
      <c r="G3717" s="1">
        <v>48.888791222222224</v>
      </c>
      <c r="H3717" s="1">
        <v>36.47193158333333</v>
      </c>
      <c r="I3717" s="1">
        <v>7.4993276277777774</v>
      </c>
      <c r="J3717" s="1">
        <v>2.981867086111111</v>
      </c>
      <c r="K3717" s="1">
        <v>12.74406301190476</v>
      </c>
      <c r="L3717" s="1">
        <v>169.6953815873016</v>
      </c>
    </row>
    <row r="3718" spans="1:12" x14ac:dyDescent="0.2">
      <c r="A3718" s="2">
        <v>42890.874999990985</v>
      </c>
      <c r="B3718" s="1">
        <v>755.99977241277782</v>
      </c>
      <c r="C3718" s="1">
        <v>217.85644752777779</v>
      </c>
      <c r="D3718" s="1">
        <v>149.22783180555555</v>
      </c>
      <c r="E3718" s="1">
        <v>27.826000000000001</v>
      </c>
      <c r="F3718" s="1">
        <v>89.151027305555559</v>
      </c>
      <c r="G3718" s="1">
        <v>36.666593416666664</v>
      </c>
      <c r="H3718" s="1">
        <v>36.47193158333333</v>
      </c>
      <c r="I3718" s="1">
        <v>7.5027369499999992</v>
      </c>
      <c r="J3718" s="1">
        <v>2.6891703238888884</v>
      </c>
      <c r="K3718" s="1">
        <v>13.945751595238098</v>
      </c>
      <c r="L3718" s="1">
        <v>174.6622819047619</v>
      </c>
    </row>
    <row r="3719" spans="1:12" x14ac:dyDescent="0.2">
      <c r="A3719" s="2">
        <v>42890.916666657649</v>
      </c>
      <c r="B3719" s="1">
        <v>771.49666987746036</v>
      </c>
      <c r="C3719" s="1">
        <v>212.82622899999998</v>
      </c>
      <c r="D3719" s="1">
        <v>125.83640358333334</v>
      </c>
      <c r="E3719" s="1">
        <v>27.826000000000001</v>
      </c>
      <c r="F3719" s="1">
        <v>63.379933944444439</v>
      </c>
      <c r="G3719" s="1">
        <v>24.444395605555556</v>
      </c>
      <c r="H3719" s="1">
        <v>36.47193158333333</v>
      </c>
      <c r="I3719" s="1">
        <v>7.5949643055555551</v>
      </c>
      <c r="J3719" s="1">
        <v>2.2113313155555558</v>
      </c>
      <c r="K3719" s="1">
        <v>15.177709507936509</v>
      </c>
      <c r="L3719" s="1">
        <v>255.72777103174604</v>
      </c>
    </row>
    <row r="3720" spans="1:12" x14ac:dyDescent="0.2">
      <c r="A3720" s="2">
        <v>42890.958333324314</v>
      </c>
      <c r="B3720" s="1">
        <v>566.38435380833334</v>
      </c>
      <c r="C3720" s="1">
        <v>199.90195049999997</v>
      </c>
      <c r="D3720" s="1">
        <v>66.622579583333334</v>
      </c>
      <c r="E3720" s="1">
        <v>27.826000000000001</v>
      </c>
      <c r="F3720" s="1">
        <v>48.419936888888891</v>
      </c>
      <c r="G3720" s="1">
        <v>12.222197802777778</v>
      </c>
      <c r="H3720" s="1">
        <v>36.47193158333333</v>
      </c>
      <c r="I3720" s="1">
        <v>7.4741477833333327</v>
      </c>
      <c r="J3720" s="1">
        <v>2.838104611111111</v>
      </c>
      <c r="K3720" s="1">
        <v>16.392660134920636</v>
      </c>
      <c r="L3720" s="1">
        <v>148.2148449206349</v>
      </c>
    </row>
    <row r="3721" spans="1:12" x14ac:dyDescent="0.2">
      <c r="A3721" s="2">
        <v>42890.999999990978</v>
      </c>
      <c r="B3721" s="1">
        <v>452.41555179662697</v>
      </c>
      <c r="C3721" s="1">
        <v>197.29473794444445</v>
      </c>
      <c r="D3721" s="1">
        <v>53.30368575</v>
      </c>
      <c r="E3721" s="1">
        <v>27.826000000000001</v>
      </c>
      <c r="F3721" s="1">
        <v>33.102186888888887</v>
      </c>
      <c r="G3721" s="1">
        <v>6.1110989</v>
      </c>
      <c r="H3721" s="1">
        <v>36.47193158333333</v>
      </c>
      <c r="I3721" s="1">
        <v>7.3915544527777781</v>
      </c>
      <c r="J3721" s="1">
        <v>2.0856409597222223</v>
      </c>
      <c r="K3721" s="1">
        <v>0</v>
      </c>
      <c r="L3721" s="1">
        <v>88.828715317460322</v>
      </c>
    </row>
    <row r="3722" spans="1:12" x14ac:dyDescent="0.2">
      <c r="A3722" s="2">
        <v>42891.041666657642</v>
      </c>
      <c r="B3722" s="1">
        <v>391.36770500682547</v>
      </c>
      <c r="C3722" s="1">
        <v>190.78639630555557</v>
      </c>
      <c r="D3722" s="1">
        <v>30.203547888888892</v>
      </c>
      <c r="E3722" s="1">
        <v>27.826000000000001</v>
      </c>
      <c r="F3722" s="1">
        <v>29.364909722222222</v>
      </c>
      <c r="G3722" s="1">
        <v>6.1110989</v>
      </c>
      <c r="H3722" s="1">
        <v>36.47193158333333</v>
      </c>
      <c r="I3722" s="1">
        <v>7.3656816222222226</v>
      </c>
      <c r="J3722" s="1">
        <v>2.0113266433333332</v>
      </c>
      <c r="K3722" s="1">
        <v>0</v>
      </c>
      <c r="L3722" s="1">
        <v>61.226812341269849</v>
      </c>
    </row>
    <row r="3723" spans="1:12" x14ac:dyDescent="0.2">
      <c r="A3723" s="2">
        <v>42891.083333324306</v>
      </c>
      <c r="B3723" s="1">
        <v>374.59781538503978</v>
      </c>
      <c r="C3723" s="1">
        <v>185.65289752777778</v>
      </c>
      <c r="D3723" s="1">
        <v>19.839723180555556</v>
      </c>
      <c r="E3723" s="1">
        <v>27.826000000000001</v>
      </c>
      <c r="F3723" s="1">
        <v>28.11915066666667</v>
      </c>
      <c r="G3723" s="1">
        <v>6.1110989</v>
      </c>
      <c r="H3723" s="1">
        <v>36.47193158333333</v>
      </c>
      <c r="I3723" s="1">
        <v>7.3656862611111107</v>
      </c>
      <c r="J3723" s="1">
        <v>1.9818339719444444</v>
      </c>
      <c r="K3723" s="1">
        <v>0</v>
      </c>
      <c r="L3723" s="1">
        <v>61.229493293650791</v>
      </c>
    </row>
    <row r="3724" spans="1:12" x14ac:dyDescent="0.2">
      <c r="A3724" s="2">
        <v>42891.124999990971</v>
      </c>
      <c r="B3724" s="1">
        <v>379.10770657591274</v>
      </c>
      <c r="C3724" s="1">
        <v>181.42226491666668</v>
      </c>
      <c r="D3724" s="1">
        <v>19.839723180555556</v>
      </c>
      <c r="E3724" s="1">
        <v>27.826000000000001</v>
      </c>
      <c r="F3724" s="1">
        <v>28.11915066666667</v>
      </c>
      <c r="G3724" s="1">
        <v>6.1110989</v>
      </c>
      <c r="H3724" s="1">
        <v>36.47193158333333</v>
      </c>
      <c r="I3724" s="1">
        <v>7.3656863388888887</v>
      </c>
      <c r="J3724" s="1">
        <v>1.9736635691666669</v>
      </c>
      <c r="K3724" s="1">
        <v>0</v>
      </c>
      <c r="L3724" s="1">
        <v>69.978187420634924</v>
      </c>
    </row>
    <row r="3725" spans="1:12" x14ac:dyDescent="0.2">
      <c r="A3725" s="2">
        <v>42891.166666657635</v>
      </c>
      <c r="B3725" s="1">
        <v>398.52836477309523</v>
      </c>
      <c r="C3725" s="1">
        <v>175.36739686111113</v>
      </c>
      <c r="D3725" s="1">
        <v>19.839723180555556</v>
      </c>
      <c r="E3725" s="1">
        <v>27.826000000000001</v>
      </c>
      <c r="F3725" s="1">
        <v>28.11915066666667</v>
      </c>
      <c r="G3725" s="1">
        <v>12.222197802777778</v>
      </c>
      <c r="H3725" s="1">
        <v>36.47193158333333</v>
      </c>
      <c r="I3725" s="1">
        <v>7.3902489111111107</v>
      </c>
      <c r="J3725" s="1">
        <v>2.5438810849999998</v>
      </c>
      <c r="K3725" s="1">
        <v>0</v>
      </c>
      <c r="L3725" s="1">
        <v>88.747834682539704</v>
      </c>
    </row>
    <row r="3726" spans="1:12" x14ac:dyDescent="0.2">
      <c r="A3726" s="2">
        <v>42891.208333324299</v>
      </c>
      <c r="B3726" s="1">
        <v>497.38374984436507</v>
      </c>
      <c r="C3726" s="1">
        <v>180.04926688888887</v>
      </c>
      <c r="D3726" s="1">
        <v>39.679446361111111</v>
      </c>
      <c r="E3726" s="1">
        <v>27.826000000000001</v>
      </c>
      <c r="F3726" s="1">
        <v>30.610668777777779</v>
      </c>
      <c r="G3726" s="1">
        <v>24.444395605555556</v>
      </c>
      <c r="H3726" s="1">
        <v>36.47193158333333</v>
      </c>
      <c r="I3726" s="1">
        <v>7.4615707083333334</v>
      </c>
      <c r="J3726" s="1">
        <v>2.5496709511111111</v>
      </c>
      <c r="K3726" s="1">
        <v>0</v>
      </c>
      <c r="L3726" s="1">
        <v>148.29079896825397</v>
      </c>
    </row>
    <row r="3727" spans="1:12" x14ac:dyDescent="0.2">
      <c r="A3727" s="2">
        <v>42891.249999990963</v>
      </c>
      <c r="B3727" s="1">
        <v>709.9773814418254</v>
      </c>
      <c r="C3727" s="1">
        <v>192.08355441666666</v>
      </c>
      <c r="D3727" s="1">
        <v>79.358892722222222</v>
      </c>
      <c r="E3727" s="1">
        <v>13.913</v>
      </c>
      <c r="F3727" s="1">
        <v>78.148945305555557</v>
      </c>
      <c r="G3727" s="1">
        <v>48.888791222222224</v>
      </c>
      <c r="H3727" s="1">
        <v>36.47193158333333</v>
      </c>
      <c r="I3727" s="1">
        <v>7.5843716055555559</v>
      </c>
      <c r="J3727" s="1">
        <v>2.6088055783333335</v>
      </c>
      <c r="K3727" s="1">
        <v>0</v>
      </c>
      <c r="L3727" s="1">
        <v>250.91908900793649</v>
      </c>
    </row>
    <row r="3728" spans="1:12" x14ac:dyDescent="0.2">
      <c r="A3728" s="2">
        <v>42891.291666657628</v>
      </c>
      <c r="B3728" s="1">
        <v>895.08821078511914</v>
      </c>
      <c r="C3728" s="1">
        <v>210.69150266666668</v>
      </c>
      <c r="D3728" s="1">
        <v>100.08654216666666</v>
      </c>
      <c r="E3728" s="1">
        <v>0</v>
      </c>
      <c r="F3728" s="1">
        <v>109.70862361111111</v>
      </c>
      <c r="G3728" s="1">
        <v>61.110989000000004</v>
      </c>
      <c r="H3728" s="1">
        <v>36.47193158333333</v>
      </c>
      <c r="I3728" s="1">
        <v>7.6996130000000003</v>
      </c>
      <c r="J3728" s="1">
        <v>2.3867259041666671</v>
      </c>
      <c r="K3728" s="1">
        <v>23.468690194444449</v>
      </c>
      <c r="L3728" s="1">
        <v>343.46359265873019</v>
      </c>
    </row>
    <row r="3729" spans="1:12" x14ac:dyDescent="0.2">
      <c r="A3729" s="2">
        <v>42891.333333324292</v>
      </c>
      <c r="B3729" s="1">
        <v>763.73392483742066</v>
      </c>
      <c r="C3729" s="1">
        <v>215.31982408333334</v>
      </c>
      <c r="D3729" s="1">
        <v>79.358892722222222</v>
      </c>
      <c r="E3729" s="1">
        <v>0</v>
      </c>
      <c r="F3729" s="1">
        <v>80.768961583333322</v>
      </c>
      <c r="G3729" s="1">
        <v>61.110989000000004</v>
      </c>
      <c r="H3729" s="1">
        <v>36.47193158333333</v>
      </c>
      <c r="I3729" s="1">
        <v>7.6100527388888883</v>
      </c>
      <c r="J3729" s="1">
        <v>2.3817265747222223</v>
      </c>
      <c r="K3729" s="1">
        <v>8.8563110753968246</v>
      </c>
      <c r="L3729" s="1">
        <v>271.85523547619044</v>
      </c>
    </row>
    <row r="3730" spans="1:12" x14ac:dyDescent="0.2">
      <c r="A3730" s="2">
        <v>42891.374999990956</v>
      </c>
      <c r="B3730" s="1">
        <v>665.37306283734119</v>
      </c>
      <c r="C3730" s="1">
        <v>219.1594077222222</v>
      </c>
      <c r="D3730" s="1">
        <v>79.358892722222222</v>
      </c>
      <c r="E3730" s="1">
        <v>0</v>
      </c>
      <c r="F3730" s="1">
        <v>71.022461583333325</v>
      </c>
      <c r="G3730" s="1">
        <v>42.777692305555561</v>
      </c>
      <c r="H3730" s="1">
        <v>37.04126766666667</v>
      </c>
      <c r="I3730" s="1">
        <v>7.5319394666666657</v>
      </c>
      <c r="J3730" s="1">
        <v>2.3934581563888888</v>
      </c>
      <c r="K3730" s="1">
        <v>0</v>
      </c>
      <c r="L3730" s="1">
        <v>206.0879432142857</v>
      </c>
    </row>
    <row r="3731" spans="1:12" x14ac:dyDescent="0.2">
      <c r="A3731" s="2">
        <v>42891.41666665762</v>
      </c>
      <c r="B3731" s="1">
        <v>584.00015073265877</v>
      </c>
      <c r="C3731" s="1">
        <v>233.46635188888885</v>
      </c>
      <c r="D3731" s="1">
        <v>50.04327108333333</v>
      </c>
      <c r="E3731" s="1">
        <v>0</v>
      </c>
      <c r="F3731" s="1">
        <v>65.724462166666669</v>
      </c>
      <c r="G3731" s="1">
        <v>18.333296702777776</v>
      </c>
      <c r="H3731" s="1">
        <v>37.093284194444443</v>
      </c>
      <c r="I3731" s="1">
        <v>7.4685324777777788</v>
      </c>
      <c r="J3731" s="1">
        <v>2.3425038247222219</v>
      </c>
      <c r="K3731" s="1">
        <v>0.39830537817460321</v>
      </c>
      <c r="L3731" s="1">
        <v>169.13014301587305</v>
      </c>
    </row>
    <row r="3732" spans="1:12" x14ac:dyDescent="0.2">
      <c r="A3732" s="2">
        <v>42891.458333324284</v>
      </c>
      <c r="B3732" s="1">
        <v>546.02330171468247</v>
      </c>
      <c r="C3732" s="1">
        <v>235.92008461111112</v>
      </c>
      <c r="D3732" s="1">
        <v>50.04327108333333</v>
      </c>
      <c r="E3732" s="1">
        <v>0</v>
      </c>
      <c r="F3732" s="1">
        <v>65.724462166666669</v>
      </c>
      <c r="G3732" s="1">
        <v>18.333296702777776</v>
      </c>
      <c r="H3732" s="1">
        <v>37.146176750000002</v>
      </c>
      <c r="I3732" s="1">
        <v>7.3818502583333325</v>
      </c>
      <c r="J3732" s="1">
        <v>3.0493641805555556</v>
      </c>
      <c r="K3732" s="1">
        <v>0.56081655714285716</v>
      </c>
      <c r="L3732" s="1">
        <v>127.86397940476193</v>
      </c>
    </row>
    <row r="3733" spans="1:12" x14ac:dyDescent="0.2">
      <c r="A3733" s="2">
        <v>42891.499999990949</v>
      </c>
      <c r="B3733" s="1">
        <v>522.92525950261904</v>
      </c>
      <c r="C3733" s="1">
        <v>213.48965513888888</v>
      </c>
      <c r="D3733" s="1">
        <v>50.04327108333333</v>
      </c>
      <c r="E3733" s="1">
        <v>0</v>
      </c>
      <c r="F3733" s="1">
        <v>65.724462166666669</v>
      </c>
      <c r="G3733" s="1">
        <v>18.333296702777776</v>
      </c>
      <c r="H3733" s="1">
        <v>37.190288444444441</v>
      </c>
      <c r="I3733" s="1">
        <v>7.4377792888888887</v>
      </c>
      <c r="J3733" s="1">
        <v>2.3049881494444442</v>
      </c>
      <c r="K3733" s="1">
        <v>0.64237590912698417</v>
      </c>
      <c r="L3733" s="1">
        <v>127.75914261904762</v>
      </c>
    </row>
    <row r="3734" spans="1:12" x14ac:dyDescent="0.2">
      <c r="A3734" s="2">
        <v>42891.541666657613</v>
      </c>
      <c r="B3734" s="1">
        <v>505.6046404725397</v>
      </c>
      <c r="C3734" s="1">
        <v>205.90473302777778</v>
      </c>
      <c r="D3734" s="1">
        <v>50.04327108333333</v>
      </c>
      <c r="E3734" s="1">
        <v>0</v>
      </c>
      <c r="F3734" s="1">
        <v>55.977962166666671</v>
      </c>
      <c r="G3734" s="1">
        <v>18.333296702777776</v>
      </c>
      <c r="H3734" s="1">
        <v>37.226570277777775</v>
      </c>
      <c r="I3734" s="1">
        <v>7.4366283583333335</v>
      </c>
      <c r="J3734" s="1">
        <v>2.3098453816666664</v>
      </c>
      <c r="K3734" s="1">
        <v>0.68985371230158732</v>
      </c>
      <c r="L3734" s="1">
        <v>127.68247976190477</v>
      </c>
    </row>
    <row r="3735" spans="1:12" x14ac:dyDescent="0.2">
      <c r="A3735" s="2">
        <v>42891.583333324277</v>
      </c>
      <c r="B3735" s="1">
        <v>497.90074437940478</v>
      </c>
      <c r="C3735" s="1">
        <v>207.36201583333334</v>
      </c>
      <c r="D3735" s="1">
        <v>50.04327108333333</v>
      </c>
      <c r="E3735" s="1">
        <v>0</v>
      </c>
      <c r="F3735" s="1">
        <v>55.977962166666671</v>
      </c>
      <c r="G3735" s="1">
        <v>18.333296702777776</v>
      </c>
      <c r="H3735" s="1">
        <v>37.254774194444444</v>
      </c>
      <c r="I3735" s="1">
        <v>7.4354736472222225</v>
      </c>
      <c r="J3735" s="1">
        <v>2.3094195119444443</v>
      </c>
      <c r="K3735" s="1">
        <v>0.72597893809523817</v>
      </c>
      <c r="L3735" s="1">
        <v>118.45855230158732</v>
      </c>
    </row>
    <row r="3736" spans="1:12" x14ac:dyDescent="0.2">
      <c r="A3736" s="2">
        <v>42891.624999990941</v>
      </c>
      <c r="B3736" s="1">
        <v>497.86701548742059</v>
      </c>
      <c r="C3736" s="1">
        <v>198.17245350000002</v>
      </c>
      <c r="D3736" s="1">
        <v>50.04327108333333</v>
      </c>
      <c r="E3736" s="1">
        <v>0</v>
      </c>
      <c r="F3736" s="1">
        <v>55.977962166666671</v>
      </c>
      <c r="G3736" s="1">
        <v>18.333296702777776</v>
      </c>
      <c r="H3736" s="1">
        <v>37.276990777777776</v>
      </c>
      <c r="I3736" s="1">
        <v>7.4355044083333333</v>
      </c>
      <c r="J3736" s="1">
        <v>2.2911170274999999</v>
      </c>
      <c r="K3736" s="1">
        <v>0.75832926547619062</v>
      </c>
      <c r="L3736" s="1">
        <v>127.57809055555556</v>
      </c>
    </row>
    <row r="3737" spans="1:12" x14ac:dyDescent="0.2">
      <c r="A3737" s="2">
        <v>42891.666666657606</v>
      </c>
      <c r="B3737" s="1">
        <v>474.94772384690475</v>
      </c>
      <c r="C3737" s="1">
        <v>185.21613205555556</v>
      </c>
      <c r="D3737" s="1">
        <v>50.04327108333333</v>
      </c>
      <c r="E3737" s="1">
        <v>0</v>
      </c>
      <c r="F3737" s="1">
        <v>60.911462166666674</v>
      </c>
      <c r="G3737" s="1">
        <v>42.777692305555561</v>
      </c>
      <c r="H3737" s="1">
        <v>36.992221666666666</v>
      </c>
      <c r="I3737" s="1">
        <v>7.3930668361111112</v>
      </c>
      <c r="J3737" s="1">
        <v>2.2161452238888888</v>
      </c>
      <c r="K3737" s="1">
        <v>0.55113465198412703</v>
      </c>
      <c r="L3737" s="1">
        <v>88.846597857142854</v>
      </c>
    </row>
    <row r="3738" spans="1:12" x14ac:dyDescent="0.2">
      <c r="A3738" s="2">
        <v>42891.70833332427</v>
      </c>
      <c r="B3738" s="1">
        <v>551.84393643103181</v>
      </c>
      <c r="C3738" s="1">
        <v>179.08801458333335</v>
      </c>
      <c r="D3738" s="1">
        <v>50.04327108333333</v>
      </c>
      <c r="E3738" s="1">
        <v>0</v>
      </c>
      <c r="F3738" s="1">
        <v>77.539730194444445</v>
      </c>
      <c r="G3738" s="1">
        <v>61.110989000000004</v>
      </c>
      <c r="H3738" s="1">
        <v>36.472209166666666</v>
      </c>
      <c r="I3738" s="1">
        <v>7.4497253972222222</v>
      </c>
      <c r="J3738" s="1">
        <v>2.2346776488888889</v>
      </c>
      <c r="K3738" s="1">
        <v>9.7398011428571429</v>
      </c>
      <c r="L3738" s="1">
        <v>128.16551821428573</v>
      </c>
    </row>
    <row r="3739" spans="1:12" x14ac:dyDescent="0.2">
      <c r="A3739" s="2">
        <v>42891.749999990934</v>
      </c>
      <c r="B3739" s="1">
        <v>753.77402571789685</v>
      </c>
      <c r="C3739" s="1">
        <v>189.70973552777778</v>
      </c>
      <c r="D3739" s="1">
        <v>119.92626533333333</v>
      </c>
      <c r="E3739" s="1">
        <v>0</v>
      </c>
      <c r="F3739" s="1">
        <v>86.260043611111101</v>
      </c>
      <c r="G3739" s="1">
        <v>61.110989000000004</v>
      </c>
      <c r="H3739" s="1">
        <v>36.481008833333334</v>
      </c>
      <c r="I3739" s="1">
        <v>7.572816263888889</v>
      </c>
      <c r="J3739" s="1">
        <v>2.3569547397222217</v>
      </c>
      <c r="K3739" s="1">
        <v>13.02392209126984</v>
      </c>
      <c r="L3739" s="1">
        <v>237.33229031746035</v>
      </c>
    </row>
    <row r="3740" spans="1:12" x14ac:dyDescent="0.2">
      <c r="A3740" s="2">
        <v>42891.791666657598</v>
      </c>
      <c r="B3740" s="1">
        <v>728.21010901706359</v>
      </c>
      <c r="C3740" s="1">
        <v>198.66666436111112</v>
      </c>
      <c r="D3740" s="1">
        <v>159.60571169444444</v>
      </c>
      <c r="E3740" s="1">
        <v>0</v>
      </c>
      <c r="F3740" s="1">
        <v>80.166318388888882</v>
      </c>
      <c r="G3740" s="1">
        <v>48.888791222222224</v>
      </c>
      <c r="H3740" s="1">
        <v>36.47193158333333</v>
      </c>
      <c r="I3740" s="1">
        <v>7.5049184722222222</v>
      </c>
      <c r="J3740" s="1">
        <v>2.9862796083333332</v>
      </c>
      <c r="K3740" s="1">
        <v>14.269031702380953</v>
      </c>
      <c r="L3740" s="1">
        <v>179.65046198412699</v>
      </c>
    </row>
    <row r="3741" spans="1:12" x14ac:dyDescent="0.2">
      <c r="A3741" s="2">
        <v>42891.833333324263</v>
      </c>
      <c r="B3741" s="1">
        <v>772.62186145833346</v>
      </c>
      <c r="C3741" s="1">
        <v>191.66686205555553</v>
      </c>
      <c r="D3741" s="1">
        <v>179.44543488888891</v>
      </c>
      <c r="E3741" s="1">
        <v>27.826000000000001</v>
      </c>
      <c r="F3741" s="1">
        <v>92.719299722222217</v>
      </c>
      <c r="G3741" s="1">
        <v>48.888791222222224</v>
      </c>
      <c r="H3741" s="1">
        <v>36.47193158333333</v>
      </c>
      <c r="I3741" s="1">
        <v>7.5032347083333333</v>
      </c>
      <c r="J3741" s="1">
        <v>2.9666455555555555</v>
      </c>
      <c r="K3741" s="1">
        <v>15.234627992063492</v>
      </c>
      <c r="L3741" s="1">
        <v>169.89903373015875</v>
      </c>
    </row>
    <row r="3742" spans="1:12" x14ac:dyDescent="0.2">
      <c r="A3742" s="2">
        <v>42891.874999990927</v>
      </c>
      <c r="B3742" s="1">
        <v>823.26880987126992</v>
      </c>
      <c r="C3742" s="1">
        <v>180.94879627777777</v>
      </c>
      <c r="D3742" s="1">
        <v>159.60571169444444</v>
      </c>
      <c r="E3742" s="1">
        <v>27.826000000000001</v>
      </c>
      <c r="F3742" s="1">
        <v>94.134063527777784</v>
      </c>
      <c r="G3742" s="1">
        <v>36.666593416666664</v>
      </c>
      <c r="H3742" s="1">
        <v>36.47193158333333</v>
      </c>
      <c r="I3742" s="1">
        <v>7.5986899805555561</v>
      </c>
      <c r="J3742" s="1">
        <v>2.7012591327777775</v>
      </c>
      <c r="K3742" s="1">
        <v>16.122032194444447</v>
      </c>
      <c r="L3742" s="1">
        <v>261.19373206349206</v>
      </c>
    </row>
    <row r="3743" spans="1:12" x14ac:dyDescent="0.2">
      <c r="A3743" s="2">
        <v>42891.916666657591</v>
      </c>
      <c r="B3743" s="1">
        <v>664.18588774718251</v>
      </c>
      <c r="C3743" s="1">
        <v>170.66411861111109</v>
      </c>
      <c r="D3743" s="1">
        <v>119.92626533333333</v>
      </c>
      <c r="E3743" s="1">
        <v>27.826000000000001</v>
      </c>
      <c r="F3743" s="1">
        <v>65.871452055555551</v>
      </c>
      <c r="G3743" s="1">
        <v>24.444395605555556</v>
      </c>
      <c r="H3743" s="1">
        <v>36.47193158333333</v>
      </c>
      <c r="I3743" s="1">
        <v>7.52742515</v>
      </c>
      <c r="J3743" s="1">
        <v>2.2068984519444443</v>
      </c>
      <c r="K3743" s="1">
        <v>17.728075123015874</v>
      </c>
      <c r="L3743" s="1">
        <v>191.51932583333334</v>
      </c>
    </row>
    <row r="3744" spans="1:12" x14ac:dyDescent="0.2">
      <c r="A3744" s="2">
        <v>42891.958333324255</v>
      </c>
      <c r="B3744" s="1">
        <v>488.66906403134925</v>
      </c>
      <c r="C3744" s="1">
        <v>162.71694055555554</v>
      </c>
      <c r="D3744" s="1">
        <v>59.519169555555557</v>
      </c>
      <c r="E3744" s="1">
        <v>27.826000000000001</v>
      </c>
      <c r="F3744" s="1">
        <v>48.419936888888891</v>
      </c>
      <c r="G3744" s="1">
        <v>12.222197802777778</v>
      </c>
      <c r="H3744" s="1">
        <v>36.47193158333333</v>
      </c>
      <c r="I3744" s="1">
        <v>7.4335509249999996</v>
      </c>
      <c r="J3744" s="1">
        <v>2.8037961250000003</v>
      </c>
      <c r="K3744" s="1">
        <v>23.206901468253971</v>
      </c>
      <c r="L3744" s="1">
        <v>108.04863912698416</v>
      </c>
    </row>
    <row r="3745" spans="1:12" x14ac:dyDescent="0.2">
      <c r="A3745" s="2">
        <v>42891.99999999092</v>
      </c>
      <c r="B3745" s="1">
        <v>394.93958037527779</v>
      </c>
      <c r="C3745" s="1">
        <v>159.45005761111111</v>
      </c>
      <c r="D3745" s="1">
        <v>39.679446361111111</v>
      </c>
      <c r="E3745" s="1">
        <v>27.826000000000001</v>
      </c>
      <c r="F3745" s="1">
        <v>30.610668777777779</v>
      </c>
      <c r="G3745" s="1">
        <v>6.1110989</v>
      </c>
      <c r="H3745" s="1">
        <v>36.47193158333333</v>
      </c>
      <c r="I3745" s="1">
        <v>7.390251972222222</v>
      </c>
      <c r="J3745" s="1">
        <v>2.0144968363888887</v>
      </c>
      <c r="K3745" s="1">
        <v>0</v>
      </c>
      <c r="L3745" s="1">
        <v>85.385628333333344</v>
      </c>
    </row>
    <row r="3746" spans="1:12" x14ac:dyDescent="0.2">
      <c r="A3746" s="2">
        <v>42892.041666657584</v>
      </c>
      <c r="B3746" s="1">
        <v>360.96489971964286</v>
      </c>
      <c r="C3746" s="1">
        <v>157.10775002777777</v>
      </c>
      <c r="D3746" s="1">
        <v>30.203547888888892</v>
      </c>
      <c r="E3746" s="1">
        <v>27.826000000000001</v>
      </c>
      <c r="F3746" s="1">
        <v>29.364909722222222</v>
      </c>
      <c r="G3746" s="1">
        <v>6.1110989</v>
      </c>
      <c r="H3746" s="1">
        <v>36.47193158333333</v>
      </c>
      <c r="I3746" s="1">
        <v>7.3655913972222224</v>
      </c>
      <c r="J3746" s="1">
        <v>1.9759817874999999</v>
      </c>
      <c r="K3746" s="1">
        <v>0</v>
      </c>
      <c r="L3746" s="1">
        <v>64.538088412698428</v>
      </c>
    </row>
    <row r="3747" spans="1:12" x14ac:dyDescent="0.2">
      <c r="A3747" s="2">
        <v>42892.083333324248</v>
      </c>
      <c r="B3747" s="1">
        <v>344.44017305142859</v>
      </c>
      <c r="C3747" s="1">
        <v>155.53591244444442</v>
      </c>
      <c r="D3747" s="1">
        <v>19.839723180555556</v>
      </c>
      <c r="E3747" s="1">
        <v>27.826000000000001</v>
      </c>
      <c r="F3747" s="1">
        <v>28.11915066666667</v>
      </c>
      <c r="G3747" s="1">
        <v>6.1110989</v>
      </c>
      <c r="H3747" s="1">
        <v>36.47193158333333</v>
      </c>
      <c r="I3747" s="1">
        <v>7.3655865972222214</v>
      </c>
      <c r="J3747" s="1">
        <v>1.9475847188888888</v>
      </c>
      <c r="K3747" s="1">
        <v>0</v>
      </c>
      <c r="L3747" s="1">
        <v>61.223184960317468</v>
      </c>
    </row>
    <row r="3748" spans="1:12" x14ac:dyDescent="0.2">
      <c r="A3748" s="2">
        <v>42892.124999990912</v>
      </c>
      <c r="B3748" s="1">
        <v>352.30095947539684</v>
      </c>
      <c r="C3748" s="1">
        <v>154.65754308333337</v>
      </c>
      <c r="D3748" s="1">
        <v>19.839723180555556</v>
      </c>
      <c r="E3748" s="1">
        <v>27.826000000000001</v>
      </c>
      <c r="F3748" s="1">
        <v>28.11915066666667</v>
      </c>
      <c r="G3748" s="1">
        <v>6.1110989</v>
      </c>
      <c r="H3748" s="1">
        <v>36.47193158333333</v>
      </c>
      <c r="I3748" s="1">
        <v>7.3655950249999993</v>
      </c>
      <c r="J3748" s="1">
        <v>1.9397399333333334</v>
      </c>
      <c r="K3748" s="1">
        <v>0</v>
      </c>
      <c r="L3748" s="1">
        <v>69.970177103174606</v>
      </c>
    </row>
    <row r="3749" spans="1:12" x14ac:dyDescent="0.2">
      <c r="A3749" s="2">
        <v>42892.166666657577</v>
      </c>
      <c r="B3749" s="1">
        <v>369.82075218055553</v>
      </c>
      <c r="C3749" s="1">
        <v>154.75786638888889</v>
      </c>
      <c r="D3749" s="1">
        <v>19.839723180555556</v>
      </c>
      <c r="E3749" s="1">
        <v>27.826000000000001</v>
      </c>
      <c r="F3749" s="1">
        <v>28.11915066666667</v>
      </c>
      <c r="G3749" s="1">
        <v>12.222197802777778</v>
      </c>
      <c r="H3749" s="1">
        <v>36.47193158333333</v>
      </c>
      <c r="I3749" s="1">
        <v>7.3901210555555554</v>
      </c>
      <c r="J3749" s="1">
        <v>3.3397384472222225</v>
      </c>
      <c r="K3749" s="1">
        <v>0</v>
      </c>
      <c r="L3749" s="1">
        <v>79.854023055555558</v>
      </c>
    </row>
    <row r="3750" spans="1:12" x14ac:dyDescent="0.2">
      <c r="A3750" s="2">
        <v>42892.208333324241</v>
      </c>
      <c r="B3750" s="1">
        <v>476.99358934365085</v>
      </c>
      <c r="C3750" s="1">
        <v>158.8744001111111</v>
      </c>
      <c r="D3750" s="1">
        <v>39.679446361111111</v>
      </c>
      <c r="E3750" s="1">
        <v>27.826000000000001</v>
      </c>
      <c r="F3750" s="1">
        <v>30.610668777777779</v>
      </c>
      <c r="G3750" s="1">
        <v>24.444395605555556</v>
      </c>
      <c r="H3750" s="1">
        <v>36.47193158333333</v>
      </c>
      <c r="I3750" s="1">
        <v>7.4613477166666673</v>
      </c>
      <c r="J3750" s="1">
        <v>3.375432838888889</v>
      </c>
      <c r="K3750" s="1">
        <v>0</v>
      </c>
      <c r="L3750" s="1">
        <v>148.24996634920637</v>
      </c>
    </row>
    <row r="3751" spans="1:12" x14ac:dyDescent="0.2">
      <c r="A3751" s="2">
        <v>42892.249999990905</v>
      </c>
      <c r="B3751" s="1">
        <v>696.41254342738102</v>
      </c>
      <c r="C3751" s="1">
        <v>167.68764825000002</v>
      </c>
      <c r="D3751" s="1">
        <v>79.358892722222222</v>
      </c>
      <c r="E3751" s="1">
        <v>13.913</v>
      </c>
      <c r="F3751" s="1">
        <v>78.148945305555557</v>
      </c>
      <c r="G3751" s="1">
        <v>48.888791222222224</v>
      </c>
      <c r="H3751" s="1">
        <v>36.47193158333333</v>
      </c>
      <c r="I3751" s="1">
        <v>7.5840093361111114</v>
      </c>
      <c r="J3751" s="1">
        <v>3.5407087777777777</v>
      </c>
      <c r="K3751" s="1">
        <v>0</v>
      </c>
      <c r="L3751" s="1">
        <v>260.81861623015868</v>
      </c>
    </row>
    <row r="3752" spans="1:12" x14ac:dyDescent="0.2">
      <c r="A3752" s="2">
        <v>42892.291666657569</v>
      </c>
      <c r="B3752" s="1">
        <v>855.32061843373026</v>
      </c>
      <c r="C3752" s="1">
        <v>178.9282647777778</v>
      </c>
      <c r="D3752" s="1">
        <v>100.08654216666666</v>
      </c>
      <c r="E3752" s="1">
        <v>0</v>
      </c>
      <c r="F3752" s="1">
        <v>109.70862361111111</v>
      </c>
      <c r="G3752" s="1">
        <v>61.110989000000004</v>
      </c>
      <c r="H3752" s="1">
        <v>36.47193158333333</v>
      </c>
      <c r="I3752" s="1">
        <v>7.7000583111111123</v>
      </c>
      <c r="J3752" s="1">
        <v>3.6351654916666667</v>
      </c>
      <c r="K3752" s="1">
        <v>25.223865833333335</v>
      </c>
      <c r="L3752" s="1">
        <v>332.45517765873018</v>
      </c>
    </row>
    <row r="3753" spans="1:12" x14ac:dyDescent="0.2">
      <c r="A3753" s="2">
        <v>42892.333333324234</v>
      </c>
      <c r="B3753" s="1">
        <v>736.62719151984152</v>
      </c>
      <c r="C3753" s="1">
        <v>183.41995908333334</v>
      </c>
      <c r="D3753" s="1">
        <v>79.358892722222222</v>
      </c>
      <c r="E3753" s="1">
        <v>0</v>
      </c>
      <c r="F3753" s="1">
        <v>80.768961583333322</v>
      </c>
      <c r="G3753" s="1">
        <v>61.110989000000004</v>
      </c>
      <c r="H3753" s="1">
        <v>36.47193158333333</v>
      </c>
      <c r="I3753" s="1">
        <v>7.6121997749999997</v>
      </c>
      <c r="J3753" s="1">
        <v>3.2977416972222224</v>
      </c>
      <c r="K3753" s="1">
        <v>10.084426313492063</v>
      </c>
      <c r="L3753" s="1">
        <v>274.50208976190481</v>
      </c>
    </row>
    <row r="3754" spans="1:12" x14ac:dyDescent="0.2">
      <c r="A3754" s="2">
        <v>42892.374999990898</v>
      </c>
      <c r="B3754" s="1">
        <v>655.40873036670632</v>
      </c>
      <c r="C3754" s="1">
        <v>202.16730341666667</v>
      </c>
      <c r="D3754" s="1">
        <v>79.358892722222222</v>
      </c>
      <c r="E3754" s="1">
        <v>0</v>
      </c>
      <c r="F3754" s="1">
        <v>71.022461583333325</v>
      </c>
      <c r="G3754" s="1">
        <v>42.777692305555561</v>
      </c>
      <c r="H3754" s="1">
        <v>37.018804888888887</v>
      </c>
      <c r="I3754" s="1">
        <v>7.5317381194444444</v>
      </c>
      <c r="J3754" s="1">
        <v>2.3703635258333335</v>
      </c>
      <c r="K3754" s="1">
        <v>6.2581384126984135E-2</v>
      </c>
      <c r="L3754" s="1">
        <v>213.09889242063491</v>
      </c>
    </row>
    <row r="3755" spans="1:12" x14ac:dyDescent="0.2">
      <c r="A3755" s="2">
        <v>42892.416666657562</v>
      </c>
      <c r="B3755" s="1">
        <v>552.68367553968255</v>
      </c>
      <c r="C3755" s="1">
        <v>207.51297913888888</v>
      </c>
      <c r="D3755" s="1">
        <v>50.04327108333333</v>
      </c>
      <c r="E3755" s="1">
        <v>0</v>
      </c>
      <c r="F3755" s="1">
        <v>65.724462166666669</v>
      </c>
      <c r="G3755" s="1">
        <v>18.333296702777776</v>
      </c>
      <c r="H3755" s="1">
        <v>37.072466472222224</v>
      </c>
      <c r="I3755" s="1">
        <v>7.4846604416666667</v>
      </c>
      <c r="J3755" s="1">
        <v>2.3249045694444446</v>
      </c>
      <c r="K3755" s="1">
        <v>1.0270860757936509</v>
      </c>
      <c r="L3755" s="1">
        <v>163.16054888888888</v>
      </c>
    </row>
    <row r="3756" spans="1:12" x14ac:dyDescent="0.2">
      <c r="A3756" s="2">
        <v>42892.458333324226</v>
      </c>
      <c r="B3756" s="1">
        <v>523.85325224206349</v>
      </c>
      <c r="C3756" s="1">
        <v>216.62364430555556</v>
      </c>
      <c r="D3756" s="1">
        <v>50.04327108333333</v>
      </c>
      <c r="E3756" s="1">
        <v>0</v>
      </c>
      <c r="F3756" s="1">
        <v>65.724462166666669</v>
      </c>
      <c r="G3756" s="1">
        <v>18.333296702777776</v>
      </c>
      <c r="H3756" s="1">
        <v>37.126031083333338</v>
      </c>
      <c r="I3756" s="1">
        <v>7.4391550999999998</v>
      </c>
      <c r="J3756" s="1">
        <v>3.0459675583333339</v>
      </c>
      <c r="K3756" s="1">
        <v>1.0900157103174604</v>
      </c>
      <c r="L3756" s="1">
        <v>124.42740853174605</v>
      </c>
    </row>
    <row r="3757" spans="1:12" x14ac:dyDescent="0.2">
      <c r="A3757" s="2">
        <v>42892.499999990891</v>
      </c>
      <c r="B3757" s="1">
        <v>536.67587605503968</v>
      </c>
      <c r="C3757" s="1">
        <v>226.84208372222221</v>
      </c>
      <c r="D3757" s="1">
        <v>50.04327108333333</v>
      </c>
      <c r="E3757" s="1">
        <v>0</v>
      </c>
      <c r="F3757" s="1">
        <v>65.724462166666669</v>
      </c>
      <c r="G3757" s="1">
        <v>18.333296702777776</v>
      </c>
      <c r="H3757" s="1">
        <v>37.178849416666672</v>
      </c>
      <c r="I3757" s="1">
        <v>7.4379277138888886</v>
      </c>
      <c r="J3757" s="1">
        <v>2.3443365891666668</v>
      </c>
      <c r="K3757" s="1">
        <v>1.022452311111111</v>
      </c>
      <c r="L3757" s="1">
        <v>127.74919634920637</v>
      </c>
    </row>
    <row r="3758" spans="1:12" x14ac:dyDescent="0.2">
      <c r="A3758" s="2">
        <v>42892.541666657555</v>
      </c>
      <c r="B3758" s="1">
        <v>533.1764783693651</v>
      </c>
      <c r="C3758" s="1">
        <v>233.21723866666667</v>
      </c>
      <c r="D3758" s="1">
        <v>50.04327108333333</v>
      </c>
      <c r="E3758" s="1">
        <v>0</v>
      </c>
      <c r="F3758" s="1">
        <v>55.977962166666671</v>
      </c>
      <c r="G3758" s="1">
        <v>18.333296702777776</v>
      </c>
      <c r="H3758" s="1">
        <v>37.224407499999998</v>
      </c>
      <c r="I3758" s="1">
        <v>7.4366656027777784</v>
      </c>
      <c r="J3758" s="1">
        <v>2.3807366261111111</v>
      </c>
      <c r="K3758" s="1">
        <v>0.91030275912698433</v>
      </c>
      <c r="L3758" s="1">
        <v>127.6525972619048</v>
      </c>
    </row>
    <row r="3759" spans="1:12" x14ac:dyDescent="0.2">
      <c r="A3759" s="2">
        <v>42892.583333324219</v>
      </c>
      <c r="B3759" s="1">
        <v>545.18195508365079</v>
      </c>
      <c r="C3759" s="1">
        <v>245.36709897222221</v>
      </c>
      <c r="D3759" s="1">
        <v>50.04327108333333</v>
      </c>
      <c r="E3759" s="1">
        <v>0</v>
      </c>
      <c r="F3759" s="1">
        <v>55.977962166666671</v>
      </c>
      <c r="G3759" s="1">
        <v>18.333296702777776</v>
      </c>
      <c r="H3759" s="1">
        <v>37.267938833333332</v>
      </c>
      <c r="I3759" s="1">
        <v>7.4353907499999998</v>
      </c>
      <c r="J3759" s="1">
        <v>2.3990332400000001</v>
      </c>
      <c r="K3759" s="1">
        <v>0.79422381150793653</v>
      </c>
      <c r="L3759" s="1">
        <v>127.56373952380953</v>
      </c>
    </row>
    <row r="3760" spans="1:12" x14ac:dyDescent="0.2">
      <c r="A3760" s="2">
        <v>42892.624999990883</v>
      </c>
      <c r="B3760" s="1">
        <v>540.37368377896826</v>
      </c>
      <c r="C3760" s="1">
        <v>249.7641916111111</v>
      </c>
      <c r="D3760" s="1">
        <v>50.04327108333333</v>
      </c>
      <c r="E3760" s="1">
        <v>0</v>
      </c>
      <c r="F3760" s="1">
        <v>55.977962166666671</v>
      </c>
      <c r="G3760" s="1">
        <v>18.333296702777776</v>
      </c>
      <c r="H3760" s="1">
        <v>37.306296250000003</v>
      </c>
      <c r="I3760" s="1">
        <v>7.4352891861111114</v>
      </c>
      <c r="J3760" s="1">
        <v>2.4034689194444439</v>
      </c>
      <c r="K3760" s="1">
        <v>0.67421873253968256</v>
      </c>
      <c r="L3760" s="1">
        <v>118.43568912698414</v>
      </c>
    </row>
    <row r="3761" spans="1:12" x14ac:dyDescent="0.2">
      <c r="A3761" s="2">
        <v>42892.666666657547</v>
      </c>
      <c r="B3761" s="1">
        <v>530.69052851908725</v>
      </c>
      <c r="C3761" s="1">
        <v>240.97739872222223</v>
      </c>
      <c r="D3761" s="1">
        <v>50.04327108333333</v>
      </c>
      <c r="E3761" s="1">
        <v>0</v>
      </c>
      <c r="F3761" s="1">
        <v>60.911462166666674</v>
      </c>
      <c r="G3761" s="1">
        <v>42.777692305555561</v>
      </c>
      <c r="H3761" s="1">
        <v>37.175416083333339</v>
      </c>
      <c r="I3761" s="1">
        <v>7.3926872555555558</v>
      </c>
      <c r="J3761" s="1">
        <v>2.3267621574999997</v>
      </c>
      <c r="K3761" s="1">
        <v>0.2486576338095238</v>
      </c>
      <c r="L3761" s="1">
        <v>88.837181111111121</v>
      </c>
    </row>
    <row r="3762" spans="1:12" x14ac:dyDescent="0.2">
      <c r="A3762" s="2">
        <v>42892.708333324212</v>
      </c>
      <c r="B3762" s="1">
        <v>609.8070173965873</v>
      </c>
      <c r="C3762" s="1">
        <v>234.1113177777778</v>
      </c>
      <c r="D3762" s="1">
        <v>50.04327108333333</v>
      </c>
      <c r="E3762" s="1">
        <v>0</v>
      </c>
      <c r="F3762" s="1">
        <v>77.539730194444445</v>
      </c>
      <c r="G3762" s="1">
        <v>61.110989000000004</v>
      </c>
      <c r="H3762" s="1">
        <v>36.69482958333333</v>
      </c>
      <c r="I3762" s="1">
        <v>7.4474954277777776</v>
      </c>
      <c r="J3762" s="1">
        <v>2.3309745005555556</v>
      </c>
      <c r="K3762" s="1">
        <v>7.4101174880952394</v>
      </c>
      <c r="L3762" s="1">
        <v>133.11829234126986</v>
      </c>
    </row>
    <row r="3763" spans="1:12" x14ac:dyDescent="0.2">
      <c r="A3763" s="2">
        <v>42892.749999990876</v>
      </c>
      <c r="B3763" s="1">
        <v>812.08447776146818</v>
      </c>
      <c r="C3763" s="1">
        <v>255.3448226388889</v>
      </c>
      <c r="D3763" s="1">
        <v>119.92626533333333</v>
      </c>
      <c r="E3763" s="1">
        <v>0</v>
      </c>
      <c r="F3763" s="1">
        <v>86.260043611111101</v>
      </c>
      <c r="G3763" s="1">
        <v>61.110989000000004</v>
      </c>
      <c r="H3763" s="1">
        <v>36.695721194444445</v>
      </c>
      <c r="I3763" s="1">
        <v>7.4552917111111112</v>
      </c>
      <c r="J3763" s="1">
        <v>2.4410576019444448</v>
      </c>
      <c r="K3763" s="1">
        <v>10.970959011904762</v>
      </c>
      <c r="L3763" s="1">
        <v>231.87932765873018</v>
      </c>
    </row>
    <row r="3764" spans="1:12" x14ac:dyDescent="0.2">
      <c r="A3764" s="2">
        <v>42892.79166665754</v>
      </c>
      <c r="B3764" s="1">
        <v>796.47887957313503</v>
      </c>
      <c r="C3764" s="1">
        <v>270.54683447222226</v>
      </c>
      <c r="D3764" s="1">
        <v>159.60571169444444</v>
      </c>
      <c r="E3764" s="1">
        <v>0</v>
      </c>
      <c r="F3764" s="1">
        <v>80.166318388888882</v>
      </c>
      <c r="G3764" s="1">
        <v>48.888791222222224</v>
      </c>
      <c r="H3764" s="1">
        <v>36.599704361111115</v>
      </c>
      <c r="I3764" s="1">
        <v>6.5690602861111111</v>
      </c>
      <c r="J3764" s="1">
        <v>2.4935340886111113</v>
      </c>
      <c r="K3764" s="1">
        <v>12.04824140873016</v>
      </c>
      <c r="L3764" s="1">
        <v>179.56068365079366</v>
      </c>
    </row>
    <row r="3765" spans="1:12" x14ac:dyDescent="0.2">
      <c r="A3765" s="2">
        <v>42892.833333324204</v>
      </c>
      <c r="B3765" s="1">
        <v>843.59475959730162</v>
      </c>
      <c r="C3765" s="1">
        <v>266.90058266666665</v>
      </c>
      <c r="D3765" s="1">
        <v>179.44543488888891</v>
      </c>
      <c r="E3765" s="1">
        <v>27.826000000000001</v>
      </c>
      <c r="F3765" s="1">
        <v>92.719299722222217</v>
      </c>
      <c r="G3765" s="1">
        <v>48.888791222222224</v>
      </c>
      <c r="H3765" s="1">
        <v>36.571089833333332</v>
      </c>
      <c r="I3765" s="1">
        <v>6.0326482166666668</v>
      </c>
      <c r="J3765" s="1">
        <v>2.5199335711111113</v>
      </c>
      <c r="K3765" s="1">
        <v>12.804734912698413</v>
      </c>
      <c r="L3765" s="1">
        <v>169.88624456349208</v>
      </c>
    </row>
    <row r="3766" spans="1:12" x14ac:dyDescent="0.2">
      <c r="A3766" s="2">
        <v>42892.874999990869</v>
      </c>
      <c r="B3766" s="1">
        <v>886.24394339119056</v>
      </c>
      <c r="C3766" s="1">
        <v>247.74161294444443</v>
      </c>
      <c r="D3766" s="1">
        <v>159.60571169444444</v>
      </c>
      <c r="E3766" s="1">
        <v>27.826000000000001</v>
      </c>
      <c r="F3766" s="1">
        <v>94.134063527777784</v>
      </c>
      <c r="G3766" s="1">
        <v>36.666593416666664</v>
      </c>
      <c r="H3766" s="1">
        <v>36.529956972222223</v>
      </c>
      <c r="I3766" s="1">
        <v>6.6600439749999998</v>
      </c>
      <c r="J3766" s="1">
        <v>2.3756168011111107</v>
      </c>
      <c r="K3766" s="1">
        <v>13.672952988095242</v>
      </c>
      <c r="L3766" s="1">
        <v>261.03139107142863</v>
      </c>
    </row>
    <row r="3767" spans="1:12" x14ac:dyDescent="0.2">
      <c r="A3767" s="2">
        <v>42892.916666657533</v>
      </c>
      <c r="B3767" s="1">
        <v>681.79415249337308</v>
      </c>
      <c r="C3767" s="1">
        <v>191.4416699722222</v>
      </c>
      <c r="D3767" s="1">
        <v>119.92626533333333</v>
      </c>
      <c r="E3767" s="1">
        <v>27.826000000000001</v>
      </c>
      <c r="F3767" s="1">
        <v>65.871452055555551</v>
      </c>
      <c r="G3767" s="1">
        <v>24.444395605555556</v>
      </c>
      <c r="H3767" s="1">
        <v>36.47311905555555</v>
      </c>
      <c r="I3767" s="1">
        <v>7.5243603527777774</v>
      </c>
      <c r="J3767" s="1">
        <v>2.2795780191666668</v>
      </c>
      <c r="K3767" s="1">
        <v>14.580959003968253</v>
      </c>
      <c r="L3767" s="1">
        <v>191.42635309523814</v>
      </c>
    </row>
    <row r="3768" spans="1:12" x14ac:dyDescent="0.2">
      <c r="A3768" s="2">
        <v>42892.958333324197</v>
      </c>
      <c r="B3768" s="1">
        <v>488.86050408373023</v>
      </c>
      <c r="C3768" s="1">
        <v>170.34216830555556</v>
      </c>
      <c r="D3768" s="1">
        <v>59.519169555555557</v>
      </c>
      <c r="E3768" s="1">
        <v>27.826000000000001</v>
      </c>
      <c r="F3768" s="1">
        <v>48.419936888888891</v>
      </c>
      <c r="G3768" s="1">
        <v>12.222197802777778</v>
      </c>
      <c r="H3768" s="1">
        <v>36.47193158333333</v>
      </c>
      <c r="I3768" s="1">
        <v>7.4271193888888893</v>
      </c>
      <c r="J3768" s="1">
        <v>2.8568380111111109</v>
      </c>
      <c r="K3768" s="1">
        <v>15.734870880952382</v>
      </c>
      <c r="L3768" s="1">
        <v>108.04027166666668</v>
      </c>
    </row>
    <row r="3769" spans="1:12" x14ac:dyDescent="0.2">
      <c r="A3769" s="2">
        <v>42892.999999990861</v>
      </c>
      <c r="B3769" s="1">
        <v>396.97155588543649</v>
      </c>
      <c r="C3769" s="1">
        <v>158.09791855555554</v>
      </c>
      <c r="D3769" s="1">
        <v>39.679446361111111</v>
      </c>
      <c r="E3769" s="1">
        <v>27.826000000000001</v>
      </c>
      <c r="F3769" s="1">
        <v>30.610668777777779</v>
      </c>
      <c r="G3769" s="1">
        <v>6.1110989</v>
      </c>
      <c r="H3769" s="1">
        <v>36.47193158333333</v>
      </c>
      <c r="I3769" s="1">
        <v>7.3901288999999997</v>
      </c>
      <c r="J3769" s="1">
        <v>2.0527732441666666</v>
      </c>
      <c r="K3769" s="1">
        <v>0</v>
      </c>
      <c r="L3769" s="1">
        <v>88.731589563492065</v>
      </c>
    </row>
    <row r="3770" spans="1:12" x14ac:dyDescent="0.2">
      <c r="A3770" s="2">
        <v>42893.041666657526</v>
      </c>
      <c r="B3770" s="1">
        <v>355.62852227825397</v>
      </c>
      <c r="C3770" s="1">
        <v>155.06478444444443</v>
      </c>
      <c r="D3770" s="1">
        <v>30.203547888888892</v>
      </c>
      <c r="E3770" s="1">
        <v>27.826000000000001</v>
      </c>
      <c r="F3770" s="1">
        <v>29.364909722222222</v>
      </c>
      <c r="G3770" s="1">
        <v>6.1110989</v>
      </c>
      <c r="H3770" s="1">
        <v>36.47193158333333</v>
      </c>
      <c r="I3770" s="1">
        <v>7.3654979944444445</v>
      </c>
      <c r="J3770" s="1">
        <v>2.0083566655555556</v>
      </c>
      <c r="K3770" s="1">
        <v>0</v>
      </c>
      <c r="L3770" s="1">
        <v>61.212395079365088</v>
      </c>
    </row>
    <row r="3771" spans="1:12" x14ac:dyDescent="0.2">
      <c r="A3771" s="2">
        <v>42893.08333332419</v>
      </c>
      <c r="B3771" s="1">
        <v>344.98093434642863</v>
      </c>
      <c r="C3771" s="1">
        <v>156.05357391666666</v>
      </c>
      <c r="D3771" s="1">
        <v>19.839723180555556</v>
      </c>
      <c r="E3771" s="1">
        <v>27.826000000000001</v>
      </c>
      <c r="F3771" s="1">
        <v>28.11915066666667</v>
      </c>
      <c r="G3771" s="1">
        <v>6.1110989</v>
      </c>
      <c r="H3771" s="1">
        <v>36.47193158333333</v>
      </c>
      <c r="I3771" s="1">
        <v>7.3654940027777771</v>
      </c>
      <c r="J3771" s="1">
        <v>1.9740726916666667</v>
      </c>
      <c r="K3771" s="1">
        <v>0</v>
      </c>
      <c r="L3771" s="1">
        <v>61.219889404761915</v>
      </c>
    </row>
    <row r="3772" spans="1:12" x14ac:dyDescent="0.2">
      <c r="A3772" s="2">
        <v>42893.124999990854</v>
      </c>
      <c r="B3772" s="1">
        <v>350.20685847531746</v>
      </c>
      <c r="C3772" s="1">
        <v>152.55222305555554</v>
      </c>
      <c r="D3772" s="1">
        <v>19.839723180555556</v>
      </c>
      <c r="E3772" s="1">
        <v>27.826000000000001</v>
      </c>
      <c r="F3772" s="1">
        <v>28.11915066666667</v>
      </c>
      <c r="G3772" s="1">
        <v>6.1110989</v>
      </c>
      <c r="H3772" s="1">
        <v>36.47193158333333</v>
      </c>
      <c r="I3772" s="1">
        <v>7.3655010972222215</v>
      </c>
      <c r="J3772" s="1">
        <v>1.9562830872222223</v>
      </c>
      <c r="K3772" s="1">
        <v>0</v>
      </c>
      <c r="L3772" s="1">
        <v>69.964946904761902</v>
      </c>
    </row>
    <row r="3773" spans="1:12" x14ac:dyDescent="0.2">
      <c r="A3773" s="2">
        <v>42893.166666657518</v>
      </c>
      <c r="B3773" s="1">
        <v>362.99973411793655</v>
      </c>
      <c r="C3773" s="1">
        <v>148.78722772222221</v>
      </c>
      <c r="D3773" s="1">
        <v>19.839723180555556</v>
      </c>
      <c r="E3773" s="1">
        <v>27.826000000000001</v>
      </c>
      <c r="F3773" s="1">
        <v>28.11915066666667</v>
      </c>
      <c r="G3773" s="1">
        <v>12.222197802777778</v>
      </c>
      <c r="H3773" s="1">
        <v>36.47193158333333</v>
      </c>
      <c r="I3773" s="1">
        <v>7.3899949638888893</v>
      </c>
      <c r="J3773" s="1">
        <v>2.4999655794444444</v>
      </c>
      <c r="K3773" s="1">
        <v>0</v>
      </c>
      <c r="L3773" s="1">
        <v>79.843542619047625</v>
      </c>
    </row>
    <row r="3774" spans="1:12" x14ac:dyDescent="0.2">
      <c r="A3774" s="2">
        <v>42893.208333324183</v>
      </c>
      <c r="B3774" s="1">
        <v>467.71339691253968</v>
      </c>
      <c r="C3774" s="1">
        <v>150.5027839722222</v>
      </c>
      <c r="D3774" s="1">
        <v>39.679446361111111</v>
      </c>
      <c r="E3774" s="1">
        <v>27.826000000000001</v>
      </c>
      <c r="F3774" s="1">
        <v>30.610668777777779</v>
      </c>
      <c r="G3774" s="1">
        <v>24.444395605555556</v>
      </c>
      <c r="H3774" s="1">
        <v>36.47193158333333</v>
      </c>
      <c r="I3774" s="1">
        <v>7.461129702777777</v>
      </c>
      <c r="J3774" s="1">
        <v>2.5058967827777781</v>
      </c>
      <c r="K3774" s="1">
        <v>0</v>
      </c>
      <c r="L3774" s="1">
        <v>148.21114412698412</v>
      </c>
    </row>
    <row r="3775" spans="1:12" x14ac:dyDescent="0.2">
      <c r="A3775" s="2">
        <v>42893.249999990847</v>
      </c>
      <c r="B3775" s="1">
        <v>686.61100407019842</v>
      </c>
      <c r="C3775" s="1">
        <v>158.97560327777776</v>
      </c>
      <c r="D3775" s="1">
        <v>79.358892722222222</v>
      </c>
      <c r="E3775" s="1">
        <v>13.913</v>
      </c>
      <c r="F3775" s="1">
        <v>78.148945305555557</v>
      </c>
      <c r="G3775" s="1">
        <v>48.888791222222224</v>
      </c>
      <c r="H3775" s="1">
        <v>36.47193158333333</v>
      </c>
      <c r="I3775" s="1">
        <v>7.5836336722222226</v>
      </c>
      <c r="J3775" s="1">
        <v>2.5664528741666661</v>
      </c>
      <c r="K3775" s="1">
        <v>0</v>
      </c>
      <c r="L3775" s="1">
        <v>260.7037534126984</v>
      </c>
    </row>
    <row r="3776" spans="1:12" x14ac:dyDescent="0.2">
      <c r="A3776" s="2">
        <v>42893.291666657511</v>
      </c>
      <c r="B3776" s="1">
        <v>844.07573582603186</v>
      </c>
      <c r="C3776" s="1">
        <v>171.08701941666664</v>
      </c>
      <c r="D3776" s="1">
        <v>100.08654216666666</v>
      </c>
      <c r="E3776" s="1">
        <v>0</v>
      </c>
      <c r="F3776" s="1">
        <v>109.70862361111111</v>
      </c>
      <c r="G3776" s="1">
        <v>61.110989000000004</v>
      </c>
      <c r="H3776" s="1">
        <v>36.47193158333333</v>
      </c>
      <c r="I3776" s="1">
        <v>7.6977110916666671</v>
      </c>
      <c r="J3776" s="1">
        <v>2.3587233772222223</v>
      </c>
      <c r="K3776" s="1">
        <v>23.333008595238095</v>
      </c>
      <c r="L3776" s="1">
        <v>332.22118698412703</v>
      </c>
    </row>
    <row r="3777" spans="1:12" x14ac:dyDescent="0.2">
      <c r="A3777" s="2">
        <v>42893.333333324175</v>
      </c>
      <c r="B3777" s="1">
        <v>728.73790525313495</v>
      </c>
      <c r="C3777" s="1">
        <v>178.35028044444445</v>
      </c>
      <c r="D3777" s="1">
        <v>79.358892722222222</v>
      </c>
      <c r="E3777" s="1">
        <v>0</v>
      </c>
      <c r="F3777" s="1">
        <v>80.768961583333322</v>
      </c>
      <c r="G3777" s="1">
        <v>61.110989000000004</v>
      </c>
      <c r="H3777" s="1">
        <v>36.492469527777779</v>
      </c>
      <c r="I3777" s="1">
        <v>7.6103428083333329</v>
      </c>
      <c r="J3777" s="1">
        <v>2.3639822463888884</v>
      </c>
      <c r="K3777" s="1">
        <v>8.3249127539682544</v>
      </c>
      <c r="L3777" s="1">
        <v>274.35707416666673</v>
      </c>
    </row>
    <row r="3778" spans="1:12" x14ac:dyDescent="0.2">
      <c r="A3778" s="2">
        <v>42893.37499999084</v>
      </c>
      <c r="B3778" s="1">
        <v>644.51450944440478</v>
      </c>
      <c r="C3778" s="1">
        <v>198.57139225</v>
      </c>
      <c r="D3778" s="1">
        <v>79.358892722222222</v>
      </c>
      <c r="E3778" s="1">
        <v>0</v>
      </c>
      <c r="F3778" s="1">
        <v>71.022461583333325</v>
      </c>
      <c r="G3778" s="1">
        <v>42.777692305555561</v>
      </c>
      <c r="H3778" s="1">
        <v>37.068044444444446</v>
      </c>
      <c r="I3778" s="1">
        <v>7.5314274083333341</v>
      </c>
      <c r="J3778" s="1">
        <v>2.4012075797222225</v>
      </c>
      <c r="K3778" s="1">
        <v>0</v>
      </c>
      <c r="L3778" s="1">
        <v>205.78339115079365</v>
      </c>
    </row>
    <row r="3779" spans="1:12" x14ac:dyDescent="0.2">
      <c r="A3779" s="2">
        <v>42893.416666657504</v>
      </c>
      <c r="B3779" s="1">
        <v>555.97095189400795</v>
      </c>
      <c r="C3779" s="1">
        <v>208.1713039722222</v>
      </c>
      <c r="D3779" s="1">
        <v>50.04327108333333</v>
      </c>
      <c r="E3779" s="1">
        <v>0</v>
      </c>
      <c r="F3779" s="1">
        <v>65.724462166666669</v>
      </c>
      <c r="G3779" s="1">
        <v>18.333296702777776</v>
      </c>
      <c r="H3779" s="1">
        <v>37.147062277777778</v>
      </c>
      <c r="I3779" s="1">
        <v>7.4836225777777781</v>
      </c>
      <c r="J3779" s="1">
        <v>2.3605037880555555</v>
      </c>
      <c r="K3779" s="1">
        <v>0</v>
      </c>
      <c r="L3779" s="1">
        <v>166.70742932539682</v>
      </c>
    </row>
    <row r="3780" spans="1:12" x14ac:dyDescent="0.2">
      <c r="A3780" s="2">
        <v>42893.458333324168</v>
      </c>
      <c r="B3780" s="1">
        <v>519.79614861587299</v>
      </c>
      <c r="C3780" s="1">
        <v>210.11829127777779</v>
      </c>
      <c r="D3780" s="1">
        <v>50.04327108333333</v>
      </c>
      <c r="E3780" s="1">
        <v>0</v>
      </c>
      <c r="F3780" s="1">
        <v>65.724462166666669</v>
      </c>
      <c r="G3780" s="1">
        <v>18.333296702777776</v>
      </c>
      <c r="H3780" s="1">
        <v>37.252840333333332</v>
      </c>
      <c r="I3780" s="1">
        <v>7.4381625500000004</v>
      </c>
      <c r="J3780" s="1">
        <v>3.0796067638888891</v>
      </c>
      <c r="K3780" s="1">
        <v>0</v>
      </c>
      <c r="L3780" s="1">
        <v>127.80621773809523</v>
      </c>
    </row>
    <row r="3781" spans="1:12" x14ac:dyDescent="0.2">
      <c r="A3781" s="2">
        <v>42893.499999990832</v>
      </c>
      <c r="B3781" s="1">
        <v>525.43382675571434</v>
      </c>
      <c r="C3781" s="1">
        <v>216.45926736111113</v>
      </c>
      <c r="D3781" s="1">
        <v>50.04327108333333</v>
      </c>
      <c r="E3781" s="1">
        <v>0</v>
      </c>
      <c r="F3781" s="1">
        <v>65.724462166666669</v>
      </c>
      <c r="G3781" s="1">
        <v>18.333296702777776</v>
      </c>
      <c r="H3781" s="1">
        <v>37.345305083333344</v>
      </c>
      <c r="I3781" s="1">
        <v>7.4369856555555556</v>
      </c>
      <c r="J3781" s="1">
        <v>2.3657774727777778</v>
      </c>
      <c r="K3781" s="1">
        <v>0</v>
      </c>
      <c r="L3781" s="1">
        <v>127.72546123015874</v>
      </c>
    </row>
    <row r="3782" spans="1:12" x14ac:dyDescent="0.2">
      <c r="A3782" s="2">
        <v>42893.541666657497</v>
      </c>
      <c r="B3782" s="1">
        <v>528.61433477154753</v>
      </c>
      <c r="C3782" s="1">
        <v>229.49108924999999</v>
      </c>
      <c r="D3782" s="1">
        <v>50.04327108333333</v>
      </c>
      <c r="E3782" s="1">
        <v>0</v>
      </c>
      <c r="F3782" s="1">
        <v>55.977962166666671</v>
      </c>
      <c r="G3782" s="1">
        <v>18.333296702777776</v>
      </c>
      <c r="H3782" s="1">
        <v>37.302192333333331</v>
      </c>
      <c r="I3782" s="1">
        <v>7.4358077638888886</v>
      </c>
      <c r="J3782" s="1">
        <v>2.3987356302777774</v>
      </c>
      <c r="K3782" s="1">
        <v>0</v>
      </c>
      <c r="L3782" s="1">
        <v>127.63197984126984</v>
      </c>
    </row>
    <row r="3783" spans="1:12" x14ac:dyDescent="0.2">
      <c r="A3783" s="2">
        <v>42893.583333324161</v>
      </c>
      <c r="B3783" s="1">
        <v>527.8310606267064</v>
      </c>
      <c r="C3783" s="1">
        <v>237.89578833333334</v>
      </c>
      <c r="D3783" s="1">
        <v>50.04327108333333</v>
      </c>
      <c r="E3783" s="1">
        <v>0</v>
      </c>
      <c r="F3783" s="1">
        <v>55.977962166666671</v>
      </c>
      <c r="G3783" s="1">
        <v>18.333296702777776</v>
      </c>
      <c r="H3783" s="1">
        <v>37.327050138888886</v>
      </c>
      <c r="I3783" s="1">
        <v>7.4346204305555554</v>
      </c>
      <c r="J3783" s="1">
        <v>2.4048773663888889</v>
      </c>
      <c r="K3783" s="1">
        <v>0</v>
      </c>
      <c r="L3783" s="1">
        <v>118.41419440476191</v>
      </c>
    </row>
    <row r="3784" spans="1:12" x14ac:dyDescent="0.2">
      <c r="A3784" s="2">
        <v>42893.624999990825</v>
      </c>
      <c r="B3784" s="1">
        <v>538.75232499206345</v>
      </c>
      <c r="C3784" s="1">
        <v>239.65877366666666</v>
      </c>
      <c r="D3784" s="1">
        <v>50.04327108333333</v>
      </c>
      <c r="E3784" s="1">
        <v>0</v>
      </c>
      <c r="F3784" s="1">
        <v>55.977962166666671</v>
      </c>
      <c r="G3784" s="1">
        <v>18.333296702777776</v>
      </c>
      <c r="H3784" s="1">
        <v>37.374170805555558</v>
      </c>
      <c r="I3784" s="1">
        <v>7.4346258277777775</v>
      </c>
      <c r="J3784" s="1">
        <v>2.3942731916666666</v>
      </c>
      <c r="K3784" s="1">
        <v>0</v>
      </c>
      <c r="L3784" s="1">
        <v>127.53595154761905</v>
      </c>
    </row>
    <row r="3785" spans="1:12" x14ac:dyDescent="0.2">
      <c r="A3785" s="2">
        <v>42893.666666657489</v>
      </c>
      <c r="B3785" s="1">
        <v>523.94049969170635</v>
      </c>
      <c r="C3785" s="1">
        <v>234.37997291666667</v>
      </c>
      <c r="D3785" s="1">
        <v>50.04327108333333</v>
      </c>
      <c r="E3785" s="1">
        <v>0</v>
      </c>
      <c r="F3785" s="1">
        <v>60.911462166666674</v>
      </c>
      <c r="G3785" s="1">
        <v>42.777692305555561</v>
      </c>
      <c r="H3785" s="1">
        <v>37.313182333333337</v>
      </c>
      <c r="I3785" s="1">
        <v>7.3923589749999996</v>
      </c>
      <c r="J3785" s="1">
        <v>2.3031802286111112</v>
      </c>
      <c r="K3785" s="1">
        <v>0</v>
      </c>
      <c r="L3785" s="1">
        <v>88.81937968253969</v>
      </c>
    </row>
    <row r="3786" spans="1:12" x14ac:dyDescent="0.2">
      <c r="A3786" s="2">
        <v>42893.708333324154</v>
      </c>
      <c r="B3786" s="1">
        <v>599.14296046250001</v>
      </c>
      <c r="C3786" s="1">
        <v>230.21657224999998</v>
      </c>
      <c r="D3786" s="1">
        <v>50.04327108333333</v>
      </c>
      <c r="E3786" s="1">
        <v>0</v>
      </c>
      <c r="F3786" s="1">
        <v>77.539730194444445</v>
      </c>
      <c r="G3786" s="1">
        <v>61.110989000000004</v>
      </c>
      <c r="H3786" s="1">
        <v>36.77029511111111</v>
      </c>
      <c r="I3786" s="1">
        <v>7.4457892944444444</v>
      </c>
      <c r="J3786" s="1">
        <v>2.3071105847222224</v>
      </c>
      <c r="K3786" s="1">
        <v>5.6089685000000005</v>
      </c>
      <c r="L3786" s="1">
        <v>128.10023444444445</v>
      </c>
    </row>
    <row r="3787" spans="1:12" x14ac:dyDescent="0.2">
      <c r="A3787" s="2">
        <v>42893.749999990818</v>
      </c>
      <c r="B3787" s="1">
        <v>793.98860572630952</v>
      </c>
      <c r="C3787" s="1">
        <v>233.57015372222222</v>
      </c>
      <c r="D3787" s="1">
        <v>119.92626533333333</v>
      </c>
      <c r="E3787" s="1">
        <v>0</v>
      </c>
      <c r="F3787" s="1">
        <v>86.260043611111101</v>
      </c>
      <c r="G3787" s="1">
        <v>61.110989000000004</v>
      </c>
      <c r="H3787" s="1">
        <v>36.72670733333333</v>
      </c>
      <c r="I3787" s="1">
        <v>7.5688081249999994</v>
      </c>
      <c r="J3787" s="1">
        <v>2.426052299722222</v>
      </c>
      <c r="K3787" s="1">
        <v>9.3061825317460318</v>
      </c>
      <c r="L3787" s="1">
        <v>237.09340376984133</v>
      </c>
    </row>
    <row r="3788" spans="1:12" x14ac:dyDescent="0.2">
      <c r="A3788" s="2">
        <v>42893.791666657482</v>
      </c>
      <c r="B3788" s="1">
        <v>742.45070323650793</v>
      </c>
      <c r="C3788" s="1">
        <v>226.04795733333333</v>
      </c>
      <c r="D3788" s="1">
        <v>159.60571169444444</v>
      </c>
      <c r="E3788" s="1">
        <v>0</v>
      </c>
      <c r="F3788" s="1">
        <v>80.166318388888882</v>
      </c>
      <c r="G3788" s="1">
        <v>48.888791222222224</v>
      </c>
      <c r="H3788" s="1">
        <v>36.623210722222218</v>
      </c>
      <c r="I3788" s="1">
        <v>7.5009636472222221</v>
      </c>
      <c r="J3788" s="1">
        <v>3.0878457916666666</v>
      </c>
      <c r="K3788" s="1">
        <v>10.441623444444446</v>
      </c>
      <c r="L3788" s="1">
        <v>170.08828099206352</v>
      </c>
    </row>
    <row r="3789" spans="1:12" x14ac:dyDescent="0.2">
      <c r="A3789" s="2">
        <v>42893.833333324146</v>
      </c>
      <c r="B3789" s="1">
        <v>815.03777153730164</v>
      </c>
      <c r="C3789" s="1">
        <v>228.39667333333335</v>
      </c>
      <c r="D3789" s="1">
        <v>179.44543488888891</v>
      </c>
      <c r="E3789" s="1">
        <v>27.826000000000001</v>
      </c>
      <c r="F3789" s="1">
        <v>92.719299722222217</v>
      </c>
      <c r="G3789" s="1">
        <v>48.888791222222224</v>
      </c>
      <c r="H3789" s="1">
        <v>36.590904166666668</v>
      </c>
      <c r="I3789" s="1">
        <v>7.499318177777778</v>
      </c>
      <c r="J3789" s="1">
        <v>3.071173577777778</v>
      </c>
      <c r="K3789" s="1">
        <v>11.361221646825399</v>
      </c>
      <c r="L3789" s="1">
        <v>179.23895480158731</v>
      </c>
    </row>
    <row r="3790" spans="1:12" x14ac:dyDescent="0.2">
      <c r="A3790" s="2">
        <v>42893.87499999081</v>
      </c>
      <c r="B3790" s="1">
        <v>855.66405979484125</v>
      </c>
      <c r="C3790" s="1">
        <v>227.36710961111112</v>
      </c>
      <c r="D3790" s="1">
        <v>159.60571169444444</v>
      </c>
      <c r="E3790" s="1">
        <v>27.826000000000001</v>
      </c>
      <c r="F3790" s="1">
        <v>94.134063527777784</v>
      </c>
      <c r="G3790" s="1">
        <v>36.666593416666664</v>
      </c>
      <c r="H3790" s="1">
        <v>36.549890194444444</v>
      </c>
      <c r="I3790" s="1">
        <v>7.5944155305555556</v>
      </c>
      <c r="J3790" s="1">
        <v>2.8002848</v>
      </c>
      <c r="K3790" s="1">
        <v>12.259661218253971</v>
      </c>
      <c r="L3790" s="1">
        <v>250.86032980158731</v>
      </c>
    </row>
    <row r="3791" spans="1:12" x14ac:dyDescent="0.2">
      <c r="A3791" s="2">
        <v>42893.916666657475</v>
      </c>
      <c r="B3791" s="1">
        <v>697.09389730047621</v>
      </c>
      <c r="C3791" s="1">
        <v>207.95694333333333</v>
      </c>
      <c r="D3791" s="1">
        <v>119.92626533333333</v>
      </c>
      <c r="E3791" s="1">
        <v>27.826000000000001</v>
      </c>
      <c r="F3791" s="1">
        <v>65.871452055555551</v>
      </c>
      <c r="G3791" s="1">
        <v>24.444395605555556</v>
      </c>
      <c r="H3791" s="1">
        <v>36.475952083333333</v>
      </c>
      <c r="I3791" s="1">
        <v>7.5230163833333332</v>
      </c>
      <c r="J3791" s="1">
        <v>2.2873599266666664</v>
      </c>
      <c r="K3791" s="1">
        <v>13.418754444444444</v>
      </c>
      <c r="L3791" s="1">
        <v>191.36375813492063</v>
      </c>
    </row>
    <row r="3792" spans="1:12" x14ac:dyDescent="0.2">
      <c r="A3792" s="2">
        <v>42893.958333324139</v>
      </c>
      <c r="B3792" s="1">
        <v>502.51916422301588</v>
      </c>
      <c r="C3792" s="1">
        <v>185.03625522222222</v>
      </c>
      <c r="D3792" s="1">
        <v>59.519169555555557</v>
      </c>
      <c r="E3792" s="1">
        <v>27.826000000000001</v>
      </c>
      <c r="F3792" s="1">
        <v>48.419936888888891</v>
      </c>
      <c r="G3792" s="1">
        <v>12.222197802777778</v>
      </c>
      <c r="H3792" s="1">
        <v>36.47193158333333</v>
      </c>
      <c r="I3792" s="1">
        <v>7.4259926555555547</v>
      </c>
      <c r="J3792" s="1">
        <v>2.8696960305555557</v>
      </c>
      <c r="K3792" s="1">
        <v>14.66793484126984</v>
      </c>
      <c r="L3792" s="1">
        <v>108.06004964285717</v>
      </c>
    </row>
    <row r="3793" spans="1:12" x14ac:dyDescent="0.2">
      <c r="A3793" s="2">
        <v>42893.999999990803</v>
      </c>
      <c r="B3793" s="1">
        <v>405.32013028186509</v>
      </c>
      <c r="C3793" s="1">
        <v>166.45240991666668</v>
      </c>
      <c r="D3793" s="1">
        <v>39.679446361111111</v>
      </c>
      <c r="E3793" s="1">
        <v>27.826000000000001</v>
      </c>
      <c r="F3793" s="1">
        <v>30.610668777777779</v>
      </c>
      <c r="G3793" s="1">
        <v>6.1110989</v>
      </c>
      <c r="H3793" s="1">
        <v>36.47193158333333</v>
      </c>
      <c r="I3793" s="1">
        <v>7.3899899250000001</v>
      </c>
      <c r="J3793" s="1">
        <v>2.060159738611111</v>
      </c>
      <c r="K3793" s="1">
        <v>0</v>
      </c>
      <c r="L3793" s="1">
        <v>88.718425079365076</v>
      </c>
    </row>
    <row r="3794" spans="1:12" x14ac:dyDescent="0.2">
      <c r="A3794" s="2">
        <v>42894.041666657467</v>
      </c>
      <c r="B3794" s="1">
        <v>361.47732497206357</v>
      </c>
      <c r="C3794" s="1">
        <v>160.9085647777778</v>
      </c>
      <c r="D3794" s="1">
        <v>30.203547888888892</v>
      </c>
      <c r="E3794" s="1">
        <v>27.826000000000001</v>
      </c>
      <c r="F3794" s="1">
        <v>29.364909722222222</v>
      </c>
      <c r="G3794" s="1">
        <v>6.1110989</v>
      </c>
      <c r="H3794" s="1">
        <v>36.47193158333333</v>
      </c>
      <c r="I3794" s="1">
        <v>7.3653968999999995</v>
      </c>
      <c r="J3794" s="1">
        <v>2.0119505966666664</v>
      </c>
      <c r="K3794" s="1">
        <v>0</v>
      </c>
      <c r="L3794" s="1">
        <v>61.213924603174604</v>
      </c>
    </row>
    <row r="3795" spans="1:12" x14ac:dyDescent="0.2">
      <c r="A3795" s="2">
        <v>42894.083333324132</v>
      </c>
      <c r="B3795" s="1">
        <v>355.02743954603176</v>
      </c>
      <c r="C3795" s="1">
        <v>157.35985116666669</v>
      </c>
      <c r="D3795" s="1">
        <v>19.839723180555556</v>
      </c>
      <c r="E3795" s="1">
        <v>27.826000000000001</v>
      </c>
      <c r="F3795" s="1">
        <v>28.11915066666667</v>
      </c>
      <c r="G3795" s="1">
        <v>6.1110989</v>
      </c>
      <c r="H3795" s="1">
        <v>36.47193158333333</v>
      </c>
      <c r="I3795" s="1">
        <v>7.3654058833333327</v>
      </c>
      <c r="J3795" s="1">
        <v>1.9775136416666668</v>
      </c>
      <c r="K3795" s="1">
        <v>0</v>
      </c>
      <c r="L3795" s="1">
        <v>69.956764523809525</v>
      </c>
    </row>
    <row r="3796" spans="1:12" x14ac:dyDescent="0.2">
      <c r="A3796" s="2">
        <v>42894.124999990796</v>
      </c>
      <c r="B3796" s="1">
        <v>340.67202203440473</v>
      </c>
      <c r="C3796" s="1">
        <v>151.76813627777778</v>
      </c>
      <c r="D3796" s="1">
        <v>19.839723180555556</v>
      </c>
      <c r="E3796" s="1">
        <v>27.826000000000001</v>
      </c>
      <c r="F3796" s="1">
        <v>28.11915066666667</v>
      </c>
      <c r="G3796" s="1">
        <v>6.1110989</v>
      </c>
      <c r="H3796" s="1">
        <v>36.47193158333333</v>
      </c>
      <c r="I3796" s="1">
        <v>7.3653992388888891</v>
      </c>
      <c r="J3796" s="1">
        <v>1.9642849252777779</v>
      </c>
      <c r="K3796" s="1">
        <v>0</v>
      </c>
      <c r="L3796" s="1">
        <v>61.206297261904758</v>
      </c>
    </row>
    <row r="3797" spans="1:12" x14ac:dyDescent="0.2">
      <c r="A3797" s="2">
        <v>42894.16666665746</v>
      </c>
      <c r="B3797" s="1">
        <v>371.70064651158725</v>
      </c>
      <c r="C3797" s="1">
        <v>148.61395244444444</v>
      </c>
      <c r="D3797" s="1">
        <v>19.839723180555556</v>
      </c>
      <c r="E3797" s="1">
        <v>27.826000000000001</v>
      </c>
      <c r="F3797" s="1">
        <v>28.11915066666667</v>
      </c>
      <c r="G3797" s="1">
        <v>12.222197802777778</v>
      </c>
      <c r="H3797" s="1">
        <v>36.47193158333333</v>
      </c>
      <c r="I3797" s="1">
        <v>7.3898716472222219</v>
      </c>
      <c r="J3797" s="1">
        <v>2.5090299405555556</v>
      </c>
      <c r="K3797" s="1">
        <v>0</v>
      </c>
      <c r="L3797" s="1">
        <v>88.708789246031756</v>
      </c>
    </row>
    <row r="3798" spans="1:12" x14ac:dyDescent="0.2">
      <c r="A3798" s="2">
        <v>42894.208333324124</v>
      </c>
      <c r="B3798" s="1">
        <v>457.63901160341265</v>
      </c>
      <c r="C3798" s="1">
        <v>140.47717319444445</v>
      </c>
      <c r="D3798" s="1">
        <v>39.679446361111111</v>
      </c>
      <c r="E3798" s="1">
        <v>27.826000000000001</v>
      </c>
      <c r="F3798" s="1">
        <v>30.610668777777779</v>
      </c>
      <c r="G3798" s="1">
        <v>24.444395605555556</v>
      </c>
      <c r="H3798" s="1">
        <v>36.47193158333333</v>
      </c>
      <c r="I3798" s="1">
        <v>7.4609140944444441</v>
      </c>
      <c r="J3798" s="1">
        <v>2.4930601216666664</v>
      </c>
      <c r="K3798" s="1">
        <v>0</v>
      </c>
      <c r="L3798" s="1">
        <v>148.17542186507936</v>
      </c>
    </row>
    <row r="3799" spans="1:12" x14ac:dyDescent="0.2">
      <c r="A3799" s="2">
        <v>42894.249999990789</v>
      </c>
      <c r="B3799" s="1">
        <v>658.92608129825408</v>
      </c>
      <c r="C3799" s="1">
        <v>141.45989472222223</v>
      </c>
      <c r="D3799" s="1">
        <v>79.358892722222222</v>
      </c>
      <c r="E3799" s="1">
        <v>13.913</v>
      </c>
      <c r="F3799" s="1">
        <v>78.148945305555557</v>
      </c>
      <c r="G3799" s="1">
        <v>48.888791222222224</v>
      </c>
      <c r="H3799" s="1">
        <v>36.47193158333333</v>
      </c>
      <c r="I3799" s="1">
        <v>7.5832559083333333</v>
      </c>
      <c r="J3799" s="1">
        <v>2.5442725327777782</v>
      </c>
      <c r="K3799" s="1">
        <v>0</v>
      </c>
      <c r="L3799" s="1">
        <v>250.55709730158731</v>
      </c>
    </row>
    <row r="3800" spans="1:12" x14ac:dyDescent="0.2">
      <c r="A3800" s="2">
        <v>42894.291666657453</v>
      </c>
      <c r="B3800" s="1">
        <v>829.13613448892863</v>
      </c>
      <c r="C3800" s="1">
        <v>155.44110933333332</v>
      </c>
      <c r="D3800" s="1">
        <v>100.08654216666666</v>
      </c>
      <c r="E3800" s="1">
        <v>0</v>
      </c>
      <c r="F3800" s="1">
        <v>109.70862361111111</v>
      </c>
      <c r="G3800" s="1">
        <v>61.110989000000004</v>
      </c>
      <c r="H3800" s="1">
        <v>36.47193158333333</v>
      </c>
      <c r="I3800" s="1">
        <v>7.6967255972222217</v>
      </c>
      <c r="J3800" s="1">
        <v>2.3476025980555555</v>
      </c>
      <c r="K3800" s="1">
        <v>22.978866630952382</v>
      </c>
      <c r="L3800" s="1">
        <v>333.29374396825398</v>
      </c>
    </row>
    <row r="3801" spans="1:12" x14ac:dyDescent="0.2">
      <c r="A3801" s="2">
        <v>42894.333333324117</v>
      </c>
      <c r="B3801" s="1">
        <v>715.1338839493651</v>
      </c>
      <c r="C3801" s="1">
        <v>166.54686727777778</v>
      </c>
      <c r="D3801" s="1">
        <v>79.358892722222222</v>
      </c>
      <c r="E3801" s="1">
        <v>0</v>
      </c>
      <c r="F3801" s="1">
        <v>80.768961583333322</v>
      </c>
      <c r="G3801" s="1">
        <v>61.110989000000004</v>
      </c>
      <c r="H3801" s="1">
        <v>36.491411277777779</v>
      </c>
      <c r="I3801" s="1">
        <v>7.6095213249999993</v>
      </c>
      <c r="J3801" s="1">
        <v>2.3607232394444444</v>
      </c>
      <c r="K3801" s="1">
        <v>7.8409626825396836</v>
      </c>
      <c r="L3801" s="1">
        <v>273.0455548412699</v>
      </c>
    </row>
    <row r="3802" spans="1:12" x14ac:dyDescent="0.2">
      <c r="A3802" s="2">
        <v>42894.374999990781</v>
      </c>
      <c r="B3802" s="1">
        <v>641.50285249821422</v>
      </c>
      <c r="C3802" s="1">
        <v>188.36652438888888</v>
      </c>
      <c r="D3802" s="1">
        <v>79.358892722222222</v>
      </c>
      <c r="E3802" s="1">
        <v>0</v>
      </c>
      <c r="F3802" s="1">
        <v>71.022461583333325</v>
      </c>
      <c r="G3802" s="1">
        <v>42.777692305555561</v>
      </c>
      <c r="H3802" s="1">
        <v>37.082949999999997</v>
      </c>
      <c r="I3802" s="1">
        <v>7.5311899138888894</v>
      </c>
      <c r="J3802" s="1">
        <v>2.4007675763888892</v>
      </c>
      <c r="K3802" s="1">
        <v>0</v>
      </c>
      <c r="L3802" s="1">
        <v>212.96237400793649</v>
      </c>
    </row>
    <row r="3803" spans="1:12" x14ac:dyDescent="0.2">
      <c r="A3803" s="2">
        <v>42894.416666657446</v>
      </c>
      <c r="B3803" s="1">
        <v>537.93500446218252</v>
      </c>
      <c r="C3803" s="1">
        <v>197.20655997222224</v>
      </c>
      <c r="D3803" s="1">
        <v>50.04327108333333</v>
      </c>
      <c r="E3803" s="1">
        <v>0</v>
      </c>
      <c r="F3803" s="1">
        <v>65.724462166666669</v>
      </c>
      <c r="G3803" s="1">
        <v>18.333296702777776</v>
      </c>
      <c r="H3803" s="1">
        <v>37.161085777777778</v>
      </c>
      <c r="I3803" s="1">
        <v>7.4834508611111117</v>
      </c>
      <c r="J3803" s="1">
        <v>2.3602486919444443</v>
      </c>
      <c r="K3803" s="1">
        <v>0</v>
      </c>
      <c r="L3803" s="1">
        <v>159.62262920634922</v>
      </c>
    </row>
    <row r="3804" spans="1:12" x14ac:dyDescent="0.2">
      <c r="A3804" s="2">
        <v>42894.45833332411</v>
      </c>
      <c r="B3804" s="1">
        <v>508.44144380515871</v>
      </c>
      <c r="C3804" s="1">
        <v>198.77326341666665</v>
      </c>
      <c r="D3804" s="1">
        <v>50.04327108333333</v>
      </c>
      <c r="E3804" s="1">
        <v>0</v>
      </c>
      <c r="F3804" s="1">
        <v>65.724462166666669</v>
      </c>
      <c r="G3804" s="1">
        <v>18.333296702777776</v>
      </c>
      <c r="H3804" s="1">
        <v>37.259479972222223</v>
      </c>
      <c r="I3804" s="1">
        <v>7.4380227194444446</v>
      </c>
      <c r="J3804" s="1">
        <v>3.0795248472222219</v>
      </c>
      <c r="K3804" s="1">
        <v>0</v>
      </c>
      <c r="L3804" s="1">
        <v>127.79012289682539</v>
      </c>
    </row>
    <row r="3805" spans="1:12" x14ac:dyDescent="0.2">
      <c r="A3805" s="2">
        <v>42894.499999990774</v>
      </c>
      <c r="B3805" s="1">
        <v>503.39347198198413</v>
      </c>
      <c r="C3805" s="1">
        <v>194.45168661111111</v>
      </c>
      <c r="D3805" s="1">
        <v>50.04327108333333</v>
      </c>
      <c r="E3805" s="1">
        <v>0</v>
      </c>
      <c r="F3805" s="1">
        <v>65.724462166666669</v>
      </c>
      <c r="G3805" s="1">
        <v>18.333296702777776</v>
      </c>
      <c r="H3805" s="1">
        <v>37.341561916666663</v>
      </c>
      <c r="I3805" s="1">
        <v>7.4368588972222227</v>
      </c>
      <c r="J3805" s="1">
        <v>2.3653904772222223</v>
      </c>
      <c r="K3805" s="1">
        <v>0</v>
      </c>
      <c r="L3805" s="1">
        <v>127.69694412698412</v>
      </c>
    </row>
    <row r="3806" spans="1:12" x14ac:dyDescent="0.2">
      <c r="A3806" s="2">
        <v>42894.541666657438</v>
      </c>
      <c r="B3806" s="1">
        <v>496.24684597115078</v>
      </c>
      <c r="C3806" s="1">
        <v>197.13213608333331</v>
      </c>
      <c r="D3806" s="1">
        <v>50.04327108333333</v>
      </c>
      <c r="E3806" s="1">
        <v>0</v>
      </c>
      <c r="F3806" s="1">
        <v>55.977962166666671</v>
      </c>
      <c r="G3806" s="1">
        <v>18.333296702777776</v>
      </c>
      <c r="H3806" s="1">
        <v>37.303218361111114</v>
      </c>
      <c r="I3806" s="1">
        <v>7.4356826361111104</v>
      </c>
      <c r="J3806" s="1">
        <v>2.4083234219444445</v>
      </c>
      <c r="K3806" s="1">
        <v>0</v>
      </c>
      <c r="L3806" s="1">
        <v>127.61295551587303</v>
      </c>
    </row>
    <row r="3807" spans="1:12" x14ac:dyDescent="0.2">
      <c r="A3807" s="2">
        <v>42894.583333324103</v>
      </c>
      <c r="B3807" s="1">
        <v>495.31688960607147</v>
      </c>
      <c r="C3807" s="1">
        <v>205.36945036111109</v>
      </c>
      <c r="D3807" s="1">
        <v>50.04327108333333</v>
      </c>
      <c r="E3807" s="1">
        <v>0</v>
      </c>
      <c r="F3807" s="1">
        <v>55.977962166666671</v>
      </c>
      <c r="G3807" s="1">
        <v>18.333296702777776</v>
      </c>
      <c r="H3807" s="1">
        <v>37.338910527777777</v>
      </c>
      <c r="I3807" s="1">
        <v>7.4344950527777787</v>
      </c>
      <c r="J3807" s="1">
        <v>2.4259936719444446</v>
      </c>
      <c r="K3807" s="1">
        <v>0</v>
      </c>
      <c r="L3807" s="1">
        <v>118.39351003968255</v>
      </c>
    </row>
    <row r="3808" spans="1:12" x14ac:dyDescent="0.2">
      <c r="A3808" s="2">
        <v>42894.624999990767</v>
      </c>
      <c r="B3808" s="1">
        <v>525.3266574432937</v>
      </c>
      <c r="C3808" s="1">
        <v>226.20779711111112</v>
      </c>
      <c r="D3808" s="1">
        <v>50.04327108333333</v>
      </c>
      <c r="E3808" s="1">
        <v>0</v>
      </c>
      <c r="F3808" s="1">
        <v>55.977962166666671</v>
      </c>
      <c r="G3808" s="1">
        <v>18.333296702777776</v>
      </c>
      <c r="H3808" s="1">
        <v>37.398974694444448</v>
      </c>
      <c r="I3808" s="1">
        <v>7.4345015333333331</v>
      </c>
      <c r="J3808" s="1">
        <v>2.419045223055555</v>
      </c>
      <c r="K3808" s="1">
        <v>0</v>
      </c>
      <c r="L3808" s="1">
        <v>127.51180892857144</v>
      </c>
    </row>
    <row r="3809" spans="1:12" x14ac:dyDescent="0.2">
      <c r="A3809" s="2">
        <v>42894.666666657431</v>
      </c>
      <c r="B3809" s="1">
        <v>533.98228665242061</v>
      </c>
      <c r="C3809" s="1">
        <v>244.30810769444446</v>
      </c>
      <c r="D3809" s="1">
        <v>50.04327108333333</v>
      </c>
      <c r="E3809" s="1">
        <v>0</v>
      </c>
      <c r="F3809" s="1">
        <v>60.911462166666674</v>
      </c>
      <c r="G3809" s="1">
        <v>42.777692305555561</v>
      </c>
      <c r="H3809" s="1">
        <v>37.415156027777776</v>
      </c>
      <c r="I3809" s="1">
        <v>7.3922339166666671</v>
      </c>
      <c r="J3809" s="1">
        <v>2.3245414341666666</v>
      </c>
      <c r="K3809" s="1">
        <v>0</v>
      </c>
      <c r="L3809" s="1">
        <v>88.809822023809531</v>
      </c>
    </row>
    <row r="3810" spans="1:12" x14ac:dyDescent="0.2">
      <c r="A3810" s="2">
        <v>42894.708333324095</v>
      </c>
      <c r="B3810" s="1">
        <v>602.208041489008</v>
      </c>
      <c r="C3810" s="1">
        <v>233.45607605555554</v>
      </c>
      <c r="D3810" s="1">
        <v>50.04327108333333</v>
      </c>
      <c r="E3810" s="1">
        <v>0</v>
      </c>
      <c r="F3810" s="1">
        <v>77.539730194444445</v>
      </c>
      <c r="G3810" s="1">
        <v>61.110989000000004</v>
      </c>
      <c r="H3810" s="1">
        <v>36.883024111111112</v>
      </c>
      <c r="I3810" s="1">
        <v>7.4453375416666656</v>
      </c>
      <c r="J3810" s="1">
        <v>2.3217335663888887</v>
      </c>
      <c r="K3810" s="1">
        <v>5.3376075952380964</v>
      </c>
      <c r="L3810" s="1">
        <v>128.07027234126983</v>
      </c>
    </row>
    <row r="3811" spans="1:12" x14ac:dyDescent="0.2">
      <c r="A3811" s="2">
        <v>42894.74999999076</v>
      </c>
      <c r="B3811" s="1">
        <v>782.5805172478174</v>
      </c>
      <c r="C3811" s="1">
        <v>222.50428174999999</v>
      </c>
      <c r="D3811" s="1">
        <v>119.92626533333333</v>
      </c>
      <c r="E3811" s="1">
        <v>0</v>
      </c>
      <c r="F3811" s="1">
        <v>86.260043611111101</v>
      </c>
      <c r="G3811" s="1">
        <v>61.110989000000004</v>
      </c>
      <c r="H3811" s="1">
        <v>36.811922388888888</v>
      </c>
      <c r="I3811" s="1">
        <v>7.568139347222222</v>
      </c>
      <c r="J3811" s="1">
        <v>2.4358067736111111</v>
      </c>
      <c r="K3811" s="1">
        <v>8.9912811071428589</v>
      </c>
      <c r="L3811" s="1">
        <v>236.97178793650795</v>
      </c>
    </row>
    <row r="3812" spans="1:12" x14ac:dyDescent="0.2">
      <c r="A3812" s="2">
        <v>42894.791666657424</v>
      </c>
      <c r="B3812" s="1">
        <v>725.7276569880953</v>
      </c>
      <c r="C3812" s="1">
        <v>209.64582091666665</v>
      </c>
      <c r="D3812" s="1">
        <v>159.60571169444444</v>
      </c>
      <c r="E3812" s="1">
        <v>0</v>
      </c>
      <c r="F3812" s="1">
        <v>80.166318388888882</v>
      </c>
      <c r="G3812" s="1">
        <v>48.888791222222224</v>
      </c>
      <c r="H3812" s="1">
        <v>36.663901777777774</v>
      </c>
      <c r="I3812" s="1">
        <v>7.5003606861111107</v>
      </c>
      <c r="J3812" s="1">
        <v>3.093431702777778</v>
      </c>
      <c r="K3812" s="1">
        <v>10.151057702380953</v>
      </c>
      <c r="L3812" s="1">
        <v>170.0122628968254</v>
      </c>
    </row>
    <row r="3813" spans="1:12" x14ac:dyDescent="0.2">
      <c r="A3813" s="2">
        <v>42894.833333324088</v>
      </c>
      <c r="B3813" s="1">
        <v>795.09798257460318</v>
      </c>
      <c r="C3813" s="1">
        <v>208.70920113888889</v>
      </c>
      <c r="D3813" s="1">
        <v>179.44543488888891</v>
      </c>
      <c r="E3813" s="1">
        <v>27.826000000000001</v>
      </c>
      <c r="F3813" s="1">
        <v>92.719299722222217</v>
      </c>
      <c r="G3813" s="1">
        <v>48.888791222222224</v>
      </c>
      <c r="H3813" s="1">
        <v>36.633287638888888</v>
      </c>
      <c r="I3813" s="1">
        <v>7.4987513166666657</v>
      </c>
      <c r="J3813" s="1">
        <v>3.0779409166666669</v>
      </c>
      <c r="K3813" s="1">
        <v>11.054824142857145</v>
      </c>
      <c r="L3813" s="1">
        <v>179.2444515873016</v>
      </c>
    </row>
    <row r="3814" spans="1:12" x14ac:dyDescent="0.2">
      <c r="A3814" s="2">
        <v>42894.874999990752</v>
      </c>
      <c r="B3814" s="1">
        <v>841.93933539087311</v>
      </c>
      <c r="C3814" s="1">
        <v>214.03451658333336</v>
      </c>
      <c r="D3814" s="1">
        <v>159.60571169444444</v>
      </c>
      <c r="E3814" s="1">
        <v>27.826000000000001</v>
      </c>
      <c r="F3814" s="1">
        <v>94.134063527777784</v>
      </c>
      <c r="G3814" s="1">
        <v>36.666593416666664</v>
      </c>
      <c r="H3814" s="1">
        <v>36.579696083333339</v>
      </c>
      <c r="I3814" s="1">
        <v>7.5936912388888897</v>
      </c>
      <c r="J3814" s="1">
        <v>2.8117654416666666</v>
      </c>
      <c r="K3814" s="1">
        <v>11.961478793650794</v>
      </c>
      <c r="L3814" s="1">
        <v>250.72581861111112</v>
      </c>
    </row>
    <row r="3815" spans="1:12" x14ac:dyDescent="0.2">
      <c r="A3815" s="2">
        <v>42894.916666657416</v>
      </c>
      <c r="B3815" s="1">
        <v>694.946729423016</v>
      </c>
      <c r="C3815" s="1">
        <v>206.12490891666667</v>
      </c>
      <c r="D3815" s="1">
        <v>119.92626533333333</v>
      </c>
      <c r="E3815" s="1">
        <v>27.826000000000001</v>
      </c>
      <c r="F3815" s="1">
        <v>65.871452055555551</v>
      </c>
      <c r="G3815" s="1">
        <v>24.444395605555556</v>
      </c>
      <c r="H3815" s="1">
        <v>36.485818138888888</v>
      </c>
      <c r="I3815" s="1">
        <v>7.5223840083333338</v>
      </c>
      <c r="J3815" s="1">
        <v>2.3024946861111113</v>
      </c>
      <c r="K3815" s="1">
        <v>13.131488694444446</v>
      </c>
      <c r="L3815" s="1">
        <v>191.31152198412701</v>
      </c>
    </row>
    <row r="3816" spans="1:12" x14ac:dyDescent="0.2">
      <c r="A3816" s="2">
        <v>42894.958333324081</v>
      </c>
      <c r="B3816" s="1">
        <v>507.24781305436511</v>
      </c>
      <c r="C3816" s="1">
        <v>190.12223600000002</v>
      </c>
      <c r="D3816" s="1">
        <v>59.519169555555557</v>
      </c>
      <c r="E3816" s="1">
        <v>27.826000000000001</v>
      </c>
      <c r="F3816" s="1">
        <v>48.419936888888891</v>
      </c>
      <c r="G3816" s="1">
        <v>12.222197802777778</v>
      </c>
      <c r="H3816" s="1">
        <v>36.47193158333333</v>
      </c>
      <c r="I3816" s="1">
        <v>7.4254235277777783</v>
      </c>
      <c r="J3816" s="1">
        <v>2.8898986444444441</v>
      </c>
      <c r="K3816" s="1">
        <v>14.342444210317462</v>
      </c>
      <c r="L3816" s="1">
        <v>108.00857484126986</v>
      </c>
    </row>
    <row r="3817" spans="1:12" x14ac:dyDescent="0.2">
      <c r="A3817" s="2">
        <v>42894.999999990745</v>
      </c>
      <c r="B3817" s="1">
        <v>418.78733307432537</v>
      </c>
      <c r="C3817" s="1">
        <v>179.9003002222222</v>
      </c>
      <c r="D3817" s="1">
        <v>39.679446361111111</v>
      </c>
      <c r="E3817" s="1">
        <v>27.826000000000001</v>
      </c>
      <c r="F3817" s="1">
        <v>30.610668777777779</v>
      </c>
      <c r="G3817" s="1">
        <v>6.1110989</v>
      </c>
      <c r="H3817" s="1">
        <v>36.47193158333333</v>
      </c>
      <c r="I3817" s="1">
        <v>7.3898810361111114</v>
      </c>
      <c r="J3817" s="1">
        <v>2.0903071858333333</v>
      </c>
      <c r="K3817" s="1">
        <v>0</v>
      </c>
      <c r="L3817" s="1">
        <v>88.707699007936512</v>
      </c>
    </row>
    <row r="3818" spans="1:12" x14ac:dyDescent="0.2">
      <c r="A3818" s="2">
        <v>42895.041666657409</v>
      </c>
      <c r="B3818" s="1">
        <v>376.24737494535719</v>
      </c>
      <c r="C3818" s="1">
        <v>175.65430233333333</v>
      </c>
      <c r="D3818" s="1">
        <v>30.203547888888892</v>
      </c>
      <c r="E3818" s="1">
        <v>27.826000000000001</v>
      </c>
      <c r="F3818" s="1">
        <v>29.364909722222222</v>
      </c>
      <c r="G3818" s="1">
        <v>6.1110989</v>
      </c>
      <c r="H3818" s="1">
        <v>36.47193158333333</v>
      </c>
      <c r="I3818" s="1">
        <v>7.3653151027777781</v>
      </c>
      <c r="J3818" s="1">
        <v>2.0446292163888886</v>
      </c>
      <c r="K3818" s="1">
        <v>0</v>
      </c>
      <c r="L3818" s="1">
        <v>61.205640198412702</v>
      </c>
    </row>
    <row r="3819" spans="1:12" x14ac:dyDescent="0.2">
      <c r="A3819" s="2">
        <v>42895.083333324073</v>
      </c>
      <c r="B3819" s="1">
        <v>362.21493322940478</v>
      </c>
      <c r="C3819" s="1">
        <v>173.27042174999997</v>
      </c>
      <c r="D3819" s="1">
        <v>19.839723180555556</v>
      </c>
      <c r="E3819" s="1">
        <v>27.826000000000001</v>
      </c>
      <c r="F3819" s="1">
        <v>28.11915066666667</v>
      </c>
      <c r="G3819" s="1">
        <v>6.1110989</v>
      </c>
      <c r="H3819" s="1">
        <v>36.47193158333333</v>
      </c>
      <c r="I3819" s="1">
        <v>7.3653097972222223</v>
      </c>
      <c r="J3819" s="1">
        <v>2.0065587008333332</v>
      </c>
      <c r="K3819" s="1">
        <v>0</v>
      </c>
      <c r="L3819" s="1">
        <v>61.204738650793651</v>
      </c>
    </row>
    <row r="3820" spans="1:12" x14ac:dyDescent="0.2">
      <c r="A3820" s="2">
        <v>42895.124999990738</v>
      </c>
      <c r="B3820" s="1">
        <v>361.54147201003968</v>
      </c>
      <c r="C3820" s="1">
        <v>163.87294627777777</v>
      </c>
      <c r="D3820" s="1">
        <v>19.839723180555556</v>
      </c>
      <c r="E3820" s="1">
        <v>27.826000000000001</v>
      </c>
      <c r="F3820" s="1">
        <v>28.11915066666667</v>
      </c>
      <c r="G3820" s="1">
        <v>6.1110989</v>
      </c>
      <c r="H3820" s="1">
        <v>36.47193158333333</v>
      </c>
      <c r="I3820" s="1">
        <v>7.365316769444445</v>
      </c>
      <c r="J3820" s="1">
        <v>1.9835424497222223</v>
      </c>
      <c r="K3820" s="1">
        <v>0</v>
      </c>
      <c r="L3820" s="1">
        <v>69.951762182539682</v>
      </c>
    </row>
    <row r="3821" spans="1:12" x14ac:dyDescent="0.2">
      <c r="A3821" s="2">
        <v>42895.166666657402</v>
      </c>
      <c r="B3821" s="1">
        <v>371.0952119059524</v>
      </c>
      <c r="C3821" s="1">
        <v>156.0273053611111</v>
      </c>
      <c r="D3821" s="1">
        <v>19.839723180555556</v>
      </c>
      <c r="E3821" s="1">
        <v>27.826000000000001</v>
      </c>
      <c r="F3821" s="1">
        <v>28.11915066666667</v>
      </c>
      <c r="G3821" s="1">
        <v>12.222197802777778</v>
      </c>
      <c r="H3821" s="1">
        <v>36.47193158333333</v>
      </c>
      <c r="I3821" s="1">
        <v>7.3897504972222219</v>
      </c>
      <c r="J3821" s="1">
        <v>3.3736876555555559</v>
      </c>
      <c r="K3821" s="1">
        <v>0</v>
      </c>
      <c r="L3821" s="1">
        <v>79.825465158730168</v>
      </c>
    </row>
    <row r="3822" spans="1:12" x14ac:dyDescent="0.2">
      <c r="A3822" s="2">
        <v>42895.208333324066</v>
      </c>
      <c r="B3822" s="1">
        <v>471.8003526214286</v>
      </c>
      <c r="C3822" s="1">
        <v>153.78401886111112</v>
      </c>
      <c r="D3822" s="1">
        <v>39.679446361111111</v>
      </c>
      <c r="E3822" s="1">
        <v>27.826000000000001</v>
      </c>
      <c r="F3822" s="1">
        <v>30.610668777777779</v>
      </c>
      <c r="G3822" s="1">
        <v>24.444395605555556</v>
      </c>
      <c r="H3822" s="1">
        <v>36.47193158333333</v>
      </c>
      <c r="I3822" s="1">
        <v>7.4607120277777774</v>
      </c>
      <c r="J3822" s="1">
        <v>3.3851774999999997</v>
      </c>
      <c r="K3822" s="1">
        <v>0</v>
      </c>
      <c r="L3822" s="1">
        <v>148.13800190476192</v>
      </c>
    </row>
    <row r="3823" spans="1:12" x14ac:dyDescent="0.2">
      <c r="A3823" s="2">
        <v>42895.24999999073</v>
      </c>
      <c r="B3823" s="1">
        <v>675.42651925158737</v>
      </c>
      <c r="C3823" s="1">
        <v>157.08378733333333</v>
      </c>
      <c r="D3823" s="1">
        <v>79.358892722222222</v>
      </c>
      <c r="E3823" s="1">
        <v>13.913</v>
      </c>
      <c r="F3823" s="1">
        <v>78.148945305555557</v>
      </c>
      <c r="G3823" s="1">
        <v>48.888791222222224</v>
      </c>
      <c r="H3823" s="1">
        <v>36.47193158333333</v>
      </c>
      <c r="I3823" s="1">
        <v>7.582880586111111</v>
      </c>
      <c r="J3823" s="1">
        <v>3.5382118083333336</v>
      </c>
      <c r="K3823" s="1">
        <v>0</v>
      </c>
      <c r="L3823" s="1">
        <v>250.44007869047616</v>
      </c>
    </row>
    <row r="3824" spans="1:12" x14ac:dyDescent="0.2">
      <c r="A3824" s="2">
        <v>42895.291666657395</v>
      </c>
      <c r="B3824" s="1">
        <v>854.28597944365083</v>
      </c>
      <c r="C3824" s="1">
        <v>170.41146875000001</v>
      </c>
      <c r="D3824" s="1">
        <v>100.08654216666666</v>
      </c>
      <c r="E3824" s="1">
        <v>0</v>
      </c>
      <c r="F3824" s="1">
        <v>109.70862361111111</v>
      </c>
      <c r="G3824" s="1">
        <v>61.110989000000004</v>
      </c>
      <c r="H3824" s="1">
        <v>36.47193158333333</v>
      </c>
      <c r="I3824" s="1">
        <v>7.6958118500000001</v>
      </c>
      <c r="J3824" s="1">
        <v>3.6334465777777778</v>
      </c>
      <c r="K3824" s="1">
        <v>22.665472571428573</v>
      </c>
      <c r="L3824" s="1">
        <v>342.50169333333338</v>
      </c>
    </row>
    <row r="3825" spans="1:12" x14ac:dyDescent="0.2">
      <c r="A3825" s="2">
        <v>42895.333333324059</v>
      </c>
      <c r="B3825" s="1">
        <v>722.45502892222225</v>
      </c>
      <c r="C3825" s="1">
        <v>182.24795758333332</v>
      </c>
      <c r="D3825" s="1">
        <v>79.358892722222222</v>
      </c>
      <c r="E3825" s="1">
        <v>0</v>
      </c>
      <c r="F3825" s="1">
        <v>80.768961583333322</v>
      </c>
      <c r="G3825" s="1">
        <v>61.110989000000004</v>
      </c>
      <c r="H3825" s="1">
        <v>36.507445527777783</v>
      </c>
      <c r="I3825" s="1">
        <v>7.6089306916666661</v>
      </c>
      <c r="J3825" s="1">
        <v>3.310259091666667</v>
      </c>
      <c r="K3825" s="1">
        <v>7.6058903412698422</v>
      </c>
      <c r="L3825" s="1">
        <v>263.93570238095236</v>
      </c>
    </row>
    <row r="3826" spans="1:12" x14ac:dyDescent="0.2">
      <c r="A3826" s="2">
        <v>42895.374999990723</v>
      </c>
      <c r="B3826" s="1">
        <v>669.90392275468253</v>
      </c>
      <c r="C3826" s="1">
        <v>216.84564544444444</v>
      </c>
      <c r="D3826" s="1">
        <v>79.358892722222222</v>
      </c>
      <c r="E3826" s="1">
        <v>0</v>
      </c>
      <c r="F3826" s="1">
        <v>71.022461583333325</v>
      </c>
      <c r="G3826" s="1">
        <v>42.777692305555561</v>
      </c>
      <c r="H3826" s="1">
        <v>37.094179277777783</v>
      </c>
      <c r="I3826" s="1">
        <v>7.5309335222222229</v>
      </c>
      <c r="J3826" s="1">
        <v>2.4016211927777777</v>
      </c>
      <c r="K3826" s="1">
        <v>0</v>
      </c>
      <c r="L3826" s="1">
        <v>212.87249670634921</v>
      </c>
    </row>
    <row r="3827" spans="1:12" x14ac:dyDescent="0.2">
      <c r="A3827" s="2">
        <v>42895.416666657387</v>
      </c>
      <c r="B3827" s="1">
        <v>578.69773519293653</v>
      </c>
      <c r="C3827" s="1">
        <v>228.81458055555555</v>
      </c>
      <c r="D3827" s="1">
        <v>50.04327108333333</v>
      </c>
      <c r="E3827" s="1">
        <v>0</v>
      </c>
      <c r="F3827" s="1">
        <v>65.724462166666669</v>
      </c>
      <c r="G3827" s="1">
        <v>18.333296702777776</v>
      </c>
      <c r="H3827" s="1">
        <v>37.196051944444442</v>
      </c>
      <c r="I3827" s="1">
        <v>7.4832621611111119</v>
      </c>
      <c r="J3827" s="1">
        <v>2.3749382377777772</v>
      </c>
      <c r="K3827" s="1">
        <v>0</v>
      </c>
      <c r="L3827" s="1">
        <v>168.72787234126986</v>
      </c>
    </row>
    <row r="3828" spans="1:12" x14ac:dyDescent="0.2">
      <c r="A3828" s="2">
        <v>42895.458333324052</v>
      </c>
      <c r="B3828" s="1">
        <v>524.0267655507937</v>
      </c>
      <c r="C3828" s="1">
        <v>223.28800341666664</v>
      </c>
      <c r="D3828" s="1">
        <v>50.04327108333333</v>
      </c>
      <c r="E3828" s="1">
        <v>0</v>
      </c>
      <c r="F3828" s="1">
        <v>65.724462166666669</v>
      </c>
      <c r="G3828" s="1">
        <v>18.333296702777776</v>
      </c>
      <c r="H3828" s="1">
        <v>37.298486444444443</v>
      </c>
      <c r="I3828" s="1">
        <v>7.4379083750000001</v>
      </c>
      <c r="J3828" s="1">
        <v>3.0833314888888887</v>
      </c>
      <c r="K3828" s="1">
        <v>0</v>
      </c>
      <c r="L3828" s="1">
        <v>118.81800587301588</v>
      </c>
    </row>
    <row r="3829" spans="1:12" x14ac:dyDescent="0.2">
      <c r="A3829" s="2">
        <v>42895.499999990716</v>
      </c>
      <c r="B3829" s="1">
        <v>527.44960894396831</v>
      </c>
      <c r="C3829" s="1">
        <v>218.47827174999998</v>
      </c>
      <c r="D3829" s="1">
        <v>50.04327108333333</v>
      </c>
      <c r="E3829" s="1">
        <v>0</v>
      </c>
      <c r="F3829" s="1">
        <v>65.724462166666669</v>
      </c>
      <c r="G3829" s="1">
        <v>18.333296702777776</v>
      </c>
      <c r="H3829" s="1">
        <v>37.386769166666667</v>
      </c>
      <c r="I3829" s="1">
        <v>7.4367314194444445</v>
      </c>
      <c r="J3829" s="1">
        <v>2.3713356233333336</v>
      </c>
      <c r="K3829" s="1">
        <v>0</v>
      </c>
      <c r="L3829" s="1">
        <v>127.67547103174604</v>
      </c>
    </row>
    <row r="3830" spans="1:12" x14ac:dyDescent="0.2">
      <c r="A3830" s="2">
        <v>42895.54166665738</v>
      </c>
      <c r="B3830" s="1">
        <v>508.45731934714286</v>
      </c>
      <c r="C3830" s="1">
        <v>209.32654058333335</v>
      </c>
      <c r="D3830" s="1">
        <v>50.04327108333333</v>
      </c>
      <c r="E3830" s="1">
        <v>0</v>
      </c>
      <c r="F3830" s="1">
        <v>55.977962166666671</v>
      </c>
      <c r="G3830" s="1">
        <v>18.333296702777776</v>
      </c>
      <c r="H3830" s="1">
        <v>37.345444333333333</v>
      </c>
      <c r="I3830" s="1">
        <v>7.4355607944444442</v>
      </c>
      <c r="J3830" s="1">
        <v>2.412521103888889</v>
      </c>
      <c r="K3830" s="1">
        <v>0</v>
      </c>
      <c r="L3830" s="1">
        <v>127.58272257936508</v>
      </c>
    </row>
    <row r="3831" spans="1:12" x14ac:dyDescent="0.2">
      <c r="A3831" s="2">
        <v>42895.583333324044</v>
      </c>
      <c r="B3831" s="1">
        <v>497.31144841674598</v>
      </c>
      <c r="C3831" s="1">
        <v>207.34194016666666</v>
      </c>
      <c r="D3831" s="1">
        <v>50.04327108333333</v>
      </c>
      <c r="E3831" s="1">
        <v>0</v>
      </c>
      <c r="F3831" s="1">
        <v>55.977962166666671</v>
      </c>
      <c r="G3831" s="1">
        <v>18.333296702777776</v>
      </c>
      <c r="H3831" s="1">
        <v>37.367171805555557</v>
      </c>
      <c r="I3831" s="1">
        <v>7.4343756249999995</v>
      </c>
      <c r="J3831" s="1">
        <v>2.4272045572222218</v>
      </c>
      <c r="K3831" s="1">
        <v>0</v>
      </c>
      <c r="L3831" s="1">
        <v>118.38622630952383</v>
      </c>
    </row>
    <row r="3832" spans="1:12" x14ac:dyDescent="0.2">
      <c r="A3832" s="2">
        <v>42895.624999990709</v>
      </c>
      <c r="B3832" s="1">
        <v>512.27001961972212</v>
      </c>
      <c r="C3832" s="1">
        <v>213.11875763888889</v>
      </c>
      <c r="D3832" s="1">
        <v>50.04327108333333</v>
      </c>
      <c r="E3832" s="1">
        <v>0</v>
      </c>
      <c r="F3832" s="1">
        <v>55.977962166666671</v>
      </c>
      <c r="G3832" s="1">
        <v>18.333296702777776</v>
      </c>
      <c r="H3832" s="1">
        <v>37.442293277777779</v>
      </c>
      <c r="I3832" s="1">
        <v>7.4343785694444451</v>
      </c>
      <c r="J3832" s="1">
        <v>2.4284443475000002</v>
      </c>
      <c r="K3832" s="1">
        <v>0</v>
      </c>
      <c r="L3832" s="1">
        <v>127.49161583333334</v>
      </c>
    </row>
    <row r="3833" spans="1:12" x14ac:dyDescent="0.2">
      <c r="A3833" s="2">
        <v>42895.666666657373</v>
      </c>
      <c r="B3833" s="1">
        <v>507.25592049107149</v>
      </c>
      <c r="C3833" s="1">
        <v>217.39781155555556</v>
      </c>
      <c r="D3833" s="1">
        <v>50.04327108333333</v>
      </c>
      <c r="E3833" s="1">
        <v>0</v>
      </c>
      <c r="F3833" s="1">
        <v>60.911462166666674</v>
      </c>
      <c r="G3833" s="1">
        <v>42.777692305555561</v>
      </c>
      <c r="H3833" s="1">
        <v>37.592971277777778</v>
      </c>
      <c r="I3833" s="1">
        <v>7.3921085277777774</v>
      </c>
      <c r="J3833" s="1">
        <v>2.345513534722222</v>
      </c>
      <c r="K3833" s="1">
        <v>0</v>
      </c>
      <c r="L3833" s="1">
        <v>88.795090039682549</v>
      </c>
    </row>
    <row r="3834" spans="1:12" x14ac:dyDescent="0.2">
      <c r="A3834" s="2">
        <v>42895.708333324037</v>
      </c>
      <c r="B3834" s="1">
        <v>582.99337604944446</v>
      </c>
      <c r="C3834" s="1">
        <v>214.35189394444444</v>
      </c>
      <c r="D3834" s="1">
        <v>50.04327108333333</v>
      </c>
      <c r="E3834" s="1">
        <v>0</v>
      </c>
      <c r="F3834" s="1">
        <v>77.539730194444445</v>
      </c>
      <c r="G3834" s="1">
        <v>61.110989000000004</v>
      </c>
      <c r="H3834" s="1">
        <v>37.011582249999996</v>
      </c>
      <c r="I3834" s="1">
        <v>7.4449242111111111</v>
      </c>
      <c r="J3834" s="1">
        <v>2.3471750049999995</v>
      </c>
      <c r="K3834" s="1">
        <v>5.1007809166666673</v>
      </c>
      <c r="L3834" s="1">
        <v>128.04302944444444</v>
      </c>
    </row>
    <row r="3835" spans="1:12" x14ac:dyDescent="0.2">
      <c r="A3835" s="2">
        <v>42895.749999990701</v>
      </c>
      <c r="B3835" s="1">
        <v>791.19914513484127</v>
      </c>
      <c r="C3835" s="1">
        <v>231.28142677777777</v>
      </c>
      <c r="D3835" s="1">
        <v>119.92626533333333</v>
      </c>
      <c r="E3835" s="1">
        <v>0</v>
      </c>
      <c r="F3835" s="1">
        <v>86.260043611111101</v>
      </c>
      <c r="G3835" s="1">
        <v>61.110989000000004</v>
      </c>
      <c r="H3835" s="1">
        <v>36.907805555555555</v>
      </c>
      <c r="I3835" s="1">
        <v>7.5675962722222216</v>
      </c>
      <c r="J3835" s="1">
        <v>2.4532780094444449</v>
      </c>
      <c r="K3835" s="1">
        <v>8.8165172023809539</v>
      </c>
      <c r="L3835" s="1">
        <v>236.87522337301587</v>
      </c>
    </row>
    <row r="3836" spans="1:12" x14ac:dyDescent="0.2">
      <c r="A3836" s="2">
        <v>42895.791666657366</v>
      </c>
      <c r="B3836" s="1">
        <v>755.3979909038095</v>
      </c>
      <c r="C3836" s="1">
        <v>240.03861275</v>
      </c>
      <c r="D3836" s="1">
        <v>159.60571169444444</v>
      </c>
      <c r="E3836" s="1">
        <v>0</v>
      </c>
      <c r="F3836" s="1">
        <v>80.166318388888882</v>
      </c>
      <c r="G3836" s="1">
        <v>48.888791222222224</v>
      </c>
      <c r="H3836" s="1">
        <v>36.738205305555553</v>
      </c>
      <c r="I3836" s="1">
        <v>7.4999096416666671</v>
      </c>
      <c r="J3836" s="1">
        <v>2.5038638216666662</v>
      </c>
      <c r="K3836" s="1">
        <v>10.00001184920635</v>
      </c>
      <c r="L3836" s="1">
        <v>169.95656623015873</v>
      </c>
    </row>
    <row r="3837" spans="1:12" x14ac:dyDescent="0.2">
      <c r="A3837" s="2">
        <v>42895.83333332403</v>
      </c>
      <c r="B3837" s="1">
        <v>816.16873685130963</v>
      </c>
      <c r="C3837" s="1">
        <v>237.65568727777779</v>
      </c>
      <c r="D3837" s="1">
        <v>179.44543488888891</v>
      </c>
      <c r="E3837" s="1">
        <v>27.826000000000001</v>
      </c>
      <c r="F3837" s="1">
        <v>92.719299722222217</v>
      </c>
      <c r="G3837" s="1">
        <v>48.888791222222224</v>
      </c>
      <c r="H3837" s="1">
        <v>36.701302722222223</v>
      </c>
      <c r="I3837" s="1">
        <v>7.4983801916666675</v>
      </c>
      <c r="J3837" s="1">
        <v>2.5295856636111114</v>
      </c>
      <c r="K3837" s="1">
        <v>11.024393178571428</v>
      </c>
      <c r="L3837" s="1">
        <v>171.87986198412699</v>
      </c>
    </row>
    <row r="3838" spans="1:12" x14ac:dyDescent="0.2">
      <c r="A3838" s="2">
        <v>42895.874999990694</v>
      </c>
      <c r="B3838" s="1">
        <v>871.64955494186506</v>
      </c>
      <c r="C3838" s="1">
        <v>236.45838922222222</v>
      </c>
      <c r="D3838" s="1">
        <v>159.60571169444444</v>
      </c>
      <c r="E3838" s="1">
        <v>27.826000000000001</v>
      </c>
      <c r="F3838" s="1">
        <v>94.134063527777784</v>
      </c>
      <c r="G3838" s="1">
        <v>36.666593416666664</v>
      </c>
      <c r="H3838" s="1">
        <v>36.617309416666671</v>
      </c>
      <c r="I3838" s="1">
        <v>7.5932292500000003</v>
      </c>
      <c r="J3838" s="1">
        <v>2.3892868902777775</v>
      </c>
      <c r="K3838" s="1">
        <v>11.939068706349207</v>
      </c>
      <c r="L3838" s="1">
        <v>258.41990281746035</v>
      </c>
    </row>
    <row r="3839" spans="1:12" x14ac:dyDescent="0.2">
      <c r="A3839" s="2">
        <v>42895.916666657358</v>
      </c>
      <c r="B3839" s="1">
        <v>705.7347364162697</v>
      </c>
      <c r="C3839" s="1">
        <v>217.00026897222219</v>
      </c>
      <c r="D3839" s="1">
        <v>119.92626533333333</v>
      </c>
      <c r="E3839" s="1">
        <v>27.826000000000001</v>
      </c>
      <c r="F3839" s="1">
        <v>65.871452055555551</v>
      </c>
      <c r="G3839" s="1">
        <v>24.444395605555556</v>
      </c>
      <c r="H3839" s="1">
        <v>36.500163472222219</v>
      </c>
      <c r="I3839" s="1">
        <v>7.5219795833333336</v>
      </c>
      <c r="J3839" s="1">
        <v>2.301267247222222</v>
      </c>
      <c r="K3839" s="1">
        <v>13.094475813492062</v>
      </c>
      <c r="L3839" s="1">
        <v>191.24846833333331</v>
      </c>
    </row>
    <row r="3840" spans="1:12" x14ac:dyDescent="0.2">
      <c r="A3840" s="2">
        <v>42895.958333324023</v>
      </c>
      <c r="B3840" s="1">
        <v>512.72969172539683</v>
      </c>
      <c r="C3840" s="1">
        <v>195.64864072222221</v>
      </c>
      <c r="D3840" s="1">
        <v>59.519169555555557</v>
      </c>
      <c r="E3840" s="1">
        <v>27.826000000000001</v>
      </c>
      <c r="F3840" s="1">
        <v>48.419936888888891</v>
      </c>
      <c r="G3840" s="1">
        <v>12.222197802777778</v>
      </c>
      <c r="H3840" s="1">
        <v>36.47193158333333</v>
      </c>
      <c r="I3840" s="1">
        <v>7.4251628194444441</v>
      </c>
      <c r="J3840" s="1">
        <v>2.8898125000000001</v>
      </c>
      <c r="K3840" s="1">
        <v>14.340926361111112</v>
      </c>
      <c r="L3840" s="1">
        <v>107.96591349206351</v>
      </c>
    </row>
    <row r="3841" spans="1:12" x14ac:dyDescent="0.2">
      <c r="A3841" s="2">
        <v>42895.999999990687</v>
      </c>
      <c r="B3841" s="1">
        <v>409.80931471726188</v>
      </c>
      <c r="C3841" s="1">
        <v>179.80704125</v>
      </c>
      <c r="D3841" s="1">
        <v>39.679446361111111</v>
      </c>
      <c r="E3841" s="1">
        <v>27.826000000000001</v>
      </c>
      <c r="F3841" s="1">
        <v>30.610668777777779</v>
      </c>
      <c r="G3841" s="1">
        <v>6.1110989</v>
      </c>
      <c r="H3841" s="1">
        <v>36.47193158333333</v>
      </c>
      <c r="I3841" s="1">
        <v>7.3897477249999994</v>
      </c>
      <c r="J3841" s="1">
        <v>2.0829304375</v>
      </c>
      <c r="K3841" s="1">
        <v>0</v>
      </c>
      <c r="L3841" s="1">
        <v>79.83044968253968</v>
      </c>
    </row>
    <row r="3842" spans="1:12" x14ac:dyDescent="0.2">
      <c r="A3842" s="2">
        <v>42896.041666657351</v>
      </c>
      <c r="B3842" s="1">
        <v>393.04717805535711</v>
      </c>
      <c r="C3842" s="1">
        <v>169.4407134722222</v>
      </c>
      <c r="D3842" s="1">
        <v>43.23115138888889</v>
      </c>
      <c r="E3842" s="1">
        <v>27.826000000000001</v>
      </c>
      <c r="F3842" s="1">
        <v>30.610668777777779</v>
      </c>
      <c r="G3842" s="1">
        <v>6.1110989</v>
      </c>
      <c r="H3842" s="1">
        <v>36.47193158333333</v>
      </c>
      <c r="I3842" s="1">
        <v>7.3652233027777783</v>
      </c>
      <c r="J3842" s="1">
        <v>2.0482134874999995</v>
      </c>
      <c r="K3842" s="1">
        <v>0</v>
      </c>
      <c r="L3842" s="1">
        <v>69.942177142857147</v>
      </c>
    </row>
    <row r="3843" spans="1:12" x14ac:dyDescent="0.2">
      <c r="A3843" s="2">
        <v>42896.083333324015</v>
      </c>
      <c r="B3843" s="1">
        <v>350.27951178162698</v>
      </c>
      <c r="C3843" s="1">
        <v>161.36228816666667</v>
      </c>
      <c r="D3843" s="1">
        <v>19.839723180555556</v>
      </c>
      <c r="E3843" s="1">
        <v>27.826000000000001</v>
      </c>
      <c r="F3843" s="1">
        <v>28.11915066666667</v>
      </c>
      <c r="G3843" s="1">
        <v>6.1110989</v>
      </c>
      <c r="H3843" s="1">
        <v>36.47193158333333</v>
      </c>
      <c r="I3843" s="1">
        <v>7.3652201861111113</v>
      </c>
      <c r="J3843" s="1">
        <v>1.9909857252777776</v>
      </c>
      <c r="K3843" s="1">
        <v>0</v>
      </c>
      <c r="L3843" s="1">
        <v>61.193113373015876</v>
      </c>
    </row>
    <row r="3844" spans="1:12" x14ac:dyDescent="0.2">
      <c r="A3844" s="2">
        <v>42896.124999990679</v>
      </c>
      <c r="B3844" s="1">
        <v>345.39425420186512</v>
      </c>
      <c r="C3844" s="1">
        <v>156.48592880555557</v>
      </c>
      <c r="D3844" s="1">
        <v>19.839723180555556</v>
      </c>
      <c r="E3844" s="1">
        <v>27.826000000000001</v>
      </c>
      <c r="F3844" s="1">
        <v>28.11915066666667</v>
      </c>
      <c r="G3844" s="1">
        <v>6.1110989</v>
      </c>
      <c r="H3844" s="1">
        <v>36.47193158333333</v>
      </c>
      <c r="I3844" s="1">
        <v>7.3652178805555559</v>
      </c>
      <c r="J3844" s="1">
        <v>1.9765850502777778</v>
      </c>
      <c r="K3844" s="1">
        <v>0</v>
      </c>
      <c r="L3844" s="1">
        <v>61.198618134920636</v>
      </c>
    </row>
    <row r="3845" spans="1:12" x14ac:dyDescent="0.2">
      <c r="A3845" s="2">
        <v>42896.166666657344</v>
      </c>
      <c r="B3845" s="1">
        <v>395.68138498884923</v>
      </c>
      <c r="C3845" s="1">
        <v>172.59572455555556</v>
      </c>
      <c r="D3845" s="1">
        <v>19.839723180555556</v>
      </c>
      <c r="E3845" s="1">
        <v>27.826000000000001</v>
      </c>
      <c r="F3845" s="1">
        <v>28.11915066666667</v>
      </c>
      <c r="G3845" s="1">
        <v>12.222197802777778</v>
      </c>
      <c r="H3845" s="1">
        <v>36.47193158333333</v>
      </c>
      <c r="I3845" s="1">
        <v>7.3896306000000003</v>
      </c>
      <c r="J3845" s="1">
        <v>2.5277107269444445</v>
      </c>
      <c r="K3845" s="1">
        <v>0</v>
      </c>
      <c r="L3845" s="1">
        <v>88.689315873015886</v>
      </c>
    </row>
    <row r="3846" spans="1:12" x14ac:dyDescent="0.2">
      <c r="A3846" s="2">
        <v>42896.208333324008</v>
      </c>
      <c r="B3846" s="1">
        <v>426.19605543948421</v>
      </c>
      <c r="C3846" s="1">
        <v>171.64636155555559</v>
      </c>
      <c r="D3846" s="1">
        <v>19.839723180555556</v>
      </c>
      <c r="E3846" s="1">
        <v>27.826000000000001</v>
      </c>
      <c r="F3846" s="1">
        <v>28.11915066666667</v>
      </c>
      <c r="G3846" s="1">
        <v>24.444395605555556</v>
      </c>
      <c r="H3846" s="1">
        <v>36.47193158333333</v>
      </c>
      <c r="I3846" s="1">
        <v>7.4140348388888899</v>
      </c>
      <c r="J3846" s="1">
        <v>2.482998048611111</v>
      </c>
      <c r="K3846" s="1">
        <v>0</v>
      </c>
      <c r="L3846" s="1">
        <v>107.95145996031748</v>
      </c>
    </row>
    <row r="3847" spans="1:12" x14ac:dyDescent="0.2">
      <c r="A3847" s="2">
        <v>42896.249999990672</v>
      </c>
      <c r="B3847" s="1">
        <v>531.74915889305566</v>
      </c>
      <c r="C3847" s="1">
        <v>153.05307672222224</v>
      </c>
      <c r="D3847" s="1">
        <v>66.622579583333334</v>
      </c>
      <c r="E3847" s="1">
        <v>13.913</v>
      </c>
      <c r="F3847" s="1">
        <v>54.373244111111113</v>
      </c>
      <c r="G3847" s="1">
        <v>48.888791222222224</v>
      </c>
      <c r="H3847" s="1">
        <v>36.47193158333333</v>
      </c>
      <c r="I3847" s="1">
        <v>7.464038497222222</v>
      </c>
      <c r="J3847" s="1">
        <v>2.5171002291666662</v>
      </c>
      <c r="K3847" s="1">
        <v>0</v>
      </c>
      <c r="L3847" s="1">
        <v>148.44539694444447</v>
      </c>
    </row>
    <row r="3848" spans="1:12" x14ac:dyDescent="0.2">
      <c r="A3848" s="2">
        <v>42896.291666657336</v>
      </c>
      <c r="B3848" s="1">
        <v>695.92338439476191</v>
      </c>
      <c r="C3848" s="1">
        <v>162.22587661111109</v>
      </c>
      <c r="D3848" s="1">
        <v>66.622579583333334</v>
      </c>
      <c r="E3848" s="1">
        <v>0</v>
      </c>
      <c r="F3848" s="1">
        <v>86.10192716666667</v>
      </c>
      <c r="G3848" s="1">
        <v>61.110989000000004</v>
      </c>
      <c r="H3848" s="1">
        <v>36.47193158333333</v>
      </c>
      <c r="I3848" s="1">
        <v>7.6002718416666664</v>
      </c>
      <c r="J3848" s="1">
        <v>2.2836418427777776</v>
      </c>
      <c r="K3848" s="1">
        <v>23.177919821428574</v>
      </c>
      <c r="L3848" s="1">
        <v>250.32824694444443</v>
      </c>
    </row>
    <row r="3849" spans="1:12" x14ac:dyDescent="0.2">
      <c r="A3849" s="2">
        <v>42896.333333324001</v>
      </c>
      <c r="B3849" s="1">
        <v>877.61502299384927</v>
      </c>
      <c r="C3849" s="1">
        <v>185.96481744444444</v>
      </c>
      <c r="D3849" s="1">
        <v>90.014007805555565</v>
      </c>
      <c r="E3849" s="1">
        <v>0</v>
      </c>
      <c r="F3849" s="1">
        <v>112.0301055</v>
      </c>
      <c r="G3849" s="1">
        <v>61.110989000000004</v>
      </c>
      <c r="H3849" s="1">
        <v>36.490997222222219</v>
      </c>
      <c r="I3849" s="1">
        <v>7.723559169444445</v>
      </c>
      <c r="J3849" s="1">
        <v>2.3763312847222222</v>
      </c>
      <c r="K3849" s="1">
        <v>7.6570926309523815</v>
      </c>
      <c r="L3849" s="1">
        <v>374.24712293650799</v>
      </c>
    </row>
    <row r="3850" spans="1:12" x14ac:dyDescent="0.2">
      <c r="A3850" s="2">
        <v>42896.374999990665</v>
      </c>
      <c r="B3850" s="1">
        <v>732.48335173896828</v>
      </c>
      <c r="C3850" s="1">
        <v>205.32875913888887</v>
      </c>
      <c r="D3850" s="1">
        <v>90.014007805555565</v>
      </c>
      <c r="E3850" s="1">
        <v>0</v>
      </c>
      <c r="F3850" s="1">
        <v>83.659945305555567</v>
      </c>
      <c r="G3850" s="1">
        <v>42.777692305555561</v>
      </c>
      <c r="H3850" s="1">
        <v>37.093659222222222</v>
      </c>
      <c r="I3850" s="1">
        <v>7.601551941666667</v>
      </c>
      <c r="J3850" s="1">
        <v>2.4133344322222223</v>
      </c>
      <c r="K3850" s="1">
        <v>0</v>
      </c>
      <c r="L3850" s="1">
        <v>263.59440158730166</v>
      </c>
    </row>
    <row r="3851" spans="1:12" x14ac:dyDescent="0.2">
      <c r="A3851" s="2">
        <v>42896.416666657329</v>
      </c>
      <c r="B3851" s="1">
        <v>637.45652161253975</v>
      </c>
      <c r="C3851" s="1">
        <v>225.31667258333334</v>
      </c>
      <c r="D3851" s="1">
        <v>66.622579583333334</v>
      </c>
      <c r="E3851" s="1">
        <v>0</v>
      </c>
      <c r="F3851" s="1">
        <v>68.965613388888883</v>
      </c>
      <c r="G3851" s="1">
        <v>18.333296702777776</v>
      </c>
      <c r="H3851" s="1">
        <v>37.189332805555551</v>
      </c>
      <c r="I3851" s="1">
        <v>7.5307062555555557</v>
      </c>
      <c r="J3851" s="1">
        <v>2.3919003327777784</v>
      </c>
      <c r="K3851" s="1">
        <v>0</v>
      </c>
      <c r="L3851" s="1">
        <v>211.10641996031751</v>
      </c>
    </row>
    <row r="3852" spans="1:12" x14ac:dyDescent="0.2">
      <c r="A3852" s="2">
        <v>42896.458333323993</v>
      </c>
      <c r="B3852" s="1">
        <v>591.22926872698406</v>
      </c>
      <c r="C3852" s="1">
        <v>241.38546344444444</v>
      </c>
      <c r="D3852" s="1">
        <v>54.482902361111108</v>
      </c>
      <c r="E3852" s="1">
        <v>0</v>
      </c>
      <c r="F3852" s="1">
        <v>67.71985433333333</v>
      </c>
      <c r="G3852" s="1">
        <v>18.333296702777776</v>
      </c>
      <c r="H3852" s="1">
        <v>37.29763341666667</v>
      </c>
      <c r="I3852" s="1">
        <v>7.4854572361111114</v>
      </c>
      <c r="J3852" s="1">
        <v>3.0835876611111113</v>
      </c>
      <c r="K3852" s="1">
        <v>0</v>
      </c>
      <c r="L3852" s="1">
        <v>161.44107357142857</v>
      </c>
    </row>
    <row r="3853" spans="1:12" x14ac:dyDescent="0.2">
      <c r="A3853" s="2">
        <v>42896.499999990658</v>
      </c>
      <c r="B3853" s="1">
        <v>562.52629518892854</v>
      </c>
      <c r="C3853" s="1">
        <v>246.9336251111111</v>
      </c>
      <c r="D3853" s="1">
        <v>54.482902361111108</v>
      </c>
      <c r="E3853" s="1">
        <v>0</v>
      </c>
      <c r="F3853" s="1">
        <v>67.71985433333333</v>
      </c>
      <c r="G3853" s="1">
        <v>18.333296702777776</v>
      </c>
      <c r="H3853" s="1">
        <v>37.398293888888887</v>
      </c>
      <c r="I3853" s="1">
        <v>7.4389503499999998</v>
      </c>
      <c r="J3853" s="1">
        <v>2.3717349813888893</v>
      </c>
      <c r="K3853" s="1">
        <v>0</v>
      </c>
      <c r="L3853" s="1">
        <v>127.84763746031746</v>
      </c>
    </row>
    <row r="3854" spans="1:12" x14ac:dyDescent="0.2">
      <c r="A3854" s="2">
        <v>42896.541666657322</v>
      </c>
      <c r="B3854" s="1">
        <v>560.28834427861102</v>
      </c>
      <c r="C3854" s="1">
        <v>254.54254508333332</v>
      </c>
      <c r="D3854" s="1">
        <v>54.482902361111108</v>
      </c>
      <c r="E3854" s="1">
        <v>0</v>
      </c>
      <c r="F3854" s="1">
        <v>57.973354333333326</v>
      </c>
      <c r="G3854" s="1">
        <v>18.333296702777776</v>
      </c>
      <c r="H3854" s="1">
        <v>37.358460222222227</v>
      </c>
      <c r="I3854" s="1">
        <v>7.4377881083333337</v>
      </c>
      <c r="J3854" s="1">
        <v>2.4178344119444439</v>
      </c>
      <c r="K3854" s="1">
        <v>0</v>
      </c>
      <c r="L3854" s="1">
        <v>127.74216305555557</v>
      </c>
    </row>
    <row r="3855" spans="1:12" x14ac:dyDescent="0.2">
      <c r="A3855" s="2">
        <v>42896.583333323986</v>
      </c>
      <c r="B3855" s="1">
        <v>562.37140478499998</v>
      </c>
      <c r="C3855" s="1">
        <v>256.74214908333335</v>
      </c>
      <c r="D3855" s="1">
        <v>54.482902361111108</v>
      </c>
      <c r="E3855" s="1">
        <v>0</v>
      </c>
      <c r="F3855" s="1">
        <v>57.973354333333326</v>
      </c>
      <c r="G3855" s="1">
        <v>18.333296702777776</v>
      </c>
      <c r="H3855" s="1">
        <v>37.366359250000002</v>
      </c>
      <c r="I3855" s="1">
        <v>7.4001090194444439</v>
      </c>
      <c r="J3855" s="1">
        <v>2.4218570905555556</v>
      </c>
      <c r="K3855" s="1">
        <v>0</v>
      </c>
      <c r="L3855" s="1">
        <v>127.65137694444445</v>
      </c>
    </row>
    <row r="3856" spans="1:12" x14ac:dyDescent="0.2">
      <c r="A3856" s="2">
        <v>42896.62499999065</v>
      </c>
      <c r="B3856" s="1">
        <v>549.45940048456339</v>
      </c>
      <c r="C3856" s="1">
        <v>243.87055055555555</v>
      </c>
      <c r="D3856" s="1">
        <v>54.482902361111108</v>
      </c>
      <c r="E3856" s="1">
        <v>0</v>
      </c>
      <c r="F3856" s="1">
        <v>57.973354333333326</v>
      </c>
      <c r="G3856" s="1">
        <v>18.333296702777776</v>
      </c>
      <c r="H3856" s="1">
        <v>37.413250805555556</v>
      </c>
      <c r="I3856" s="1">
        <v>7.346590772222223</v>
      </c>
      <c r="J3856" s="1">
        <v>2.3842236841666669</v>
      </c>
      <c r="K3856" s="1">
        <v>0</v>
      </c>
      <c r="L3856" s="1">
        <v>127.65523126984128</v>
      </c>
    </row>
    <row r="3857" spans="1:12" x14ac:dyDescent="0.2">
      <c r="A3857" s="2">
        <v>42896.666666657315</v>
      </c>
      <c r="B3857" s="1">
        <v>508.67875299563491</v>
      </c>
      <c r="C3857" s="1">
        <v>212.79186530555555</v>
      </c>
      <c r="D3857" s="1">
        <v>54.482902361111108</v>
      </c>
      <c r="E3857" s="1">
        <v>0</v>
      </c>
      <c r="F3857" s="1">
        <v>62.906854333333328</v>
      </c>
      <c r="G3857" s="1">
        <v>42.777692305555561</v>
      </c>
      <c r="H3857" s="1">
        <v>37.218993416666663</v>
      </c>
      <c r="I3857" s="1">
        <v>7.3931650499999995</v>
      </c>
      <c r="J3857" s="1">
        <v>2.2563894694444442</v>
      </c>
      <c r="K3857" s="1">
        <v>0</v>
      </c>
      <c r="L3857" s="1">
        <v>88.850890753968258</v>
      </c>
    </row>
    <row r="3858" spans="1:12" x14ac:dyDescent="0.2">
      <c r="A3858" s="2">
        <v>42896.708333323979</v>
      </c>
      <c r="B3858" s="1">
        <v>542.66771361916665</v>
      </c>
      <c r="C3858" s="1">
        <v>194.63459816666665</v>
      </c>
      <c r="D3858" s="1">
        <v>54.482902361111108</v>
      </c>
      <c r="E3858" s="1">
        <v>0</v>
      </c>
      <c r="F3858" s="1">
        <v>72.218684416666676</v>
      </c>
      <c r="G3858" s="1">
        <v>61.110989000000004</v>
      </c>
      <c r="H3858" s="1">
        <v>36.601224805555553</v>
      </c>
      <c r="I3858" s="1">
        <v>7.4219964638888891</v>
      </c>
      <c r="J3858" s="1">
        <v>2.2436917108333332</v>
      </c>
      <c r="K3858" s="1">
        <v>5.7810043134920637</v>
      </c>
      <c r="L3858" s="1">
        <v>108.17262238095238</v>
      </c>
    </row>
    <row r="3859" spans="1:12" x14ac:dyDescent="0.2">
      <c r="A3859" s="2">
        <v>42896.749999990643</v>
      </c>
      <c r="B3859" s="1">
        <v>665.23675085305558</v>
      </c>
      <c r="C3859" s="1">
        <v>197.43430602777778</v>
      </c>
      <c r="D3859" s="1">
        <v>135.90893794444446</v>
      </c>
      <c r="E3859" s="1">
        <v>0</v>
      </c>
      <c r="F3859" s="1">
        <v>86.260043611111101</v>
      </c>
      <c r="G3859" s="1">
        <v>61.110989000000004</v>
      </c>
      <c r="H3859" s="1">
        <v>36.653449222222228</v>
      </c>
      <c r="I3859" s="1">
        <v>7.451782563888889</v>
      </c>
      <c r="J3859" s="1">
        <v>2.3678587613888884</v>
      </c>
      <c r="K3859" s="1">
        <v>9.7484707857142858</v>
      </c>
      <c r="L3859" s="1">
        <v>128.30091293650796</v>
      </c>
    </row>
    <row r="3860" spans="1:12" x14ac:dyDescent="0.2">
      <c r="A3860" s="2">
        <v>42896.791666657307</v>
      </c>
      <c r="B3860" s="1">
        <v>718.72638985079368</v>
      </c>
      <c r="C3860" s="1">
        <v>195.27539325000004</v>
      </c>
      <c r="D3860" s="1">
        <v>159.30036616666666</v>
      </c>
      <c r="E3860" s="1">
        <v>0</v>
      </c>
      <c r="F3860" s="1">
        <v>77.674800277777777</v>
      </c>
      <c r="G3860" s="1">
        <v>48.888791222222224</v>
      </c>
      <c r="H3860" s="1">
        <v>36.536392194444446</v>
      </c>
      <c r="I3860" s="1">
        <v>7.4994874527777773</v>
      </c>
      <c r="J3860" s="1">
        <v>2.9768339138888886</v>
      </c>
      <c r="K3860" s="1">
        <v>11.347837436507938</v>
      </c>
      <c r="L3860" s="1">
        <v>179.22648793650797</v>
      </c>
    </row>
    <row r="3861" spans="1:12" x14ac:dyDescent="0.2">
      <c r="A3861" s="2">
        <v>42896.833333323972</v>
      </c>
      <c r="B3861" s="1">
        <v>750.20470044761896</v>
      </c>
      <c r="C3861" s="1">
        <v>196.02988133333332</v>
      </c>
      <c r="D3861" s="1">
        <v>159.30036616666666</v>
      </c>
      <c r="E3861" s="1">
        <v>27.826000000000001</v>
      </c>
      <c r="F3861" s="1">
        <v>88.982022527777772</v>
      </c>
      <c r="G3861" s="1">
        <v>48.888791222222224</v>
      </c>
      <c r="H3861" s="1">
        <v>36.494498527777779</v>
      </c>
      <c r="I3861" s="1">
        <v>7.4991801416666668</v>
      </c>
      <c r="J3861" s="1">
        <v>2.9390077583333332</v>
      </c>
      <c r="K3861" s="1">
        <v>12.585322849206349</v>
      </c>
      <c r="L3861" s="1">
        <v>169.65962992063493</v>
      </c>
    </row>
    <row r="3862" spans="1:12" x14ac:dyDescent="0.2">
      <c r="A3862" s="2">
        <v>42896.874999990636</v>
      </c>
      <c r="B3862" s="1">
        <v>741.45294573861111</v>
      </c>
      <c r="C3862" s="1">
        <v>195.82480644444445</v>
      </c>
      <c r="D3862" s="1">
        <v>159.30036616666666</v>
      </c>
      <c r="E3862" s="1">
        <v>27.826000000000001</v>
      </c>
      <c r="F3862" s="1">
        <v>91.642545416666664</v>
      </c>
      <c r="G3862" s="1">
        <v>36.666593416666664</v>
      </c>
      <c r="H3862" s="1">
        <v>36.472447944444447</v>
      </c>
      <c r="I3862" s="1">
        <v>7.5011991111111112</v>
      </c>
      <c r="J3862" s="1">
        <v>2.7231833497222224</v>
      </c>
      <c r="K3862" s="1">
        <v>13.712242777777778</v>
      </c>
      <c r="L3862" s="1">
        <v>169.78356111111111</v>
      </c>
    </row>
    <row r="3863" spans="1:12" x14ac:dyDescent="0.2">
      <c r="A3863" s="2">
        <v>42896.9166666573</v>
      </c>
      <c r="B3863" s="1">
        <v>758.68739934261907</v>
      </c>
      <c r="C3863" s="1">
        <v>193.57562038888886</v>
      </c>
      <c r="D3863" s="1">
        <v>135.90893794444446</v>
      </c>
      <c r="E3863" s="1">
        <v>27.826000000000001</v>
      </c>
      <c r="F3863" s="1">
        <v>65.871452055555551</v>
      </c>
      <c r="G3863" s="1">
        <v>24.444395605555556</v>
      </c>
      <c r="H3863" s="1">
        <v>36.47193158333333</v>
      </c>
      <c r="I3863" s="1">
        <v>7.5914309861111118</v>
      </c>
      <c r="J3863" s="1">
        <v>2.2584921755555558</v>
      </c>
      <c r="K3863" s="1">
        <v>14.803952968253968</v>
      </c>
      <c r="L3863" s="1">
        <v>249.93518563492063</v>
      </c>
    </row>
    <row r="3864" spans="1:12" x14ac:dyDescent="0.2">
      <c r="A3864" s="2">
        <v>42896.958333323964</v>
      </c>
      <c r="B3864" s="1">
        <v>551.07768934285718</v>
      </c>
      <c r="C3864" s="1">
        <v>184.96937402777777</v>
      </c>
      <c r="D3864" s="1">
        <v>66.622579583333334</v>
      </c>
      <c r="E3864" s="1">
        <v>27.826000000000001</v>
      </c>
      <c r="F3864" s="1">
        <v>48.419936888888891</v>
      </c>
      <c r="G3864" s="1">
        <v>12.222197802777778</v>
      </c>
      <c r="H3864" s="1">
        <v>36.47193158333333</v>
      </c>
      <c r="I3864" s="1">
        <v>7.4738373111111116</v>
      </c>
      <c r="J3864" s="1">
        <v>2.8572179194444445</v>
      </c>
      <c r="K3864" s="1">
        <v>16.012159940476192</v>
      </c>
      <c r="L3864" s="1">
        <v>148.20245428571431</v>
      </c>
    </row>
    <row r="3865" spans="1:12" x14ac:dyDescent="0.2">
      <c r="A3865" s="2">
        <v>42896.999999990629</v>
      </c>
      <c r="B3865" s="1">
        <v>425.23163190698415</v>
      </c>
      <c r="C3865" s="1">
        <v>182.8456525</v>
      </c>
      <c r="D3865" s="1">
        <v>43.23115138888889</v>
      </c>
      <c r="E3865" s="1">
        <v>27.826000000000001</v>
      </c>
      <c r="F3865" s="1">
        <v>30.610668777777779</v>
      </c>
      <c r="G3865" s="1">
        <v>6.1110989</v>
      </c>
      <c r="H3865" s="1">
        <v>36.47193158333333</v>
      </c>
      <c r="I3865" s="1">
        <v>7.3896251555555557</v>
      </c>
      <c r="J3865" s="1">
        <v>2.0618416966666668</v>
      </c>
      <c r="K3865" s="1">
        <v>0</v>
      </c>
      <c r="L3865" s="1">
        <v>88.683661904761919</v>
      </c>
    </row>
    <row r="3866" spans="1:12" x14ac:dyDescent="0.2">
      <c r="A3866" s="2">
        <v>42897.041666657293</v>
      </c>
      <c r="B3866" s="1">
        <v>401.30567565857137</v>
      </c>
      <c r="C3866" s="1">
        <v>173.82693088888888</v>
      </c>
      <c r="D3866" s="1">
        <v>53.30368575</v>
      </c>
      <c r="E3866" s="1">
        <v>27.826000000000001</v>
      </c>
      <c r="F3866" s="1">
        <v>33.102186888888887</v>
      </c>
      <c r="G3866" s="1">
        <v>6.1110989</v>
      </c>
      <c r="H3866" s="1">
        <v>36.47193158333333</v>
      </c>
      <c r="I3866" s="1">
        <v>7.3663080916666663</v>
      </c>
      <c r="J3866" s="1">
        <v>2.0611321272222223</v>
      </c>
      <c r="K3866" s="1">
        <v>0</v>
      </c>
      <c r="L3866" s="1">
        <v>61.236401428571433</v>
      </c>
    </row>
    <row r="3867" spans="1:12" x14ac:dyDescent="0.2">
      <c r="A3867" s="2">
        <v>42897.083333323957</v>
      </c>
      <c r="B3867" s="1">
        <v>365.86126083944453</v>
      </c>
      <c r="C3867" s="1">
        <v>155.57644086111114</v>
      </c>
      <c r="D3867" s="1">
        <v>29.912257555555556</v>
      </c>
      <c r="E3867" s="1">
        <v>27.826000000000001</v>
      </c>
      <c r="F3867" s="1">
        <v>30.610668777777779</v>
      </c>
      <c r="G3867" s="1">
        <v>6.1110989</v>
      </c>
      <c r="H3867" s="1">
        <v>36.47193158333333</v>
      </c>
      <c r="I3867" s="1">
        <v>7.3663147944444445</v>
      </c>
      <c r="J3867" s="1">
        <v>1.9989819783333336</v>
      </c>
      <c r="K3867" s="1">
        <v>0</v>
      </c>
      <c r="L3867" s="1">
        <v>69.987566388888894</v>
      </c>
    </row>
    <row r="3868" spans="1:12" x14ac:dyDescent="0.2">
      <c r="A3868" s="2">
        <v>42897.124999990621</v>
      </c>
      <c r="B3868" s="1">
        <v>349.07100115527777</v>
      </c>
      <c r="C3868" s="1">
        <v>147.55888447222225</v>
      </c>
      <c r="D3868" s="1">
        <v>29.912257555555556</v>
      </c>
      <c r="E3868" s="1">
        <v>27.826000000000001</v>
      </c>
      <c r="F3868" s="1">
        <v>30.610668777777779</v>
      </c>
      <c r="G3868" s="1">
        <v>6.1110989</v>
      </c>
      <c r="H3868" s="1">
        <v>36.47193158333333</v>
      </c>
      <c r="I3868" s="1">
        <v>7.3663108666666668</v>
      </c>
      <c r="J3868" s="1">
        <v>1.9852123330555556</v>
      </c>
      <c r="K3868" s="1">
        <v>0</v>
      </c>
      <c r="L3868" s="1">
        <v>61.228636666666667</v>
      </c>
    </row>
    <row r="3869" spans="1:12" x14ac:dyDescent="0.2">
      <c r="A3869" s="2">
        <v>42897.166666657286</v>
      </c>
      <c r="B3869" s="1">
        <v>382.32536890738095</v>
      </c>
      <c r="C3869" s="1">
        <v>146.68926708333333</v>
      </c>
      <c r="D3869" s="1">
        <v>29.912257555555556</v>
      </c>
      <c r="E3869" s="1">
        <v>27.826000000000001</v>
      </c>
      <c r="F3869" s="1">
        <v>30.610668777777779</v>
      </c>
      <c r="G3869" s="1">
        <v>12.222197802777778</v>
      </c>
      <c r="H3869" s="1">
        <v>36.47193158333333</v>
      </c>
      <c r="I3869" s="1">
        <v>7.3895138416666661</v>
      </c>
      <c r="J3869" s="1">
        <v>2.5321474216666666</v>
      </c>
      <c r="K3869" s="1">
        <v>0</v>
      </c>
      <c r="L3869" s="1">
        <v>88.671384841269855</v>
      </c>
    </row>
    <row r="3870" spans="1:12" x14ac:dyDescent="0.2">
      <c r="A3870" s="2">
        <v>42897.20833332395</v>
      </c>
      <c r="B3870" s="1">
        <v>414.9651110881349</v>
      </c>
      <c r="C3870" s="1">
        <v>148.79368302777777</v>
      </c>
      <c r="D3870" s="1">
        <v>29.912257555555556</v>
      </c>
      <c r="E3870" s="1">
        <v>27.826000000000001</v>
      </c>
      <c r="F3870" s="1">
        <v>30.610668777777779</v>
      </c>
      <c r="G3870" s="1">
        <v>24.444395605555556</v>
      </c>
      <c r="H3870" s="1">
        <v>36.47193158333333</v>
      </c>
      <c r="I3870" s="1">
        <v>7.4150997722222218</v>
      </c>
      <c r="J3870" s="1">
        <v>2.4931256786111113</v>
      </c>
      <c r="K3870" s="1">
        <v>0</v>
      </c>
      <c r="L3870" s="1">
        <v>106.99794908730158</v>
      </c>
    </row>
    <row r="3871" spans="1:12" x14ac:dyDescent="0.2">
      <c r="A3871" s="2">
        <v>42897.249999990614</v>
      </c>
      <c r="B3871" s="1">
        <v>533.94090513361107</v>
      </c>
      <c r="C3871" s="1">
        <v>154.06594488888888</v>
      </c>
      <c r="D3871" s="1">
        <v>66.622579583333334</v>
      </c>
      <c r="E3871" s="1">
        <v>13.913</v>
      </c>
      <c r="F3871" s="1">
        <v>54.373244111111113</v>
      </c>
      <c r="G3871" s="1">
        <v>48.888791222222224</v>
      </c>
      <c r="H3871" s="1">
        <v>36.47193158333333</v>
      </c>
      <c r="I3871" s="1">
        <v>7.4661618638888898</v>
      </c>
      <c r="J3871" s="1">
        <v>2.501954658611111</v>
      </c>
      <c r="K3871" s="1">
        <v>0</v>
      </c>
      <c r="L3871" s="1">
        <v>149.63729722222223</v>
      </c>
    </row>
    <row r="3872" spans="1:12" x14ac:dyDescent="0.2">
      <c r="A3872" s="2">
        <v>42897.291666657278</v>
      </c>
      <c r="B3872" s="1">
        <v>709.36072230976197</v>
      </c>
      <c r="C3872" s="1">
        <v>161.17112169444445</v>
      </c>
      <c r="D3872" s="1">
        <v>76.695113944444444</v>
      </c>
      <c r="E3872" s="1">
        <v>0</v>
      </c>
      <c r="F3872" s="1">
        <v>88.593445305555562</v>
      </c>
      <c r="G3872" s="1">
        <v>61.110989000000004</v>
      </c>
      <c r="H3872" s="1">
        <v>36.47193158333333</v>
      </c>
      <c r="I3872" s="1">
        <v>7.6012849694444444</v>
      </c>
      <c r="J3872" s="1">
        <v>2.2971576022222222</v>
      </c>
      <c r="K3872" s="1">
        <v>25.201431583333338</v>
      </c>
      <c r="L3872" s="1">
        <v>250.21824662698413</v>
      </c>
    </row>
    <row r="3873" spans="1:12" x14ac:dyDescent="0.2">
      <c r="A3873" s="2">
        <v>42897.333333323942</v>
      </c>
      <c r="B3873" s="1">
        <v>865.74233244238098</v>
      </c>
      <c r="C3873" s="1">
        <v>175.11025808333335</v>
      </c>
      <c r="D3873" s="1">
        <v>90.014007805555565</v>
      </c>
      <c r="E3873" s="1">
        <v>0</v>
      </c>
      <c r="F3873" s="1">
        <v>112.0301055</v>
      </c>
      <c r="G3873" s="1">
        <v>61.110989000000004</v>
      </c>
      <c r="H3873" s="1">
        <v>36.47193158333333</v>
      </c>
      <c r="I3873" s="1">
        <v>7.7243859222222229</v>
      </c>
      <c r="J3873" s="1">
        <v>2.3334861788888892</v>
      </c>
      <c r="K3873" s="1">
        <v>9.42839575</v>
      </c>
      <c r="L3873" s="1">
        <v>371.5187726190477</v>
      </c>
    </row>
    <row r="3874" spans="1:12" x14ac:dyDescent="0.2">
      <c r="A3874" s="2">
        <v>42897.374999990607</v>
      </c>
      <c r="B3874" s="1">
        <v>703.48331695432535</v>
      </c>
      <c r="C3874" s="1">
        <v>186.66996277777778</v>
      </c>
      <c r="D3874" s="1">
        <v>79.941473444444426</v>
      </c>
      <c r="E3874" s="1">
        <v>0</v>
      </c>
      <c r="F3874" s="1">
        <v>81.168427166666675</v>
      </c>
      <c r="G3874" s="1">
        <v>42.777692305555561</v>
      </c>
      <c r="H3874" s="1">
        <v>37.041324777777781</v>
      </c>
      <c r="I3874" s="1">
        <v>7.6024107333333335</v>
      </c>
      <c r="J3874" s="1">
        <v>2.3150356297222223</v>
      </c>
      <c r="K3874" s="1">
        <v>0</v>
      </c>
      <c r="L3874" s="1">
        <v>265.96699011904764</v>
      </c>
    </row>
    <row r="3875" spans="1:12" x14ac:dyDescent="0.2">
      <c r="A3875" s="2">
        <v>42897.416666657271</v>
      </c>
      <c r="B3875" s="1">
        <v>610.72622776388891</v>
      </c>
      <c r="C3875" s="1">
        <v>198.00304891666667</v>
      </c>
      <c r="D3875" s="1">
        <v>66.622579583333334</v>
      </c>
      <c r="E3875" s="1">
        <v>0</v>
      </c>
      <c r="F3875" s="1">
        <v>68.965613388888883</v>
      </c>
      <c r="G3875" s="1">
        <v>18.333296702777776</v>
      </c>
      <c r="H3875" s="1">
        <v>37.089170083333329</v>
      </c>
      <c r="I3875" s="1">
        <v>7.5318045361111112</v>
      </c>
      <c r="J3875" s="1">
        <v>2.3217654758333333</v>
      </c>
      <c r="K3875" s="1">
        <v>0.20436427535714285</v>
      </c>
      <c r="L3875" s="1">
        <v>211.65458480158733</v>
      </c>
    </row>
    <row r="3876" spans="1:12" x14ac:dyDescent="0.2">
      <c r="A3876" s="2">
        <v>42897.458333323935</v>
      </c>
      <c r="B3876" s="1">
        <v>572.23265978146833</v>
      </c>
      <c r="C3876" s="1">
        <v>216.48062966666666</v>
      </c>
      <c r="D3876" s="1">
        <v>59.519169555555557</v>
      </c>
      <c r="E3876" s="1">
        <v>0</v>
      </c>
      <c r="F3876" s="1">
        <v>68.965613388888883</v>
      </c>
      <c r="G3876" s="1">
        <v>18.333296702777776</v>
      </c>
      <c r="H3876" s="1">
        <v>37.135862055555563</v>
      </c>
      <c r="I3876" s="1">
        <v>7.4855068666666664</v>
      </c>
      <c r="J3876" s="1">
        <v>3.0502975999999999</v>
      </c>
      <c r="K3876" s="1">
        <v>0.30398997710317466</v>
      </c>
      <c r="L3876" s="1">
        <v>160.958293968254</v>
      </c>
    </row>
    <row r="3877" spans="1:12" x14ac:dyDescent="0.2">
      <c r="A3877" s="2">
        <v>42897.499999990599</v>
      </c>
      <c r="B3877" s="1">
        <v>543.84628665222215</v>
      </c>
      <c r="C3877" s="1">
        <v>222.16357522222222</v>
      </c>
      <c r="D3877" s="1">
        <v>59.519169555555557</v>
      </c>
      <c r="E3877" s="1">
        <v>0</v>
      </c>
      <c r="F3877" s="1">
        <v>68.965613388888883</v>
      </c>
      <c r="G3877" s="1">
        <v>18.333296702777776</v>
      </c>
      <c r="H3877" s="1">
        <v>37.177529805555551</v>
      </c>
      <c r="I3877" s="1">
        <v>7.4366813611111109</v>
      </c>
      <c r="J3877" s="1">
        <v>2.3484184652777778</v>
      </c>
      <c r="K3877" s="1">
        <v>0.27113723019841274</v>
      </c>
      <c r="L3877" s="1">
        <v>127.63086492063492</v>
      </c>
    </row>
    <row r="3878" spans="1:12" x14ac:dyDescent="0.2">
      <c r="A3878" s="2">
        <v>42897.541666657264</v>
      </c>
      <c r="B3878" s="1">
        <v>521.69891885730158</v>
      </c>
      <c r="C3878" s="1">
        <v>222.07521930555558</v>
      </c>
      <c r="D3878" s="1">
        <v>49.44663519444444</v>
      </c>
      <c r="E3878" s="1">
        <v>0</v>
      </c>
      <c r="F3878" s="1">
        <v>56.72759527777778</v>
      </c>
      <c r="G3878" s="1">
        <v>18.333296702777776</v>
      </c>
      <c r="H3878" s="1">
        <v>37.214427166666667</v>
      </c>
      <c r="I3878" s="1">
        <v>7.4368645111111107</v>
      </c>
      <c r="J3878" s="1">
        <v>2.3431011533333335</v>
      </c>
      <c r="K3878" s="1">
        <v>0.48889418849206351</v>
      </c>
      <c r="L3878" s="1">
        <v>127.63288535714288</v>
      </c>
    </row>
    <row r="3879" spans="1:12" x14ac:dyDescent="0.2">
      <c r="A3879" s="2">
        <v>42897.583333323928</v>
      </c>
      <c r="B3879" s="1">
        <v>507.57071125015869</v>
      </c>
      <c r="C3879" s="1">
        <v>217.19225752777777</v>
      </c>
      <c r="D3879" s="1">
        <v>49.44663519444444</v>
      </c>
      <c r="E3879" s="1">
        <v>0</v>
      </c>
      <c r="F3879" s="1">
        <v>56.72759527777778</v>
      </c>
      <c r="G3879" s="1">
        <v>18.333296702777776</v>
      </c>
      <c r="H3879" s="1">
        <v>37.247563</v>
      </c>
      <c r="I3879" s="1">
        <v>7.4345259166666668</v>
      </c>
      <c r="J3879" s="1">
        <v>2.3295984199999999</v>
      </c>
      <c r="K3879" s="1">
        <v>0.51768746468253968</v>
      </c>
      <c r="L3879" s="1">
        <v>118.34155174603175</v>
      </c>
    </row>
    <row r="3880" spans="1:12" x14ac:dyDescent="0.2">
      <c r="A3880" s="2">
        <v>42897.624999990592</v>
      </c>
      <c r="B3880" s="1">
        <v>536.58681569408736</v>
      </c>
      <c r="C3880" s="1">
        <v>237.13717336111111</v>
      </c>
      <c r="D3880" s="1">
        <v>49.44663519444444</v>
      </c>
      <c r="E3880" s="1">
        <v>0</v>
      </c>
      <c r="F3880" s="1">
        <v>56.72759527777778</v>
      </c>
      <c r="G3880" s="1">
        <v>18.333296702777776</v>
      </c>
      <c r="H3880" s="1">
        <v>37.280674916666669</v>
      </c>
      <c r="I3880" s="1">
        <v>7.4045470999999994</v>
      </c>
      <c r="J3880" s="1">
        <v>2.3285727369444444</v>
      </c>
      <c r="K3880" s="1">
        <v>0.48074183293650796</v>
      </c>
      <c r="L3880" s="1">
        <v>127.44757857142856</v>
      </c>
    </row>
    <row r="3881" spans="1:12" x14ac:dyDescent="0.2">
      <c r="A3881" s="2">
        <v>42897.666666657256</v>
      </c>
      <c r="B3881" s="1">
        <v>547.09926593392856</v>
      </c>
      <c r="C3881" s="1">
        <v>257.62790455555557</v>
      </c>
      <c r="D3881" s="1">
        <v>49.44663519444444</v>
      </c>
      <c r="E3881" s="1">
        <v>0</v>
      </c>
      <c r="F3881" s="1">
        <v>61.661095277777775</v>
      </c>
      <c r="G3881" s="1">
        <v>42.777692305555561</v>
      </c>
      <c r="H3881" s="1">
        <v>37.017479333333327</v>
      </c>
      <c r="I3881" s="1">
        <v>7.1125422916666663</v>
      </c>
      <c r="J3881" s="1">
        <v>2.2701087402777778</v>
      </c>
      <c r="K3881" s="1">
        <v>0.41091529880952382</v>
      </c>
      <c r="L3881" s="1">
        <v>88.774892936507939</v>
      </c>
    </row>
    <row r="3882" spans="1:12" x14ac:dyDescent="0.2">
      <c r="A3882" s="2">
        <v>42897.708333323921</v>
      </c>
      <c r="B3882" s="1">
        <v>581.92212349908743</v>
      </c>
      <c r="C3882" s="1">
        <v>236.59895975000001</v>
      </c>
      <c r="D3882" s="1">
        <v>49.44663519444444</v>
      </c>
      <c r="E3882" s="1">
        <v>0</v>
      </c>
      <c r="F3882" s="1">
        <v>70.972925361111123</v>
      </c>
      <c r="G3882" s="1">
        <v>61.110989000000004</v>
      </c>
      <c r="H3882" s="1">
        <v>36.537803305555556</v>
      </c>
      <c r="I3882" s="1">
        <v>7.4232760138888887</v>
      </c>
      <c r="J3882" s="1">
        <v>2.2771690447222221</v>
      </c>
      <c r="K3882" s="1">
        <v>9.3984975753968261</v>
      </c>
      <c r="L3882" s="1">
        <v>108.15586825396828</v>
      </c>
    </row>
    <row r="3883" spans="1:12" x14ac:dyDescent="0.2">
      <c r="A3883" s="2">
        <v>42897.749999990585</v>
      </c>
      <c r="B3883" s="1">
        <v>686.83883160920641</v>
      </c>
      <c r="C3883" s="1">
        <v>228.77124838888889</v>
      </c>
      <c r="D3883" s="1">
        <v>125.83640358333334</v>
      </c>
      <c r="E3883" s="1">
        <v>0</v>
      </c>
      <c r="F3883" s="1">
        <v>83.768525472222223</v>
      </c>
      <c r="G3883" s="1">
        <v>61.110989000000004</v>
      </c>
      <c r="H3883" s="1">
        <v>36.594851083333332</v>
      </c>
      <c r="I3883" s="1">
        <v>7.4526184555555552</v>
      </c>
      <c r="J3883" s="1">
        <v>2.3841525266666665</v>
      </c>
      <c r="K3883" s="1">
        <v>12.744945003968255</v>
      </c>
      <c r="L3883" s="1">
        <v>128.1750980952381</v>
      </c>
    </row>
    <row r="3884" spans="1:12" x14ac:dyDescent="0.2">
      <c r="A3884" s="2">
        <v>42897.791666657249</v>
      </c>
      <c r="B3884" s="1">
        <v>738.0947086027777</v>
      </c>
      <c r="C3884" s="1">
        <v>221.70557441666668</v>
      </c>
      <c r="D3884" s="1">
        <v>159.30036616666666</v>
      </c>
      <c r="E3884" s="1">
        <v>0</v>
      </c>
      <c r="F3884" s="1">
        <v>77.674800277777777</v>
      </c>
      <c r="G3884" s="1">
        <v>48.888791222222224</v>
      </c>
      <c r="H3884" s="1">
        <v>36.505218638888884</v>
      </c>
      <c r="I3884" s="1">
        <v>7.4998218194444446</v>
      </c>
      <c r="J3884" s="1">
        <v>3.0439909777777774</v>
      </c>
      <c r="K3884" s="1">
        <v>13.828268694444446</v>
      </c>
      <c r="L3884" s="1">
        <v>169.6478763888889</v>
      </c>
    </row>
    <row r="3885" spans="1:12" x14ac:dyDescent="0.2">
      <c r="A3885" s="2">
        <v>42897.833333323913</v>
      </c>
      <c r="B3885" s="1">
        <v>782.2381301186507</v>
      </c>
      <c r="C3885" s="1">
        <v>213.65193691666667</v>
      </c>
      <c r="D3885" s="1">
        <v>169.37290052777777</v>
      </c>
      <c r="E3885" s="1">
        <v>27.826000000000001</v>
      </c>
      <c r="F3885" s="1">
        <v>91.473540638888892</v>
      </c>
      <c r="G3885" s="1">
        <v>48.888791222222224</v>
      </c>
      <c r="H3885" s="1">
        <v>36.474600527777781</v>
      </c>
      <c r="I3885" s="1">
        <v>7.4980671222222224</v>
      </c>
      <c r="J3885" s="1">
        <v>3.0135582583333336</v>
      </c>
      <c r="K3885" s="1">
        <v>14.620813515873019</v>
      </c>
      <c r="L3885" s="1">
        <v>169.41792138888889</v>
      </c>
    </row>
    <row r="3886" spans="1:12" x14ac:dyDescent="0.2">
      <c r="A3886" s="2">
        <v>42897.874999990578</v>
      </c>
      <c r="B3886" s="1">
        <v>755.90641180162697</v>
      </c>
      <c r="C3886" s="1">
        <v>214.10450341666663</v>
      </c>
      <c r="D3886" s="1">
        <v>149.22783180555555</v>
      </c>
      <c r="E3886" s="1">
        <v>27.826000000000001</v>
      </c>
      <c r="F3886" s="1">
        <v>89.151027305555559</v>
      </c>
      <c r="G3886" s="1">
        <v>36.666593416666664</v>
      </c>
      <c r="H3886" s="1">
        <v>36.47193158333333</v>
      </c>
      <c r="I3886" s="1">
        <v>7.5011265583333335</v>
      </c>
      <c r="J3886" s="1">
        <v>2.7077419258333335</v>
      </c>
      <c r="K3886" s="1">
        <v>15.542521265873017</v>
      </c>
      <c r="L3886" s="1">
        <v>176.70713452380954</v>
      </c>
    </row>
    <row r="3887" spans="1:12" x14ac:dyDescent="0.2">
      <c r="A3887" s="2">
        <v>42897.916666657242</v>
      </c>
      <c r="B3887" s="1">
        <v>767.99199727742064</v>
      </c>
      <c r="C3887" s="1">
        <v>212.73780258333332</v>
      </c>
      <c r="D3887" s="1">
        <v>125.83640358333334</v>
      </c>
      <c r="E3887" s="1">
        <v>27.826000000000001</v>
      </c>
      <c r="F3887" s="1">
        <v>63.379933944444439</v>
      </c>
      <c r="G3887" s="1">
        <v>24.444395605555556</v>
      </c>
      <c r="H3887" s="1">
        <v>36.47193158333333</v>
      </c>
      <c r="I3887" s="1">
        <v>7.5921965249999994</v>
      </c>
      <c r="J3887" s="1">
        <v>2.2278436230555552</v>
      </c>
      <c r="K3887" s="1">
        <v>16.478660503968253</v>
      </c>
      <c r="L3887" s="1">
        <v>250.99682932539682</v>
      </c>
    </row>
    <row r="3888" spans="1:12" x14ac:dyDescent="0.2">
      <c r="A3888" s="2">
        <v>42897.958333323906</v>
      </c>
      <c r="B3888" s="1">
        <v>555.06320317936502</v>
      </c>
      <c r="C3888" s="1">
        <v>195.65981913888888</v>
      </c>
      <c r="D3888" s="1">
        <v>66.622579583333334</v>
      </c>
      <c r="E3888" s="1">
        <v>27.826000000000001</v>
      </c>
      <c r="F3888" s="1">
        <v>48.419936888888891</v>
      </c>
      <c r="G3888" s="1">
        <v>12.222197802777778</v>
      </c>
      <c r="H3888" s="1">
        <v>36.47193158333333</v>
      </c>
      <c r="I3888" s="1">
        <v>7.4723076861111108</v>
      </c>
      <c r="J3888" s="1">
        <v>2.8429176666666667</v>
      </c>
      <c r="K3888" s="1">
        <v>17.569708623015874</v>
      </c>
      <c r="L3888" s="1">
        <v>139.95580420634923</v>
      </c>
    </row>
    <row r="3889" spans="1:12" x14ac:dyDescent="0.2">
      <c r="A3889" s="2">
        <v>42897.99999999057</v>
      </c>
      <c r="B3889" s="1">
        <v>432.2040260563889</v>
      </c>
      <c r="C3889" s="1">
        <v>177.18272697222224</v>
      </c>
      <c r="D3889" s="1">
        <v>53.30368575</v>
      </c>
      <c r="E3889" s="1">
        <v>27.826000000000001</v>
      </c>
      <c r="F3889" s="1">
        <v>33.102186888888887</v>
      </c>
      <c r="G3889" s="1">
        <v>6.1110989</v>
      </c>
      <c r="H3889" s="1">
        <v>36.47193158333333</v>
      </c>
      <c r="I3889" s="1">
        <v>7.390687408333334</v>
      </c>
      <c r="J3889" s="1">
        <v>2.080475775833333</v>
      </c>
      <c r="K3889" s="1">
        <v>0</v>
      </c>
      <c r="L3889" s="1">
        <v>88.735232777777782</v>
      </c>
    </row>
    <row r="3890" spans="1:12" x14ac:dyDescent="0.2">
      <c r="A3890" s="2">
        <v>42898.041666657235</v>
      </c>
      <c r="B3890" s="1">
        <v>361.43462020575396</v>
      </c>
      <c r="C3890" s="1">
        <v>160.90709799999999</v>
      </c>
      <c r="D3890" s="1">
        <v>30.203547888888892</v>
      </c>
      <c r="E3890" s="1">
        <v>27.826000000000001</v>
      </c>
      <c r="F3890" s="1">
        <v>29.364909722222222</v>
      </c>
      <c r="G3890" s="1">
        <v>6.1110989</v>
      </c>
      <c r="H3890" s="1">
        <v>36.47193158333333</v>
      </c>
      <c r="I3890" s="1">
        <v>7.3650420861111119</v>
      </c>
      <c r="J3890" s="1">
        <v>1.9970158347222222</v>
      </c>
      <c r="K3890" s="1">
        <v>0</v>
      </c>
      <c r="L3890" s="1">
        <v>61.187976190476199</v>
      </c>
    </row>
    <row r="3891" spans="1:12" x14ac:dyDescent="0.2">
      <c r="A3891" s="2">
        <v>42898.083333323899</v>
      </c>
      <c r="B3891" s="1">
        <v>351.73554563968258</v>
      </c>
      <c r="C3891" s="1">
        <v>154.10695047222222</v>
      </c>
      <c r="D3891" s="1">
        <v>19.839723180555556</v>
      </c>
      <c r="E3891" s="1">
        <v>27.826000000000001</v>
      </c>
      <c r="F3891" s="1">
        <v>28.11915066666667</v>
      </c>
      <c r="G3891" s="1">
        <v>6.1110989</v>
      </c>
      <c r="H3891" s="1">
        <v>36.47193158333333</v>
      </c>
      <c r="I3891" s="1">
        <v>7.3650504361111118</v>
      </c>
      <c r="J3891" s="1">
        <v>1.9632898055555554</v>
      </c>
      <c r="K3891" s="1">
        <v>0</v>
      </c>
      <c r="L3891" s="1">
        <v>69.932350595238105</v>
      </c>
    </row>
    <row r="3892" spans="1:12" x14ac:dyDescent="0.2">
      <c r="A3892" s="2">
        <v>42898.124999990563</v>
      </c>
      <c r="B3892" s="1">
        <v>348.55281259472224</v>
      </c>
      <c r="C3892" s="1">
        <v>159.68280777777778</v>
      </c>
      <c r="D3892" s="1">
        <v>19.839723180555556</v>
      </c>
      <c r="E3892" s="1">
        <v>27.826000000000001</v>
      </c>
      <c r="F3892" s="1">
        <v>28.11915066666667</v>
      </c>
      <c r="G3892" s="1">
        <v>6.1110989</v>
      </c>
      <c r="H3892" s="1">
        <v>36.47193158333333</v>
      </c>
      <c r="I3892" s="1">
        <v>7.3650485666666663</v>
      </c>
      <c r="J3892" s="1">
        <v>1.9542238641666667</v>
      </c>
      <c r="K3892" s="1">
        <v>0</v>
      </c>
      <c r="L3892" s="1">
        <v>61.182828055555554</v>
      </c>
    </row>
    <row r="3893" spans="1:12" x14ac:dyDescent="0.2">
      <c r="A3893" s="2">
        <v>42898.166666657227</v>
      </c>
      <c r="B3893" s="1">
        <v>376.33919887976197</v>
      </c>
      <c r="C3893" s="1">
        <v>162.16746875000001</v>
      </c>
      <c r="D3893" s="1">
        <v>19.839723180555556</v>
      </c>
      <c r="E3893" s="1">
        <v>27.826000000000001</v>
      </c>
      <c r="F3893" s="1">
        <v>28.11915066666667</v>
      </c>
      <c r="G3893" s="1">
        <v>12.222197802777778</v>
      </c>
      <c r="H3893" s="1">
        <v>36.47193158333333</v>
      </c>
      <c r="I3893" s="1">
        <v>7.3893981249999996</v>
      </c>
      <c r="J3893" s="1">
        <v>2.508326588888889</v>
      </c>
      <c r="K3893" s="1">
        <v>0</v>
      </c>
      <c r="L3893" s="1">
        <v>79.79500218253969</v>
      </c>
    </row>
    <row r="3894" spans="1:12" x14ac:dyDescent="0.2">
      <c r="A3894" s="2">
        <v>42898.208333323892</v>
      </c>
      <c r="B3894" s="1">
        <v>483.51402490714281</v>
      </c>
      <c r="C3894" s="1">
        <v>166.47912997222221</v>
      </c>
      <c r="D3894" s="1">
        <v>39.679446361111111</v>
      </c>
      <c r="E3894" s="1">
        <v>27.826000000000001</v>
      </c>
      <c r="F3894" s="1">
        <v>30.610668777777779</v>
      </c>
      <c r="G3894" s="1">
        <v>24.444395605555556</v>
      </c>
      <c r="H3894" s="1">
        <v>36.47193158333333</v>
      </c>
      <c r="I3894" s="1">
        <v>7.4600973916666664</v>
      </c>
      <c r="J3894" s="1">
        <v>2.5148448583333334</v>
      </c>
      <c r="K3894" s="1">
        <v>0</v>
      </c>
      <c r="L3894" s="1">
        <v>148.02751035714286</v>
      </c>
    </row>
    <row r="3895" spans="1:12" x14ac:dyDescent="0.2">
      <c r="A3895" s="2">
        <v>42898.249999990556</v>
      </c>
      <c r="B3895" s="1">
        <v>692.20114057551586</v>
      </c>
      <c r="C3895" s="1">
        <v>175.16280155555557</v>
      </c>
      <c r="D3895" s="1">
        <v>79.358892722222222</v>
      </c>
      <c r="E3895" s="1">
        <v>13.913</v>
      </c>
      <c r="F3895" s="1">
        <v>78.148945305555557</v>
      </c>
      <c r="G3895" s="1">
        <v>48.888791222222224</v>
      </c>
      <c r="H3895" s="1">
        <v>36.47193158333333</v>
      </c>
      <c r="I3895" s="1">
        <v>7.5818281722222229</v>
      </c>
      <c r="J3895" s="1">
        <v>2.5750855302777778</v>
      </c>
      <c r="K3895" s="1">
        <v>0</v>
      </c>
      <c r="L3895" s="1">
        <v>250.09986448412698</v>
      </c>
    </row>
    <row r="3896" spans="1:12" x14ac:dyDescent="0.2">
      <c r="A3896" s="2">
        <v>42898.29166665722</v>
      </c>
      <c r="B3896" s="1">
        <v>870.04177326043646</v>
      </c>
      <c r="C3896" s="1">
        <v>189.68077522222219</v>
      </c>
      <c r="D3896" s="1">
        <v>100.08654216666666</v>
      </c>
      <c r="E3896" s="1">
        <v>0</v>
      </c>
      <c r="F3896" s="1">
        <v>109.70862361111111</v>
      </c>
      <c r="G3896" s="1">
        <v>61.110989000000004</v>
      </c>
      <c r="H3896" s="1">
        <v>36.47193158333333</v>
      </c>
      <c r="I3896" s="1">
        <v>7.6959739861111114</v>
      </c>
      <c r="J3896" s="1">
        <v>2.3689491552777779</v>
      </c>
      <c r="K3896" s="1">
        <v>25.403752940476192</v>
      </c>
      <c r="L3896" s="1">
        <v>337.51423559523818</v>
      </c>
    </row>
    <row r="3897" spans="1:12" x14ac:dyDescent="0.2">
      <c r="A3897" s="2">
        <v>42898.333333323884</v>
      </c>
      <c r="B3897" s="1">
        <v>752.49517253960312</v>
      </c>
      <c r="C3897" s="1">
        <v>207.71617924999998</v>
      </c>
      <c r="D3897" s="1">
        <v>79.358892722222222</v>
      </c>
      <c r="E3897" s="1">
        <v>0</v>
      </c>
      <c r="F3897" s="1">
        <v>80.768961583333322</v>
      </c>
      <c r="G3897" s="1">
        <v>61.110989000000004</v>
      </c>
      <c r="H3897" s="1">
        <v>36.483001083333335</v>
      </c>
      <c r="I3897" s="1">
        <v>7.6090941055555561</v>
      </c>
      <c r="J3897" s="1">
        <v>2.3902912038888888</v>
      </c>
      <c r="K3897" s="1">
        <v>9.3220593849206352</v>
      </c>
      <c r="L3897" s="1">
        <v>267.73570420634923</v>
      </c>
    </row>
    <row r="3898" spans="1:12" x14ac:dyDescent="0.2">
      <c r="A3898" s="2">
        <v>42898.374999990549</v>
      </c>
      <c r="B3898" s="1">
        <v>679.94061529079363</v>
      </c>
      <c r="C3898" s="1">
        <v>236.76038880555555</v>
      </c>
      <c r="D3898" s="1">
        <v>79.358892722222222</v>
      </c>
      <c r="E3898" s="1">
        <v>0</v>
      </c>
      <c r="F3898" s="1">
        <v>71.022461583333325</v>
      </c>
      <c r="G3898" s="1">
        <v>42.777692305555561</v>
      </c>
      <c r="H3898" s="1">
        <v>37.055037972222223</v>
      </c>
      <c r="I3898" s="1">
        <v>7.5268171583333334</v>
      </c>
      <c r="J3898" s="1">
        <v>2.4345305372222223</v>
      </c>
      <c r="K3898" s="1">
        <v>0</v>
      </c>
      <c r="L3898" s="1">
        <v>203.00479420634917</v>
      </c>
    </row>
    <row r="3899" spans="1:12" x14ac:dyDescent="0.2">
      <c r="A3899" s="2">
        <v>42898.416666657213</v>
      </c>
      <c r="B3899" s="1">
        <v>610.86045015753973</v>
      </c>
      <c r="C3899" s="1">
        <v>261.21514986111112</v>
      </c>
      <c r="D3899" s="1">
        <v>50.04327108333333</v>
      </c>
      <c r="E3899" s="1">
        <v>0</v>
      </c>
      <c r="F3899" s="1">
        <v>65.724462166666669</v>
      </c>
      <c r="G3899" s="1">
        <v>18.333296702777776</v>
      </c>
      <c r="H3899" s="1">
        <v>37.122894805555553</v>
      </c>
      <c r="I3899" s="1">
        <v>7.1871707166666665</v>
      </c>
      <c r="J3899" s="1">
        <v>2.3847959722222223</v>
      </c>
      <c r="K3899" s="1">
        <v>0</v>
      </c>
      <c r="L3899" s="1">
        <v>168.84940884920638</v>
      </c>
    </row>
    <row r="3900" spans="1:12" x14ac:dyDescent="0.2">
      <c r="A3900" s="2">
        <v>42898.458333323877</v>
      </c>
      <c r="B3900" s="1">
        <v>581.76249297976187</v>
      </c>
      <c r="C3900" s="1">
        <v>273.09373352777777</v>
      </c>
      <c r="D3900" s="1">
        <v>50.04327108333333</v>
      </c>
      <c r="E3900" s="1">
        <v>0</v>
      </c>
      <c r="F3900" s="1">
        <v>65.724462166666669</v>
      </c>
      <c r="G3900" s="1">
        <v>18.333296702777776</v>
      </c>
      <c r="H3900" s="1">
        <v>37.216630944444447</v>
      </c>
      <c r="I3900" s="1">
        <v>6.5584868638888896</v>
      </c>
      <c r="J3900" s="1">
        <v>3.0841492305555556</v>
      </c>
      <c r="K3900" s="1">
        <v>0</v>
      </c>
      <c r="L3900" s="1">
        <v>127.70846246031746</v>
      </c>
    </row>
    <row r="3901" spans="1:12" x14ac:dyDescent="0.2">
      <c r="A3901" s="2">
        <v>42898.499999990541</v>
      </c>
      <c r="B3901" s="1">
        <v>568.47485994173405</v>
      </c>
      <c r="C3901" s="1">
        <v>266.10316558333335</v>
      </c>
      <c r="D3901" s="1">
        <v>50.04327108333333</v>
      </c>
      <c r="E3901" s="1">
        <v>0</v>
      </c>
      <c r="F3901" s="1">
        <v>65.724462166666669</v>
      </c>
      <c r="G3901" s="1">
        <v>18.333296702777776</v>
      </c>
      <c r="H3901" s="1">
        <v>37.257574166666664</v>
      </c>
      <c r="I3901" s="1">
        <v>6.3647037388888892</v>
      </c>
      <c r="J3901" s="1">
        <v>2.3482026772222224</v>
      </c>
      <c r="K3901" s="1">
        <v>3.4195767289682544E-2</v>
      </c>
      <c r="L3901" s="1">
        <v>122.26598805555555</v>
      </c>
    </row>
    <row r="3902" spans="1:12" x14ac:dyDescent="0.2">
      <c r="A3902" s="2">
        <v>42898.541666657205</v>
      </c>
      <c r="B3902" s="1">
        <v>544.82036595190471</v>
      </c>
      <c r="C3902" s="1">
        <v>249.81695033333335</v>
      </c>
      <c r="D3902" s="1">
        <v>50.04327108333333</v>
      </c>
      <c r="E3902" s="1">
        <v>0</v>
      </c>
      <c r="F3902" s="1">
        <v>55.977962166666671</v>
      </c>
      <c r="G3902" s="1">
        <v>18.333296702777776</v>
      </c>
      <c r="H3902" s="1">
        <v>37.268376777777782</v>
      </c>
      <c r="I3902" s="1">
        <v>7.1990503083333337</v>
      </c>
      <c r="J3902" s="1">
        <v>2.3729103966666667</v>
      </c>
      <c r="K3902" s="1">
        <v>6.8392032222222232E-2</v>
      </c>
      <c r="L3902" s="1">
        <v>123.74015615079365</v>
      </c>
    </row>
    <row r="3903" spans="1:12" x14ac:dyDescent="0.2">
      <c r="A3903" s="2">
        <v>42898.58333332387</v>
      </c>
      <c r="B3903" s="1">
        <v>546.52605024373008</v>
      </c>
      <c r="C3903" s="1">
        <v>247.68266666666665</v>
      </c>
      <c r="D3903" s="1">
        <v>50.04327108333333</v>
      </c>
      <c r="E3903" s="1">
        <v>0</v>
      </c>
      <c r="F3903" s="1">
        <v>55.977962166666671</v>
      </c>
      <c r="G3903" s="1">
        <v>18.333296702777776</v>
      </c>
      <c r="H3903" s="1">
        <v>37.305905500000001</v>
      </c>
      <c r="I3903" s="1">
        <v>7.3211717416666664</v>
      </c>
      <c r="J3903" s="1">
        <v>2.3859768494444444</v>
      </c>
      <c r="K3903" s="1">
        <v>4.3522549047619055E-2</v>
      </c>
      <c r="L3903" s="1">
        <v>127.432276984127</v>
      </c>
    </row>
    <row r="3904" spans="1:12" x14ac:dyDescent="0.2">
      <c r="A3904" s="2">
        <v>42898.624999990534</v>
      </c>
      <c r="B3904" s="1">
        <v>560.48990213696823</v>
      </c>
      <c r="C3904" s="1">
        <v>271.03914769444447</v>
      </c>
      <c r="D3904" s="1">
        <v>50.04327108333333</v>
      </c>
      <c r="E3904" s="1">
        <v>0</v>
      </c>
      <c r="F3904" s="1">
        <v>55.977962166666671</v>
      </c>
      <c r="G3904" s="1">
        <v>18.333296702777776</v>
      </c>
      <c r="H3904" s="1">
        <v>37.335293944444444</v>
      </c>
      <c r="I3904" s="1">
        <v>7.0305181805555561</v>
      </c>
      <c r="J3904" s="1">
        <v>2.4006244572222224</v>
      </c>
      <c r="K3904" s="1">
        <v>1.6580090063492061E-2</v>
      </c>
      <c r="L3904" s="1">
        <v>118.31320781746032</v>
      </c>
    </row>
    <row r="3905" spans="1:12" x14ac:dyDescent="0.2">
      <c r="A3905" s="2">
        <v>42898.666666657198</v>
      </c>
      <c r="B3905" s="1">
        <v>563.88845382472232</v>
      </c>
      <c r="C3905" s="1">
        <v>275.59176416666668</v>
      </c>
      <c r="D3905" s="1">
        <v>50.04327108333333</v>
      </c>
      <c r="E3905" s="1">
        <v>0</v>
      </c>
      <c r="F3905" s="1">
        <v>60.911462166666674</v>
      </c>
      <c r="G3905" s="1">
        <v>42.777692305555561</v>
      </c>
      <c r="H3905" s="1">
        <v>37.137980333333331</v>
      </c>
      <c r="I3905" s="1">
        <v>6.3539753083333332</v>
      </c>
      <c r="J3905" s="1">
        <v>2.3078254052777778</v>
      </c>
      <c r="K3905" s="1">
        <v>0</v>
      </c>
      <c r="L3905" s="1">
        <v>88.764483055555559</v>
      </c>
    </row>
    <row r="3906" spans="1:12" x14ac:dyDescent="0.2">
      <c r="A3906" s="2">
        <v>42898.708333323862</v>
      </c>
      <c r="B3906" s="1">
        <v>631.24887378880953</v>
      </c>
      <c r="C3906" s="1">
        <v>261.49667494444446</v>
      </c>
      <c r="D3906" s="1">
        <v>50.04327108333333</v>
      </c>
      <c r="E3906" s="1">
        <v>0</v>
      </c>
      <c r="F3906" s="1">
        <v>77.539730194444445</v>
      </c>
      <c r="G3906" s="1">
        <v>61.110989000000004</v>
      </c>
      <c r="H3906" s="1">
        <v>36.597407861111108</v>
      </c>
      <c r="I3906" s="1">
        <v>6.7365097055555561</v>
      </c>
      <c r="J3906" s="1">
        <v>2.2953854205555557</v>
      </c>
      <c r="K3906" s="1">
        <v>7.4666058571428593</v>
      </c>
      <c r="L3906" s="1">
        <v>127.96229972222224</v>
      </c>
    </row>
    <row r="3907" spans="1:12" x14ac:dyDescent="0.2">
      <c r="A3907" s="2">
        <v>42898.749999990527</v>
      </c>
      <c r="B3907" s="1">
        <v>823.6459887184127</v>
      </c>
      <c r="C3907" s="1">
        <v>264.49216924999996</v>
      </c>
      <c r="D3907" s="1">
        <v>119.92626533333333</v>
      </c>
      <c r="E3907" s="1">
        <v>0</v>
      </c>
      <c r="F3907" s="1">
        <v>86.260043611111101</v>
      </c>
      <c r="G3907" s="1">
        <v>61.110989000000004</v>
      </c>
      <c r="H3907" s="1">
        <v>36.629937722222223</v>
      </c>
      <c r="I3907" s="1">
        <v>7.0132133249999997</v>
      </c>
      <c r="J3907" s="1">
        <v>2.4229032227777778</v>
      </c>
      <c r="K3907" s="1">
        <v>11.428480666666667</v>
      </c>
      <c r="L3907" s="1">
        <v>234.36198658730163</v>
      </c>
    </row>
    <row r="3908" spans="1:12" x14ac:dyDescent="0.2">
      <c r="A3908" s="2">
        <v>42898.791666657191</v>
      </c>
      <c r="B3908" s="1">
        <v>782.29837067579365</v>
      </c>
      <c r="C3908" s="1">
        <v>262.44616530555555</v>
      </c>
      <c r="D3908" s="1">
        <v>159.60571169444444</v>
      </c>
      <c r="E3908" s="1">
        <v>0</v>
      </c>
      <c r="F3908" s="1">
        <v>80.166318388888882</v>
      </c>
      <c r="G3908" s="1">
        <v>48.888791222222224</v>
      </c>
      <c r="H3908" s="1">
        <v>36.525155250000005</v>
      </c>
      <c r="I3908" s="1">
        <v>6.8504768083333341</v>
      </c>
      <c r="J3908" s="1">
        <v>3.0887299388888887</v>
      </c>
      <c r="K3908" s="1">
        <v>12.838781353174605</v>
      </c>
      <c r="L3908" s="1">
        <v>171.88824071428573</v>
      </c>
    </row>
    <row r="3909" spans="1:12" x14ac:dyDescent="0.2">
      <c r="A3909" s="2">
        <v>42898.833333323855</v>
      </c>
      <c r="B3909" s="1">
        <v>836.7527972575399</v>
      </c>
      <c r="C3909" s="1">
        <v>257.96352733333333</v>
      </c>
      <c r="D3909" s="1">
        <v>179.44543488888891</v>
      </c>
      <c r="E3909" s="1">
        <v>27.826000000000001</v>
      </c>
      <c r="F3909" s="1">
        <v>92.719299722222217</v>
      </c>
      <c r="G3909" s="1">
        <v>48.888791222222224</v>
      </c>
      <c r="H3909" s="1">
        <v>36.498777666666662</v>
      </c>
      <c r="I3909" s="1">
        <v>6.8414898111111118</v>
      </c>
      <c r="J3909" s="1">
        <v>3.0721279027777779</v>
      </c>
      <c r="K3909" s="1">
        <v>13.93066779761905</v>
      </c>
      <c r="L3909" s="1">
        <v>169.56668091269842</v>
      </c>
    </row>
    <row r="3910" spans="1:12" x14ac:dyDescent="0.2">
      <c r="A3910" s="2">
        <v>42898.874999990519</v>
      </c>
      <c r="B3910" s="1">
        <v>886.61790748055546</v>
      </c>
      <c r="C3910" s="1">
        <v>256.94613288888888</v>
      </c>
      <c r="D3910" s="1">
        <v>159.60571169444444</v>
      </c>
      <c r="E3910" s="1">
        <v>27.826000000000001</v>
      </c>
      <c r="F3910" s="1">
        <v>94.134063527777784</v>
      </c>
      <c r="G3910" s="1">
        <v>36.666593416666664</v>
      </c>
      <c r="H3910" s="1">
        <v>36.475589527777771</v>
      </c>
      <c r="I3910" s="1">
        <v>6.9486933749999995</v>
      </c>
      <c r="J3910" s="1">
        <v>2.8082341611111117</v>
      </c>
      <c r="K3910" s="1">
        <v>14.895930873015873</v>
      </c>
      <c r="L3910" s="1">
        <v>250.31095801587304</v>
      </c>
    </row>
    <row r="3911" spans="1:12" x14ac:dyDescent="0.2">
      <c r="A3911" s="2">
        <v>42898.916666657184</v>
      </c>
      <c r="B3911" s="1">
        <v>708.54623577000007</v>
      </c>
      <c r="C3911" s="1">
        <v>217.36851597222224</v>
      </c>
      <c r="D3911" s="1">
        <v>119.92626533333333</v>
      </c>
      <c r="E3911" s="1">
        <v>27.826000000000001</v>
      </c>
      <c r="F3911" s="1">
        <v>65.871452055555551</v>
      </c>
      <c r="G3911" s="1">
        <v>24.444395605555556</v>
      </c>
      <c r="H3911" s="1">
        <v>36.47193158333333</v>
      </c>
      <c r="I3911" s="1">
        <v>7.2918527472222223</v>
      </c>
      <c r="J3911" s="1">
        <v>2.2687812783333334</v>
      </c>
      <c r="K3911" s="1">
        <v>16.03017071825397</v>
      </c>
      <c r="L3911" s="1">
        <v>191.04687047619049</v>
      </c>
    </row>
    <row r="3912" spans="1:12" x14ac:dyDescent="0.2">
      <c r="A3912" s="2">
        <v>42898.958333323848</v>
      </c>
      <c r="B3912" s="1">
        <v>492.46138747341274</v>
      </c>
      <c r="C3912" s="1">
        <v>172.53881405555555</v>
      </c>
      <c r="D3912" s="1">
        <v>59.519169555555557</v>
      </c>
      <c r="E3912" s="1">
        <v>27.826000000000001</v>
      </c>
      <c r="F3912" s="1">
        <v>48.419936888888891</v>
      </c>
      <c r="G3912" s="1">
        <v>12.222197802777778</v>
      </c>
      <c r="H3912" s="1">
        <v>36.47193158333333</v>
      </c>
      <c r="I3912" s="1">
        <v>7.4265942305555557</v>
      </c>
      <c r="J3912" s="1">
        <v>2.8464885194444447</v>
      </c>
      <c r="K3912" s="1">
        <v>17.243316821428571</v>
      </c>
      <c r="L3912" s="1">
        <v>107.94693801587303</v>
      </c>
    </row>
    <row r="3913" spans="1:12" x14ac:dyDescent="0.2">
      <c r="A3913" s="2">
        <v>42898.999999990512</v>
      </c>
      <c r="B3913" s="1">
        <v>409.11222500234123</v>
      </c>
      <c r="C3913" s="1">
        <v>170.30932813888887</v>
      </c>
      <c r="D3913" s="1">
        <v>39.679446361111111</v>
      </c>
      <c r="E3913" s="1">
        <v>27.826000000000001</v>
      </c>
      <c r="F3913" s="1">
        <v>30.610668777777779</v>
      </c>
      <c r="G3913" s="1">
        <v>6.1110989</v>
      </c>
      <c r="H3913" s="1">
        <v>36.47193158333333</v>
      </c>
      <c r="I3913" s="1">
        <v>7.3894074222222219</v>
      </c>
      <c r="J3913" s="1">
        <v>2.052269493611111</v>
      </c>
      <c r="K3913" s="1">
        <v>0</v>
      </c>
      <c r="L3913" s="1">
        <v>88.662074325396844</v>
      </c>
    </row>
    <row r="3914" spans="1:12" x14ac:dyDescent="0.2">
      <c r="A3914" s="2">
        <v>42899.041666657176</v>
      </c>
      <c r="B3914" s="1">
        <v>368.44821350928572</v>
      </c>
      <c r="C3914" s="1">
        <v>167.91868491666668</v>
      </c>
      <c r="D3914" s="1">
        <v>30.203547888888892</v>
      </c>
      <c r="E3914" s="1">
        <v>27.826000000000001</v>
      </c>
      <c r="F3914" s="1">
        <v>29.364909722222222</v>
      </c>
      <c r="G3914" s="1">
        <v>6.1110989</v>
      </c>
      <c r="H3914" s="1">
        <v>36.47193158333333</v>
      </c>
      <c r="I3914" s="1">
        <v>7.3649671694444443</v>
      </c>
      <c r="J3914" s="1">
        <v>2.0072187255555556</v>
      </c>
      <c r="K3914" s="1">
        <v>0</v>
      </c>
      <c r="L3914" s="1">
        <v>61.179854603174604</v>
      </c>
    </row>
    <row r="3915" spans="1:12" x14ac:dyDescent="0.2">
      <c r="A3915" s="2">
        <v>42899.083333323841</v>
      </c>
      <c r="B3915" s="1">
        <v>350.75932894817464</v>
      </c>
      <c r="C3915" s="1">
        <v>161.87280905555556</v>
      </c>
      <c r="D3915" s="1">
        <v>19.839723180555556</v>
      </c>
      <c r="E3915" s="1">
        <v>27.826000000000001</v>
      </c>
      <c r="F3915" s="1">
        <v>28.11915066666667</v>
      </c>
      <c r="G3915" s="1">
        <v>6.1110989</v>
      </c>
      <c r="H3915" s="1">
        <v>36.47193158333333</v>
      </c>
      <c r="I3915" s="1">
        <v>7.3649628861111118</v>
      </c>
      <c r="J3915" s="1">
        <v>1.9694511283333334</v>
      </c>
      <c r="K3915" s="1">
        <v>0</v>
      </c>
      <c r="L3915" s="1">
        <v>61.184201547619061</v>
      </c>
    </row>
    <row r="3916" spans="1:12" x14ac:dyDescent="0.2">
      <c r="A3916" s="2">
        <v>42899.124999990505</v>
      </c>
      <c r="B3916" s="1">
        <v>348.0012242474603</v>
      </c>
      <c r="C3916" s="1">
        <v>159.13141658333333</v>
      </c>
      <c r="D3916" s="1">
        <v>19.839723180555556</v>
      </c>
      <c r="E3916" s="1">
        <v>27.826000000000001</v>
      </c>
      <c r="F3916" s="1">
        <v>28.11915066666667</v>
      </c>
      <c r="G3916" s="1">
        <v>6.1110989</v>
      </c>
      <c r="H3916" s="1">
        <v>36.47193158333333</v>
      </c>
      <c r="I3916" s="1">
        <v>7.3649650944444449</v>
      </c>
      <c r="J3916" s="1">
        <v>1.9568762550000001</v>
      </c>
      <c r="K3916" s="1">
        <v>0</v>
      </c>
      <c r="L3916" s="1">
        <v>61.180061984126979</v>
      </c>
    </row>
    <row r="3917" spans="1:12" x14ac:dyDescent="0.2">
      <c r="A3917" s="2">
        <v>42899.166666657169</v>
      </c>
      <c r="B3917" s="1">
        <v>382.71431177460317</v>
      </c>
      <c r="C3917" s="1">
        <v>158.84098749999998</v>
      </c>
      <c r="D3917" s="1">
        <v>19.839723180555556</v>
      </c>
      <c r="E3917" s="1">
        <v>27.826000000000001</v>
      </c>
      <c r="F3917" s="1">
        <v>28.11915066666667</v>
      </c>
      <c r="G3917" s="1">
        <v>12.222197802777778</v>
      </c>
      <c r="H3917" s="1">
        <v>36.47193158333333</v>
      </c>
      <c r="I3917" s="1">
        <v>7.3892869444444438</v>
      </c>
      <c r="J3917" s="1">
        <v>3.3547645333333334</v>
      </c>
      <c r="K3917" s="1">
        <v>0</v>
      </c>
      <c r="L3917" s="1">
        <v>88.650269563492074</v>
      </c>
    </row>
    <row r="3918" spans="1:12" x14ac:dyDescent="0.2">
      <c r="A3918" s="2">
        <v>42899.208333323833</v>
      </c>
      <c r="B3918" s="1">
        <v>475.97432938650797</v>
      </c>
      <c r="C3918" s="1">
        <v>158.09770808333334</v>
      </c>
      <c r="D3918" s="1">
        <v>39.679446361111111</v>
      </c>
      <c r="E3918" s="1">
        <v>27.826000000000001</v>
      </c>
      <c r="F3918" s="1">
        <v>30.610668777777779</v>
      </c>
      <c r="G3918" s="1">
        <v>24.444395605555556</v>
      </c>
      <c r="H3918" s="1">
        <v>36.47193158333333</v>
      </c>
      <c r="I3918" s="1">
        <v>7.4599007750000004</v>
      </c>
      <c r="J3918" s="1">
        <v>3.388841097222222</v>
      </c>
      <c r="K3918" s="1">
        <v>0</v>
      </c>
      <c r="L3918" s="1">
        <v>147.99543710317462</v>
      </c>
    </row>
    <row r="3919" spans="1:12" x14ac:dyDescent="0.2">
      <c r="A3919" s="2">
        <v>42899.249999990498</v>
      </c>
      <c r="B3919" s="1">
        <v>681.6922338543651</v>
      </c>
      <c r="C3919" s="1">
        <v>163.76189666666667</v>
      </c>
      <c r="D3919" s="1">
        <v>79.358892722222222</v>
      </c>
      <c r="E3919" s="1">
        <v>13.913</v>
      </c>
      <c r="F3919" s="1">
        <v>78.148945305555557</v>
      </c>
      <c r="G3919" s="1">
        <v>48.888791222222224</v>
      </c>
      <c r="H3919" s="1">
        <v>36.47193158333333</v>
      </c>
      <c r="I3919" s="1">
        <v>7.5815161111111111</v>
      </c>
      <c r="J3919" s="1">
        <v>3.552161275</v>
      </c>
      <c r="K3919" s="1">
        <v>0</v>
      </c>
      <c r="L3919" s="1">
        <v>250.01509896825397</v>
      </c>
    </row>
    <row r="3920" spans="1:12" x14ac:dyDescent="0.2">
      <c r="A3920" s="2">
        <v>42899.291666657162</v>
      </c>
      <c r="B3920" s="1">
        <v>849.91696777222228</v>
      </c>
      <c r="C3920" s="1">
        <v>175.15007105555554</v>
      </c>
      <c r="D3920" s="1">
        <v>100.08654216666666</v>
      </c>
      <c r="E3920" s="1">
        <v>0</v>
      </c>
      <c r="F3920" s="1">
        <v>109.70862361111111</v>
      </c>
      <c r="G3920" s="1">
        <v>61.110989000000004</v>
      </c>
      <c r="H3920" s="1">
        <v>36.47193158333333</v>
      </c>
      <c r="I3920" s="1">
        <v>7.6951038111111112</v>
      </c>
      <c r="J3920" s="1">
        <v>3.6460728777777778</v>
      </c>
      <c r="K3920" s="1">
        <v>25.083846246031751</v>
      </c>
      <c r="L3920" s="1">
        <v>330.9637874206349</v>
      </c>
    </row>
    <row r="3921" spans="1:12" x14ac:dyDescent="0.2">
      <c r="A3921" s="2">
        <v>42899.333333323826</v>
      </c>
      <c r="B3921" s="1">
        <v>732.49093568611102</v>
      </c>
      <c r="C3921" s="1">
        <v>187.46828149999999</v>
      </c>
      <c r="D3921" s="1">
        <v>79.358892722222222</v>
      </c>
      <c r="E3921" s="1">
        <v>0</v>
      </c>
      <c r="F3921" s="1">
        <v>80.768961583333322</v>
      </c>
      <c r="G3921" s="1">
        <v>61.110989000000004</v>
      </c>
      <c r="H3921" s="1">
        <v>36.475141916666665</v>
      </c>
      <c r="I3921" s="1">
        <v>7.6085596027777784</v>
      </c>
      <c r="J3921" s="1">
        <v>3.348327472222222</v>
      </c>
      <c r="K3921" s="1">
        <v>9.070413238095238</v>
      </c>
      <c r="L3921" s="1">
        <v>267.28136865079364</v>
      </c>
    </row>
    <row r="3922" spans="1:12" x14ac:dyDescent="0.2">
      <c r="A3922" s="2">
        <v>42899.37499999049</v>
      </c>
      <c r="B3922" s="1">
        <v>676.36563061246034</v>
      </c>
      <c r="C3922" s="1">
        <v>227.21885291666666</v>
      </c>
      <c r="D3922" s="1">
        <v>79.358892722222222</v>
      </c>
      <c r="E3922" s="1">
        <v>0</v>
      </c>
      <c r="F3922" s="1">
        <v>71.022461583333325</v>
      </c>
      <c r="G3922" s="1">
        <v>42.777692305555561</v>
      </c>
      <c r="H3922" s="1">
        <v>37.060834194444439</v>
      </c>
      <c r="I3922" s="1">
        <v>7.5183536166666665</v>
      </c>
      <c r="J3922" s="1">
        <v>2.4150849005555561</v>
      </c>
      <c r="K3922" s="1">
        <v>0</v>
      </c>
      <c r="L3922" s="1">
        <v>208.99345837301587</v>
      </c>
    </row>
    <row r="3923" spans="1:12" x14ac:dyDescent="0.2">
      <c r="A3923" s="2">
        <v>42899.416666657155</v>
      </c>
      <c r="B3923" s="1">
        <v>580.39215739710323</v>
      </c>
      <c r="C3923" s="1">
        <v>239.75759888888891</v>
      </c>
      <c r="D3923" s="1">
        <v>50.04327108333333</v>
      </c>
      <c r="E3923" s="1">
        <v>0</v>
      </c>
      <c r="F3923" s="1">
        <v>65.724462166666669</v>
      </c>
      <c r="G3923" s="1">
        <v>18.333296702777776</v>
      </c>
      <c r="H3923" s="1">
        <v>37.117170055555555</v>
      </c>
      <c r="I3923" s="1">
        <v>7.4613874138888896</v>
      </c>
      <c r="J3923" s="1">
        <v>2.3718641741666668</v>
      </c>
      <c r="K3923" s="1">
        <v>0.18375869753968252</v>
      </c>
      <c r="L3923" s="1">
        <v>159.39934821428571</v>
      </c>
    </row>
    <row r="3924" spans="1:12" x14ac:dyDescent="0.2">
      <c r="A3924" s="2">
        <v>42899.458333323819</v>
      </c>
      <c r="B3924" s="1">
        <v>550.08040003650797</v>
      </c>
      <c r="C3924" s="1">
        <v>240.22980463888888</v>
      </c>
      <c r="D3924" s="1">
        <v>50.04327108333333</v>
      </c>
      <c r="E3924" s="1">
        <v>0</v>
      </c>
      <c r="F3924" s="1">
        <v>65.724462166666669</v>
      </c>
      <c r="G3924" s="1">
        <v>18.333296702777776</v>
      </c>
      <c r="H3924" s="1">
        <v>37.211188888888884</v>
      </c>
      <c r="I3924" s="1">
        <v>7.4376701944444443</v>
      </c>
      <c r="J3924" s="1">
        <v>3.0889377416666668</v>
      </c>
      <c r="K3924" s="1">
        <v>0.32994080238095241</v>
      </c>
      <c r="L3924" s="1">
        <v>127.68182781746033</v>
      </c>
    </row>
    <row r="3925" spans="1:12" x14ac:dyDescent="0.2">
      <c r="A3925" s="2">
        <v>42899.499999990483</v>
      </c>
      <c r="B3925" s="1">
        <v>555.0468391188889</v>
      </c>
      <c r="C3925" s="1">
        <v>245.94487419444445</v>
      </c>
      <c r="D3925" s="1">
        <v>50.04327108333333</v>
      </c>
      <c r="E3925" s="1">
        <v>0</v>
      </c>
      <c r="F3925" s="1">
        <v>65.724462166666669</v>
      </c>
      <c r="G3925" s="1">
        <v>18.333296702777776</v>
      </c>
      <c r="H3925" s="1">
        <v>37.297727305555554</v>
      </c>
      <c r="I3925" s="1">
        <v>7.436493875</v>
      </c>
      <c r="J3925" s="1">
        <v>2.3654536497222227</v>
      </c>
      <c r="K3925" s="1">
        <v>0.3069822048809524</v>
      </c>
      <c r="L3925" s="1">
        <v>127.59427793650794</v>
      </c>
    </row>
    <row r="3926" spans="1:12" x14ac:dyDescent="0.2">
      <c r="A3926" s="2">
        <v>42899.541666657147</v>
      </c>
      <c r="B3926" s="1">
        <v>530.25692388253958</v>
      </c>
      <c r="C3926" s="1">
        <v>240.16848922222223</v>
      </c>
      <c r="D3926" s="1">
        <v>50.04327108333333</v>
      </c>
      <c r="E3926" s="1">
        <v>0</v>
      </c>
      <c r="F3926" s="1">
        <v>55.977962166666671</v>
      </c>
      <c r="G3926" s="1">
        <v>18.333296702777776</v>
      </c>
      <c r="H3926" s="1">
        <v>37.269520138888886</v>
      </c>
      <c r="I3926" s="1">
        <v>7.4352661305555561</v>
      </c>
      <c r="J3926" s="1">
        <v>2.3934066461111114</v>
      </c>
      <c r="K3926" s="1">
        <v>0.24434111738095238</v>
      </c>
      <c r="L3926" s="1">
        <v>118.39137067460318</v>
      </c>
    </row>
    <row r="3927" spans="1:12" x14ac:dyDescent="0.2">
      <c r="A3927" s="2">
        <v>42899.583333323812</v>
      </c>
      <c r="B3927" s="1">
        <v>543.39280597376978</v>
      </c>
      <c r="C3927" s="1">
        <v>244.31816122222222</v>
      </c>
      <c r="D3927" s="1">
        <v>50.04327108333333</v>
      </c>
      <c r="E3927" s="1">
        <v>0</v>
      </c>
      <c r="F3927" s="1">
        <v>55.977962166666671</v>
      </c>
      <c r="G3927" s="1">
        <v>18.333296702777776</v>
      </c>
      <c r="H3927" s="1">
        <v>37.308240138888891</v>
      </c>
      <c r="I3927" s="1">
        <v>7.4311435083333324</v>
      </c>
      <c r="J3927" s="1">
        <v>2.3996757466666665</v>
      </c>
      <c r="K3927" s="1">
        <v>0.16916365884920637</v>
      </c>
      <c r="L3927" s="1">
        <v>127.41189174603176</v>
      </c>
    </row>
    <row r="3928" spans="1:12" x14ac:dyDescent="0.2">
      <c r="A3928" s="2">
        <v>42899.624999990476</v>
      </c>
      <c r="B3928" s="1">
        <v>521.93266174095231</v>
      </c>
      <c r="C3928" s="1">
        <v>232.03194736111112</v>
      </c>
      <c r="D3928" s="1">
        <v>50.04327108333333</v>
      </c>
      <c r="E3928" s="1">
        <v>0</v>
      </c>
      <c r="F3928" s="1">
        <v>55.977962166666671</v>
      </c>
      <c r="G3928" s="1">
        <v>18.333296702777776</v>
      </c>
      <c r="H3928" s="1">
        <v>37.343283888888884</v>
      </c>
      <c r="I3928" s="1">
        <v>7.4202861722222213</v>
      </c>
      <c r="J3928" s="1">
        <v>2.3810629544444444</v>
      </c>
      <c r="K3928" s="1">
        <v>9.3981411507936513E-2</v>
      </c>
      <c r="L3928" s="1">
        <v>118.30757</v>
      </c>
    </row>
    <row r="3929" spans="1:12" x14ac:dyDescent="0.2">
      <c r="A3929" s="2">
        <v>42899.66666665714</v>
      </c>
      <c r="B3929" s="1">
        <v>520.21564493503968</v>
      </c>
      <c r="C3929" s="1">
        <v>230.7776333611111</v>
      </c>
      <c r="D3929" s="1">
        <v>50.04327108333333</v>
      </c>
      <c r="E3929" s="1">
        <v>0</v>
      </c>
      <c r="F3929" s="1">
        <v>60.911462166666674</v>
      </c>
      <c r="G3929" s="1">
        <v>42.777692305555561</v>
      </c>
      <c r="H3929" s="1">
        <v>37.256583138888892</v>
      </c>
      <c r="I3929" s="1">
        <v>7.3916476638888886</v>
      </c>
      <c r="J3929" s="1">
        <v>2.3013077552777776</v>
      </c>
      <c r="K3929" s="1">
        <v>0</v>
      </c>
      <c r="L3929" s="1">
        <v>88.756047460317461</v>
      </c>
    </row>
    <row r="3930" spans="1:12" x14ac:dyDescent="0.2">
      <c r="A3930" s="2">
        <v>42899.708333323804</v>
      </c>
      <c r="B3930" s="1">
        <v>623.07321188309515</v>
      </c>
      <c r="C3930" s="1">
        <v>253.3977421388889</v>
      </c>
      <c r="D3930" s="1">
        <v>50.04327108333333</v>
      </c>
      <c r="E3930" s="1">
        <v>0</v>
      </c>
      <c r="F3930" s="1">
        <v>77.539730194444445</v>
      </c>
      <c r="G3930" s="1">
        <v>61.110989000000004</v>
      </c>
      <c r="H3930" s="1">
        <v>36.73388686111111</v>
      </c>
      <c r="I3930" s="1">
        <v>7.3487021694444437</v>
      </c>
      <c r="J3930" s="1">
        <v>2.3111346422222221</v>
      </c>
      <c r="K3930" s="1">
        <v>6.6429909126984121</v>
      </c>
      <c r="L3930" s="1">
        <v>127.94476488095239</v>
      </c>
    </row>
    <row r="3931" spans="1:12" x14ac:dyDescent="0.2">
      <c r="A3931" s="2">
        <v>42899.749999990468</v>
      </c>
      <c r="B3931" s="1">
        <v>817.06314370091286</v>
      </c>
      <c r="C3931" s="1">
        <v>256.47270119444443</v>
      </c>
      <c r="D3931" s="1">
        <v>119.92626533333333</v>
      </c>
      <c r="E3931" s="1">
        <v>0</v>
      </c>
      <c r="F3931" s="1">
        <v>86.260043611111101</v>
      </c>
      <c r="G3931" s="1">
        <v>61.110989000000004</v>
      </c>
      <c r="H3931" s="1">
        <v>36.696144444444442</v>
      </c>
      <c r="I3931" s="1">
        <v>7.1485060361111108</v>
      </c>
      <c r="J3931" s="1">
        <v>2.4267020219444442</v>
      </c>
      <c r="K3931" s="1">
        <v>10.506666107142857</v>
      </c>
      <c r="L3931" s="1">
        <v>236.51512595238097</v>
      </c>
    </row>
    <row r="3932" spans="1:12" x14ac:dyDescent="0.2">
      <c r="A3932" s="2">
        <v>42899.791666657133</v>
      </c>
      <c r="B3932" s="1">
        <v>750.03523768388891</v>
      </c>
      <c r="C3932" s="1">
        <v>233.35312172222226</v>
      </c>
      <c r="D3932" s="1">
        <v>159.60571169444444</v>
      </c>
      <c r="E3932" s="1">
        <v>0</v>
      </c>
      <c r="F3932" s="1">
        <v>80.166318388888882</v>
      </c>
      <c r="G3932" s="1">
        <v>48.888791222222224</v>
      </c>
      <c r="H3932" s="1">
        <v>36.601152388888885</v>
      </c>
      <c r="I3932" s="1">
        <v>7.4653890972222223</v>
      </c>
      <c r="J3932" s="1">
        <v>2.4841882811111113</v>
      </c>
      <c r="K3932" s="1">
        <v>11.718407309523808</v>
      </c>
      <c r="L3932" s="1">
        <v>169.7521575793651</v>
      </c>
    </row>
    <row r="3933" spans="1:12" x14ac:dyDescent="0.2">
      <c r="A3933" s="2">
        <v>42899.833333323797</v>
      </c>
      <c r="B3933" s="1">
        <v>800.28157448071443</v>
      </c>
      <c r="C3933" s="1">
        <v>222.62799730555554</v>
      </c>
      <c r="D3933" s="1">
        <v>179.44543488888891</v>
      </c>
      <c r="E3933" s="1">
        <v>27.826000000000001</v>
      </c>
      <c r="F3933" s="1">
        <v>92.719299722222217</v>
      </c>
      <c r="G3933" s="1">
        <v>48.888791222222224</v>
      </c>
      <c r="H3933" s="1">
        <v>36.569937222222222</v>
      </c>
      <c r="I3933" s="1">
        <v>7.4983247555555561</v>
      </c>
      <c r="J3933" s="1">
        <v>2.5049148561111116</v>
      </c>
      <c r="K3933" s="1">
        <v>12.660550539682539</v>
      </c>
      <c r="L3933" s="1">
        <v>169.54032396825397</v>
      </c>
    </row>
    <row r="3934" spans="1:12" x14ac:dyDescent="0.2">
      <c r="A3934" s="2">
        <v>42899.874999990461</v>
      </c>
      <c r="B3934" s="1">
        <v>839.75230150599202</v>
      </c>
      <c r="C3934" s="1">
        <v>211.24068469444444</v>
      </c>
      <c r="D3934" s="1">
        <v>159.60571169444444</v>
      </c>
      <c r="E3934" s="1">
        <v>27.826000000000001</v>
      </c>
      <c r="F3934" s="1">
        <v>94.134063527777784</v>
      </c>
      <c r="G3934" s="1">
        <v>36.666593416666664</v>
      </c>
      <c r="H3934" s="1">
        <v>36.522985527777784</v>
      </c>
      <c r="I3934" s="1">
        <v>7.592790377777777</v>
      </c>
      <c r="J3934" s="1">
        <v>2.3550553147222222</v>
      </c>
      <c r="K3934" s="1">
        <v>13.604315761904761</v>
      </c>
      <c r="L3934" s="1">
        <v>250.20410119047619</v>
      </c>
    </row>
    <row r="3935" spans="1:12" x14ac:dyDescent="0.2">
      <c r="A3935" s="2">
        <v>42899.916666657125</v>
      </c>
      <c r="B3935" s="1">
        <v>687.55592197976193</v>
      </c>
      <c r="C3935" s="1">
        <v>197.41207113888888</v>
      </c>
      <c r="D3935" s="1">
        <v>119.92626533333333</v>
      </c>
      <c r="E3935" s="1">
        <v>27.826000000000001</v>
      </c>
      <c r="F3935" s="1">
        <v>65.871452055555551</v>
      </c>
      <c r="G3935" s="1">
        <v>24.444395605555556</v>
      </c>
      <c r="H3935" s="1">
        <v>36.472797638888885</v>
      </c>
      <c r="I3935" s="1">
        <v>7.5218773638888896</v>
      </c>
      <c r="J3935" s="1">
        <v>2.2659953277777776</v>
      </c>
      <c r="K3935" s="1">
        <v>14.821897277777779</v>
      </c>
      <c r="L3935" s="1">
        <v>190.99317023809527</v>
      </c>
    </row>
    <row r="3936" spans="1:12" x14ac:dyDescent="0.2">
      <c r="A3936" s="2">
        <v>42899.95833332379</v>
      </c>
      <c r="B3936" s="1">
        <v>503.07290640119049</v>
      </c>
      <c r="C3936" s="1">
        <v>184.32248791666666</v>
      </c>
      <c r="D3936" s="1">
        <v>59.519169555555557</v>
      </c>
      <c r="E3936" s="1">
        <v>27.826000000000001</v>
      </c>
      <c r="F3936" s="1">
        <v>48.419936888888891</v>
      </c>
      <c r="G3936" s="1">
        <v>12.222197802777778</v>
      </c>
      <c r="H3936" s="1">
        <v>36.47193158333333</v>
      </c>
      <c r="I3936" s="1">
        <v>7.4255017472222216</v>
      </c>
      <c r="J3936" s="1">
        <v>2.8562096527777774</v>
      </c>
      <c r="K3936" s="1">
        <v>16.080119071428573</v>
      </c>
      <c r="L3936" s="1">
        <v>107.9293521825397</v>
      </c>
    </row>
    <row r="3937" spans="1:12" x14ac:dyDescent="0.2">
      <c r="A3937" s="2">
        <v>42899.999999990454</v>
      </c>
      <c r="B3937" s="1">
        <v>414.78223272722221</v>
      </c>
      <c r="C3937" s="1">
        <v>175.9859378611111</v>
      </c>
      <c r="D3937" s="1">
        <v>39.679446361111111</v>
      </c>
      <c r="E3937" s="1">
        <v>27.826000000000001</v>
      </c>
      <c r="F3937" s="1">
        <v>30.610668777777779</v>
      </c>
      <c r="G3937" s="1">
        <v>6.1110989</v>
      </c>
      <c r="H3937" s="1">
        <v>36.47193158333333</v>
      </c>
      <c r="I3937" s="1">
        <v>7.3892957972222222</v>
      </c>
      <c r="J3937" s="1">
        <v>2.0588998355555557</v>
      </c>
      <c r="K3937" s="1">
        <v>0</v>
      </c>
      <c r="L3937" s="1">
        <v>88.648953611111111</v>
      </c>
    </row>
    <row r="3938" spans="1:12" x14ac:dyDescent="0.2">
      <c r="A3938" s="2">
        <v>42900.041666657118</v>
      </c>
      <c r="B3938" s="1">
        <v>370.89047758444445</v>
      </c>
      <c r="C3938" s="1">
        <v>170.36305058333332</v>
      </c>
      <c r="D3938" s="1">
        <v>30.203547888888892</v>
      </c>
      <c r="E3938" s="1">
        <v>27.826000000000001</v>
      </c>
      <c r="F3938" s="1">
        <v>29.364909722222222</v>
      </c>
      <c r="G3938" s="1">
        <v>6.1110989</v>
      </c>
      <c r="H3938" s="1">
        <v>36.47193158333333</v>
      </c>
      <c r="I3938" s="1">
        <v>7.3648855805555558</v>
      </c>
      <c r="J3938" s="1">
        <v>2.0130827705555556</v>
      </c>
      <c r="K3938" s="1">
        <v>0</v>
      </c>
      <c r="L3938" s="1">
        <v>61.171970555555561</v>
      </c>
    </row>
    <row r="3939" spans="1:12" x14ac:dyDescent="0.2">
      <c r="A3939" s="2">
        <v>42900.083333323782</v>
      </c>
      <c r="B3939" s="1">
        <v>353.02533317841272</v>
      </c>
      <c r="C3939" s="1">
        <v>164.1421712222222</v>
      </c>
      <c r="D3939" s="1">
        <v>19.839723180555556</v>
      </c>
      <c r="E3939" s="1">
        <v>27.826000000000001</v>
      </c>
      <c r="F3939" s="1">
        <v>28.11915066666667</v>
      </c>
      <c r="G3939" s="1">
        <v>6.1110989</v>
      </c>
      <c r="H3939" s="1">
        <v>36.47193158333333</v>
      </c>
      <c r="I3939" s="1">
        <v>7.3648795527777784</v>
      </c>
      <c r="J3939" s="1">
        <v>1.9748195411111111</v>
      </c>
      <c r="K3939" s="1">
        <v>0</v>
      </c>
      <c r="L3939" s="1">
        <v>61.175558531746042</v>
      </c>
    </row>
    <row r="3940" spans="1:12" x14ac:dyDescent="0.2">
      <c r="A3940" s="2">
        <v>42900.124999990447</v>
      </c>
      <c r="B3940" s="1">
        <v>347.4753835912698</v>
      </c>
      <c r="C3940" s="1">
        <v>158.60117602777777</v>
      </c>
      <c r="D3940" s="1">
        <v>19.839723180555556</v>
      </c>
      <c r="E3940" s="1">
        <v>27.826000000000001</v>
      </c>
      <c r="F3940" s="1">
        <v>28.11915066666667</v>
      </c>
      <c r="G3940" s="1">
        <v>6.1110989</v>
      </c>
      <c r="H3940" s="1">
        <v>36.47193158333333</v>
      </c>
      <c r="I3940" s="1">
        <v>7.364881336111111</v>
      </c>
      <c r="J3940" s="1">
        <v>1.9617959444444446</v>
      </c>
      <c r="K3940" s="1">
        <v>0</v>
      </c>
      <c r="L3940" s="1">
        <v>61.17962595238096</v>
      </c>
    </row>
    <row r="3941" spans="1:12" x14ac:dyDescent="0.2">
      <c r="A3941" s="2">
        <v>42900.166666657111</v>
      </c>
      <c r="B3941" s="1">
        <v>378.44630345611108</v>
      </c>
      <c r="C3941" s="1">
        <v>155.41983925</v>
      </c>
      <c r="D3941" s="1">
        <v>19.839723180555556</v>
      </c>
      <c r="E3941" s="1">
        <v>27.826000000000001</v>
      </c>
      <c r="F3941" s="1">
        <v>28.11915066666667</v>
      </c>
      <c r="G3941" s="1">
        <v>12.222197802777778</v>
      </c>
      <c r="H3941" s="1">
        <v>36.47193158333333</v>
      </c>
      <c r="I3941" s="1">
        <v>7.3891779333333334</v>
      </c>
      <c r="J3941" s="1">
        <v>2.514758595</v>
      </c>
      <c r="K3941" s="1">
        <v>0</v>
      </c>
      <c r="L3941" s="1">
        <v>88.643524444444452</v>
      </c>
    </row>
    <row r="3942" spans="1:12" x14ac:dyDescent="0.2">
      <c r="A3942" s="2">
        <v>42900.208333323775</v>
      </c>
      <c r="B3942" s="1">
        <v>469.01520644198405</v>
      </c>
      <c r="C3942" s="1">
        <v>152.04010202777775</v>
      </c>
      <c r="D3942" s="1">
        <v>39.679446361111111</v>
      </c>
      <c r="E3942" s="1">
        <v>27.826000000000001</v>
      </c>
      <c r="F3942" s="1">
        <v>30.610668777777779</v>
      </c>
      <c r="G3942" s="1">
        <v>24.444395605555556</v>
      </c>
      <c r="H3942" s="1">
        <v>36.47193158333333</v>
      </c>
      <c r="I3942" s="1">
        <v>7.4597116805555563</v>
      </c>
      <c r="J3942" s="1">
        <v>2.5120351677777779</v>
      </c>
      <c r="K3942" s="1">
        <v>0</v>
      </c>
      <c r="L3942" s="1">
        <v>147.97091523809524</v>
      </c>
    </row>
    <row r="3943" spans="1:12" x14ac:dyDescent="0.2">
      <c r="A3943" s="2">
        <v>42900.249999990439</v>
      </c>
      <c r="B3943" s="1">
        <v>672.41336441944452</v>
      </c>
      <c r="C3943" s="1">
        <v>155.56610241666669</v>
      </c>
      <c r="D3943" s="1">
        <v>79.358892722222222</v>
      </c>
      <c r="E3943" s="1">
        <v>13.913</v>
      </c>
      <c r="F3943" s="1">
        <v>78.148945305555557</v>
      </c>
      <c r="G3943" s="1">
        <v>48.888791222222224</v>
      </c>
      <c r="H3943" s="1">
        <v>36.47193158333333</v>
      </c>
      <c r="I3943" s="1">
        <v>7.5811898722222226</v>
      </c>
      <c r="J3943" s="1">
        <v>2.5663410194444447</v>
      </c>
      <c r="K3943" s="1">
        <v>0</v>
      </c>
      <c r="L3943" s="1">
        <v>249.91817027777779</v>
      </c>
    </row>
    <row r="3944" spans="1:12" x14ac:dyDescent="0.2">
      <c r="A3944" s="2">
        <v>42900.291666657104</v>
      </c>
      <c r="B3944" s="1">
        <v>840.51721371325391</v>
      </c>
      <c r="C3944" s="1">
        <v>167.83472994444443</v>
      </c>
      <c r="D3944" s="1">
        <v>100.08654216666666</v>
      </c>
      <c r="E3944" s="1">
        <v>0</v>
      </c>
      <c r="F3944" s="1">
        <v>109.70862361111111</v>
      </c>
      <c r="G3944" s="1">
        <v>61.110989000000004</v>
      </c>
      <c r="H3944" s="1">
        <v>36.47193158333333</v>
      </c>
      <c r="I3944" s="1">
        <v>7.6941041333333331</v>
      </c>
      <c r="J3944" s="1">
        <v>2.3638640838888887</v>
      </c>
      <c r="K3944" s="1">
        <v>24.479741134920634</v>
      </c>
      <c r="L3944" s="1">
        <v>330.76668805555556</v>
      </c>
    </row>
    <row r="3945" spans="1:12" x14ac:dyDescent="0.2">
      <c r="A3945" s="2">
        <v>42900.333333323768</v>
      </c>
      <c r="B3945" s="1">
        <v>715.86652459019842</v>
      </c>
      <c r="C3945" s="1">
        <v>176.26776402777776</v>
      </c>
      <c r="D3945" s="1">
        <v>79.358892722222222</v>
      </c>
      <c r="E3945" s="1">
        <v>0</v>
      </c>
      <c r="F3945" s="1">
        <v>80.768961583333322</v>
      </c>
      <c r="G3945" s="1">
        <v>61.110989000000004</v>
      </c>
      <c r="H3945" s="1">
        <v>36.48781258333333</v>
      </c>
      <c r="I3945" s="1">
        <v>7.6077737638888889</v>
      </c>
      <c r="J3945" s="1">
        <v>2.3773800802777778</v>
      </c>
      <c r="K3945" s="1">
        <v>8.5093687658730168</v>
      </c>
      <c r="L3945" s="1">
        <v>263.37758206349207</v>
      </c>
    </row>
    <row r="3946" spans="1:12" x14ac:dyDescent="0.2">
      <c r="A3946" s="2">
        <v>42900.374999990432</v>
      </c>
      <c r="B3946" s="1">
        <v>652.60368757119045</v>
      </c>
      <c r="C3946" s="1">
        <v>204.21515013888887</v>
      </c>
      <c r="D3946" s="1">
        <v>79.358892722222222</v>
      </c>
      <c r="E3946" s="1">
        <v>0</v>
      </c>
      <c r="F3946" s="1">
        <v>71.022461583333325</v>
      </c>
      <c r="G3946" s="1">
        <v>42.777692305555561</v>
      </c>
      <c r="H3946" s="1">
        <v>37.077794888888889</v>
      </c>
      <c r="I3946" s="1">
        <v>7.529799783333333</v>
      </c>
      <c r="J3946" s="1">
        <v>2.4178409505555556</v>
      </c>
      <c r="K3946" s="1">
        <v>0</v>
      </c>
      <c r="L3946" s="1">
        <v>208.20405519841273</v>
      </c>
    </row>
    <row r="3947" spans="1:12" x14ac:dyDescent="0.2">
      <c r="A3947" s="2">
        <v>42900.416666657096</v>
      </c>
      <c r="B3947" s="1">
        <v>568.44475968154757</v>
      </c>
      <c r="C3947" s="1">
        <v>223.68919788888888</v>
      </c>
      <c r="D3947" s="1">
        <v>50.04327108333333</v>
      </c>
      <c r="E3947" s="1">
        <v>0</v>
      </c>
      <c r="F3947" s="1">
        <v>65.724462166666669</v>
      </c>
      <c r="G3947" s="1">
        <v>18.333296702777776</v>
      </c>
      <c r="H3947" s="1">
        <v>37.154698333333336</v>
      </c>
      <c r="I3947" s="1">
        <v>7.4823755472222215</v>
      </c>
      <c r="J3947" s="1">
        <v>2.3731856180555555</v>
      </c>
      <c r="K3947" s="1">
        <v>0</v>
      </c>
      <c r="L3947" s="1">
        <v>163.64427234126987</v>
      </c>
    </row>
    <row r="3948" spans="1:12" x14ac:dyDescent="0.2">
      <c r="A3948" s="2">
        <v>42900.458333323761</v>
      </c>
      <c r="B3948" s="1">
        <v>541.25467709007933</v>
      </c>
      <c r="C3948" s="1">
        <v>231.71547127777777</v>
      </c>
      <c r="D3948" s="1">
        <v>50.04327108333333</v>
      </c>
      <c r="E3948" s="1">
        <v>0</v>
      </c>
      <c r="F3948" s="1">
        <v>65.724462166666669</v>
      </c>
      <c r="G3948" s="1">
        <v>18.333296702777776</v>
      </c>
      <c r="H3948" s="1">
        <v>37.253375083333331</v>
      </c>
      <c r="I3948" s="1">
        <v>7.4373356999999993</v>
      </c>
      <c r="J3948" s="1">
        <v>3.0818737666666665</v>
      </c>
      <c r="K3948" s="1">
        <v>0</v>
      </c>
      <c r="L3948" s="1">
        <v>127.66559130952382</v>
      </c>
    </row>
    <row r="3949" spans="1:12" x14ac:dyDescent="0.2">
      <c r="A3949" s="2">
        <v>42900.499999990425</v>
      </c>
      <c r="B3949" s="1">
        <v>537.08926027206348</v>
      </c>
      <c r="C3949" s="1">
        <v>235.29726127777778</v>
      </c>
      <c r="D3949" s="1">
        <v>50.04327108333333</v>
      </c>
      <c r="E3949" s="1">
        <v>0</v>
      </c>
      <c r="F3949" s="1">
        <v>65.724462166666669</v>
      </c>
      <c r="G3949" s="1">
        <v>18.333296702777776</v>
      </c>
      <c r="H3949" s="1">
        <v>37.336629527777781</v>
      </c>
      <c r="I3949" s="1">
        <v>7.4361520055555559</v>
      </c>
      <c r="J3949" s="1">
        <v>2.3665095716666671</v>
      </c>
      <c r="K3949" s="1">
        <v>0</v>
      </c>
      <c r="L3949" s="1">
        <v>120.55167793650794</v>
      </c>
    </row>
    <row r="3950" spans="1:12" x14ac:dyDescent="0.2">
      <c r="A3950" s="2">
        <v>42900.541666657089</v>
      </c>
      <c r="B3950" s="1">
        <v>535.35394133297609</v>
      </c>
      <c r="C3950" s="1">
        <v>238.48578274999997</v>
      </c>
      <c r="D3950" s="1">
        <v>50.04327108333333</v>
      </c>
      <c r="E3950" s="1">
        <v>0</v>
      </c>
      <c r="F3950" s="1">
        <v>55.977962166666671</v>
      </c>
      <c r="G3950" s="1">
        <v>18.333296702777776</v>
      </c>
      <c r="H3950" s="1">
        <v>37.292405138888888</v>
      </c>
      <c r="I3950" s="1">
        <v>7.4349771138888894</v>
      </c>
      <c r="J3950" s="1">
        <v>2.4034512980555554</v>
      </c>
      <c r="K3950" s="1">
        <v>0</v>
      </c>
      <c r="L3950" s="1">
        <v>125.3827950793651</v>
      </c>
    </row>
    <row r="3951" spans="1:12" x14ac:dyDescent="0.2">
      <c r="A3951" s="2">
        <v>42900.583333323753</v>
      </c>
      <c r="B3951" s="1">
        <v>534.17604903662709</v>
      </c>
      <c r="C3951" s="1">
        <v>240.72199350000002</v>
      </c>
      <c r="D3951" s="1">
        <v>50.04327108333333</v>
      </c>
      <c r="E3951" s="1">
        <v>0</v>
      </c>
      <c r="F3951" s="1">
        <v>55.977962166666671</v>
      </c>
      <c r="G3951" s="1">
        <v>18.333296702777776</v>
      </c>
      <c r="H3951" s="1">
        <v>37.328697194444445</v>
      </c>
      <c r="I3951" s="1">
        <v>7.4338021638888883</v>
      </c>
      <c r="J3951" s="1">
        <v>2.4156989636111112</v>
      </c>
      <c r="K3951" s="1">
        <v>0</v>
      </c>
      <c r="L3951" s="1">
        <v>121.92132726190478</v>
      </c>
    </row>
    <row r="3952" spans="1:12" x14ac:dyDescent="0.2">
      <c r="A3952" s="2">
        <v>42900.624999990418</v>
      </c>
      <c r="B3952" s="1">
        <v>545.00982187460318</v>
      </c>
      <c r="C3952" s="1">
        <v>249.68312713888889</v>
      </c>
      <c r="D3952" s="1">
        <v>50.04327108333333</v>
      </c>
      <c r="E3952" s="1">
        <v>0</v>
      </c>
      <c r="F3952" s="1">
        <v>55.977962166666671</v>
      </c>
      <c r="G3952" s="1">
        <v>18.333296702777776</v>
      </c>
      <c r="H3952" s="1">
        <v>37.367804499999998</v>
      </c>
      <c r="I3952" s="1">
        <v>7.4338001722222229</v>
      </c>
      <c r="J3952" s="1">
        <v>2.4152447138888893</v>
      </c>
      <c r="K3952" s="1">
        <v>0</v>
      </c>
      <c r="L3952" s="1">
        <v>123.75531539682542</v>
      </c>
    </row>
    <row r="3953" spans="1:12" x14ac:dyDescent="0.2">
      <c r="A3953" s="2">
        <v>42900.666666657082</v>
      </c>
      <c r="B3953" s="1">
        <v>536.52732084273816</v>
      </c>
      <c r="C3953" s="1">
        <v>247.01934377777778</v>
      </c>
      <c r="D3953" s="1">
        <v>50.04327108333333</v>
      </c>
      <c r="E3953" s="1">
        <v>0</v>
      </c>
      <c r="F3953" s="1">
        <v>60.911462166666674</v>
      </c>
      <c r="G3953" s="1">
        <v>42.777692305555561</v>
      </c>
      <c r="H3953" s="1">
        <v>37.319727083333333</v>
      </c>
      <c r="I3953" s="1">
        <v>7.3915300833333335</v>
      </c>
      <c r="J3953" s="1">
        <v>2.3193331919444446</v>
      </c>
      <c r="K3953" s="1">
        <v>0</v>
      </c>
      <c r="L3953" s="1">
        <v>88.744961150793657</v>
      </c>
    </row>
    <row r="3954" spans="1:12" x14ac:dyDescent="0.2">
      <c r="A3954" s="2">
        <v>42900.708333323746</v>
      </c>
      <c r="B3954" s="1">
        <v>596.89986861043656</v>
      </c>
      <c r="C3954" s="1">
        <v>227.65025705555556</v>
      </c>
      <c r="D3954" s="1">
        <v>50.04327108333333</v>
      </c>
      <c r="E3954" s="1">
        <v>0</v>
      </c>
      <c r="F3954" s="1">
        <v>77.539730194444445</v>
      </c>
      <c r="G3954" s="1">
        <v>61.110989000000004</v>
      </c>
      <c r="H3954" s="1">
        <v>36.779197999999994</v>
      </c>
      <c r="I3954" s="1">
        <v>7.4446273555555553</v>
      </c>
      <c r="J3954" s="1">
        <v>2.311168413611111</v>
      </c>
      <c r="K3954" s="1">
        <v>6.0943175079365091</v>
      </c>
      <c r="L3954" s="1">
        <v>127.92631000000002</v>
      </c>
    </row>
    <row r="3955" spans="1:12" x14ac:dyDescent="0.2">
      <c r="A3955" s="2">
        <v>42900.74999999041</v>
      </c>
      <c r="B3955" s="1">
        <v>780.53021101670629</v>
      </c>
      <c r="C3955" s="1">
        <v>229.83990219444445</v>
      </c>
      <c r="D3955" s="1">
        <v>119.92626533333333</v>
      </c>
      <c r="E3955" s="1">
        <v>0</v>
      </c>
      <c r="F3955" s="1">
        <v>86.260043611111101</v>
      </c>
      <c r="G3955" s="1">
        <v>61.110989000000004</v>
      </c>
      <c r="H3955" s="1">
        <v>36.725846083333337</v>
      </c>
      <c r="I3955" s="1">
        <v>7.5667155333333342</v>
      </c>
      <c r="J3955" s="1">
        <v>2.4259420508333331</v>
      </c>
      <c r="K3955" s="1">
        <v>10.094337646825398</v>
      </c>
      <c r="L3955" s="1">
        <v>226.58016956349206</v>
      </c>
    </row>
    <row r="3956" spans="1:12" x14ac:dyDescent="0.2">
      <c r="A3956" s="2">
        <v>42900.791666657075</v>
      </c>
      <c r="B3956" s="1">
        <v>751.73745532182545</v>
      </c>
      <c r="C3956" s="1">
        <v>228.02599427777776</v>
      </c>
      <c r="D3956" s="1">
        <v>159.60571169444444</v>
      </c>
      <c r="E3956" s="1">
        <v>0</v>
      </c>
      <c r="F3956" s="1">
        <v>80.166318388888882</v>
      </c>
      <c r="G3956" s="1">
        <v>48.888791222222224</v>
      </c>
      <c r="H3956" s="1">
        <v>36.617570499999999</v>
      </c>
      <c r="I3956" s="1">
        <v>7.499414325</v>
      </c>
      <c r="J3956" s="1">
        <v>3.0878324333333333</v>
      </c>
      <c r="K3956" s="1">
        <v>11.299726210317461</v>
      </c>
      <c r="L3956" s="1">
        <v>176.54609626984129</v>
      </c>
    </row>
    <row r="3957" spans="1:12" x14ac:dyDescent="0.2">
      <c r="A3957" s="2">
        <v>42900.833333323739</v>
      </c>
      <c r="B3957" s="1">
        <v>803.45352826428575</v>
      </c>
      <c r="C3957" s="1">
        <v>223.0585666111111</v>
      </c>
      <c r="D3957" s="1">
        <v>179.44543488888891</v>
      </c>
      <c r="E3957" s="1">
        <v>27.826000000000001</v>
      </c>
      <c r="F3957" s="1">
        <v>92.719299722222217</v>
      </c>
      <c r="G3957" s="1">
        <v>48.888791222222224</v>
      </c>
      <c r="H3957" s="1">
        <v>36.585697944444448</v>
      </c>
      <c r="I3957" s="1">
        <v>7.4977589305555545</v>
      </c>
      <c r="J3957" s="1">
        <v>3.0710837861111111</v>
      </c>
      <c r="K3957" s="1">
        <v>12.272642103174604</v>
      </c>
      <c r="L3957" s="1">
        <v>172.08825305555555</v>
      </c>
    </row>
    <row r="3958" spans="1:12" x14ac:dyDescent="0.2">
      <c r="A3958" s="2">
        <v>42900.874999990403</v>
      </c>
      <c r="B3958" s="1">
        <v>845.42911814642866</v>
      </c>
      <c r="C3958" s="1">
        <v>216.95482347222222</v>
      </c>
      <c r="D3958" s="1">
        <v>159.60571169444444</v>
      </c>
      <c r="E3958" s="1">
        <v>27.826000000000001</v>
      </c>
      <c r="F3958" s="1">
        <v>94.134063527777784</v>
      </c>
      <c r="G3958" s="1">
        <v>36.666593416666664</v>
      </c>
      <c r="H3958" s="1">
        <v>36.544928361111111</v>
      </c>
      <c r="I3958" s="1">
        <v>7.5920750944444446</v>
      </c>
      <c r="J3958" s="1">
        <v>2.8000236194444441</v>
      </c>
      <c r="K3958" s="1">
        <v>13.221009000000002</v>
      </c>
      <c r="L3958" s="1">
        <v>250.08388996031749</v>
      </c>
    </row>
    <row r="3959" spans="1:12" x14ac:dyDescent="0.2">
      <c r="A3959" s="2">
        <v>42900.916666657067</v>
      </c>
      <c r="B3959" s="1">
        <v>690.33407618773811</v>
      </c>
      <c r="C3959" s="1">
        <v>200.57173386111111</v>
      </c>
      <c r="D3959" s="1">
        <v>119.92626533333333</v>
      </c>
      <c r="E3959" s="1">
        <v>27.826000000000001</v>
      </c>
      <c r="F3959" s="1">
        <v>65.871452055555551</v>
      </c>
      <c r="G3959" s="1">
        <v>24.444395605555556</v>
      </c>
      <c r="H3959" s="1">
        <v>36.475247527777775</v>
      </c>
      <c r="I3959" s="1">
        <v>7.5212733305555552</v>
      </c>
      <c r="J3959" s="1">
        <v>2.2864642675</v>
      </c>
      <c r="K3959" s="1">
        <v>14.444753650793652</v>
      </c>
      <c r="L3959" s="1">
        <v>190.96649055555557</v>
      </c>
    </row>
    <row r="3960" spans="1:12" x14ac:dyDescent="0.2">
      <c r="A3960" s="2">
        <v>42900.958333323731</v>
      </c>
      <c r="B3960" s="1">
        <v>500.03580557976187</v>
      </c>
      <c r="C3960" s="1">
        <v>190.64306038888887</v>
      </c>
      <c r="D3960" s="1">
        <v>59.519169555555557</v>
      </c>
      <c r="E3960" s="1">
        <v>27.826000000000001</v>
      </c>
      <c r="F3960" s="1">
        <v>48.419936888888891</v>
      </c>
      <c r="G3960" s="1">
        <v>12.222197802777778</v>
      </c>
      <c r="H3960" s="1">
        <v>36.47193158333333</v>
      </c>
      <c r="I3960" s="1">
        <v>7.4250497638888886</v>
      </c>
      <c r="J3960" s="1">
        <v>2.8811636916666665</v>
      </c>
      <c r="K3960" s="1">
        <v>15.709203841269842</v>
      </c>
      <c r="L3960" s="1">
        <v>98.918092063492068</v>
      </c>
    </row>
    <row r="3961" spans="1:12" x14ac:dyDescent="0.2">
      <c r="A3961" s="2">
        <v>42900.999999990396</v>
      </c>
      <c r="B3961" s="1">
        <v>424.07094260658732</v>
      </c>
      <c r="C3961" s="1">
        <v>185.26557877777779</v>
      </c>
      <c r="D3961" s="1">
        <v>39.679446361111111</v>
      </c>
      <c r="E3961" s="1">
        <v>27.826000000000001</v>
      </c>
      <c r="F3961" s="1">
        <v>30.610668777777779</v>
      </c>
      <c r="G3961" s="1">
        <v>6.1110989</v>
      </c>
      <c r="H3961" s="1">
        <v>36.47193158333333</v>
      </c>
      <c r="I3961" s="1">
        <v>7.3891597194444438</v>
      </c>
      <c r="J3961" s="1">
        <v>2.0806970188888889</v>
      </c>
      <c r="K3961" s="1">
        <v>0</v>
      </c>
      <c r="L3961" s="1">
        <v>88.63636146825398</v>
      </c>
    </row>
    <row r="3962" spans="1:12" x14ac:dyDescent="0.2">
      <c r="A3962" s="2">
        <v>42901.04166665706</v>
      </c>
      <c r="B3962" s="1">
        <v>378.12011793908738</v>
      </c>
      <c r="C3962" s="1">
        <v>177.57196527777779</v>
      </c>
      <c r="D3962" s="1">
        <v>30.203547888888892</v>
      </c>
      <c r="E3962" s="1">
        <v>27.826000000000001</v>
      </c>
      <c r="F3962" s="1">
        <v>29.364909722222222</v>
      </c>
      <c r="G3962" s="1">
        <v>6.1110989</v>
      </c>
      <c r="H3962" s="1">
        <v>36.47193158333333</v>
      </c>
      <c r="I3962" s="1">
        <v>7.3647923055555555</v>
      </c>
      <c r="J3962" s="1">
        <v>2.0321155152777779</v>
      </c>
      <c r="K3962" s="1">
        <v>0</v>
      </c>
      <c r="L3962" s="1">
        <v>61.173756746031749</v>
      </c>
    </row>
    <row r="3963" spans="1:12" x14ac:dyDescent="0.2">
      <c r="A3963" s="2">
        <v>42901.083333323724</v>
      </c>
      <c r="B3963" s="1">
        <v>362.1714086991667</v>
      </c>
      <c r="C3963" s="1">
        <v>173.27138997222221</v>
      </c>
      <c r="D3963" s="1">
        <v>19.839723180555556</v>
      </c>
      <c r="E3963" s="1">
        <v>27.826000000000001</v>
      </c>
      <c r="F3963" s="1">
        <v>28.11915066666667</v>
      </c>
      <c r="G3963" s="1">
        <v>6.1110989</v>
      </c>
      <c r="H3963" s="1">
        <v>36.47193158333333</v>
      </c>
      <c r="I3963" s="1">
        <v>7.364797733333333</v>
      </c>
      <c r="J3963" s="1">
        <v>1.9987519408333332</v>
      </c>
      <c r="K3963" s="1">
        <v>0</v>
      </c>
      <c r="L3963" s="1">
        <v>61.168564722222229</v>
      </c>
    </row>
    <row r="3964" spans="1:12" x14ac:dyDescent="0.2">
      <c r="A3964" s="2">
        <v>42901.124999990388</v>
      </c>
      <c r="B3964" s="1">
        <v>369.5498733592857</v>
      </c>
      <c r="C3964" s="1">
        <v>171.91969394444445</v>
      </c>
      <c r="D3964" s="1">
        <v>19.839723180555556</v>
      </c>
      <c r="E3964" s="1">
        <v>27.826000000000001</v>
      </c>
      <c r="F3964" s="1">
        <v>28.11915066666667</v>
      </c>
      <c r="G3964" s="1">
        <v>6.1110989</v>
      </c>
      <c r="H3964" s="1">
        <v>36.47193158333333</v>
      </c>
      <c r="I3964" s="1">
        <v>7.3648025138888888</v>
      </c>
      <c r="J3964" s="1">
        <v>1.9891032449999999</v>
      </c>
      <c r="K3964" s="1">
        <v>0</v>
      </c>
      <c r="L3964" s="1">
        <v>69.908369325396819</v>
      </c>
    </row>
    <row r="3965" spans="1:12" x14ac:dyDescent="0.2">
      <c r="A3965" s="2">
        <v>42901.166666657053</v>
      </c>
      <c r="B3965" s="1">
        <v>385.63651808500003</v>
      </c>
      <c r="C3965" s="1">
        <v>171.44822555555555</v>
      </c>
      <c r="D3965" s="1">
        <v>19.839723180555556</v>
      </c>
      <c r="E3965" s="1">
        <v>27.826000000000001</v>
      </c>
      <c r="F3965" s="1">
        <v>28.11915066666667</v>
      </c>
      <c r="G3965" s="1">
        <v>12.222197802777778</v>
      </c>
      <c r="H3965" s="1">
        <v>36.47193158333333</v>
      </c>
      <c r="I3965" s="1">
        <v>7.3890699111111111</v>
      </c>
      <c r="J3965" s="1">
        <v>2.5587285516666665</v>
      </c>
      <c r="K3965" s="1">
        <v>0</v>
      </c>
      <c r="L3965" s="1">
        <v>79.76149083333334</v>
      </c>
    </row>
    <row r="3966" spans="1:12" x14ac:dyDescent="0.2">
      <c r="A3966" s="2">
        <v>42901.208333323717</v>
      </c>
      <c r="B3966" s="1">
        <v>490.34623346373019</v>
      </c>
      <c r="C3966" s="1">
        <v>173.36369183333335</v>
      </c>
      <c r="D3966" s="1">
        <v>39.679446361111111</v>
      </c>
      <c r="E3966" s="1">
        <v>27.826000000000001</v>
      </c>
      <c r="F3966" s="1">
        <v>30.610668777777779</v>
      </c>
      <c r="G3966" s="1">
        <v>24.444395605555556</v>
      </c>
      <c r="H3966" s="1">
        <v>36.47193158333333</v>
      </c>
      <c r="I3966" s="1">
        <v>7.4595158527777778</v>
      </c>
      <c r="J3966" s="1">
        <v>2.5638491244444443</v>
      </c>
      <c r="K3966" s="1">
        <v>0</v>
      </c>
      <c r="L3966" s="1">
        <v>147.92673432539684</v>
      </c>
    </row>
    <row r="3967" spans="1:12" x14ac:dyDescent="0.2">
      <c r="A3967" s="2">
        <v>42901.249999990381</v>
      </c>
      <c r="B3967" s="1">
        <v>699.21155007234131</v>
      </c>
      <c r="C3967" s="1">
        <v>182.41935608333333</v>
      </c>
      <c r="D3967" s="1">
        <v>79.358892722222222</v>
      </c>
      <c r="E3967" s="1">
        <v>13.913</v>
      </c>
      <c r="F3967" s="1">
        <v>78.148945305555557</v>
      </c>
      <c r="G3967" s="1">
        <v>48.888791222222224</v>
      </c>
      <c r="H3967" s="1">
        <v>36.47193158333333</v>
      </c>
      <c r="I3967" s="1">
        <v>7.5808677666666675</v>
      </c>
      <c r="J3967" s="1">
        <v>2.6204974525</v>
      </c>
      <c r="K3967" s="1">
        <v>0</v>
      </c>
      <c r="L3967" s="1">
        <v>249.80926793650795</v>
      </c>
    </row>
    <row r="3968" spans="1:12" x14ac:dyDescent="0.2">
      <c r="A3968" s="2">
        <v>42901.291666657045</v>
      </c>
      <c r="B3968" s="1">
        <v>856.64952138448416</v>
      </c>
      <c r="C3968" s="1">
        <v>184.50896888888889</v>
      </c>
      <c r="D3968" s="1">
        <v>100.08654216666666</v>
      </c>
      <c r="E3968" s="1">
        <v>0</v>
      </c>
      <c r="F3968" s="1">
        <v>109.70862361111111</v>
      </c>
      <c r="G3968" s="1">
        <v>61.110989000000004</v>
      </c>
      <c r="H3968" s="1">
        <v>36.47193158333333</v>
      </c>
      <c r="I3968" s="1">
        <v>7.6932711194444448</v>
      </c>
      <c r="J3968" s="1">
        <v>2.3899131936111111</v>
      </c>
      <c r="K3968" s="1">
        <v>24.090630670634923</v>
      </c>
      <c r="L3968" s="1">
        <v>330.58865115079368</v>
      </c>
    </row>
    <row r="3969" spans="1:12" x14ac:dyDescent="0.2">
      <c r="A3969" s="2">
        <v>42901.33333332371</v>
      </c>
      <c r="B3969" s="1">
        <v>717.08530451321428</v>
      </c>
      <c r="C3969" s="1">
        <v>177.93669122222221</v>
      </c>
      <c r="D3969" s="1">
        <v>79.358892722222222</v>
      </c>
      <c r="E3969" s="1">
        <v>0</v>
      </c>
      <c r="F3969" s="1">
        <v>80.768961583333322</v>
      </c>
      <c r="G3969" s="1">
        <v>61.110989000000004</v>
      </c>
      <c r="H3969" s="1">
        <v>36.473339027777783</v>
      </c>
      <c r="I3969" s="1">
        <v>7.6072115833333331</v>
      </c>
      <c r="J3969" s="1">
        <v>2.3725072830555556</v>
      </c>
      <c r="K3969" s="1">
        <v>8.1815795515873013</v>
      </c>
      <c r="L3969" s="1">
        <v>263.27513253968255</v>
      </c>
    </row>
    <row r="3970" spans="1:12" x14ac:dyDescent="0.2">
      <c r="A3970" s="2">
        <v>42901.374999990374</v>
      </c>
      <c r="B3970" s="1">
        <v>640.50095973678572</v>
      </c>
      <c r="C3970" s="1">
        <v>188.52256463888889</v>
      </c>
      <c r="D3970" s="1">
        <v>79.358892722222222</v>
      </c>
      <c r="E3970" s="1">
        <v>0</v>
      </c>
      <c r="F3970" s="1">
        <v>71.022461583333325</v>
      </c>
      <c r="G3970" s="1">
        <v>42.777692305555561</v>
      </c>
      <c r="H3970" s="1">
        <v>37.080105138888889</v>
      </c>
      <c r="I3970" s="1">
        <v>7.5295851333333328</v>
      </c>
      <c r="J3970" s="1">
        <v>2.3827625002777775</v>
      </c>
      <c r="K3970" s="1">
        <v>0</v>
      </c>
      <c r="L3970" s="1">
        <v>211.82689571428568</v>
      </c>
    </row>
    <row r="3971" spans="1:12" x14ac:dyDescent="0.2">
      <c r="A3971" s="2">
        <v>42901.416666657038</v>
      </c>
      <c r="B3971" s="1">
        <v>542.58927271694449</v>
      </c>
      <c r="C3971" s="1">
        <v>201.5180498888889</v>
      </c>
      <c r="D3971" s="1">
        <v>50.04327108333333</v>
      </c>
      <c r="E3971" s="1">
        <v>0</v>
      </c>
      <c r="F3971" s="1">
        <v>65.724462166666669</v>
      </c>
      <c r="G3971" s="1">
        <v>18.333296702777776</v>
      </c>
      <c r="H3971" s="1">
        <v>37.124347416666673</v>
      </c>
      <c r="I3971" s="1">
        <v>7.4822131583333338</v>
      </c>
      <c r="J3971" s="1">
        <v>2.3357350780555555</v>
      </c>
      <c r="K3971" s="1">
        <v>0</v>
      </c>
      <c r="L3971" s="1">
        <v>160.02789722222224</v>
      </c>
    </row>
    <row r="3972" spans="1:12" x14ac:dyDescent="0.2">
      <c r="A3972" s="2">
        <v>42901.458333323702</v>
      </c>
      <c r="B3972" s="1">
        <v>536.78063301309521</v>
      </c>
      <c r="C3972" s="1">
        <v>227.32451247222221</v>
      </c>
      <c r="D3972" s="1">
        <v>50.04327108333333</v>
      </c>
      <c r="E3972" s="1">
        <v>0</v>
      </c>
      <c r="F3972" s="1">
        <v>65.724462166666669</v>
      </c>
      <c r="G3972" s="1">
        <v>18.333296702777776</v>
      </c>
      <c r="H3972" s="1">
        <v>37.199725444444439</v>
      </c>
      <c r="I3972" s="1">
        <v>7.4372237055555548</v>
      </c>
      <c r="J3972" s="1">
        <v>3.0708987000000003</v>
      </c>
      <c r="K3972" s="1">
        <v>0</v>
      </c>
      <c r="L3972" s="1">
        <v>127.64724273809523</v>
      </c>
    </row>
    <row r="3973" spans="1:12" x14ac:dyDescent="0.2">
      <c r="A3973" s="2">
        <v>42901.499999990367</v>
      </c>
      <c r="B3973" s="1">
        <v>536.1487986668651</v>
      </c>
      <c r="C3973" s="1">
        <v>236.54417225</v>
      </c>
      <c r="D3973" s="1">
        <v>50.04327108333333</v>
      </c>
      <c r="E3973" s="1">
        <v>0</v>
      </c>
      <c r="F3973" s="1">
        <v>65.724462166666669</v>
      </c>
      <c r="G3973" s="1">
        <v>18.333296702777776</v>
      </c>
      <c r="H3973" s="1">
        <v>37.274080111111111</v>
      </c>
      <c r="I3973" s="1">
        <v>7.4360408916666669</v>
      </c>
      <c r="J3973" s="1">
        <v>2.3537178819444442</v>
      </c>
      <c r="K3973" s="1">
        <v>0</v>
      </c>
      <c r="L3973" s="1">
        <v>118.43975757936509</v>
      </c>
    </row>
    <row r="3974" spans="1:12" x14ac:dyDescent="0.2">
      <c r="A3974" s="2">
        <v>42901.541666657031</v>
      </c>
      <c r="B3974" s="1">
        <v>540.08608787095238</v>
      </c>
      <c r="C3974" s="1">
        <v>241.17664325000001</v>
      </c>
      <c r="D3974" s="1">
        <v>50.04327108333333</v>
      </c>
      <c r="E3974" s="1">
        <v>0</v>
      </c>
      <c r="F3974" s="1">
        <v>55.977962166666671</v>
      </c>
      <c r="G3974" s="1">
        <v>18.333296702777776</v>
      </c>
      <c r="H3974" s="1">
        <v>37.260714722222218</v>
      </c>
      <c r="I3974" s="1">
        <v>7.4348691138888885</v>
      </c>
      <c r="J3974" s="1">
        <v>2.3931934511111113</v>
      </c>
      <c r="K3974" s="1">
        <v>0</v>
      </c>
      <c r="L3974" s="1">
        <v>127.46613738095239</v>
      </c>
    </row>
    <row r="3975" spans="1:12" x14ac:dyDescent="0.2">
      <c r="A3975" s="2">
        <v>42901.583333323695</v>
      </c>
      <c r="B3975" s="1">
        <v>532.86931828650791</v>
      </c>
      <c r="C3975" s="1">
        <v>243.09391341666665</v>
      </c>
      <c r="D3975" s="1">
        <v>50.04327108333333</v>
      </c>
      <c r="E3975" s="1">
        <v>0</v>
      </c>
      <c r="F3975" s="1">
        <v>55.977962166666671</v>
      </c>
      <c r="G3975" s="1">
        <v>18.333296702777776</v>
      </c>
      <c r="H3975" s="1">
        <v>37.302477416666662</v>
      </c>
      <c r="I3975" s="1">
        <v>7.4336908916666671</v>
      </c>
      <c r="J3975" s="1">
        <v>2.4061458944444447</v>
      </c>
      <c r="K3975" s="1">
        <v>0</v>
      </c>
      <c r="L3975" s="1">
        <v>118.27856071428572</v>
      </c>
    </row>
    <row r="3976" spans="1:12" x14ac:dyDescent="0.2">
      <c r="A3976" s="2">
        <v>42901.624999990359</v>
      </c>
      <c r="B3976" s="1">
        <v>540.79399551710321</v>
      </c>
      <c r="C3976" s="1">
        <v>241.90015694444443</v>
      </c>
      <c r="D3976" s="1">
        <v>50.04327108333333</v>
      </c>
      <c r="E3976" s="1">
        <v>0</v>
      </c>
      <c r="F3976" s="1">
        <v>55.977962166666671</v>
      </c>
      <c r="G3976" s="1">
        <v>18.333296702777776</v>
      </c>
      <c r="H3976" s="1">
        <v>37.338033416666676</v>
      </c>
      <c r="I3976" s="1">
        <v>7.4336941999999997</v>
      </c>
      <c r="J3976" s="1">
        <v>2.3976958841666671</v>
      </c>
      <c r="K3976" s="1">
        <v>0</v>
      </c>
      <c r="L3976" s="1">
        <v>127.36988511904762</v>
      </c>
    </row>
    <row r="3977" spans="1:12" x14ac:dyDescent="0.2">
      <c r="A3977" s="2">
        <v>42901.666666657024</v>
      </c>
      <c r="B3977" s="1">
        <v>532.47318149571436</v>
      </c>
      <c r="C3977" s="1">
        <v>243.04489311111112</v>
      </c>
      <c r="D3977" s="1">
        <v>50.04327108333333</v>
      </c>
      <c r="E3977" s="1">
        <v>0</v>
      </c>
      <c r="F3977" s="1">
        <v>60.911462166666674</v>
      </c>
      <c r="G3977" s="1">
        <v>42.777692305555561</v>
      </c>
      <c r="H3977" s="1">
        <v>37.25273272222222</v>
      </c>
      <c r="I3977" s="1">
        <v>7.3914218833333338</v>
      </c>
      <c r="J3977" s="1">
        <v>2.3117183822222223</v>
      </c>
      <c r="K3977" s="1">
        <v>0</v>
      </c>
      <c r="L3977" s="1">
        <v>88.739989841269846</v>
      </c>
    </row>
    <row r="3978" spans="1:12" x14ac:dyDescent="0.2">
      <c r="A3978" s="2">
        <v>42901.708333323688</v>
      </c>
      <c r="B3978" s="1">
        <v>605.33805102817473</v>
      </c>
      <c r="C3978" s="1">
        <v>235.23577919444443</v>
      </c>
      <c r="D3978" s="1">
        <v>50.04327108333333</v>
      </c>
      <c r="E3978" s="1">
        <v>0</v>
      </c>
      <c r="F3978" s="1">
        <v>77.539730194444445</v>
      </c>
      <c r="G3978" s="1">
        <v>61.110989000000004</v>
      </c>
      <c r="H3978" s="1">
        <v>36.74230847222222</v>
      </c>
      <c r="I3978" s="1">
        <v>7.445117325</v>
      </c>
      <c r="J3978" s="1">
        <v>2.3105741555555555</v>
      </c>
      <c r="K3978" s="1">
        <v>7.0175373968253973</v>
      </c>
      <c r="L3978" s="1">
        <v>127.89274420634922</v>
      </c>
    </row>
    <row r="3979" spans="1:12" x14ac:dyDescent="0.2">
      <c r="A3979" s="2">
        <v>42901.749999990352</v>
      </c>
      <c r="B3979" s="1">
        <v>786.56901858623007</v>
      </c>
      <c r="C3979" s="1">
        <v>235.09795322222223</v>
      </c>
      <c r="D3979" s="1">
        <v>119.92626533333333</v>
      </c>
      <c r="E3979" s="1">
        <v>0</v>
      </c>
      <c r="F3979" s="1">
        <v>86.260043611111101</v>
      </c>
      <c r="G3979" s="1">
        <v>61.110989000000004</v>
      </c>
      <c r="H3979" s="1">
        <v>36.703534555555557</v>
      </c>
      <c r="I3979" s="1">
        <v>7.5669795111111107</v>
      </c>
      <c r="J3979" s="1">
        <v>2.4257917219444445</v>
      </c>
      <c r="K3979" s="1">
        <v>10.952962702380953</v>
      </c>
      <c r="L3979" s="1">
        <v>226.52449892857143</v>
      </c>
    </row>
    <row r="3980" spans="1:12" x14ac:dyDescent="0.2">
      <c r="A3980" s="2">
        <v>42901.791666657016</v>
      </c>
      <c r="B3980" s="1">
        <v>744.80183230277794</v>
      </c>
      <c r="C3980" s="1">
        <v>227.05796338888888</v>
      </c>
      <c r="D3980" s="1">
        <v>159.60571169444444</v>
      </c>
      <c r="E3980" s="1">
        <v>0</v>
      </c>
      <c r="F3980" s="1">
        <v>80.166318388888882</v>
      </c>
      <c r="G3980" s="1">
        <v>48.888791222222224</v>
      </c>
      <c r="H3980" s="1">
        <v>36.603932722222218</v>
      </c>
      <c r="I3980" s="1">
        <v>7.4997715777777776</v>
      </c>
      <c r="J3980" s="1">
        <v>3.0876246694444442</v>
      </c>
      <c r="K3980" s="1">
        <v>12.17869990873016</v>
      </c>
      <c r="L3980" s="1">
        <v>169.71301873015872</v>
      </c>
    </row>
    <row r="3981" spans="1:12" x14ac:dyDescent="0.2">
      <c r="A3981" s="2">
        <v>42901.833333323681</v>
      </c>
      <c r="B3981" s="1">
        <v>800.40696987857143</v>
      </c>
      <c r="C3981" s="1">
        <v>221.90494722222223</v>
      </c>
      <c r="D3981" s="1">
        <v>179.44543488888891</v>
      </c>
      <c r="E3981" s="1">
        <v>27.826000000000001</v>
      </c>
      <c r="F3981" s="1">
        <v>92.719299722222217</v>
      </c>
      <c r="G3981" s="1">
        <v>48.888791222222224</v>
      </c>
      <c r="H3981" s="1">
        <v>36.57342638888889</v>
      </c>
      <c r="I3981" s="1">
        <v>7.498037836111112</v>
      </c>
      <c r="J3981" s="1">
        <v>3.0709428916666668</v>
      </c>
      <c r="K3981" s="1">
        <v>12.986885222222224</v>
      </c>
      <c r="L3981" s="1">
        <v>169.49320448412701</v>
      </c>
    </row>
    <row r="3982" spans="1:12" x14ac:dyDescent="0.2">
      <c r="A3982" s="2">
        <v>42901.874999990345</v>
      </c>
      <c r="B3982" s="1">
        <v>853.21410048174585</v>
      </c>
      <c r="C3982" s="1">
        <v>222.55304730555554</v>
      </c>
      <c r="D3982" s="1">
        <v>159.60571169444444</v>
      </c>
      <c r="E3982" s="1">
        <v>27.826000000000001</v>
      </c>
      <c r="F3982" s="1">
        <v>94.134063527777784</v>
      </c>
      <c r="G3982" s="1">
        <v>36.666593416666664</v>
      </c>
      <c r="H3982" s="1">
        <v>36.536771916666666</v>
      </c>
      <c r="I3982" s="1">
        <v>7.5922258972222227</v>
      </c>
      <c r="J3982" s="1">
        <v>2.8074261361111112</v>
      </c>
      <c r="K3982" s="1">
        <v>13.927252849206349</v>
      </c>
      <c r="L3982" s="1">
        <v>251.5650077380952</v>
      </c>
    </row>
    <row r="3983" spans="1:12" x14ac:dyDescent="0.2">
      <c r="A3983" s="2">
        <v>42901.916666657009</v>
      </c>
      <c r="B3983" s="1">
        <v>702.08129021488094</v>
      </c>
      <c r="C3983" s="1">
        <v>213.29277091666665</v>
      </c>
      <c r="D3983" s="1">
        <v>119.92626533333333</v>
      </c>
      <c r="E3983" s="1">
        <v>27.826000000000001</v>
      </c>
      <c r="F3983" s="1">
        <v>65.871452055555551</v>
      </c>
      <c r="G3983" s="1">
        <v>24.444395605555556</v>
      </c>
      <c r="H3983" s="1">
        <v>36.475126055555556</v>
      </c>
      <c r="I3983" s="1">
        <v>7.5214061138888892</v>
      </c>
      <c r="J3983" s="1">
        <v>2.2936580708333332</v>
      </c>
      <c r="K3983" s="1">
        <v>15.039280031746031</v>
      </c>
      <c r="L3983" s="1">
        <v>189.39093603174607</v>
      </c>
    </row>
    <row r="3984" spans="1:12" x14ac:dyDescent="0.2">
      <c r="A3984" s="2">
        <v>42901.958333323673</v>
      </c>
      <c r="B3984" s="1">
        <v>522.09801040992079</v>
      </c>
      <c r="C3984" s="1">
        <v>203.15003058333335</v>
      </c>
      <c r="D3984" s="1">
        <v>59.519169555555557</v>
      </c>
      <c r="E3984" s="1">
        <v>27.826000000000001</v>
      </c>
      <c r="F3984" s="1">
        <v>48.419936888888891</v>
      </c>
      <c r="G3984" s="1">
        <v>12.222197802777778</v>
      </c>
      <c r="H3984" s="1">
        <v>36.47193158333333</v>
      </c>
      <c r="I3984" s="1">
        <v>7.4252392138888892</v>
      </c>
      <c r="J3984" s="1">
        <v>2.8817717583333331</v>
      </c>
      <c r="K3984" s="1">
        <v>16.283671674603173</v>
      </c>
      <c r="L3984" s="1">
        <v>107.89806134920637</v>
      </c>
    </row>
    <row r="3985" spans="1:12" x14ac:dyDescent="0.2">
      <c r="A3985" s="2">
        <v>42901.999999990338</v>
      </c>
      <c r="B3985" s="1">
        <v>425.2683782836508</v>
      </c>
      <c r="C3985" s="1">
        <v>193.03294936111112</v>
      </c>
      <c r="D3985" s="1">
        <v>39.679446361111111</v>
      </c>
      <c r="E3985" s="1">
        <v>27.826000000000001</v>
      </c>
      <c r="F3985" s="1">
        <v>30.610668777777779</v>
      </c>
      <c r="G3985" s="1">
        <v>6.1110989</v>
      </c>
      <c r="H3985" s="1">
        <v>36.47193158333333</v>
      </c>
      <c r="I3985" s="1">
        <v>7.3890777444444442</v>
      </c>
      <c r="J3985" s="1">
        <v>2.0800164288888889</v>
      </c>
      <c r="K3985" s="1">
        <v>0</v>
      </c>
      <c r="L3985" s="1">
        <v>82.067189126984132</v>
      </c>
    </row>
    <row r="3986" spans="1:12" x14ac:dyDescent="0.2">
      <c r="A3986" s="2">
        <v>42902.041666657002</v>
      </c>
      <c r="B3986" s="1">
        <v>395.01218744507935</v>
      </c>
      <c r="C3986" s="1">
        <v>187.99846427777777</v>
      </c>
      <c r="D3986" s="1">
        <v>30.203547888888892</v>
      </c>
      <c r="E3986" s="1">
        <v>27.826000000000001</v>
      </c>
      <c r="F3986" s="1">
        <v>29.364909722222222</v>
      </c>
      <c r="G3986" s="1">
        <v>6.1110989</v>
      </c>
      <c r="H3986" s="1">
        <v>36.47193158333333</v>
      </c>
      <c r="I3986" s="1">
        <v>7.3647280027777766</v>
      </c>
      <c r="J3986" s="1">
        <v>2.0407310383333335</v>
      </c>
      <c r="K3986" s="1">
        <v>0</v>
      </c>
      <c r="L3986" s="1">
        <v>67.630776031746038</v>
      </c>
    </row>
    <row r="3987" spans="1:12" x14ac:dyDescent="0.2">
      <c r="A3987" s="2">
        <v>42902.083333323666</v>
      </c>
      <c r="B3987" s="1">
        <v>365.86192518210316</v>
      </c>
      <c r="C3987" s="1">
        <v>176.96424141666668</v>
      </c>
      <c r="D3987" s="1">
        <v>19.839723180555556</v>
      </c>
      <c r="E3987" s="1">
        <v>27.826000000000001</v>
      </c>
      <c r="F3987" s="1">
        <v>28.11915066666667</v>
      </c>
      <c r="G3987" s="1">
        <v>6.1110989</v>
      </c>
      <c r="H3987" s="1">
        <v>36.47193158333333</v>
      </c>
      <c r="I3987" s="1">
        <v>7.364720902777778</v>
      </c>
      <c r="J3987" s="1">
        <v>2.004138690833333</v>
      </c>
      <c r="K3987" s="1">
        <v>0</v>
      </c>
      <c r="L3987" s="1">
        <v>61.160919841269838</v>
      </c>
    </row>
    <row r="3988" spans="1:12" x14ac:dyDescent="0.2">
      <c r="A3988" s="2">
        <v>42902.12499999033</v>
      </c>
      <c r="B3988" s="1">
        <v>353.15041704623013</v>
      </c>
      <c r="C3988" s="1">
        <v>164.26810833333334</v>
      </c>
      <c r="D3988" s="1">
        <v>19.839723180555556</v>
      </c>
      <c r="E3988" s="1">
        <v>27.826000000000001</v>
      </c>
      <c r="F3988" s="1">
        <v>28.11915066666667</v>
      </c>
      <c r="G3988" s="1">
        <v>6.1110989</v>
      </c>
      <c r="H3988" s="1">
        <v>36.47193158333333</v>
      </c>
      <c r="I3988" s="1">
        <v>7.3647197638888882</v>
      </c>
      <c r="J3988" s="1">
        <v>1.9861652930555553</v>
      </c>
      <c r="K3988" s="1">
        <v>0</v>
      </c>
      <c r="L3988" s="1">
        <v>61.163519325396827</v>
      </c>
    </row>
    <row r="3989" spans="1:12" x14ac:dyDescent="0.2">
      <c r="A3989" s="2">
        <v>42902.166666656994</v>
      </c>
      <c r="B3989" s="1">
        <v>391.68165447222225</v>
      </c>
      <c r="C3989" s="1">
        <v>167.7717897777778</v>
      </c>
      <c r="D3989" s="1">
        <v>19.839723180555556</v>
      </c>
      <c r="E3989" s="1">
        <v>27.826000000000001</v>
      </c>
      <c r="F3989" s="1">
        <v>28.11915066666667</v>
      </c>
      <c r="G3989" s="1">
        <v>12.222197802777778</v>
      </c>
      <c r="H3989" s="1">
        <v>36.47193158333333</v>
      </c>
      <c r="I3989" s="1">
        <v>7.3889668416666661</v>
      </c>
      <c r="J3989" s="1">
        <v>3.4259143416666671</v>
      </c>
      <c r="K3989" s="1">
        <v>0</v>
      </c>
      <c r="L3989" s="1">
        <v>88.61598027777778</v>
      </c>
    </row>
    <row r="3990" spans="1:12" x14ac:dyDescent="0.2">
      <c r="A3990" s="2">
        <v>42902.208333323659</v>
      </c>
      <c r="B3990" s="1">
        <v>484.59359325317462</v>
      </c>
      <c r="C3990" s="1">
        <v>175.98393533333336</v>
      </c>
      <c r="D3990" s="1">
        <v>39.679446361111111</v>
      </c>
      <c r="E3990" s="1">
        <v>27.826000000000001</v>
      </c>
      <c r="F3990" s="1">
        <v>30.610668777777779</v>
      </c>
      <c r="G3990" s="1">
        <v>24.444395605555556</v>
      </c>
      <c r="H3990" s="1">
        <v>36.47193158333333</v>
      </c>
      <c r="I3990" s="1">
        <v>7.4593426000000003</v>
      </c>
      <c r="J3990" s="1">
        <v>3.4602442222222223</v>
      </c>
      <c r="K3990" s="1">
        <v>0</v>
      </c>
      <c r="L3990" s="1">
        <v>138.65762876984127</v>
      </c>
    </row>
    <row r="3991" spans="1:12" x14ac:dyDescent="0.2">
      <c r="A3991" s="2">
        <v>42902.249999990323</v>
      </c>
      <c r="B3991" s="1">
        <v>705.69057378095249</v>
      </c>
      <c r="C3991" s="1">
        <v>188.03050447222225</v>
      </c>
      <c r="D3991" s="1">
        <v>79.358892722222222</v>
      </c>
      <c r="E3991" s="1">
        <v>13.913</v>
      </c>
      <c r="F3991" s="1">
        <v>78.148945305555557</v>
      </c>
      <c r="G3991" s="1">
        <v>48.888791222222224</v>
      </c>
      <c r="H3991" s="1">
        <v>36.47193158333333</v>
      </c>
      <c r="I3991" s="1">
        <v>7.5805249777777783</v>
      </c>
      <c r="J3991" s="1">
        <v>3.6235663944444445</v>
      </c>
      <c r="K3991" s="1">
        <v>0</v>
      </c>
      <c r="L3991" s="1">
        <v>249.67441710317462</v>
      </c>
    </row>
    <row r="3992" spans="1:12" x14ac:dyDescent="0.2">
      <c r="A3992" s="2">
        <v>42902.291666656987</v>
      </c>
      <c r="B3992" s="1">
        <v>871.5136474642859</v>
      </c>
      <c r="C3992" s="1">
        <v>197.44009877777779</v>
      </c>
      <c r="D3992" s="1">
        <v>100.08654216666666</v>
      </c>
      <c r="E3992" s="1">
        <v>0</v>
      </c>
      <c r="F3992" s="1">
        <v>109.70862361111111</v>
      </c>
      <c r="G3992" s="1">
        <v>61.110989000000004</v>
      </c>
      <c r="H3992" s="1">
        <v>36.47193158333333</v>
      </c>
      <c r="I3992" s="1">
        <v>7.6933424083333337</v>
      </c>
      <c r="J3992" s="1">
        <v>3.716954425</v>
      </c>
      <c r="K3992" s="1">
        <v>24.874730809523811</v>
      </c>
      <c r="L3992" s="1">
        <v>330.41043468253969</v>
      </c>
    </row>
    <row r="3993" spans="1:12" x14ac:dyDescent="0.2">
      <c r="A3993" s="2">
        <v>42902.333333323651</v>
      </c>
      <c r="B3993" s="1">
        <v>754.99284910793654</v>
      </c>
      <c r="C3993" s="1">
        <v>204.2639993611111</v>
      </c>
      <c r="D3993" s="1">
        <v>79.358892722222222</v>
      </c>
      <c r="E3993" s="1">
        <v>0</v>
      </c>
      <c r="F3993" s="1">
        <v>80.768961583333322</v>
      </c>
      <c r="G3993" s="1">
        <v>61.110989000000004</v>
      </c>
      <c r="H3993" s="1">
        <v>36.498960861111108</v>
      </c>
      <c r="I3993" s="1">
        <v>7.6072607638888883</v>
      </c>
      <c r="J3993" s="1">
        <v>3.3980900027777774</v>
      </c>
      <c r="K3993" s="1">
        <v>8.6725231468253963</v>
      </c>
      <c r="L3993" s="1">
        <v>273.31317166666668</v>
      </c>
    </row>
    <row r="3994" spans="1:12" x14ac:dyDescent="0.2">
      <c r="A3994" s="2">
        <v>42902.374999990316</v>
      </c>
      <c r="B3994" s="1">
        <v>671.569253</v>
      </c>
      <c r="C3994" s="1">
        <v>228.59169266666666</v>
      </c>
      <c r="D3994" s="1">
        <v>79.358892722222222</v>
      </c>
      <c r="E3994" s="1">
        <v>0</v>
      </c>
      <c r="F3994" s="1">
        <v>71.022461583333325</v>
      </c>
      <c r="G3994" s="1">
        <v>42.777692305555561</v>
      </c>
      <c r="H3994" s="1">
        <v>37.076050833333333</v>
      </c>
      <c r="I3994" s="1">
        <v>7.5293610583333326</v>
      </c>
      <c r="J3994" s="1">
        <v>2.4300468305555554</v>
      </c>
      <c r="K3994" s="1">
        <v>0</v>
      </c>
      <c r="L3994" s="1">
        <v>202.78305500000002</v>
      </c>
    </row>
    <row r="3995" spans="1:12" x14ac:dyDescent="0.2">
      <c r="A3995" s="2">
        <v>42902.41666665698</v>
      </c>
      <c r="B3995" s="1">
        <v>576.38571924031748</v>
      </c>
      <c r="C3995" s="1">
        <v>235.97579369444443</v>
      </c>
      <c r="D3995" s="1">
        <v>50.04327108333333</v>
      </c>
      <c r="E3995" s="1">
        <v>0</v>
      </c>
      <c r="F3995" s="1">
        <v>65.724462166666669</v>
      </c>
      <c r="G3995" s="1">
        <v>18.333296702777776</v>
      </c>
      <c r="H3995" s="1">
        <v>37.152289166666669</v>
      </c>
      <c r="I3995" s="1">
        <v>7.4820878638888892</v>
      </c>
      <c r="J3995" s="1">
        <v>2.3809799911111114</v>
      </c>
      <c r="K3995" s="1">
        <v>0</v>
      </c>
      <c r="L3995" s="1">
        <v>159.29353857142857</v>
      </c>
    </row>
    <row r="3996" spans="1:12" x14ac:dyDescent="0.2">
      <c r="A3996" s="2">
        <v>42902.458333323644</v>
      </c>
      <c r="B3996" s="1">
        <v>557.33798447460322</v>
      </c>
      <c r="C3996" s="1">
        <v>247.84032072222223</v>
      </c>
      <c r="D3996" s="1">
        <v>50.04327108333333</v>
      </c>
      <c r="E3996" s="1">
        <v>0</v>
      </c>
      <c r="F3996" s="1">
        <v>65.724462166666669</v>
      </c>
      <c r="G3996" s="1">
        <v>18.333296702777776</v>
      </c>
      <c r="H3996" s="1">
        <v>37.249844666666661</v>
      </c>
      <c r="I3996" s="1">
        <v>7.4332955611111107</v>
      </c>
      <c r="J3996" s="1">
        <v>3.090689286111111</v>
      </c>
      <c r="K3996" s="1">
        <v>0</v>
      </c>
      <c r="L3996" s="1">
        <v>127.62280428571431</v>
      </c>
    </row>
    <row r="3997" spans="1:12" x14ac:dyDescent="0.2">
      <c r="A3997" s="2">
        <v>42902.499999990308</v>
      </c>
      <c r="B3997" s="1">
        <v>565.50501031797626</v>
      </c>
      <c r="C3997" s="1">
        <v>256.78748327777777</v>
      </c>
      <c r="D3997" s="1">
        <v>50.04327108333333</v>
      </c>
      <c r="E3997" s="1">
        <v>0</v>
      </c>
      <c r="F3997" s="1">
        <v>65.724462166666669</v>
      </c>
      <c r="G3997" s="1">
        <v>18.333296702777776</v>
      </c>
      <c r="H3997" s="1">
        <v>37.323771111111114</v>
      </c>
      <c r="I3997" s="1">
        <v>7.3719314722222222</v>
      </c>
      <c r="J3997" s="1">
        <v>2.375976924722222</v>
      </c>
      <c r="K3997" s="1">
        <v>0</v>
      </c>
      <c r="L3997" s="1">
        <v>127.5448175793651</v>
      </c>
    </row>
    <row r="3998" spans="1:12" x14ac:dyDescent="0.2">
      <c r="A3998" s="2">
        <v>42902.541666656973</v>
      </c>
      <c r="B3998" s="1">
        <v>543.36307712178564</v>
      </c>
      <c r="C3998" s="1">
        <v>253.54382319444443</v>
      </c>
      <c r="D3998" s="1">
        <v>50.04327108333333</v>
      </c>
      <c r="E3998" s="1">
        <v>0</v>
      </c>
      <c r="F3998" s="1">
        <v>55.977962166666671</v>
      </c>
      <c r="G3998" s="1">
        <v>18.333296702777776</v>
      </c>
      <c r="H3998" s="1">
        <v>37.282939638888884</v>
      </c>
      <c r="I3998" s="1">
        <v>7.4347555027777767</v>
      </c>
      <c r="J3998" s="1">
        <v>2.4129433963888887</v>
      </c>
      <c r="K3998" s="1">
        <v>0</v>
      </c>
      <c r="L3998" s="1">
        <v>118.33408543650795</v>
      </c>
    </row>
    <row r="3999" spans="1:12" x14ac:dyDescent="0.2">
      <c r="A3999" s="2">
        <v>42902.583333323637</v>
      </c>
      <c r="B3999" s="1">
        <v>549.6743569704762</v>
      </c>
      <c r="C3999" s="1">
        <v>250.78693472222221</v>
      </c>
      <c r="D3999" s="1">
        <v>50.04327108333333</v>
      </c>
      <c r="E3999" s="1">
        <v>0</v>
      </c>
      <c r="F3999" s="1">
        <v>55.977962166666671</v>
      </c>
      <c r="G3999" s="1">
        <v>18.333296702777776</v>
      </c>
      <c r="H3999" s="1">
        <v>37.319238777777777</v>
      </c>
      <c r="I3999" s="1">
        <v>7.4335909972222227</v>
      </c>
      <c r="J3999" s="1">
        <v>2.4162349411111115</v>
      </c>
      <c r="K3999" s="1">
        <v>0</v>
      </c>
      <c r="L3999" s="1">
        <v>127.36382757936509</v>
      </c>
    </row>
    <row r="4000" spans="1:12" x14ac:dyDescent="0.2">
      <c r="A4000" s="2">
        <v>42902.624999990301</v>
      </c>
      <c r="B4000" s="1">
        <v>536.98367533634917</v>
      </c>
      <c r="C4000" s="1">
        <v>247.20375836111111</v>
      </c>
      <c r="D4000" s="1">
        <v>50.04327108333333</v>
      </c>
      <c r="E4000" s="1">
        <v>0</v>
      </c>
      <c r="F4000" s="1">
        <v>55.977962166666671</v>
      </c>
      <c r="G4000" s="1">
        <v>18.333296702777776</v>
      </c>
      <c r="H4000" s="1">
        <v>37.352366916666668</v>
      </c>
      <c r="I4000" s="1">
        <v>7.4335828277777773</v>
      </c>
      <c r="J4000" s="1">
        <v>2.396793905</v>
      </c>
      <c r="K4000" s="1">
        <v>0</v>
      </c>
      <c r="L4000" s="1">
        <v>118.24264337301588</v>
      </c>
    </row>
    <row r="4001" spans="1:12" x14ac:dyDescent="0.2">
      <c r="A4001" s="2">
        <v>42902.666666656965</v>
      </c>
      <c r="B4001" s="1">
        <v>537.10072766234123</v>
      </c>
      <c r="C4001" s="1">
        <v>247.72907327777776</v>
      </c>
      <c r="D4001" s="1">
        <v>50.04327108333333</v>
      </c>
      <c r="E4001" s="1">
        <v>0</v>
      </c>
      <c r="F4001" s="1">
        <v>60.911462166666674</v>
      </c>
      <c r="G4001" s="1">
        <v>42.777692305555561</v>
      </c>
      <c r="H4001" s="1">
        <v>37.21728075</v>
      </c>
      <c r="I4001" s="1">
        <v>7.3913173416666664</v>
      </c>
      <c r="J4001" s="1">
        <v>2.3115905786111113</v>
      </c>
      <c r="K4001" s="1">
        <v>0</v>
      </c>
      <c r="L4001" s="1">
        <v>88.719040158730152</v>
      </c>
    </row>
    <row r="4002" spans="1:12" x14ac:dyDescent="0.2">
      <c r="A4002" s="2">
        <v>42902.70833332363</v>
      </c>
      <c r="B4002" s="1">
        <v>606.82374967003966</v>
      </c>
      <c r="C4002" s="1">
        <v>236.80064725</v>
      </c>
      <c r="D4002" s="1">
        <v>50.04327108333333</v>
      </c>
      <c r="E4002" s="1">
        <v>0</v>
      </c>
      <c r="F4002" s="1">
        <v>77.539730194444445</v>
      </c>
      <c r="G4002" s="1">
        <v>61.110989000000004</v>
      </c>
      <c r="H4002" s="1">
        <v>36.647042055555552</v>
      </c>
      <c r="I4002" s="1">
        <v>7.4449501777777778</v>
      </c>
      <c r="J4002" s="1">
        <v>2.3096135041666668</v>
      </c>
      <c r="K4002" s="1">
        <v>7.0420764444444455</v>
      </c>
      <c r="L4002" s="1">
        <v>127.88542996031745</v>
      </c>
    </row>
    <row r="4003" spans="1:12" x14ac:dyDescent="0.2">
      <c r="A4003" s="2">
        <v>42902.749999990294</v>
      </c>
      <c r="B4003" s="1">
        <v>790.95937605261918</v>
      </c>
      <c r="C4003" s="1">
        <v>239.34225969444446</v>
      </c>
      <c r="D4003" s="1">
        <v>119.92626533333333</v>
      </c>
      <c r="E4003" s="1">
        <v>0</v>
      </c>
      <c r="F4003" s="1">
        <v>86.260043611111101</v>
      </c>
      <c r="G4003" s="1">
        <v>61.110989000000004</v>
      </c>
      <c r="H4003" s="1">
        <v>36.658626861111117</v>
      </c>
      <c r="I4003" s="1">
        <v>7.5668814027777778</v>
      </c>
      <c r="J4003" s="1">
        <v>2.4296438244444443</v>
      </c>
      <c r="K4003" s="1">
        <v>11.248111603174603</v>
      </c>
      <c r="L4003" s="1">
        <v>226.41655472222223</v>
      </c>
    </row>
    <row r="4004" spans="1:12" x14ac:dyDescent="0.2">
      <c r="A4004" s="2">
        <v>42902.791666656958</v>
      </c>
      <c r="B4004" s="1">
        <v>752.75154365400806</v>
      </c>
      <c r="C4004" s="1">
        <v>235.29659616666669</v>
      </c>
      <c r="D4004" s="1">
        <v>159.60571169444444</v>
      </c>
      <c r="E4004" s="1">
        <v>0</v>
      </c>
      <c r="F4004" s="1">
        <v>80.166318388888882</v>
      </c>
      <c r="G4004" s="1">
        <v>48.888791222222224</v>
      </c>
      <c r="H4004" s="1">
        <v>36.555390194444442</v>
      </c>
      <c r="I4004" s="1">
        <v>7.4997937527777783</v>
      </c>
      <c r="J4004" s="1">
        <v>2.4926702980555557</v>
      </c>
      <c r="K4004" s="1">
        <v>12.558851103174607</v>
      </c>
      <c r="L4004" s="1">
        <v>169.68742083333333</v>
      </c>
    </row>
    <row r="4005" spans="1:12" x14ac:dyDescent="0.2">
      <c r="A4005" s="2">
        <v>42902.833333323622</v>
      </c>
      <c r="B4005" s="1">
        <v>808.72889595734136</v>
      </c>
      <c r="C4005" s="1">
        <v>230.32364475</v>
      </c>
      <c r="D4005" s="1">
        <v>179.44543488888891</v>
      </c>
      <c r="E4005" s="1">
        <v>27.826000000000001</v>
      </c>
      <c r="F4005" s="1">
        <v>92.719299722222217</v>
      </c>
      <c r="G4005" s="1">
        <v>48.888791222222224</v>
      </c>
      <c r="H4005" s="1">
        <v>36.530457000000006</v>
      </c>
      <c r="I4005" s="1">
        <v>7.4981632555555553</v>
      </c>
      <c r="J4005" s="1">
        <v>2.5190329597222223</v>
      </c>
      <c r="K4005" s="1">
        <v>13.515619619047619</v>
      </c>
      <c r="L4005" s="1">
        <v>169.46245253968252</v>
      </c>
    </row>
    <row r="4006" spans="1:12" x14ac:dyDescent="0.2">
      <c r="A4006" s="2">
        <v>42902.874999990287</v>
      </c>
      <c r="B4006" s="1">
        <v>854.3616795929762</v>
      </c>
      <c r="C4006" s="1">
        <v>222.91960505555556</v>
      </c>
      <c r="D4006" s="1">
        <v>159.60571169444444</v>
      </c>
      <c r="E4006" s="1">
        <v>27.826000000000001</v>
      </c>
      <c r="F4006" s="1">
        <v>94.134063527777784</v>
      </c>
      <c r="G4006" s="1">
        <v>36.666593416666664</v>
      </c>
      <c r="H4006" s="1">
        <v>36.496301305555555</v>
      </c>
      <c r="I4006" s="1">
        <v>7.5922369638888885</v>
      </c>
      <c r="J4006" s="1">
        <v>2.3753520775000001</v>
      </c>
      <c r="K4006" s="1">
        <v>14.473415472222225</v>
      </c>
      <c r="L4006" s="1">
        <v>252.2724000793651</v>
      </c>
    </row>
    <row r="4007" spans="1:12" x14ac:dyDescent="0.2">
      <c r="A4007" s="2">
        <v>42902.916666656951</v>
      </c>
      <c r="B4007" s="1">
        <v>698.64746071757941</v>
      </c>
      <c r="C4007" s="1">
        <v>210.14825644444446</v>
      </c>
      <c r="D4007" s="1">
        <v>119.92626533333333</v>
      </c>
      <c r="E4007" s="1">
        <v>27.826000000000001</v>
      </c>
      <c r="F4007" s="1">
        <v>65.871452055555551</v>
      </c>
      <c r="G4007" s="1">
        <v>24.444395605555556</v>
      </c>
      <c r="H4007" s="1">
        <v>36.47193158333333</v>
      </c>
      <c r="I4007" s="1">
        <v>7.521513483333333</v>
      </c>
      <c r="J4007" s="1">
        <v>2.2866668469444442</v>
      </c>
      <c r="K4007" s="1">
        <v>15.590315992063493</v>
      </c>
      <c r="L4007" s="1">
        <v>188.56066337301587</v>
      </c>
    </row>
    <row r="4008" spans="1:12" x14ac:dyDescent="0.2">
      <c r="A4008" s="2">
        <v>42902.958333323615</v>
      </c>
      <c r="B4008" s="1">
        <v>525.88627627976189</v>
      </c>
      <c r="C4008" s="1">
        <v>206.4057377222222</v>
      </c>
      <c r="D4008" s="1">
        <v>59.519169555555557</v>
      </c>
      <c r="E4008" s="1">
        <v>27.826000000000001</v>
      </c>
      <c r="F4008" s="1">
        <v>48.419936888888891</v>
      </c>
      <c r="G4008" s="1">
        <v>12.222197802777778</v>
      </c>
      <c r="H4008" s="1">
        <v>36.47193158333333</v>
      </c>
      <c r="I4008" s="1">
        <v>7.4254472055555558</v>
      </c>
      <c r="J4008" s="1">
        <v>2.8838680055555557</v>
      </c>
      <c r="K4008" s="1">
        <v>16.833320690476192</v>
      </c>
      <c r="L4008" s="1">
        <v>107.87866682539683</v>
      </c>
    </row>
    <row r="4009" spans="1:12" x14ac:dyDescent="0.2">
      <c r="A4009" s="2">
        <v>42902.999999990279</v>
      </c>
      <c r="B4009" s="1">
        <v>431.76583331138897</v>
      </c>
      <c r="C4009" s="1">
        <v>201.83331283333337</v>
      </c>
      <c r="D4009" s="1">
        <v>39.679446361111111</v>
      </c>
      <c r="E4009" s="1">
        <v>27.826000000000001</v>
      </c>
      <c r="F4009" s="1">
        <v>30.610668777777779</v>
      </c>
      <c r="G4009" s="1">
        <v>6.1110989</v>
      </c>
      <c r="H4009" s="1">
        <v>36.47193158333333</v>
      </c>
      <c r="I4009" s="1">
        <v>7.3889729527777774</v>
      </c>
      <c r="J4009" s="1">
        <v>2.0892352363888889</v>
      </c>
      <c r="K4009" s="1">
        <v>0</v>
      </c>
      <c r="L4009" s="1">
        <v>79.755166666666668</v>
      </c>
    </row>
    <row r="4010" spans="1:12" x14ac:dyDescent="0.2">
      <c r="A4010" s="2">
        <v>42903.041666656944</v>
      </c>
      <c r="B4010" s="1">
        <v>420.53647310924606</v>
      </c>
      <c r="C4010" s="1">
        <v>196.9511076111111</v>
      </c>
      <c r="D4010" s="1">
        <v>43.23115138888889</v>
      </c>
      <c r="E4010" s="1">
        <v>27.826000000000001</v>
      </c>
      <c r="F4010" s="1">
        <v>30.610668777777779</v>
      </c>
      <c r="G4010" s="1">
        <v>6.1110989</v>
      </c>
      <c r="H4010" s="1">
        <v>36.47193158333333</v>
      </c>
      <c r="I4010" s="1">
        <v>7.3646502555555564</v>
      </c>
      <c r="J4010" s="1">
        <v>2.067496616388889</v>
      </c>
      <c r="K4010" s="1">
        <v>0</v>
      </c>
      <c r="L4010" s="1">
        <v>69.902367976190476</v>
      </c>
    </row>
    <row r="4011" spans="1:12" x14ac:dyDescent="0.2">
      <c r="A4011" s="2">
        <v>42903.083333323608</v>
      </c>
      <c r="B4011" s="1">
        <v>395.30939200369045</v>
      </c>
      <c r="C4011" s="1">
        <v>206.39608433333333</v>
      </c>
      <c r="D4011" s="1">
        <v>19.839723180555556</v>
      </c>
      <c r="E4011" s="1">
        <v>27.826000000000001</v>
      </c>
      <c r="F4011" s="1">
        <v>28.11915066666667</v>
      </c>
      <c r="G4011" s="1">
        <v>6.1110989</v>
      </c>
      <c r="H4011" s="1">
        <v>36.47193158333333</v>
      </c>
      <c r="I4011" s="1">
        <v>7.3646458833333339</v>
      </c>
      <c r="J4011" s="1">
        <v>2.0204733691666665</v>
      </c>
      <c r="K4011" s="1">
        <v>0</v>
      </c>
      <c r="L4011" s="1">
        <v>61.160284087301598</v>
      </c>
    </row>
    <row r="4012" spans="1:12" x14ac:dyDescent="0.2">
      <c r="A4012" s="2">
        <v>42903.124999990272</v>
      </c>
      <c r="B4012" s="1">
        <v>394.61097420718255</v>
      </c>
      <c r="C4012" s="1">
        <v>205.70455594444445</v>
      </c>
      <c r="D4012" s="1">
        <v>19.839723180555556</v>
      </c>
      <c r="E4012" s="1">
        <v>27.826000000000001</v>
      </c>
      <c r="F4012" s="1">
        <v>28.11915066666667</v>
      </c>
      <c r="G4012" s="1">
        <v>6.1110989</v>
      </c>
      <c r="H4012" s="1">
        <v>36.47193158333333</v>
      </c>
      <c r="I4012" s="1">
        <v>7.3646433944444443</v>
      </c>
      <c r="J4012" s="1">
        <v>2.0117388313888886</v>
      </c>
      <c r="K4012" s="1">
        <v>0</v>
      </c>
      <c r="L4012" s="1">
        <v>61.162131706349207</v>
      </c>
    </row>
    <row r="4013" spans="1:12" x14ac:dyDescent="0.2">
      <c r="A4013" s="2">
        <v>42903.166666656936</v>
      </c>
      <c r="B4013" s="1">
        <v>428.16135485968255</v>
      </c>
      <c r="C4013" s="1">
        <v>205.08967797222223</v>
      </c>
      <c r="D4013" s="1">
        <v>19.839723180555556</v>
      </c>
      <c r="E4013" s="1">
        <v>27.826000000000001</v>
      </c>
      <c r="F4013" s="1">
        <v>28.11915066666667</v>
      </c>
      <c r="G4013" s="1">
        <v>12.222197802777778</v>
      </c>
      <c r="H4013" s="1">
        <v>36.47193158333333</v>
      </c>
      <c r="I4013" s="1">
        <v>7.3888627777777778</v>
      </c>
      <c r="J4013" s="1">
        <v>2.5968119477777778</v>
      </c>
      <c r="K4013" s="1">
        <v>0</v>
      </c>
      <c r="L4013" s="1">
        <v>88.606998928571443</v>
      </c>
    </row>
    <row r="4014" spans="1:12" x14ac:dyDescent="0.2">
      <c r="A4014" s="2">
        <v>42903.208333323601</v>
      </c>
      <c r="B4014" s="1">
        <v>435.77107000507931</v>
      </c>
      <c r="C4014" s="1">
        <v>190.24546822222223</v>
      </c>
      <c r="D4014" s="1">
        <v>19.839723180555556</v>
      </c>
      <c r="E4014" s="1">
        <v>27.826000000000001</v>
      </c>
      <c r="F4014" s="1">
        <v>28.11915066666667</v>
      </c>
      <c r="G4014" s="1">
        <v>24.444395605555556</v>
      </c>
      <c r="H4014" s="1">
        <v>36.47193158333333</v>
      </c>
      <c r="I4014" s="1">
        <v>7.4130908555555548</v>
      </c>
      <c r="J4014" s="1">
        <v>2.5259158038888887</v>
      </c>
      <c r="K4014" s="1">
        <v>0</v>
      </c>
      <c r="L4014" s="1">
        <v>98.885394087301577</v>
      </c>
    </row>
    <row r="4015" spans="1:12" x14ac:dyDescent="0.2">
      <c r="A4015" s="2">
        <v>42903.249999990265</v>
      </c>
      <c r="B4015" s="1">
        <v>559.16190228027779</v>
      </c>
      <c r="C4015" s="1">
        <v>180.6983553888889</v>
      </c>
      <c r="D4015" s="1">
        <v>66.622579583333334</v>
      </c>
      <c r="E4015" s="1">
        <v>13.913</v>
      </c>
      <c r="F4015" s="1">
        <v>54.373244111111113</v>
      </c>
      <c r="G4015" s="1">
        <v>48.888791222222224</v>
      </c>
      <c r="H4015" s="1">
        <v>36.47193158333333</v>
      </c>
      <c r="I4015" s="1">
        <v>7.4626826388888885</v>
      </c>
      <c r="J4015" s="1">
        <v>2.5437491413888886</v>
      </c>
      <c r="K4015" s="1">
        <v>0</v>
      </c>
      <c r="L4015" s="1">
        <v>148.18756861111112</v>
      </c>
    </row>
    <row r="4016" spans="1:12" x14ac:dyDescent="0.2">
      <c r="A4016" s="2">
        <v>42903.291666656929</v>
      </c>
      <c r="B4016" s="1">
        <v>731.87427013591275</v>
      </c>
      <c r="C4016" s="1">
        <v>196.75425786111111</v>
      </c>
      <c r="D4016" s="1">
        <v>66.622579583333334</v>
      </c>
      <c r="E4016" s="1">
        <v>0</v>
      </c>
      <c r="F4016" s="1">
        <v>86.10192716666667</v>
      </c>
      <c r="G4016" s="1">
        <v>61.110989000000004</v>
      </c>
      <c r="H4016" s="1">
        <v>36.47193158333333</v>
      </c>
      <c r="I4016" s="1">
        <v>7.5986557388888887</v>
      </c>
      <c r="J4016" s="1">
        <v>2.2955016708333331</v>
      </c>
      <c r="K4016" s="1">
        <v>25.323195825396823</v>
      </c>
      <c r="L4016" s="1">
        <v>249.59523170634921</v>
      </c>
    </row>
    <row r="4017" spans="1:12" x14ac:dyDescent="0.2">
      <c r="A4017" s="2">
        <v>42903.333333323593</v>
      </c>
      <c r="B4017" s="1">
        <v>878.10880316166663</v>
      </c>
      <c r="C4017" s="1">
        <v>197.85266497222221</v>
      </c>
      <c r="D4017" s="1">
        <v>90.014007805555565</v>
      </c>
      <c r="E4017" s="1">
        <v>0</v>
      </c>
      <c r="F4017" s="1">
        <v>112.0301055</v>
      </c>
      <c r="G4017" s="1">
        <v>61.110989000000004</v>
      </c>
      <c r="H4017" s="1">
        <v>36.47193158333333</v>
      </c>
      <c r="I4017" s="1">
        <v>7.7211596416666675</v>
      </c>
      <c r="J4017" s="1">
        <v>2.358826825555556</v>
      </c>
      <c r="K4017" s="1">
        <v>8.9384718809523811</v>
      </c>
      <c r="L4017" s="1">
        <v>361.61064595238093</v>
      </c>
    </row>
    <row r="4018" spans="1:12" x14ac:dyDescent="0.2">
      <c r="A4018" s="2">
        <v>42903.374999990257</v>
      </c>
      <c r="B4018" s="1">
        <v>752.56588539396819</v>
      </c>
      <c r="C4018" s="1">
        <v>218.78745516666669</v>
      </c>
      <c r="D4018" s="1">
        <v>90.014007805555565</v>
      </c>
      <c r="E4018" s="1">
        <v>0</v>
      </c>
      <c r="F4018" s="1">
        <v>83.659945305555567</v>
      </c>
      <c r="G4018" s="1">
        <v>42.777692305555561</v>
      </c>
      <c r="H4018" s="1">
        <v>37.06575872222222</v>
      </c>
      <c r="I4018" s="1">
        <v>7.5994554833333332</v>
      </c>
      <c r="J4018" s="1">
        <v>2.4032073511111109</v>
      </c>
      <c r="K4018" s="1">
        <v>0</v>
      </c>
      <c r="L4018" s="1">
        <v>270.25836325396824</v>
      </c>
    </row>
    <row r="4019" spans="1:12" x14ac:dyDescent="0.2">
      <c r="A4019" s="2">
        <v>42903.416666656922</v>
      </c>
      <c r="B4019" s="1">
        <v>651.33696370333337</v>
      </c>
      <c r="C4019" s="1">
        <v>245.14456269444446</v>
      </c>
      <c r="D4019" s="1">
        <v>66.622579583333334</v>
      </c>
      <c r="E4019" s="1">
        <v>0</v>
      </c>
      <c r="F4019" s="1">
        <v>68.965613388888883</v>
      </c>
      <c r="G4019" s="1">
        <v>18.333296702777776</v>
      </c>
      <c r="H4019" s="1">
        <v>37.11187536111111</v>
      </c>
      <c r="I4019" s="1">
        <v>7.4877915444444447</v>
      </c>
      <c r="J4019" s="1">
        <v>2.3871108172222222</v>
      </c>
      <c r="K4019" s="1">
        <v>0</v>
      </c>
      <c r="L4019" s="1">
        <v>205.28413361111114</v>
      </c>
    </row>
    <row r="4020" spans="1:12" x14ac:dyDescent="0.2">
      <c r="A4020" s="2">
        <v>42903.458333323586</v>
      </c>
      <c r="B4020" s="1">
        <v>592.44780974214279</v>
      </c>
      <c r="C4020" s="1">
        <v>244.65971316666665</v>
      </c>
      <c r="D4020" s="1">
        <v>54.482902361111108</v>
      </c>
      <c r="E4020" s="1">
        <v>0</v>
      </c>
      <c r="F4020" s="1">
        <v>67.71985433333333</v>
      </c>
      <c r="G4020" s="1">
        <v>18.333296702777776</v>
      </c>
      <c r="H4020" s="1">
        <v>37.156343611111105</v>
      </c>
      <c r="I4020" s="1">
        <v>7.398826708333333</v>
      </c>
      <c r="J4020" s="1">
        <v>3.0695764916666661</v>
      </c>
      <c r="K4020" s="1">
        <v>0.12392204174603173</v>
      </c>
      <c r="L4020" s="1">
        <v>159.50337432539683</v>
      </c>
    </row>
    <row r="4021" spans="1:12" x14ac:dyDescent="0.2">
      <c r="A4021" s="2">
        <v>42903.49999999025</v>
      </c>
      <c r="B4021" s="1">
        <v>547.90158445269844</v>
      </c>
      <c r="C4021" s="1">
        <v>232.4311296388889</v>
      </c>
      <c r="D4021" s="1">
        <v>54.482902361111108</v>
      </c>
      <c r="E4021" s="1">
        <v>0</v>
      </c>
      <c r="F4021" s="1">
        <v>67.71985433333333</v>
      </c>
      <c r="G4021" s="1">
        <v>18.333296702777776</v>
      </c>
      <c r="H4021" s="1">
        <v>37.201155666666665</v>
      </c>
      <c r="I4021" s="1">
        <v>7.438347583333333</v>
      </c>
      <c r="J4021" s="1">
        <v>2.3478013572222221</v>
      </c>
      <c r="K4021" s="1">
        <v>0.24998542047619046</v>
      </c>
      <c r="L4021" s="1">
        <v>127.69711138888889</v>
      </c>
    </row>
    <row r="4022" spans="1:12" x14ac:dyDescent="0.2">
      <c r="A4022" s="2">
        <v>42903.541666656914</v>
      </c>
      <c r="B4022" s="1">
        <v>545.38124528607136</v>
      </c>
      <c r="C4022" s="1">
        <v>239.69648033333334</v>
      </c>
      <c r="D4022" s="1">
        <v>54.482902361111108</v>
      </c>
      <c r="E4022" s="1">
        <v>0</v>
      </c>
      <c r="F4022" s="1">
        <v>57.973354333333326</v>
      </c>
      <c r="G4022" s="1">
        <v>18.333296702777776</v>
      </c>
      <c r="H4022" s="1">
        <v>37.234493722222219</v>
      </c>
      <c r="I4022" s="1">
        <v>7.4371758888888886</v>
      </c>
      <c r="J4022" s="1">
        <v>2.3802986783333338</v>
      </c>
      <c r="K4022" s="1">
        <v>0.23289806765873014</v>
      </c>
      <c r="L4022" s="1">
        <v>127.61034519841269</v>
      </c>
    </row>
    <row r="4023" spans="1:12" x14ac:dyDescent="0.2">
      <c r="A4023" s="2">
        <v>42903.583333323579</v>
      </c>
      <c r="B4023" s="1">
        <v>533.88521296761894</v>
      </c>
      <c r="C4023" s="1">
        <v>237.37284177777775</v>
      </c>
      <c r="D4023" s="1">
        <v>54.482902361111108</v>
      </c>
      <c r="E4023" s="1">
        <v>0</v>
      </c>
      <c r="F4023" s="1">
        <v>57.973354333333326</v>
      </c>
      <c r="G4023" s="1">
        <v>18.333296702777776</v>
      </c>
      <c r="H4023" s="1">
        <v>37.264673916666666</v>
      </c>
      <c r="I4023" s="1">
        <v>7.4360011194444446</v>
      </c>
      <c r="J4023" s="1">
        <v>2.3795788697222222</v>
      </c>
      <c r="K4023" s="1">
        <v>0.2350403153571429</v>
      </c>
      <c r="L4023" s="1">
        <v>118.40752357142858</v>
      </c>
    </row>
    <row r="4024" spans="1:12" x14ac:dyDescent="0.2">
      <c r="A4024" s="2">
        <v>42903.624999990243</v>
      </c>
      <c r="B4024" s="1">
        <v>541.04009276642853</v>
      </c>
      <c r="C4024" s="1">
        <v>235.40973355555553</v>
      </c>
      <c r="D4024" s="1">
        <v>54.482902361111108</v>
      </c>
      <c r="E4024" s="1">
        <v>0</v>
      </c>
      <c r="F4024" s="1">
        <v>57.973354333333326</v>
      </c>
      <c r="G4024" s="1">
        <v>18.333296702777776</v>
      </c>
      <c r="H4024" s="1">
        <v>37.292578222222218</v>
      </c>
      <c r="I4024" s="1">
        <v>7.4360085416666672</v>
      </c>
      <c r="J4024" s="1">
        <v>2.359618731666667</v>
      </c>
      <c r="K4024" s="1">
        <v>0.24145631015873015</v>
      </c>
      <c r="L4024" s="1">
        <v>127.51114400793652</v>
      </c>
    </row>
    <row r="4025" spans="1:12" x14ac:dyDescent="0.2">
      <c r="A4025" s="2">
        <v>42903.666666656907</v>
      </c>
      <c r="B4025" s="1">
        <v>528.69971787599206</v>
      </c>
      <c r="C4025" s="1">
        <v>232.84527044444445</v>
      </c>
      <c r="D4025" s="1">
        <v>54.482902361111108</v>
      </c>
      <c r="E4025" s="1">
        <v>0</v>
      </c>
      <c r="F4025" s="1">
        <v>62.906854333333328</v>
      </c>
      <c r="G4025" s="1">
        <v>42.777692305555561</v>
      </c>
      <c r="H4025" s="1">
        <v>37.036496833333331</v>
      </c>
      <c r="I4025" s="1">
        <v>7.3925378694444444</v>
      </c>
      <c r="J4025" s="1">
        <v>2.2801139655555551</v>
      </c>
      <c r="K4025" s="1">
        <v>0.20940936638888888</v>
      </c>
      <c r="L4025" s="1">
        <v>88.768440396825412</v>
      </c>
    </row>
    <row r="4026" spans="1:12" x14ac:dyDescent="0.2">
      <c r="A4026" s="2">
        <v>42903.708333323571</v>
      </c>
      <c r="B4026" s="1">
        <v>570.80500835063503</v>
      </c>
      <c r="C4026" s="1">
        <v>219.35837791666668</v>
      </c>
      <c r="D4026" s="1">
        <v>54.482902361111108</v>
      </c>
      <c r="E4026" s="1">
        <v>0</v>
      </c>
      <c r="F4026" s="1">
        <v>72.218684416666676</v>
      </c>
      <c r="G4026" s="1">
        <v>61.110989000000004</v>
      </c>
      <c r="H4026" s="1">
        <v>36.544652277777779</v>
      </c>
      <c r="I4026" s="1">
        <v>7.4233749416666663</v>
      </c>
      <c r="J4026" s="1">
        <v>2.2857506549999997</v>
      </c>
      <c r="K4026" s="1">
        <v>9.3197172182539703</v>
      </c>
      <c r="L4026" s="1">
        <v>108.06055956349209</v>
      </c>
    </row>
    <row r="4027" spans="1:12" x14ac:dyDescent="0.2">
      <c r="A4027" s="2">
        <v>42903.749999990236</v>
      </c>
      <c r="B4027" s="1">
        <v>688.56035580940488</v>
      </c>
      <c r="C4027" s="1">
        <v>217.63756683333335</v>
      </c>
      <c r="D4027" s="1">
        <v>135.90893794444446</v>
      </c>
      <c r="E4027" s="1">
        <v>0</v>
      </c>
      <c r="F4027" s="1">
        <v>86.260043611111101</v>
      </c>
      <c r="G4027" s="1">
        <v>61.110989000000004</v>
      </c>
      <c r="H4027" s="1">
        <v>36.589898499999997</v>
      </c>
      <c r="I4027" s="1">
        <v>7.4526801388888888</v>
      </c>
      <c r="J4027" s="1">
        <v>2.4061949086111114</v>
      </c>
      <c r="K4027" s="1">
        <v>13.075080071428573</v>
      </c>
      <c r="L4027" s="1">
        <v>128.11896480158731</v>
      </c>
    </row>
    <row r="4028" spans="1:12" x14ac:dyDescent="0.2">
      <c r="A4028" s="2">
        <v>42903.7916666569</v>
      </c>
      <c r="B4028" s="1">
        <v>735.0033387027778</v>
      </c>
      <c r="C4028" s="1">
        <v>218.41007552777779</v>
      </c>
      <c r="D4028" s="1">
        <v>159.30036616666666</v>
      </c>
      <c r="E4028" s="1">
        <v>0</v>
      </c>
      <c r="F4028" s="1">
        <v>77.674800277777777</v>
      </c>
      <c r="G4028" s="1">
        <v>48.888791222222224</v>
      </c>
      <c r="H4028" s="1">
        <v>36.49552086111111</v>
      </c>
      <c r="I4028" s="1">
        <v>7.4995542861111106</v>
      </c>
      <c r="J4028" s="1">
        <v>3.0327043888888894</v>
      </c>
      <c r="K4028" s="1">
        <v>14.20738736111111</v>
      </c>
      <c r="L4028" s="1">
        <v>169.49413861111111</v>
      </c>
    </row>
    <row r="4029" spans="1:12" x14ac:dyDescent="0.2">
      <c r="A4029" s="2">
        <v>42903.833333323564</v>
      </c>
      <c r="B4029" s="1">
        <v>773.23605908412696</v>
      </c>
      <c r="C4029" s="1">
        <v>216.73266963888892</v>
      </c>
      <c r="D4029" s="1">
        <v>159.30036616666666</v>
      </c>
      <c r="E4029" s="1">
        <v>27.826000000000001</v>
      </c>
      <c r="F4029" s="1">
        <v>88.982022527777772</v>
      </c>
      <c r="G4029" s="1">
        <v>48.888791222222224</v>
      </c>
      <c r="H4029" s="1">
        <v>36.472668361111104</v>
      </c>
      <c r="I4029" s="1">
        <v>7.4990872277777783</v>
      </c>
      <c r="J4029" s="1">
        <v>2.9841746222222225</v>
      </c>
      <c r="K4029" s="1">
        <v>15.168651420634919</v>
      </c>
      <c r="L4029" s="1">
        <v>169.38162789682542</v>
      </c>
    </row>
    <row r="4030" spans="1:12" x14ac:dyDescent="0.2">
      <c r="A4030" s="2">
        <v>42903.874999990228</v>
      </c>
      <c r="B4030" s="1">
        <v>765.12578712051595</v>
      </c>
      <c r="C4030" s="1">
        <v>217.41826566666668</v>
      </c>
      <c r="D4030" s="1">
        <v>159.30036616666666</v>
      </c>
      <c r="E4030" s="1">
        <v>27.826000000000001</v>
      </c>
      <c r="F4030" s="1">
        <v>91.642545416666664</v>
      </c>
      <c r="G4030" s="1">
        <v>36.666593416666664</v>
      </c>
      <c r="H4030" s="1">
        <v>36.47193158333333</v>
      </c>
      <c r="I4030" s="1">
        <v>7.5008954250000004</v>
      </c>
      <c r="J4030" s="1">
        <v>2.7472755725</v>
      </c>
      <c r="K4030" s="1">
        <v>16.037819230158732</v>
      </c>
      <c r="L4030" s="1">
        <v>169.51409464285717</v>
      </c>
    </row>
    <row r="4031" spans="1:12" x14ac:dyDescent="0.2">
      <c r="A4031" s="2">
        <v>42903.916666656893</v>
      </c>
      <c r="B4031" s="1">
        <v>780.65336318777781</v>
      </c>
      <c r="C4031" s="1">
        <v>214.12523983333332</v>
      </c>
      <c r="D4031" s="1">
        <v>135.90893794444446</v>
      </c>
      <c r="E4031" s="1">
        <v>27.826000000000001</v>
      </c>
      <c r="F4031" s="1">
        <v>65.871452055555551</v>
      </c>
      <c r="G4031" s="1">
        <v>24.444395605555556</v>
      </c>
      <c r="H4031" s="1">
        <v>36.47193158333333</v>
      </c>
      <c r="I4031" s="1">
        <v>7.5901673527777778</v>
      </c>
      <c r="J4031" s="1">
        <v>2.2703493961111114</v>
      </c>
      <c r="K4031" s="1">
        <v>16.933871361111112</v>
      </c>
      <c r="L4031" s="1">
        <v>249.21101805555554</v>
      </c>
    </row>
    <row r="4032" spans="1:12" x14ac:dyDescent="0.2">
      <c r="A4032" s="2">
        <v>42903.958333323557</v>
      </c>
      <c r="B4032" s="1">
        <v>567.68606981944447</v>
      </c>
      <c r="C4032" s="1">
        <v>199.75319788888888</v>
      </c>
      <c r="D4032" s="1">
        <v>66.622579583333334</v>
      </c>
      <c r="E4032" s="1">
        <v>27.826000000000001</v>
      </c>
      <c r="F4032" s="1">
        <v>48.419936888888891</v>
      </c>
      <c r="G4032" s="1">
        <v>12.222197802777778</v>
      </c>
      <c r="H4032" s="1">
        <v>36.47193158333333</v>
      </c>
      <c r="I4032" s="1">
        <v>7.4734234750000006</v>
      </c>
      <c r="J4032" s="1">
        <v>2.8681505138888888</v>
      </c>
      <c r="K4032" s="1">
        <v>18.055322956349208</v>
      </c>
      <c r="L4032" s="1">
        <v>147.97332912698411</v>
      </c>
    </row>
    <row r="4033" spans="1:12" x14ac:dyDescent="0.2">
      <c r="A4033" s="2">
        <v>42903.999999990221</v>
      </c>
      <c r="B4033" s="1">
        <v>426.92905264222225</v>
      </c>
      <c r="C4033" s="1">
        <v>193.46225711111114</v>
      </c>
      <c r="D4033" s="1">
        <v>43.23115138888889</v>
      </c>
      <c r="E4033" s="1">
        <v>27.826000000000001</v>
      </c>
      <c r="F4033" s="1">
        <v>30.610668777777779</v>
      </c>
      <c r="G4033" s="1">
        <v>6.1110989</v>
      </c>
      <c r="H4033" s="1">
        <v>36.47193158333333</v>
      </c>
      <c r="I4033" s="1">
        <v>7.388860358333333</v>
      </c>
      <c r="J4033" s="1">
        <v>2.0744525783333332</v>
      </c>
      <c r="K4033" s="1">
        <v>0</v>
      </c>
      <c r="L4033" s="1">
        <v>79.752631944444445</v>
      </c>
    </row>
    <row r="4034" spans="1:12" x14ac:dyDescent="0.2">
      <c r="A4034" s="2">
        <v>42904.041666656885</v>
      </c>
      <c r="B4034" s="1">
        <v>428.88607980059527</v>
      </c>
      <c r="C4034" s="1">
        <v>192.67175697222223</v>
      </c>
      <c r="D4034" s="1">
        <v>53.30368575</v>
      </c>
      <c r="E4034" s="1">
        <v>27.826000000000001</v>
      </c>
      <c r="F4034" s="1">
        <v>33.102186888888887</v>
      </c>
      <c r="G4034" s="1">
        <v>6.1110989</v>
      </c>
      <c r="H4034" s="1">
        <v>36.47193158333333</v>
      </c>
      <c r="I4034" s="1">
        <v>7.3657446666666662</v>
      </c>
      <c r="J4034" s="1">
        <v>2.0904153569444444</v>
      </c>
      <c r="K4034" s="1">
        <v>0</v>
      </c>
      <c r="L4034" s="1">
        <v>69.94325968253969</v>
      </c>
    </row>
    <row r="4035" spans="1:12" x14ac:dyDescent="0.2">
      <c r="A4035" s="2">
        <v>42904.08333332355</v>
      </c>
      <c r="B4035" s="1">
        <v>403.04658781690483</v>
      </c>
      <c r="C4035" s="1">
        <v>201.51008247222222</v>
      </c>
      <c r="D4035" s="1">
        <v>29.912257555555556</v>
      </c>
      <c r="E4035" s="1">
        <v>27.826000000000001</v>
      </c>
      <c r="F4035" s="1">
        <v>30.610668777777779</v>
      </c>
      <c r="G4035" s="1">
        <v>6.1110989</v>
      </c>
      <c r="H4035" s="1">
        <v>36.47193158333333</v>
      </c>
      <c r="I4035" s="1">
        <v>7.3657439055555551</v>
      </c>
      <c r="J4035" s="1">
        <v>2.0453331938888888</v>
      </c>
      <c r="K4035" s="1">
        <v>0</v>
      </c>
      <c r="L4035" s="1">
        <v>61.193471428571435</v>
      </c>
    </row>
    <row r="4036" spans="1:12" x14ac:dyDescent="0.2">
      <c r="A4036" s="2">
        <v>42904.124999990214</v>
      </c>
      <c r="B4036" s="1">
        <v>402.27780651019845</v>
      </c>
      <c r="C4036" s="1">
        <v>200.75003888888889</v>
      </c>
      <c r="D4036" s="1">
        <v>29.912257555555556</v>
      </c>
      <c r="E4036" s="1">
        <v>27.826000000000001</v>
      </c>
      <c r="F4036" s="1">
        <v>30.610668777777779</v>
      </c>
      <c r="G4036" s="1">
        <v>6.1110989</v>
      </c>
      <c r="H4036" s="1">
        <v>36.47193158333333</v>
      </c>
      <c r="I4036" s="1">
        <v>7.3657413555555546</v>
      </c>
      <c r="J4036" s="1">
        <v>2.0375713141666667</v>
      </c>
      <c r="K4036" s="1">
        <v>0</v>
      </c>
      <c r="L4036" s="1">
        <v>61.192498134920648</v>
      </c>
    </row>
    <row r="4037" spans="1:12" x14ac:dyDescent="0.2">
      <c r="A4037" s="2">
        <v>42904.166666656878</v>
      </c>
      <c r="B4037" s="1">
        <v>424.03460100892858</v>
      </c>
      <c r="C4037" s="1">
        <v>188.39036169444444</v>
      </c>
      <c r="D4037" s="1">
        <v>29.912257555555556</v>
      </c>
      <c r="E4037" s="1">
        <v>27.826000000000001</v>
      </c>
      <c r="F4037" s="1">
        <v>30.610668777777779</v>
      </c>
      <c r="G4037" s="1">
        <v>12.222197802777778</v>
      </c>
      <c r="H4037" s="1">
        <v>36.47193158333333</v>
      </c>
      <c r="I4037" s="1">
        <v>7.3887626944444449</v>
      </c>
      <c r="J4037" s="1">
        <v>2.609455106944444</v>
      </c>
      <c r="K4037" s="1">
        <v>0</v>
      </c>
      <c r="L4037" s="1">
        <v>88.60296579365081</v>
      </c>
    </row>
    <row r="4038" spans="1:12" x14ac:dyDescent="0.2">
      <c r="A4038" s="2">
        <v>42904.208333323542</v>
      </c>
      <c r="B4038" s="1">
        <v>444.21228905984123</v>
      </c>
      <c r="C4038" s="1">
        <v>186.04799138888887</v>
      </c>
      <c r="D4038" s="1">
        <v>29.912257555555556</v>
      </c>
      <c r="E4038" s="1">
        <v>27.826000000000001</v>
      </c>
      <c r="F4038" s="1">
        <v>30.610668777777779</v>
      </c>
      <c r="G4038" s="1">
        <v>24.444395605555556</v>
      </c>
      <c r="H4038" s="1">
        <v>36.47193158333333</v>
      </c>
      <c r="I4038" s="1">
        <v>7.4141545361111101</v>
      </c>
      <c r="J4038" s="1">
        <v>2.5640561205555557</v>
      </c>
      <c r="K4038" s="1">
        <v>0</v>
      </c>
      <c r="L4038" s="1">
        <v>98.920833492063494</v>
      </c>
    </row>
    <row r="4039" spans="1:12" x14ac:dyDescent="0.2">
      <c r="A4039" s="2">
        <v>42904.249999990207</v>
      </c>
      <c r="B4039" s="1">
        <v>565.35565381396816</v>
      </c>
      <c r="C4039" s="1">
        <v>186.56603105555553</v>
      </c>
      <c r="D4039" s="1">
        <v>66.622579583333334</v>
      </c>
      <c r="E4039" s="1">
        <v>13.913</v>
      </c>
      <c r="F4039" s="1">
        <v>54.373244111111113</v>
      </c>
      <c r="G4039" s="1">
        <v>48.888791222222224</v>
      </c>
      <c r="H4039" s="1">
        <v>36.47193158333333</v>
      </c>
      <c r="I4039" s="1">
        <v>7.464840258333334</v>
      </c>
      <c r="J4039" s="1">
        <v>2.5627313572222223</v>
      </c>
      <c r="K4039" s="1">
        <v>0</v>
      </c>
      <c r="L4039" s="1">
        <v>148.49250464285714</v>
      </c>
    </row>
    <row r="4040" spans="1:12" x14ac:dyDescent="0.2">
      <c r="A4040" s="2">
        <v>42904.291666656871</v>
      </c>
      <c r="B4040" s="1">
        <v>737.54868659488102</v>
      </c>
      <c r="C4040" s="1">
        <v>189.53189802777777</v>
      </c>
      <c r="D4040" s="1">
        <v>76.695113944444444</v>
      </c>
      <c r="E4040" s="1">
        <v>0</v>
      </c>
      <c r="F4040" s="1">
        <v>88.593445305555562</v>
      </c>
      <c r="G4040" s="1">
        <v>61.110989000000004</v>
      </c>
      <c r="H4040" s="1">
        <v>36.47193158333333</v>
      </c>
      <c r="I4040" s="1">
        <v>7.5986421361111116</v>
      </c>
      <c r="J4040" s="1">
        <v>2.3382924230555555</v>
      </c>
      <c r="K4040" s="1">
        <v>25.836198341269842</v>
      </c>
      <c r="L4040" s="1">
        <v>249.37217583333333</v>
      </c>
    </row>
    <row r="4041" spans="1:12" x14ac:dyDescent="0.2">
      <c r="A4041" s="2">
        <v>42904.333333323535</v>
      </c>
      <c r="B4041" s="1">
        <v>908.12995452091275</v>
      </c>
      <c r="C4041" s="1">
        <v>222.74781238888892</v>
      </c>
      <c r="D4041" s="1">
        <v>90.014007805555565</v>
      </c>
      <c r="E4041" s="1">
        <v>0</v>
      </c>
      <c r="F4041" s="1">
        <v>112.0301055</v>
      </c>
      <c r="G4041" s="1">
        <v>61.110989000000004</v>
      </c>
      <c r="H4041" s="1">
        <v>36.474493722222221</v>
      </c>
      <c r="I4041" s="1">
        <v>7.6914818444444446</v>
      </c>
      <c r="J4041" s="1">
        <v>2.3949066724999999</v>
      </c>
      <c r="K4041" s="1">
        <v>9.2152303650793659</v>
      </c>
      <c r="L4041" s="1">
        <v>366.45092722222228</v>
      </c>
    </row>
    <row r="4042" spans="1:12" x14ac:dyDescent="0.2">
      <c r="A4042" s="2">
        <v>42904.374999990199</v>
      </c>
      <c r="B4042" s="1">
        <v>768.3460901761905</v>
      </c>
      <c r="C4042" s="1">
        <v>249.20494869444443</v>
      </c>
      <c r="D4042" s="1">
        <v>79.941473444444426</v>
      </c>
      <c r="E4042" s="1">
        <v>0</v>
      </c>
      <c r="F4042" s="1">
        <v>81.168427166666675</v>
      </c>
      <c r="G4042" s="1">
        <v>42.777692305555561</v>
      </c>
      <c r="H4042" s="1">
        <v>37.062463833333332</v>
      </c>
      <c r="I4042" s="1">
        <v>7.3346822027777776</v>
      </c>
      <c r="J4042" s="1">
        <v>2.394211775</v>
      </c>
      <c r="K4042" s="1">
        <v>0</v>
      </c>
      <c r="L4042" s="1">
        <v>268.46219075396829</v>
      </c>
    </row>
    <row r="4043" spans="1:12" x14ac:dyDescent="0.2">
      <c r="A4043" s="2">
        <v>42904.416666656864</v>
      </c>
      <c r="B4043" s="1">
        <v>642.82548085369046</v>
      </c>
      <c r="C4043" s="1">
        <v>239.01395947222221</v>
      </c>
      <c r="D4043" s="1">
        <v>66.622579583333334</v>
      </c>
      <c r="E4043" s="1">
        <v>0</v>
      </c>
      <c r="F4043" s="1">
        <v>68.965613388888883</v>
      </c>
      <c r="G4043" s="1">
        <v>18.333296702777776</v>
      </c>
      <c r="H4043" s="1">
        <v>37.124934805555554</v>
      </c>
      <c r="I4043" s="1">
        <v>7.5301356722222224</v>
      </c>
      <c r="J4043" s="1">
        <v>2.3968685302777781</v>
      </c>
      <c r="K4043" s="1">
        <v>0</v>
      </c>
      <c r="L4043" s="1">
        <v>202.83809269841271</v>
      </c>
    </row>
    <row r="4044" spans="1:12" x14ac:dyDescent="0.2">
      <c r="A4044" s="2">
        <v>42904.458333323528</v>
      </c>
      <c r="B4044" s="1">
        <v>609.88651422658734</v>
      </c>
      <c r="C4044" s="1">
        <v>246.42715686111111</v>
      </c>
      <c r="D4044" s="1">
        <v>59.519169555555557</v>
      </c>
      <c r="E4044" s="1">
        <v>0</v>
      </c>
      <c r="F4044" s="1">
        <v>68.965613388888883</v>
      </c>
      <c r="G4044" s="1">
        <v>18.333296702777776</v>
      </c>
      <c r="H4044" s="1">
        <v>37.224081777777776</v>
      </c>
      <c r="I4044" s="1">
        <v>7.4841091361111109</v>
      </c>
      <c r="J4044" s="1">
        <v>3.1083825583333335</v>
      </c>
      <c r="K4044" s="1">
        <v>0</v>
      </c>
      <c r="L4044" s="1">
        <v>168.82470424603176</v>
      </c>
    </row>
    <row r="4045" spans="1:12" x14ac:dyDescent="0.2">
      <c r="A4045" s="2">
        <v>42904.499999990192</v>
      </c>
      <c r="B4045" s="1">
        <v>557.69666969206355</v>
      </c>
      <c r="C4045" s="1">
        <v>245.36855575000001</v>
      </c>
      <c r="D4045" s="1">
        <v>59.519169555555557</v>
      </c>
      <c r="E4045" s="1">
        <v>0</v>
      </c>
      <c r="F4045" s="1">
        <v>68.965613388888883</v>
      </c>
      <c r="G4045" s="1">
        <v>18.333296702777776</v>
      </c>
      <c r="H4045" s="1">
        <v>37.306575194444441</v>
      </c>
      <c r="I4045" s="1">
        <v>7.435723430555556</v>
      </c>
      <c r="J4045" s="1">
        <v>2.3831621777777778</v>
      </c>
      <c r="K4045" s="1">
        <v>0</v>
      </c>
      <c r="L4045" s="1">
        <v>118.3845734920635</v>
      </c>
    </row>
    <row r="4046" spans="1:12" x14ac:dyDescent="0.2">
      <c r="A4046" s="2">
        <v>42904.541666656856</v>
      </c>
      <c r="B4046" s="1">
        <v>548.48843749444438</v>
      </c>
      <c r="C4046" s="1">
        <v>249.30171208333334</v>
      </c>
      <c r="D4046" s="1">
        <v>49.44663519444444</v>
      </c>
      <c r="E4046" s="1">
        <v>0</v>
      </c>
      <c r="F4046" s="1">
        <v>56.72759527777778</v>
      </c>
      <c r="G4046" s="1">
        <v>18.333296702777776</v>
      </c>
      <c r="H4046" s="1">
        <v>37.271900777777773</v>
      </c>
      <c r="I4046" s="1">
        <v>7.4353210888888901</v>
      </c>
      <c r="J4046" s="1">
        <v>2.3853172216666665</v>
      </c>
      <c r="K4046" s="1">
        <v>7.7243671587301596E-2</v>
      </c>
      <c r="L4046" s="1">
        <v>127.50941547619048</v>
      </c>
    </row>
    <row r="4047" spans="1:12" x14ac:dyDescent="0.2">
      <c r="A4047" s="2">
        <v>42904.58333332352</v>
      </c>
      <c r="B4047" s="1">
        <v>550.99923638992061</v>
      </c>
      <c r="C4047" s="1">
        <v>261.14808425000001</v>
      </c>
      <c r="D4047" s="1">
        <v>49.44663519444444</v>
      </c>
      <c r="E4047" s="1">
        <v>0</v>
      </c>
      <c r="F4047" s="1">
        <v>56.72759527777778</v>
      </c>
      <c r="G4047" s="1">
        <v>18.333296702777776</v>
      </c>
      <c r="H4047" s="1">
        <v>37.31080711111111</v>
      </c>
      <c r="I4047" s="1">
        <v>7.3440073055555555</v>
      </c>
      <c r="J4047" s="1">
        <v>2.4025940702777779</v>
      </c>
      <c r="K4047" s="1">
        <v>6.8661557341269844E-2</v>
      </c>
      <c r="L4047" s="1">
        <v>118.21755492063491</v>
      </c>
    </row>
    <row r="4048" spans="1:12" x14ac:dyDescent="0.2">
      <c r="A4048" s="2">
        <v>42904.624999990185</v>
      </c>
      <c r="B4048" s="1">
        <v>558.51758123009927</v>
      </c>
      <c r="C4048" s="1">
        <v>266.89147019444448</v>
      </c>
      <c r="D4048" s="1">
        <v>49.44663519444444</v>
      </c>
      <c r="E4048" s="1">
        <v>0</v>
      </c>
      <c r="F4048" s="1">
        <v>56.72759527777778</v>
      </c>
      <c r="G4048" s="1">
        <v>18.333296702777776</v>
      </c>
      <c r="H4048" s="1">
        <v>37.346784749999998</v>
      </c>
      <c r="I4048" s="1">
        <v>7.221726505555556</v>
      </c>
      <c r="J4048" s="1">
        <v>2.396113607222222</v>
      </c>
      <c r="K4048" s="1">
        <v>1.7165466130952382E-2</v>
      </c>
      <c r="L4048" s="1">
        <v>120.13679353174602</v>
      </c>
    </row>
    <row r="4049" spans="1:12" x14ac:dyDescent="0.2">
      <c r="A4049" s="2">
        <v>42904.666666656849</v>
      </c>
      <c r="B4049" s="1">
        <v>553.25271334845229</v>
      </c>
      <c r="C4049" s="1">
        <v>265.90778163888888</v>
      </c>
      <c r="D4049" s="1">
        <v>49.44663519444444</v>
      </c>
      <c r="E4049" s="1">
        <v>0</v>
      </c>
      <c r="F4049" s="1">
        <v>61.661095277777775</v>
      </c>
      <c r="G4049" s="1">
        <v>42.777692305555561</v>
      </c>
      <c r="H4049" s="1">
        <v>37.198796555555553</v>
      </c>
      <c r="I4049" s="1">
        <v>7.1271144916666671</v>
      </c>
      <c r="J4049" s="1">
        <v>2.3032830036111114</v>
      </c>
      <c r="K4049" s="1">
        <v>0</v>
      </c>
      <c r="L4049" s="1">
        <v>86.830314880952386</v>
      </c>
    </row>
    <row r="4050" spans="1:12" x14ac:dyDescent="0.2">
      <c r="A4050" s="2">
        <v>42904.708333323513</v>
      </c>
      <c r="B4050" s="1">
        <v>596.64139643166675</v>
      </c>
      <c r="C4050" s="1">
        <v>253.78169847222222</v>
      </c>
      <c r="D4050" s="1">
        <v>49.44663519444444</v>
      </c>
      <c r="E4050" s="1">
        <v>0</v>
      </c>
      <c r="F4050" s="1">
        <v>70.972925361111123</v>
      </c>
      <c r="G4050" s="1">
        <v>61.110989000000004</v>
      </c>
      <c r="H4050" s="1">
        <v>36.639596694444442</v>
      </c>
      <c r="I4050" s="1">
        <v>7.418522733333333</v>
      </c>
      <c r="J4050" s="1">
        <v>2.3027171150000001</v>
      </c>
      <c r="K4050" s="1">
        <v>6.9039511865079364</v>
      </c>
      <c r="L4050" s="1">
        <v>108.06436067460318</v>
      </c>
    </row>
    <row r="4051" spans="1:12" x14ac:dyDescent="0.2">
      <c r="A4051" s="2">
        <v>42904.749999990177</v>
      </c>
      <c r="B4051" s="1">
        <v>705.83112851603164</v>
      </c>
      <c r="C4051" s="1">
        <v>249.79234419444444</v>
      </c>
      <c r="D4051" s="1">
        <v>125.83640358333334</v>
      </c>
      <c r="E4051" s="1">
        <v>0</v>
      </c>
      <c r="F4051" s="1">
        <v>83.768525472222223</v>
      </c>
      <c r="G4051" s="1">
        <v>61.110989000000004</v>
      </c>
      <c r="H4051" s="1">
        <v>36.680931611111113</v>
      </c>
      <c r="I4051" s="1">
        <v>7.4040820194444441</v>
      </c>
      <c r="J4051" s="1">
        <v>2.3999589727777777</v>
      </c>
      <c r="K4051" s="1">
        <v>10.817760686507937</v>
      </c>
      <c r="L4051" s="1">
        <v>128.0201329761905</v>
      </c>
    </row>
    <row r="4052" spans="1:12" x14ac:dyDescent="0.2">
      <c r="A4052" s="2">
        <v>42904.791666656842</v>
      </c>
      <c r="B4052" s="1">
        <v>759.64125489880951</v>
      </c>
      <c r="C4052" s="1">
        <v>245.28875008333333</v>
      </c>
      <c r="D4052" s="1">
        <v>159.30036616666666</v>
      </c>
      <c r="E4052" s="1">
        <v>0</v>
      </c>
      <c r="F4052" s="1">
        <v>77.674800277777777</v>
      </c>
      <c r="G4052" s="1">
        <v>48.888791222222224</v>
      </c>
      <c r="H4052" s="1">
        <v>36.584282055555562</v>
      </c>
      <c r="I4052" s="1">
        <v>7.4563719499999994</v>
      </c>
      <c r="J4052" s="1">
        <v>3.0727430916666667</v>
      </c>
      <c r="K4052" s="1">
        <v>12.032476400793653</v>
      </c>
      <c r="L4052" s="1">
        <v>169.34267365079367</v>
      </c>
    </row>
    <row r="4053" spans="1:12" x14ac:dyDescent="0.2">
      <c r="A4053" s="2">
        <v>42904.833333323506</v>
      </c>
      <c r="B4053" s="1">
        <v>802.47795481944456</v>
      </c>
      <c r="C4053" s="1">
        <v>240.42861016666669</v>
      </c>
      <c r="D4053" s="1">
        <v>169.37290052777777</v>
      </c>
      <c r="E4053" s="1">
        <v>23.188333333333333</v>
      </c>
      <c r="F4053" s="1">
        <v>91.473540638888892</v>
      </c>
      <c r="G4053" s="1">
        <v>48.888791222222224</v>
      </c>
      <c r="H4053" s="1">
        <v>36.554597555555553</v>
      </c>
      <c r="I4053" s="1">
        <v>7.4420560222222223</v>
      </c>
      <c r="J4053" s="1">
        <v>3.053409547222222</v>
      </c>
      <c r="K4053" s="1">
        <v>12.996037273809527</v>
      </c>
      <c r="L4053" s="1">
        <v>169.07967853174605</v>
      </c>
    </row>
    <row r="4054" spans="1:12" x14ac:dyDescent="0.2">
      <c r="A4054" s="2">
        <v>42904.87499999017</v>
      </c>
      <c r="B4054" s="1">
        <v>762.84844463519835</v>
      </c>
      <c r="C4054" s="1">
        <v>229.88659730555554</v>
      </c>
      <c r="D4054" s="1">
        <v>149.22783180555555</v>
      </c>
      <c r="E4054" s="1">
        <v>27.826000000000001</v>
      </c>
      <c r="F4054" s="1">
        <v>89.151027305555559</v>
      </c>
      <c r="G4054" s="1">
        <v>36.666593416666664</v>
      </c>
      <c r="H4054" s="1">
        <v>36.503335999999997</v>
      </c>
      <c r="I4054" s="1">
        <v>7.4980163222222229</v>
      </c>
      <c r="J4054" s="1">
        <v>2.7399599002777784</v>
      </c>
      <c r="K4054" s="1">
        <v>14.040215396825397</v>
      </c>
      <c r="L4054" s="1">
        <v>169.3088671825397</v>
      </c>
    </row>
    <row r="4055" spans="1:12" x14ac:dyDescent="0.2">
      <c r="A4055" s="2">
        <v>42904.916666656834</v>
      </c>
      <c r="B4055" s="1">
        <v>772.03674003011906</v>
      </c>
      <c r="C4055" s="1">
        <v>219.99441897222223</v>
      </c>
      <c r="D4055" s="1">
        <v>125.83640358333334</v>
      </c>
      <c r="E4055" s="1">
        <v>27.826000000000001</v>
      </c>
      <c r="F4055" s="1">
        <v>63.379933944444439</v>
      </c>
      <c r="G4055" s="1">
        <v>24.444395605555556</v>
      </c>
      <c r="H4055" s="1">
        <v>36.47193158333333</v>
      </c>
      <c r="I4055" s="1">
        <v>7.5885369777777774</v>
      </c>
      <c r="J4055" s="1">
        <v>2.254555343611111</v>
      </c>
      <c r="K4055" s="1">
        <v>15.085131559523811</v>
      </c>
      <c r="L4055" s="1">
        <v>249.15543246031743</v>
      </c>
    </row>
    <row r="4056" spans="1:12" x14ac:dyDescent="0.2">
      <c r="A4056" s="2">
        <v>42904.958333323499</v>
      </c>
      <c r="B4056" s="1">
        <v>564.10687247658734</v>
      </c>
      <c r="C4056" s="1">
        <v>207.48323816666664</v>
      </c>
      <c r="D4056" s="1">
        <v>66.622579583333334</v>
      </c>
      <c r="E4056" s="1">
        <v>27.826000000000001</v>
      </c>
      <c r="F4056" s="1">
        <v>48.419936888888891</v>
      </c>
      <c r="G4056" s="1">
        <v>12.222197802777778</v>
      </c>
      <c r="H4056" s="1">
        <v>36.47193158333333</v>
      </c>
      <c r="I4056" s="1">
        <v>7.4694944333333329</v>
      </c>
      <c r="J4056" s="1">
        <v>2.884570827777778</v>
      </c>
      <c r="K4056" s="1">
        <v>16.210388984126986</v>
      </c>
      <c r="L4056" s="1">
        <v>138.49653420634922</v>
      </c>
    </row>
    <row r="4057" spans="1:12" x14ac:dyDescent="0.2">
      <c r="A4057" s="2">
        <v>42904.999999990163</v>
      </c>
      <c r="B4057" s="1">
        <v>456.41645469642856</v>
      </c>
      <c r="C4057" s="1">
        <v>201.42946216666667</v>
      </c>
      <c r="D4057" s="1">
        <v>53.30368575</v>
      </c>
      <c r="E4057" s="1">
        <v>27.826000000000001</v>
      </c>
      <c r="F4057" s="1">
        <v>33.102186888888887</v>
      </c>
      <c r="G4057" s="1">
        <v>6.1110989</v>
      </c>
      <c r="H4057" s="1">
        <v>36.47193158333333</v>
      </c>
      <c r="I4057" s="1">
        <v>7.3899289694444441</v>
      </c>
      <c r="J4057" s="1">
        <v>2.1242326999999999</v>
      </c>
      <c r="K4057" s="1">
        <v>0</v>
      </c>
      <c r="L4057" s="1">
        <v>88.657927738095239</v>
      </c>
    </row>
    <row r="4058" spans="1:12" x14ac:dyDescent="0.2">
      <c r="A4058" s="2">
        <v>42905.041666656827</v>
      </c>
      <c r="B4058" s="1">
        <v>396.82121270464285</v>
      </c>
      <c r="C4058" s="1">
        <v>196.28798025</v>
      </c>
      <c r="D4058" s="1">
        <v>30.203547888888892</v>
      </c>
      <c r="E4058" s="1">
        <v>27.826000000000001</v>
      </c>
      <c r="F4058" s="1">
        <v>29.364909722222222</v>
      </c>
      <c r="G4058" s="1">
        <v>6.1110989</v>
      </c>
      <c r="H4058" s="1">
        <v>36.47193158333333</v>
      </c>
      <c r="I4058" s="1">
        <v>7.3644936194444446</v>
      </c>
      <c r="J4058" s="1">
        <v>2.0454770502777779</v>
      </c>
      <c r="K4058" s="1">
        <v>0</v>
      </c>
      <c r="L4058" s="1">
        <v>61.145773690476197</v>
      </c>
    </row>
    <row r="4059" spans="1:12" x14ac:dyDescent="0.2">
      <c r="A4059" s="2">
        <v>42905.083333323491</v>
      </c>
      <c r="B4059" s="1">
        <v>380.44969794980159</v>
      </c>
      <c r="C4059" s="1">
        <v>191.55562377777778</v>
      </c>
      <c r="D4059" s="1">
        <v>19.839723180555556</v>
      </c>
      <c r="E4059" s="1">
        <v>27.826000000000001</v>
      </c>
      <c r="F4059" s="1">
        <v>28.11915066666667</v>
      </c>
      <c r="G4059" s="1">
        <v>6.1110989</v>
      </c>
      <c r="H4059" s="1">
        <v>36.47193158333333</v>
      </c>
      <c r="I4059" s="1">
        <v>7.3644936944444446</v>
      </c>
      <c r="J4059" s="1">
        <v>2.0147340041666668</v>
      </c>
      <c r="K4059" s="1">
        <v>0</v>
      </c>
      <c r="L4059" s="1">
        <v>61.146942142857142</v>
      </c>
    </row>
    <row r="4060" spans="1:12" x14ac:dyDescent="0.2">
      <c r="A4060" s="2">
        <v>42905.124999990156</v>
      </c>
      <c r="B4060" s="1">
        <v>373.41875338507936</v>
      </c>
      <c r="C4060" s="1">
        <v>184.54108594444443</v>
      </c>
      <c r="D4060" s="1">
        <v>19.839723180555556</v>
      </c>
      <c r="E4060" s="1">
        <v>27.826000000000001</v>
      </c>
      <c r="F4060" s="1">
        <v>28.11915066666667</v>
      </c>
      <c r="G4060" s="1">
        <v>6.1110989</v>
      </c>
      <c r="H4060" s="1">
        <v>36.47193158333333</v>
      </c>
      <c r="I4060" s="1">
        <v>7.3644959027777777</v>
      </c>
      <c r="J4060" s="1">
        <v>1.9961792311111111</v>
      </c>
      <c r="K4060" s="1">
        <v>0</v>
      </c>
      <c r="L4060" s="1">
        <v>61.149087976190479</v>
      </c>
    </row>
    <row r="4061" spans="1:12" x14ac:dyDescent="0.2">
      <c r="A4061" s="2">
        <v>42905.16666665682</v>
      </c>
      <c r="B4061" s="1">
        <v>398.59605400281748</v>
      </c>
      <c r="C4061" s="1">
        <v>175.58717091666665</v>
      </c>
      <c r="D4061" s="1">
        <v>19.839723180555556</v>
      </c>
      <c r="E4061" s="1">
        <v>27.826000000000001</v>
      </c>
      <c r="F4061" s="1">
        <v>28.11915066666667</v>
      </c>
      <c r="G4061" s="1">
        <v>12.222197802777778</v>
      </c>
      <c r="H4061" s="1">
        <v>36.47193158333333</v>
      </c>
      <c r="I4061" s="1">
        <v>7.3886646916666665</v>
      </c>
      <c r="J4061" s="1">
        <v>2.550801589722222</v>
      </c>
      <c r="K4061" s="1">
        <v>0</v>
      </c>
      <c r="L4061" s="1">
        <v>88.59041357142857</v>
      </c>
    </row>
    <row r="4062" spans="1:12" x14ac:dyDescent="0.2">
      <c r="A4062" s="2">
        <v>42905.208333323484</v>
      </c>
      <c r="B4062" s="1">
        <v>478.91074780591259</v>
      </c>
      <c r="C4062" s="1">
        <v>171.30538866666666</v>
      </c>
      <c r="D4062" s="1">
        <v>39.679446361111111</v>
      </c>
      <c r="E4062" s="1">
        <v>27.826000000000001</v>
      </c>
      <c r="F4062" s="1">
        <v>30.610668777777779</v>
      </c>
      <c r="G4062" s="1">
        <v>24.444395605555556</v>
      </c>
      <c r="H4062" s="1">
        <v>36.47193158333333</v>
      </c>
      <c r="I4062" s="1">
        <v>7.458820822222223</v>
      </c>
      <c r="J4062" s="1">
        <v>2.5418769019444443</v>
      </c>
      <c r="K4062" s="1">
        <v>0</v>
      </c>
      <c r="L4062" s="1">
        <v>138.57221908730159</v>
      </c>
    </row>
    <row r="4063" spans="1:12" x14ac:dyDescent="0.2">
      <c r="A4063" s="2">
        <v>42905.249999990148</v>
      </c>
      <c r="B4063" s="1">
        <v>693.78188162142862</v>
      </c>
      <c r="C4063" s="1">
        <v>177.43490730555553</v>
      </c>
      <c r="D4063" s="1">
        <v>79.358892722222222</v>
      </c>
      <c r="E4063" s="1">
        <v>13.913</v>
      </c>
      <c r="F4063" s="1">
        <v>78.148945305555557</v>
      </c>
      <c r="G4063" s="1">
        <v>48.888791222222224</v>
      </c>
      <c r="H4063" s="1">
        <v>36.47193158333333</v>
      </c>
      <c r="I4063" s="1">
        <v>7.5796263222222224</v>
      </c>
      <c r="J4063" s="1">
        <v>2.5942772000000001</v>
      </c>
      <c r="K4063" s="1">
        <v>0</v>
      </c>
      <c r="L4063" s="1">
        <v>249.39150996031748</v>
      </c>
    </row>
    <row r="4064" spans="1:12" x14ac:dyDescent="0.2">
      <c r="A4064" s="2">
        <v>42905.291666656813</v>
      </c>
      <c r="B4064" s="1">
        <v>865.65123183365085</v>
      </c>
      <c r="C4064" s="1">
        <v>193.74403794444444</v>
      </c>
      <c r="D4064" s="1">
        <v>100.08654216666666</v>
      </c>
      <c r="E4064" s="1">
        <v>0</v>
      </c>
      <c r="F4064" s="1">
        <v>109.70862361111111</v>
      </c>
      <c r="G4064" s="1">
        <v>61.110989000000004</v>
      </c>
      <c r="H4064" s="1">
        <v>36.47193158333333</v>
      </c>
      <c r="I4064" s="1">
        <v>7.6916837138888896</v>
      </c>
      <c r="J4064" s="1">
        <v>2.3903054094444443</v>
      </c>
      <c r="K4064" s="1">
        <v>24.566243325396826</v>
      </c>
      <c r="L4064" s="1">
        <v>329.88087507936513</v>
      </c>
    </row>
    <row r="4065" spans="1:12" x14ac:dyDescent="0.2">
      <c r="A4065" s="2">
        <v>42905.333333323477</v>
      </c>
      <c r="B4065" s="1">
        <v>742.60195189130945</v>
      </c>
      <c r="C4065" s="1">
        <v>203.69346825</v>
      </c>
      <c r="D4065" s="1">
        <v>79.358892722222222</v>
      </c>
      <c r="E4065" s="1">
        <v>0</v>
      </c>
      <c r="F4065" s="1">
        <v>80.768961583333322</v>
      </c>
      <c r="G4065" s="1">
        <v>61.110989000000004</v>
      </c>
      <c r="H4065" s="1">
        <v>36.514724944444445</v>
      </c>
      <c r="I4065" s="1">
        <v>7.6060633777777777</v>
      </c>
      <c r="J4065" s="1">
        <v>2.401150961944444</v>
      </c>
      <c r="K4065" s="1">
        <v>8.267119265873017</v>
      </c>
      <c r="L4065" s="1">
        <v>262.8805817857143</v>
      </c>
    </row>
    <row r="4066" spans="1:12" x14ac:dyDescent="0.2">
      <c r="A4066" s="2">
        <v>42905.374999990141</v>
      </c>
      <c r="B4066" s="1">
        <v>686.29290062527775</v>
      </c>
      <c r="C4066" s="1">
        <v>243.55240661111111</v>
      </c>
      <c r="D4066" s="1">
        <v>79.358892722222222</v>
      </c>
      <c r="E4066" s="1">
        <v>0</v>
      </c>
      <c r="F4066" s="1">
        <v>71.022461583333325</v>
      </c>
      <c r="G4066" s="1">
        <v>42.777692305555561</v>
      </c>
      <c r="H4066" s="1">
        <v>37.091896472222224</v>
      </c>
      <c r="I4066" s="1">
        <v>7.4250918666666665</v>
      </c>
      <c r="J4066" s="1">
        <v>2.4380804530555551</v>
      </c>
      <c r="K4066" s="1">
        <v>0</v>
      </c>
      <c r="L4066" s="1">
        <v>202.62637861111116</v>
      </c>
    </row>
    <row r="4067" spans="1:12" x14ac:dyDescent="0.2">
      <c r="A4067" s="2">
        <v>42905.416666656805</v>
      </c>
      <c r="B4067" s="1">
        <v>610.88675632519846</v>
      </c>
      <c r="C4067" s="1">
        <v>261.6162625</v>
      </c>
      <c r="D4067" s="1">
        <v>50.04327108333333</v>
      </c>
      <c r="E4067" s="1">
        <v>0</v>
      </c>
      <c r="F4067" s="1">
        <v>65.724462166666669</v>
      </c>
      <c r="G4067" s="1">
        <v>18.333296702777776</v>
      </c>
      <c r="H4067" s="1">
        <v>37.176043527777779</v>
      </c>
      <c r="I4067" s="1">
        <v>7.0118494194444443</v>
      </c>
      <c r="J4067" s="1">
        <v>2.3861086236111109</v>
      </c>
      <c r="K4067" s="1">
        <v>0</v>
      </c>
      <c r="L4067" s="1">
        <v>168.59546230158733</v>
      </c>
    </row>
    <row r="4068" spans="1:12" x14ac:dyDescent="0.2">
      <c r="A4068" s="2">
        <v>42905.45833332347</v>
      </c>
      <c r="B4068" s="1">
        <v>555.33598714444452</v>
      </c>
      <c r="C4068" s="1">
        <v>250.19471616666667</v>
      </c>
      <c r="D4068" s="1">
        <v>50.04327108333333</v>
      </c>
      <c r="E4068" s="1">
        <v>0</v>
      </c>
      <c r="F4068" s="1">
        <v>65.724462166666669</v>
      </c>
      <c r="G4068" s="1">
        <v>18.333296702777776</v>
      </c>
      <c r="H4068" s="1">
        <v>37.274392138888892</v>
      </c>
      <c r="I4068" s="1">
        <v>7.4231727944444437</v>
      </c>
      <c r="J4068" s="1">
        <v>3.0977233138888889</v>
      </c>
      <c r="K4068" s="1">
        <v>0</v>
      </c>
      <c r="L4068" s="1">
        <v>123.24495277777778</v>
      </c>
    </row>
    <row r="4069" spans="1:12" x14ac:dyDescent="0.2">
      <c r="A4069" s="2">
        <v>42905.499999990134</v>
      </c>
      <c r="B4069" s="1">
        <v>556.63295244428571</v>
      </c>
      <c r="C4069" s="1">
        <v>252.66940952777776</v>
      </c>
      <c r="D4069" s="1">
        <v>50.04327108333333</v>
      </c>
      <c r="E4069" s="1">
        <v>0</v>
      </c>
      <c r="F4069" s="1">
        <v>65.724462166666669</v>
      </c>
      <c r="G4069" s="1">
        <v>18.333296702777776</v>
      </c>
      <c r="H4069" s="1">
        <v>37.360775749999995</v>
      </c>
      <c r="I4069" s="1">
        <v>7.4356331555555553</v>
      </c>
      <c r="J4069" s="1">
        <v>2.374213343888889</v>
      </c>
      <c r="K4069" s="1">
        <v>0</v>
      </c>
      <c r="L4069" s="1">
        <v>122.69189071428573</v>
      </c>
    </row>
    <row r="4070" spans="1:12" x14ac:dyDescent="0.2">
      <c r="A4070" s="2">
        <v>42905.541666656798</v>
      </c>
      <c r="B4070" s="1">
        <v>545.13460743710311</v>
      </c>
      <c r="C4070" s="1">
        <v>248.76484333333332</v>
      </c>
      <c r="D4070" s="1">
        <v>50.04327108333333</v>
      </c>
      <c r="E4070" s="1">
        <v>0</v>
      </c>
      <c r="F4070" s="1">
        <v>55.977962166666671</v>
      </c>
      <c r="G4070" s="1">
        <v>18.333296702777776</v>
      </c>
      <c r="H4070" s="1">
        <v>37.29997780555555</v>
      </c>
      <c r="I4070" s="1">
        <v>7.434461180555556</v>
      </c>
      <c r="J4070" s="1">
        <v>2.4044600458333329</v>
      </c>
      <c r="K4070" s="1">
        <v>0</v>
      </c>
      <c r="L4070" s="1">
        <v>124.87633511904764</v>
      </c>
    </row>
    <row r="4071" spans="1:12" x14ac:dyDescent="0.2">
      <c r="A4071" s="2">
        <v>42905.583333323462</v>
      </c>
      <c r="B4071" s="1">
        <v>546.83628154849202</v>
      </c>
      <c r="C4071" s="1">
        <v>254.60461208333334</v>
      </c>
      <c r="D4071" s="1">
        <v>50.04327108333333</v>
      </c>
      <c r="E4071" s="1">
        <v>0</v>
      </c>
      <c r="F4071" s="1">
        <v>55.977962166666671</v>
      </c>
      <c r="G4071" s="1">
        <v>18.333296702777776</v>
      </c>
      <c r="H4071" s="1">
        <v>37.33075925</v>
      </c>
      <c r="I4071" s="1">
        <v>7.4206665694444434</v>
      </c>
      <c r="J4071" s="1">
        <v>2.4173927405555555</v>
      </c>
      <c r="K4071" s="1">
        <v>0</v>
      </c>
      <c r="L4071" s="1">
        <v>120.70832095238096</v>
      </c>
    </row>
    <row r="4072" spans="1:12" x14ac:dyDescent="0.2">
      <c r="A4072" s="2">
        <v>42905.624999990127</v>
      </c>
      <c r="B4072" s="1">
        <v>550.69235970249997</v>
      </c>
      <c r="C4072" s="1">
        <v>261.05134941666665</v>
      </c>
      <c r="D4072" s="1">
        <v>50.04327108333333</v>
      </c>
      <c r="E4072" s="1">
        <v>0</v>
      </c>
      <c r="F4072" s="1">
        <v>55.977962166666671</v>
      </c>
      <c r="G4072" s="1">
        <v>18.333296702777776</v>
      </c>
      <c r="H4072" s="1">
        <v>37.371328305555558</v>
      </c>
      <c r="I4072" s="1">
        <v>7.3065682944444443</v>
      </c>
      <c r="J4072" s="1">
        <v>2.4117990108333331</v>
      </c>
      <c r="K4072" s="1">
        <v>0</v>
      </c>
      <c r="L4072" s="1">
        <v>118.19678472222223</v>
      </c>
    </row>
    <row r="4073" spans="1:12" x14ac:dyDescent="0.2">
      <c r="A4073" s="2">
        <v>42905.666666656791</v>
      </c>
      <c r="B4073" s="1">
        <v>553.11013323444445</v>
      </c>
      <c r="C4073" s="1">
        <v>263.75313613888886</v>
      </c>
      <c r="D4073" s="1">
        <v>50.04327108333333</v>
      </c>
      <c r="E4073" s="1">
        <v>0</v>
      </c>
      <c r="F4073" s="1">
        <v>60.911462166666674</v>
      </c>
      <c r="G4073" s="1">
        <v>42.777692305555561</v>
      </c>
      <c r="H4073" s="1">
        <v>37.365749611111113</v>
      </c>
      <c r="I4073" s="1">
        <v>7.2390309944444446</v>
      </c>
      <c r="J4073" s="1">
        <v>2.3218278788888886</v>
      </c>
      <c r="K4073" s="1">
        <v>0</v>
      </c>
      <c r="L4073" s="1">
        <v>88.697963055555576</v>
      </c>
    </row>
    <row r="4074" spans="1:12" x14ac:dyDescent="0.2">
      <c r="A4074" s="2">
        <v>42905.708333323455</v>
      </c>
      <c r="B4074" s="1">
        <v>631.35042339757933</v>
      </c>
      <c r="C4074" s="1">
        <v>262.2602596388889</v>
      </c>
      <c r="D4074" s="1">
        <v>50.04327108333333</v>
      </c>
      <c r="E4074" s="1">
        <v>0</v>
      </c>
      <c r="F4074" s="1">
        <v>77.539730194444445</v>
      </c>
      <c r="G4074" s="1">
        <v>61.110989000000004</v>
      </c>
      <c r="H4074" s="1">
        <v>36.851179277777781</v>
      </c>
      <c r="I4074" s="1">
        <v>7.3029873777777778</v>
      </c>
      <c r="J4074" s="1">
        <v>2.3268065713888886</v>
      </c>
      <c r="K4074" s="1">
        <v>6.0973772777777784</v>
      </c>
      <c r="L4074" s="1">
        <v>127.81782297619048</v>
      </c>
    </row>
    <row r="4075" spans="1:12" x14ac:dyDescent="0.2">
      <c r="A4075" s="2">
        <v>42905.749999990119</v>
      </c>
      <c r="B4075" s="1">
        <v>815.36824697456348</v>
      </c>
      <c r="C4075" s="1">
        <v>265.32522211111109</v>
      </c>
      <c r="D4075" s="1">
        <v>119.92626533333333</v>
      </c>
      <c r="E4075" s="1">
        <v>0</v>
      </c>
      <c r="F4075" s="1">
        <v>86.260043611111101</v>
      </c>
      <c r="G4075" s="1">
        <v>61.110989000000004</v>
      </c>
      <c r="H4075" s="1">
        <v>36.814805777777778</v>
      </c>
      <c r="I4075" s="1">
        <v>7.19502095</v>
      </c>
      <c r="J4075" s="1">
        <v>2.445547754722222</v>
      </c>
      <c r="K4075" s="1">
        <v>10.100313944444446</v>
      </c>
      <c r="L4075" s="1">
        <v>226.19003849206354</v>
      </c>
    </row>
    <row r="4076" spans="1:12" x14ac:dyDescent="0.2">
      <c r="A4076" s="2">
        <v>42905.791666656783</v>
      </c>
      <c r="B4076" s="1">
        <v>772.62423459603178</v>
      </c>
      <c r="C4076" s="1">
        <v>256.19458888888892</v>
      </c>
      <c r="D4076" s="1">
        <v>159.60571169444444</v>
      </c>
      <c r="E4076" s="1">
        <v>0</v>
      </c>
      <c r="F4076" s="1">
        <v>80.166318388888882</v>
      </c>
      <c r="G4076" s="1">
        <v>48.888791222222224</v>
      </c>
      <c r="H4076" s="1">
        <v>36.664930472222224</v>
      </c>
      <c r="I4076" s="1">
        <v>7.1635814444444437</v>
      </c>
      <c r="J4076" s="1">
        <v>3.1161775722222225</v>
      </c>
      <c r="K4076" s="1">
        <v>11.278870984126984</v>
      </c>
      <c r="L4076" s="1">
        <v>169.54526392857144</v>
      </c>
    </row>
    <row r="4077" spans="1:12" x14ac:dyDescent="0.2">
      <c r="A4077" s="2">
        <v>42905.833333323448</v>
      </c>
      <c r="B4077" s="1">
        <v>816.08992597539691</v>
      </c>
      <c r="C4077" s="1">
        <v>243.18653897222222</v>
      </c>
      <c r="D4077" s="1">
        <v>179.44543488888891</v>
      </c>
      <c r="E4077" s="1">
        <v>23.188333333333333</v>
      </c>
      <c r="F4077" s="1">
        <v>92.719299722222217</v>
      </c>
      <c r="G4077" s="1">
        <v>48.888791222222224</v>
      </c>
      <c r="H4077" s="1">
        <v>36.641263472222221</v>
      </c>
      <c r="I4077" s="1">
        <v>7.3777751444444437</v>
      </c>
      <c r="J4077" s="1">
        <v>3.0898349777777776</v>
      </c>
      <c r="K4077" s="1">
        <v>12.245236742063494</v>
      </c>
      <c r="L4077" s="1">
        <v>169.30741750000004</v>
      </c>
    </row>
    <row r="4078" spans="1:12" x14ac:dyDescent="0.2">
      <c r="A4078" s="2">
        <v>42905.874999990112</v>
      </c>
      <c r="B4078" s="1">
        <v>863.1669488063493</v>
      </c>
      <c r="C4078" s="1">
        <v>234.99867913888889</v>
      </c>
      <c r="D4078" s="1">
        <v>159.60571169444444</v>
      </c>
      <c r="E4078" s="1">
        <v>27.826000000000001</v>
      </c>
      <c r="F4078" s="1">
        <v>94.134063527777784</v>
      </c>
      <c r="G4078" s="1">
        <v>36.666593416666664</v>
      </c>
      <c r="H4078" s="1">
        <v>36.584542138888885</v>
      </c>
      <c r="I4078" s="1">
        <v>7.5660960944444451</v>
      </c>
      <c r="J4078" s="1">
        <v>2.8122431722222223</v>
      </c>
      <c r="K4078" s="1">
        <v>13.359244900793652</v>
      </c>
      <c r="L4078" s="1">
        <v>249.61377472222225</v>
      </c>
    </row>
    <row r="4079" spans="1:12" x14ac:dyDescent="0.2">
      <c r="A4079" s="2">
        <v>42905.916666656776</v>
      </c>
      <c r="B4079" s="1">
        <v>706.46687838107152</v>
      </c>
      <c r="C4079" s="1">
        <v>216.89757580555556</v>
      </c>
      <c r="D4079" s="1">
        <v>119.92626533333333</v>
      </c>
      <c r="E4079" s="1">
        <v>27.826000000000001</v>
      </c>
      <c r="F4079" s="1">
        <v>65.871452055555551</v>
      </c>
      <c r="G4079" s="1">
        <v>24.444395605555556</v>
      </c>
      <c r="H4079" s="1">
        <v>36.492221333333333</v>
      </c>
      <c r="I4079" s="1">
        <v>7.5199435805555561</v>
      </c>
      <c r="J4079" s="1">
        <v>2.2973830719444446</v>
      </c>
      <c r="K4079" s="1">
        <v>14.500736436507937</v>
      </c>
      <c r="L4079" s="1">
        <v>190.69090515873017</v>
      </c>
    </row>
    <row r="4080" spans="1:12" x14ac:dyDescent="0.2">
      <c r="A4080" s="2">
        <v>42905.95833332344</v>
      </c>
      <c r="B4080" s="1">
        <v>509.79808796111115</v>
      </c>
      <c r="C4080" s="1">
        <v>200.44558077777776</v>
      </c>
      <c r="D4080" s="1">
        <v>59.519169555555557</v>
      </c>
      <c r="E4080" s="1">
        <v>27.826000000000001</v>
      </c>
      <c r="F4080" s="1">
        <v>48.419936888888891</v>
      </c>
      <c r="G4080" s="1">
        <v>12.222197802777778</v>
      </c>
      <c r="H4080" s="1">
        <v>36.47193158333333</v>
      </c>
      <c r="I4080" s="1">
        <v>7.4241743722222218</v>
      </c>
      <c r="J4080" s="1">
        <v>2.8928750638888889</v>
      </c>
      <c r="K4080" s="1">
        <v>15.749645924603174</v>
      </c>
      <c r="L4080" s="1">
        <v>98.826575992063482</v>
      </c>
    </row>
    <row r="4081" spans="1:12" x14ac:dyDescent="0.2">
      <c r="A4081" s="2">
        <v>42905.999999990105</v>
      </c>
      <c r="B4081" s="1">
        <v>433.96617348103177</v>
      </c>
      <c r="C4081" s="1">
        <v>195.19696955555554</v>
      </c>
      <c r="D4081" s="1">
        <v>39.679446361111111</v>
      </c>
      <c r="E4081" s="1">
        <v>27.826000000000001</v>
      </c>
      <c r="F4081" s="1">
        <v>30.610668777777779</v>
      </c>
      <c r="G4081" s="1">
        <v>6.1110989</v>
      </c>
      <c r="H4081" s="1">
        <v>36.47193158333333</v>
      </c>
      <c r="I4081" s="1">
        <v>7.3886472333333328</v>
      </c>
      <c r="J4081" s="1">
        <v>2.0972376572222218</v>
      </c>
      <c r="K4081" s="1">
        <v>0</v>
      </c>
      <c r="L4081" s="1">
        <v>88.584173412698419</v>
      </c>
    </row>
    <row r="4082" spans="1:12" x14ac:dyDescent="0.2">
      <c r="A4082" s="2">
        <v>42906.041666656769</v>
      </c>
      <c r="B4082" s="1">
        <v>394.83539824563496</v>
      </c>
      <c r="C4082" s="1">
        <v>194.29162016666666</v>
      </c>
      <c r="D4082" s="1">
        <v>30.203547888888892</v>
      </c>
      <c r="E4082" s="1">
        <v>27.826000000000001</v>
      </c>
      <c r="F4082" s="1">
        <v>29.364909722222222</v>
      </c>
      <c r="G4082" s="1">
        <v>6.1110989</v>
      </c>
      <c r="H4082" s="1">
        <v>36.47193158333333</v>
      </c>
      <c r="I4082" s="1">
        <v>7.364418402777777</v>
      </c>
      <c r="J4082" s="1">
        <v>2.0565397166666668</v>
      </c>
      <c r="K4082" s="1">
        <v>0</v>
      </c>
      <c r="L4082" s="1">
        <v>61.145331865079378</v>
      </c>
    </row>
    <row r="4083" spans="1:12" x14ac:dyDescent="0.2">
      <c r="A4083" s="2">
        <v>42906.083333323433</v>
      </c>
      <c r="B4083" s="1">
        <v>383.37482076543654</v>
      </c>
      <c r="C4083" s="1">
        <v>194.47091483333332</v>
      </c>
      <c r="D4083" s="1">
        <v>19.839723180555556</v>
      </c>
      <c r="E4083" s="1">
        <v>27.826000000000001</v>
      </c>
      <c r="F4083" s="1">
        <v>28.11915066666667</v>
      </c>
      <c r="G4083" s="1">
        <v>6.1110989</v>
      </c>
      <c r="H4083" s="1">
        <v>36.47193158333333</v>
      </c>
      <c r="I4083" s="1">
        <v>7.3644214027777783</v>
      </c>
      <c r="J4083" s="1">
        <v>2.0264670241666667</v>
      </c>
      <c r="K4083" s="1">
        <v>0</v>
      </c>
      <c r="L4083" s="1">
        <v>61.145113174603168</v>
      </c>
    </row>
    <row r="4084" spans="1:12" x14ac:dyDescent="0.2">
      <c r="A4084" s="2">
        <v>42906.124999990097</v>
      </c>
      <c r="B4084" s="1">
        <v>381.86264934773811</v>
      </c>
      <c r="C4084" s="1">
        <v>192.96814152777776</v>
      </c>
      <c r="D4084" s="1">
        <v>19.839723180555556</v>
      </c>
      <c r="E4084" s="1">
        <v>27.826000000000001</v>
      </c>
      <c r="F4084" s="1">
        <v>28.11915066666667</v>
      </c>
      <c r="G4084" s="1">
        <v>6.1110989</v>
      </c>
      <c r="H4084" s="1">
        <v>36.47193158333333</v>
      </c>
      <c r="I4084" s="1">
        <v>7.3644252638888883</v>
      </c>
      <c r="J4084" s="1">
        <v>2.0169912413888889</v>
      </c>
      <c r="K4084" s="1">
        <v>0</v>
      </c>
      <c r="L4084" s="1">
        <v>61.145186984126987</v>
      </c>
    </row>
    <row r="4085" spans="1:12" x14ac:dyDescent="0.2">
      <c r="A4085" s="2">
        <v>42906.166666656762</v>
      </c>
      <c r="B4085" s="1">
        <v>414.79682135357149</v>
      </c>
      <c r="C4085" s="1">
        <v>190.86786108333331</v>
      </c>
      <c r="D4085" s="1">
        <v>19.839723180555556</v>
      </c>
      <c r="E4085" s="1">
        <v>27.826000000000001</v>
      </c>
      <c r="F4085" s="1">
        <v>28.11915066666667</v>
      </c>
      <c r="G4085" s="1">
        <v>12.222197802777778</v>
      </c>
      <c r="H4085" s="1">
        <v>36.47193158333333</v>
      </c>
      <c r="I4085" s="1">
        <v>7.3885705583333339</v>
      </c>
      <c r="J4085" s="1">
        <v>3.4810894944444444</v>
      </c>
      <c r="K4085" s="1">
        <v>0</v>
      </c>
      <c r="L4085" s="1">
        <v>88.580296984127003</v>
      </c>
    </row>
    <row r="4086" spans="1:12" x14ac:dyDescent="0.2">
      <c r="A4086" s="2">
        <v>42906.208333323426</v>
      </c>
      <c r="B4086" s="1">
        <v>496.44491119523809</v>
      </c>
      <c r="C4086" s="1">
        <v>187.91447797222224</v>
      </c>
      <c r="D4086" s="1">
        <v>39.679446361111111</v>
      </c>
      <c r="E4086" s="1">
        <v>27.826000000000001</v>
      </c>
      <c r="F4086" s="1">
        <v>30.610668777777779</v>
      </c>
      <c r="G4086" s="1">
        <v>24.444395605555556</v>
      </c>
      <c r="H4086" s="1">
        <v>36.47193158333333</v>
      </c>
      <c r="I4086" s="1">
        <v>7.458652694444444</v>
      </c>
      <c r="J4086" s="1">
        <v>3.4936064944444447</v>
      </c>
      <c r="K4086" s="1">
        <v>0</v>
      </c>
      <c r="L4086" s="1">
        <v>138.54573170634922</v>
      </c>
    </row>
    <row r="4087" spans="1:12" x14ac:dyDescent="0.2">
      <c r="A4087" s="2">
        <v>42906.24999999009</v>
      </c>
      <c r="B4087" s="1">
        <v>705.45776512658733</v>
      </c>
      <c r="C4087" s="1">
        <v>188.17164702777777</v>
      </c>
      <c r="D4087" s="1">
        <v>79.358892722222222</v>
      </c>
      <c r="E4087" s="1">
        <v>13.913</v>
      </c>
      <c r="F4087" s="1">
        <v>78.148945305555557</v>
      </c>
      <c r="G4087" s="1">
        <v>48.888791222222224</v>
      </c>
      <c r="H4087" s="1">
        <v>36.47193158333333</v>
      </c>
      <c r="I4087" s="1">
        <v>7.5793461861111107</v>
      </c>
      <c r="J4087" s="1">
        <v>3.6231779444444441</v>
      </c>
      <c r="K4087" s="1">
        <v>0</v>
      </c>
      <c r="L4087" s="1">
        <v>249.30203313492066</v>
      </c>
    </row>
    <row r="4088" spans="1:12" x14ac:dyDescent="0.2">
      <c r="A4088" s="2">
        <v>42906.291666656754</v>
      </c>
      <c r="B4088" s="1">
        <v>871.94418656190476</v>
      </c>
      <c r="C4088" s="1">
        <v>199.19896202777778</v>
      </c>
      <c r="D4088" s="1">
        <v>100.08654216666666</v>
      </c>
      <c r="E4088" s="1">
        <v>0</v>
      </c>
      <c r="F4088" s="1">
        <v>109.70862361111111</v>
      </c>
      <c r="G4088" s="1">
        <v>61.110989000000004</v>
      </c>
      <c r="H4088" s="1">
        <v>36.474526166666671</v>
      </c>
      <c r="I4088" s="1">
        <v>7.6910005666666663</v>
      </c>
      <c r="J4088" s="1">
        <v>3.7254828722222224</v>
      </c>
      <c r="K4088" s="1">
        <v>24.223886539682539</v>
      </c>
      <c r="L4088" s="1">
        <v>329.72417361111115</v>
      </c>
    </row>
    <row r="4089" spans="1:12" x14ac:dyDescent="0.2">
      <c r="A4089" s="2">
        <v>42906.333333323419</v>
      </c>
      <c r="B4089" s="1">
        <v>749.12899774920629</v>
      </c>
      <c r="C4089" s="1">
        <v>209.62956374999999</v>
      </c>
      <c r="D4089" s="1">
        <v>79.358892722222222</v>
      </c>
      <c r="E4089" s="1">
        <v>0</v>
      </c>
      <c r="F4089" s="1">
        <v>80.768961583333322</v>
      </c>
      <c r="G4089" s="1">
        <v>61.110989000000004</v>
      </c>
      <c r="H4089" s="1">
        <v>36.555214249999999</v>
      </c>
      <c r="I4089" s="1">
        <v>7.6054996388888885</v>
      </c>
      <c r="J4089" s="1">
        <v>3.419658788888889</v>
      </c>
      <c r="K4089" s="1">
        <v>7.8831148412698413</v>
      </c>
      <c r="L4089" s="1">
        <v>262.79710317460319</v>
      </c>
    </row>
    <row r="4090" spans="1:12" x14ac:dyDescent="0.2">
      <c r="A4090" s="2">
        <v>42906.374999990083</v>
      </c>
      <c r="B4090" s="1">
        <v>679.25666691047616</v>
      </c>
      <c r="C4090" s="1">
        <v>236.41871247222221</v>
      </c>
      <c r="D4090" s="1">
        <v>79.358892722222222</v>
      </c>
      <c r="E4090" s="1">
        <v>0</v>
      </c>
      <c r="F4090" s="1">
        <v>71.022461583333325</v>
      </c>
      <c r="G4090" s="1">
        <v>42.777692305555561</v>
      </c>
      <c r="H4090" s="1">
        <v>37.142719833333338</v>
      </c>
      <c r="I4090" s="1">
        <v>7.5285765249999992</v>
      </c>
      <c r="J4090" s="1">
        <v>2.4484172227777781</v>
      </c>
      <c r="K4090" s="1">
        <v>0</v>
      </c>
      <c r="L4090" s="1">
        <v>202.55919424603175</v>
      </c>
    </row>
    <row r="4091" spans="1:12" x14ac:dyDescent="0.2">
      <c r="A4091" s="2">
        <v>42906.416666656747</v>
      </c>
      <c r="B4091" s="1">
        <v>592.37248258944442</v>
      </c>
      <c r="C4091" s="1">
        <v>242.64292952777777</v>
      </c>
      <c r="D4091" s="1">
        <v>50.04327108333333</v>
      </c>
      <c r="E4091" s="1">
        <v>0</v>
      </c>
      <c r="F4091" s="1">
        <v>65.724462166666669</v>
      </c>
      <c r="G4091" s="1">
        <v>18.333296702777776</v>
      </c>
      <c r="H4091" s="1">
        <v>37.212551611111117</v>
      </c>
      <c r="I4091" s="1">
        <v>7.481462113888889</v>
      </c>
      <c r="J4091" s="1">
        <v>2.3891296616666664</v>
      </c>
      <c r="K4091" s="1">
        <v>0</v>
      </c>
      <c r="L4091" s="1">
        <v>168.54537972222224</v>
      </c>
    </row>
    <row r="4092" spans="1:12" x14ac:dyDescent="0.2">
      <c r="A4092" s="2">
        <v>42906.458333323411</v>
      </c>
      <c r="B4092" s="1">
        <v>545.54731647817459</v>
      </c>
      <c r="C4092" s="1">
        <v>245.17320372222221</v>
      </c>
      <c r="D4092" s="1">
        <v>50.04327108333333</v>
      </c>
      <c r="E4092" s="1">
        <v>0</v>
      </c>
      <c r="F4092" s="1">
        <v>65.724462166666669</v>
      </c>
      <c r="G4092" s="1">
        <v>18.333296702777776</v>
      </c>
      <c r="H4092" s="1">
        <v>37.305205749999992</v>
      </c>
      <c r="I4092" s="1">
        <v>7.4367119750000006</v>
      </c>
      <c r="J4092" s="1">
        <v>3.0908776972222225</v>
      </c>
      <c r="K4092" s="1">
        <v>0</v>
      </c>
      <c r="L4092" s="1">
        <v>118.4402873809524</v>
      </c>
    </row>
    <row r="4093" spans="1:12" x14ac:dyDescent="0.2">
      <c r="A4093" s="2">
        <v>42906.499999990076</v>
      </c>
      <c r="B4093" s="1">
        <v>562.14530175301604</v>
      </c>
      <c r="C4093" s="1">
        <v>253.38812047222225</v>
      </c>
      <c r="D4093" s="1">
        <v>50.04327108333333</v>
      </c>
      <c r="E4093" s="1">
        <v>0</v>
      </c>
      <c r="F4093" s="1">
        <v>65.724462166666669</v>
      </c>
      <c r="G4093" s="1">
        <v>18.333296702777776</v>
      </c>
      <c r="H4093" s="1">
        <v>37.387693500000005</v>
      </c>
      <c r="I4093" s="1">
        <v>7.4340741166666664</v>
      </c>
      <c r="J4093" s="1">
        <v>2.3758083938888892</v>
      </c>
      <c r="K4093" s="1">
        <v>0</v>
      </c>
      <c r="L4093" s="1">
        <v>127.45857531746033</v>
      </c>
    </row>
    <row r="4094" spans="1:12" x14ac:dyDescent="0.2">
      <c r="A4094" s="2">
        <v>42906.54166665674</v>
      </c>
      <c r="B4094" s="1">
        <v>550.25077188198418</v>
      </c>
      <c r="C4094" s="1">
        <v>260.50142155555557</v>
      </c>
      <c r="D4094" s="1">
        <v>50.04327108333333</v>
      </c>
      <c r="E4094" s="1">
        <v>0</v>
      </c>
      <c r="F4094" s="1">
        <v>55.977962166666671</v>
      </c>
      <c r="G4094" s="1">
        <v>18.333296702777776</v>
      </c>
      <c r="H4094" s="1">
        <v>37.337578055555554</v>
      </c>
      <c r="I4094" s="1">
        <v>7.3711900444444449</v>
      </c>
      <c r="J4094" s="1">
        <v>2.4181448133333334</v>
      </c>
      <c r="K4094" s="1">
        <v>0</v>
      </c>
      <c r="L4094" s="1">
        <v>118.26790746031749</v>
      </c>
    </row>
    <row r="4095" spans="1:12" x14ac:dyDescent="0.2">
      <c r="A4095" s="2">
        <v>42906.583333323404</v>
      </c>
      <c r="B4095" s="1">
        <v>567.4661025342856</v>
      </c>
      <c r="C4095" s="1">
        <v>268.8255791111111</v>
      </c>
      <c r="D4095" s="1">
        <v>50.04327108333333</v>
      </c>
      <c r="E4095" s="1">
        <v>0</v>
      </c>
      <c r="F4095" s="1">
        <v>55.977962166666671</v>
      </c>
      <c r="G4095" s="1">
        <v>18.333296702777776</v>
      </c>
      <c r="H4095" s="1">
        <v>37.35039308333333</v>
      </c>
      <c r="I4095" s="1">
        <v>7.2180884277777775</v>
      </c>
      <c r="J4095" s="1">
        <v>2.4317962450000001</v>
      </c>
      <c r="K4095" s="1">
        <v>0</v>
      </c>
      <c r="L4095" s="1">
        <v>127.28571571428573</v>
      </c>
    </row>
    <row r="4096" spans="1:12" x14ac:dyDescent="0.2">
      <c r="A4096" s="2">
        <v>42906.624999990068</v>
      </c>
      <c r="B4096" s="1">
        <v>570.64850889698403</v>
      </c>
      <c r="C4096" s="1">
        <v>281.32359305555553</v>
      </c>
      <c r="D4096" s="1">
        <v>50.04327108333333</v>
      </c>
      <c r="E4096" s="1">
        <v>0</v>
      </c>
      <c r="F4096" s="1">
        <v>55.977962166666671</v>
      </c>
      <c r="G4096" s="1">
        <v>18.333296702777776</v>
      </c>
      <c r="H4096" s="1">
        <v>37.425838777777777</v>
      </c>
      <c r="I4096" s="1">
        <v>6.9423301194444447</v>
      </c>
      <c r="J4096" s="1">
        <v>2.4258420311111113</v>
      </c>
      <c r="K4096" s="1">
        <v>0</v>
      </c>
      <c r="L4096" s="1">
        <v>118.17637496031747</v>
      </c>
    </row>
    <row r="4097" spans="1:12" x14ac:dyDescent="0.2">
      <c r="A4097" s="2">
        <v>42906.666666656733</v>
      </c>
      <c r="B4097" s="1">
        <v>571.12318894773807</v>
      </c>
      <c r="C4097" s="1">
        <v>282.00328833333333</v>
      </c>
      <c r="D4097" s="1">
        <v>50.04327108333333</v>
      </c>
      <c r="E4097" s="1">
        <v>0</v>
      </c>
      <c r="F4097" s="1">
        <v>60.911462166666674</v>
      </c>
      <c r="G4097" s="1">
        <v>42.777692305555561</v>
      </c>
      <c r="H4097" s="1">
        <v>37.535963249999995</v>
      </c>
      <c r="I4097" s="1">
        <v>6.8391230583333336</v>
      </c>
      <c r="J4097" s="1">
        <v>2.3343845441666664</v>
      </c>
      <c r="K4097" s="1">
        <v>0</v>
      </c>
      <c r="L4097" s="1">
        <v>88.678004206349215</v>
      </c>
    </row>
    <row r="4098" spans="1:12" x14ac:dyDescent="0.2">
      <c r="A4098" s="2">
        <v>42906.708333323397</v>
      </c>
      <c r="B4098" s="1">
        <v>635.67202559083341</v>
      </c>
      <c r="C4098" s="1">
        <v>273.8721927777778</v>
      </c>
      <c r="D4098" s="1">
        <v>50.04327108333333</v>
      </c>
      <c r="E4098" s="1">
        <v>0</v>
      </c>
      <c r="F4098" s="1">
        <v>77.539730194444445</v>
      </c>
      <c r="G4098" s="1">
        <v>61.110989000000004</v>
      </c>
      <c r="H4098" s="1">
        <v>36.969783333333332</v>
      </c>
      <c r="I4098" s="1">
        <v>7.1049142388888891</v>
      </c>
      <c r="J4098" s="1">
        <v>2.3363852130555558</v>
      </c>
      <c r="K4098" s="1">
        <v>5.7745436388888898</v>
      </c>
      <c r="L4098" s="1">
        <v>120.92021611111112</v>
      </c>
    </row>
    <row r="4099" spans="1:12" x14ac:dyDescent="0.2">
      <c r="A4099" s="2">
        <v>42906.749999990061</v>
      </c>
      <c r="B4099" s="1">
        <v>833.95097380781738</v>
      </c>
      <c r="C4099" s="1">
        <v>277.00533791666663</v>
      </c>
      <c r="D4099" s="1">
        <v>119.92626533333333</v>
      </c>
      <c r="E4099" s="1">
        <v>0</v>
      </c>
      <c r="F4099" s="1">
        <v>86.260043611111101</v>
      </c>
      <c r="G4099" s="1">
        <v>61.110989000000004</v>
      </c>
      <c r="H4099" s="1">
        <v>36.891171249999999</v>
      </c>
      <c r="I4099" s="1">
        <v>6.9946659388888888</v>
      </c>
      <c r="J4099" s="1">
        <v>2.4557754641666665</v>
      </c>
      <c r="K4099" s="1">
        <v>9.7754170000000009</v>
      </c>
      <c r="L4099" s="1">
        <v>233.53130829365082</v>
      </c>
    </row>
    <row r="4100" spans="1:12" x14ac:dyDescent="0.2">
      <c r="A4100" s="2">
        <v>42906.791666656725</v>
      </c>
      <c r="B4100" s="1">
        <v>781.8354272221826</v>
      </c>
      <c r="C4100" s="1">
        <v>266.5304242777778</v>
      </c>
      <c r="D4100" s="1">
        <v>159.60571169444444</v>
      </c>
      <c r="E4100" s="1">
        <v>0</v>
      </c>
      <c r="F4100" s="1">
        <v>80.166318388888882</v>
      </c>
      <c r="G4100" s="1">
        <v>48.888791222222224</v>
      </c>
      <c r="H4100" s="1">
        <v>36.731885694444443</v>
      </c>
      <c r="I4100" s="1">
        <v>6.9174070472222233</v>
      </c>
      <c r="J4100" s="1">
        <v>2.5080378852777776</v>
      </c>
      <c r="K4100" s="1">
        <v>11.03789744047619</v>
      </c>
      <c r="L4100" s="1">
        <v>169.44895357142858</v>
      </c>
    </row>
    <row r="4101" spans="1:12" x14ac:dyDescent="0.2">
      <c r="A4101" s="2">
        <v>42906.83333332339</v>
      </c>
      <c r="B4101" s="1">
        <v>827.13910595472214</v>
      </c>
      <c r="C4101" s="1">
        <v>255.17548791666667</v>
      </c>
      <c r="D4101" s="1">
        <v>179.44543488888891</v>
      </c>
      <c r="E4101" s="1">
        <v>23.188333333333333</v>
      </c>
      <c r="F4101" s="1">
        <v>92.719299722222217</v>
      </c>
      <c r="G4101" s="1">
        <v>48.888791222222224</v>
      </c>
      <c r="H4101" s="1">
        <v>36.693567027777775</v>
      </c>
      <c r="I4101" s="1">
        <v>7.1593868083333341</v>
      </c>
      <c r="J4101" s="1">
        <v>2.5344578686111108</v>
      </c>
      <c r="K4101" s="1">
        <v>12.12757954761905</v>
      </c>
      <c r="L4101" s="1">
        <v>169.20676761904761</v>
      </c>
    </row>
    <row r="4102" spans="1:12" x14ac:dyDescent="0.2">
      <c r="A4102" s="2">
        <v>42906.874999990054</v>
      </c>
      <c r="B4102" s="1">
        <v>880.10092397904759</v>
      </c>
      <c r="C4102" s="1">
        <v>252.96766305555553</v>
      </c>
      <c r="D4102" s="1">
        <v>159.60571169444444</v>
      </c>
      <c r="E4102" s="1">
        <v>27.826000000000001</v>
      </c>
      <c r="F4102" s="1">
        <v>94.134063527777784</v>
      </c>
      <c r="G4102" s="1">
        <v>36.666593416666664</v>
      </c>
      <c r="H4102" s="1">
        <v>36.616516972222222</v>
      </c>
      <c r="I4102" s="1">
        <v>7.2489874666666667</v>
      </c>
      <c r="J4102" s="1">
        <v>2.3975766711111115</v>
      </c>
      <c r="K4102" s="1">
        <v>13.097626095238098</v>
      </c>
      <c r="L4102" s="1">
        <v>249.5401850793651</v>
      </c>
    </row>
    <row r="4103" spans="1:12" x14ac:dyDescent="0.2">
      <c r="A4103" s="2">
        <v>42906.916666656718</v>
      </c>
      <c r="B4103" s="1">
        <v>721.55285608555562</v>
      </c>
      <c r="C4103" s="1">
        <v>241.83222863888889</v>
      </c>
      <c r="D4103" s="1">
        <v>119.92626533333333</v>
      </c>
      <c r="E4103" s="1">
        <v>27.826000000000001</v>
      </c>
      <c r="F4103" s="1">
        <v>65.871452055555551</v>
      </c>
      <c r="G4103" s="1">
        <v>24.444395605555556</v>
      </c>
      <c r="H4103" s="1">
        <v>36.507708277777773</v>
      </c>
      <c r="I4103" s="1">
        <v>7.4904670527777784</v>
      </c>
      <c r="J4103" s="1">
        <v>2.319562205</v>
      </c>
      <c r="K4103" s="1">
        <v>14.229045329365078</v>
      </c>
      <c r="L4103" s="1">
        <v>181.10573158730162</v>
      </c>
    </row>
    <row r="4104" spans="1:12" x14ac:dyDescent="0.2">
      <c r="A4104" s="2">
        <v>42906.958333323382</v>
      </c>
      <c r="B4104" s="1">
        <v>543.02305192261906</v>
      </c>
      <c r="C4104" s="1">
        <v>224.92407236111112</v>
      </c>
      <c r="D4104" s="1">
        <v>59.519169555555557</v>
      </c>
      <c r="E4104" s="1">
        <v>27.826000000000001</v>
      </c>
      <c r="F4104" s="1">
        <v>48.419936888888891</v>
      </c>
      <c r="G4104" s="1">
        <v>12.222197802777778</v>
      </c>
      <c r="H4104" s="1">
        <v>36.47315583333333</v>
      </c>
      <c r="I4104" s="1">
        <v>7.4237928055555562</v>
      </c>
      <c r="J4104" s="1">
        <v>2.9133650444444443</v>
      </c>
      <c r="K4104" s="1">
        <v>15.481573734126988</v>
      </c>
      <c r="L4104" s="1">
        <v>107.8197878968254</v>
      </c>
    </row>
    <row r="4105" spans="1:12" x14ac:dyDescent="0.2">
      <c r="A4105" s="2">
        <v>42906.999999990046</v>
      </c>
      <c r="B4105" s="1">
        <v>436.5013672101191</v>
      </c>
      <c r="C4105" s="1">
        <v>206.58295724999999</v>
      </c>
      <c r="D4105" s="1">
        <v>39.679446361111111</v>
      </c>
      <c r="E4105" s="1">
        <v>27.826000000000001</v>
      </c>
      <c r="F4105" s="1">
        <v>30.610668777777779</v>
      </c>
      <c r="G4105" s="1">
        <v>6.1110989</v>
      </c>
      <c r="H4105" s="1">
        <v>36.47193158333333</v>
      </c>
      <c r="I4105" s="1">
        <v>7.3885767222222221</v>
      </c>
      <c r="J4105" s="1">
        <v>2.1070446791666666</v>
      </c>
      <c r="K4105" s="1">
        <v>0</v>
      </c>
      <c r="L4105" s="1">
        <v>79.723642936507943</v>
      </c>
    </row>
    <row r="4106" spans="1:12" x14ac:dyDescent="0.2">
      <c r="A4106" s="2">
        <v>42907.041666656711</v>
      </c>
      <c r="B4106" s="1">
        <v>398.85436172309522</v>
      </c>
      <c r="C4106" s="1">
        <v>197.44544877777778</v>
      </c>
      <c r="D4106" s="1">
        <v>30.203547888888892</v>
      </c>
      <c r="E4106" s="1">
        <v>27.826000000000001</v>
      </c>
      <c r="F4106" s="1">
        <v>29.364909722222222</v>
      </c>
      <c r="G4106" s="1">
        <v>6.1110989</v>
      </c>
      <c r="H4106" s="1">
        <v>36.47193158333333</v>
      </c>
      <c r="I4106" s="1">
        <v>7.3643616361111119</v>
      </c>
      <c r="J4106" s="1">
        <v>2.0595563100000001</v>
      </c>
      <c r="K4106" s="1">
        <v>0</v>
      </c>
      <c r="L4106" s="1">
        <v>62.007506904761904</v>
      </c>
    </row>
    <row r="4107" spans="1:12" x14ac:dyDescent="0.2">
      <c r="A4107" s="2">
        <v>42907.083333323375</v>
      </c>
      <c r="B4107" s="1">
        <v>391.80686767269844</v>
      </c>
      <c r="C4107" s="1">
        <v>195.03213466666665</v>
      </c>
      <c r="D4107" s="1">
        <v>19.839723180555556</v>
      </c>
      <c r="E4107" s="1">
        <v>27.826000000000001</v>
      </c>
      <c r="F4107" s="1">
        <v>28.11915066666667</v>
      </c>
      <c r="G4107" s="1">
        <v>6.1110989</v>
      </c>
      <c r="H4107" s="1">
        <v>36.47193158333333</v>
      </c>
      <c r="I4107" s="1">
        <v>7.364360188888889</v>
      </c>
      <c r="J4107" s="1">
        <v>2.029234796111111</v>
      </c>
      <c r="K4107" s="1">
        <v>0</v>
      </c>
      <c r="L4107" s="1">
        <v>69.013233690476198</v>
      </c>
    </row>
    <row r="4108" spans="1:12" x14ac:dyDescent="0.2">
      <c r="A4108" s="2">
        <v>42907.124999990039</v>
      </c>
      <c r="B4108" s="1">
        <v>382.41919087448417</v>
      </c>
      <c r="C4108" s="1">
        <v>193.52787225</v>
      </c>
      <c r="D4108" s="1">
        <v>19.839723180555556</v>
      </c>
      <c r="E4108" s="1">
        <v>27.826000000000001</v>
      </c>
      <c r="F4108" s="1">
        <v>28.11915066666667</v>
      </c>
      <c r="G4108" s="1">
        <v>6.1110989</v>
      </c>
      <c r="H4108" s="1">
        <v>36.47193158333333</v>
      </c>
      <c r="I4108" s="1">
        <v>7.3643566305555561</v>
      </c>
      <c r="J4108" s="1">
        <v>2.0195335363888889</v>
      </c>
      <c r="K4108" s="1">
        <v>0</v>
      </c>
      <c r="L4108" s="1">
        <v>61.139524126984135</v>
      </c>
    </row>
    <row r="4109" spans="1:12" x14ac:dyDescent="0.2">
      <c r="A4109" s="2">
        <v>42907.166666656703</v>
      </c>
      <c r="B4109" s="1">
        <v>407.27617896599213</v>
      </c>
      <c r="C4109" s="1">
        <v>193.09561088888893</v>
      </c>
      <c r="D4109" s="1">
        <v>19.839723180555556</v>
      </c>
      <c r="E4109" s="1">
        <v>27.826000000000001</v>
      </c>
      <c r="F4109" s="1">
        <v>28.11915066666667</v>
      </c>
      <c r="G4109" s="1">
        <v>12.222197802777778</v>
      </c>
      <c r="H4109" s="1">
        <v>36.47193158333333</v>
      </c>
      <c r="I4109" s="1">
        <v>7.3884786333333334</v>
      </c>
      <c r="J4109" s="1">
        <v>2.6039522024999995</v>
      </c>
      <c r="K4109" s="1">
        <v>0</v>
      </c>
      <c r="L4109" s="1">
        <v>79.709134007936512</v>
      </c>
    </row>
    <row r="4110" spans="1:12" x14ac:dyDescent="0.2">
      <c r="A4110" s="2">
        <v>42907.208333323368</v>
      </c>
      <c r="B4110" s="1">
        <v>512.02409894821426</v>
      </c>
      <c r="C4110" s="1">
        <v>195.16678433333334</v>
      </c>
      <c r="D4110" s="1">
        <v>39.679446361111111</v>
      </c>
      <c r="E4110" s="1">
        <v>27.826000000000001</v>
      </c>
      <c r="F4110" s="1">
        <v>30.610668777777779</v>
      </c>
      <c r="G4110" s="1">
        <v>24.444395605555556</v>
      </c>
      <c r="H4110" s="1">
        <v>36.47193158333333</v>
      </c>
      <c r="I4110" s="1">
        <v>7.4584915611111109</v>
      </c>
      <c r="J4110" s="1">
        <v>2.6079958847222224</v>
      </c>
      <c r="K4110" s="1">
        <v>0</v>
      </c>
      <c r="L4110" s="1">
        <v>147.75838484126984</v>
      </c>
    </row>
    <row r="4111" spans="1:12" x14ac:dyDescent="0.2">
      <c r="A4111" s="2">
        <v>42907.249999990032</v>
      </c>
      <c r="B4111" s="1">
        <v>718.98711693452378</v>
      </c>
      <c r="C4111" s="1">
        <v>205.08066347222223</v>
      </c>
      <c r="D4111" s="1">
        <v>79.358892722222222</v>
      </c>
      <c r="E4111" s="1">
        <v>13.913</v>
      </c>
      <c r="F4111" s="1">
        <v>78.148945305555557</v>
      </c>
      <c r="G4111" s="1">
        <v>48.888791222222224</v>
      </c>
      <c r="H4111" s="1">
        <v>36.47193158333333</v>
      </c>
      <c r="I4111" s="1">
        <v>7.5791016749999995</v>
      </c>
      <c r="J4111" s="1">
        <v>2.6620546444444444</v>
      </c>
      <c r="K4111" s="1">
        <v>0</v>
      </c>
      <c r="L4111" s="1">
        <v>246.88373630952381</v>
      </c>
    </row>
    <row r="4112" spans="1:12" x14ac:dyDescent="0.2">
      <c r="A4112" s="2">
        <v>42907.291666656696</v>
      </c>
      <c r="B4112" s="1">
        <v>892.0747884907538</v>
      </c>
      <c r="C4112" s="1">
        <v>228.82576563888887</v>
      </c>
      <c r="D4112" s="1">
        <v>100.08654216666666</v>
      </c>
      <c r="E4112" s="1">
        <v>0</v>
      </c>
      <c r="F4112" s="1">
        <v>109.70862361111111</v>
      </c>
      <c r="G4112" s="1">
        <v>61.110989000000004</v>
      </c>
      <c r="H4112" s="1">
        <v>36.501262527777776</v>
      </c>
      <c r="I4112" s="1">
        <v>7.6678791027777775</v>
      </c>
      <c r="J4112" s="1">
        <v>2.4404587252777779</v>
      </c>
      <c r="K4112" s="1">
        <v>23.91423990079365</v>
      </c>
      <c r="L4112" s="1">
        <v>321.81902781746032</v>
      </c>
    </row>
    <row r="4113" spans="1:12" x14ac:dyDescent="0.2">
      <c r="A4113" s="2">
        <v>42907.33333332336</v>
      </c>
      <c r="B4113" s="1">
        <v>784.64074866202373</v>
      </c>
      <c r="C4113" s="1">
        <v>237.40655547222224</v>
      </c>
      <c r="D4113" s="1">
        <v>79.358892722222222</v>
      </c>
      <c r="E4113" s="1">
        <v>0</v>
      </c>
      <c r="F4113" s="1">
        <v>80.768961583333322</v>
      </c>
      <c r="G4113" s="1">
        <v>61.110989000000004</v>
      </c>
      <c r="H4113" s="1">
        <v>36.637797638888884</v>
      </c>
      <c r="I4113" s="1">
        <v>7.5284822527777777</v>
      </c>
      <c r="J4113" s="1">
        <v>2.4295577663888888</v>
      </c>
      <c r="K4113" s="1">
        <v>7.5877476230158747</v>
      </c>
      <c r="L4113" s="1">
        <v>271.81176460317459</v>
      </c>
    </row>
    <row r="4114" spans="1:12" x14ac:dyDescent="0.2">
      <c r="A4114" s="2">
        <v>42907.374999990025</v>
      </c>
      <c r="B4114" s="1">
        <v>695.1121004286905</v>
      </c>
      <c r="C4114" s="1">
        <v>251.78241575000001</v>
      </c>
      <c r="D4114" s="1">
        <v>79.358892722222222</v>
      </c>
      <c r="E4114" s="1">
        <v>0</v>
      </c>
      <c r="F4114" s="1">
        <v>71.022461583333325</v>
      </c>
      <c r="G4114" s="1">
        <v>42.777692305555561</v>
      </c>
      <c r="H4114" s="1">
        <v>37.199902222222221</v>
      </c>
      <c r="I4114" s="1">
        <v>7.3915431444444444</v>
      </c>
      <c r="J4114" s="1">
        <v>2.4536622247222222</v>
      </c>
      <c r="K4114" s="1">
        <v>0</v>
      </c>
      <c r="L4114" s="1">
        <v>203.12553047619048</v>
      </c>
    </row>
    <row r="4115" spans="1:12" x14ac:dyDescent="0.2">
      <c r="A4115" s="2">
        <v>42907.416666656689</v>
      </c>
      <c r="B4115" s="1">
        <v>613.00699853456342</v>
      </c>
      <c r="C4115" s="1">
        <v>273.28133458333332</v>
      </c>
      <c r="D4115" s="1">
        <v>50.04327108333333</v>
      </c>
      <c r="E4115" s="1">
        <v>0</v>
      </c>
      <c r="F4115" s="1">
        <v>65.724462166666669</v>
      </c>
      <c r="G4115" s="1">
        <v>18.333296702777776</v>
      </c>
      <c r="H4115" s="1">
        <v>37.21863172222222</v>
      </c>
      <c r="I4115" s="1">
        <v>6.833057066666667</v>
      </c>
      <c r="J4115" s="1">
        <v>2.3957150508333336</v>
      </c>
      <c r="K4115" s="1">
        <v>0</v>
      </c>
      <c r="L4115" s="1">
        <v>159.17723015873014</v>
      </c>
    </row>
    <row r="4116" spans="1:12" x14ac:dyDescent="0.2">
      <c r="A4116" s="2">
        <v>42907.458333323353</v>
      </c>
      <c r="B4116" s="1">
        <v>588.80489043650789</v>
      </c>
      <c r="C4116" s="1">
        <v>280.27237694444443</v>
      </c>
      <c r="D4116" s="1">
        <v>50.04327108333333</v>
      </c>
      <c r="E4116" s="1">
        <v>0</v>
      </c>
      <c r="F4116" s="1">
        <v>65.724462166666669</v>
      </c>
      <c r="G4116" s="1">
        <v>18.333296702777776</v>
      </c>
      <c r="H4116" s="1">
        <v>37.320531111111109</v>
      </c>
      <c r="I4116" s="1">
        <v>6.465562733333333</v>
      </c>
      <c r="J4116" s="1">
        <v>3.1005273138888887</v>
      </c>
      <c r="K4116" s="1">
        <v>0</v>
      </c>
      <c r="L4116" s="1">
        <v>127.54486238095238</v>
      </c>
    </row>
    <row r="4117" spans="1:12" x14ac:dyDescent="0.2">
      <c r="A4117" s="2">
        <v>42907.499999990017</v>
      </c>
      <c r="B4117" s="1">
        <v>583.00497081182539</v>
      </c>
      <c r="C4117" s="1">
        <v>284.47837388888888</v>
      </c>
      <c r="D4117" s="1">
        <v>50.04327108333333</v>
      </c>
      <c r="E4117" s="1">
        <v>0</v>
      </c>
      <c r="F4117" s="1">
        <v>65.724462166666669</v>
      </c>
      <c r="G4117" s="1">
        <v>18.333296702777776</v>
      </c>
      <c r="H4117" s="1">
        <v>37.390925749999994</v>
      </c>
      <c r="I4117" s="1">
        <v>6.3191412444444452</v>
      </c>
      <c r="J4117" s="1">
        <v>2.3846268011111111</v>
      </c>
      <c r="K4117" s="1">
        <v>0</v>
      </c>
      <c r="L4117" s="1">
        <v>118.33087317460318</v>
      </c>
    </row>
    <row r="4118" spans="1:12" x14ac:dyDescent="0.2">
      <c r="A4118" s="2">
        <v>42907.541666656682</v>
      </c>
      <c r="B4118" s="1">
        <v>581.5363574683729</v>
      </c>
      <c r="C4118" s="1">
        <v>286.11612277777778</v>
      </c>
      <c r="D4118" s="1">
        <v>50.04327108333333</v>
      </c>
      <c r="E4118" s="1">
        <v>0</v>
      </c>
      <c r="F4118" s="1">
        <v>55.977962166666671</v>
      </c>
      <c r="G4118" s="1">
        <v>18.333296702777776</v>
      </c>
      <c r="H4118" s="1">
        <v>37.334940861111107</v>
      </c>
      <c r="I4118" s="1">
        <v>5.8407286861111105</v>
      </c>
      <c r="J4118" s="1">
        <v>2.4215930080555554</v>
      </c>
      <c r="K4118" s="1">
        <v>0</v>
      </c>
      <c r="L4118" s="1">
        <v>125.46844218253969</v>
      </c>
    </row>
    <row r="4119" spans="1:12" x14ac:dyDescent="0.2">
      <c r="A4119" s="2">
        <v>42907.583333323346</v>
      </c>
      <c r="B4119" s="1">
        <v>579.05683691071431</v>
      </c>
      <c r="C4119" s="1">
        <v>288.90464611111111</v>
      </c>
      <c r="D4119" s="1">
        <v>50.04327108333333</v>
      </c>
      <c r="E4119" s="1">
        <v>0</v>
      </c>
      <c r="F4119" s="1">
        <v>55.977962166666671</v>
      </c>
      <c r="G4119" s="1">
        <v>18.333296702777776</v>
      </c>
      <c r="H4119" s="1">
        <v>37.365777444444454</v>
      </c>
      <c r="I4119" s="1">
        <v>5.9403062944444445</v>
      </c>
      <c r="J4119" s="1">
        <v>2.4373025444444441</v>
      </c>
      <c r="K4119" s="1">
        <v>0</v>
      </c>
      <c r="L4119" s="1">
        <v>120.05427456349207</v>
      </c>
    </row>
    <row r="4120" spans="1:12" x14ac:dyDescent="0.2">
      <c r="A4120" s="2">
        <v>42907.62499999001</v>
      </c>
      <c r="B4120" s="1">
        <v>571.44549575892847</v>
      </c>
      <c r="C4120" s="1">
        <v>283.07568888888886</v>
      </c>
      <c r="D4120" s="1">
        <v>50.04327108333333</v>
      </c>
      <c r="E4120" s="1">
        <v>0</v>
      </c>
      <c r="F4120" s="1">
        <v>55.977962166666671</v>
      </c>
      <c r="G4120" s="1">
        <v>18.333296702777776</v>
      </c>
      <c r="H4120" s="1">
        <v>37.431011416666671</v>
      </c>
      <c r="I4120" s="1">
        <v>6.0005667027777774</v>
      </c>
      <c r="J4120" s="1">
        <v>2.4147874486111109</v>
      </c>
      <c r="K4120" s="1">
        <v>0</v>
      </c>
      <c r="L4120" s="1">
        <v>118.16891134920637</v>
      </c>
    </row>
    <row r="4121" spans="1:12" x14ac:dyDescent="0.2">
      <c r="A4121" s="2">
        <v>42907.666666656674</v>
      </c>
      <c r="B4121" s="1">
        <v>568.36281772083328</v>
      </c>
      <c r="C4121" s="1">
        <v>280.27237694444443</v>
      </c>
      <c r="D4121" s="1">
        <v>50.04327108333333</v>
      </c>
      <c r="E4121" s="1">
        <v>0</v>
      </c>
      <c r="F4121" s="1">
        <v>60.911462166666674</v>
      </c>
      <c r="G4121" s="1">
        <v>42.777692305555561</v>
      </c>
      <c r="H4121" s="1">
        <v>37.477860861111111</v>
      </c>
      <c r="I4121" s="1">
        <v>5.8902792361111116</v>
      </c>
      <c r="J4121" s="1">
        <v>2.318947901388889</v>
      </c>
      <c r="K4121" s="1">
        <v>0</v>
      </c>
      <c r="L4121" s="1">
        <v>88.670927222222232</v>
      </c>
    </row>
    <row r="4122" spans="1:12" x14ac:dyDescent="0.2">
      <c r="A4122" s="2">
        <v>42907.708333323339</v>
      </c>
      <c r="B4122" s="1">
        <v>649.31686865777783</v>
      </c>
      <c r="C4122" s="1">
        <v>282.19950111111115</v>
      </c>
      <c r="D4122" s="1">
        <v>50.04327108333333</v>
      </c>
      <c r="E4122" s="1">
        <v>0</v>
      </c>
      <c r="F4122" s="1">
        <v>77.539730194444445</v>
      </c>
      <c r="G4122" s="1">
        <v>61.110989000000004</v>
      </c>
      <c r="H4122" s="1">
        <v>36.867186055555557</v>
      </c>
      <c r="I4122" s="1">
        <v>5.7394451194444445</v>
      </c>
      <c r="J4122" s="1">
        <v>2.3276801772222226</v>
      </c>
      <c r="K4122" s="1">
        <v>5.7159193690476195</v>
      </c>
      <c r="L4122" s="1">
        <v>127.77314654761906</v>
      </c>
    </row>
    <row r="4123" spans="1:12" x14ac:dyDescent="0.2">
      <c r="A4123" s="2">
        <v>42907.749999990003</v>
      </c>
      <c r="B4123" s="1">
        <v>827.64541150948389</v>
      </c>
      <c r="C4123" s="1">
        <v>279.5048930555555</v>
      </c>
      <c r="D4123" s="1">
        <v>119.92626533333333</v>
      </c>
      <c r="E4123" s="1">
        <v>0</v>
      </c>
      <c r="F4123" s="1">
        <v>86.260043611111101</v>
      </c>
      <c r="G4123" s="1">
        <v>61.110989000000004</v>
      </c>
      <c r="H4123" s="1">
        <v>36.767155583333334</v>
      </c>
      <c r="I4123" s="1">
        <v>5.8051928666666663</v>
      </c>
      <c r="J4123" s="1">
        <v>2.4451129602777777</v>
      </c>
      <c r="K4123" s="1">
        <v>9.7673681071428575</v>
      </c>
      <c r="L4123" s="1">
        <v>226.05839099206347</v>
      </c>
    </row>
    <row r="4124" spans="1:12" x14ac:dyDescent="0.2">
      <c r="A4124" s="2">
        <v>42907.791666656667</v>
      </c>
      <c r="B4124" s="1">
        <v>786.966702072619</v>
      </c>
      <c r="C4124" s="1">
        <v>271.83845591666665</v>
      </c>
      <c r="D4124" s="1">
        <v>159.60571169444444</v>
      </c>
      <c r="E4124" s="1">
        <v>0</v>
      </c>
      <c r="F4124" s="1">
        <v>80.166318388888882</v>
      </c>
      <c r="G4124" s="1">
        <v>48.888791222222224</v>
      </c>
      <c r="H4124" s="1">
        <v>36.640268805555557</v>
      </c>
      <c r="I4124" s="1">
        <v>6.2437955666666669</v>
      </c>
      <c r="J4124" s="1">
        <v>3.1156654861111108</v>
      </c>
      <c r="K4124" s="1">
        <v>11.033650944444444</v>
      </c>
      <c r="L4124" s="1">
        <v>169.43404404761904</v>
      </c>
    </row>
    <row r="4125" spans="1:12" x14ac:dyDescent="0.2">
      <c r="A4125" s="2">
        <v>42907.833333323331</v>
      </c>
      <c r="B4125" s="1">
        <v>817.4670343587303</v>
      </c>
      <c r="C4125" s="1">
        <v>245.19192980555556</v>
      </c>
      <c r="D4125" s="1">
        <v>179.44543488888891</v>
      </c>
      <c r="E4125" s="1">
        <v>23.188333333333333</v>
      </c>
      <c r="F4125" s="1">
        <v>92.719299722222217</v>
      </c>
      <c r="G4125" s="1">
        <v>48.888791222222224</v>
      </c>
      <c r="H4125" s="1">
        <v>36.606475611111115</v>
      </c>
      <c r="I4125" s="1">
        <v>7.1578980444444449</v>
      </c>
      <c r="J4125" s="1">
        <v>3.074214377777778</v>
      </c>
      <c r="K4125" s="1">
        <v>12.005629019841271</v>
      </c>
      <c r="L4125" s="1">
        <v>169.18902833333334</v>
      </c>
    </row>
    <row r="4126" spans="1:12" x14ac:dyDescent="0.2">
      <c r="A4126" s="2">
        <v>42907.874999989996</v>
      </c>
      <c r="B4126" s="1">
        <v>852.57710130396811</v>
      </c>
      <c r="C4126" s="1">
        <v>224.89912583333333</v>
      </c>
      <c r="D4126" s="1">
        <v>159.60571169444444</v>
      </c>
      <c r="E4126" s="1">
        <v>27.826000000000001</v>
      </c>
      <c r="F4126" s="1">
        <v>94.134063527777784</v>
      </c>
      <c r="G4126" s="1">
        <v>36.666593416666664</v>
      </c>
      <c r="H4126" s="1">
        <v>36.559116166666669</v>
      </c>
      <c r="I4126" s="1">
        <v>7.507245977777778</v>
      </c>
      <c r="J4126" s="1">
        <v>2.7815345722222222</v>
      </c>
      <c r="K4126" s="1">
        <v>13.139509400793653</v>
      </c>
      <c r="L4126" s="1">
        <v>249.45820071428571</v>
      </c>
    </row>
    <row r="4127" spans="1:12" x14ac:dyDescent="0.2">
      <c r="A4127" s="2">
        <v>42907.91666665666</v>
      </c>
      <c r="B4127" s="1">
        <v>683.56624994257936</v>
      </c>
      <c r="C4127" s="1">
        <v>203.77100775</v>
      </c>
      <c r="D4127" s="1">
        <v>119.92626533333333</v>
      </c>
      <c r="E4127" s="1">
        <v>27.826000000000001</v>
      </c>
      <c r="F4127" s="1">
        <v>65.871452055555551</v>
      </c>
      <c r="G4127" s="1">
        <v>24.444395605555556</v>
      </c>
      <c r="H4127" s="1">
        <v>36.478994805555558</v>
      </c>
      <c r="I4127" s="1">
        <v>7.5193425777777785</v>
      </c>
      <c r="J4127" s="1">
        <v>2.2763036719444445</v>
      </c>
      <c r="K4127" s="1">
        <v>14.394962944444444</v>
      </c>
      <c r="L4127" s="1">
        <v>181.05752519841272</v>
      </c>
    </row>
    <row r="4128" spans="1:12" x14ac:dyDescent="0.2">
      <c r="A4128" s="2">
        <v>42907.958333323324</v>
      </c>
      <c r="B4128" s="1">
        <v>515.02690132500004</v>
      </c>
      <c r="C4128" s="1">
        <v>196.76898880555555</v>
      </c>
      <c r="D4128" s="1">
        <v>59.519169555555557</v>
      </c>
      <c r="E4128" s="1">
        <v>27.826000000000001</v>
      </c>
      <c r="F4128" s="1">
        <v>48.419936888888891</v>
      </c>
      <c r="G4128" s="1">
        <v>12.222197802777778</v>
      </c>
      <c r="H4128" s="1">
        <v>36.47193158333333</v>
      </c>
      <c r="I4128" s="1">
        <v>7.4237934333333335</v>
      </c>
      <c r="J4128" s="1">
        <v>2.8749931166666669</v>
      </c>
      <c r="K4128" s="1">
        <v>15.691120694444445</v>
      </c>
      <c r="L4128" s="1">
        <v>107.80876944444444</v>
      </c>
    </row>
    <row r="4129" spans="1:12" x14ac:dyDescent="0.2">
      <c r="A4129" s="2">
        <v>42907.999999989988</v>
      </c>
      <c r="B4129" s="1">
        <v>424.805338071508</v>
      </c>
      <c r="C4129" s="1">
        <v>194.92287155555556</v>
      </c>
      <c r="D4129" s="1">
        <v>39.679446361111111</v>
      </c>
      <c r="E4129" s="1">
        <v>27.826000000000001</v>
      </c>
      <c r="F4129" s="1">
        <v>30.610668777777779</v>
      </c>
      <c r="G4129" s="1">
        <v>6.1110989</v>
      </c>
      <c r="H4129" s="1">
        <v>36.47193158333333</v>
      </c>
      <c r="I4129" s="1">
        <v>7.388483533333333</v>
      </c>
      <c r="J4129" s="1">
        <v>2.0797613683333336</v>
      </c>
      <c r="K4129" s="1">
        <v>0</v>
      </c>
      <c r="L4129" s="1">
        <v>79.715075992063504</v>
      </c>
    </row>
    <row r="4130" spans="1:12" x14ac:dyDescent="0.2">
      <c r="A4130" s="2">
        <v>42908.041666656653</v>
      </c>
      <c r="B4130" s="1">
        <v>392.35543020563495</v>
      </c>
      <c r="C4130" s="1">
        <v>191.83860063888886</v>
      </c>
      <c r="D4130" s="1">
        <v>30.203547888888892</v>
      </c>
      <c r="E4130" s="1">
        <v>27.826000000000001</v>
      </c>
      <c r="F4130" s="1">
        <v>29.364909722222222</v>
      </c>
      <c r="G4130" s="1">
        <v>6.1110989</v>
      </c>
      <c r="H4130" s="1">
        <v>36.47193158333333</v>
      </c>
      <c r="I4130" s="1">
        <v>7.3642941194444438</v>
      </c>
      <c r="J4130" s="1">
        <v>2.0389493766666669</v>
      </c>
      <c r="K4130" s="1">
        <v>0</v>
      </c>
      <c r="L4130" s="1">
        <v>61.136097976190491</v>
      </c>
    </row>
    <row r="4131" spans="1:12" x14ac:dyDescent="0.2">
      <c r="A4131" s="2">
        <v>42908.083333323317</v>
      </c>
      <c r="B4131" s="1">
        <v>389.42340132690475</v>
      </c>
      <c r="C4131" s="1">
        <v>191.80692000000002</v>
      </c>
      <c r="D4131" s="1">
        <v>19.839723180555556</v>
      </c>
      <c r="E4131" s="1">
        <v>27.826000000000001</v>
      </c>
      <c r="F4131" s="1">
        <v>28.11915066666667</v>
      </c>
      <c r="G4131" s="1">
        <v>6.1110989</v>
      </c>
      <c r="H4131" s="1">
        <v>36.47193158333333</v>
      </c>
      <c r="I4131" s="1">
        <v>7.3642927861111112</v>
      </c>
      <c r="J4131" s="1">
        <v>2.0086972261111113</v>
      </c>
      <c r="K4131" s="1">
        <v>0</v>
      </c>
      <c r="L4131" s="1">
        <v>69.875586984126983</v>
      </c>
    </row>
    <row r="4132" spans="1:12" x14ac:dyDescent="0.2">
      <c r="A4132" s="2">
        <v>42908.124999989981</v>
      </c>
      <c r="B4132" s="1">
        <v>384.60658625805559</v>
      </c>
      <c r="C4132" s="1">
        <v>195.74110130555559</v>
      </c>
      <c r="D4132" s="1">
        <v>19.839723180555556</v>
      </c>
      <c r="E4132" s="1">
        <v>27.826000000000001</v>
      </c>
      <c r="F4132" s="1">
        <v>28.11915066666667</v>
      </c>
      <c r="G4132" s="1">
        <v>6.1110989</v>
      </c>
      <c r="H4132" s="1">
        <v>36.47193158333333</v>
      </c>
      <c r="I4132" s="1">
        <v>7.3642900972222227</v>
      </c>
      <c r="J4132" s="1">
        <v>1.9993883025000001</v>
      </c>
      <c r="K4132" s="1">
        <v>0</v>
      </c>
      <c r="L4132" s="1">
        <v>61.133902222222225</v>
      </c>
    </row>
    <row r="4133" spans="1:12" x14ac:dyDescent="0.2">
      <c r="A4133" s="2">
        <v>42908.166666656645</v>
      </c>
      <c r="B4133" s="1">
        <v>407.62100074186515</v>
      </c>
      <c r="C4133" s="1">
        <v>193.4730651388889</v>
      </c>
      <c r="D4133" s="1">
        <v>19.839723180555556</v>
      </c>
      <c r="E4133" s="1">
        <v>27.826000000000001</v>
      </c>
      <c r="F4133" s="1">
        <v>28.11915066666667</v>
      </c>
      <c r="G4133" s="1">
        <v>12.222197802777778</v>
      </c>
      <c r="H4133" s="1">
        <v>36.47193158333333</v>
      </c>
      <c r="I4133" s="1">
        <v>7.3883897694444451</v>
      </c>
      <c r="J4133" s="1">
        <v>2.5738414097222222</v>
      </c>
      <c r="K4133" s="1">
        <v>0</v>
      </c>
      <c r="L4133" s="1">
        <v>79.706701190476196</v>
      </c>
    </row>
    <row r="4134" spans="1:12" x14ac:dyDescent="0.2">
      <c r="A4134" s="2">
        <v>42908.208333323309</v>
      </c>
      <c r="B4134" s="1">
        <v>518.38116837865073</v>
      </c>
      <c r="C4134" s="1">
        <v>201.57202525</v>
      </c>
      <c r="D4134" s="1">
        <v>39.679446361111111</v>
      </c>
      <c r="E4134" s="1">
        <v>27.826000000000001</v>
      </c>
      <c r="F4134" s="1">
        <v>30.610668777777779</v>
      </c>
      <c r="G4134" s="1">
        <v>24.444395605555556</v>
      </c>
      <c r="H4134" s="1">
        <v>36.47193158333333</v>
      </c>
      <c r="I4134" s="1">
        <v>7.4583350305555554</v>
      </c>
      <c r="J4134" s="1">
        <v>2.5869471988888888</v>
      </c>
      <c r="K4134" s="1">
        <v>0</v>
      </c>
      <c r="L4134" s="1">
        <v>147.73141857142858</v>
      </c>
    </row>
    <row r="4135" spans="1:12" x14ac:dyDescent="0.2">
      <c r="A4135" s="2">
        <v>42908.249999989974</v>
      </c>
      <c r="B4135" s="1">
        <v>734.29197296527786</v>
      </c>
      <c r="C4135" s="1">
        <v>226.54189655555555</v>
      </c>
      <c r="D4135" s="1">
        <v>79.358892722222222</v>
      </c>
      <c r="E4135" s="1">
        <v>13.913</v>
      </c>
      <c r="F4135" s="1">
        <v>78.148945305555557</v>
      </c>
      <c r="G4135" s="1">
        <v>48.888791222222224</v>
      </c>
      <c r="H4135" s="1">
        <v>36.47193158333333</v>
      </c>
      <c r="I4135" s="1">
        <v>7.5754282027777782</v>
      </c>
      <c r="J4135" s="1">
        <v>2.6482120958333333</v>
      </c>
      <c r="K4135" s="1">
        <v>0</v>
      </c>
      <c r="L4135" s="1">
        <v>240.74487527777779</v>
      </c>
    </row>
    <row r="4136" spans="1:12" x14ac:dyDescent="0.2">
      <c r="A4136" s="2">
        <v>42908.291666656638</v>
      </c>
      <c r="B4136" s="1">
        <v>903.53200456757941</v>
      </c>
      <c r="C4136" s="1">
        <v>234.12236586111112</v>
      </c>
      <c r="D4136" s="1">
        <v>100.08654216666666</v>
      </c>
      <c r="E4136" s="1">
        <v>0</v>
      </c>
      <c r="F4136" s="1">
        <v>109.70862361111111</v>
      </c>
      <c r="G4136" s="1">
        <v>61.110989000000004</v>
      </c>
      <c r="H4136" s="1">
        <v>36.474207583333332</v>
      </c>
      <c r="I4136" s="1">
        <v>7.5689887888888885</v>
      </c>
      <c r="J4136" s="1">
        <v>2.4259337191666668</v>
      </c>
      <c r="K4136" s="1">
        <v>24.293597210317465</v>
      </c>
      <c r="L4136" s="1">
        <v>327.74075662698414</v>
      </c>
    </row>
    <row r="4137" spans="1:12" x14ac:dyDescent="0.2">
      <c r="A4137" s="2">
        <v>42908.333333323302</v>
      </c>
      <c r="B4137" s="1">
        <v>772.80730865353166</v>
      </c>
      <c r="C4137" s="1">
        <v>234.50009274999999</v>
      </c>
      <c r="D4137" s="1">
        <v>79.358892722222222</v>
      </c>
      <c r="E4137" s="1">
        <v>0</v>
      </c>
      <c r="F4137" s="1">
        <v>80.768961583333322</v>
      </c>
      <c r="G4137" s="1">
        <v>61.110989000000004</v>
      </c>
      <c r="H4137" s="1">
        <v>36.553902083333334</v>
      </c>
      <c r="I4137" s="1">
        <v>7.5891106749999997</v>
      </c>
      <c r="J4137" s="1">
        <v>2.4235074825000003</v>
      </c>
      <c r="K4137" s="1">
        <v>7.8927974365079372</v>
      </c>
      <c r="L4137" s="1">
        <v>262.60905492063495</v>
      </c>
    </row>
    <row r="4138" spans="1:12" x14ac:dyDescent="0.2">
      <c r="A4138" s="2">
        <v>42908.374999989966</v>
      </c>
      <c r="B4138" s="1">
        <v>704.47148523162696</v>
      </c>
      <c r="C4138" s="1">
        <v>262.08633591666666</v>
      </c>
      <c r="D4138" s="1">
        <v>79.358892722222222</v>
      </c>
      <c r="E4138" s="1">
        <v>0</v>
      </c>
      <c r="F4138" s="1">
        <v>71.022461583333325</v>
      </c>
      <c r="G4138" s="1">
        <v>42.777692305555561</v>
      </c>
      <c r="H4138" s="1">
        <v>37.14110925</v>
      </c>
      <c r="I4138" s="1">
        <v>7.1514491805555558</v>
      </c>
      <c r="J4138" s="1">
        <v>2.4518578447222223</v>
      </c>
      <c r="K4138" s="1">
        <v>0</v>
      </c>
      <c r="L4138" s="1">
        <v>202.48168642857146</v>
      </c>
    </row>
    <row r="4139" spans="1:12" x14ac:dyDescent="0.2">
      <c r="A4139" s="2">
        <v>42908.416666656631</v>
      </c>
      <c r="B4139" s="1">
        <v>615.02425466170632</v>
      </c>
      <c r="C4139" s="1">
        <v>265.86843750000003</v>
      </c>
      <c r="D4139" s="1">
        <v>50.04327108333333</v>
      </c>
      <c r="E4139" s="1">
        <v>0</v>
      </c>
      <c r="F4139" s="1">
        <v>65.724462166666669</v>
      </c>
      <c r="G4139" s="1">
        <v>18.333296702777776</v>
      </c>
      <c r="H4139" s="1">
        <v>37.183680027777775</v>
      </c>
      <c r="I4139" s="1">
        <v>6.9853273638888895</v>
      </c>
      <c r="J4139" s="1">
        <v>2.3898423569444445</v>
      </c>
      <c r="K4139" s="1">
        <v>0</v>
      </c>
      <c r="L4139" s="1">
        <v>168.49593746031746</v>
      </c>
    </row>
    <row r="4140" spans="1:12" x14ac:dyDescent="0.2">
      <c r="A4140" s="2">
        <v>42908.458333323295</v>
      </c>
      <c r="B4140" s="1">
        <v>566.60855345277787</v>
      </c>
      <c r="C4140" s="1">
        <v>266.78488422222227</v>
      </c>
      <c r="D4140" s="1">
        <v>50.04327108333333</v>
      </c>
      <c r="E4140" s="1">
        <v>0</v>
      </c>
      <c r="F4140" s="1">
        <v>65.724462166666669</v>
      </c>
      <c r="G4140" s="1">
        <v>18.333296702777776</v>
      </c>
      <c r="H4140" s="1">
        <v>37.280837722222216</v>
      </c>
      <c r="I4140" s="1">
        <v>6.9418271944444445</v>
      </c>
      <c r="J4140" s="1">
        <v>3.0912968611111111</v>
      </c>
      <c r="K4140" s="1">
        <v>0</v>
      </c>
      <c r="L4140" s="1">
        <v>118.40867750000002</v>
      </c>
    </row>
    <row r="4141" spans="1:12" x14ac:dyDescent="0.2">
      <c r="A4141" s="2">
        <v>42908.499999989959</v>
      </c>
      <c r="B4141" s="1">
        <v>591.08525346337296</v>
      </c>
      <c r="C4141" s="1">
        <v>283.17821611111111</v>
      </c>
      <c r="D4141" s="1">
        <v>50.04327108333333</v>
      </c>
      <c r="E4141" s="1">
        <v>0</v>
      </c>
      <c r="F4141" s="1">
        <v>65.724462166666669</v>
      </c>
      <c r="G4141" s="1">
        <v>18.333296702777776</v>
      </c>
      <c r="H4141" s="1">
        <v>37.371925472222216</v>
      </c>
      <c r="I4141" s="1">
        <v>6.6182295638888888</v>
      </c>
      <c r="J4141" s="1">
        <v>2.3862687919444445</v>
      </c>
      <c r="K4141" s="1">
        <v>0</v>
      </c>
      <c r="L4141" s="1">
        <v>127.42958357142858</v>
      </c>
    </row>
    <row r="4142" spans="1:12" x14ac:dyDescent="0.2">
      <c r="A4142" s="2">
        <v>42908.541666656623</v>
      </c>
      <c r="B4142" s="1">
        <v>580.20654570281749</v>
      </c>
      <c r="C4142" s="1">
        <v>290.91077333333334</v>
      </c>
      <c r="D4142" s="1">
        <v>50.04327108333333</v>
      </c>
      <c r="E4142" s="1">
        <v>0</v>
      </c>
      <c r="F4142" s="1">
        <v>55.977962166666671</v>
      </c>
      <c r="G4142" s="1">
        <v>18.333296702777776</v>
      </c>
      <c r="H4142" s="1">
        <v>37.305982138888886</v>
      </c>
      <c r="I4142" s="1">
        <v>6.9673134500000007</v>
      </c>
      <c r="J4142" s="1">
        <v>2.4285446452777775</v>
      </c>
      <c r="K4142" s="1">
        <v>0</v>
      </c>
      <c r="L4142" s="1">
        <v>118.23940218253969</v>
      </c>
    </row>
    <row r="4143" spans="1:12" x14ac:dyDescent="0.2">
      <c r="A4143" s="2">
        <v>42908.583333323288</v>
      </c>
      <c r="B4143" s="1">
        <v>581.91144384984125</v>
      </c>
      <c r="C4143" s="1">
        <v>283.07568888888886</v>
      </c>
      <c r="D4143" s="1">
        <v>50.04327108333333</v>
      </c>
      <c r="E4143" s="1">
        <v>0</v>
      </c>
      <c r="F4143" s="1">
        <v>55.977962166666671</v>
      </c>
      <c r="G4143" s="1">
        <v>18.333296702777776</v>
      </c>
      <c r="H4143" s="1">
        <v>37.65151377777778</v>
      </c>
      <c r="I4143" s="1">
        <v>7.146505202777778</v>
      </c>
      <c r="J4143" s="1">
        <v>2.4230225355555559</v>
      </c>
      <c r="K4143" s="1">
        <v>0</v>
      </c>
      <c r="L4143" s="1">
        <v>127.26018349206349</v>
      </c>
    </row>
    <row r="4144" spans="1:12" x14ac:dyDescent="0.2">
      <c r="A4144" s="2">
        <v>42908.624999989952</v>
      </c>
      <c r="B4144" s="1">
        <v>571.70959657432536</v>
      </c>
      <c r="C4144" s="1">
        <v>280.27237694444443</v>
      </c>
      <c r="D4144" s="1">
        <v>50.04327108333333</v>
      </c>
      <c r="E4144" s="1">
        <v>0</v>
      </c>
      <c r="F4144" s="1">
        <v>55.977962166666671</v>
      </c>
      <c r="G4144" s="1">
        <v>18.333296702777776</v>
      </c>
      <c r="H4144" s="1">
        <v>39.033887972222217</v>
      </c>
      <c r="I4144" s="1">
        <v>7.4330042638888889</v>
      </c>
      <c r="J4144" s="1">
        <v>2.4372909330555554</v>
      </c>
      <c r="K4144" s="1">
        <v>0</v>
      </c>
      <c r="L4144" s="1">
        <v>118.17850650793652</v>
      </c>
    </row>
    <row r="4145" spans="1:12" x14ac:dyDescent="0.2">
      <c r="A4145" s="2">
        <v>42908.666666656616</v>
      </c>
      <c r="B4145" s="1">
        <v>563.92452204301583</v>
      </c>
      <c r="C4145" s="1">
        <v>279.5048930555555</v>
      </c>
      <c r="D4145" s="1">
        <v>50.04327108333333</v>
      </c>
      <c r="E4145" s="1">
        <v>0</v>
      </c>
      <c r="F4145" s="1">
        <v>60.911462166666674</v>
      </c>
      <c r="G4145" s="1">
        <v>42.777692305555561</v>
      </c>
      <c r="H4145" s="1">
        <v>41.118036055555557</v>
      </c>
      <c r="I4145" s="1">
        <v>7.3907340944444444</v>
      </c>
      <c r="J4145" s="1">
        <v>2.3587382422222221</v>
      </c>
      <c r="K4145" s="1">
        <v>0</v>
      </c>
      <c r="L4145" s="1">
        <v>79.819695039682543</v>
      </c>
    </row>
    <row r="4146" spans="1:12" x14ac:dyDescent="0.2">
      <c r="A4146" s="2">
        <v>42908.70833332328</v>
      </c>
      <c r="B4146" s="1">
        <v>989.40832816547629</v>
      </c>
      <c r="C4146" s="1">
        <v>277.59459680555557</v>
      </c>
      <c r="D4146" s="1">
        <v>50.04327108333333</v>
      </c>
      <c r="E4146" s="1">
        <v>0</v>
      </c>
      <c r="F4146" s="1">
        <v>77.539730194444445</v>
      </c>
      <c r="G4146" s="1">
        <v>61.110989000000004</v>
      </c>
      <c r="H4146" s="1">
        <v>38.312588888888889</v>
      </c>
      <c r="I4146" s="1">
        <v>7.732076061111111</v>
      </c>
      <c r="J4146" s="1">
        <v>2.3554421638888883</v>
      </c>
      <c r="K4146" s="1">
        <v>346.95873000000006</v>
      </c>
      <c r="L4146" s="1">
        <v>127.76090396825398</v>
      </c>
    </row>
    <row r="4147" spans="1:12" x14ac:dyDescent="0.2">
      <c r="A4147" s="2">
        <v>42908.749999989945</v>
      </c>
      <c r="B4147" s="1">
        <v>821.54412440825388</v>
      </c>
      <c r="C4147" s="1">
        <v>274.96064877777781</v>
      </c>
      <c r="D4147" s="1">
        <v>119.92626533333333</v>
      </c>
      <c r="E4147" s="1">
        <v>0</v>
      </c>
      <c r="F4147" s="1">
        <v>86.260043611111101</v>
      </c>
      <c r="G4147" s="1">
        <v>61.110989000000004</v>
      </c>
      <c r="H4147" s="1">
        <v>37.918996277777779</v>
      </c>
      <c r="I4147" s="1">
        <v>7.5608723194444449</v>
      </c>
      <c r="J4147" s="1">
        <v>2.4719012677777776</v>
      </c>
      <c r="K4147" s="1">
        <v>3.7791979400793658</v>
      </c>
      <c r="L4147" s="1">
        <v>227.55520988095239</v>
      </c>
    </row>
    <row r="4148" spans="1:12" x14ac:dyDescent="0.2">
      <c r="A4148" s="2">
        <v>42908.791666656609</v>
      </c>
      <c r="B4148" s="1">
        <v>787.29665202063484</v>
      </c>
      <c r="C4148" s="1">
        <v>270.94644830555558</v>
      </c>
      <c r="D4148" s="1">
        <v>159.60571169444444</v>
      </c>
      <c r="E4148" s="1">
        <v>0</v>
      </c>
      <c r="F4148" s="1">
        <v>80.166318388888882</v>
      </c>
      <c r="G4148" s="1">
        <v>48.888791222222224</v>
      </c>
      <c r="H4148" s="1">
        <v>37.457979000000002</v>
      </c>
      <c r="I4148" s="1">
        <v>7.4952097777777773</v>
      </c>
      <c r="J4148" s="1">
        <v>3.1373921555555553</v>
      </c>
      <c r="K4148" s="1">
        <v>5.7252925476190484</v>
      </c>
      <c r="L4148" s="1">
        <v>173.87350892857143</v>
      </c>
    </row>
    <row r="4149" spans="1:12" x14ac:dyDescent="0.2">
      <c r="A4149" s="2">
        <v>42908.833333323273</v>
      </c>
      <c r="B4149" s="1">
        <v>831.47861982579366</v>
      </c>
      <c r="C4149" s="1">
        <v>269.42275861111108</v>
      </c>
      <c r="D4149" s="1">
        <v>179.44543488888891</v>
      </c>
      <c r="E4149" s="1">
        <v>23.188333333333333</v>
      </c>
      <c r="F4149" s="1">
        <v>92.719299722222217</v>
      </c>
      <c r="G4149" s="1">
        <v>48.888791222222224</v>
      </c>
      <c r="H4149" s="1">
        <v>37.478758083333332</v>
      </c>
      <c r="I4149" s="1">
        <v>7.4935759083333329</v>
      </c>
      <c r="J4149" s="1">
        <v>3.1275883499999999</v>
      </c>
      <c r="K4149" s="1">
        <v>6.4516155396825408</v>
      </c>
      <c r="L4149" s="1">
        <v>163.26246416666666</v>
      </c>
    </row>
    <row r="4150" spans="1:12" x14ac:dyDescent="0.2">
      <c r="A4150" s="2">
        <v>42908.874999989937</v>
      </c>
      <c r="B4150" s="1">
        <v>890.33217611388886</v>
      </c>
      <c r="C4150" s="1">
        <v>269.42275861111108</v>
      </c>
      <c r="D4150" s="1">
        <v>159.60571169444444</v>
      </c>
      <c r="E4150" s="1">
        <v>27.826000000000001</v>
      </c>
      <c r="F4150" s="1">
        <v>94.134063527777784</v>
      </c>
      <c r="G4150" s="1">
        <v>36.666593416666664</v>
      </c>
      <c r="H4150" s="1">
        <v>38.046989777777775</v>
      </c>
      <c r="I4150" s="1">
        <v>7.5847920138888885</v>
      </c>
      <c r="J4150" s="1">
        <v>2.8700511277777778</v>
      </c>
      <c r="K4150" s="1">
        <v>4.8070432063492072</v>
      </c>
      <c r="L4150" s="1">
        <v>249.36817273809524</v>
      </c>
    </row>
    <row r="4151" spans="1:12" x14ac:dyDescent="0.2">
      <c r="A4151" s="2">
        <v>42908.916666656602</v>
      </c>
      <c r="B4151" s="1">
        <v>751.16314192079369</v>
      </c>
      <c r="C4151" s="1">
        <v>269.42275861111108</v>
      </c>
      <c r="D4151" s="1">
        <v>119.92626533333333</v>
      </c>
      <c r="E4151" s="1">
        <v>27.826000000000001</v>
      </c>
      <c r="F4151" s="1">
        <v>65.871452055555551</v>
      </c>
      <c r="G4151" s="1">
        <v>24.444395605555556</v>
      </c>
      <c r="H4151" s="1">
        <v>36.984998944444442</v>
      </c>
      <c r="I4151" s="1">
        <v>7.5150962111111115</v>
      </c>
      <c r="J4151" s="1">
        <v>2.3564935088888888</v>
      </c>
      <c r="K4151" s="1">
        <v>6.2559039523809528</v>
      </c>
      <c r="L4151" s="1">
        <v>190.55977769841272</v>
      </c>
    </row>
    <row r="4152" spans="1:12" x14ac:dyDescent="0.2">
      <c r="A4152" s="2">
        <v>42908.958333323266</v>
      </c>
      <c r="B4152" s="1">
        <v>570.64593668650787</v>
      </c>
      <c r="C4152" s="1">
        <v>266.90058266666665</v>
      </c>
      <c r="D4152" s="1">
        <v>59.519169555555557</v>
      </c>
      <c r="E4152" s="1">
        <v>27.826000000000001</v>
      </c>
      <c r="F4152" s="1">
        <v>48.419936888888891</v>
      </c>
      <c r="G4152" s="1">
        <v>12.222197802777778</v>
      </c>
      <c r="H4152" s="1">
        <v>36.486516638888887</v>
      </c>
      <c r="I4152" s="1">
        <v>7.3940474250000001</v>
      </c>
      <c r="J4152" s="1">
        <v>2.9308340500000001</v>
      </c>
      <c r="K4152" s="1">
        <v>10.119177452380953</v>
      </c>
      <c r="L4152" s="1">
        <v>98.827474206349208</v>
      </c>
    </row>
    <row r="4153" spans="1:12" x14ac:dyDescent="0.2">
      <c r="A4153" s="2">
        <v>42908.99999998993</v>
      </c>
      <c r="B4153" s="1">
        <v>501.09186188325396</v>
      </c>
      <c r="C4153" s="1">
        <v>263.32628080555554</v>
      </c>
      <c r="D4153" s="1">
        <v>39.679446361111111</v>
      </c>
      <c r="E4153" s="1">
        <v>27.826000000000001</v>
      </c>
      <c r="F4153" s="1">
        <v>30.610668777777779</v>
      </c>
      <c r="G4153" s="1">
        <v>6.1110989</v>
      </c>
      <c r="H4153" s="1">
        <v>36.47193158333333</v>
      </c>
      <c r="I4153" s="1">
        <v>6.3812733305555547</v>
      </c>
      <c r="J4153" s="1">
        <v>2.1213689900000001</v>
      </c>
      <c r="K4153" s="1">
        <v>0</v>
      </c>
      <c r="L4153" s="1">
        <v>88.56379313492063</v>
      </c>
    </row>
    <row r="4154" spans="1:12" x14ac:dyDescent="0.2">
      <c r="A4154" s="2">
        <v>42909.041666656594</v>
      </c>
      <c r="B4154" s="1">
        <v>440.14261520654776</v>
      </c>
      <c r="C4154" s="1">
        <v>239.71540250000001</v>
      </c>
      <c r="D4154" s="1">
        <v>30.203547888888892</v>
      </c>
      <c r="E4154" s="1">
        <v>27.826000000000001</v>
      </c>
      <c r="F4154" s="1">
        <v>29.364909722222222</v>
      </c>
      <c r="G4154" s="1">
        <v>6.1110989</v>
      </c>
      <c r="H4154" s="1">
        <v>36.47193158333333</v>
      </c>
      <c r="I4154" s="1">
        <v>7.2477141694444445</v>
      </c>
      <c r="J4154" s="1">
        <v>2.0676253236111113</v>
      </c>
      <c r="K4154" s="1">
        <v>0</v>
      </c>
      <c r="L4154" s="1">
        <v>61.134385119047622</v>
      </c>
    </row>
    <row r="4155" spans="1:12" x14ac:dyDescent="0.2">
      <c r="A4155" s="2">
        <v>42909.083333323259</v>
      </c>
      <c r="B4155" s="1">
        <v>408.20158056928574</v>
      </c>
      <c r="C4155" s="1">
        <v>219.31591691666668</v>
      </c>
      <c r="D4155" s="1">
        <v>19.839723180555556</v>
      </c>
      <c r="E4155" s="1">
        <v>27.826000000000001</v>
      </c>
      <c r="F4155" s="1">
        <v>28.11915066666667</v>
      </c>
      <c r="G4155" s="1">
        <v>6.1110989</v>
      </c>
      <c r="H4155" s="1">
        <v>36.47193158333333</v>
      </c>
      <c r="I4155" s="1">
        <v>7.3642225722222232</v>
      </c>
      <c r="J4155" s="1">
        <v>2.021241591111111</v>
      </c>
      <c r="K4155" s="1">
        <v>0</v>
      </c>
      <c r="L4155" s="1">
        <v>61.132295158730166</v>
      </c>
    </row>
    <row r="4156" spans="1:12" x14ac:dyDescent="0.2">
      <c r="A4156" s="2">
        <v>42909.124999989923</v>
      </c>
      <c r="B4156" s="1">
        <v>393.5081761560715</v>
      </c>
      <c r="C4156" s="1">
        <v>204.64530819444445</v>
      </c>
      <c r="D4156" s="1">
        <v>19.839723180555556</v>
      </c>
      <c r="E4156" s="1">
        <v>27.826000000000001</v>
      </c>
      <c r="F4156" s="1">
        <v>28.11915066666667</v>
      </c>
      <c r="G4156" s="1">
        <v>6.1110989</v>
      </c>
      <c r="H4156" s="1">
        <v>36.47193158333333</v>
      </c>
      <c r="I4156" s="1">
        <v>7.3642233250000002</v>
      </c>
      <c r="J4156" s="1">
        <v>2.0002202663888888</v>
      </c>
      <c r="K4156" s="1">
        <v>0</v>
      </c>
      <c r="L4156" s="1">
        <v>61.130520039682551</v>
      </c>
    </row>
    <row r="4157" spans="1:12" x14ac:dyDescent="0.2">
      <c r="A4157" s="2">
        <v>42909.166666656587</v>
      </c>
      <c r="B4157" s="1">
        <v>423.66046171984129</v>
      </c>
      <c r="C4157" s="1">
        <v>202.69779233333333</v>
      </c>
      <c r="D4157" s="1">
        <v>19.839723180555556</v>
      </c>
      <c r="E4157" s="1">
        <v>27.826000000000001</v>
      </c>
      <c r="F4157" s="1">
        <v>28.11915066666667</v>
      </c>
      <c r="G4157" s="1">
        <v>12.222197802777778</v>
      </c>
      <c r="H4157" s="1">
        <v>36.47193158333333</v>
      </c>
      <c r="I4157" s="1">
        <v>7.3883036805555555</v>
      </c>
      <c r="J4157" s="1">
        <v>3.4346414805555554</v>
      </c>
      <c r="K4157" s="1">
        <v>0</v>
      </c>
      <c r="L4157" s="1">
        <v>85.660720992063503</v>
      </c>
    </row>
    <row r="4158" spans="1:12" x14ac:dyDescent="0.2">
      <c r="A4158" s="2">
        <v>42909.208333323251</v>
      </c>
      <c r="B4158" s="1">
        <v>513.55592333492064</v>
      </c>
      <c r="C4158" s="1">
        <v>202.09749388888889</v>
      </c>
      <c r="D4158" s="1">
        <v>39.679446361111111</v>
      </c>
      <c r="E4158" s="1">
        <v>27.826000000000001</v>
      </c>
      <c r="F4158" s="1">
        <v>30.610668777777779</v>
      </c>
      <c r="G4158" s="1">
        <v>24.444395605555556</v>
      </c>
      <c r="H4158" s="1">
        <v>36.47193158333333</v>
      </c>
      <c r="I4158" s="1">
        <v>7.4581843055555552</v>
      </c>
      <c r="J4158" s="1">
        <v>3.4680191222222221</v>
      </c>
      <c r="K4158" s="1">
        <v>0</v>
      </c>
      <c r="L4158" s="1">
        <v>141.49978369047619</v>
      </c>
    </row>
    <row r="4159" spans="1:12" x14ac:dyDescent="0.2">
      <c r="A4159" s="2">
        <v>42909.249999989916</v>
      </c>
      <c r="B4159" s="1">
        <v>722.49741644841276</v>
      </c>
      <c r="C4159" s="1">
        <v>205.41159322222222</v>
      </c>
      <c r="D4159" s="1">
        <v>79.358892722222222</v>
      </c>
      <c r="E4159" s="1">
        <v>13.913</v>
      </c>
      <c r="F4159" s="1">
        <v>78.148945305555557</v>
      </c>
      <c r="G4159" s="1">
        <v>48.888791222222224</v>
      </c>
      <c r="H4159" s="1">
        <v>36.47193158333333</v>
      </c>
      <c r="I4159" s="1">
        <v>7.578586108333333</v>
      </c>
      <c r="J4159" s="1">
        <v>3.6175608083333333</v>
      </c>
      <c r="K4159" s="1">
        <v>0</v>
      </c>
      <c r="L4159" s="1">
        <v>249.10811547619051</v>
      </c>
    </row>
    <row r="4160" spans="1:12" x14ac:dyDescent="0.2">
      <c r="A4160" s="2">
        <v>42909.29166665658</v>
      </c>
      <c r="B4160" s="1">
        <v>875.65617545833334</v>
      </c>
      <c r="C4160" s="1">
        <v>215.57514513888887</v>
      </c>
      <c r="D4160" s="1">
        <v>100.08654216666666</v>
      </c>
      <c r="E4160" s="1">
        <v>0</v>
      </c>
      <c r="F4160" s="1">
        <v>109.70862361111111</v>
      </c>
      <c r="G4160" s="1">
        <v>61.110989000000004</v>
      </c>
      <c r="H4160" s="1">
        <v>36.479294416666669</v>
      </c>
      <c r="I4160" s="1">
        <v>7.6886540583333334</v>
      </c>
      <c r="J4160" s="1">
        <v>3.7032882888888889</v>
      </c>
      <c r="K4160" s="1">
        <v>17.661238738095239</v>
      </c>
      <c r="L4160" s="1">
        <v>323.64240003968257</v>
      </c>
    </row>
    <row r="4161" spans="1:12" x14ac:dyDescent="0.2">
      <c r="A4161" s="2">
        <v>42909.333333323244</v>
      </c>
      <c r="B4161" s="1">
        <v>777.70337815436505</v>
      </c>
      <c r="C4161" s="1">
        <v>235.38063913888888</v>
      </c>
      <c r="D4161" s="1">
        <v>79.358892722222222</v>
      </c>
      <c r="E4161" s="1">
        <v>0</v>
      </c>
      <c r="F4161" s="1">
        <v>80.768961583333322</v>
      </c>
      <c r="G4161" s="1">
        <v>61.110989000000004</v>
      </c>
      <c r="H4161" s="1">
        <v>36.592660666666667</v>
      </c>
      <c r="I4161" s="1">
        <v>7.4779332027777778</v>
      </c>
      <c r="J4161" s="1">
        <v>3.3966059555555552</v>
      </c>
      <c r="K4161" s="1">
        <v>5.7910613611111117</v>
      </c>
      <c r="L4161" s="1">
        <v>267.82563452380953</v>
      </c>
    </row>
    <row r="4162" spans="1:12" x14ac:dyDescent="0.2">
      <c r="A4162" s="2">
        <v>42909.374999989908</v>
      </c>
      <c r="B4162" s="1">
        <v>706.54053446126989</v>
      </c>
      <c r="C4162" s="1">
        <v>264.38093308333339</v>
      </c>
      <c r="D4162" s="1">
        <v>79.358892722222222</v>
      </c>
      <c r="E4162" s="1">
        <v>0</v>
      </c>
      <c r="F4162" s="1">
        <v>71.022461583333325</v>
      </c>
      <c r="G4162" s="1">
        <v>42.777692305555561</v>
      </c>
      <c r="H4162" s="1">
        <v>37.446832111111107</v>
      </c>
      <c r="I4162" s="1">
        <v>6.8881983972222223</v>
      </c>
      <c r="J4162" s="1">
        <v>2.4425352505555558</v>
      </c>
      <c r="K4162" s="1">
        <v>0</v>
      </c>
      <c r="L4162" s="1">
        <v>202.22298900793652</v>
      </c>
    </row>
    <row r="4163" spans="1:12" x14ac:dyDescent="0.2">
      <c r="A4163" s="2">
        <v>42909.416666656572</v>
      </c>
      <c r="B4163" s="1">
        <v>612.68892499999993</v>
      </c>
      <c r="C4163" s="1">
        <v>271.5582774444444</v>
      </c>
      <c r="D4163" s="1">
        <v>50.04327108333333</v>
      </c>
      <c r="E4163" s="1">
        <v>0</v>
      </c>
      <c r="F4163" s="1">
        <v>65.724462166666669</v>
      </c>
      <c r="G4163" s="1">
        <v>18.333296702777776</v>
      </c>
      <c r="H4163" s="1">
        <v>37.821094388888895</v>
      </c>
      <c r="I4163" s="1">
        <v>7.4810633361111112</v>
      </c>
      <c r="J4163" s="1">
        <v>2.4026115444444445</v>
      </c>
      <c r="K4163" s="1">
        <v>0</v>
      </c>
      <c r="L4163" s="1">
        <v>159.32484833333334</v>
      </c>
    </row>
    <row r="4164" spans="1:12" x14ac:dyDescent="0.2">
      <c r="A4164" s="2">
        <v>42909.458333323237</v>
      </c>
      <c r="B4164" s="1">
        <v>581.66195873888887</v>
      </c>
      <c r="C4164" s="1">
        <v>280.6225622222222</v>
      </c>
      <c r="D4164" s="1">
        <v>50.04327108333333</v>
      </c>
      <c r="E4164" s="1">
        <v>0</v>
      </c>
      <c r="F4164" s="1">
        <v>65.724462166666669</v>
      </c>
      <c r="G4164" s="1">
        <v>18.333296702777776</v>
      </c>
      <c r="H4164" s="1">
        <v>37.961407027777781</v>
      </c>
      <c r="I4164" s="1">
        <v>7.4364322750000005</v>
      </c>
      <c r="J4164" s="1">
        <v>3.1174689277777778</v>
      </c>
      <c r="K4164" s="1">
        <v>0</v>
      </c>
      <c r="L4164" s="1">
        <v>118.42305833333334</v>
      </c>
    </row>
    <row r="4165" spans="1:12" x14ac:dyDescent="0.2">
      <c r="A4165" s="2">
        <v>42909.499999989901</v>
      </c>
      <c r="B4165" s="1">
        <v>887.63923049999994</v>
      </c>
      <c r="C4165" s="1">
        <v>283.82560361111109</v>
      </c>
      <c r="D4165" s="1">
        <v>50.04327108333333</v>
      </c>
      <c r="E4165" s="1">
        <v>0</v>
      </c>
      <c r="F4165" s="1">
        <v>65.724462166666669</v>
      </c>
      <c r="G4165" s="1">
        <v>18.333296702777776</v>
      </c>
      <c r="H4165" s="1">
        <v>37.839764833333334</v>
      </c>
      <c r="I4165" s="1">
        <v>7.7871252111111113</v>
      </c>
      <c r="J4165" s="1">
        <v>2.3980155027777776</v>
      </c>
      <c r="K4165" s="1">
        <v>294.2505957936508</v>
      </c>
      <c r="L4165" s="1">
        <v>127.43709559523809</v>
      </c>
    </row>
    <row r="4166" spans="1:12" x14ac:dyDescent="0.2">
      <c r="A4166" s="2">
        <v>42909.541666656565</v>
      </c>
      <c r="B4166" s="1">
        <v>588.69084357440488</v>
      </c>
      <c r="C4166" s="1">
        <v>242.75110130555558</v>
      </c>
      <c r="D4166" s="1">
        <v>50.04327108333333</v>
      </c>
      <c r="E4166" s="1">
        <v>0</v>
      </c>
      <c r="F4166" s="1">
        <v>55.977962166666671</v>
      </c>
      <c r="G4166" s="1">
        <v>18.333296702777776</v>
      </c>
      <c r="H4166" s="1">
        <v>37.335659166666666</v>
      </c>
      <c r="I4166" s="1">
        <v>7.0108422416666674</v>
      </c>
      <c r="J4166" s="1">
        <v>2.3605280902777777</v>
      </c>
      <c r="K4166" s="1">
        <v>56.641382857142865</v>
      </c>
      <c r="L4166" s="1">
        <v>118.23679996031747</v>
      </c>
    </row>
    <row r="4167" spans="1:12" x14ac:dyDescent="0.2">
      <c r="A4167" s="2">
        <v>42909.583333323229</v>
      </c>
      <c r="B4167" s="1">
        <v>492.79789778373015</v>
      </c>
      <c r="C4167" s="1">
        <v>194.13536197222223</v>
      </c>
      <c r="D4167" s="1">
        <v>50.04327108333333</v>
      </c>
      <c r="E4167" s="1">
        <v>0</v>
      </c>
      <c r="F4167" s="1">
        <v>55.977962166666671</v>
      </c>
      <c r="G4167" s="1">
        <v>18.333296702777776</v>
      </c>
      <c r="H4167" s="1">
        <v>37.325852027777778</v>
      </c>
      <c r="I4167" s="1">
        <v>7.4329239916666667</v>
      </c>
      <c r="J4167" s="1">
        <v>2.3127830138888887</v>
      </c>
      <c r="K4167" s="1">
        <v>0</v>
      </c>
      <c r="L4167" s="1">
        <v>127.23644682539684</v>
      </c>
    </row>
    <row r="4168" spans="1:12" x14ac:dyDescent="0.2">
      <c r="A4168" s="2">
        <v>42909.624999989894</v>
      </c>
      <c r="B4168" s="1">
        <v>496.62777889626989</v>
      </c>
      <c r="C4168" s="1">
        <v>207.05492283333334</v>
      </c>
      <c r="D4168" s="1">
        <v>50.04327108333333</v>
      </c>
      <c r="E4168" s="1">
        <v>0</v>
      </c>
      <c r="F4168" s="1">
        <v>55.977962166666671</v>
      </c>
      <c r="G4168" s="1">
        <v>18.333296702777776</v>
      </c>
      <c r="H4168" s="1">
        <v>37.345899638888888</v>
      </c>
      <c r="I4168" s="1">
        <v>7.432918322222223</v>
      </c>
      <c r="J4168" s="1">
        <v>2.2968152522222223</v>
      </c>
      <c r="K4168" s="1">
        <v>0</v>
      </c>
      <c r="L4168" s="1">
        <v>118.14269289682541</v>
      </c>
    </row>
    <row r="4169" spans="1:12" x14ac:dyDescent="0.2">
      <c r="A4169" s="2">
        <v>42909.666666656558</v>
      </c>
      <c r="B4169" s="1">
        <v>492.40629008253967</v>
      </c>
      <c r="C4169" s="1">
        <v>212.17577380555556</v>
      </c>
      <c r="D4169" s="1">
        <v>50.04327108333333</v>
      </c>
      <c r="E4169" s="1">
        <v>0</v>
      </c>
      <c r="F4169" s="1">
        <v>60.911462166666674</v>
      </c>
      <c r="G4169" s="1">
        <v>42.777692305555561</v>
      </c>
      <c r="H4169" s="1">
        <v>37.08070569444444</v>
      </c>
      <c r="I4169" s="1">
        <v>7.3906459472222226</v>
      </c>
      <c r="J4169" s="1">
        <v>2.2280155083333333</v>
      </c>
      <c r="K4169" s="1">
        <v>0</v>
      </c>
      <c r="L4169" s="1">
        <v>79.798723571428582</v>
      </c>
    </row>
    <row r="4170" spans="1:12" x14ac:dyDescent="0.2">
      <c r="A4170" s="2">
        <v>42909.708333323222</v>
      </c>
      <c r="B4170" s="1">
        <v>581.93545293269835</v>
      </c>
      <c r="C4170" s="1">
        <v>215.69651441666667</v>
      </c>
      <c r="D4170" s="1">
        <v>50.04327108333333</v>
      </c>
      <c r="E4170" s="1">
        <v>0</v>
      </c>
      <c r="F4170" s="1">
        <v>77.539730194444445</v>
      </c>
      <c r="G4170" s="1">
        <v>61.110989000000004</v>
      </c>
      <c r="H4170" s="1">
        <v>36.549771055555553</v>
      </c>
      <c r="I4170" s="1">
        <v>7.4446355916666658</v>
      </c>
      <c r="J4170" s="1">
        <v>2.2444694588888887</v>
      </c>
      <c r="K4170" s="1">
        <v>3.5821968146825398</v>
      </c>
      <c r="L4170" s="1">
        <v>127.72387531746033</v>
      </c>
    </row>
    <row r="4171" spans="1:12" x14ac:dyDescent="0.2">
      <c r="A4171" s="2">
        <v>42909.749999989886</v>
      </c>
      <c r="B4171" s="1">
        <v>771.34666218369046</v>
      </c>
      <c r="C4171" s="1">
        <v>226.00884388888889</v>
      </c>
      <c r="D4171" s="1">
        <v>119.92626533333333</v>
      </c>
      <c r="E4171" s="1">
        <v>0</v>
      </c>
      <c r="F4171" s="1">
        <v>86.260043611111101</v>
      </c>
      <c r="G4171" s="1">
        <v>61.110989000000004</v>
      </c>
      <c r="H4171" s="1">
        <v>36.574176888888893</v>
      </c>
      <c r="I4171" s="1">
        <v>7.5404696472222223</v>
      </c>
      <c r="J4171" s="1">
        <v>2.3705036436111113</v>
      </c>
      <c r="K4171" s="1">
        <v>5.65438659920635</v>
      </c>
      <c r="L4171" s="1">
        <v>225.90098357142861</v>
      </c>
    </row>
    <row r="4172" spans="1:12" x14ac:dyDescent="0.2">
      <c r="A4172" s="2">
        <v>42909.791666656551</v>
      </c>
      <c r="B4172" s="1">
        <v>732.46281357035718</v>
      </c>
      <c r="C4172" s="1">
        <v>221.3340263888889</v>
      </c>
      <c r="D4172" s="1">
        <v>159.60571169444444</v>
      </c>
      <c r="E4172" s="1">
        <v>0</v>
      </c>
      <c r="F4172" s="1">
        <v>80.166318388888882</v>
      </c>
      <c r="G4172" s="1">
        <v>48.888791222222224</v>
      </c>
      <c r="H4172" s="1">
        <v>36.478062972222219</v>
      </c>
      <c r="I4172" s="1">
        <v>7.4772541861111117</v>
      </c>
      <c r="J4172" s="1">
        <v>2.4292635191666667</v>
      </c>
      <c r="K4172" s="1">
        <v>6.4682793650793657</v>
      </c>
      <c r="L4172" s="1">
        <v>169.61510583333333</v>
      </c>
    </row>
    <row r="4173" spans="1:12" x14ac:dyDescent="0.2">
      <c r="A4173" s="2">
        <v>42909.833333323215</v>
      </c>
      <c r="B4173" s="1">
        <v>786.72454708111127</v>
      </c>
      <c r="C4173" s="1">
        <v>219.95098477777782</v>
      </c>
      <c r="D4173" s="1">
        <v>179.44543488888891</v>
      </c>
      <c r="E4173" s="1">
        <v>23.188333333333333</v>
      </c>
      <c r="F4173" s="1">
        <v>92.719299722222217</v>
      </c>
      <c r="G4173" s="1">
        <v>48.888791222222224</v>
      </c>
      <c r="H4173" s="1">
        <v>36.47193158333333</v>
      </c>
      <c r="I4173" s="1">
        <v>7.4980097500000005</v>
      </c>
      <c r="J4173" s="1">
        <v>2.4550959977777778</v>
      </c>
      <c r="K4173" s="1">
        <v>7.0887107261904774</v>
      </c>
      <c r="L4173" s="1">
        <v>169.01795507936509</v>
      </c>
    </row>
    <row r="4174" spans="1:12" x14ac:dyDescent="0.2">
      <c r="A4174" s="2">
        <v>42909.874999989879</v>
      </c>
      <c r="B4174" s="1">
        <v>845.351272931111</v>
      </c>
      <c r="C4174" s="1">
        <v>223.81968855555553</v>
      </c>
      <c r="D4174" s="1">
        <v>159.60571169444444</v>
      </c>
      <c r="E4174" s="1">
        <v>27.826000000000001</v>
      </c>
      <c r="F4174" s="1">
        <v>94.134063527777784</v>
      </c>
      <c r="G4174" s="1">
        <v>36.666593416666664</v>
      </c>
      <c r="H4174" s="1">
        <v>36.47193158333333</v>
      </c>
      <c r="I4174" s="1">
        <v>7.5053581277777788</v>
      </c>
      <c r="J4174" s="1">
        <v>2.3279334144444448</v>
      </c>
      <c r="K4174" s="1">
        <v>7.7249329682539685</v>
      </c>
      <c r="L4174" s="1">
        <v>249.26905964285714</v>
      </c>
    </row>
    <row r="4175" spans="1:12" x14ac:dyDescent="0.2">
      <c r="A4175" s="2">
        <v>42909.916666656543</v>
      </c>
      <c r="B4175" s="1">
        <v>701.4537665653969</v>
      </c>
      <c r="C4175" s="1">
        <v>218.24920211111112</v>
      </c>
      <c r="D4175" s="1">
        <v>119.92626533333333</v>
      </c>
      <c r="E4175" s="1">
        <v>27.826000000000001</v>
      </c>
      <c r="F4175" s="1">
        <v>65.871452055555551</v>
      </c>
      <c r="G4175" s="1">
        <v>24.444395605555556</v>
      </c>
      <c r="H4175" s="1">
        <v>36.47193158333333</v>
      </c>
      <c r="I4175" s="1">
        <v>7.5213939833333336</v>
      </c>
      <c r="J4175" s="1">
        <v>2.2420028177777782</v>
      </c>
      <c r="K4175" s="1">
        <v>8.3965565674603173</v>
      </c>
      <c r="L4175" s="1">
        <v>190.50456650793654</v>
      </c>
    </row>
    <row r="4176" spans="1:12" x14ac:dyDescent="0.2">
      <c r="A4176" s="2">
        <v>42909.958333323208</v>
      </c>
      <c r="B4176" s="1">
        <v>509.0015536579366</v>
      </c>
      <c r="C4176" s="1">
        <v>206.32081377777777</v>
      </c>
      <c r="D4176" s="1">
        <v>59.519169555555557</v>
      </c>
      <c r="E4176" s="1">
        <v>27.826000000000001</v>
      </c>
      <c r="F4176" s="1">
        <v>48.419936888888891</v>
      </c>
      <c r="G4176" s="1">
        <v>12.222197802777778</v>
      </c>
      <c r="H4176" s="1">
        <v>36.47193158333333</v>
      </c>
      <c r="I4176" s="1">
        <v>7.4259930888888892</v>
      </c>
      <c r="J4176" s="1">
        <v>2.8380288138888892</v>
      </c>
      <c r="K4176" s="1">
        <v>9.1508782182539683</v>
      </c>
      <c r="L4176" s="1">
        <v>98.80660392857142</v>
      </c>
    </row>
    <row r="4177" spans="1:12" x14ac:dyDescent="0.2">
      <c r="A4177" s="2">
        <v>42909.999999989872</v>
      </c>
      <c r="B4177" s="1">
        <v>436.70010787134925</v>
      </c>
      <c r="C4177" s="1">
        <v>202.48024933333335</v>
      </c>
      <c r="D4177" s="1">
        <v>39.679446361111111</v>
      </c>
      <c r="E4177" s="1">
        <v>27.826000000000001</v>
      </c>
      <c r="F4177" s="1">
        <v>30.610668777777779</v>
      </c>
      <c r="G4177" s="1">
        <v>6.1110989</v>
      </c>
      <c r="H4177" s="1">
        <v>36.47193158333333</v>
      </c>
      <c r="I4177" s="1">
        <v>7.3882956805555553</v>
      </c>
      <c r="J4177" s="1">
        <v>2.050851917777778</v>
      </c>
      <c r="K4177" s="1">
        <v>0</v>
      </c>
      <c r="L4177" s="1">
        <v>84.081565317460317</v>
      </c>
    </row>
    <row r="4178" spans="1:12" x14ac:dyDescent="0.2">
      <c r="A4178" s="2">
        <v>42910.041666656536</v>
      </c>
      <c r="B4178" s="1">
        <v>416.48758317119052</v>
      </c>
      <c r="C4178" s="1">
        <v>197.30100958333333</v>
      </c>
      <c r="D4178" s="1">
        <v>43.23115138888889</v>
      </c>
      <c r="E4178" s="1">
        <v>27.826000000000001</v>
      </c>
      <c r="F4178" s="1">
        <v>30.610668777777779</v>
      </c>
      <c r="G4178" s="1">
        <v>6.1110989</v>
      </c>
      <c r="H4178" s="1">
        <v>36.47193158333333</v>
      </c>
      <c r="I4178" s="1">
        <v>7.3641622333333334</v>
      </c>
      <c r="J4178" s="1">
        <v>2.0284924505555555</v>
      </c>
      <c r="K4178" s="1">
        <v>0</v>
      </c>
      <c r="L4178" s="1">
        <v>65.543068253968258</v>
      </c>
    </row>
    <row r="4179" spans="1:12" x14ac:dyDescent="0.2">
      <c r="A4179" s="2">
        <v>42910.0833333232</v>
      </c>
      <c r="B4179" s="1">
        <v>375.36286801492065</v>
      </c>
      <c r="C4179" s="1">
        <v>186.52775177777778</v>
      </c>
      <c r="D4179" s="1">
        <v>19.839723180555556</v>
      </c>
      <c r="E4179" s="1">
        <v>27.826000000000001</v>
      </c>
      <c r="F4179" s="1">
        <v>28.11915066666667</v>
      </c>
      <c r="G4179" s="1">
        <v>6.1110989</v>
      </c>
      <c r="H4179" s="1">
        <v>36.47193158333333</v>
      </c>
      <c r="I4179" s="1">
        <v>7.3641611222222219</v>
      </c>
      <c r="J4179" s="1">
        <v>1.977775705</v>
      </c>
      <c r="K4179" s="1">
        <v>0</v>
      </c>
      <c r="L4179" s="1">
        <v>61.125275079365075</v>
      </c>
    </row>
    <row r="4180" spans="1:12" x14ac:dyDescent="0.2">
      <c r="A4180" s="2">
        <v>42910.124999989865</v>
      </c>
      <c r="B4180" s="1">
        <v>371.1775306764286</v>
      </c>
      <c r="C4180" s="1">
        <v>182.35375308333334</v>
      </c>
      <c r="D4180" s="1">
        <v>19.839723180555556</v>
      </c>
      <c r="E4180" s="1">
        <v>27.826000000000001</v>
      </c>
      <c r="F4180" s="1">
        <v>28.11915066666667</v>
      </c>
      <c r="G4180" s="1">
        <v>6.1110989</v>
      </c>
      <c r="H4180" s="1">
        <v>36.47193158333333</v>
      </c>
      <c r="I4180" s="1">
        <v>7.3641613777777781</v>
      </c>
      <c r="J4180" s="1">
        <v>1.9686335911111112</v>
      </c>
      <c r="K4180" s="1">
        <v>0</v>
      </c>
      <c r="L4180" s="1">
        <v>61.123078293650806</v>
      </c>
    </row>
    <row r="4181" spans="1:12" x14ac:dyDescent="0.2">
      <c r="A4181" s="2">
        <v>42910.166666656529</v>
      </c>
      <c r="B4181" s="1">
        <v>396.35765736134925</v>
      </c>
      <c r="C4181" s="1">
        <v>182.26712627777778</v>
      </c>
      <c r="D4181" s="1">
        <v>19.839723180555556</v>
      </c>
      <c r="E4181" s="1">
        <v>27.826000000000001</v>
      </c>
      <c r="F4181" s="1">
        <v>28.11915066666667</v>
      </c>
      <c r="G4181" s="1">
        <v>12.222197802777778</v>
      </c>
      <c r="H4181" s="1">
        <v>36.47193158333333</v>
      </c>
      <c r="I4181" s="1">
        <v>7.3882179666666659</v>
      </c>
      <c r="J4181" s="1">
        <v>2.5335395661111111</v>
      </c>
      <c r="K4181" s="1">
        <v>0</v>
      </c>
      <c r="L4181" s="1">
        <v>79.689770317460315</v>
      </c>
    </row>
    <row r="4182" spans="1:12" x14ac:dyDescent="0.2">
      <c r="A4182" s="2">
        <v>42910.208333323193</v>
      </c>
      <c r="B4182" s="1">
        <v>439.83092785638883</v>
      </c>
      <c r="C4182" s="1">
        <v>185.46268138888888</v>
      </c>
      <c r="D4182" s="1">
        <v>19.839723180555556</v>
      </c>
      <c r="E4182" s="1">
        <v>27.826000000000001</v>
      </c>
      <c r="F4182" s="1">
        <v>28.11915066666667</v>
      </c>
      <c r="G4182" s="1">
        <v>24.444395605555556</v>
      </c>
      <c r="H4182" s="1">
        <v>36.47193158333333</v>
      </c>
      <c r="I4182" s="1">
        <v>7.4122566305555555</v>
      </c>
      <c r="J4182" s="1">
        <v>2.4942782452777776</v>
      </c>
      <c r="K4182" s="1">
        <v>0</v>
      </c>
      <c r="L4182" s="1">
        <v>107.76051055555556</v>
      </c>
    </row>
    <row r="4183" spans="1:12" x14ac:dyDescent="0.2">
      <c r="A4183" s="2">
        <v>42910.249999989857</v>
      </c>
      <c r="B4183" s="1">
        <v>569.58930488412693</v>
      </c>
      <c r="C4183" s="1">
        <v>192.23218794444446</v>
      </c>
      <c r="D4183" s="1">
        <v>66.622579583333334</v>
      </c>
      <c r="E4183" s="1">
        <v>13.913</v>
      </c>
      <c r="F4183" s="1">
        <v>54.373244111111113</v>
      </c>
      <c r="G4183" s="1">
        <v>48.888791222222224</v>
      </c>
      <c r="H4183" s="1">
        <v>36.47193158333333</v>
      </c>
      <c r="I4183" s="1">
        <v>7.4615676805555546</v>
      </c>
      <c r="J4183" s="1">
        <v>2.5366493861111108</v>
      </c>
      <c r="K4183" s="1">
        <v>0</v>
      </c>
      <c r="L4183" s="1">
        <v>147.08935337301588</v>
      </c>
    </row>
    <row r="4184" spans="1:12" x14ac:dyDescent="0.2">
      <c r="A4184" s="2">
        <v>42910.291666656522</v>
      </c>
      <c r="B4184" s="1">
        <v>714.43436572317466</v>
      </c>
      <c r="C4184" s="1">
        <v>200.84974155555554</v>
      </c>
      <c r="D4184" s="1">
        <v>66.622579583333334</v>
      </c>
      <c r="E4184" s="1">
        <v>0</v>
      </c>
      <c r="F4184" s="1">
        <v>86.10192716666667</v>
      </c>
      <c r="G4184" s="1">
        <v>61.110989000000004</v>
      </c>
      <c r="H4184" s="1">
        <v>36.47193158333333</v>
      </c>
      <c r="I4184" s="1">
        <v>7.5977870722222223</v>
      </c>
      <c r="J4184" s="1">
        <v>2.2911584644444445</v>
      </c>
      <c r="K4184" s="1">
        <v>13.363691138888893</v>
      </c>
      <c r="L4184" s="1">
        <v>240.02456015873022</v>
      </c>
    </row>
    <row r="4185" spans="1:12" x14ac:dyDescent="0.2">
      <c r="A4185" s="2">
        <v>42910.333333323186</v>
      </c>
      <c r="B4185" s="1">
        <v>901.93838572087293</v>
      </c>
      <c r="C4185" s="1">
        <v>226.96318936111112</v>
      </c>
      <c r="D4185" s="1">
        <v>90.014007805555565</v>
      </c>
      <c r="E4185" s="1">
        <v>0</v>
      </c>
      <c r="F4185" s="1">
        <v>112.0301055</v>
      </c>
      <c r="G4185" s="1">
        <v>61.110989000000004</v>
      </c>
      <c r="H4185" s="1">
        <v>36.47193158333333</v>
      </c>
      <c r="I4185" s="1">
        <v>7.6432568583333342</v>
      </c>
      <c r="J4185" s="1">
        <v>2.3746052633333332</v>
      </c>
      <c r="K4185" s="1">
        <v>5.0137027301587311</v>
      </c>
      <c r="L4185" s="1">
        <v>360.31659761904763</v>
      </c>
    </row>
    <row r="4186" spans="1:12" x14ac:dyDescent="0.2">
      <c r="A4186" s="2">
        <v>42910.37499998985</v>
      </c>
      <c r="B4186" s="1">
        <v>787.5573450164286</v>
      </c>
      <c r="C4186" s="1">
        <v>262.56931816666668</v>
      </c>
      <c r="D4186" s="1">
        <v>90.014007805555565</v>
      </c>
      <c r="E4186" s="1">
        <v>0</v>
      </c>
      <c r="F4186" s="1">
        <v>83.659945305555567</v>
      </c>
      <c r="G4186" s="1">
        <v>42.777692305555561</v>
      </c>
      <c r="H4186" s="1">
        <v>37.048215499999998</v>
      </c>
      <c r="I4186" s="1">
        <v>6.8731427666666667</v>
      </c>
      <c r="J4186" s="1">
        <v>2.4199215394444442</v>
      </c>
      <c r="K4186" s="1">
        <v>0</v>
      </c>
      <c r="L4186" s="1">
        <v>262.19510162698413</v>
      </c>
    </row>
    <row r="4187" spans="1:12" x14ac:dyDescent="0.2">
      <c r="A4187" s="2">
        <v>42910.416666656514</v>
      </c>
      <c r="B4187" s="1">
        <v>675.44095672698404</v>
      </c>
      <c r="C4187" s="1">
        <v>271.5582774444444</v>
      </c>
      <c r="D4187" s="1">
        <v>66.622579583333334</v>
      </c>
      <c r="E4187" s="1">
        <v>0</v>
      </c>
      <c r="F4187" s="1">
        <v>68.965613388888883</v>
      </c>
      <c r="G4187" s="1">
        <v>18.333296702777776</v>
      </c>
      <c r="H4187" s="1">
        <v>37.688055444444444</v>
      </c>
      <c r="I4187" s="1">
        <v>7.4715255305555557</v>
      </c>
      <c r="J4187" s="1">
        <v>2.41378395</v>
      </c>
      <c r="K4187" s="1">
        <v>0</v>
      </c>
      <c r="L4187" s="1">
        <v>202.38782468253967</v>
      </c>
    </row>
    <row r="4188" spans="1:12" x14ac:dyDescent="0.2">
      <c r="A4188" s="2">
        <v>42910.458333323179</v>
      </c>
      <c r="B4188" s="1">
        <v>636.19459683134914</v>
      </c>
      <c r="C4188" s="1">
        <v>278.37171444444448</v>
      </c>
      <c r="D4188" s="1">
        <v>54.482902361111108</v>
      </c>
      <c r="E4188" s="1">
        <v>0</v>
      </c>
      <c r="F4188" s="1">
        <v>67.71985433333333</v>
      </c>
      <c r="G4188" s="1">
        <v>18.333296702777776</v>
      </c>
      <c r="H4188" s="1">
        <v>37.994836055555552</v>
      </c>
      <c r="I4188" s="1">
        <v>7.4832819638888886</v>
      </c>
      <c r="J4188" s="1">
        <v>3.1147684305555554</v>
      </c>
      <c r="K4188" s="1">
        <v>0</v>
      </c>
      <c r="L4188" s="1">
        <v>168.69394253968252</v>
      </c>
    </row>
    <row r="4189" spans="1:12" x14ac:dyDescent="0.2">
      <c r="A4189" s="2">
        <v>42910.499999989843</v>
      </c>
      <c r="B4189" s="1">
        <v>591.4841852501587</v>
      </c>
      <c r="C4189" s="1">
        <v>284.47837388888888</v>
      </c>
      <c r="D4189" s="1">
        <v>54.482902361111108</v>
      </c>
      <c r="E4189" s="1">
        <v>0</v>
      </c>
      <c r="F4189" s="1">
        <v>67.71985433333333</v>
      </c>
      <c r="G4189" s="1">
        <v>18.333296702777776</v>
      </c>
      <c r="H4189" s="1">
        <v>38.13303055555555</v>
      </c>
      <c r="I4189" s="1">
        <v>7.4375179916666667</v>
      </c>
      <c r="J4189" s="1">
        <v>2.4056273533333332</v>
      </c>
      <c r="K4189" s="1">
        <v>0</v>
      </c>
      <c r="L4189" s="1">
        <v>118.49358206349207</v>
      </c>
    </row>
    <row r="4190" spans="1:12" x14ac:dyDescent="0.2">
      <c r="A4190" s="2">
        <v>42910.541666656507</v>
      </c>
      <c r="B4190" s="1">
        <v>592.09085462301584</v>
      </c>
      <c r="C4190" s="1">
        <v>286.11612277777778</v>
      </c>
      <c r="D4190" s="1">
        <v>54.482902361111108</v>
      </c>
      <c r="E4190" s="1">
        <v>0</v>
      </c>
      <c r="F4190" s="1">
        <v>57.973354333333326</v>
      </c>
      <c r="G4190" s="1">
        <v>18.333296702777776</v>
      </c>
      <c r="H4190" s="1">
        <v>37.798323861111115</v>
      </c>
      <c r="I4190" s="1">
        <v>7.4363485888888894</v>
      </c>
      <c r="J4190" s="1">
        <v>2.4382087361111107</v>
      </c>
      <c r="K4190" s="1">
        <v>0</v>
      </c>
      <c r="L4190" s="1">
        <v>127.51229726190478</v>
      </c>
    </row>
    <row r="4191" spans="1:12" x14ac:dyDescent="0.2">
      <c r="A4191" s="2">
        <v>42910.583333323171</v>
      </c>
      <c r="B4191" s="1">
        <v>585.81077407718249</v>
      </c>
      <c r="C4191" s="1">
        <v>288.90464611111111</v>
      </c>
      <c r="D4191" s="1">
        <v>54.482902361111108</v>
      </c>
      <c r="E4191" s="1">
        <v>0</v>
      </c>
      <c r="F4191" s="1">
        <v>57.973354333333326</v>
      </c>
      <c r="G4191" s="1">
        <v>18.333296702777776</v>
      </c>
      <c r="H4191" s="1">
        <v>37.906415083333336</v>
      </c>
      <c r="I4191" s="1">
        <v>7.4351772666666669</v>
      </c>
      <c r="J4191" s="1">
        <v>2.4537591236111109</v>
      </c>
      <c r="K4191" s="1">
        <v>0</v>
      </c>
      <c r="L4191" s="1">
        <v>118.3212230952381</v>
      </c>
    </row>
    <row r="4192" spans="1:12" x14ac:dyDescent="0.2">
      <c r="A4192" s="2">
        <v>42910.624999989835</v>
      </c>
      <c r="B4192" s="1">
        <v>589.15313857853175</v>
      </c>
      <c r="C4192" s="1">
        <v>283.07568888888886</v>
      </c>
      <c r="D4192" s="1">
        <v>54.482902361111108</v>
      </c>
      <c r="E4192" s="1">
        <v>0</v>
      </c>
      <c r="F4192" s="1">
        <v>57.973354333333326</v>
      </c>
      <c r="G4192" s="1">
        <v>18.333296702777776</v>
      </c>
      <c r="H4192" s="1">
        <v>37.999198805555558</v>
      </c>
      <c r="I4192" s="1">
        <v>7.4351778194444442</v>
      </c>
      <c r="J4192" s="1">
        <v>2.4334176436111115</v>
      </c>
      <c r="K4192" s="1">
        <v>0</v>
      </c>
      <c r="L4192" s="1">
        <v>127.42010202380955</v>
      </c>
    </row>
    <row r="4193" spans="1:12" x14ac:dyDescent="0.2">
      <c r="A4193" s="2">
        <v>42910.6666666565</v>
      </c>
      <c r="B4193" s="1">
        <v>654.72282935932549</v>
      </c>
      <c r="C4193" s="1">
        <v>256.35094816666668</v>
      </c>
      <c r="D4193" s="1">
        <v>54.482902361111108</v>
      </c>
      <c r="E4193" s="1">
        <v>0</v>
      </c>
      <c r="F4193" s="1">
        <v>62.906854333333328</v>
      </c>
      <c r="G4193" s="1">
        <v>42.777692305555561</v>
      </c>
      <c r="H4193" s="1">
        <v>37.39593988888889</v>
      </c>
      <c r="I4193" s="1">
        <v>7.2205683944444443</v>
      </c>
      <c r="J4193" s="1">
        <v>2.2790368458333332</v>
      </c>
      <c r="K4193" s="1">
        <v>111.45273611111112</v>
      </c>
      <c r="L4193" s="1">
        <v>79.856150952380958</v>
      </c>
    </row>
    <row r="4194" spans="1:12" x14ac:dyDescent="0.2">
      <c r="A4194" s="2">
        <v>42910.708333323164</v>
      </c>
      <c r="B4194" s="1">
        <v>545.40620527880958</v>
      </c>
      <c r="C4194" s="1">
        <v>200.05585663888888</v>
      </c>
      <c r="D4194" s="1">
        <v>54.482902361111108</v>
      </c>
      <c r="E4194" s="1">
        <v>0</v>
      </c>
      <c r="F4194" s="1">
        <v>72.218684416666676</v>
      </c>
      <c r="G4194" s="1">
        <v>61.110989000000004</v>
      </c>
      <c r="H4194" s="1">
        <v>36.560138027777782</v>
      </c>
      <c r="I4194" s="1">
        <v>7.3951443666666661</v>
      </c>
      <c r="J4194" s="1">
        <v>2.2299452133333335</v>
      </c>
      <c r="K4194" s="1">
        <v>3.3454991829365084</v>
      </c>
      <c r="L4194" s="1">
        <v>108.0070460714286</v>
      </c>
    </row>
    <row r="4195" spans="1:12" x14ac:dyDescent="0.2">
      <c r="A4195" s="2">
        <v>42910.749999989828</v>
      </c>
      <c r="B4195" s="1">
        <v>662.01537780349202</v>
      </c>
      <c r="C4195" s="1">
        <v>199.18509772222222</v>
      </c>
      <c r="D4195" s="1">
        <v>135.90893794444446</v>
      </c>
      <c r="E4195" s="1">
        <v>0</v>
      </c>
      <c r="F4195" s="1">
        <v>86.260043611111101</v>
      </c>
      <c r="G4195" s="1">
        <v>61.110989000000004</v>
      </c>
      <c r="H4195" s="1">
        <v>36.579129000000002</v>
      </c>
      <c r="I4195" s="1">
        <v>7.4511136388888888</v>
      </c>
      <c r="J4195" s="1">
        <v>2.3549346566666669</v>
      </c>
      <c r="K4195" s="1">
        <v>5.1825446904761909</v>
      </c>
      <c r="L4195" s="1">
        <v>127.98258753968257</v>
      </c>
    </row>
    <row r="4196" spans="1:12" x14ac:dyDescent="0.2">
      <c r="A4196" s="2">
        <v>42910.791666656492</v>
      </c>
      <c r="B4196" s="1">
        <v>713.48969088769832</v>
      </c>
      <c r="C4196" s="1">
        <v>205.42268341666667</v>
      </c>
      <c r="D4196" s="1">
        <v>159.30036616666666</v>
      </c>
      <c r="E4196" s="1">
        <v>0</v>
      </c>
      <c r="F4196" s="1">
        <v>77.674800277777777</v>
      </c>
      <c r="G4196" s="1">
        <v>48.888791222222224</v>
      </c>
      <c r="H4196" s="1">
        <v>36.478910166666665</v>
      </c>
      <c r="I4196" s="1">
        <v>7.4981240694444438</v>
      </c>
      <c r="J4196" s="1">
        <v>2.9611199611111112</v>
      </c>
      <c r="K4196" s="1">
        <v>5.9913730277777777</v>
      </c>
      <c r="L4196" s="1">
        <v>169.27352257936508</v>
      </c>
    </row>
    <row r="4197" spans="1:12" x14ac:dyDescent="0.2">
      <c r="A4197" s="2">
        <v>42910.833333323157</v>
      </c>
      <c r="B4197" s="1">
        <v>748.13752780555569</v>
      </c>
      <c r="C4197" s="1">
        <v>205.07796733333333</v>
      </c>
      <c r="D4197" s="1">
        <v>159.30036616666666</v>
      </c>
      <c r="E4197" s="1">
        <v>23.188333333333333</v>
      </c>
      <c r="F4197" s="1">
        <v>88.982022527777772</v>
      </c>
      <c r="G4197" s="1">
        <v>48.888791222222224</v>
      </c>
      <c r="H4197" s="1">
        <v>36.47193158333333</v>
      </c>
      <c r="I4197" s="1">
        <v>7.4979128083333331</v>
      </c>
      <c r="J4197" s="1">
        <v>2.9091661638888886</v>
      </c>
      <c r="K4197" s="1">
        <v>6.6937844047619048</v>
      </c>
      <c r="L4197" s="1">
        <v>169.12725226190477</v>
      </c>
    </row>
    <row r="4198" spans="1:12" x14ac:dyDescent="0.2">
      <c r="A4198" s="2">
        <v>42910.874999989821</v>
      </c>
      <c r="B4198" s="1">
        <v>733.35115491253964</v>
      </c>
      <c r="C4198" s="1">
        <v>194.6614101388889</v>
      </c>
      <c r="D4198" s="1">
        <v>159.30036616666666</v>
      </c>
      <c r="E4198" s="1">
        <v>27.826000000000001</v>
      </c>
      <c r="F4198" s="1">
        <v>91.642545416666664</v>
      </c>
      <c r="G4198" s="1">
        <v>36.666593416666664</v>
      </c>
      <c r="H4198" s="1">
        <v>36.47193158333333</v>
      </c>
      <c r="I4198" s="1">
        <v>7.5000027888888887</v>
      </c>
      <c r="J4198" s="1">
        <v>2.6820113577777778</v>
      </c>
      <c r="K4198" s="1">
        <v>7.371528130952381</v>
      </c>
      <c r="L4198" s="1">
        <v>169.22876591269841</v>
      </c>
    </row>
    <row r="4199" spans="1:12" x14ac:dyDescent="0.2">
      <c r="A4199" s="2">
        <v>42910.916666656485</v>
      </c>
      <c r="B4199" s="1">
        <v>742.97958433325402</v>
      </c>
      <c r="C4199" s="1">
        <v>190.37453711111112</v>
      </c>
      <c r="D4199" s="1">
        <v>135.90893794444446</v>
      </c>
      <c r="E4199" s="1">
        <v>27.826000000000001</v>
      </c>
      <c r="F4199" s="1">
        <v>65.871452055555551</v>
      </c>
      <c r="G4199" s="1">
        <v>24.444395605555556</v>
      </c>
      <c r="H4199" s="1">
        <v>36.47193158333333</v>
      </c>
      <c r="I4199" s="1">
        <v>7.5889538805555548</v>
      </c>
      <c r="J4199" s="1">
        <v>2.2327308233333332</v>
      </c>
      <c r="K4199" s="1">
        <v>8.0523651706349213</v>
      </c>
      <c r="L4199" s="1">
        <v>244.20828015873019</v>
      </c>
    </row>
    <row r="4200" spans="1:12" x14ac:dyDescent="0.2">
      <c r="A4200" s="2">
        <v>42910.958333323149</v>
      </c>
      <c r="B4200" s="1">
        <v>541.01168217658733</v>
      </c>
      <c r="C4200" s="1">
        <v>187.6983141111111</v>
      </c>
      <c r="D4200" s="1">
        <v>66.622579583333334</v>
      </c>
      <c r="E4200" s="1">
        <v>27.826000000000001</v>
      </c>
      <c r="F4200" s="1">
        <v>48.419936888888891</v>
      </c>
      <c r="G4200" s="1">
        <v>12.222197802777778</v>
      </c>
      <c r="H4200" s="1">
        <v>36.47193158333333</v>
      </c>
      <c r="I4200" s="1">
        <v>7.4729726611111111</v>
      </c>
      <c r="J4200" s="1">
        <v>2.8356431055555555</v>
      </c>
      <c r="K4200" s="1">
        <v>8.740788503968254</v>
      </c>
      <c r="L4200" s="1">
        <v>142.70131793650793</v>
      </c>
    </row>
    <row r="4201" spans="1:12" x14ac:dyDescent="0.2">
      <c r="A4201" s="2">
        <v>42910.999999989814</v>
      </c>
      <c r="B4201" s="1">
        <v>418.36866883928576</v>
      </c>
      <c r="C4201" s="1">
        <v>184.98699766666667</v>
      </c>
      <c r="D4201" s="1">
        <v>43.23115138888889</v>
      </c>
      <c r="E4201" s="1">
        <v>27.826000000000001</v>
      </c>
      <c r="F4201" s="1">
        <v>30.610668777777779</v>
      </c>
      <c r="G4201" s="1">
        <v>6.1110989</v>
      </c>
      <c r="H4201" s="1">
        <v>36.47193158333333</v>
      </c>
      <c r="I4201" s="1">
        <v>7.3882093138888898</v>
      </c>
      <c r="J4201" s="1">
        <v>2.0495799388888889</v>
      </c>
      <c r="K4201" s="1">
        <v>0</v>
      </c>
      <c r="L4201" s="1">
        <v>79.693031269841271</v>
      </c>
    </row>
    <row r="4202" spans="1:12" x14ac:dyDescent="0.2">
      <c r="A4202" s="2">
        <v>42911.041666656478</v>
      </c>
      <c r="B4202" s="1">
        <v>430.08328726317461</v>
      </c>
      <c r="C4202" s="1">
        <v>193.92564488888891</v>
      </c>
      <c r="D4202" s="1">
        <v>53.30368575</v>
      </c>
      <c r="E4202" s="1">
        <v>27.826000000000001</v>
      </c>
      <c r="F4202" s="1">
        <v>33.102186888888887</v>
      </c>
      <c r="G4202" s="1">
        <v>6.1110989</v>
      </c>
      <c r="H4202" s="1">
        <v>36.47193158333333</v>
      </c>
      <c r="I4202" s="1">
        <v>7.3652733944444444</v>
      </c>
      <c r="J4202" s="1">
        <v>2.0692376433333335</v>
      </c>
      <c r="K4202" s="1">
        <v>0</v>
      </c>
      <c r="L4202" s="1">
        <v>69.908228214285714</v>
      </c>
    </row>
    <row r="4203" spans="1:12" x14ac:dyDescent="0.2">
      <c r="A4203" s="2">
        <v>42911.083333323142</v>
      </c>
      <c r="B4203" s="1">
        <v>403.04106120623027</v>
      </c>
      <c r="C4203" s="1">
        <v>201.55414711111112</v>
      </c>
      <c r="D4203" s="1">
        <v>29.912257555555556</v>
      </c>
      <c r="E4203" s="1">
        <v>27.826000000000001</v>
      </c>
      <c r="F4203" s="1">
        <v>30.610668777777779</v>
      </c>
      <c r="G4203" s="1">
        <v>6.1110989</v>
      </c>
      <c r="H4203" s="1">
        <v>36.47193158333333</v>
      </c>
      <c r="I4203" s="1">
        <v>7.3652710444444445</v>
      </c>
      <c r="J4203" s="1">
        <v>2.0243691308333336</v>
      </c>
      <c r="K4203" s="1">
        <v>0</v>
      </c>
      <c r="L4203" s="1">
        <v>61.165317103174608</v>
      </c>
    </row>
    <row r="4204" spans="1:12" x14ac:dyDescent="0.2">
      <c r="A4204" s="2">
        <v>42911.124999989806</v>
      </c>
      <c r="B4204" s="1">
        <v>402.05010109420641</v>
      </c>
      <c r="C4204" s="1">
        <v>200.57531002777776</v>
      </c>
      <c r="D4204" s="1">
        <v>29.912257555555556</v>
      </c>
      <c r="E4204" s="1">
        <v>27.826000000000001</v>
      </c>
      <c r="F4204" s="1">
        <v>30.610668777777779</v>
      </c>
      <c r="G4204" s="1">
        <v>6.1110989</v>
      </c>
      <c r="H4204" s="1">
        <v>36.47193158333333</v>
      </c>
      <c r="I4204" s="1">
        <v>7.3652697833333329</v>
      </c>
      <c r="J4204" s="1">
        <v>2.0161428394444445</v>
      </c>
      <c r="K4204" s="1">
        <v>0</v>
      </c>
      <c r="L4204" s="1">
        <v>61.161421626984129</v>
      </c>
    </row>
    <row r="4205" spans="1:12" x14ac:dyDescent="0.2">
      <c r="A4205" s="2">
        <v>42911.166666656471</v>
      </c>
      <c r="B4205" s="1">
        <v>427.12946148424601</v>
      </c>
      <c r="C4205" s="1">
        <v>200.42605941666665</v>
      </c>
      <c r="D4205" s="1">
        <v>29.912257555555556</v>
      </c>
      <c r="E4205" s="1">
        <v>27.826000000000001</v>
      </c>
      <c r="F4205" s="1">
        <v>30.610668777777779</v>
      </c>
      <c r="G4205" s="1">
        <v>12.222197802777778</v>
      </c>
      <c r="H4205" s="1">
        <v>36.47193158333333</v>
      </c>
      <c r="I4205" s="1">
        <v>7.3881369055555552</v>
      </c>
      <c r="J4205" s="1">
        <v>2.5864247997222218</v>
      </c>
      <c r="K4205" s="1">
        <v>0</v>
      </c>
      <c r="L4205" s="1">
        <v>79.685784642857158</v>
      </c>
    </row>
    <row r="4206" spans="1:12" x14ac:dyDescent="0.2">
      <c r="A4206" s="2">
        <v>42911.208333323135</v>
      </c>
      <c r="B4206" s="1">
        <v>464.41905924039685</v>
      </c>
      <c r="C4206" s="1">
        <v>197.35474100000002</v>
      </c>
      <c r="D4206" s="1">
        <v>29.912257555555556</v>
      </c>
      <c r="E4206" s="1">
        <v>27.826000000000001</v>
      </c>
      <c r="F4206" s="1">
        <v>30.610668777777779</v>
      </c>
      <c r="G4206" s="1">
        <v>24.444395605555556</v>
      </c>
      <c r="H4206" s="1">
        <v>36.47193158333333</v>
      </c>
      <c r="I4206" s="1">
        <v>7.4133402472222221</v>
      </c>
      <c r="J4206" s="1">
        <v>2.5391029233333335</v>
      </c>
      <c r="K4206" s="1">
        <v>0</v>
      </c>
      <c r="L4206" s="1">
        <v>107.84662154761907</v>
      </c>
    </row>
    <row r="4207" spans="1:12" x14ac:dyDescent="0.2">
      <c r="A4207" s="2">
        <v>42911.249999989799</v>
      </c>
      <c r="B4207" s="1">
        <v>573.71199340682529</v>
      </c>
      <c r="C4207" s="1">
        <v>195.24057936111112</v>
      </c>
      <c r="D4207" s="1">
        <v>66.622579583333334</v>
      </c>
      <c r="E4207" s="1">
        <v>13.913</v>
      </c>
      <c r="F4207" s="1">
        <v>54.373244111111113</v>
      </c>
      <c r="G4207" s="1">
        <v>48.888791222222224</v>
      </c>
      <c r="H4207" s="1">
        <v>36.47193158333333</v>
      </c>
      <c r="I4207" s="1">
        <v>7.4637548972222225</v>
      </c>
      <c r="J4207" s="1">
        <v>2.5401200294444446</v>
      </c>
      <c r="K4207" s="1">
        <v>0</v>
      </c>
      <c r="L4207" s="1">
        <v>148.19799261904762</v>
      </c>
    </row>
    <row r="4208" spans="1:12" x14ac:dyDescent="0.2">
      <c r="A4208" s="2">
        <v>42911.291666656463</v>
      </c>
      <c r="B4208" s="1">
        <v>735.93784989837309</v>
      </c>
      <c r="C4208" s="1">
        <v>201.49780805555557</v>
      </c>
      <c r="D4208" s="1">
        <v>76.695113944444444</v>
      </c>
      <c r="E4208" s="1">
        <v>0</v>
      </c>
      <c r="F4208" s="1">
        <v>88.593445305555562</v>
      </c>
      <c r="G4208" s="1">
        <v>61.110989000000004</v>
      </c>
      <c r="H4208" s="1">
        <v>36.47193158333333</v>
      </c>
      <c r="I4208" s="1">
        <v>7.5976221361111111</v>
      </c>
      <c r="J4208" s="1">
        <v>2.3358750519444449</v>
      </c>
      <c r="K4208" s="1">
        <v>12.65999998015873</v>
      </c>
      <c r="L4208" s="1">
        <v>248.97506484126984</v>
      </c>
    </row>
    <row r="4209" spans="1:12" x14ac:dyDescent="0.2">
      <c r="A4209" s="2">
        <v>42911.333333323128</v>
      </c>
      <c r="B4209" s="1">
        <v>904.82074682325401</v>
      </c>
      <c r="C4209" s="1">
        <v>230.41285861111112</v>
      </c>
      <c r="D4209" s="1">
        <v>90.014007805555565</v>
      </c>
      <c r="E4209" s="1">
        <v>0</v>
      </c>
      <c r="F4209" s="1">
        <v>112.0301055</v>
      </c>
      <c r="G4209" s="1">
        <v>61.110989000000004</v>
      </c>
      <c r="H4209" s="1">
        <v>36.47193158333333</v>
      </c>
      <c r="I4209" s="1">
        <v>7.6537815277777783</v>
      </c>
      <c r="J4209" s="1">
        <v>2.3951304383333332</v>
      </c>
      <c r="K4209" s="1">
        <v>4.7675781507936508</v>
      </c>
      <c r="L4209" s="1">
        <v>359.96436420634922</v>
      </c>
    </row>
    <row r="4210" spans="1:12" x14ac:dyDescent="0.2">
      <c r="A4210" s="2">
        <v>42911.374999989792</v>
      </c>
      <c r="B4210" s="1">
        <v>779.81329678011912</v>
      </c>
      <c r="C4210" s="1">
        <v>267.20087827777775</v>
      </c>
      <c r="D4210" s="1">
        <v>79.941473444444426</v>
      </c>
      <c r="E4210" s="1">
        <v>0</v>
      </c>
      <c r="F4210" s="1">
        <v>81.168427166666675</v>
      </c>
      <c r="G4210" s="1">
        <v>42.777692305555561</v>
      </c>
      <c r="H4210" s="1">
        <v>37.046261611111113</v>
      </c>
      <c r="I4210" s="1">
        <v>6.7979281499999997</v>
      </c>
      <c r="J4210" s="1">
        <v>2.4025826102777779</v>
      </c>
      <c r="K4210" s="1">
        <v>0</v>
      </c>
      <c r="L4210" s="1">
        <v>262.47805321428569</v>
      </c>
    </row>
    <row r="4211" spans="1:12" x14ac:dyDescent="0.2">
      <c r="A4211" s="2">
        <v>42911.416666656456</v>
      </c>
      <c r="B4211" s="1">
        <v>679.61508792626989</v>
      </c>
      <c r="C4211" s="1">
        <v>275.71079266666669</v>
      </c>
      <c r="D4211" s="1">
        <v>66.622579583333334</v>
      </c>
      <c r="E4211" s="1">
        <v>0</v>
      </c>
      <c r="F4211" s="1">
        <v>68.965613388888883</v>
      </c>
      <c r="G4211" s="1">
        <v>18.333296702777776</v>
      </c>
      <c r="H4211" s="1">
        <v>37.593382527777777</v>
      </c>
      <c r="I4211" s="1">
        <v>7.4186541305555558</v>
      </c>
      <c r="J4211" s="1">
        <v>2.4175638274999995</v>
      </c>
      <c r="K4211" s="1">
        <v>5.7080614642857137E-2</v>
      </c>
      <c r="L4211" s="1">
        <v>202.49612448412699</v>
      </c>
    </row>
    <row r="4212" spans="1:12" x14ac:dyDescent="0.2">
      <c r="A4212" s="2">
        <v>42911.45833332312</v>
      </c>
      <c r="B4212" s="1">
        <v>635.73798190357138</v>
      </c>
      <c r="C4212" s="1">
        <v>280.27237694444443</v>
      </c>
      <c r="D4212" s="1">
        <v>59.519169555555557</v>
      </c>
      <c r="E4212" s="1">
        <v>0</v>
      </c>
      <c r="F4212" s="1">
        <v>68.965613388888883</v>
      </c>
      <c r="G4212" s="1">
        <v>18.333296702777776</v>
      </c>
      <c r="H4212" s="1">
        <v>38.722831888888891</v>
      </c>
      <c r="I4212" s="1">
        <v>7.4831598250000004</v>
      </c>
      <c r="J4212" s="1">
        <v>3.1425491138888892</v>
      </c>
      <c r="K4212" s="1">
        <v>0</v>
      </c>
      <c r="L4212" s="1">
        <v>159.298984484127</v>
      </c>
    </row>
    <row r="4213" spans="1:12" x14ac:dyDescent="0.2">
      <c r="A4213" s="2">
        <v>42911.499999989785</v>
      </c>
      <c r="B4213" s="1">
        <v>606.16931426281747</v>
      </c>
      <c r="C4213" s="1">
        <v>284.47837388888888</v>
      </c>
      <c r="D4213" s="1">
        <v>59.519169555555557</v>
      </c>
      <c r="E4213" s="1">
        <v>0</v>
      </c>
      <c r="F4213" s="1">
        <v>68.965613388888883</v>
      </c>
      <c r="G4213" s="1">
        <v>18.333296702777776</v>
      </c>
      <c r="H4213" s="1">
        <v>39.46017638888889</v>
      </c>
      <c r="I4213" s="1">
        <v>7.4350925583333334</v>
      </c>
      <c r="J4213" s="1">
        <v>2.4399251524999999</v>
      </c>
      <c r="K4213" s="1">
        <v>0</v>
      </c>
      <c r="L4213" s="1">
        <v>125.53766662698412</v>
      </c>
    </row>
    <row r="4214" spans="1:12" x14ac:dyDescent="0.2">
      <c r="A4214" s="2">
        <v>42911.541666656449</v>
      </c>
      <c r="B4214" s="1">
        <v>556.97701634761665</v>
      </c>
      <c r="C4214" s="1">
        <v>264.58365822222225</v>
      </c>
      <c r="D4214" s="1">
        <v>49.44663519444444</v>
      </c>
      <c r="E4214" s="1">
        <v>0</v>
      </c>
      <c r="F4214" s="1">
        <v>56.72759527777778</v>
      </c>
      <c r="G4214" s="1">
        <v>18.333296702777776</v>
      </c>
      <c r="H4214" s="1">
        <v>37.918871416666661</v>
      </c>
      <c r="I4214" s="1">
        <v>7.3998758027777773</v>
      </c>
      <c r="J4214" s="1">
        <v>2.3856836133333332</v>
      </c>
      <c r="K4214" s="1">
        <v>8.3031602936507938E-4</v>
      </c>
      <c r="L4214" s="1">
        <v>120.1805698015873</v>
      </c>
    </row>
    <row r="4215" spans="1:12" x14ac:dyDescent="0.2">
      <c r="A4215" s="2">
        <v>42911.583333323113</v>
      </c>
      <c r="B4215" s="1">
        <v>527.02228339003966</v>
      </c>
      <c r="C4215" s="1">
        <v>237.63780077777776</v>
      </c>
      <c r="D4215" s="1">
        <v>49.44663519444444</v>
      </c>
      <c r="E4215" s="1">
        <v>0</v>
      </c>
      <c r="F4215" s="1">
        <v>56.72759527777778</v>
      </c>
      <c r="G4215" s="1">
        <v>18.333296702777776</v>
      </c>
      <c r="H4215" s="1">
        <v>37.29588722222222</v>
      </c>
      <c r="I4215" s="1">
        <v>6.9574928888888881</v>
      </c>
      <c r="J4215" s="1">
        <v>2.334674633333333</v>
      </c>
      <c r="K4215" s="1">
        <v>0.17024755789682541</v>
      </c>
      <c r="L4215" s="1">
        <v>118.11865313492065</v>
      </c>
    </row>
    <row r="4216" spans="1:12" x14ac:dyDescent="0.2">
      <c r="A4216" s="2">
        <v>42911.624999989777</v>
      </c>
      <c r="B4216" s="1">
        <v>519.01248169055555</v>
      </c>
      <c r="C4216" s="1">
        <v>227.5124651388889</v>
      </c>
      <c r="D4216" s="1">
        <v>49.44663519444444</v>
      </c>
      <c r="E4216" s="1">
        <v>0</v>
      </c>
      <c r="F4216" s="1">
        <v>56.72759527777778</v>
      </c>
      <c r="G4216" s="1">
        <v>18.333296702777776</v>
      </c>
      <c r="H4216" s="1">
        <v>37.326397222222219</v>
      </c>
      <c r="I4216" s="1">
        <v>7.4331015388888888</v>
      </c>
      <c r="J4216" s="1">
        <v>2.3296827988888889</v>
      </c>
      <c r="K4216" s="1">
        <v>0.22848261825396823</v>
      </c>
      <c r="L4216" s="1">
        <v>119.67482519841272</v>
      </c>
    </row>
    <row r="4217" spans="1:12" x14ac:dyDescent="0.2">
      <c r="A4217" s="2">
        <v>42911.666666656442</v>
      </c>
      <c r="B4217" s="1">
        <v>530.06523186773813</v>
      </c>
      <c r="C4217" s="1">
        <v>242.09300669444445</v>
      </c>
      <c r="D4217" s="1">
        <v>49.44663519444444</v>
      </c>
      <c r="E4217" s="1">
        <v>0</v>
      </c>
      <c r="F4217" s="1">
        <v>61.661095277777775</v>
      </c>
      <c r="G4217" s="1">
        <v>42.777692305555561</v>
      </c>
      <c r="H4217" s="1">
        <v>37.079537277777781</v>
      </c>
      <c r="I4217" s="1">
        <v>7.3714135694444449</v>
      </c>
      <c r="J4217" s="1">
        <v>2.2611357016666664</v>
      </c>
      <c r="K4217" s="1">
        <v>0.23899243392857147</v>
      </c>
      <c r="L4217" s="1">
        <v>87.135723412698425</v>
      </c>
    </row>
    <row r="4218" spans="1:12" x14ac:dyDescent="0.2">
      <c r="A4218" s="2">
        <v>42911.708333323106</v>
      </c>
      <c r="B4218" s="1">
        <v>561.78221771984136</v>
      </c>
      <c r="C4218" s="1">
        <v>221.64895605555554</v>
      </c>
      <c r="D4218" s="1">
        <v>49.44663519444444</v>
      </c>
      <c r="E4218" s="1">
        <v>0</v>
      </c>
      <c r="F4218" s="1">
        <v>70.972925361111123</v>
      </c>
      <c r="G4218" s="1">
        <v>61.110989000000004</v>
      </c>
      <c r="H4218" s="1">
        <v>36.514382305555557</v>
      </c>
      <c r="I4218" s="1">
        <v>7.4223611694444447</v>
      </c>
      <c r="J4218" s="1">
        <v>2.2442258916666664</v>
      </c>
      <c r="K4218" s="1">
        <v>4.4652199246031756</v>
      </c>
      <c r="L4218" s="1">
        <v>107.95652281746032</v>
      </c>
    </row>
    <row r="4219" spans="1:12" x14ac:dyDescent="0.2">
      <c r="A4219" s="2">
        <v>42911.74999998977</v>
      </c>
      <c r="B4219" s="1">
        <v>649.8451514649604</v>
      </c>
      <c r="C4219" s="1">
        <v>198.60289963888889</v>
      </c>
      <c r="D4219" s="1">
        <v>125.83640358333334</v>
      </c>
      <c r="E4219" s="1">
        <v>0</v>
      </c>
      <c r="F4219" s="1">
        <v>83.768525472222223</v>
      </c>
      <c r="G4219" s="1">
        <v>61.110989000000004</v>
      </c>
      <c r="H4219" s="1">
        <v>36.525001333333336</v>
      </c>
      <c r="I4219" s="1">
        <v>7.4503053166666664</v>
      </c>
      <c r="J4219" s="1">
        <v>2.3326004974999996</v>
      </c>
      <c r="K4219" s="1">
        <v>6.3401336865079374</v>
      </c>
      <c r="L4219" s="1">
        <v>127.87829293650795</v>
      </c>
    </row>
    <row r="4220" spans="1:12" x14ac:dyDescent="0.2">
      <c r="A4220" s="2">
        <v>42911.791666656434</v>
      </c>
      <c r="B4220" s="1">
        <v>700.35754088214276</v>
      </c>
      <c r="C4220" s="1">
        <v>191.39581197222222</v>
      </c>
      <c r="D4220" s="1">
        <v>159.30036616666666</v>
      </c>
      <c r="E4220" s="1">
        <v>0</v>
      </c>
      <c r="F4220" s="1">
        <v>77.674800277777777</v>
      </c>
      <c r="G4220" s="1">
        <v>48.888791222222224</v>
      </c>
      <c r="H4220" s="1">
        <v>36.47193158333333</v>
      </c>
      <c r="I4220" s="1">
        <v>7.4970555194444453</v>
      </c>
      <c r="J4220" s="1">
        <v>2.9714346999999997</v>
      </c>
      <c r="K4220" s="1">
        <v>7.131271900793652</v>
      </c>
      <c r="L4220" s="1">
        <v>169.02607753968255</v>
      </c>
    </row>
    <row r="4221" spans="1:12" x14ac:dyDescent="0.2">
      <c r="A4221" s="2">
        <v>42911.833333323098</v>
      </c>
      <c r="B4221" s="1">
        <v>745.57282900396831</v>
      </c>
      <c r="C4221" s="1">
        <v>198.47061911111109</v>
      </c>
      <c r="D4221" s="1">
        <v>169.37290052777777</v>
      </c>
      <c r="E4221" s="1">
        <v>23.188333333333333</v>
      </c>
      <c r="F4221" s="1">
        <v>91.473540638888892</v>
      </c>
      <c r="G4221" s="1">
        <v>48.888791222222224</v>
      </c>
      <c r="H4221" s="1">
        <v>36.47193158333333</v>
      </c>
      <c r="I4221" s="1">
        <v>7.4955295055555551</v>
      </c>
      <c r="J4221" s="1">
        <v>2.9657307166666667</v>
      </c>
      <c r="K4221" s="1">
        <v>7.7908789126984122</v>
      </c>
      <c r="L4221" s="1">
        <v>159.45457345238097</v>
      </c>
    </row>
    <row r="4222" spans="1:12" x14ac:dyDescent="0.2">
      <c r="A4222" s="2">
        <v>42911.874999989763</v>
      </c>
      <c r="B4222" s="1">
        <v>731.45704094388884</v>
      </c>
      <c r="C4222" s="1">
        <v>204.29084877777777</v>
      </c>
      <c r="D4222" s="1">
        <v>149.22783180555555</v>
      </c>
      <c r="E4222" s="1">
        <v>27.826000000000001</v>
      </c>
      <c r="F4222" s="1">
        <v>89.151027305555559</v>
      </c>
      <c r="G4222" s="1">
        <v>36.666593416666664</v>
      </c>
      <c r="H4222" s="1">
        <v>36.47193158333333</v>
      </c>
      <c r="I4222" s="1">
        <v>7.4987666138888889</v>
      </c>
      <c r="J4222" s="1">
        <v>2.6748519966666664</v>
      </c>
      <c r="K4222" s="1">
        <v>8.5669061111111109</v>
      </c>
      <c r="L4222" s="1">
        <v>169.08228333333335</v>
      </c>
    </row>
    <row r="4223" spans="1:12" x14ac:dyDescent="0.2">
      <c r="A4223" s="2">
        <v>42911.916666656427</v>
      </c>
      <c r="B4223" s="1">
        <v>747.6478869721825</v>
      </c>
      <c r="C4223" s="1">
        <v>208.23322244444444</v>
      </c>
      <c r="D4223" s="1">
        <v>125.83640358333334</v>
      </c>
      <c r="E4223" s="1">
        <v>27.826000000000001</v>
      </c>
      <c r="F4223" s="1">
        <v>63.379933944444439</v>
      </c>
      <c r="G4223" s="1">
        <v>24.444395605555556</v>
      </c>
      <c r="H4223" s="1">
        <v>36.47193158333333</v>
      </c>
      <c r="I4223" s="1">
        <v>7.5888131138888895</v>
      </c>
      <c r="J4223" s="1">
        <v>2.2089964352777778</v>
      </c>
      <c r="K4223" s="1">
        <v>9.3059051825396821</v>
      </c>
      <c r="L4223" s="1">
        <v>242.35228507936509</v>
      </c>
    </row>
    <row r="4224" spans="1:12" x14ac:dyDescent="0.2">
      <c r="A4224" s="2">
        <v>42911.958333323091</v>
      </c>
      <c r="B4224" s="1">
        <v>559.65258837063504</v>
      </c>
      <c r="C4224" s="1">
        <v>203.35000222222223</v>
      </c>
      <c r="D4224" s="1">
        <v>66.622579583333334</v>
      </c>
      <c r="E4224" s="1">
        <v>27.826000000000001</v>
      </c>
      <c r="F4224" s="1">
        <v>48.419936888888891</v>
      </c>
      <c r="G4224" s="1">
        <v>12.222197802777778</v>
      </c>
      <c r="H4224" s="1">
        <v>36.47193158333333</v>
      </c>
      <c r="I4224" s="1">
        <v>7.4709460249999999</v>
      </c>
      <c r="J4224" s="1">
        <v>2.8403421222222223</v>
      </c>
      <c r="K4224" s="1">
        <v>10.308244761904763</v>
      </c>
      <c r="L4224" s="1">
        <v>144.1204073809524</v>
      </c>
    </row>
    <row r="4225" spans="1:12" x14ac:dyDescent="0.2">
      <c r="A4225" s="2">
        <v>42911.999999989755</v>
      </c>
      <c r="B4225" s="1">
        <v>440.3751755339286</v>
      </c>
      <c r="C4225" s="1">
        <v>194.34404566666666</v>
      </c>
      <c r="D4225" s="1">
        <v>53.30368575</v>
      </c>
      <c r="E4225" s="1">
        <v>27.826000000000001</v>
      </c>
      <c r="F4225" s="1">
        <v>33.102186888888887</v>
      </c>
      <c r="G4225" s="1">
        <v>6.1110989</v>
      </c>
      <c r="H4225" s="1">
        <v>36.47193158333333</v>
      </c>
      <c r="I4225" s="1">
        <v>7.3893053277777785</v>
      </c>
      <c r="J4225" s="1">
        <v>2.0877567347222219</v>
      </c>
      <c r="K4225" s="1">
        <v>0</v>
      </c>
      <c r="L4225" s="1">
        <v>79.73916468253968</v>
      </c>
    </row>
    <row r="4226" spans="1:12" x14ac:dyDescent="0.2">
      <c r="A4226" s="2">
        <v>42912.04166665642</v>
      </c>
      <c r="B4226" s="1">
        <v>391.4824147721032</v>
      </c>
      <c r="C4226" s="1">
        <v>191.00285933333333</v>
      </c>
      <c r="D4226" s="1">
        <v>30.203547888888892</v>
      </c>
      <c r="E4226" s="1">
        <v>27.826000000000001</v>
      </c>
      <c r="F4226" s="1">
        <v>29.364909722222222</v>
      </c>
      <c r="G4226" s="1">
        <v>6.1110989</v>
      </c>
      <c r="H4226" s="1">
        <v>36.47193158333333</v>
      </c>
      <c r="I4226" s="1">
        <v>7.3640414499999993</v>
      </c>
      <c r="J4226" s="1">
        <v>2.0132796641666668</v>
      </c>
      <c r="K4226" s="1">
        <v>0</v>
      </c>
      <c r="L4226" s="1">
        <v>61.124746230158728</v>
      </c>
    </row>
    <row r="4227" spans="1:12" x14ac:dyDescent="0.2">
      <c r="A4227" s="2">
        <v>42912.083333323084</v>
      </c>
      <c r="B4227" s="1">
        <v>382.53603573170636</v>
      </c>
      <c r="C4227" s="1">
        <v>189.21449213888889</v>
      </c>
      <c r="D4227" s="1">
        <v>19.839723180555556</v>
      </c>
      <c r="E4227" s="1">
        <v>27.826000000000001</v>
      </c>
      <c r="F4227" s="1">
        <v>28.11915066666667</v>
      </c>
      <c r="G4227" s="1">
        <v>6.1110989</v>
      </c>
      <c r="H4227" s="1">
        <v>36.47193158333333</v>
      </c>
      <c r="I4227" s="1">
        <v>7.364044394444444</v>
      </c>
      <c r="J4227" s="1">
        <v>1.9836765741666669</v>
      </c>
      <c r="K4227" s="1">
        <v>0</v>
      </c>
      <c r="L4227" s="1">
        <v>65.605918293650802</v>
      </c>
    </row>
    <row r="4228" spans="1:12" x14ac:dyDescent="0.2">
      <c r="A4228" s="2">
        <v>42912.124999989748</v>
      </c>
      <c r="B4228" s="1">
        <v>381.27265869071431</v>
      </c>
      <c r="C4228" s="1">
        <v>188.19990524999997</v>
      </c>
      <c r="D4228" s="1">
        <v>19.839723180555556</v>
      </c>
      <c r="E4228" s="1">
        <v>27.826000000000001</v>
      </c>
      <c r="F4228" s="1">
        <v>28.11915066666667</v>
      </c>
      <c r="G4228" s="1">
        <v>6.1110989</v>
      </c>
      <c r="H4228" s="1">
        <v>36.47193158333333</v>
      </c>
      <c r="I4228" s="1">
        <v>7.3640446444444443</v>
      </c>
      <c r="J4228" s="1">
        <v>1.9752274022222223</v>
      </c>
      <c r="K4228" s="1">
        <v>0</v>
      </c>
      <c r="L4228" s="1">
        <v>65.365577063492069</v>
      </c>
    </row>
    <row r="4229" spans="1:12" x14ac:dyDescent="0.2">
      <c r="A4229" s="2">
        <v>42912.166666656412</v>
      </c>
      <c r="B4229" s="1">
        <v>411.2126714802381</v>
      </c>
      <c r="C4229" s="1">
        <v>197.12000700000002</v>
      </c>
      <c r="D4229" s="1">
        <v>19.839723180555556</v>
      </c>
      <c r="E4229" s="1">
        <v>27.826000000000001</v>
      </c>
      <c r="F4229" s="1">
        <v>28.11915066666667</v>
      </c>
      <c r="G4229" s="1">
        <v>12.222197802777778</v>
      </c>
      <c r="H4229" s="1">
        <v>36.47193158333333</v>
      </c>
      <c r="I4229" s="1">
        <v>7.3880560250000009</v>
      </c>
      <c r="J4229" s="1">
        <v>2.5462235155555555</v>
      </c>
      <c r="K4229" s="1">
        <v>0</v>
      </c>
      <c r="L4229" s="1">
        <v>79.679381706349218</v>
      </c>
    </row>
    <row r="4230" spans="1:12" x14ac:dyDescent="0.2">
      <c r="A4230" s="2">
        <v>42912.208333323077</v>
      </c>
      <c r="B4230" s="1">
        <v>516.37915192924606</v>
      </c>
      <c r="C4230" s="1">
        <v>208.93853522222221</v>
      </c>
      <c r="D4230" s="1">
        <v>39.679446361111111</v>
      </c>
      <c r="E4230" s="1">
        <v>27.826000000000001</v>
      </c>
      <c r="F4230" s="1">
        <v>30.610668777777779</v>
      </c>
      <c r="G4230" s="1">
        <v>24.444395605555556</v>
      </c>
      <c r="H4230" s="1">
        <v>36.47193158333333</v>
      </c>
      <c r="I4230" s="1">
        <v>7.4577648638888894</v>
      </c>
      <c r="J4230" s="1">
        <v>2.5529945947222221</v>
      </c>
      <c r="K4230" s="1">
        <v>0</v>
      </c>
      <c r="L4230" s="1">
        <v>138.39741492063496</v>
      </c>
    </row>
    <row r="4231" spans="1:12" x14ac:dyDescent="0.2">
      <c r="A4231" s="2">
        <v>42912.249999989741</v>
      </c>
      <c r="B4231" s="1">
        <v>734.75875292234127</v>
      </c>
      <c r="C4231" s="1">
        <v>218.95733327777776</v>
      </c>
      <c r="D4231" s="1">
        <v>79.358892722222222</v>
      </c>
      <c r="E4231" s="1">
        <v>13.913</v>
      </c>
      <c r="F4231" s="1">
        <v>78.148945305555557</v>
      </c>
      <c r="G4231" s="1">
        <v>48.888791222222224</v>
      </c>
      <c r="H4231" s="1">
        <v>36.47193158333333</v>
      </c>
      <c r="I4231" s="1">
        <v>7.5778290444444441</v>
      </c>
      <c r="J4231" s="1">
        <v>2.6107876636111111</v>
      </c>
      <c r="K4231" s="1">
        <v>0</v>
      </c>
      <c r="L4231" s="1">
        <v>248.83124210317462</v>
      </c>
    </row>
    <row r="4232" spans="1:12" x14ac:dyDescent="0.2">
      <c r="A4232" s="2">
        <v>42912.291666656405</v>
      </c>
      <c r="B4232" s="1">
        <v>893.09446322603185</v>
      </c>
      <c r="C4232" s="1">
        <v>232.71672569444445</v>
      </c>
      <c r="D4232" s="1">
        <v>100.08654216666666</v>
      </c>
      <c r="E4232" s="1">
        <v>0</v>
      </c>
      <c r="F4232" s="1">
        <v>109.70862361111111</v>
      </c>
      <c r="G4232" s="1">
        <v>61.110989000000004</v>
      </c>
      <c r="H4232" s="1">
        <v>36.47193158333333</v>
      </c>
      <c r="I4232" s="1">
        <v>7.4886146472222226</v>
      </c>
      <c r="J4232" s="1">
        <v>2.3910806105555555</v>
      </c>
      <c r="K4232" s="1">
        <v>14.224673452380953</v>
      </c>
      <c r="L4232" s="1">
        <v>328.89528246031745</v>
      </c>
    </row>
    <row r="4233" spans="1:12" x14ac:dyDescent="0.2">
      <c r="A4233" s="2">
        <v>42912.333333323069</v>
      </c>
      <c r="B4233" s="1">
        <v>784.32366853261897</v>
      </c>
      <c r="C4233" s="1">
        <v>249.49084216666665</v>
      </c>
      <c r="D4233" s="1">
        <v>79.358892722222222</v>
      </c>
      <c r="E4233" s="1">
        <v>0</v>
      </c>
      <c r="F4233" s="1">
        <v>80.768961583333322</v>
      </c>
      <c r="G4233" s="1">
        <v>61.110989000000004</v>
      </c>
      <c r="H4233" s="1">
        <v>36.476482250000004</v>
      </c>
      <c r="I4233" s="1">
        <v>7.1018666722222221</v>
      </c>
      <c r="J4233" s="1">
        <v>2.402825812777778</v>
      </c>
      <c r="K4233" s="1">
        <v>5.3378207063492065</v>
      </c>
      <c r="L4233" s="1">
        <v>262.27498761904758</v>
      </c>
    </row>
    <row r="4234" spans="1:12" x14ac:dyDescent="0.2">
      <c r="A4234" s="2">
        <v>42912.374999989734</v>
      </c>
      <c r="B4234" s="1">
        <v>703.96751567170645</v>
      </c>
      <c r="C4234" s="1">
        <v>266.13587077777777</v>
      </c>
      <c r="D4234" s="1">
        <v>79.358892722222222</v>
      </c>
      <c r="E4234" s="1">
        <v>0</v>
      </c>
      <c r="F4234" s="1">
        <v>71.022461583333325</v>
      </c>
      <c r="G4234" s="1">
        <v>42.777692305555561</v>
      </c>
      <c r="H4234" s="1">
        <v>37.365787527777776</v>
      </c>
      <c r="I4234" s="1">
        <v>6.9240482583333334</v>
      </c>
      <c r="J4234" s="1">
        <v>2.4406914252777776</v>
      </c>
      <c r="K4234" s="1">
        <v>0</v>
      </c>
      <c r="L4234" s="1">
        <v>197.94207107142859</v>
      </c>
    </row>
    <row r="4235" spans="1:12" x14ac:dyDescent="0.2">
      <c r="A4235" s="2">
        <v>42912.416666656398</v>
      </c>
      <c r="B4235" s="1">
        <v>619.45079765087303</v>
      </c>
      <c r="C4235" s="1">
        <v>274.16123961111111</v>
      </c>
      <c r="D4235" s="1">
        <v>50.04327108333333</v>
      </c>
      <c r="E4235" s="1">
        <v>0</v>
      </c>
      <c r="F4235" s="1">
        <v>65.724462166666669</v>
      </c>
      <c r="G4235" s="1">
        <v>18.333296702777776</v>
      </c>
      <c r="H4235" s="1">
        <v>38.047623527777773</v>
      </c>
      <c r="I4235" s="1">
        <v>7.48069995</v>
      </c>
      <c r="J4235" s="1">
        <v>2.4146921488888888</v>
      </c>
      <c r="K4235" s="1">
        <v>0</v>
      </c>
      <c r="L4235" s="1">
        <v>163.24551246031746</v>
      </c>
    </row>
    <row r="4236" spans="1:12" x14ac:dyDescent="0.2">
      <c r="A4236" s="2">
        <v>42912.458333323062</v>
      </c>
      <c r="B4236" s="1">
        <v>587.64397882579374</v>
      </c>
      <c r="C4236" s="1">
        <v>285.29505166666672</v>
      </c>
      <c r="D4236" s="1">
        <v>50.04327108333333</v>
      </c>
      <c r="E4236" s="1">
        <v>0</v>
      </c>
      <c r="F4236" s="1">
        <v>65.724462166666669</v>
      </c>
      <c r="G4236" s="1">
        <v>18.333296702777776</v>
      </c>
      <c r="H4236" s="1">
        <v>39.284989750000001</v>
      </c>
      <c r="I4236" s="1">
        <v>7.4361841138888884</v>
      </c>
      <c r="J4236" s="1">
        <v>3.1426874694444447</v>
      </c>
      <c r="K4236" s="1">
        <v>0</v>
      </c>
      <c r="L4236" s="1">
        <v>118.38403587301588</v>
      </c>
    </row>
    <row r="4237" spans="1:12" x14ac:dyDescent="0.2">
      <c r="A4237" s="2">
        <v>42912.499999989726</v>
      </c>
      <c r="B4237" s="1">
        <v>600.00875091634919</v>
      </c>
      <c r="C4237" s="1">
        <v>288.10553749999997</v>
      </c>
      <c r="D4237" s="1">
        <v>50.04327108333333</v>
      </c>
      <c r="E4237" s="1">
        <v>0</v>
      </c>
      <c r="F4237" s="1">
        <v>65.724462166666669</v>
      </c>
      <c r="G4237" s="1">
        <v>18.333296702777776</v>
      </c>
      <c r="H4237" s="1">
        <v>40.535000861111115</v>
      </c>
      <c r="I4237" s="1">
        <v>7.4350152944444448</v>
      </c>
      <c r="J4237" s="1">
        <v>2.4411375461111109</v>
      </c>
      <c r="K4237" s="1">
        <v>0</v>
      </c>
      <c r="L4237" s="1">
        <v>127.39102976190478</v>
      </c>
    </row>
    <row r="4238" spans="1:12" x14ac:dyDescent="0.2">
      <c r="A4238" s="2">
        <v>42912.541666656391</v>
      </c>
      <c r="B4238" s="1">
        <v>581.54709026154762</v>
      </c>
      <c r="C4238" s="1">
        <v>288.90464611111111</v>
      </c>
      <c r="D4238" s="1">
        <v>50.04327108333333</v>
      </c>
      <c r="E4238" s="1">
        <v>0</v>
      </c>
      <c r="F4238" s="1">
        <v>55.977962166666671</v>
      </c>
      <c r="G4238" s="1">
        <v>18.333296702777776</v>
      </c>
      <c r="H4238" s="1">
        <v>40.175200777777782</v>
      </c>
      <c r="I4238" s="1">
        <v>7.4338451555555549</v>
      </c>
      <c r="J4238" s="1">
        <v>2.4687953675000003</v>
      </c>
      <c r="K4238" s="1">
        <v>0</v>
      </c>
      <c r="L4238" s="1">
        <v>118.21007289682542</v>
      </c>
    </row>
    <row r="4239" spans="1:12" x14ac:dyDescent="0.2">
      <c r="A4239" s="2">
        <v>42912.583333323055</v>
      </c>
      <c r="B4239" s="1">
        <v>685.66178124444446</v>
      </c>
      <c r="C4239" s="1">
        <v>290.91077333333334</v>
      </c>
      <c r="D4239" s="1">
        <v>50.04327108333333</v>
      </c>
      <c r="E4239" s="1">
        <v>0</v>
      </c>
      <c r="F4239" s="1">
        <v>55.977962166666671</v>
      </c>
      <c r="G4239" s="1">
        <v>18.333296702777776</v>
      </c>
      <c r="H4239" s="1">
        <v>41.074058805555552</v>
      </c>
      <c r="I4239" s="1">
        <v>7.5795114416666678</v>
      </c>
      <c r="J4239" s="1">
        <v>2.4733079888888887</v>
      </c>
      <c r="K4239" s="1">
        <v>101.142908015873</v>
      </c>
      <c r="L4239" s="1">
        <v>118.12669170634922</v>
      </c>
    </row>
    <row r="4240" spans="1:12" x14ac:dyDescent="0.2">
      <c r="A4240" s="2">
        <v>42912.624999989719</v>
      </c>
      <c r="B4240" s="1">
        <v>594.76468945309523</v>
      </c>
      <c r="C4240" s="1">
        <v>290.91077333333334</v>
      </c>
      <c r="D4240" s="1">
        <v>50.04327108333333</v>
      </c>
      <c r="E4240" s="1">
        <v>0</v>
      </c>
      <c r="F4240" s="1">
        <v>55.977962166666671</v>
      </c>
      <c r="G4240" s="1">
        <v>18.333296702777776</v>
      </c>
      <c r="H4240" s="1">
        <v>42.625814694444443</v>
      </c>
      <c r="I4240" s="1">
        <v>7.4326760111111119</v>
      </c>
      <c r="J4240" s="1">
        <v>2.4745685566666666</v>
      </c>
      <c r="K4240" s="1">
        <v>0</v>
      </c>
      <c r="L4240" s="1">
        <v>126.96632690476191</v>
      </c>
    </row>
    <row r="4241" spans="1:12" x14ac:dyDescent="0.2">
      <c r="A4241" s="2">
        <v>42912.666666656383</v>
      </c>
      <c r="B4241" s="1">
        <v>595.38347557551594</v>
      </c>
      <c r="C4241" s="1">
        <v>290.91077333333334</v>
      </c>
      <c r="D4241" s="1">
        <v>50.04327108333333</v>
      </c>
      <c r="E4241" s="1">
        <v>0</v>
      </c>
      <c r="F4241" s="1">
        <v>60.911462166666674</v>
      </c>
      <c r="G4241" s="1">
        <v>42.777692305555561</v>
      </c>
      <c r="H4241" s="1">
        <v>60.87567822222222</v>
      </c>
      <c r="I4241" s="1">
        <v>7.3904009333333329</v>
      </c>
      <c r="J4241" s="1">
        <v>2.4642413802777776</v>
      </c>
      <c r="K4241" s="1">
        <v>0</v>
      </c>
      <c r="L4241" s="1">
        <v>80.009956150793656</v>
      </c>
    </row>
    <row r="4242" spans="1:12" x14ac:dyDescent="0.2">
      <c r="A4242" s="2">
        <v>42912.708333323048</v>
      </c>
      <c r="B4242" s="1">
        <v>668.11498709349212</v>
      </c>
      <c r="C4242" s="1">
        <v>290.91077333333334</v>
      </c>
      <c r="D4242" s="1">
        <v>50.04327108333333</v>
      </c>
      <c r="E4242" s="1">
        <v>0</v>
      </c>
      <c r="F4242" s="1">
        <v>77.539730194444445</v>
      </c>
      <c r="G4242" s="1">
        <v>61.110989000000004</v>
      </c>
      <c r="H4242" s="1">
        <v>50.965181027777774</v>
      </c>
      <c r="I4242" s="1">
        <v>7.4384408972222227</v>
      </c>
      <c r="J4242" s="1">
        <v>2.4279083827777779</v>
      </c>
      <c r="K4242" s="1">
        <v>0</v>
      </c>
      <c r="L4242" s="1">
        <v>127.67869317460318</v>
      </c>
    </row>
    <row r="4243" spans="1:12" x14ac:dyDescent="0.2">
      <c r="A4243" s="2">
        <v>42912.749999989712</v>
      </c>
      <c r="B4243" s="1">
        <v>824.88024507511898</v>
      </c>
      <c r="C4243" s="1">
        <v>280.39405499999998</v>
      </c>
      <c r="D4243" s="1">
        <v>119.92626533333333</v>
      </c>
      <c r="E4243" s="1">
        <v>0</v>
      </c>
      <c r="F4243" s="1">
        <v>86.260043611111101</v>
      </c>
      <c r="G4243" s="1">
        <v>61.110989000000004</v>
      </c>
      <c r="H4243" s="1">
        <v>40.541293222222222</v>
      </c>
      <c r="I4243" s="1">
        <v>7.5574778472222226</v>
      </c>
      <c r="J4243" s="1">
        <v>2.5061057163888889</v>
      </c>
      <c r="K4243" s="1">
        <v>0.83542800357142855</v>
      </c>
      <c r="L4243" s="1">
        <v>225.74858734126985</v>
      </c>
    </row>
    <row r="4244" spans="1:12" x14ac:dyDescent="0.2">
      <c r="A4244" s="2">
        <v>42912.791666656376</v>
      </c>
      <c r="B4244" s="1">
        <v>768.37160375952385</v>
      </c>
      <c r="C4244" s="1">
        <v>259.15475358333333</v>
      </c>
      <c r="D4244" s="1">
        <v>159.60571169444444</v>
      </c>
      <c r="E4244" s="1">
        <v>0</v>
      </c>
      <c r="F4244" s="1">
        <v>80.166318388888882</v>
      </c>
      <c r="G4244" s="1">
        <v>48.888791222222224</v>
      </c>
      <c r="H4244" s="1">
        <v>36.612951166666669</v>
      </c>
      <c r="I4244" s="1">
        <v>6.8919537111111113</v>
      </c>
      <c r="J4244" s="1">
        <v>3.119811044444444</v>
      </c>
      <c r="K4244" s="1">
        <v>4.665818900793651</v>
      </c>
      <c r="L4244" s="1">
        <v>169.26549404761909</v>
      </c>
    </row>
    <row r="4245" spans="1:12" x14ac:dyDescent="0.2">
      <c r="A4245" s="2">
        <v>42912.83333332304</v>
      </c>
      <c r="B4245" s="1">
        <v>811.39932172499994</v>
      </c>
      <c r="C4245" s="1">
        <v>245.43052399999999</v>
      </c>
      <c r="D4245" s="1">
        <v>179.44543488888891</v>
      </c>
      <c r="E4245" s="1">
        <v>23.188333333333333</v>
      </c>
      <c r="F4245" s="1">
        <v>92.719299722222217</v>
      </c>
      <c r="G4245" s="1">
        <v>48.888791222222224</v>
      </c>
      <c r="H4245" s="1">
        <v>36.58657486111111</v>
      </c>
      <c r="I4245" s="1">
        <v>7.4600811388888895</v>
      </c>
      <c r="J4245" s="1">
        <v>3.1058339472222225</v>
      </c>
      <c r="K4245" s="1">
        <v>5.574197738095239</v>
      </c>
      <c r="L4245" s="1">
        <v>169.00025087301586</v>
      </c>
    </row>
    <row r="4246" spans="1:12" x14ac:dyDescent="0.2">
      <c r="A4246" s="2">
        <v>42912.874999989705</v>
      </c>
      <c r="B4246" s="1">
        <v>879.89263831031758</v>
      </c>
      <c r="C4246" s="1">
        <v>270.05520136111113</v>
      </c>
      <c r="D4246" s="1">
        <v>159.60571169444444</v>
      </c>
      <c r="E4246" s="1">
        <v>27.826000000000001</v>
      </c>
      <c r="F4246" s="1">
        <v>94.134063527777784</v>
      </c>
      <c r="G4246" s="1">
        <v>36.666593416666664</v>
      </c>
      <c r="H4246" s="1">
        <v>36.542800972222217</v>
      </c>
      <c r="I4246" s="1">
        <v>6.8097580027777775</v>
      </c>
      <c r="J4246" s="1">
        <v>2.8425628472222226</v>
      </c>
      <c r="K4246" s="1">
        <v>6.3350683134920649</v>
      </c>
      <c r="L4246" s="1">
        <v>239.07487817460319</v>
      </c>
    </row>
    <row r="4247" spans="1:12" x14ac:dyDescent="0.2">
      <c r="A4247" s="2">
        <v>42912.916666656369</v>
      </c>
      <c r="B4247" s="1">
        <v>752.61839472876977</v>
      </c>
      <c r="C4247" s="1">
        <v>270.94644830555558</v>
      </c>
      <c r="D4247" s="1">
        <v>119.92626533333333</v>
      </c>
      <c r="E4247" s="1">
        <v>27.826000000000001</v>
      </c>
      <c r="F4247" s="1">
        <v>65.871452055555551</v>
      </c>
      <c r="G4247" s="1">
        <v>24.444395605555556</v>
      </c>
      <c r="H4247" s="1">
        <v>36.475017083333334</v>
      </c>
      <c r="I4247" s="1">
        <v>7.3300005111111117</v>
      </c>
      <c r="J4247" s="1">
        <v>2.3208336319444443</v>
      </c>
      <c r="K4247" s="1">
        <v>7.1089591071428568</v>
      </c>
      <c r="L4247" s="1">
        <v>190.36902309523808</v>
      </c>
    </row>
    <row r="4248" spans="1:12" x14ac:dyDescent="0.2">
      <c r="A4248" s="2">
        <v>42912.958333323033</v>
      </c>
      <c r="B4248" s="1">
        <v>570.18845431269847</v>
      </c>
      <c r="C4248" s="1">
        <v>269.42275861111108</v>
      </c>
      <c r="D4248" s="1">
        <v>59.519169555555557</v>
      </c>
      <c r="E4248" s="1">
        <v>27.826000000000001</v>
      </c>
      <c r="F4248" s="1">
        <v>48.419936888888891</v>
      </c>
      <c r="G4248" s="1">
        <v>12.222197802777778</v>
      </c>
      <c r="H4248" s="1">
        <v>36.47193158333333</v>
      </c>
      <c r="I4248" s="1">
        <v>6.7630972638888887</v>
      </c>
      <c r="J4248" s="1">
        <v>2.9037847499999998</v>
      </c>
      <c r="K4248" s="1">
        <v>7.8903092857142854</v>
      </c>
      <c r="L4248" s="1">
        <v>98.749268571428573</v>
      </c>
    </row>
    <row r="4249" spans="1:12" x14ac:dyDescent="0.2">
      <c r="A4249" s="2">
        <v>42912.999999989697</v>
      </c>
      <c r="B4249" s="1">
        <v>504.15110025722225</v>
      </c>
      <c r="C4249" s="1">
        <v>266.90058266666665</v>
      </c>
      <c r="D4249" s="1">
        <v>39.679446361111111</v>
      </c>
      <c r="E4249" s="1">
        <v>27.826000000000001</v>
      </c>
      <c r="F4249" s="1">
        <v>30.610668777777779</v>
      </c>
      <c r="G4249" s="1">
        <v>6.1110989</v>
      </c>
      <c r="H4249" s="1">
        <v>36.47193158333333</v>
      </c>
      <c r="I4249" s="1">
        <v>5.9067734805555556</v>
      </c>
      <c r="J4249" s="1">
        <v>2.1153051544444441</v>
      </c>
      <c r="K4249" s="1">
        <v>0</v>
      </c>
      <c r="L4249" s="1">
        <v>88.529293333333328</v>
      </c>
    </row>
    <row r="4250" spans="1:12" x14ac:dyDescent="0.2">
      <c r="A4250" s="2">
        <v>42913.041666656361</v>
      </c>
      <c r="B4250" s="1">
        <v>459.91249242623024</v>
      </c>
      <c r="C4250" s="1">
        <v>260.35294502777776</v>
      </c>
      <c r="D4250" s="1">
        <v>30.203547888888892</v>
      </c>
      <c r="E4250" s="1">
        <v>27.826000000000001</v>
      </c>
      <c r="F4250" s="1">
        <v>29.364909722222222</v>
      </c>
      <c r="G4250" s="1">
        <v>6.1110989</v>
      </c>
      <c r="H4250" s="1">
        <v>36.47193158333333</v>
      </c>
      <c r="I4250" s="1">
        <v>6.4006187555555556</v>
      </c>
      <c r="J4250" s="1">
        <v>2.0672626119444444</v>
      </c>
      <c r="K4250" s="1">
        <v>0</v>
      </c>
      <c r="L4250" s="1">
        <v>61.11417793650795</v>
      </c>
    </row>
    <row r="4251" spans="1:12" x14ac:dyDescent="0.2">
      <c r="A4251" s="2">
        <v>42913.083333323026</v>
      </c>
      <c r="B4251" s="1">
        <v>428.03884626202387</v>
      </c>
      <c r="C4251" s="1">
        <v>239.28998069444444</v>
      </c>
      <c r="D4251" s="1">
        <v>19.839723180555556</v>
      </c>
      <c r="E4251" s="1">
        <v>27.826000000000001</v>
      </c>
      <c r="F4251" s="1">
        <v>28.11915066666667</v>
      </c>
      <c r="G4251" s="1">
        <v>6.1110989</v>
      </c>
      <c r="H4251" s="1">
        <v>36.47193158333333</v>
      </c>
      <c r="I4251" s="1">
        <v>7.2335754638888892</v>
      </c>
      <c r="J4251" s="1">
        <v>2.0293350191666666</v>
      </c>
      <c r="K4251" s="1">
        <v>0</v>
      </c>
      <c r="L4251" s="1">
        <v>61.118050753968255</v>
      </c>
    </row>
    <row r="4252" spans="1:12" x14ac:dyDescent="0.2">
      <c r="A4252" s="2">
        <v>42913.12499998969</v>
      </c>
      <c r="B4252" s="1">
        <v>413.90769086214289</v>
      </c>
      <c r="C4252" s="1">
        <v>225.05371575000001</v>
      </c>
      <c r="D4252" s="1">
        <v>19.839723180555556</v>
      </c>
      <c r="E4252" s="1">
        <v>27.826000000000001</v>
      </c>
      <c r="F4252" s="1">
        <v>28.11915066666667</v>
      </c>
      <c r="G4252" s="1">
        <v>6.1110989</v>
      </c>
      <c r="H4252" s="1">
        <v>36.47193158333333</v>
      </c>
      <c r="I4252" s="1">
        <v>7.3639841666666674</v>
      </c>
      <c r="J4252" s="1">
        <v>2.0070904244444443</v>
      </c>
      <c r="K4252" s="1">
        <v>0</v>
      </c>
      <c r="L4252" s="1">
        <v>61.114996190476191</v>
      </c>
    </row>
    <row r="4253" spans="1:12" x14ac:dyDescent="0.2">
      <c r="A4253" s="2">
        <v>42913.166666656354</v>
      </c>
      <c r="B4253" s="1">
        <v>434.75312199880949</v>
      </c>
      <c r="C4253" s="1">
        <v>219.7729153611111</v>
      </c>
      <c r="D4253" s="1">
        <v>19.839723180555556</v>
      </c>
      <c r="E4253" s="1">
        <v>27.826000000000001</v>
      </c>
      <c r="F4253" s="1">
        <v>28.11915066666667</v>
      </c>
      <c r="G4253" s="1">
        <v>12.222197802777778</v>
      </c>
      <c r="H4253" s="1">
        <v>36.47193158333333</v>
      </c>
      <c r="I4253" s="1">
        <v>7.3879843388888897</v>
      </c>
      <c r="J4253" s="1">
        <v>3.4496839861111113</v>
      </c>
      <c r="K4253" s="1">
        <v>0</v>
      </c>
      <c r="L4253" s="1">
        <v>79.66353507936509</v>
      </c>
    </row>
    <row r="4254" spans="1:12" x14ac:dyDescent="0.2">
      <c r="A4254" s="2">
        <v>42913.208333323018</v>
      </c>
      <c r="B4254" s="1">
        <v>539.58894744325403</v>
      </c>
      <c r="C4254" s="1">
        <v>222.00156522222221</v>
      </c>
      <c r="D4254" s="1">
        <v>39.679446361111111</v>
      </c>
      <c r="E4254" s="1">
        <v>27.826000000000001</v>
      </c>
      <c r="F4254" s="1">
        <v>30.610668777777779</v>
      </c>
      <c r="G4254" s="1">
        <v>24.444395605555556</v>
      </c>
      <c r="H4254" s="1">
        <v>36.47193158333333</v>
      </c>
      <c r="I4254" s="1">
        <v>7.4576378500000002</v>
      </c>
      <c r="J4254" s="1">
        <v>3.4832491861111112</v>
      </c>
      <c r="K4254" s="1">
        <v>0</v>
      </c>
      <c r="L4254" s="1">
        <v>147.61405285714287</v>
      </c>
    </row>
    <row r="4255" spans="1:12" x14ac:dyDescent="0.2">
      <c r="A4255" s="2">
        <v>42913.249999989683</v>
      </c>
      <c r="B4255" s="1">
        <v>738.75536217182548</v>
      </c>
      <c r="C4255" s="1">
        <v>232.01397349999999</v>
      </c>
      <c r="D4255" s="1">
        <v>79.358892722222222</v>
      </c>
      <c r="E4255" s="1">
        <v>13.913</v>
      </c>
      <c r="F4255" s="1">
        <v>78.148945305555557</v>
      </c>
      <c r="G4255" s="1">
        <v>48.888791222222224</v>
      </c>
      <c r="H4255" s="1">
        <v>36.47193158333333</v>
      </c>
      <c r="I4255" s="1">
        <v>7.4753623777777776</v>
      </c>
      <c r="J4255" s="1">
        <v>3.6466164527777778</v>
      </c>
      <c r="K4255" s="1">
        <v>0</v>
      </c>
      <c r="L4255" s="1">
        <v>238.83784900793651</v>
      </c>
    </row>
    <row r="4256" spans="1:12" x14ac:dyDescent="0.2">
      <c r="A4256" s="2">
        <v>42913.291666656347</v>
      </c>
      <c r="B4256" s="1">
        <v>903.98424550674599</v>
      </c>
      <c r="C4256" s="1">
        <v>244.67357627777778</v>
      </c>
      <c r="D4256" s="1">
        <v>100.08654216666666</v>
      </c>
      <c r="E4256" s="1">
        <v>0</v>
      </c>
      <c r="F4256" s="1">
        <v>109.70862361111111</v>
      </c>
      <c r="G4256" s="1">
        <v>61.110989000000004</v>
      </c>
      <c r="H4256" s="1">
        <v>36.471954305555556</v>
      </c>
      <c r="I4256" s="1">
        <v>7.2707556000000002</v>
      </c>
      <c r="J4256" s="1">
        <v>3.7422179861111111</v>
      </c>
      <c r="K4256" s="1">
        <v>12.20387771031746</v>
      </c>
      <c r="L4256" s="1">
        <v>328.71570884920635</v>
      </c>
    </row>
    <row r="4257" spans="1:12" x14ac:dyDescent="0.2">
      <c r="A4257" s="2">
        <v>42913.333333323011</v>
      </c>
      <c r="B4257" s="1">
        <v>790.96488578531762</v>
      </c>
      <c r="C4257" s="1">
        <v>256.7890572222222</v>
      </c>
      <c r="D4257" s="1">
        <v>79.358892722222222</v>
      </c>
      <c r="E4257" s="1">
        <v>0</v>
      </c>
      <c r="F4257" s="1">
        <v>80.768961583333322</v>
      </c>
      <c r="G4257" s="1">
        <v>61.110989000000004</v>
      </c>
      <c r="H4257" s="1">
        <v>36.541513083333328</v>
      </c>
      <c r="I4257" s="1">
        <v>6.5830711694444446</v>
      </c>
      <c r="J4257" s="1">
        <v>3.4220788499999997</v>
      </c>
      <c r="K4257" s="1">
        <v>4.1769330277777783</v>
      </c>
      <c r="L4257" s="1">
        <v>262.21338912698417</v>
      </c>
    </row>
    <row r="4258" spans="1:12" x14ac:dyDescent="0.2">
      <c r="A4258" s="2">
        <v>42913.374999989675</v>
      </c>
      <c r="B4258" s="1">
        <v>712.94950107285717</v>
      </c>
      <c r="C4258" s="1">
        <v>268.24544408333338</v>
      </c>
      <c r="D4258" s="1">
        <v>79.358892722222222</v>
      </c>
      <c r="E4258" s="1">
        <v>0</v>
      </c>
      <c r="F4258" s="1">
        <v>71.022461583333325</v>
      </c>
      <c r="G4258" s="1">
        <v>42.777692305555561</v>
      </c>
      <c r="H4258" s="1">
        <v>39.335714499999995</v>
      </c>
      <c r="I4258" s="1">
        <v>7.4790951805555554</v>
      </c>
      <c r="J4258" s="1">
        <v>2.4685710550000004</v>
      </c>
      <c r="K4258" s="1">
        <v>0</v>
      </c>
      <c r="L4258" s="1">
        <v>202.26162964285714</v>
      </c>
    </row>
    <row r="4259" spans="1:12" x14ac:dyDescent="0.2">
      <c r="A4259" s="2">
        <v>42913.41666665634</v>
      </c>
      <c r="B4259" s="1">
        <v>617.65278824154768</v>
      </c>
      <c r="C4259" s="1">
        <v>275.71079266666669</v>
      </c>
      <c r="D4259" s="1">
        <v>50.04327108333333</v>
      </c>
      <c r="E4259" s="1">
        <v>0</v>
      </c>
      <c r="F4259" s="1">
        <v>65.724462166666669</v>
      </c>
      <c r="G4259" s="1">
        <v>18.333296702777776</v>
      </c>
      <c r="H4259" s="1">
        <v>38.898935055555548</v>
      </c>
      <c r="I4259" s="1">
        <v>7.4805872472222221</v>
      </c>
      <c r="J4259" s="1">
        <v>2.4387212558333329</v>
      </c>
      <c r="K4259" s="1">
        <v>0</v>
      </c>
      <c r="L4259" s="1">
        <v>159.0227220634921</v>
      </c>
    </row>
    <row r="4260" spans="1:12" x14ac:dyDescent="0.2">
      <c r="A4260" s="2">
        <v>42913.458333323004</v>
      </c>
      <c r="B4260" s="1">
        <v>587.72111365238095</v>
      </c>
      <c r="C4260" s="1">
        <v>282.53725027777779</v>
      </c>
      <c r="D4260" s="1">
        <v>50.04327108333333</v>
      </c>
      <c r="E4260" s="1">
        <v>0</v>
      </c>
      <c r="F4260" s="1">
        <v>65.724462166666669</v>
      </c>
      <c r="G4260" s="1">
        <v>18.333296702777776</v>
      </c>
      <c r="H4260" s="1">
        <v>38.691351611111116</v>
      </c>
      <c r="I4260" s="1">
        <v>7.4361071194444444</v>
      </c>
      <c r="J4260" s="1">
        <v>3.1311987388888891</v>
      </c>
      <c r="K4260" s="1">
        <v>0</v>
      </c>
      <c r="L4260" s="1">
        <v>121.82417595238095</v>
      </c>
    </row>
    <row r="4261" spans="1:12" x14ac:dyDescent="0.2">
      <c r="A4261" s="2">
        <v>42913.499999989668</v>
      </c>
      <c r="B4261" s="1">
        <v>596.05841822285709</v>
      </c>
      <c r="C4261" s="1">
        <v>288.90464611111111</v>
      </c>
      <c r="D4261" s="1">
        <v>50.04327108333333</v>
      </c>
      <c r="E4261" s="1">
        <v>0</v>
      </c>
      <c r="F4261" s="1">
        <v>65.724462166666669</v>
      </c>
      <c r="G4261" s="1">
        <v>18.333296702777776</v>
      </c>
      <c r="H4261" s="1">
        <v>39.261440749999991</v>
      </c>
      <c r="I4261" s="1">
        <v>7.4349393888888891</v>
      </c>
      <c r="J4261" s="1">
        <v>2.4243793216666667</v>
      </c>
      <c r="K4261" s="1">
        <v>0</v>
      </c>
      <c r="L4261" s="1">
        <v>123.93198269841271</v>
      </c>
    </row>
    <row r="4262" spans="1:12" x14ac:dyDescent="0.2">
      <c r="A4262" s="2">
        <v>42913.541666656332</v>
      </c>
      <c r="B4262" s="1">
        <v>583.97274091031738</v>
      </c>
      <c r="C4262" s="1">
        <v>290.91077333333334</v>
      </c>
      <c r="D4262" s="1">
        <v>50.04327108333333</v>
      </c>
      <c r="E4262" s="1">
        <v>0</v>
      </c>
      <c r="F4262" s="1">
        <v>55.977962166666671</v>
      </c>
      <c r="G4262" s="1">
        <v>18.333296702777776</v>
      </c>
      <c r="H4262" s="1">
        <v>40.597868833333337</v>
      </c>
      <c r="I4262" s="1">
        <v>7.4337685583333331</v>
      </c>
      <c r="J4262" s="1">
        <v>2.4713852722222223</v>
      </c>
      <c r="K4262" s="1">
        <v>0</v>
      </c>
      <c r="L4262" s="1">
        <v>118.20441496031746</v>
      </c>
    </row>
    <row r="4263" spans="1:12" x14ac:dyDescent="0.2">
      <c r="A4263" s="2">
        <v>42913.583333322997</v>
      </c>
      <c r="B4263" s="1">
        <v>580.73115853761897</v>
      </c>
      <c r="C4263" s="1">
        <v>285.80106722222223</v>
      </c>
      <c r="D4263" s="1">
        <v>50.04327108333333</v>
      </c>
      <c r="E4263" s="1">
        <v>0</v>
      </c>
      <c r="F4263" s="1">
        <v>55.977962166666671</v>
      </c>
      <c r="G4263" s="1">
        <v>18.333296702777776</v>
      </c>
      <c r="H4263" s="1">
        <v>42.565805083333338</v>
      </c>
      <c r="I4263" s="1">
        <v>7.4325990166666669</v>
      </c>
      <c r="J4263" s="1">
        <v>2.4646807150000001</v>
      </c>
      <c r="K4263" s="1">
        <v>0</v>
      </c>
      <c r="L4263" s="1">
        <v>118.11247654761904</v>
      </c>
    </row>
    <row r="4264" spans="1:12" x14ac:dyDescent="0.2">
      <c r="A4264" s="2">
        <v>42913.624999989661</v>
      </c>
      <c r="B4264" s="1">
        <v>602.25904390928565</v>
      </c>
      <c r="C4264" s="1">
        <v>289.59826833333329</v>
      </c>
      <c r="D4264" s="1">
        <v>50.04327108333333</v>
      </c>
      <c r="E4264" s="1">
        <v>0</v>
      </c>
      <c r="F4264" s="1">
        <v>55.977962166666671</v>
      </c>
      <c r="G4264" s="1">
        <v>18.333296702777776</v>
      </c>
      <c r="H4264" s="1">
        <v>51.212530361111114</v>
      </c>
      <c r="I4264" s="1">
        <v>7.4324938555555553</v>
      </c>
      <c r="J4264" s="1">
        <v>2.4732698588888891</v>
      </c>
      <c r="K4264" s="1">
        <v>0</v>
      </c>
      <c r="L4264" s="1">
        <v>127.18795154761905</v>
      </c>
    </row>
    <row r="4265" spans="1:12" x14ac:dyDescent="0.2">
      <c r="A4265" s="2">
        <v>42913.666666656325</v>
      </c>
      <c r="B4265" s="1">
        <v>597.83365272408741</v>
      </c>
      <c r="C4265" s="1">
        <v>292.60257166666668</v>
      </c>
      <c r="D4265" s="1">
        <v>50.04327108333333</v>
      </c>
      <c r="E4265" s="1">
        <v>0</v>
      </c>
      <c r="F4265" s="1">
        <v>60.911462166666674</v>
      </c>
      <c r="G4265" s="1">
        <v>42.777692305555561</v>
      </c>
      <c r="H4265" s="1">
        <v>61.859875805555561</v>
      </c>
      <c r="I4265" s="1">
        <v>7.3903218416666663</v>
      </c>
      <c r="J4265" s="1">
        <v>2.4711158308333334</v>
      </c>
      <c r="K4265" s="1">
        <v>0</v>
      </c>
      <c r="L4265" s="1">
        <v>79.777342023809524</v>
      </c>
    </row>
    <row r="4266" spans="1:12" x14ac:dyDescent="0.2">
      <c r="A4266" s="2">
        <v>42913.708333322989</v>
      </c>
      <c r="B4266" s="1">
        <v>675.78873534400805</v>
      </c>
      <c r="C4266" s="1">
        <v>290.91077333333334</v>
      </c>
      <c r="D4266" s="1">
        <v>50.04327108333333</v>
      </c>
      <c r="E4266" s="1">
        <v>0</v>
      </c>
      <c r="F4266" s="1">
        <v>77.539730194444445</v>
      </c>
      <c r="G4266" s="1">
        <v>61.110989000000004</v>
      </c>
      <c r="H4266" s="1">
        <v>58.492518972222229</v>
      </c>
      <c r="I4266" s="1">
        <v>7.4385488194444438</v>
      </c>
      <c r="J4266" s="1">
        <v>2.4378935319444444</v>
      </c>
      <c r="K4266" s="1">
        <v>0.16155985373015874</v>
      </c>
      <c r="L4266" s="1">
        <v>127.65345055555555</v>
      </c>
    </row>
    <row r="4267" spans="1:12" x14ac:dyDescent="0.2">
      <c r="A4267" s="2">
        <v>42913.749999989654</v>
      </c>
      <c r="B4267" s="1">
        <v>856.69886086595238</v>
      </c>
      <c r="C4267" s="1">
        <v>290.91077333333334</v>
      </c>
      <c r="D4267" s="1">
        <v>119.92626533333333</v>
      </c>
      <c r="E4267" s="1">
        <v>0</v>
      </c>
      <c r="F4267" s="1">
        <v>86.260043611111101</v>
      </c>
      <c r="G4267" s="1">
        <v>61.110989000000004</v>
      </c>
      <c r="H4267" s="1">
        <v>61.355283583333339</v>
      </c>
      <c r="I4267" s="1">
        <v>7.5578557138888893</v>
      </c>
      <c r="J4267" s="1">
        <v>2.5741634433333336</v>
      </c>
      <c r="K4267" s="1">
        <v>1.3274141095238094</v>
      </c>
      <c r="L4267" s="1">
        <v>225.67607273809523</v>
      </c>
    </row>
    <row r="4268" spans="1:12" x14ac:dyDescent="0.2">
      <c r="A4268" s="2">
        <v>42913.791666656318</v>
      </c>
      <c r="B4268" s="1">
        <v>821.96200399658733</v>
      </c>
      <c r="C4268" s="1">
        <v>288.10553749999997</v>
      </c>
      <c r="D4268" s="1">
        <v>159.60571169444444</v>
      </c>
      <c r="E4268" s="1">
        <v>0</v>
      </c>
      <c r="F4268" s="1">
        <v>80.166318388888882</v>
      </c>
      <c r="G4268" s="1">
        <v>48.888791222222224</v>
      </c>
      <c r="H4268" s="1">
        <v>65.356590305555557</v>
      </c>
      <c r="I4268" s="1">
        <v>7.4892910250000009</v>
      </c>
      <c r="J4268" s="1">
        <v>2.6328968894444444</v>
      </c>
      <c r="K4268" s="1">
        <v>0.45196744722222226</v>
      </c>
      <c r="L4268" s="1">
        <v>169.26489952380953</v>
      </c>
    </row>
    <row r="4269" spans="1:12" x14ac:dyDescent="0.2">
      <c r="A4269" s="2">
        <v>42913.833333322982</v>
      </c>
      <c r="B4269" s="1">
        <v>857.75374073690489</v>
      </c>
      <c r="C4269" s="1">
        <v>283.82560361111109</v>
      </c>
      <c r="D4269" s="1">
        <v>179.44543488888891</v>
      </c>
      <c r="E4269" s="1">
        <v>23.188333333333333</v>
      </c>
      <c r="F4269" s="1">
        <v>92.719299722222217</v>
      </c>
      <c r="G4269" s="1">
        <v>48.888791222222224</v>
      </c>
      <c r="H4269" s="1">
        <v>50.545678166666661</v>
      </c>
      <c r="I4269" s="1">
        <v>7.4863127083333332</v>
      </c>
      <c r="J4269" s="1">
        <v>2.6224378777777773</v>
      </c>
      <c r="K4269" s="1">
        <v>0</v>
      </c>
      <c r="L4269" s="1">
        <v>169.03184920634922</v>
      </c>
    </row>
    <row r="4270" spans="1:12" x14ac:dyDescent="0.2">
      <c r="A4270" s="2">
        <v>42913.874999989646</v>
      </c>
      <c r="B4270" s="1">
        <v>889.12665332539666</v>
      </c>
      <c r="C4270" s="1">
        <v>279.5048930555555</v>
      </c>
      <c r="D4270" s="1">
        <v>159.60571169444444</v>
      </c>
      <c r="E4270" s="1">
        <v>27.826000000000001</v>
      </c>
      <c r="F4270" s="1">
        <v>94.134063527777784</v>
      </c>
      <c r="G4270" s="1">
        <v>36.666593416666664</v>
      </c>
      <c r="H4270" s="1">
        <v>42.223501111111112</v>
      </c>
      <c r="I4270" s="1">
        <v>7.5789156694444442</v>
      </c>
      <c r="J4270" s="1">
        <v>2.46089292</v>
      </c>
      <c r="K4270" s="1">
        <v>9.1775541507936528E-2</v>
      </c>
      <c r="L4270" s="1">
        <v>239.03430638888889</v>
      </c>
    </row>
    <row r="4271" spans="1:12" x14ac:dyDescent="0.2">
      <c r="A4271" s="2">
        <v>42913.916666656311</v>
      </c>
      <c r="B4271" s="1">
        <v>753.31544257138899</v>
      </c>
      <c r="C4271" s="1">
        <v>274.96064877777781</v>
      </c>
      <c r="D4271" s="1">
        <v>119.92626533333333</v>
      </c>
      <c r="E4271" s="1">
        <v>27.826000000000001</v>
      </c>
      <c r="F4271" s="1">
        <v>65.871452055555551</v>
      </c>
      <c r="G4271" s="1">
        <v>24.444395605555556</v>
      </c>
      <c r="H4271" s="1">
        <v>37.746113888888893</v>
      </c>
      <c r="I4271" s="1">
        <v>7.5112473111111111</v>
      </c>
      <c r="J4271" s="1">
        <v>2.3715785380555552</v>
      </c>
      <c r="K4271" s="1">
        <v>2.3028738785714284</v>
      </c>
      <c r="L4271" s="1">
        <v>190.35486718253969</v>
      </c>
    </row>
    <row r="4272" spans="1:12" x14ac:dyDescent="0.2">
      <c r="A4272" s="2">
        <v>42913.958333322975</v>
      </c>
      <c r="B4272" s="1">
        <v>569.79393325515878</v>
      </c>
      <c r="C4272" s="1">
        <v>270.94644830555558</v>
      </c>
      <c r="D4272" s="1">
        <v>59.519169555555557</v>
      </c>
      <c r="E4272" s="1">
        <v>27.826000000000001</v>
      </c>
      <c r="F4272" s="1">
        <v>48.419936888888891</v>
      </c>
      <c r="G4272" s="1">
        <v>12.222197802777778</v>
      </c>
      <c r="H4272" s="1">
        <v>36.715989444444446</v>
      </c>
      <c r="I4272" s="1">
        <v>7.4190962361111108</v>
      </c>
      <c r="J4272" s="1">
        <v>2.9455304583333337</v>
      </c>
      <c r="K4272" s="1">
        <v>5.0096383730158722</v>
      </c>
      <c r="L4272" s="1">
        <v>98.769926190476198</v>
      </c>
    </row>
    <row r="4273" spans="1:12" x14ac:dyDescent="0.2">
      <c r="A4273" s="2">
        <v>42913.999999989639</v>
      </c>
      <c r="B4273" s="1">
        <v>504.98636781281755</v>
      </c>
      <c r="C4273" s="1">
        <v>266.90058266666665</v>
      </c>
      <c r="D4273" s="1">
        <v>39.679446361111111</v>
      </c>
      <c r="E4273" s="1">
        <v>27.826000000000001</v>
      </c>
      <c r="F4273" s="1">
        <v>30.610668777777779</v>
      </c>
      <c r="G4273" s="1">
        <v>6.1110989</v>
      </c>
      <c r="H4273" s="1">
        <v>36.47193158333333</v>
      </c>
      <c r="I4273" s="1">
        <v>6.7110476638888885</v>
      </c>
      <c r="J4273" s="1">
        <v>2.1423280108333334</v>
      </c>
      <c r="K4273" s="1">
        <v>0</v>
      </c>
      <c r="L4273" s="1">
        <v>88.53326384920635</v>
      </c>
    </row>
    <row r="4274" spans="1:12" x14ac:dyDescent="0.2">
      <c r="A4274" s="2">
        <v>42914.041666656303</v>
      </c>
      <c r="B4274" s="1">
        <v>448.35001888888894</v>
      </c>
      <c r="C4274" s="1">
        <v>248.18914463888891</v>
      </c>
      <c r="D4274" s="1">
        <v>30.203547888888892</v>
      </c>
      <c r="E4274" s="1">
        <v>27.826000000000001</v>
      </c>
      <c r="F4274" s="1">
        <v>29.364909722222222</v>
      </c>
      <c r="G4274" s="1">
        <v>6.1110989</v>
      </c>
      <c r="H4274" s="1">
        <v>36.47193158333333</v>
      </c>
      <c r="I4274" s="1">
        <v>6.9864640416666672</v>
      </c>
      <c r="J4274" s="1">
        <v>2.0822704472222222</v>
      </c>
      <c r="K4274" s="1">
        <v>0</v>
      </c>
      <c r="L4274" s="1">
        <v>61.114651666666674</v>
      </c>
    </row>
    <row r="4275" spans="1:12" x14ac:dyDescent="0.2">
      <c r="A4275" s="2">
        <v>42914.083333322968</v>
      </c>
      <c r="B4275" s="1">
        <v>417.93409378968249</v>
      </c>
      <c r="C4275" s="1">
        <v>229.04831216666665</v>
      </c>
      <c r="D4275" s="1">
        <v>19.839723180555556</v>
      </c>
      <c r="E4275" s="1">
        <v>27.826000000000001</v>
      </c>
      <c r="F4275" s="1">
        <v>28.11915066666667</v>
      </c>
      <c r="G4275" s="1">
        <v>6.1110989</v>
      </c>
      <c r="H4275" s="1">
        <v>36.47193158333333</v>
      </c>
      <c r="I4275" s="1">
        <v>7.3639316972222222</v>
      </c>
      <c r="J4275" s="1">
        <v>2.0432291666666669</v>
      </c>
      <c r="K4275" s="1">
        <v>0</v>
      </c>
      <c r="L4275" s="1">
        <v>61.110716428571429</v>
      </c>
    </row>
    <row r="4276" spans="1:12" x14ac:dyDescent="0.2">
      <c r="A4276" s="2">
        <v>42914.124999989632</v>
      </c>
      <c r="B4276" s="1">
        <v>417.83990051916675</v>
      </c>
      <c r="C4276" s="1">
        <v>228.9636526388889</v>
      </c>
      <c r="D4276" s="1">
        <v>19.839723180555556</v>
      </c>
      <c r="E4276" s="1">
        <v>27.826000000000001</v>
      </c>
      <c r="F4276" s="1">
        <v>28.11915066666667</v>
      </c>
      <c r="G4276" s="1">
        <v>6.1110989</v>
      </c>
      <c r="H4276" s="1">
        <v>36.47193158333333</v>
      </c>
      <c r="I4276" s="1">
        <v>7.3639325666666666</v>
      </c>
      <c r="J4276" s="1">
        <v>2.0295237608333334</v>
      </c>
      <c r="K4276" s="1">
        <v>0</v>
      </c>
      <c r="L4276" s="1">
        <v>61.114887222222237</v>
      </c>
    </row>
    <row r="4277" spans="1:12" x14ac:dyDescent="0.2">
      <c r="A4277" s="2">
        <v>42914.166666656296</v>
      </c>
      <c r="B4277" s="1">
        <v>444.62784808841269</v>
      </c>
      <c r="C4277" s="1">
        <v>230.49192063888887</v>
      </c>
      <c r="D4277" s="1">
        <v>19.839723180555556</v>
      </c>
      <c r="E4277" s="1">
        <v>27.826000000000001</v>
      </c>
      <c r="F4277" s="1">
        <v>28.11915066666667</v>
      </c>
      <c r="G4277" s="1">
        <v>12.222197802777778</v>
      </c>
      <c r="H4277" s="1">
        <v>36.47193158333333</v>
      </c>
      <c r="I4277" s="1">
        <v>7.3879140027777774</v>
      </c>
      <c r="J4277" s="1">
        <v>2.6067636261111109</v>
      </c>
      <c r="K4277" s="1">
        <v>0</v>
      </c>
      <c r="L4277" s="1">
        <v>79.662246587301595</v>
      </c>
    </row>
    <row r="4278" spans="1:12" x14ac:dyDescent="0.2">
      <c r="A4278" s="2">
        <v>42914.20833332296</v>
      </c>
      <c r="B4278" s="1">
        <v>545.91953257492071</v>
      </c>
      <c r="C4278" s="1">
        <v>231.14820649999999</v>
      </c>
      <c r="D4278" s="1">
        <v>39.679446361111111</v>
      </c>
      <c r="E4278" s="1">
        <v>27.826000000000001</v>
      </c>
      <c r="F4278" s="1">
        <v>30.610668777777779</v>
      </c>
      <c r="G4278" s="1">
        <v>24.444395605555556</v>
      </c>
      <c r="H4278" s="1">
        <v>36.47193158333333</v>
      </c>
      <c r="I4278" s="1">
        <v>7.4575095500000002</v>
      </c>
      <c r="J4278" s="1">
        <v>2.6052718955555552</v>
      </c>
      <c r="K4278" s="1">
        <v>0</v>
      </c>
      <c r="L4278" s="1">
        <v>145.67610230158729</v>
      </c>
    </row>
    <row r="4279" spans="1:12" x14ac:dyDescent="0.2">
      <c r="A4279" s="2">
        <v>42914.249999989624</v>
      </c>
      <c r="B4279" s="1">
        <v>745.55811024249999</v>
      </c>
      <c r="C4279" s="1">
        <v>237.88551047222222</v>
      </c>
      <c r="D4279" s="1">
        <v>79.358892722222222</v>
      </c>
      <c r="E4279" s="1">
        <v>13.913</v>
      </c>
      <c r="F4279" s="1">
        <v>78.148945305555557</v>
      </c>
      <c r="G4279" s="1">
        <v>48.888791222222224</v>
      </c>
      <c r="H4279" s="1">
        <v>36.47193158333333</v>
      </c>
      <c r="I4279" s="1">
        <v>7.4075445249999996</v>
      </c>
      <c r="J4279" s="1">
        <v>2.651717189722222</v>
      </c>
      <c r="K4279" s="1">
        <v>0</v>
      </c>
      <c r="L4279" s="1">
        <v>240.83177722222223</v>
      </c>
    </row>
    <row r="4280" spans="1:12" x14ac:dyDescent="0.2">
      <c r="A4280" s="2">
        <v>42914.291666656289</v>
      </c>
      <c r="B4280" s="1">
        <v>903.58212547107155</v>
      </c>
      <c r="C4280" s="1">
        <v>246.3217127222222</v>
      </c>
      <c r="D4280" s="1">
        <v>100.08654216666666</v>
      </c>
      <c r="E4280" s="1">
        <v>0</v>
      </c>
      <c r="F4280" s="1">
        <v>109.70862361111111</v>
      </c>
      <c r="G4280" s="1">
        <v>61.110989000000004</v>
      </c>
      <c r="H4280" s="1">
        <v>36.543004416666669</v>
      </c>
      <c r="I4280" s="1">
        <v>7.2236197777777775</v>
      </c>
      <c r="J4280" s="1">
        <v>2.4234357369444446</v>
      </c>
      <c r="K4280" s="1">
        <v>11.526344269841269</v>
      </c>
      <c r="L4280" s="1">
        <v>328.63785376984129</v>
      </c>
    </row>
    <row r="4281" spans="1:12" x14ac:dyDescent="0.2">
      <c r="A4281" s="2">
        <v>42914.333333322953</v>
      </c>
      <c r="B4281" s="1">
        <v>791.21309081186507</v>
      </c>
      <c r="C4281" s="1">
        <v>258.7906795277778</v>
      </c>
      <c r="D4281" s="1">
        <v>79.358892722222222</v>
      </c>
      <c r="E4281" s="1">
        <v>0</v>
      </c>
      <c r="F4281" s="1">
        <v>80.768961583333322</v>
      </c>
      <c r="G4281" s="1">
        <v>61.110989000000004</v>
      </c>
      <c r="H4281" s="1">
        <v>36.702244833333339</v>
      </c>
      <c r="I4281" s="1">
        <v>6.5688921833333334</v>
      </c>
      <c r="J4281" s="1">
        <v>2.421180171388889</v>
      </c>
      <c r="K4281" s="1">
        <v>3.344831385714286</v>
      </c>
      <c r="L4281" s="1">
        <v>262.1464194047619</v>
      </c>
    </row>
    <row r="4282" spans="1:12" x14ac:dyDescent="0.2">
      <c r="A4282" s="2">
        <v>42914.374999989617</v>
      </c>
      <c r="B4282" s="1">
        <v>707.89656400857143</v>
      </c>
      <c r="C4282" s="1">
        <v>269.74015299999996</v>
      </c>
      <c r="D4282" s="1">
        <v>79.358892722222222</v>
      </c>
      <c r="E4282" s="1">
        <v>0</v>
      </c>
      <c r="F4282" s="1">
        <v>71.022461583333325</v>
      </c>
      <c r="G4282" s="1">
        <v>42.777692305555561</v>
      </c>
      <c r="H4282" s="1">
        <v>39.362213750000002</v>
      </c>
      <c r="I4282" s="1">
        <v>7.3663809333333328</v>
      </c>
      <c r="J4282" s="1">
        <v>2.4692366188888886</v>
      </c>
      <c r="K4282" s="1">
        <v>0</v>
      </c>
      <c r="L4282" s="1">
        <v>195.79953309523808</v>
      </c>
    </row>
    <row r="4283" spans="1:12" x14ac:dyDescent="0.2">
      <c r="A4283" s="2">
        <v>42914.416666656281</v>
      </c>
      <c r="B4283" s="1">
        <v>629.49276371599206</v>
      </c>
      <c r="C4283" s="1">
        <v>280.6225622222222</v>
      </c>
      <c r="D4283" s="1">
        <v>50.04327108333333</v>
      </c>
      <c r="E4283" s="1">
        <v>0</v>
      </c>
      <c r="F4283" s="1">
        <v>65.724462166666669</v>
      </c>
      <c r="G4283" s="1">
        <v>18.333296702777776</v>
      </c>
      <c r="H4283" s="1">
        <v>39.61718175</v>
      </c>
      <c r="I4283" s="1">
        <v>7.4804806250000002</v>
      </c>
      <c r="J4283" s="1">
        <v>2.4464151580555553</v>
      </c>
      <c r="K4283" s="1">
        <v>0</v>
      </c>
      <c r="L4283" s="1">
        <v>165.22509400793652</v>
      </c>
    </row>
    <row r="4284" spans="1:12" x14ac:dyDescent="0.2">
      <c r="A4284" s="2">
        <v>42914.458333322946</v>
      </c>
      <c r="B4284" s="1">
        <v>589.37296787063497</v>
      </c>
      <c r="C4284" s="1">
        <v>286.11612277777778</v>
      </c>
      <c r="D4284" s="1">
        <v>50.04327108333333</v>
      </c>
      <c r="E4284" s="1">
        <v>0</v>
      </c>
      <c r="F4284" s="1">
        <v>65.724462166666669</v>
      </c>
      <c r="G4284" s="1">
        <v>18.333296702777776</v>
      </c>
      <c r="H4284" s="1">
        <v>40.226354611111105</v>
      </c>
      <c r="I4284" s="1">
        <v>7.4360341333333331</v>
      </c>
      <c r="J4284" s="1">
        <v>3.1433600861111115</v>
      </c>
      <c r="K4284" s="1">
        <v>0</v>
      </c>
      <c r="L4284" s="1">
        <v>118.35006630952383</v>
      </c>
    </row>
    <row r="4285" spans="1:12" x14ac:dyDescent="0.2">
      <c r="A4285" s="2">
        <v>42914.49999998961</v>
      </c>
      <c r="B4285" s="1">
        <v>602.16926122345239</v>
      </c>
      <c r="C4285" s="1">
        <v>291.26157416666666</v>
      </c>
      <c r="D4285" s="1">
        <v>50.04327108333333</v>
      </c>
      <c r="E4285" s="1">
        <v>0</v>
      </c>
      <c r="F4285" s="1">
        <v>65.724462166666669</v>
      </c>
      <c r="G4285" s="1">
        <v>18.333296702777776</v>
      </c>
      <c r="H4285" s="1">
        <v>39.579461583333327</v>
      </c>
      <c r="I4285" s="1">
        <v>7.4348094277777781</v>
      </c>
      <c r="J4285" s="1">
        <v>2.4318792674999998</v>
      </c>
      <c r="K4285" s="1">
        <v>0</v>
      </c>
      <c r="L4285" s="1">
        <v>127.36050682539683</v>
      </c>
    </row>
    <row r="4286" spans="1:12" x14ac:dyDescent="0.2">
      <c r="A4286" s="2">
        <v>42914.541666656274</v>
      </c>
      <c r="B4286" s="1">
        <v>589.13146001222219</v>
      </c>
      <c r="C4286" s="1">
        <v>297.8834558333333</v>
      </c>
      <c r="D4286" s="1">
        <v>50.04327108333333</v>
      </c>
      <c r="E4286" s="1">
        <v>0</v>
      </c>
      <c r="F4286" s="1">
        <v>55.977962166666671</v>
      </c>
      <c r="G4286" s="1">
        <v>18.333296702777776</v>
      </c>
      <c r="H4286" s="1">
        <v>38.803231388888889</v>
      </c>
      <c r="I4286" s="1">
        <v>7.4336963611111102</v>
      </c>
      <c r="J4286" s="1">
        <v>2.4700989761111107</v>
      </c>
      <c r="K4286" s="1">
        <v>0</v>
      </c>
      <c r="L4286" s="1">
        <v>118.18644750000001</v>
      </c>
    </row>
    <row r="4287" spans="1:12" x14ac:dyDescent="0.2">
      <c r="A4287" s="2">
        <v>42914.583333322938</v>
      </c>
      <c r="B4287" s="1">
        <v>591.62039312428567</v>
      </c>
      <c r="C4287" s="1">
        <v>299.96802694444443</v>
      </c>
      <c r="D4287" s="1">
        <v>50.04327108333333</v>
      </c>
      <c r="E4287" s="1">
        <v>0</v>
      </c>
      <c r="F4287" s="1">
        <v>55.977962166666671</v>
      </c>
      <c r="G4287" s="1">
        <v>18.333296702777776</v>
      </c>
      <c r="H4287" s="1">
        <v>39.275000694444444</v>
      </c>
      <c r="I4287" s="1">
        <v>7.432525447222222</v>
      </c>
      <c r="J4287" s="1">
        <v>2.4844063155555554</v>
      </c>
      <c r="K4287" s="1">
        <v>0</v>
      </c>
      <c r="L4287" s="1">
        <v>118.10590376984126</v>
      </c>
    </row>
    <row r="4288" spans="1:12" x14ac:dyDescent="0.2">
      <c r="A4288" s="2">
        <v>42914.624999989603</v>
      </c>
      <c r="B4288" s="1">
        <v>597.4048739435317</v>
      </c>
      <c r="C4288" s="1">
        <v>305.42404861111112</v>
      </c>
      <c r="D4288" s="1">
        <v>50.04327108333333</v>
      </c>
      <c r="E4288" s="1">
        <v>0</v>
      </c>
      <c r="F4288" s="1">
        <v>55.977962166666671</v>
      </c>
      <c r="G4288" s="1">
        <v>18.333296702777776</v>
      </c>
      <c r="H4288" s="1">
        <v>39.598522583333342</v>
      </c>
      <c r="I4288" s="1">
        <v>7.4325271833333337</v>
      </c>
      <c r="J4288" s="1">
        <v>2.4898472002777781</v>
      </c>
      <c r="K4288" s="1">
        <v>0</v>
      </c>
      <c r="L4288" s="1">
        <v>118.10539841269842</v>
      </c>
    </row>
    <row r="4289" spans="1:12" x14ac:dyDescent="0.2">
      <c r="A4289" s="2">
        <v>42914.666666656267</v>
      </c>
      <c r="B4289" s="1">
        <v>595.83182324539689</v>
      </c>
      <c r="C4289" s="1">
        <v>300.91185444444449</v>
      </c>
      <c r="D4289" s="1">
        <v>50.04327108333333</v>
      </c>
      <c r="E4289" s="1">
        <v>0</v>
      </c>
      <c r="F4289" s="1">
        <v>60.911462166666674</v>
      </c>
      <c r="G4289" s="1">
        <v>42.777692305555561</v>
      </c>
      <c r="H4289" s="1">
        <v>42.769293722222223</v>
      </c>
      <c r="I4289" s="1">
        <v>7.39025366388889</v>
      </c>
      <c r="J4289" s="1">
        <v>2.3937462561111111</v>
      </c>
      <c r="K4289" s="1">
        <v>0</v>
      </c>
      <c r="L4289" s="1">
        <v>88.634249603174609</v>
      </c>
    </row>
    <row r="4290" spans="1:12" x14ac:dyDescent="0.2">
      <c r="A4290" s="2">
        <v>42914.708333322931</v>
      </c>
      <c r="B4290" s="1">
        <v>659.2421283990833</v>
      </c>
      <c r="C4290" s="1">
        <v>292.60257166666668</v>
      </c>
      <c r="D4290" s="1">
        <v>50.04327108333333</v>
      </c>
      <c r="E4290" s="1">
        <v>0</v>
      </c>
      <c r="F4290" s="1">
        <v>77.539730194444445</v>
      </c>
      <c r="G4290" s="1">
        <v>61.110989000000004</v>
      </c>
      <c r="H4290" s="1">
        <v>40.452967805555559</v>
      </c>
      <c r="I4290" s="1">
        <v>7.4382252055555558</v>
      </c>
      <c r="J4290" s="1">
        <v>2.3838581374999999</v>
      </c>
      <c r="K4290" s="1">
        <v>1.1181377456349206E-2</v>
      </c>
      <c r="L4290" s="1">
        <v>127.65933392857144</v>
      </c>
    </row>
    <row r="4291" spans="1:12" x14ac:dyDescent="0.2">
      <c r="A4291" s="2">
        <v>42914.749999989595</v>
      </c>
      <c r="B4291" s="1">
        <v>835.52524153170646</v>
      </c>
      <c r="C4291" s="1">
        <v>290.91077333333334</v>
      </c>
      <c r="D4291" s="1">
        <v>119.92626533333333</v>
      </c>
      <c r="E4291" s="1">
        <v>0</v>
      </c>
      <c r="F4291" s="1">
        <v>86.260043611111101</v>
      </c>
      <c r="G4291" s="1">
        <v>61.110989000000004</v>
      </c>
      <c r="H4291" s="1">
        <v>41.567407972222213</v>
      </c>
      <c r="I4291" s="1">
        <v>7.5558240916666666</v>
      </c>
      <c r="J4291" s="1">
        <v>2.5117964111111108</v>
      </c>
      <c r="K4291" s="1">
        <v>4.6125032896825388E-2</v>
      </c>
      <c r="L4291" s="1">
        <v>225.6360167460318</v>
      </c>
    </row>
    <row r="4292" spans="1:12" x14ac:dyDescent="0.2">
      <c r="A4292" s="2">
        <v>42914.79166665626</v>
      </c>
      <c r="B4292" s="1">
        <v>783.17655804047638</v>
      </c>
      <c r="C4292" s="1">
        <v>277.14488436111117</v>
      </c>
      <c r="D4292" s="1">
        <v>159.60571169444444</v>
      </c>
      <c r="E4292" s="1">
        <v>0</v>
      </c>
      <c r="F4292" s="1">
        <v>80.166318388888882</v>
      </c>
      <c r="G4292" s="1">
        <v>48.888791222222224</v>
      </c>
      <c r="H4292" s="1">
        <v>38.724299555555561</v>
      </c>
      <c r="I4292" s="1">
        <v>7.2184758000000002</v>
      </c>
      <c r="J4292" s="1">
        <v>3.1681586166666666</v>
      </c>
      <c r="K4292" s="1">
        <v>2.5391394333333341</v>
      </c>
      <c r="L4292" s="1">
        <v>165.720778968254</v>
      </c>
    </row>
    <row r="4293" spans="1:12" x14ac:dyDescent="0.2">
      <c r="A4293" s="2">
        <v>42914.833333322924</v>
      </c>
      <c r="B4293" s="1">
        <v>760.9657639194445</v>
      </c>
      <c r="C4293" s="1">
        <v>200.91402352777777</v>
      </c>
      <c r="D4293" s="1">
        <v>179.44543488888891</v>
      </c>
      <c r="E4293" s="1">
        <v>23.188333333333333</v>
      </c>
      <c r="F4293" s="1">
        <v>92.719299722222217</v>
      </c>
      <c r="G4293" s="1">
        <v>48.888791222222224</v>
      </c>
      <c r="H4293" s="1">
        <v>36.645153638888885</v>
      </c>
      <c r="I4293" s="1">
        <v>7.3230770222222228</v>
      </c>
      <c r="J4293" s="1">
        <v>3.0555034527777774</v>
      </c>
      <c r="K4293" s="1">
        <v>5.6459182619047619</v>
      </c>
      <c r="L4293" s="1">
        <v>163.14022884920635</v>
      </c>
    </row>
    <row r="4294" spans="1:12" x14ac:dyDescent="0.2">
      <c r="A4294" s="2">
        <v>42914.874999989588</v>
      </c>
      <c r="B4294" s="1">
        <v>797.39307687261919</v>
      </c>
      <c r="C4294" s="1">
        <v>176.73176080555555</v>
      </c>
      <c r="D4294" s="1">
        <v>159.60571169444444</v>
      </c>
      <c r="E4294" s="1">
        <v>27.826000000000001</v>
      </c>
      <c r="F4294" s="1">
        <v>94.134063527777784</v>
      </c>
      <c r="G4294" s="1">
        <v>36.666593416666664</v>
      </c>
      <c r="H4294" s="1">
        <v>36.585018694444443</v>
      </c>
      <c r="I4294" s="1">
        <v>7.587458780555556</v>
      </c>
      <c r="J4294" s="1">
        <v>2.7784028222222221</v>
      </c>
      <c r="K4294" s="1">
        <v>6.5534276865079368</v>
      </c>
      <c r="L4294" s="1">
        <v>248.92463944444447</v>
      </c>
    </row>
    <row r="4295" spans="1:12" x14ac:dyDescent="0.2">
      <c r="A4295" s="2">
        <v>42914.916666656252</v>
      </c>
      <c r="B4295" s="1">
        <v>642.23283267634918</v>
      </c>
      <c r="C4295" s="1">
        <v>169.60840122222223</v>
      </c>
      <c r="D4295" s="1">
        <v>119.92626533333333</v>
      </c>
      <c r="E4295" s="1">
        <v>27.826000000000001</v>
      </c>
      <c r="F4295" s="1">
        <v>65.871452055555551</v>
      </c>
      <c r="G4295" s="1">
        <v>24.444395605555556</v>
      </c>
      <c r="H4295" s="1">
        <v>36.488021916666668</v>
      </c>
      <c r="I4295" s="1">
        <v>7.5178324722222216</v>
      </c>
      <c r="J4295" s="1">
        <v>2.289431142222222</v>
      </c>
      <c r="K4295" s="1">
        <v>7.477534317460317</v>
      </c>
      <c r="L4295" s="1">
        <v>180.78349861111113</v>
      </c>
    </row>
    <row r="4296" spans="1:12" x14ac:dyDescent="0.2">
      <c r="A4296" s="2">
        <v>42914.958333322917</v>
      </c>
      <c r="B4296" s="1">
        <v>480.6750704849207</v>
      </c>
      <c r="C4296" s="1">
        <v>169.79425166666667</v>
      </c>
      <c r="D4296" s="1">
        <v>59.519169555555557</v>
      </c>
      <c r="E4296" s="1">
        <v>27.826000000000001</v>
      </c>
      <c r="F4296" s="1">
        <v>48.419936888888891</v>
      </c>
      <c r="G4296" s="1">
        <v>12.222197802777778</v>
      </c>
      <c r="H4296" s="1">
        <v>36.47193158333333</v>
      </c>
      <c r="I4296" s="1">
        <v>7.423042861111111</v>
      </c>
      <c r="J4296" s="1">
        <v>2.8779988249999997</v>
      </c>
      <c r="K4296" s="1">
        <v>8.4053421746031756</v>
      </c>
      <c r="L4296" s="1">
        <v>107.71519912698413</v>
      </c>
    </row>
    <row r="4297" spans="1:12" x14ac:dyDescent="0.2">
      <c r="A4297" s="2">
        <v>42914.999999989581</v>
      </c>
      <c r="B4297" s="1">
        <v>411.15422879920635</v>
      </c>
      <c r="C4297" s="1">
        <v>181.30655330555555</v>
      </c>
      <c r="D4297" s="1">
        <v>39.679446361111111</v>
      </c>
      <c r="E4297" s="1">
        <v>27.826000000000001</v>
      </c>
      <c r="F4297" s="1">
        <v>30.610668777777779</v>
      </c>
      <c r="G4297" s="1">
        <v>6.1110989</v>
      </c>
      <c r="H4297" s="1">
        <v>36.47193158333333</v>
      </c>
      <c r="I4297" s="1">
        <v>7.3879212888888883</v>
      </c>
      <c r="J4297" s="1">
        <v>2.0890908444444443</v>
      </c>
      <c r="K4297" s="1">
        <v>0</v>
      </c>
      <c r="L4297" s="1">
        <v>79.671517738095233</v>
      </c>
    </row>
    <row r="4298" spans="1:12" x14ac:dyDescent="0.2">
      <c r="A4298" s="2">
        <v>42915.041666656245</v>
      </c>
      <c r="B4298" s="1">
        <v>398.36200426424608</v>
      </c>
      <c r="C4298" s="1">
        <v>197.86103272222221</v>
      </c>
      <c r="D4298" s="1">
        <v>30.203547888888892</v>
      </c>
      <c r="E4298" s="1">
        <v>27.826000000000001</v>
      </c>
      <c r="F4298" s="1">
        <v>29.364909722222222</v>
      </c>
      <c r="G4298" s="1">
        <v>6.1110989</v>
      </c>
      <c r="H4298" s="1">
        <v>36.47193158333333</v>
      </c>
      <c r="I4298" s="1">
        <v>7.3638799805555557</v>
      </c>
      <c r="J4298" s="1">
        <v>2.0491016019444448</v>
      </c>
      <c r="K4298" s="1">
        <v>0</v>
      </c>
      <c r="L4298" s="1">
        <v>61.110501865079371</v>
      </c>
    </row>
    <row r="4299" spans="1:12" x14ac:dyDescent="0.2">
      <c r="A4299" s="2">
        <v>42915.083333322909</v>
      </c>
      <c r="B4299" s="1">
        <v>400.16567043738098</v>
      </c>
      <c r="C4299" s="1">
        <v>211.30561738888889</v>
      </c>
      <c r="D4299" s="1">
        <v>19.839723180555556</v>
      </c>
      <c r="E4299" s="1">
        <v>27.826000000000001</v>
      </c>
      <c r="F4299" s="1">
        <v>28.11915066666667</v>
      </c>
      <c r="G4299" s="1">
        <v>6.1110989</v>
      </c>
      <c r="H4299" s="1">
        <v>36.47193158333333</v>
      </c>
      <c r="I4299" s="1">
        <v>7.3638816583333329</v>
      </c>
      <c r="J4299" s="1">
        <v>2.0197399961111109</v>
      </c>
      <c r="K4299" s="1">
        <v>0</v>
      </c>
      <c r="L4299" s="1">
        <v>61.108527063492055</v>
      </c>
    </row>
    <row r="4300" spans="1:12" x14ac:dyDescent="0.2">
      <c r="A4300" s="2">
        <v>42915.124999989574</v>
      </c>
      <c r="B4300" s="1">
        <v>399.42698603980159</v>
      </c>
      <c r="C4300" s="1">
        <v>210.57529591666665</v>
      </c>
      <c r="D4300" s="1">
        <v>19.839723180555556</v>
      </c>
      <c r="E4300" s="1">
        <v>27.826000000000001</v>
      </c>
      <c r="F4300" s="1">
        <v>28.11915066666667</v>
      </c>
      <c r="G4300" s="1">
        <v>6.1110989</v>
      </c>
      <c r="H4300" s="1">
        <v>36.47193158333333</v>
      </c>
      <c r="I4300" s="1">
        <v>7.3638811916666667</v>
      </c>
      <c r="J4300" s="1">
        <v>2.0104588469444447</v>
      </c>
      <c r="K4300" s="1">
        <v>0</v>
      </c>
      <c r="L4300" s="1">
        <v>61.109445753968259</v>
      </c>
    </row>
    <row r="4301" spans="1:12" x14ac:dyDescent="0.2">
      <c r="A4301" s="2">
        <v>42915.166666656238</v>
      </c>
      <c r="B4301" s="1">
        <v>421.4934117026587</v>
      </c>
      <c r="C4301" s="1">
        <v>198.53918122222223</v>
      </c>
      <c r="D4301" s="1">
        <v>19.839723180555556</v>
      </c>
      <c r="E4301" s="1">
        <v>27.826000000000001</v>
      </c>
      <c r="F4301" s="1">
        <v>28.11915066666667</v>
      </c>
      <c r="G4301" s="1">
        <v>12.222197802777778</v>
      </c>
      <c r="H4301" s="1">
        <v>36.47193158333333</v>
      </c>
      <c r="I4301" s="1">
        <v>7.3878479805555557</v>
      </c>
      <c r="J4301" s="1">
        <v>2.5747819252777777</v>
      </c>
      <c r="K4301" s="1">
        <v>0</v>
      </c>
      <c r="L4301" s="1">
        <v>88.512597341269853</v>
      </c>
    </row>
    <row r="4302" spans="1:12" x14ac:dyDescent="0.2">
      <c r="A4302" s="2">
        <v>42915.208333322902</v>
      </c>
      <c r="B4302" s="1">
        <v>500.42190677904762</v>
      </c>
      <c r="C4302" s="1">
        <v>193.00670133333333</v>
      </c>
      <c r="D4302" s="1">
        <v>39.679446361111111</v>
      </c>
      <c r="E4302" s="1">
        <v>27.826000000000001</v>
      </c>
      <c r="F4302" s="1">
        <v>30.610668777777779</v>
      </c>
      <c r="G4302" s="1">
        <v>24.444395605555556</v>
      </c>
      <c r="H4302" s="1">
        <v>36.47193158333333</v>
      </c>
      <c r="I4302" s="1">
        <v>7.4573862722222222</v>
      </c>
      <c r="J4302" s="1">
        <v>2.5681131155555552</v>
      </c>
      <c r="K4302" s="1">
        <v>0</v>
      </c>
      <c r="L4302" s="1">
        <v>138.35726373015873</v>
      </c>
    </row>
    <row r="4303" spans="1:12" x14ac:dyDescent="0.2">
      <c r="A4303" s="2">
        <v>42915.249999989566</v>
      </c>
      <c r="B4303" s="1">
        <v>706.83619343746045</v>
      </c>
      <c r="C4303" s="1">
        <v>196.20548733333334</v>
      </c>
      <c r="D4303" s="1">
        <v>79.358892722222222</v>
      </c>
      <c r="E4303" s="1">
        <v>13.913</v>
      </c>
      <c r="F4303" s="1">
        <v>78.148945305555557</v>
      </c>
      <c r="G4303" s="1">
        <v>48.888791222222224</v>
      </c>
      <c r="H4303" s="1">
        <v>36.47193158333333</v>
      </c>
      <c r="I4303" s="1">
        <v>7.5772143694444445</v>
      </c>
      <c r="J4303" s="1">
        <v>2.6242030838888892</v>
      </c>
      <c r="K4303" s="1">
        <v>0</v>
      </c>
      <c r="L4303" s="1">
        <v>243.64772781746035</v>
      </c>
    </row>
    <row r="4304" spans="1:12" x14ac:dyDescent="0.2">
      <c r="A4304" s="2">
        <v>42915.291666656231</v>
      </c>
      <c r="B4304" s="1">
        <v>856.97659004535717</v>
      </c>
      <c r="C4304" s="1">
        <v>202.8980688888889</v>
      </c>
      <c r="D4304" s="1">
        <v>100.08654216666666</v>
      </c>
      <c r="E4304" s="1">
        <v>0</v>
      </c>
      <c r="F4304" s="1">
        <v>109.70862361111111</v>
      </c>
      <c r="G4304" s="1">
        <v>61.110989000000004</v>
      </c>
      <c r="H4304" s="1">
        <v>36.474845000000002</v>
      </c>
      <c r="I4304" s="1">
        <v>7.6881700083333335</v>
      </c>
      <c r="J4304" s="1">
        <v>2.4105954497222224</v>
      </c>
      <c r="K4304" s="1">
        <v>13.388079769841271</v>
      </c>
      <c r="L4304" s="1">
        <v>323.21067615079369</v>
      </c>
    </row>
    <row r="4305" spans="1:12" x14ac:dyDescent="0.2">
      <c r="A4305" s="2">
        <v>42915.333333322895</v>
      </c>
      <c r="B4305" s="1">
        <v>759.26731457329356</v>
      </c>
      <c r="C4305" s="1">
        <v>224.90665799999999</v>
      </c>
      <c r="D4305" s="1">
        <v>79.358892722222222</v>
      </c>
      <c r="E4305" s="1">
        <v>0</v>
      </c>
      <c r="F4305" s="1">
        <v>80.768961583333322</v>
      </c>
      <c r="G4305" s="1">
        <v>61.110989000000004</v>
      </c>
      <c r="H4305" s="1">
        <v>36.534526361111112</v>
      </c>
      <c r="I4305" s="1">
        <v>7.603258813888889</v>
      </c>
      <c r="J4305" s="1">
        <v>2.4186608863888885</v>
      </c>
      <c r="K4305" s="1">
        <v>4.4648657380952379</v>
      </c>
      <c r="L4305" s="1">
        <v>262.10050146825404</v>
      </c>
    </row>
    <row r="4306" spans="1:12" x14ac:dyDescent="0.2">
      <c r="A4306" s="2">
        <v>42915.374999989559</v>
      </c>
      <c r="B4306" s="1">
        <v>704.3101455533731</v>
      </c>
      <c r="C4306" s="1">
        <v>262.19659547222227</v>
      </c>
      <c r="D4306" s="1">
        <v>79.358892722222222</v>
      </c>
      <c r="E4306" s="1">
        <v>0</v>
      </c>
      <c r="F4306" s="1">
        <v>71.022461583333325</v>
      </c>
      <c r="G4306" s="1">
        <v>42.777692305555561</v>
      </c>
      <c r="H4306" s="1">
        <v>37.131096888888891</v>
      </c>
      <c r="I4306" s="1">
        <v>7.1697550833333334</v>
      </c>
      <c r="J4306" s="1">
        <v>2.4486093152777779</v>
      </c>
      <c r="K4306" s="1">
        <v>0</v>
      </c>
      <c r="L4306" s="1">
        <v>202.20504218253967</v>
      </c>
    </row>
    <row r="4307" spans="1:12" x14ac:dyDescent="0.2">
      <c r="A4307" s="2">
        <v>42915.416666656223</v>
      </c>
      <c r="B4307" s="1">
        <v>605.64174071833338</v>
      </c>
      <c r="C4307" s="1">
        <v>265.89777544444445</v>
      </c>
      <c r="D4307" s="1">
        <v>50.04327108333333</v>
      </c>
      <c r="E4307" s="1">
        <v>0</v>
      </c>
      <c r="F4307" s="1">
        <v>65.724462166666669</v>
      </c>
      <c r="G4307" s="1">
        <v>18.333296702777776</v>
      </c>
      <c r="H4307" s="1">
        <v>37.170215527777778</v>
      </c>
      <c r="I4307" s="1">
        <v>7.1182496888888878</v>
      </c>
      <c r="J4307" s="1">
        <v>2.3943914933333335</v>
      </c>
      <c r="K4307" s="1">
        <v>0</v>
      </c>
      <c r="L4307" s="1">
        <v>158.96007861111113</v>
      </c>
    </row>
    <row r="4308" spans="1:12" x14ac:dyDescent="0.2">
      <c r="A4308" s="2">
        <v>42915.458333322887</v>
      </c>
      <c r="B4308" s="1">
        <v>590.10847104761899</v>
      </c>
      <c r="C4308" s="1">
        <v>282.30751166666664</v>
      </c>
      <c r="D4308" s="1">
        <v>50.04327108333333</v>
      </c>
      <c r="E4308" s="1">
        <v>0</v>
      </c>
      <c r="F4308" s="1">
        <v>65.724462166666669</v>
      </c>
      <c r="G4308" s="1">
        <v>18.333296702777776</v>
      </c>
      <c r="H4308" s="1">
        <v>37.275460527777781</v>
      </c>
      <c r="I4308" s="1">
        <v>6.8205406333333336</v>
      </c>
      <c r="J4308" s="1">
        <v>3.1128761638888887</v>
      </c>
      <c r="K4308" s="1">
        <v>0</v>
      </c>
      <c r="L4308" s="1">
        <v>126.49105210317461</v>
      </c>
    </row>
    <row r="4309" spans="1:12" x14ac:dyDescent="0.2">
      <c r="A4309" s="2">
        <v>42915.499999989552</v>
      </c>
      <c r="B4309" s="1">
        <v>592.58393095087297</v>
      </c>
      <c r="C4309" s="1">
        <v>293.28160361111111</v>
      </c>
      <c r="D4309" s="1">
        <v>50.04327108333333</v>
      </c>
      <c r="E4309" s="1">
        <v>0</v>
      </c>
      <c r="F4309" s="1">
        <v>65.724462166666669</v>
      </c>
      <c r="G4309" s="1">
        <v>18.333296702777776</v>
      </c>
      <c r="H4309" s="1">
        <v>37.351013361111107</v>
      </c>
      <c r="I4309" s="1">
        <v>6.2792040666666669</v>
      </c>
      <c r="J4309" s="1">
        <v>2.4010261099999997</v>
      </c>
      <c r="K4309" s="1">
        <v>0</v>
      </c>
      <c r="L4309" s="1">
        <v>119.17005384920635</v>
      </c>
    </row>
    <row r="4310" spans="1:12" x14ac:dyDescent="0.2">
      <c r="A4310" s="2">
        <v>42915.541666656216</v>
      </c>
      <c r="B4310" s="1">
        <v>570.54900842865072</v>
      </c>
      <c r="C4310" s="1">
        <v>282.03241666666668</v>
      </c>
      <c r="D4310" s="1">
        <v>50.04327108333333</v>
      </c>
      <c r="E4310" s="1">
        <v>0</v>
      </c>
      <c r="F4310" s="1">
        <v>55.977962166666671</v>
      </c>
      <c r="G4310" s="1">
        <v>18.333296702777776</v>
      </c>
      <c r="H4310" s="1">
        <v>37.286992277777777</v>
      </c>
      <c r="I4310" s="1">
        <v>6.3136835833333329</v>
      </c>
      <c r="J4310" s="1">
        <v>2.4099554322222221</v>
      </c>
      <c r="K4310" s="1">
        <v>0</v>
      </c>
      <c r="L4310" s="1">
        <v>118.15143051587302</v>
      </c>
    </row>
    <row r="4311" spans="1:12" x14ac:dyDescent="0.2">
      <c r="A4311" s="2">
        <v>42915.58333332288</v>
      </c>
      <c r="B4311" s="1">
        <v>535.29289635599196</v>
      </c>
      <c r="C4311" s="1">
        <v>246.23696066666665</v>
      </c>
      <c r="D4311" s="1">
        <v>50.04327108333333</v>
      </c>
      <c r="E4311" s="1">
        <v>0</v>
      </c>
      <c r="F4311" s="1">
        <v>55.977962166666671</v>
      </c>
      <c r="G4311" s="1">
        <v>18.333296702777776</v>
      </c>
      <c r="H4311" s="1">
        <v>37.31246791666667</v>
      </c>
      <c r="I4311" s="1">
        <v>6.9359597250000009</v>
      </c>
      <c r="J4311" s="1">
        <v>2.3767015869444443</v>
      </c>
      <c r="K4311" s="1">
        <v>0</v>
      </c>
      <c r="L4311" s="1">
        <v>118.07627650793653</v>
      </c>
    </row>
    <row r="4312" spans="1:12" x14ac:dyDescent="0.2">
      <c r="A4312" s="2">
        <v>42915.624999989544</v>
      </c>
      <c r="B4312" s="1">
        <v>516.83199494321434</v>
      </c>
      <c r="C4312" s="1">
        <v>218.18976450000002</v>
      </c>
      <c r="D4312" s="1">
        <v>50.04327108333333</v>
      </c>
      <c r="E4312" s="1">
        <v>0</v>
      </c>
      <c r="F4312" s="1">
        <v>55.977962166666671</v>
      </c>
      <c r="G4312" s="1">
        <v>18.333296702777776</v>
      </c>
      <c r="H4312" s="1">
        <v>37.340035916666665</v>
      </c>
      <c r="I4312" s="1">
        <v>7.4324608833333334</v>
      </c>
      <c r="J4312" s="1">
        <v>2.3528163491666669</v>
      </c>
      <c r="K4312" s="1">
        <v>0</v>
      </c>
      <c r="L4312" s="1">
        <v>127.16238734126986</v>
      </c>
    </row>
    <row r="4313" spans="1:12" x14ac:dyDescent="0.2">
      <c r="A4313" s="2">
        <v>42915.666666656209</v>
      </c>
      <c r="B4313" s="1">
        <v>507.92605434785713</v>
      </c>
      <c r="C4313" s="1">
        <v>227.60806427777777</v>
      </c>
      <c r="D4313" s="1">
        <v>50.04327108333333</v>
      </c>
      <c r="E4313" s="1">
        <v>0</v>
      </c>
      <c r="F4313" s="1">
        <v>60.911462166666674</v>
      </c>
      <c r="G4313" s="1">
        <v>42.777692305555561</v>
      </c>
      <c r="H4313" s="1">
        <v>37.157735750000001</v>
      </c>
      <c r="I4313" s="1">
        <v>7.3901831138888889</v>
      </c>
      <c r="J4313" s="1">
        <v>2.2813307299999996</v>
      </c>
      <c r="K4313" s="1">
        <v>0</v>
      </c>
      <c r="L4313" s="1">
        <v>79.756314920634921</v>
      </c>
    </row>
    <row r="4314" spans="1:12" x14ac:dyDescent="0.2">
      <c r="A4314" s="2">
        <v>42915.708333322873</v>
      </c>
      <c r="B4314" s="1">
        <v>590.59585653416673</v>
      </c>
      <c r="C4314" s="1">
        <v>223.49360561111112</v>
      </c>
      <c r="D4314" s="1">
        <v>50.04327108333333</v>
      </c>
      <c r="E4314" s="1">
        <v>0</v>
      </c>
      <c r="F4314" s="1">
        <v>77.539730194444445</v>
      </c>
      <c r="G4314" s="1">
        <v>61.110989000000004</v>
      </c>
      <c r="H4314" s="1">
        <v>36.612743777777773</v>
      </c>
      <c r="I4314" s="1">
        <v>7.4438289583333335</v>
      </c>
      <c r="J4314" s="1">
        <v>2.2847197425000001</v>
      </c>
      <c r="K4314" s="1">
        <v>4.4395606666666669</v>
      </c>
      <c r="L4314" s="1">
        <v>127.6274075</v>
      </c>
    </row>
    <row r="4315" spans="1:12" x14ac:dyDescent="0.2">
      <c r="A4315" s="2">
        <v>42915.749999989537</v>
      </c>
      <c r="B4315" s="1">
        <v>782.28618190325403</v>
      </c>
      <c r="C4315" s="1">
        <v>235.94852569444444</v>
      </c>
      <c r="D4315" s="1">
        <v>119.92626533333333</v>
      </c>
      <c r="E4315" s="1">
        <v>0</v>
      </c>
      <c r="F4315" s="1">
        <v>86.260043611111101</v>
      </c>
      <c r="G4315" s="1">
        <v>61.110989000000004</v>
      </c>
      <c r="H4315" s="1">
        <v>36.628589027777778</v>
      </c>
      <c r="I4315" s="1">
        <v>7.5537076027777781</v>
      </c>
      <c r="J4315" s="1">
        <v>2.40951111</v>
      </c>
      <c r="K4315" s="1">
        <v>6.8818723095238106</v>
      </c>
      <c r="L4315" s="1">
        <v>225.56667821428576</v>
      </c>
    </row>
    <row r="4316" spans="1:12" x14ac:dyDescent="0.2">
      <c r="A4316" s="2">
        <v>42915.791666656201</v>
      </c>
      <c r="B4316" s="1">
        <v>744.57590828849209</v>
      </c>
      <c r="C4316" s="1">
        <v>232.01119141666666</v>
      </c>
      <c r="D4316" s="1">
        <v>159.60571169444444</v>
      </c>
      <c r="E4316" s="1">
        <v>0</v>
      </c>
      <c r="F4316" s="1">
        <v>80.166318388888882</v>
      </c>
      <c r="G4316" s="1">
        <v>48.888791222222224</v>
      </c>
      <c r="H4316" s="1">
        <v>36.530860972222222</v>
      </c>
      <c r="I4316" s="1">
        <v>7.466591138888889</v>
      </c>
      <c r="J4316" s="1">
        <v>3.0745784472222222</v>
      </c>
      <c r="K4316" s="1">
        <v>7.6758148492063514</v>
      </c>
      <c r="L4316" s="1">
        <v>169.15605015873015</v>
      </c>
    </row>
    <row r="4317" spans="1:12" x14ac:dyDescent="0.2">
      <c r="A4317" s="2">
        <v>42915.833333322866</v>
      </c>
      <c r="B4317" s="1">
        <v>780.17502317142873</v>
      </c>
      <c r="C4317" s="1">
        <v>220.96821722222222</v>
      </c>
      <c r="D4317" s="1">
        <v>179.44543488888891</v>
      </c>
      <c r="E4317" s="1">
        <v>23.188333333333333</v>
      </c>
      <c r="F4317" s="1">
        <v>92.719299722222217</v>
      </c>
      <c r="G4317" s="1">
        <v>48.888791222222224</v>
      </c>
      <c r="H4317" s="1">
        <v>36.504075972222218</v>
      </c>
      <c r="I4317" s="1">
        <v>7.4965487499999997</v>
      </c>
      <c r="J4317" s="1">
        <v>3.0573259888888891</v>
      </c>
      <c r="K4317" s="1">
        <v>8.3570780952380943</v>
      </c>
      <c r="L4317" s="1">
        <v>159.5499179761905</v>
      </c>
    </row>
    <row r="4318" spans="1:12" x14ac:dyDescent="0.2">
      <c r="A4318" s="2">
        <v>42915.87499998953</v>
      </c>
      <c r="B4318" s="1">
        <v>841.72616743174592</v>
      </c>
      <c r="C4318" s="1">
        <v>218.80555458333333</v>
      </c>
      <c r="D4318" s="1">
        <v>159.60571169444444</v>
      </c>
      <c r="E4318" s="1">
        <v>27.826000000000001</v>
      </c>
      <c r="F4318" s="1">
        <v>94.134063527777784</v>
      </c>
      <c r="G4318" s="1">
        <v>36.666593416666664</v>
      </c>
      <c r="H4318" s="1">
        <v>36.477509250000004</v>
      </c>
      <c r="I4318" s="1">
        <v>7.5894983666666667</v>
      </c>
      <c r="J4318" s="1">
        <v>2.7884973111111111</v>
      </c>
      <c r="K4318" s="1">
        <v>8.9995605515873009</v>
      </c>
      <c r="L4318" s="1">
        <v>248.83317873015872</v>
      </c>
    </row>
    <row r="4319" spans="1:12" x14ac:dyDescent="0.2">
      <c r="A4319" s="2">
        <v>42915.916666656194</v>
      </c>
      <c r="B4319" s="1">
        <v>680.80918319392856</v>
      </c>
      <c r="C4319" s="1">
        <v>206.06082027777779</v>
      </c>
      <c r="D4319" s="1">
        <v>119.92626533333333</v>
      </c>
      <c r="E4319" s="1">
        <v>27.826000000000001</v>
      </c>
      <c r="F4319" s="1">
        <v>65.871452055555551</v>
      </c>
      <c r="G4319" s="1">
        <v>24.444395605555556</v>
      </c>
      <c r="H4319" s="1">
        <v>36.47193158333333</v>
      </c>
      <c r="I4319" s="1">
        <v>7.519519847222222</v>
      </c>
      <c r="J4319" s="1">
        <v>2.270193891944444</v>
      </c>
      <c r="K4319" s="1">
        <v>9.6567856706349211</v>
      </c>
      <c r="L4319" s="1">
        <v>180.76181892857144</v>
      </c>
    </row>
    <row r="4320" spans="1:12" x14ac:dyDescent="0.2">
      <c r="A4320" s="2">
        <v>42915.958333322858</v>
      </c>
      <c r="B4320" s="1">
        <v>509.1960169583333</v>
      </c>
      <c r="C4320" s="1">
        <v>196.23235524999998</v>
      </c>
      <c r="D4320" s="1">
        <v>59.519169555555557</v>
      </c>
      <c r="E4320" s="1">
        <v>27.826000000000001</v>
      </c>
      <c r="F4320" s="1">
        <v>48.419936888888891</v>
      </c>
      <c r="G4320" s="1">
        <v>12.222197802777778</v>
      </c>
      <c r="H4320" s="1">
        <v>36.47193158333333</v>
      </c>
      <c r="I4320" s="1">
        <v>7.4245714749999996</v>
      </c>
      <c r="J4320" s="1">
        <v>2.8610794305555554</v>
      </c>
      <c r="K4320" s="1">
        <v>10.504367035714287</v>
      </c>
      <c r="L4320" s="1">
        <v>107.71440793650795</v>
      </c>
    </row>
    <row r="4321" spans="1:12" x14ac:dyDescent="0.2">
      <c r="A4321" s="2">
        <v>42915.999999989523</v>
      </c>
      <c r="B4321" s="1">
        <v>424.41109494265879</v>
      </c>
      <c r="C4321" s="1">
        <v>194.59123822222222</v>
      </c>
      <c r="D4321" s="1">
        <v>39.679446361111111</v>
      </c>
      <c r="E4321" s="1">
        <v>27.826000000000001</v>
      </c>
      <c r="F4321" s="1">
        <v>30.610668777777779</v>
      </c>
      <c r="G4321" s="1">
        <v>6.1110989</v>
      </c>
      <c r="H4321" s="1">
        <v>36.47193158333333</v>
      </c>
      <c r="I4321" s="1">
        <v>7.3878517277777771</v>
      </c>
      <c r="J4321" s="1">
        <v>2.0693461958333335</v>
      </c>
      <c r="K4321" s="1">
        <v>0</v>
      </c>
      <c r="L4321" s="1">
        <v>79.663513174603182</v>
      </c>
    </row>
    <row r="4322" spans="1:12" x14ac:dyDescent="0.2">
      <c r="A4322" s="2">
        <v>42916.041666656187</v>
      </c>
      <c r="B4322" s="1">
        <v>392.21382185293652</v>
      </c>
      <c r="C4322" s="1">
        <v>191.73678622222221</v>
      </c>
      <c r="D4322" s="1">
        <v>30.203547888888892</v>
      </c>
      <c r="E4322" s="1">
        <v>27.826000000000001</v>
      </c>
      <c r="F4322" s="1">
        <v>29.364909722222222</v>
      </c>
      <c r="G4322" s="1">
        <v>6.1110989</v>
      </c>
      <c r="H4322" s="1">
        <v>36.47193158333333</v>
      </c>
      <c r="I4322" s="1">
        <v>7.3638307444444449</v>
      </c>
      <c r="J4322" s="1">
        <v>2.0295344505555555</v>
      </c>
      <c r="K4322" s="1">
        <v>0</v>
      </c>
      <c r="L4322" s="1">
        <v>61.10618234126985</v>
      </c>
    </row>
    <row r="4323" spans="1:12" x14ac:dyDescent="0.2">
      <c r="A4323" s="2">
        <v>42916.083333322851</v>
      </c>
      <c r="B4323" s="1">
        <v>378.75224659873015</v>
      </c>
      <c r="C4323" s="1">
        <v>189.91449105555554</v>
      </c>
      <c r="D4323" s="1">
        <v>19.839723180555556</v>
      </c>
      <c r="E4323" s="1">
        <v>27.826000000000001</v>
      </c>
      <c r="F4323" s="1">
        <v>28.11915066666667</v>
      </c>
      <c r="G4323" s="1">
        <v>6.1110989</v>
      </c>
      <c r="H4323" s="1">
        <v>36.47193158333333</v>
      </c>
      <c r="I4323" s="1">
        <v>7.3638308777777777</v>
      </c>
      <c r="J4323" s="1">
        <v>2.0001223983333332</v>
      </c>
      <c r="K4323" s="1">
        <v>0</v>
      </c>
      <c r="L4323" s="1">
        <v>61.105897936507944</v>
      </c>
    </row>
    <row r="4324" spans="1:12" x14ac:dyDescent="0.2">
      <c r="A4324" s="2">
        <v>42916.124999989515</v>
      </c>
      <c r="B4324" s="1">
        <v>378.71699701111118</v>
      </c>
      <c r="C4324" s="1">
        <v>189.89358630555557</v>
      </c>
      <c r="D4324" s="1">
        <v>19.839723180555556</v>
      </c>
      <c r="E4324" s="1">
        <v>27.826000000000001</v>
      </c>
      <c r="F4324" s="1">
        <v>28.11915066666667</v>
      </c>
      <c r="G4324" s="1">
        <v>6.1110989</v>
      </c>
      <c r="H4324" s="1">
        <v>36.47193158333333</v>
      </c>
      <c r="I4324" s="1">
        <v>7.3638324000000006</v>
      </c>
      <c r="J4324" s="1">
        <v>1.9822728638888889</v>
      </c>
      <c r="K4324" s="1">
        <v>0</v>
      </c>
      <c r="L4324" s="1">
        <v>61.109401111111119</v>
      </c>
    </row>
    <row r="4325" spans="1:12" x14ac:dyDescent="0.2">
      <c r="A4325" s="2">
        <v>42916.16666665618</v>
      </c>
      <c r="B4325" s="1">
        <v>409.40772902817463</v>
      </c>
      <c r="C4325" s="1">
        <v>185.63641755555557</v>
      </c>
      <c r="D4325" s="1">
        <v>19.839723180555556</v>
      </c>
      <c r="E4325" s="1">
        <v>27.826000000000001</v>
      </c>
      <c r="F4325" s="1">
        <v>28.11915066666667</v>
      </c>
      <c r="G4325" s="1">
        <v>12.222197802777778</v>
      </c>
      <c r="H4325" s="1">
        <v>36.47193158333333</v>
      </c>
      <c r="I4325" s="1">
        <v>7.3877810555555561</v>
      </c>
      <c r="J4325" s="1">
        <v>3.4002000805555554</v>
      </c>
      <c r="K4325" s="1">
        <v>0</v>
      </c>
      <c r="L4325" s="1">
        <v>88.504327103174603</v>
      </c>
    </row>
    <row r="4326" spans="1:12" x14ac:dyDescent="0.2">
      <c r="A4326" s="2">
        <v>42916.208333322844</v>
      </c>
      <c r="B4326" s="1">
        <v>489.98405846944445</v>
      </c>
      <c r="C4326" s="1">
        <v>181.71168952777776</v>
      </c>
      <c r="D4326" s="1">
        <v>39.679446361111111</v>
      </c>
      <c r="E4326" s="1">
        <v>27.826000000000001</v>
      </c>
      <c r="F4326" s="1">
        <v>30.610668777777779</v>
      </c>
      <c r="G4326" s="1">
        <v>24.444395605555556</v>
      </c>
      <c r="H4326" s="1">
        <v>36.47193158333333</v>
      </c>
      <c r="I4326" s="1">
        <v>7.4572756611111108</v>
      </c>
      <c r="J4326" s="1">
        <v>3.4344176194444445</v>
      </c>
      <c r="K4326" s="1">
        <v>0</v>
      </c>
      <c r="L4326" s="1">
        <v>138.34823333333335</v>
      </c>
    </row>
    <row r="4327" spans="1:12" x14ac:dyDescent="0.2">
      <c r="A4327" s="2">
        <v>42916.249999989508</v>
      </c>
      <c r="B4327" s="1">
        <v>698.15424226626988</v>
      </c>
      <c r="C4327" s="1">
        <v>186.8456927777778</v>
      </c>
      <c r="D4327" s="1">
        <v>79.358892722222222</v>
      </c>
      <c r="E4327" s="1">
        <v>13.913</v>
      </c>
      <c r="F4327" s="1">
        <v>78.148945305555557</v>
      </c>
      <c r="G4327" s="1">
        <v>48.888791222222224</v>
      </c>
      <c r="H4327" s="1">
        <v>36.47193158333333</v>
      </c>
      <c r="I4327" s="1">
        <v>7.5770138611111104</v>
      </c>
      <c r="J4327" s="1">
        <v>3.5847655083333332</v>
      </c>
      <c r="K4327" s="1">
        <v>0</v>
      </c>
      <c r="L4327" s="1">
        <v>243.36520928571431</v>
      </c>
    </row>
    <row r="4328" spans="1:12" x14ac:dyDescent="0.2">
      <c r="A4328" s="2">
        <v>42916.291666656172</v>
      </c>
      <c r="B4328" s="1">
        <v>854.68488559563491</v>
      </c>
      <c r="C4328" s="1">
        <v>197.04480138888889</v>
      </c>
      <c r="D4328" s="1">
        <v>100.08654216666666</v>
      </c>
      <c r="E4328" s="1">
        <v>0</v>
      </c>
      <c r="F4328" s="1">
        <v>109.70862361111111</v>
      </c>
      <c r="G4328" s="1">
        <v>61.110989000000004</v>
      </c>
      <c r="H4328" s="1">
        <v>36.47193158333333</v>
      </c>
      <c r="I4328" s="1">
        <v>7.6890570555555549</v>
      </c>
      <c r="J4328" s="1">
        <v>3.684344813888889</v>
      </c>
      <c r="K4328" s="1">
        <v>15.551009785714283</v>
      </c>
      <c r="L4328" s="1">
        <v>323.33758619047626</v>
      </c>
    </row>
    <row r="4329" spans="1:12" x14ac:dyDescent="0.2">
      <c r="A4329" s="2">
        <v>42916.333333322837</v>
      </c>
      <c r="B4329" s="1">
        <v>771.17211624047627</v>
      </c>
      <c r="C4329" s="1">
        <v>234.95358263888889</v>
      </c>
      <c r="D4329" s="1">
        <v>79.358892722222222</v>
      </c>
      <c r="E4329" s="1">
        <v>0</v>
      </c>
      <c r="F4329" s="1">
        <v>80.768961583333322</v>
      </c>
      <c r="G4329" s="1">
        <v>61.110989000000004</v>
      </c>
      <c r="H4329" s="1">
        <v>36.485678249999999</v>
      </c>
      <c r="I4329" s="1">
        <v>7.4958019527777777</v>
      </c>
      <c r="J4329" s="1">
        <v>3.4172776805555554</v>
      </c>
      <c r="K4329" s="1">
        <v>5.5544629682539686</v>
      </c>
      <c r="L4329" s="1">
        <v>262.02646944444444</v>
      </c>
    </row>
    <row r="4330" spans="1:12" x14ac:dyDescent="0.2">
      <c r="A4330" s="2">
        <v>42916.374999989501</v>
      </c>
      <c r="B4330" s="1">
        <v>714.32127961698404</v>
      </c>
      <c r="C4330" s="1">
        <v>271.5582774444444</v>
      </c>
      <c r="D4330" s="1">
        <v>79.358892722222222</v>
      </c>
      <c r="E4330" s="1">
        <v>0</v>
      </c>
      <c r="F4330" s="1">
        <v>71.022461583333325</v>
      </c>
      <c r="G4330" s="1">
        <v>42.777692305555561</v>
      </c>
      <c r="H4330" s="1">
        <v>37.774375277777779</v>
      </c>
      <c r="I4330" s="1">
        <v>7.2105626138888894</v>
      </c>
      <c r="J4330" s="1">
        <v>2.4582627094444445</v>
      </c>
      <c r="K4330" s="1">
        <v>0</v>
      </c>
      <c r="L4330" s="1">
        <v>202.16075496031746</v>
      </c>
    </row>
    <row r="4331" spans="1:12" x14ac:dyDescent="0.2">
      <c r="A4331" s="2">
        <v>42916.416666656165</v>
      </c>
      <c r="B4331" s="1">
        <v>612.04867773464287</v>
      </c>
      <c r="C4331" s="1">
        <v>270.94644830555558</v>
      </c>
      <c r="D4331" s="1">
        <v>50.04327108333333</v>
      </c>
      <c r="E4331" s="1">
        <v>0</v>
      </c>
      <c r="F4331" s="1">
        <v>65.724462166666669</v>
      </c>
      <c r="G4331" s="1">
        <v>18.333296702777776</v>
      </c>
      <c r="H4331" s="1">
        <v>38.153776638888893</v>
      </c>
      <c r="I4331" s="1">
        <v>7.4802765722222224</v>
      </c>
      <c r="J4331" s="1">
        <v>2.4107509080555554</v>
      </c>
      <c r="K4331" s="1">
        <v>0</v>
      </c>
      <c r="L4331" s="1">
        <v>158.95639535714287</v>
      </c>
    </row>
    <row r="4332" spans="1:12" x14ac:dyDescent="0.2">
      <c r="A4332" s="2">
        <v>42916.458333322829</v>
      </c>
      <c r="B4332" s="1">
        <v>573.14966498373008</v>
      </c>
      <c r="C4332" s="1">
        <v>271.5582774444444</v>
      </c>
      <c r="D4332" s="1">
        <v>50.04327108333333</v>
      </c>
      <c r="E4332" s="1">
        <v>0</v>
      </c>
      <c r="F4332" s="1">
        <v>65.724462166666669</v>
      </c>
      <c r="G4332" s="1">
        <v>18.333296702777776</v>
      </c>
      <c r="H4332" s="1">
        <v>38.609289250000003</v>
      </c>
      <c r="I4332" s="1">
        <v>7.4358956249999997</v>
      </c>
      <c r="J4332" s="1">
        <v>3.108526997222222</v>
      </c>
      <c r="K4332" s="1">
        <v>0</v>
      </c>
      <c r="L4332" s="1">
        <v>118.33664571428572</v>
      </c>
    </row>
    <row r="4333" spans="1:12" x14ac:dyDescent="0.2">
      <c r="A4333" s="2">
        <v>42916.499999989494</v>
      </c>
      <c r="B4333" s="1">
        <v>583.40828349607136</v>
      </c>
      <c r="C4333" s="1">
        <v>273.09373352777777</v>
      </c>
      <c r="D4333" s="1">
        <v>50.04327108333333</v>
      </c>
      <c r="E4333" s="1">
        <v>0</v>
      </c>
      <c r="F4333" s="1">
        <v>65.724462166666669</v>
      </c>
      <c r="G4333" s="1">
        <v>18.333296702777776</v>
      </c>
      <c r="H4333" s="1">
        <v>39.033934388888888</v>
      </c>
      <c r="I4333" s="1">
        <v>7.4347279555555561</v>
      </c>
      <c r="J4333" s="1">
        <v>2.3958712424999997</v>
      </c>
      <c r="K4333" s="1">
        <v>0</v>
      </c>
      <c r="L4333" s="1">
        <v>127.34898642857144</v>
      </c>
    </row>
    <row r="4334" spans="1:12" x14ac:dyDescent="0.2">
      <c r="A4334" s="2">
        <v>42916.541666656158</v>
      </c>
      <c r="B4334" s="1">
        <v>557.06709973908721</v>
      </c>
      <c r="C4334" s="1">
        <v>266.33030169444442</v>
      </c>
      <c r="D4334" s="1">
        <v>50.04327108333333</v>
      </c>
      <c r="E4334" s="1">
        <v>0</v>
      </c>
      <c r="F4334" s="1">
        <v>55.977962166666671</v>
      </c>
      <c r="G4334" s="1">
        <v>18.333296702777776</v>
      </c>
      <c r="H4334" s="1">
        <v>38.364803027777782</v>
      </c>
      <c r="I4334" s="1">
        <v>7.433558705555555</v>
      </c>
      <c r="J4334" s="1">
        <v>2.4155412791666668</v>
      </c>
      <c r="K4334" s="1">
        <v>0</v>
      </c>
      <c r="L4334" s="1">
        <v>118.16836507936507</v>
      </c>
    </row>
    <row r="4335" spans="1:12" x14ac:dyDescent="0.2">
      <c r="A4335" s="2">
        <v>42916.583333322822</v>
      </c>
      <c r="B4335" s="1">
        <v>795.20145214023808</v>
      </c>
      <c r="C4335" s="1">
        <v>261.60287919444443</v>
      </c>
      <c r="D4335" s="1">
        <v>50.04327108333333</v>
      </c>
      <c r="E4335" s="1">
        <v>0</v>
      </c>
      <c r="F4335" s="1">
        <v>55.977962166666671</v>
      </c>
      <c r="G4335" s="1">
        <v>18.333296702777776</v>
      </c>
      <c r="H4335" s="1">
        <v>37.589167972222221</v>
      </c>
      <c r="I4335" s="1">
        <v>7.7847559083333335</v>
      </c>
      <c r="J4335" s="1">
        <v>2.3966760172222226</v>
      </c>
      <c r="K4335" s="1">
        <v>243.3932000396826</v>
      </c>
      <c r="L4335" s="1">
        <v>118.08024305555557</v>
      </c>
    </row>
    <row r="4336" spans="1:12" x14ac:dyDescent="0.2">
      <c r="A4336" s="2">
        <v>42916.624999989486</v>
      </c>
      <c r="B4336" s="1">
        <v>823.04233953964285</v>
      </c>
      <c r="C4336" s="1">
        <v>263.64487816666667</v>
      </c>
      <c r="D4336" s="1">
        <v>50.04327108333333</v>
      </c>
      <c r="E4336" s="1">
        <v>0</v>
      </c>
      <c r="F4336" s="1">
        <v>55.977962166666671</v>
      </c>
      <c r="G4336" s="1">
        <v>18.333296702777776</v>
      </c>
      <c r="H4336" s="1">
        <v>37.430795861111108</v>
      </c>
      <c r="I4336" s="1">
        <v>7.7784401805555552</v>
      </c>
      <c r="J4336" s="1">
        <v>2.3818933547222221</v>
      </c>
      <c r="K4336" s="1">
        <v>269.37601031746038</v>
      </c>
      <c r="L4336" s="1">
        <v>118.07579170634922</v>
      </c>
    </row>
    <row r="4337" spans="1:12" x14ac:dyDescent="0.2">
      <c r="A4337" s="2">
        <v>42916.66666665615</v>
      </c>
      <c r="B4337" s="1">
        <v>535.57402581626991</v>
      </c>
      <c r="C4337" s="1">
        <v>247.07933052777778</v>
      </c>
      <c r="D4337" s="1">
        <v>50.04327108333333</v>
      </c>
      <c r="E4337" s="1">
        <v>0</v>
      </c>
      <c r="F4337" s="1">
        <v>60.911462166666674</v>
      </c>
      <c r="G4337" s="1">
        <v>42.777692305555561</v>
      </c>
      <c r="H4337" s="1">
        <v>37.157980277777781</v>
      </c>
      <c r="I4337" s="1">
        <v>6.7265078777777783</v>
      </c>
      <c r="J4337" s="1">
        <v>2.2717222916666664</v>
      </c>
      <c r="K4337" s="1">
        <v>0</v>
      </c>
      <c r="L4337" s="1">
        <v>88.606059285714295</v>
      </c>
    </row>
    <row r="4338" spans="1:12" x14ac:dyDescent="0.2">
      <c r="A4338" s="2">
        <v>42916.708333322815</v>
      </c>
      <c r="B4338" s="1">
        <v>569.4899581588096</v>
      </c>
      <c r="C4338" s="1">
        <v>205.30715833333332</v>
      </c>
      <c r="D4338" s="1">
        <v>50.04327108333333</v>
      </c>
      <c r="E4338" s="1">
        <v>0</v>
      </c>
      <c r="F4338" s="1">
        <v>77.539730194444445</v>
      </c>
      <c r="G4338" s="1">
        <v>61.110989000000004</v>
      </c>
      <c r="H4338" s="1">
        <v>36.626991249999996</v>
      </c>
      <c r="I4338" s="1">
        <v>7.444135977777778</v>
      </c>
      <c r="J4338" s="1">
        <v>2.2646192627777779</v>
      </c>
      <c r="K4338" s="1">
        <v>1.5302519857142858</v>
      </c>
      <c r="L4338" s="1">
        <v>127.62281107142857</v>
      </c>
    </row>
    <row r="4339" spans="1:12" x14ac:dyDescent="0.2">
      <c r="A4339" s="2">
        <v>42916.749999989479</v>
      </c>
      <c r="B4339" s="1">
        <v>749.48889391626994</v>
      </c>
      <c r="C4339" s="1">
        <v>207.73095369444445</v>
      </c>
      <c r="D4339" s="1">
        <v>119.92626533333333</v>
      </c>
      <c r="E4339" s="1">
        <v>0</v>
      </c>
      <c r="F4339" s="1">
        <v>86.260043611111101</v>
      </c>
      <c r="G4339" s="1">
        <v>61.110989000000004</v>
      </c>
      <c r="H4339" s="1">
        <v>36.642341055555555</v>
      </c>
      <c r="I4339" s="1">
        <v>7.5644050694444438</v>
      </c>
      <c r="J4339" s="1">
        <v>2.3871464055555558</v>
      </c>
      <c r="K4339" s="1">
        <v>2.3481730404761905</v>
      </c>
      <c r="L4339" s="1">
        <v>225.51857670634919</v>
      </c>
    </row>
    <row r="4340" spans="1:12" x14ac:dyDescent="0.2">
      <c r="A4340" s="2">
        <v>42916.791666656143</v>
      </c>
      <c r="B4340" s="1">
        <v>711.24812536757929</v>
      </c>
      <c r="C4340" s="1">
        <v>211.31487930555554</v>
      </c>
      <c r="D4340" s="1">
        <v>159.60571169444444</v>
      </c>
      <c r="E4340" s="1">
        <v>0</v>
      </c>
      <c r="F4340" s="1">
        <v>80.166318388888882</v>
      </c>
      <c r="G4340" s="1">
        <v>48.888791222222224</v>
      </c>
      <c r="H4340" s="1">
        <v>36.543009472222224</v>
      </c>
      <c r="I4340" s="1">
        <v>7.4981318861111115</v>
      </c>
      <c r="J4340" s="1">
        <v>2.4580197969444444</v>
      </c>
      <c r="K4340" s="1">
        <v>2.6906369345238099</v>
      </c>
      <c r="L4340" s="1">
        <v>162.08262666666667</v>
      </c>
    </row>
    <row r="4341" spans="1:12" x14ac:dyDescent="0.2">
      <c r="A4341" s="2">
        <v>42916.833333322807</v>
      </c>
      <c r="B4341" s="1">
        <v>784.96812246043669</v>
      </c>
      <c r="C4341" s="1">
        <v>224.60311466666667</v>
      </c>
      <c r="D4341" s="1">
        <v>179.44543488888891</v>
      </c>
      <c r="E4341" s="1">
        <v>23.188333333333333</v>
      </c>
      <c r="F4341" s="1">
        <v>92.719299722222217</v>
      </c>
      <c r="G4341" s="1">
        <v>48.888791222222224</v>
      </c>
      <c r="H4341" s="1">
        <v>36.517789305555553</v>
      </c>
      <c r="I4341" s="1">
        <v>7.4963001277777783</v>
      </c>
      <c r="J4341" s="1">
        <v>2.496019363611111</v>
      </c>
      <c r="K4341" s="1">
        <v>2.9925467349206349</v>
      </c>
      <c r="L4341" s="1">
        <v>166.62049309523809</v>
      </c>
    </row>
    <row r="4342" spans="1:12" x14ac:dyDescent="0.2">
      <c r="A4342" s="2">
        <v>42916.874999989472</v>
      </c>
      <c r="B4342" s="1">
        <v>849.10438176924606</v>
      </c>
      <c r="C4342" s="1">
        <v>232.35289388888887</v>
      </c>
      <c r="D4342" s="1">
        <v>159.60571169444444</v>
      </c>
      <c r="E4342" s="1">
        <v>27.826000000000001</v>
      </c>
      <c r="F4342" s="1">
        <v>94.134063527777784</v>
      </c>
      <c r="G4342" s="1">
        <v>36.666593416666664</v>
      </c>
      <c r="H4342" s="1">
        <v>36.487985027777775</v>
      </c>
      <c r="I4342" s="1">
        <v>7.5010680027777772</v>
      </c>
      <c r="J4342" s="1">
        <v>2.361906929166667</v>
      </c>
      <c r="K4342" s="1">
        <v>3.3462244007936506</v>
      </c>
      <c r="L4342" s="1">
        <v>248.8219348809524</v>
      </c>
    </row>
    <row r="4343" spans="1:12" x14ac:dyDescent="0.2">
      <c r="A4343" s="2">
        <v>42916.916666656136</v>
      </c>
      <c r="B4343" s="1">
        <v>689.79308923833344</v>
      </c>
      <c r="C4343" s="1">
        <v>220.96921700000001</v>
      </c>
      <c r="D4343" s="1">
        <v>119.92626533333333</v>
      </c>
      <c r="E4343" s="1">
        <v>27.826000000000001</v>
      </c>
      <c r="F4343" s="1">
        <v>65.871452055555551</v>
      </c>
      <c r="G4343" s="1">
        <v>24.444395605555556</v>
      </c>
      <c r="H4343" s="1">
        <v>36.47193158333333</v>
      </c>
      <c r="I4343" s="1">
        <v>7.5194132499999995</v>
      </c>
      <c r="J4343" s="1">
        <v>2.2730708855555553</v>
      </c>
      <c r="K4343" s="1">
        <v>3.7672738424603178</v>
      </c>
      <c r="L4343" s="1">
        <v>180.72406968253969</v>
      </c>
    </row>
    <row r="4344" spans="1:12" x14ac:dyDescent="0.2">
      <c r="A4344" s="2">
        <v>42916.9583333228</v>
      </c>
      <c r="B4344" s="1">
        <v>519.92214644484136</v>
      </c>
      <c r="C4344" s="1">
        <v>213.75627963888888</v>
      </c>
      <c r="D4344" s="1">
        <v>59.519169555555557</v>
      </c>
      <c r="E4344" s="1">
        <v>27.826000000000001</v>
      </c>
      <c r="F4344" s="1">
        <v>48.419936888888891</v>
      </c>
      <c r="G4344" s="1">
        <v>12.222197802777778</v>
      </c>
      <c r="H4344" s="1">
        <v>36.47193158333333</v>
      </c>
      <c r="I4344" s="1">
        <v>7.4244809750000007</v>
      </c>
      <c r="J4344" s="1">
        <v>2.8677714527777778</v>
      </c>
      <c r="K4344" s="1">
        <v>4.2215583095238092</v>
      </c>
      <c r="L4344" s="1">
        <v>107.19282023809525</v>
      </c>
    </row>
    <row r="4345" spans="1:12" x14ac:dyDescent="0.2">
      <c r="A4345" s="2">
        <v>42916.999999989464</v>
      </c>
      <c r="B4345" s="1">
        <v>444.06380509623023</v>
      </c>
      <c r="C4345" s="1">
        <v>213.76828733333335</v>
      </c>
      <c r="D4345" s="1">
        <v>39.679446361111111</v>
      </c>
      <c r="E4345" s="1">
        <v>27.826000000000001</v>
      </c>
      <c r="F4345" s="1">
        <v>30.610668777777779</v>
      </c>
      <c r="G4345" s="1">
        <v>6.1110989</v>
      </c>
      <c r="H4345" s="1">
        <v>36.47193158333333</v>
      </c>
      <c r="I4345" s="1">
        <v>7.3877723416666665</v>
      </c>
      <c r="J4345" s="1">
        <v>2.0779068624999999</v>
      </c>
      <c r="K4345" s="1">
        <v>0</v>
      </c>
      <c r="L4345" s="1">
        <v>80.130692936507941</v>
      </c>
    </row>
    <row r="4346" spans="1:12" x14ac:dyDescent="0.2">
      <c r="A4346" s="2">
        <v>42917.041666656129</v>
      </c>
      <c r="B4346" s="1">
        <v>430.22044661686516</v>
      </c>
      <c r="C4346" s="1">
        <v>215.44551783333335</v>
      </c>
      <c r="D4346" s="1">
        <v>43.23115138888889</v>
      </c>
      <c r="E4346" s="1">
        <v>27.826000000000001</v>
      </c>
      <c r="F4346" s="1">
        <v>30.610668777777779</v>
      </c>
      <c r="G4346" s="1">
        <v>6.1110989</v>
      </c>
      <c r="H4346" s="1">
        <v>36.47193158333333</v>
      </c>
      <c r="I4346" s="1">
        <v>7.3637857361111108</v>
      </c>
      <c r="J4346" s="1">
        <v>2.0605095402777778</v>
      </c>
      <c r="K4346" s="1">
        <v>0</v>
      </c>
      <c r="L4346" s="1">
        <v>61.099782857142863</v>
      </c>
    </row>
    <row r="4347" spans="1:12" x14ac:dyDescent="0.2">
      <c r="A4347" s="2">
        <v>42917.083333322793</v>
      </c>
      <c r="B4347" s="1">
        <v>404.16504127686511</v>
      </c>
      <c r="C4347" s="1">
        <v>215.31419433333335</v>
      </c>
      <c r="D4347" s="1">
        <v>19.839723180555556</v>
      </c>
      <c r="E4347" s="1">
        <v>27.826000000000001</v>
      </c>
      <c r="F4347" s="1">
        <v>28.11915066666667</v>
      </c>
      <c r="G4347" s="1">
        <v>6.1110989</v>
      </c>
      <c r="H4347" s="1">
        <v>36.47193158333333</v>
      </c>
      <c r="I4347" s="1">
        <v>7.3637839138888888</v>
      </c>
      <c r="J4347" s="1">
        <v>2.0167344530555558</v>
      </c>
      <c r="K4347" s="1">
        <v>0</v>
      </c>
      <c r="L4347" s="1">
        <v>61.102424246031752</v>
      </c>
    </row>
    <row r="4348" spans="1:12" x14ac:dyDescent="0.2">
      <c r="A4348" s="2">
        <v>42917.124999989457</v>
      </c>
      <c r="B4348" s="1">
        <v>402.80038284841265</v>
      </c>
      <c r="C4348" s="1">
        <v>213.95331869444442</v>
      </c>
      <c r="D4348" s="1">
        <v>19.839723180555556</v>
      </c>
      <c r="E4348" s="1">
        <v>27.826000000000001</v>
      </c>
      <c r="F4348" s="1">
        <v>28.11915066666667</v>
      </c>
      <c r="G4348" s="1">
        <v>6.1110989</v>
      </c>
      <c r="H4348" s="1">
        <v>36.47193158333333</v>
      </c>
      <c r="I4348" s="1">
        <v>7.3637844027777781</v>
      </c>
      <c r="J4348" s="1">
        <v>2.0098805</v>
      </c>
      <c r="K4348" s="1">
        <v>0</v>
      </c>
      <c r="L4348" s="1">
        <v>61.105494920634918</v>
      </c>
    </row>
    <row r="4349" spans="1:12" x14ac:dyDescent="0.2">
      <c r="A4349" s="2">
        <v>42917.166666656121</v>
      </c>
      <c r="B4349" s="1">
        <v>423.26983514507936</v>
      </c>
      <c r="C4349" s="1">
        <v>209.17887202777777</v>
      </c>
      <c r="D4349" s="1">
        <v>19.839723180555556</v>
      </c>
      <c r="E4349" s="1">
        <v>27.826000000000001</v>
      </c>
      <c r="F4349" s="1">
        <v>28.11915066666667</v>
      </c>
      <c r="G4349" s="1">
        <v>12.222197802777778</v>
      </c>
      <c r="H4349" s="1">
        <v>36.47193158333333</v>
      </c>
      <c r="I4349" s="1">
        <v>7.3877142444444441</v>
      </c>
      <c r="J4349" s="1">
        <v>2.5852737744444445</v>
      </c>
      <c r="K4349" s="1">
        <v>0</v>
      </c>
      <c r="L4349" s="1">
        <v>79.63897186507937</v>
      </c>
    </row>
    <row r="4350" spans="1:12" x14ac:dyDescent="0.2">
      <c r="A4350" s="2">
        <v>42917.208333322786</v>
      </c>
      <c r="B4350" s="1">
        <v>460.95044207912701</v>
      </c>
      <c r="C4350" s="1">
        <v>206.61886583333333</v>
      </c>
      <c r="D4350" s="1">
        <v>19.839723180555556</v>
      </c>
      <c r="E4350" s="1">
        <v>27.826000000000001</v>
      </c>
      <c r="F4350" s="1">
        <v>28.11915066666667</v>
      </c>
      <c r="G4350" s="1">
        <v>24.444395605555556</v>
      </c>
      <c r="H4350" s="1">
        <v>36.47193158333333</v>
      </c>
      <c r="I4350" s="1">
        <v>7.4116320138888883</v>
      </c>
      <c r="J4350" s="1">
        <v>2.5353706561111111</v>
      </c>
      <c r="K4350" s="1">
        <v>0</v>
      </c>
      <c r="L4350" s="1">
        <v>107.68337253968255</v>
      </c>
    </row>
    <row r="4351" spans="1:12" x14ac:dyDescent="0.2">
      <c r="A4351" s="2">
        <v>42917.24999998945</v>
      </c>
      <c r="B4351" s="1">
        <v>575.31215019349202</v>
      </c>
      <c r="C4351" s="1">
        <v>206.40225369444443</v>
      </c>
      <c r="D4351" s="1">
        <v>66.622579583333334</v>
      </c>
      <c r="E4351" s="1">
        <v>13.913</v>
      </c>
      <c r="F4351" s="1">
        <v>54.373244111111113</v>
      </c>
      <c r="G4351" s="1">
        <v>48.888791222222224</v>
      </c>
      <c r="H4351" s="1">
        <v>36.47193158333333</v>
      </c>
      <c r="I4351" s="1">
        <v>7.4606819222222232</v>
      </c>
      <c r="J4351" s="1">
        <v>2.5672782355555555</v>
      </c>
      <c r="K4351" s="1">
        <v>0</v>
      </c>
      <c r="L4351" s="1">
        <v>138.61238984126985</v>
      </c>
    </row>
    <row r="4352" spans="1:12" x14ac:dyDescent="0.2">
      <c r="A4352" s="2">
        <v>42917.291666656114</v>
      </c>
      <c r="B4352" s="1">
        <v>736.09412412297627</v>
      </c>
      <c r="C4352" s="1">
        <v>220.79569461111114</v>
      </c>
      <c r="D4352" s="1">
        <v>66.622579583333334</v>
      </c>
      <c r="E4352" s="1">
        <v>0</v>
      </c>
      <c r="F4352" s="1">
        <v>86.10192716666667</v>
      </c>
      <c r="G4352" s="1">
        <v>61.110989000000004</v>
      </c>
      <c r="H4352" s="1">
        <v>36.47193158333333</v>
      </c>
      <c r="I4352" s="1">
        <v>7.5954985833333328</v>
      </c>
      <c r="J4352" s="1">
        <v>2.3261370158333334</v>
      </c>
      <c r="K4352" s="1">
        <v>6.5269379682539688</v>
      </c>
      <c r="L4352" s="1">
        <v>248.54242861111115</v>
      </c>
    </row>
    <row r="4353" spans="1:12" x14ac:dyDescent="0.2">
      <c r="A4353" s="2">
        <v>42917.333333322778</v>
      </c>
      <c r="B4353" s="1">
        <v>896.94960401242065</v>
      </c>
      <c r="C4353" s="1">
        <v>228.01039641666668</v>
      </c>
      <c r="D4353" s="1">
        <v>90.014007805555565</v>
      </c>
      <c r="E4353" s="1">
        <v>0</v>
      </c>
      <c r="F4353" s="1">
        <v>112.0301055</v>
      </c>
      <c r="G4353" s="1">
        <v>61.110989000000004</v>
      </c>
      <c r="H4353" s="1">
        <v>36.47193158333333</v>
      </c>
      <c r="I4353" s="1">
        <v>7.6924486388888891</v>
      </c>
      <c r="J4353" s="1">
        <v>2.3936549858333334</v>
      </c>
      <c r="K4353" s="1">
        <v>2.3952024630952384</v>
      </c>
      <c r="L4353" s="1">
        <v>356.83086761904764</v>
      </c>
    </row>
    <row r="4354" spans="1:12" x14ac:dyDescent="0.2">
      <c r="A4354" s="2">
        <v>42917.374999989443</v>
      </c>
      <c r="B4354" s="1">
        <v>736.96158760337289</v>
      </c>
      <c r="C4354" s="1">
        <v>219.52647513888888</v>
      </c>
      <c r="D4354" s="1">
        <v>90.014007805555565</v>
      </c>
      <c r="E4354" s="1">
        <v>0</v>
      </c>
      <c r="F4354" s="1">
        <v>83.659945305555567</v>
      </c>
      <c r="G4354" s="1">
        <v>42.777692305555561</v>
      </c>
      <c r="H4354" s="1">
        <v>37.06390283333333</v>
      </c>
      <c r="I4354" s="1">
        <v>7.5962997333333329</v>
      </c>
      <c r="J4354" s="1">
        <v>2.3831472986111111</v>
      </c>
      <c r="K4354" s="1">
        <v>0</v>
      </c>
      <c r="L4354" s="1">
        <v>253.94011718253967</v>
      </c>
    </row>
    <row r="4355" spans="1:12" x14ac:dyDescent="0.2">
      <c r="A4355" s="2">
        <v>42917.416666656107</v>
      </c>
      <c r="B4355" s="1">
        <v>627.74148049369057</v>
      </c>
      <c r="C4355" s="1">
        <v>224.73806388888889</v>
      </c>
      <c r="D4355" s="1">
        <v>66.622579583333334</v>
      </c>
      <c r="E4355" s="1">
        <v>0</v>
      </c>
      <c r="F4355" s="1">
        <v>68.965613388888883</v>
      </c>
      <c r="G4355" s="1">
        <v>18.333296702777776</v>
      </c>
      <c r="H4355" s="1">
        <v>37.108565027777772</v>
      </c>
      <c r="I4355" s="1">
        <v>7.5268637027777778</v>
      </c>
      <c r="J4355" s="1">
        <v>2.3411399452777779</v>
      </c>
      <c r="K4355" s="1">
        <v>0</v>
      </c>
      <c r="L4355" s="1">
        <v>202.10535825396826</v>
      </c>
    </row>
    <row r="4356" spans="1:12" x14ac:dyDescent="0.2">
      <c r="A4356" s="2">
        <v>42917.458333322771</v>
      </c>
      <c r="B4356" s="1">
        <v>588.60453673567463</v>
      </c>
      <c r="C4356" s="1">
        <v>235.66003366666669</v>
      </c>
      <c r="D4356" s="1">
        <v>54.482902361111108</v>
      </c>
      <c r="E4356" s="1">
        <v>0</v>
      </c>
      <c r="F4356" s="1">
        <v>67.71985433333333</v>
      </c>
      <c r="G4356" s="1">
        <v>18.333296702777776</v>
      </c>
      <c r="H4356" s="1">
        <v>37.149868722222223</v>
      </c>
      <c r="I4356" s="1">
        <v>7.4725861361111114</v>
      </c>
      <c r="J4356" s="1">
        <v>3.0394106694444445</v>
      </c>
      <c r="K4356" s="1">
        <v>5.6168390039682534E-2</v>
      </c>
      <c r="L4356" s="1">
        <v>164.69041575396824</v>
      </c>
    </row>
    <row r="4357" spans="1:12" x14ac:dyDescent="0.2">
      <c r="A4357" s="2">
        <v>42917.499999989435</v>
      </c>
      <c r="B4357" s="1">
        <v>559.02797070301585</v>
      </c>
      <c r="C4357" s="1">
        <v>249.54209405555557</v>
      </c>
      <c r="D4357" s="1">
        <v>54.482902361111108</v>
      </c>
      <c r="E4357" s="1">
        <v>0</v>
      </c>
      <c r="F4357" s="1">
        <v>67.71985433333333</v>
      </c>
      <c r="G4357" s="1">
        <v>18.333296702777776</v>
      </c>
      <c r="H4357" s="1">
        <v>37.186205333333334</v>
      </c>
      <c r="I4357" s="1">
        <v>7.2828621638888889</v>
      </c>
      <c r="J4357" s="1">
        <v>2.3395025266666671</v>
      </c>
      <c r="K4357" s="1">
        <v>7.5905012063492067E-2</v>
      </c>
      <c r="L4357" s="1">
        <v>122.06534821428571</v>
      </c>
    </row>
    <row r="4358" spans="1:12" x14ac:dyDescent="0.2">
      <c r="A4358" s="2">
        <v>42917.5416666561</v>
      </c>
      <c r="B4358" s="1">
        <v>578.55539574615079</v>
      </c>
      <c r="C4358" s="1">
        <v>273.78574155555555</v>
      </c>
      <c r="D4358" s="1">
        <v>54.482902361111108</v>
      </c>
      <c r="E4358" s="1">
        <v>0</v>
      </c>
      <c r="F4358" s="1">
        <v>57.973354333333326</v>
      </c>
      <c r="G4358" s="1">
        <v>18.333296702777776</v>
      </c>
      <c r="H4358" s="1">
        <v>37.224043888888886</v>
      </c>
      <c r="I4358" s="1">
        <v>6.8951683555555547</v>
      </c>
      <c r="J4358" s="1">
        <v>2.3900284780555552</v>
      </c>
      <c r="K4358" s="1">
        <v>6.6970308968253983E-2</v>
      </c>
      <c r="L4358" s="1">
        <v>127.40388976190476</v>
      </c>
    </row>
    <row r="4359" spans="1:12" x14ac:dyDescent="0.2">
      <c r="A4359" s="2">
        <v>42917.583333322764</v>
      </c>
      <c r="B4359" s="1">
        <v>577.25456363499995</v>
      </c>
      <c r="C4359" s="1">
        <v>281.91077833333333</v>
      </c>
      <c r="D4359" s="1">
        <v>54.482902361111108</v>
      </c>
      <c r="E4359" s="1">
        <v>0</v>
      </c>
      <c r="F4359" s="1">
        <v>57.973354333333326</v>
      </c>
      <c r="G4359" s="1">
        <v>18.333296702777776</v>
      </c>
      <c r="H4359" s="1">
        <v>37.260700527777779</v>
      </c>
      <c r="I4359" s="1">
        <v>6.6267898361111115</v>
      </c>
      <c r="J4359" s="1">
        <v>2.405592347222222</v>
      </c>
      <c r="K4359" s="1">
        <v>5.0473955238095232E-2</v>
      </c>
      <c r="L4359" s="1">
        <v>118.21067523809525</v>
      </c>
    </row>
    <row r="4360" spans="1:12" x14ac:dyDescent="0.2">
      <c r="A4360" s="2">
        <v>42917.624999989428</v>
      </c>
      <c r="B4360" s="1">
        <v>577.03424409729769</v>
      </c>
      <c r="C4360" s="1">
        <v>282.19950111111115</v>
      </c>
      <c r="D4360" s="1">
        <v>54.482902361111108</v>
      </c>
      <c r="E4360" s="1">
        <v>0</v>
      </c>
      <c r="F4360" s="1">
        <v>57.973354333333326</v>
      </c>
      <c r="G4360" s="1">
        <v>18.333296702777776</v>
      </c>
      <c r="H4360" s="1">
        <v>37.294922361111105</v>
      </c>
      <c r="I4360" s="1">
        <v>6.1081593166666659</v>
      </c>
      <c r="J4360" s="1">
        <v>2.3981881113888885</v>
      </c>
      <c r="K4360" s="1">
        <v>2.9599720432539684E-2</v>
      </c>
      <c r="L4360" s="1">
        <v>118.21432007936511</v>
      </c>
    </row>
    <row r="4361" spans="1:12" x14ac:dyDescent="0.2">
      <c r="A4361" s="2">
        <v>42917.666666656092</v>
      </c>
      <c r="B4361" s="1">
        <v>573.61943224826973</v>
      </c>
      <c r="C4361" s="1">
        <v>279.5048930555555</v>
      </c>
      <c r="D4361" s="1">
        <v>54.482902361111108</v>
      </c>
      <c r="E4361" s="1">
        <v>0</v>
      </c>
      <c r="F4361" s="1">
        <v>62.906854333333328</v>
      </c>
      <c r="G4361" s="1">
        <v>42.777692305555561</v>
      </c>
      <c r="H4361" s="1">
        <v>37.093752972222227</v>
      </c>
      <c r="I4361" s="1">
        <v>5.8730853916666668</v>
      </c>
      <c r="J4361" s="1">
        <v>2.3122991266666668</v>
      </c>
      <c r="K4361" s="1">
        <v>5.2243688253968256E-3</v>
      </c>
      <c r="L4361" s="1">
        <v>88.662728333333348</v>
      </c>
    </row>
    <row r="4362" spans="1:12" x14ac:dyDescent="0.2">
      <c r="A4362" s="2">
        <v>42917.708333322757</v>
      </c>
      <c r="B4362" s="1">
        <v>610.07140369376987</v>
      </c>
      <c r="C4362" s="1">
        <v>266.53548966666665</v>
      </c>
      <c r="D4362" s="1">
        <v>54.482902361111108</v>
      </c>
      <c r="E4362" s="1">
        <v>0</v>
      </c>
      <c r="F4362" s="1">
        <v>72.218684416666676</v>
      </c>
      <c r="G4362" s="1">
        <v>61.110989000000004</v>
      </c>
      <c r="H4362" s="1">
        <v>36.593774111111109</v>
      </c>
      <c r="I4362" s="1">
        <v>6.5047620805555555</v>
      </c>
      <c r="J4362" s="1">
        <v>2.3068666191666667</v>
      </c>
      <c r="K4362" s="1">
        <v>2.4388407162698416</v>
      </c>
      <c r="L4362" s="1">
        <v>107.87909472222222</v>
      </c>
    </row>
    <row r="4363" spans="1:12" x14ac:dyDescent="0.2">
      <c r="A4363" s="2">
        <v>42917.749999989421</v>
      </c>
      <c r="B4363" s="1">
        <v>703.88801879257937</v>
      </c>
      <c r="C4363" s="1">
        <v>242.65739969444445</v>
      </c>
      <c r="D4363" s="1">
        <v>135.90893794444446</v>
      </c>
      <c r="E4363" s="1">
        <v>0</v>
      </c>
      <c r="F4363" s="1">
        <v>86.260043611111101</v>
      </c>
      <c r="G4363" s="1">
        <v>61.110989000000004</v>
      </c>
      <c r="H4363" s="1">
        <v>36.647941472222222</v>
      </c>
      <c r="I4363" s="1">
        <v>7.4506923166666663</v>
      </c>
      <c r="J4363" s="1">
        <v>2.428681810833333</v>
      </c>
      <c r="K4363" s="1">
        <v>3.5584125063492071</v>
      </c>
      <c r="L4363" s="1">
        <v>127.86492043650794</v>
      </c>
    </row>
    <row r="4364" spans="1:12" x14ac:dyDescent="0.2">
      <c r="A4364" s="2">
        <v>42917.791666656085</v>
      </c>
      <c r="B4364" s="1">
        <v>732.40990132857144</v>
      </c>
      <c r="C4364" s="1">
        <v>235.82591319444444</v>
      </c>
      <c r="D4364" s="1">
        <v>159.30036616666666</v>
      </c>
      <c r="E4364" s="1">
        <v>0</v>
      </c>
      <c r="F4364" s="1">
        <v>77.674800277777777</v>
      </c>
      <c r="G4364" s="1">
        <v>48.888791222222224</v>
      </c>
      <c r="H4364" s="1">
        <v>36.549098138888887</v>
      </c>
      <c r="I4364" s="1">
        <v>7.4970426138888886</v>
      </c>
      <c r="J4364" s="1">
        <v>3.0568835638888889</v>
      </c>
      <c r="K4364" s="1">
        <v>3.9809003571428572</v>
      </c>
      <c r="L4364" s="1">
        <v>159.63610579365081</v>
      </c>
    </row>
    <row r="4365" spans="1:12" x14ac:dyDescent="0.2">
      <c r="A4365" s="2">
        <v>42917.833333322749</v>
      </c>
      <c r="B4365" s="1">
        <v>778.45353901388887</v>
      </c>
      <c r="C4365" s="1">
        <v>237.78772327777776</v>
      </c>
      <c r="D4365" s="1">
        <v>159.30036616666666</v>
      </c>
      <c r="E4365" s="1">
        <v>23.188333333333333</v>
      </c>
      <c r="F4365" s="1">
        <v>88.982022527777772</v>
      </c>
      <c r="G4365" s="1">
        <v>48.888791222222224</v>
      </c>
      <c r="H4365" s="1">
        <v>36.511198666666672</v>
      </c>
      <c r="I4365" s="1">
        <v>7.4722801666666676</v>
      </c>
      <c r="J4365" s="1">
        <v>3.0064379027777779</v>
      </c>
      <c r="K4365" s="1">
        <v>4.3897322182539682</v>
      </c>
      <c r="L4365" s="1">
        <v>168.92665353174604</v>
      </c>
    </row>
    <row r="4366" spans="1:12" x14ac:dyDescent="0.2">
      <c r="A4366" s="2">
        <v>42917.874999989413</v>
      </c>
      <c r="B4366" s="1">
        <v>771.46039290563488</v>
      </c>
      <c r="C4366" s="1">
        <v>235.58592772222221</v>
      </c>
      <c r="D4366" s="1">
        <v>159.30036616666666</v>
      </c>
      <c r="E4366" s="1">
        <v>27.826000000000001</v>
      </c>
      <c r="F4366" s="1">
        <v>91.642545416666664</v>
      </c>
      <c r="G4366" s="1">
        <v>36.666593416666664</v>
      </c>
      <c r="H4366" s="1">
        <v>36.479910305555556</v>
      </c>
      <c r="I4366" s="1">
        <v>7.3671662305555552</v>
      </c>
      <c r="J4366" s="1">
        <v>2.7625680877777778</v>
      </c>
      <c r="K4366" s="1">
        <v>4.8224691309523822</v>
      </c>
      <c r="L4366" s="1">
        <v>169.00684642857144</v>
      </c>
    </row>
    <row r="4367" spans="1:12" x14ac:dyDescent="0.2">
      <c r="A4367" s="2">
        <v>42917.916666656078</v>
      </c>
      <c r="B4367" s="1">
        <v>770.21395433309522</v>
      </c>
      <c r="C4367" s="1">
        <v>226.33874252777778</v>
      </c>
      <c r="D4367" s="1">
        <v>135.90893794444446</v>
      </c>
      <c r="E4367" s="1">
        <v>27.826000000000001</v>
      </c>
      <c r="F4367" s="1">
        <v>65.871452055555551</v>
      </c>
      <c r="G4367" s="1">
        <v>24.444395605555556</v>
      </c>
      <c r="H4367" s="1">
        <v>36.47193158333333</v>
      </c>
      <c r="I4367" s="1">
        <v>7.5795349361111111</v>
      </c>
      <c r="J4367" s="1">
        <v>2.2717609699999999</v>
      </c>
      <c r="K4367" s="1">
        <v>5.2798735119047624</v>
      </c>
      <c r="L4367" s="1">
        <v>238.2213251984127</v>
      </c>
    </row>
    <row r="4368" spans="1:12" x14ac:dyDescent="0.2">
      <c r="A4368" s="2">
        <v>42917.958333322742</v>
      </c>
      <c r="B4368" s="1">
        <v>571.19536070476192</v>
      </c>
      <c r="C4368" s="1">
        <v>217.88973413888888</v>
      </c>
      <c r="D4368" s="1">
        <v>66.622579583333334</v>
      </c>
      <c r="E4368" s="1">
        <v>27.826000000000001</v>
      </c>
      <c r="F4368" s="1">
        <v>48.419936888888891</v>
      </c>
      <c r="G4368" s="1">
        <v>12.222197802777778</v>
      </c>
      <c r="H4368" s="1">
        <v>36.47193158333333</v>
      </c>
      <c r="I4368" s="1">
        <v>7.467848294444444</v>
      </c>
      <c r="J4368" s="1">
        <v>2.865867175</v>
      </c>
      <c r="K4368" s="1">
        <v>5.8154742063492071</v>
      </c>
      <c r="L4368" s="1">
        <v>145.59379103174604</v>
      </c>
    </row>
    <row r="4369" spans="1:12" x14ac:dyDescent="0.2">
      <c r="A4369" s="2">
        <v>42917.999999989406</v>
      </c>
      <c r="B4369" s="1">
        <v>444.59397623750004</v>
      </c>
      <c r="C4369" s="1">
        <v>209.27569136111109</v>
      </c>
      <c r="D4369" s="1">
        <v>43.23115138888889</v>
      </c>
      <c r="E4369" s="1">
        <v>27.826000000000001</v>
      </c>
      <c r="F4369" s="1">
        <v>30.610668777777779</v>
      </c>
      <c r="G4369" s="1">
        <v>6.1110989</v>
      </c>
      <c r="H4369" s="1">
        <v>36.47193158333333</v>
      </c>
      <c r="I4369" s="1">
        <v>7.3877131805555551</v>
      </c>
      <c r="J4369" s="1">
        <v>2.067312434722222</v>
      </c>
      <c r="K4369" s="1">
        <v>0</v>
      </c>
      <c r="L4369" s="1">
        <v>81.612408611111107</v>
      </c>
    </row>
    <row r="4370" spans="1:12" x14ac:dyDescent="0.2">
      <c r="A4370" s="2">
        <v>42918.04166665607</v>
      </c>
      <c r="B4370" s="1">
        <v>428.87554165011909</v>
      </c>
      <c r="C4370" s="1">
        <v>201.47764658333335</v>
      </c>
      <c r="D4370" s="1">
        <v>53.30368575</v>
      </c>
      <c r="E4370" s="1">
        <v>27.826000000000001</v>
      </c>
      <c r="F4370" s="1">
        <v>33.102186888888887</v>
      </c>
      <c r="G4370" s="1">
        <v>6.1110989</v>
      </c>
      <c r="H4370" s="1">
        <v>36.47193158333333</v>
      </c>
      <c r="I4370" s="1">
        <v>7.3649083527777774</v>
      </c>
      <c r="J4370" s="1">
        <v>2.0792684330555558</v>
      </c>
      <c r="K4370" s="1">
        <v>0</v>
      </c>
      <c r="L4370" s="1">
        <v>61.138815158730154</v>
      </c>
    </row>
    <row r="4371" spans="1:12" x14ac:dyDescent="0.2">
      <c r="A4371" s="2">
        <v>42918.083333322735</v>
      </c>
      <c r="B4371" s="1">
        <v>391.13567445119048</v>
      </c>
      <c r="C4371" s="1">
        <v>189.67283386111112</v>
      </c>
      <c r="D4371" s="1">
        <v>29.912257555555556</v>
      </c>
      <c r="E4371" s="1">
        <v>27.826000000000001</v>
      </c>
      <c r="F4371" s="1">
        <v>30.610668777777779</v>
      </c>
      <c r="G4371" s="1">
        <v>6.1110989</v>
      </c>
      <c r="H4371" s="1">
        <v>36.47193158333333</v>
      </c>
      <c r="I4371" s="1">
        <v>7.3649075472222227</v>
      </c>
      <c r="J4371" s="1">
        <v>2.0278224166666665</v>
      </c>
      <c r="K4371" s="1">
        <v>0</v>
      </c>
      <c r="L4371" s="1">
        <v>61.138153809523807</v>
      </c>
    </row>
    <row r="4372" spans="1:12" x14ac:dyDescent="0.2">
      <c r="A4372" s="2">
        <v>42918.124999989399</v>
      </c>
      <c r="B4372" s="1">
        <v>382.63600765257934</v>
      </c>
      <c r="C4372" s="1">
        <v>181.1906924722222</v>
      </c>
      <c r="D4372" s="1">
        <v>29.912257555555556</v>
      </c>
      <c r="E4372" s="1">
        <v>27.826000000000001</v>
      </c>
      <c r="F4372" s="1">
        <v>30.610668777777779</v>
      </c>
      <c r="G4372" s="1">
        <v>6.1110989</v>
      </c>
      <c r="H4372" s="1">
        <v>36.47193158333333</v>
      </c>
      <c r="I4372" s="1">
        <v>7.364908866666668</v>
      </c>
      <c r="J4372" s="1">
        <v>2.0097170763888887</v>
      </c>
      <c r="K4372" s="1">
        <v>0</v>
      </c>
      <c r="L4372" s="1">
        <v>61.138732420634923</v>
      </c>
    </row>
    <row r="4373" spans="1:12" x14ac:dyDescent="0.2">
      <c r="A4373" s="2">
        <v>42918.166666656063</v>
      </c>
      <c r="B4373" s="1">
        <v>415.38770103956347</v>
      </c>
      <c r="C4373" s="1">
        <v>179.89427388888888</v>
      </c>
      <c r="D4373" s="1">
        <v>29.912257555555556</v>
      </c>
      <c r="E4373" s="1">
        <v>27.826000000000001</v>
      </c>
      <c r="F4373" s="1">
        <v>30.610668777777779</v>
      </c>
      <c r="G4373" s="1">
        <v>12.222197802777778</v>
      </c>
      <c r="H4373" s="1">
        <v>36.47193158333333</v>
      </c>
      <c r="I4373" s="1">
        <v>7.3876585305555551</v>
      </c>
      <c r="J4373" s="1">
        <v>2.5643846863888888</v>
      </c>
      <c r="K4373" s="1">
        <v>0</v>
      </c>
      <c r="L4373" s="1">
        <v>88.498328214285706</v>
      </c>
    </row>
    <row r="4374" spans="1:12" x14ac:dyDescent="0.2">
      <c r="A4374" s="2">
        <v>42918.208333322727</v>
      </c>
      <c r="B4374" s="1">
        <v>437.74339292563491</v>
      </c>
      <c r="C4374" s="1">
        <v>179.75160686111113</v>
      </c>
      <c r="D4374" s="1">
        <v>29.912257555555556</v>
      </c>
      <c r="E4374" s="1">
        <v>27.826000000000001</v>
      </c>
      <c r="F4374" s="1">
        <v>30.610668777777779</v>
      </c>
      <c r="G4374" s="1">
        <v>24.444395605555556</v>
      </c>
      <c r="H4374" s="1">
        <v>36.47193158333333</v>
      </c>
      <c r="I4374" s="1">
        <v>7.4127378583333332</v>
      </c>
      <c r="J4374" s="1">
        <v>2.5252897633333333</v>
      </c>
      <c r="K4374" s="1">
        <v>0</v>
      </c>
      <c r="L4374" s="1">
        <v>98.788504920634921</v>
      </c>
    </row>
    <row r="4375" spans="1:12" x14ac:dyDescent="0.2">
      <c r="A4375" s="2">
        <v>42918.249999989392</v>
      </c>
      <c r="B4375" s="1">
        <v>567.32431214607141</v>
      </c>
      <c r="C4375" s="1">
        <v>189.00673163888888</v>
      </c>
      <c r="D4375" s="1">
        <v>66.622579583333334</v>
      </c>
      <c r="E4375" s="1">
        <v>13.913</v>
      </c>
      <c r="F4375" s="1">
        <v>54.373244111111113</v>
      </c>
      <c r="G4375" s="1">
        <v>48.888791222222224</v>
      </c>
      <c r="H4375" s="1">
        <v>36.47193158333333</v>
      </c>
      <c r="I4375" s="1">
        <v>7.4628965666666671</v>
      </c>
      <c r="J4375" s="1">
        <v>2.5406682341666667</v>
      </c>
      <c r="K4375" s="1">
        <v>0</v>
      </c>
      <c r="L4375" s="1">
        <v>148.04446920634919</v>
      </c>
    </row>
    <row r="4376" spans="1:12" x14ac:dyDescent="0.2">
      <c r="A4376" s="2">
        <v>42918.291666656056</v>
      </c>
      <c r="B4376" s="1">
        <v>727.70419656488116</v>
      </c>
      <c r="C4376" s="1">
        <v>207.59084475000003</v>
      </c>
      <c r="D4376" s="1">
        <v>76.695113944444444</v>
      </c>
      <c r="E4376" s="1">
        <v>0</v>
      </c>
      <c r="F4376" s="1">
        <v>88.593445305555562</v>
      </c>
      <c r="G4376" s="1">
        <v>61.110989000000004</v>
      </c>
      <c r="H4376" s="1">
        <v>36.47193158333333</v>
      </c>
      <c r="I4376" s="1">
        <v>7.5953946749999997</v>
      </c>
      <c r="J4376" s="1">
        <v>2.3414892430555554</v>
      </c>
      <c r="K4376" s="1">
        <v>8.7324148888888899</v>
      </c>
      <c r="L4376" s="1">
        <v>238.57257317460318</v>
      </c>
    </row>
    <row r="4377" spans="1:12" x14ac:dyDescent="0.2">
      <c r="A4377" s="2">
        <v>42918.33333332272</v>
      </c>
      <c r="B4377" s="1">
        <v>903.36816411384928</v>
      </c>
      <c r="C4377" s="1">
        <v>231.36440630555558</v>
      </c>
      <c r="D4377" s="1">
        <v>90.014007805555565</v>
      </c>
      <c r="E4377" s="1">
        <v>0</v>
      </c>
      <c r="F4377" s="1">
        <v>112.0301055</v>
      </c>
      <c r="G4377" s="1">
        <v>61.110989000000004</v>
      </c>
      <c r="H4377" s="1">
        <v>36.474481638888896</v>
      </c>
      <c r="I4377" s="1">
        <v>7.6176520138888888</v>
      </c>
      <c r="J4377" s="1">
        <v>2.3937023769444443</v>
      </c>
      <c r="K4377" s="1">
        <v>3.1767937587301587</v>
      </c>
      <c r="L4377" s="1">
        <v>359.18602571428573</v>
      </c>
    </row>
    <row r="4378" spans="1:12" x14ac:dyDescent="0.2">
      <c r="A4378" s="2">
        <v>42918.374999989384</v>
      </c>
      <c r="B4378" s="1">
        <v>765.49111559301593</v>
      </c>
      <c r="C4378" s="1">
        <v>252.98679452777776</v>
      </c>
      <c r="D4378" s="1">
        <v>79.941473444444426</v>
      </c>
      <c r="E4378" s="1">
        <v>0</v>
      </c>
      <c r="F4378" s="1">
        <v>81.168427166666675</v>
      </c>
      <c r="G4378" s="1">
        <v>42.777692305555561</v>
      </c>
      <c r="H4378" s="1">
        <v>37.064886333333334</v>
      </c>
      <c r="I4378" s="1">
        <v>7.2809152583333336</v>
      </c>
      <c r="J4378" s="1">
        <v>2.3964437394444444</v>
      </c>
      <c r="K4378" s="1">
        <v>0</v>
      </c>
      <c r="L4378" s="1">
        <v>261.87448281746038</v>
      </c>
    </row>
    <row r="4379" spans="1:12" x14ac:dyDescent="0.2">
      <c r="A4379" s="2">
        <v>42918.416666656049</v>
      </c>
      <c r="B4379" s="1">
        <v>657.24459688488105</v>
      </c>
      <c r="C4379" s="1">
        <v>254.11914797222224</v>
      </c>
      <c r="D4379" s="1">
        <v>66.622579583333334</v>
      </c>
      <c r="E4379" s="1">
        <v>0</v>
      </c>
      <c r="F4379" s="1">
        <v>68.965613388888883</v>
      </c>
      <c r="G4379" s="1">
        <v>18.333296702777776</v>
      </c>
      <c r="H4379" s="1">
        <v>37.135597833333335</v>
      </c>
      <c r="I4379" s="1">
        <v>7.4265535305555561</v>
      </c>
      <c r="J4379" s="1">
        <v>2.4070169213888888</v>
      </c>
      <c r="K4379" s="1">
        <v>0</v>
      </c>
      <c r="L4379" s="1">
        <v>202.23479095238099</v>
      </c>
    </row>
    <row r="4380" spans="1:12" x14ac:dyDescent="0.2">
      <c r="A4380" s="2">
        <v>42918.458333322713</v>
      </c>
      <c r="B4380" s="1">
        <v>621.88442140238101</v>
      </c>
      <c r="C4380" s="1">
        <v>268.43360613888893</v>
      </c>
      <c r="D4380" s="1">
        <v>59.519169555555557</v>
      </c>
      <c r="E4380" s="1">
        <v>0</v>
      </c>
      <c r="F4380" s="1">
        <v>68.965613388888883</v>
      </c>
      <c r="G4380" s="1">
        <v>18.333296702777776</v>
      </c>
      <c r="H4380" s="1">
        <v>37.235934055555553</v>
      </c>
      <c r="I4380" s="1">
        <v>7.1537092944444449</v>
      </c>
      <c r="J4380" s="1">
        <v>3.1175440916666668</v>
      </c>
      <c r="K4380" s="1">
        <v>0</v>
      </c>
      <c r="L4380" s="1">
        <v>159.12554817460318</v>
      </c>
    </row>
    <row r="4381" spans="1:12" x14ac:dyDescent="0.2">
      <c r="A4381" s="2">
        <v>42918.499999989377</v>
      </c>
      <c r="B4381" s="1">
        <v>587.31293448884924</v>
      </c>
      <c r="C4381" s="1">
        <v>275.77428505555559</v>
      </c>
      <c r="D4381" s="1">
        <v>59.519169555555557</v>
      </c>
      <c r="E4381" s="1">
        <v>0</v>
      </c>
      <c r="F4381" s="1">
        <v>68.965613388888883</v>
      </c>
      <c r="G4381" s="1">
        <v>18.333296702777776</v>
      </c>
      <c r="H4381" s="1">
        <v>37.309402916666663</v>
      </c>
      <c r="I4381" s="1">
        <v>6.8067987999999993</v>
      </c>
      <c r="J4381" s="1">
        <v>2.3928752519444441</v>
      </c>
      <c r="K4381" s="1">
        <v>0</v>
      </c>
      <c r="L4381" s="1">
        <v>118.21149281746032</v>
      </c>
    </row>
    <row r="4382" spans="1:12" x14ac:dyDescent="0.2">
      <c r="A4382" s="2">
        <v>42918.541666656041</v>
      </c>
      <c r="B4382" s="1">
        <v>573.36607838305554</v>
      </c>
      <c r="C4382" s="1">
        <v>274.9990599722222</v>
      </c>
      <c r="D4382" s="1">
        <v>49.44663519444444</v>
      </c>
      <c r="E4382" s="1">
        <v>0</v>
      </c>
      <c r="F4382" s="1">
        <v>56.72759527777778</v>
      </c>
      <c r="G4382" s="1">
        <v>18.333296702777776</v>
      </c>
      <c r="H4382" s="1">
        <v>37.275208305555559</v>
      </c>
      <c r="I4382" s="1">
        <v>6.8927907694444439</v>
      </c>
      <c r="J4382" s="1">
        <v>2.3899282719444441</v>
      </c>
      <c r="K4382" s="1">
        <v>0</v>
      </c>
      <c r="L4382" s="1">
        <v>127.30156388888889</v>
      </c>
    </row>
    <row r="4383" spans="1:12" x14ac:dyDescent="0.2">
      <c r="A4383" s="2">
        <v>42918.583333322706</v>
      </c>
      <c r="B4383" s="1">
        <v>570.85187579099215</v>
      </c>
      <c r="C4383" s="1">
        <v>282.19950111111115</v>
      </c>
      <c r="D4383" s="1">
        <v>49.44663519444444</v>
      </c>
      <c r="E4383" s="1">
        <v>0</v>
      </c>
      <c r="F4383" s="1">
        <v>56.72759527777778</v>
      </c>
      <c r="G4383" s="1">
        <v>18.333296702777776</v>
      </c>
      <c r="H4383" s="1">
        <v>37.314540166666667</v>
      </c>
      <c r="I4383" s="1">
        <v>6.3946270638888887</v>
      </c>
      <c r="J4383" s="1">
        <v>2.399933488611111</v>
      </c>
      <c r="K4383" s="1">
        <v>0</v>
      </c>
      <c r="L4383" s="1">
        <v>118.03574678571427</v>
      </c>
    </row>
    <row r="4384" spans="1:12" x14ac:dyDescent="0.2">
      <c r="A4384" s="2">
        <v>42918.62499998937</v>
      </c>
      <c r="B4384" s="1">
        <v>573.741382589365</v>
      </c>
      <c r="C4384" s="1">
        <v>284.47837388888888</v>
      </c>
      <c r="D4384" s="1">
        <v>49.44663519444444</v>
      </c>
      <c r="E4384" s="1">
        <v>0</v>
      </c>
      <c r="F4384" s="1">
        <v>56.72759527777778</v>
      </c>
      <c r="G4384" s="1">
        <v>18.333296702777776</v>
      </c>
      <c r="H4384" s="1">
        <v>37.350865277777778</v>
      </c>
      <c r="I4384" s="1">
        <v>6.9737886861111109</v>
      </c>
      <c r="J4384" s="1">
        <v>2.3954424822222222</v>
      </c>
      <c r="K4384" s="1">
        <v>0</v>
      </c>
      <c r="L4384" s="1">
        <v>118.0353850793651</v>
      </c>
    </row>
    <row r="4385" spans="1:12" x14ac:dyDescent="0.2">
      <c r="A4385" s="2">
        <v>42918.666666656034</v>
      </c>
      <c r="B4385" s="1">
        <v>572.58312579880942</v>
      </c>
      <c r="C4385" s="1">
        <v>283.82560361111109</v>
      </c>
      <c r="D4385" s="1">
        <v>49.44663519444444</v>
      </c>
      <c r="E4385" s="1">
        <v>0</v>
      </c>
      <c r="F4385" s="1">
        <v>61.661095277777775</v>
      </c>
      <c r="G4385" s="1">
        <v>42.777692305555561</v>
      </c>
      <c r="H4385" s="1">
        <v>37.212582944444449</v>
      </c>
      <c r="I4385" s="1">
        <v>6.7600931083333338</v>
      </c>
      <c r="J4385" s="1">
        <v>2.3041905000000003</v>
      </c>
      <c r="K4385" s="1">
        <v>0</v>
      </c>
      <c r="L4385" s="1">
        <v>88.595232857142861</v>
      </c>
    </row>
    <row r="4386" spans="1:12" x14ac:dyDescent="0.2">
      <c r="A4386" s="2">
        <v>42918.708333322698</v>
      </c>
      <c r="B4386" s="1">
        <v>607.80132078130953</v>
      </c>
      <c r="C4386" s="1">
        <v>279.5048930555555</v>
      </c>
      <c r="D4386" s="1">
        <v>49.44663519444444</v>
      </c>
      <c r="E4386" s="1">
        <v>0</v>
      </c>
      <c r="F4386" s="1">
        <v>70.972925361111123</v>
      </c>
      <c r="G4386" s="1">
        <v>61.110989000000004</v>
      </c>
      <c r="H4386" s="1">
        <v>36.645891361111111</v>
      </c>
      <c r="I4386" s="1">
        <v>6.4861453222222227</v>
      </c>
      <c r="J4386" s="1">
        <v>2.2980907158333332</v>
      </c>
      <c r="K4386" s="1">
        <v>2.4111739456349208</v>
      </c>
      <c r="L4386" s="1">
        <v>98.924576825396827</v>
      </c>
    </row>
    <row r="4387" spans="1:12" x14ac:dyDescent="0.2">
      <c r="A4387" s="2">
        <v>42918.749999989363</v>
      </c>
      <c r="B4387" s="1">
        <v>723.09310421678572</v>
      </c>
      <c r="C4387" s="1">
        <v>274.96064877777781</v>
      </c>
      <c r="D4387" s="1">
        <v>125.83640358333334</v>
      </c>
      <c r="E4387" s="1">
        <v>0</v>
      </c>
      <c r="F4387" s="1">
        <v>83.768525472222223</v>
      </c>
      <c r="G4387" s="1">
        <v>61.110989000000004</v>
      </c>
      <c r="H4387" s="1">
        <v>36.69332436111111</v>
      </c>
      <c r="I4387" s="1">
        <v>6.6874909583333331</v>
      </c>
      <c r="J4387" s="1">
        <v>2.3968817580555557</v>
      </c>
      <c r="K4387" s="1">
        <v>3.8793220519841274</v>
      </c>
      <c r="L4387" s="1">
        <v>127.75951825396825</v>
      </c>
    </row>
    <row r="4388" spans="1:12" x14ac:dyDescent="0.2">
      <c r="A4388" s="2">
        <v>42918.791666656027</v>
      </c>
      <c r="B4388" s="1">
        <v>773.41883401746031</v>
      </c>
      <c r="C4388" s="1">
        <v>268.41013033333331</v>
      </c>
      <c r="D4388" s="1">
        <v>159.30036616666666</v>
      </c>
      <c r="E4388" s="1">
        <v>0</v>
      </c>
      <c r="F4388" s="1">
        <v>77.674800277777777</v>
      </c>
      <c r="G4388" s="1">
        <v>48.888791222222224</v>
      </c>
      <c r="H4388" s="1">
        <v>36.598437861111108</v>
      </c>
      <c r="I4388" s="1">
        <v>6.2290773666666661</v>
      </c>
      <c r="J4388" s="1">
        <v>3.0575788333333334</v>
      </c>
      <c r="K4388" s="1">
        <v>4.3886408452380952</v>
      </c>
      <c r="L4388" s="1">
        <v>168.87101111111113</v>
      </c>
    </row>
    <row r="4389" spans="1:12" x14ac:dyDescent="0.2">
      <c r="A4389" s="2">
        <v>42918.833333322691</v>
      </c>
      <c r="B4389" s="1">
        <v>805.6561572436508</v>
      </c>
      <c r="C4389" s="1">
        <v>263.0597584722222</v>
      </c>
      <c r="D4389" s="1">
        <v>169.37290052777777</v>
      </c>
      <c r="E4389" s="1">
        <v>23.188333333333333</v>
      </c>
      <c r="F4389" s="1">
        <v>91.473540638888892</v>
      </c>
      <c r="G4389" s="1">
        <v>48.888791222222224</v>
      </c>
      <c r="H4389" s="1">
        <v>36.563745833333336</v>
      </c>
      <c r="I4389" s="1">
        <v>5.9678054861111116</v>
      </c>
      <c r="J4389" s="1">
        <v>3.035823825</v>
      </c>
      <c r="K4389" s="1">
        <v>4.8413386587301588</v>
      </c>
      <c r="L4389" s="1">
        <v>159.26411924603175</v>
      </c>
    </row>
    <row r="4390" spans="1:12" x14ac:dyDescent="0.2">
      <c r="A4390" s="2">
        <v>42918.874999989355</v>
      </c>
      <c r="B4390" s="1">
        <v>783.7090174911109</v>
      </c>
      <c r="C4390" s="1">
        <v>261.60287919444443</v>
      </c>
      <c r="D4390" s="1">
        <v>149.22783180555555</v>
      </c>
      <c r="E4390" s="1">
        <v>27.826000000000001</v>
      </c>
      <c r="F4390" s="1">
        <v>89.151027305555559</v>
      </c>
      <c r="G4390" s="1">
        <v>36.666593416666664</v>
      </c>
      <c r="H4390" s="1">
        <v>36.513774277777785</v>
      </c>
      <c r="I4390" s="1">
        <v>5.7896048166666665</v>
      </c>
      <c r="J4390" s="1">
        <v>2.7362521466666667</v>
      </c>
      <c r="K4390" s="1">
        <v>5.3090043293650799</v>
      </c>
      <c r="L4390" s="1">
        <v>168.88605019841273</v>
      </c>
    </row>
    <row r="4391" spans="1:12" x14ac:dyDescent="0.2">
      <c r="A4391" s="2">
        <v>42918.91666665602</v>
      </c>
      <c r="B4391" s="1">
        <v>786.61482214753971</v>
      </c>
      <c r="C4391" s="1">
        <v>255.88647811111113</v>
      </c>
      <c r="D4391" s="1">
        <v>125.83640358333334</v>
      </c>
      <c r="E4391" s="1">
        <v>27.826000000000001</v>
      </c>
      <c r="F4391" s="1">
        <v>63.379933944444439</v>
      </c>
      <c r="G4391" s="1">
        <v>24.444395605555556</v>
      </c>
      <c r="H4391" s="1">
        <v>36.472109944444441</v>
      </c>
      <c r="I4391" s="1">
        <v>6.4668149944444453</v>
      </c>
      <c r="J4391" s="1">
        <v>2.2613504483333333</v>
      </c>
      <c r="K4391" s="1">
        <v>5.849409007936508</v>
      </c>
      <c r="L4391" s="1">
        <v>238.19192650793647</v>
      </c>
    </row>
    <row r="4392" spans="1:12" x14ac:dyDescent="0.2">
      <c r="A4392" s="2">
        <v>42918.958333322684</v>
      </c>
      <c r="B4392" s="1">
        <v>572.66997286071432</v>
      </c>
      <c r="C4392" s="1">
        <v>226.16959355555554</v>
      </c>
      <c r="D4392" s="1">
        <v>66.622579583333334</v>
      </c>
      <c r="E4392" s="1">
        <v>27.826000000000001</v>
      </c>
      <c r="F4392" s="1">
        <v>48.419936888888891</v>
      </c>
      <c r="G4392" s="1">
        <v>12.222197802777778</v>
      </c>
      <c r="H4392" s="1">
        <v>36.47193158333333</v>
      </c>
      <c r="I4392" s="1">
        <v>7.4150661527777775</v>
      </c>
      <c r="J4392" s="1">
        <v>2.894814286111111</v>
      </c>
      <c r="K4392" s="1">
        <v>6.419807214285715</v>
      </c>
      <c r="L4392" s="1">
        <v>138.2080457936508</v>
      </c>
    </row>
    <row r="4393" spans="1:12" x14ac:dyDescent="0.2">
      <c r="A4393" s="2">
        <v>42918.999999989348</v>
      </c>
      <c r="B4393" s="1">
        <v>477.30827204718253</v>
      </c>
      <c r="C4393" s="1">
        <v>222.4177675</v>
      </c>
      <c r="D4393" s="1">
        <v>53.30368575</v>
      </c>
      <c r="E4393" s="1">
        <v>27.826000000000001</v>
      </c>
      <c r="F4393" s="1">
        <v>33.102186888888887</v>
      </c>
      <c r="G4393" s="1">
        <v>6.1110989</v>
      </c>
      <c r="H4393" s="1">
        <v>36.47193158333333</v>
      </c>
      <c r="I4393" s="1">
        <v>7.388823727777778</v>
      </c>
      <c r="J4393" s="1">
        <v>2.1387593241666667</v>
      </c>
      <c r="K4393" s="1">
        <v>0</v>
      </c>
      <c r="L4393" s="1">
        <v>88.548018373015879</v>
      </c>
    </row>
    <row r="4394" spans="1:12" x14ac:dyDescent="0.2">
      <c r="A4394" s="2">
        <v>42919.041666656012</v>
      </c>
      <c r="B4394" s="1">
        <v>415.21570061353185</v>
      </c>
      <c r="C4394" s="1">
        <v>214.7223849166667</v>
      </c>
      <c r="D4394" s="1">
        <v>30.203547888888892</v>
      </c>
      <c r="E4394" s="1">
        <v>27.826000000000001</v>
      </c>
      <c r="F4394" s="1">
        <v>29.364909722222222</v>
      </c>
      <c r="G4394" s="1">
        <v>6.1110989</v>
      </c>
      <c r="H4394" s="1">
        <v>36.47193158333333</v>
      </c>
      <c r="I4394" s="1">
        <v>7.3636992361111115</v>
      </c>
      <c r="J4394" s="1">
        <v>2.0534402313888886</v>
      </c>
      <c r="K4394" s="1">
        <v>0</v>
      </c>
      <c r="L4394" s="1">
        <v>61.098688134920643</v>
      </c>
    </row>
    <row r="4395" spans="1:12" x14ac:dyDescent="0.2">
      <c r="A4395" s="2">
        <v>42919.083333322676</v>
      </c>
      <c r="B4395" s="1">
        <v>392.9225365469444</v>
      </c>
      <c r="C4395" s="1">
        <v>204.08558666666667</v>
      </c>
      <c r="D4395" s="1">
        <v>19.839723180555556</v>
      </c>
      <c r="E4395" s="1">
        <v>27.826000000000001</v>
      </c>
      <c r="F4395" s="1">
        <v>28.11915066666667</v>
      </c>
      <c r="G4395" s="1">
        <v>6.1110989</v>
      </c>
      <c r="H4395" s="1">
        <v>36.47193158333333</v>
      </c>
      <c r="I4395" s="1">
        <v>7.3636975333333341</v>
      </c>
      <c r="J4395" s="1">
        <v>2.0108102386111111</v>
      </c>
      <c r="K4395" s="1">
        <v>0</v>
      </c>
      <c r="L4395" s="1">
        <v>61.094537777777774</v>
      </c>
    </row>
    <row r="4396" spans="1:12" x14ac:dyDescent="0.2">
      <c r="A4396" s="2">
        <v>42919.124999989341</v>
      </c>
      <c r="B4396" s="1">
        <v>388.83066283436511</v>
      </c>
      <c r="C4396" s="1">
        <v>200.00477658333335</v>
      </c>
      <c r="D4396" s="1">
        <v>19.839723180555556</v>
      </c>
      <c r="E4396" s="1">
        <v>27.826000000000001</v>
      </c>
      <c r="F4396" s="1">
        <v>28.11915066666667</v>
      </c>
      <c r="G4396" s="1">
        <v>6.1110989</v>
      </c>
      <c r="H4396" s="1">
        <v>36.47193158333333</v>
      </c>
      <c r="I4396" s="1">
        <v>7.3636966361111114</v>
      </c>
      <c r="J4396" s="1">
        <v>1.9974654827777776</v>
      </c>
      <c r="K4396" s="1">
        <v>0</v>
      </c>
      <c r="L4396" s="1">
        <v>61.096819801587301</v>
      </c>
    </row>
    <row r="4397" spans="1:12" x14ac:dyDescent="0.2">
      <c r="A4397" s="2">
        <v>42919.166666656005</v>
      </c>
      <c r="B4397" s="1">
        <v>414.63958864972221</v>
      </c>
      <c r="C4397" s="1">
        <v>200.57409652777778</v>
      </c>
      <c r="D4397" s="1">
        <v>19.839723180555556</v>
      </c>
      <c r="E4397" s="1">
        <v>27.826000000000001</v>
      </c>
      <c r="F4397" s="1">
        <v>28.11915066666667</v>
      </c>
      <c r="G4397" s="1">
        <v>12.222197802777778</v>
      </c>
      <c r="H4397" s="1">
        <v>36.47193158333333</v>
      </c>
      <c r="I4397" s="1">
        <v>7.3876001305555556</v>
      </c>
      <c r="J4397" s="1">
        <v>2.5649665358333333</v>
      </c>
      <c r="K4397" s="1">
        <v>0</v>
      </c>
      <c r="L4397" s="1">
        <v>79.633922222222225</v>
      </c>
    </row>
    <row r="4398" spans="1:12" x14ac:dyDescent="0.2">
      <c r="A4398" s="2">
        <v>42919.208333322669</v>
      </c>
      <c r="B4398" s="1">
        <v>513.76446850789694</v>
      </c>
      <c r="C4398" s="1">
        <v>204.0611910277778</v>
      </c>
      <c r="D4398" s="1">
        <v>39.679446361111111</v>
      </c>
      <c r="E4398" s="1">
        <v>27.826000000000001</v>
      </c>
      <c r="F4398" s="1">
        <v>30.610668777777779</v>
      </c>
      <c r="G4398" s="1">
        <v>24.444395605555556</v>
      </c>
      <c r="H4398" s="1">
        <v>36.47193158333333</v>
      </c>
      <c r="I4398" s="1">
        <v>7.4569609138888895</v>
      </c>
      <c r="J4398" s="1">
        <v>2.5653315797222227</v>
      </c>
      <c r="K4398" s="1">
        <v>0</v>
      </c>
      <c r="L4398" s="1">
        <v>140.64854265873018</v>
      </c>
    </row>
    <row r="4399" spans="1:12" x14ac:dyDescent="0.2">
      <c r="A4399" s="2">
        <v>42919.249999989333</v>
      </c>
      <c r="B4399" s="1">
        <v>728.76933207250011</v>
      </c>
      <c r="C4399" s="1">
        <v>215.93149641666668</v>
      </c>
      <c r="D4399" s="1">
        <v>79.358892722222222</v>
      </c>
      <c r="E4399" s="1">
        <v>13.913</v>
      </c>
      <c r="F4399" s="1">
        <v>78.148945305555557</v>
      </c>
      <c r="G4399" s="1">
        <v>48.888791222222224</v>
      </c>
      <c r="H4399" s="1">
        <v>36.47193158333333</v>
      </c>
      <c r="I4399" s="1">
        <v>7.5764410944444442</v>
      </c>
      <c r="J4399" s="1">
        <v>2.6282378947222225</v>
      </c>
      <c r="K4399" s="1">
        <v>0</v>
      </c>
      <c r="L4399" s="1">
        <v>245.85159583333339</v>
      </c>
    </row>
    <row r="4400" spans="1:12" x14ac:dyDescent="0.2">
      <c r="A4400" s="2">
        <v>42919.291666655998</v>
      </c>
      <c r="B4400" s="1">
        <v>882.05497614261901</v>
      </c>
      <c r="C4400" s="1">
        <v>237.32255766666665</v>
      </c>
      <c r="D4400" s="1">
        <v>100.08654216666666</v>
      </c>
      <c r="E4400" s="1">
        <v>0</v>
      </c>
      <c r="F4400" s="1">
        <v>109.70862361111111</v>
      </c>
      <c r="G4400" s="1">
        <v>61.110989000000004</v>
      </c>
      <c r="H4400" s="1">
        <v>36.47193158333333</v>
      </c>
      <c r="I4400" s="1">
        <v>7.5085613499999999</v>
      </c>
      <c r="J4400" s="1">
        <v>2.4212018561111113</v>
      </c>
      <c r="K4400" s="1">
        <v>9.9174677976190484</v>
      </c>
      <c r="L4400" s="1">
        <v>317.50710111111107</v>
      </c>
    </row>
    <row r="4401" spans="1:12" x14ac:dyDescent="0.2">
      <c r="A4401" s="2">
        <v>42919.333333322662</v>
      </c>
      <c r="B4401" s="1">
        <v>786.09659905023818</v>
      </c>
      <c r="C4401" s="1">
        <v>253.5802788888889</v>
      </c>
      <c r="D4401" s="1">
        <v>79.358892722222222</v>
      </c>
      <c r="E4401" s="1">
        <v>0</v>
      </c>
      <c r="F4401" s="1">
        <v>80.768961583333322</v>
      </c>
      <c r="G4401" s="1">
        <v>61.110989000000004</v>
      </c>
      <c r="H4401" s="1">
        <v>36.527792055555551</v>
      </c>
      <c r="I4401" s="1">
        <v>7.1257983999999999</v>
      </c>
      <c r="J4401" s="1">
        <v>2.423604457777778</v>
      </c>
      <c r="K4401" s="1">
        <v>3.351278728174603</v>
      </c>
      <c r="L4401" s="1">
        <v>261.84900321428574</v>
      </c>
    </row>
    <row r="4402" spans="1:12" x14ac:dyDescent="0.2">
      <c r="A4402" s="2">
        <v>42919.374999989326</v>
      </c>
      <c r="B4402" s="1">
        <v>710.93633181861105</v>
      </c>
      <c r="C4402" s="1">
        <v>269.67672161111108</v>
      </c>
      <c r="D4402" s="1">
        <v>79.358892722222222</v>
      </c>
      <c r="E4402" s="1">
        <v>0</v>
      </c>
      <c r="F4402" s="1">
        <v>71.022461583333325</v>
      </c>
      <c r="G4402" s="1">
        <v>42.777692305555561</v>
      </c>
      <c r="H4402" s="1">
        <v>37.103861555555554</v>
      </c>
      <c r="I4402" s="1">
        <v>6.5153207055555553</v>
      </c>
      <c r="J4402" s="1">
        <v>2.4517021686111109</v>
      </c>
      <c r="K4402" s="1">
        <v>0</v>
      </c>
      <c r="L4402" s="1">
        <v>202.02967916666665</v>
      </c>
    </row>
    <row r="4403" spans="1:12" x14ac:dyDescent="0.2">
      <c r="A4403" s="2">
        <v>42919.41666665599</v>
      </c>
      <c r="B4403" s="1">
        <v>615.33056338031747</v>
      </c>
      <c r="C4403" s="1">
        <v>275.71079266666669</v>
      </c>
      <c r="D4403" s="1">
        <v>50.04327108333333</v>
      </c>
      <c r="E4403" s="1">
        <v>0</v>
      </c>
      <c r="F4403" s="1">
        <v>65.724462166666669</v>
      </c>
      <c r="G4403" s="1">
        <v>18.333296702777776</v>
      </c>
      <c r="H4403" s="1">
        <v>37.197934944444448</v>
      </c>
      <c r="I4403" s="1">
        <v>7.0465924388888892</v>
      </c>
      <c r="J4403" s="1">
        <v>2.3950456394444442</v>
      </c>
      <c r="K4403" s="1">
        <v>0</v>
      </c>
      <c r="L4403" s="1">
        <v>158.87916773809525</v>
      </c>
    </row>
    <row r="4404" spans="1:12" x14ac:dyDescent="0.2">
      <c r="A4404" s="2">
        <v>42919.458333322655</v>
      </c>
      <c r="B4404" s="1">
        <v>589.22844417539682</v>
      </c>
      <c r="C4404" s="1">
        <v>280.27237694444443</v>
      </c>
      <c r="D4404" s="1">
        <v>50.04327108333333</v>
      </c>
      <c r="E4404" s="1">
        <v>0</v>
      </c>
      <c r="F4404" s="1">
        <v>65.724462166666669</v>
      </c>
      <c r="G4404" s="1">
        <v>18.333296702777776</v>
      </c>
      <c r="H4404" s="1">
        <v>37.296391805555558</v>
      </c>
      <c r="I4404" s="1">
        <v>7.066503083333334</v>
      </c>
      <c r="J4404" s="1">
        <v>3.1001244527777776</v>
      </c>
      <c r="K4404" s="1">
        <v>0</v>
      </c>
      <c r="L4404" s="1">
        <v>127.39201793650794</v>
      </c>
    </row>
    <row r="4405" spans="1:12" x14ac:dyDescent="0.2">
      <c r="A4405" s="2">
        <v>42919.499999989319</v>
      </c>
      <c r="B4405" s="1">
        <v>582.82434244083322</v>
      </c>
      <c r="C4405" s="1">
        <v>284.47837388888888</v>
      </c>
      <c r="D4405" s="1">
        <v>50.04327108333333</v>
      </c>
      <c r="E4405" s="1">
        <v>0</v>
      </c>
      <c r="F4405" s="1">
        <v>65.724462166666669</v>
      </c>
      <c r="G4405" s="1">
        <v>18.333296702777776</v>
      </c>
      <c r="H4405" s="1">
        <v>37.373644388888891</v>
      </c>
      <c r="I4405" s="1">
        <v>6.2967617000000002</v>
      </c>
      <c r="J4405" s="1">
        <v>2.3844911213888889</v>
      </c>
      <c r="K4405" s="1">
        <v>0</v>
      </c>
      <c r="L4405" s="1">
        <v>118.1900413888889</v>
      </c>
    </row>
    <row r="4406" spans="1:12" x14ac:dyDescent="0.2">
      <c r="A4406" s="2">
        <v>42919.541666655983</v>
      </c>
      <c r="B4406" s="1">
        <v>574.6979104817857</v>
      </c>
      <c r="C4406" s="1">
        <v>286.11612277777778</v>
      </c>
      <c r="D4406" s="1">
        <v>50.04327108333333</v>
      </c>
      <c r="E4406" s="1">
        <v>0</v>
      </c>
      <c r="F4406" s="1">
        <v>55.977962166666671</v>
      </c>
      <c r="G4406" s="1">
        <v>18.333296702777776</v>
      </c>
      <c r="H4406" s="1">
        <v>37.319707694444439</v>
      </c>
      <c r="I4406" s="1">
        <v>6.3763800361111107</v>
      </c>
      <c r="J4406" s="1">
        <v>2.4216409730555557</v>
      </c>
      <c r="K4406" s="1">
        <v>0</v>
      </c>
      <c r="L4406" s="1">
        <v>118.10952904761906</v>
      </c>
    </row>
    <row r="4407" spans="1:12" x14ac:dyDescent="0.2">
      <c r="A4407" s="2">
        <v>42919.583333322647</v>
      </c>
      <c r="B4407" s="1">
        <v>576.37694040218253</v>
      </c>
      <c r="C4407" s="1">
        <v>286.11612277777778</v>
      </c>
      <c r="D4407" s="1">
        <v>50.04327108333333</v>
      </c>
      <c r="E4407" s="1">
        <v>0</v>
      </c>
      <c r="F4407" s="1">
        <v>55.977962166666671</v>
      </c>
      <c r="G4407" s="1">
        <v>18.333296702777776</v>
      </c>
      <c r="H4407" s="1">
        <v>38.064611694444444</v>
      </c>
      <c r="I4407" s="1">
        <v>7.3495499861111115</v>
      </c>
      <c r="J4407" s="1">
        <v>2.4428881736111112</v>
      </c>
      <c r="K4407" s="1">
        <v>0</v>
      </c>
      <c r="L4407" s="1">
        <v>118.04923781746034</v>
      </c>
    </row>
    <row r="4408" spans="1:12" x14ac:dyDescent="0.2">
      <c r="A4408" s="2">
        <v>42919.624999989312</v>
      </c>
      <c r="B4408" s="1">
        <v>580.8513823462697</v>
      </c>
      <c r="C4408" s="1">
        <v>288.90464611111111</v>
      </c>
      <c r="D4408" s="1">
        <v>50.04327108333333</v>
      </c>
      <c r="E4408" s="1">
        <v>0</v>
      </c>
      <c r="F4408" s="1">
        <v>55.977962166666671</v>
      </c>
      <c r="G4408" s="1">
        <v>18.333296702777776</v>
      </c>
      <c r="H4408" s="1">
        <v>39.28611597222222</v>
      </c>
      <c r="I4408" s="1">
        <v>7.4321826999999994</v>
      </c>
      <c r="J4408" s="1">
        <v>2.4545308244444444</v>
      </c>
      <c r="K4408" s="1">
        <v>0</v>
      </c>
      <c r="L4408" s="1">
        <v>118.41937678571429</v>
      </c>
    </row>
    <row r="4409" spans="1:12" x14ac:dyDescent="0.2">
      <c r="A4409" s="2">
        <v>42919.666666655976</v>
      </c>
      <c r="B4409" s="1">
        <v>580.60116699023808</v>
      </c>
      <c r="C4409" s="1">
        <v>288.10553749999997</v>
      </c>
      <c r="D4409" s="1">
        <v>50.04327108333333</v>
      </c>
      <c r="E4409" s="1">
        <v>0</v>
      </c>
      <c r="F4409" s="1">
        <v>60.911462166666674</v>
      </c>
      <c r="G4409" s="1">
        <v>42.777692305555561</v>
      </c>
      <c r="H4409" s="1">
        <v>40.761097166666666</v>
      </c>
      <c r="I4409" s="1">
        <v>7.3899361583333336</v>
      </c>
      <c r="J4409" s="1">
        <v>2.3708711255555555</v>
      </c>
      <c r="K4409" s="1">
        <v>0</v>
      </c>
      <c r="L4409" s="1">
        <v>88.241299484126984</v>
      </c>
    </row>
    <row r="4410" spans="1:12" x14ac:dyDescent="0.2">
      <c r="A4410" s="2">
        <v>42919.70833332264</v>
      </c>
      <c r="B4410" s="1">
        <v>651.40480366722238</v>
      </c>
      <c r="C4410" s="1">
        <v>286.11612277777778</v>
      </c>
      <c r="D4410" s="1">
        <v>50.04327108333333</v>
      </c>
      <c r="E4410" s="1">
        <v>0</v>
      </c>
      <c r="F4410" s="1">
        <v>77.539730194444445</v>
      </c>
      <c r="G4410" s="1">
        <v>61.110989000000004</v>
      </c>
      <c r="H4410" s="1">
        <v>37.947847361111108</v>
      </c>
      <c r="I4410" s="1">
        <v>7.4399090472222227</v>
      </c>
      <c r="J4410" s="1">
        <v>2.3646677811111112</v>
      </c>
      <c r="K4410" s="1">
        <v>1.2490206285714289</v>
      </c>
      <c r="L4410" s="1">
        <v>127.59324579365078</v>
      </c>
    </row>
    <row r="4411" spans="1:12" x14ac:dyDescent="0.2">
      <c r="A4411" s="2">
        <v>42919.749999989304</v>
      </c>
      <c r="B4411" s="1">
        <v>1018.6015454691666</v>
      </c>
      <c r="C4411" s="1">
        <v>278.45216388888889</v>
      </c>
      <c r="D4411" s="1">
        <v>119.92626533333333</v>
      </c>
      <c r="E4411" s="1">
        <v>0</v>
      </c>
      <c r="F4411" s="1">
        <v>86.260043611111101</v>
      </c>
      <c r="G4411" s="1">
        <v>61.110989000000004</v>
      </c>
      <c r="H4411" s="1">
        <v>37.484881972222219</v>
      </c>
      <c r="I4411" s="1">
        <v>7.8181590944444439</v>
      </c>
      <c r="J4411" s="1">
        <v>2.4664489580555555</v>
      </c>
      <c r="K4411" s="1">
        <v>203.88582575396828</v>
      </c>
      <c r="L4411" s="1">
        <v>221.19676785714285</v>
      </c>
    </row>
    <row r="4412" spans="1:12" x14ac:dyDescent="0.2">
      <c r="A4412" s="2">
        <v>42919.791666655969</v>
      </c>
      <c r="B4412" s="1">
        <v>772.21212707579377</v>
      </c>
      <c r="C4412" s="1">
        <v>270.94644830555558</v>
      </c>
      <c r="D4412" s="1">
        <v>159.60571169444444</v>
      </c>
      <c r="E4412" s="1">
        <v>0</v>
      </c>
      <c r="F4412" s="1">
        <v>80.166318388888882</v>
      </c>
      <c r="G4412" s="1">
        <v>48.888791222222224</v>
      </c>
      <c r="H4412" s="1">
        <v>36.679955861111104</v>
      </c>
      <c r="I4412" s="1">
        <v>6.1287651194444441</v>
      </c>
      <c r="J4412" s="1">
        <v>3.1096722472222225</v>
      </c>
      <c r="K4412" s="1">
        <v>2.9197517369047623</v>
      </c>
      <c r="L4412" s="1">
        <v>163.76671250000001</v>
      </c>
    </row>
    <row r="4413" spans="1:12" x14ac:dyDescent="0.2">
      <c r="A4413" s="2">
        <v>42919.833333322633</v>
      </c>
      <c r="B4413" s="1">
        <v>829.02103215793682</v>
      </c>
      <c r="C4413" s="1">
        <v>266.90058266666665</v>
      </c>
      <c r="D4413" s="1">
        <v>179.44543488888891</v>
      </c>
      <c r="E4413" s="1">
        <v>23.188333333333333</v>
      </c>
      <c r="F4413" s="1">
        <v>92.719299722222217</v>
      </c>
      <c r="G4413" s="1">
        <v>48.888791222222224</v>
      </c>
      <c r="H4413" s="1">
        <v>36.658262361111113</v>
      </c>
      <c r="I4413" s="1">
        <v>6.1603814972222226</v>
      </c>
      <c r="J4413" s="1">
        <v>3.0860342166666666</v>
      </c>
      <c r="K4413" s="1">
        <v>3.100056098809524</v>
      </c>
      <c r="L4413" s="1">
        <v>168.87385615079367</v>
      </c>
    </row>
    <row r="4414" spans="1:12" x14ac:dyDescent="0.2">
      <c r="A4414" s="2">
        <v>42919.874999989297</v>
      </c>
      <c r="B4414" s="1">
        <v>873.38855687539683</v>
      </c>
      <c r="C4414" s="1">
        <v>265.11359741666666</v>
      </c>
      <c r="D4414" s="1">
        <v>159.60571169444444</v>
      </c>
      <c r="E4414" s="1">
        <v>27.826000000000001</v>
      </c>
      <c r="F4414" s="1">
        <v>94.134063527777784</v>
      </c>
      <c r="G4414" s="1">
        <v>36.666593416666664</v>
      </c>
      <c r="H4414" s="1">
        <v>36.592705611111107</v>
      </c>
      <c r="I4414" s="1">
        <v>6.3782057638888894</v>
      </c>
      <c r="J4414" s="1">
        <v>2.8194003222222221</v>
      </c>
      <c r="K4414" s="1">
        <v>3.4775422178571431</v>
      </c>
      <c r="L4414" s="1">
        <v>240.77473690476191</v>
      </c>
    </row>
    <row r="4415" spans="1:12" x14ac:dyDescent="0.2">
      <c r="A4415" s="2">
        <v>42919.916666655961</v>
      </c>
      <c r="B4415" s="1">
        <v>740.06723285115095</v>
      </c>
      <c r="C4415" s="1">
        <v>265.11359741666666</v>
      </c>
      <c r="D4415" s="1">
        <v>119.92626533333333</v>
      </c>
      <c r="E4415" s="1">
        <v>27.826000000000001</v>
      </c>
      <c r="F4415" s="1">
        <v>65.871452055555551</v>
      </c>
      <c r="G4415" s="1">
        <v>24.444395605555556</v>
      </c>
      <c r="H4415" s="1">
        <v>36.498036416666665</v>
      </c>
      <c r="I4415" s="1">
        <v>5.9671081527777776</v>
      </c>
      <c r="J4415" s="1">
        <v>2.3112519075</v>
      </c>
      <c r="K4415" s="1">
        <v>3.9285221932539685</v>
      </c>
      <c r="L4415" s="1">
        <v>188.1806037698413</v>
      </c>
    </row>
    <row r="4416" spans="1:12" x14ac:dyDescent="0.2">
      <c r="A4416" s="2">
        <v>42919.958333322626</v>
      </c>
      <c r="B4416" s="1">
        <v>544.68739203531754</v>
      </c>
      <c r="C4416" s="1">
        <v>247.3821214722222</v>
      </c>
      <c r="D4416" s="1">
        <v>59.519169555555557</v>
      </c>
      <c r="E4416" s="1">
        <v>27.826000000000001</v>
      </c>
      <c r="F4416" s="1">
        <v>48.419936888888891</v>
      </c>
      <c r="G4416" s="1">
        <v>12.222197802777778</v>
      </c>
      <c r="H4416" s="1">
        <v>36.47193158333333</v>
      </c>
      <c r="I4416" s="1">
        <v>6.819619052777778</v>
      </c>
      <c r="J4416" s="1">
        <v>2.9016367194444443</v>
      </c>
      <c r="K4416" s="1">
        <v>4.4290391984126982</v>
      </c>
      <c r="L4416" s="1">
        <v>98.695739761904775</v>
      </c>
    </row>
    <row r="4417" spans="1:12" x14ac:dyDescent="0.2">
      <c r="A4417" s="2">
        <v>42919.99999998929</v>
      </c>
      <c r="B4417" s="1">
        <v>457.48665789349218</v>
      </c>
      <c r="C4417" s="1">
        <v>227.64953252777778</v>
      </c>
      <c r="D4417" s="1">
        <v>39.679446361111111</v>
      </c>
      <c r="E4417" s="1">
        <v>27.826000000000001</v>
      </c>
      <c r="F4417" s="1">
        <v>30.610668777777779</v>
      </c>
      <c r="G4417" s="1">
        <v>6.1110989</v>
      </c>
      <c r="H4417" s="1">
        <v>36.47193158333333</v>
      </c>
      <c r="I4417" s="1">
        <v>7.387587158333333</v>
      </c>
      <c r="J4417" s="1">
        <v>2.1084557994444446</v>
      </c>
      <c r="K4417" s="1">
        <v>0</v>
      </c>
      <c r="L4417" s="1">
        <v>79.641936785714279</v>
      </c>
    </row>
    <row r="4418" spans="1:12" x14ac:dyDescent="0.2">
      <c r="A4418" s="2">
        <v>42920.041666655954</v>
      </c>
      <c r="B4418" s="1">
        <v>464.41328233309525</v>
      </c>
      <c r="C4418" s="1">
        <v>228.24267880555556</v>
      </c>
      <c r="D4418" s="1">
        <v>53.30368575</v>
      </c>
      <c r="E4418" s="1">
        <v>27.826000000000001</v>
      </c>
      <c r="F4418" s="1">
        <v>33.102186888888887</v>
      </c>
      <c r="G4418" s="1">
        <v>6.1110989</v>
      </c>
      <c r="H4418" s="1">
        <v>36.47193158333333</v>
      </c>
      <c r="I4418" s="1">
        <v>7.3648229444444446</v>
      </c>
      <c r="J4418" s="1">
        <v>2.1187100005555557</v>
      </c>
      <c r="K4418" s="1">
        <v>0</v>
      </c>
      <c r="L4418" s="1">
        <v>69.87216746031747</v>
      </c>
    </row>
    <row r="4419" spans="1:12" x14ac:dyDescent="0.2">
      <c r="A4419" s="2">
        <v>42920.083333322618</v>
      </c>
      <c r="B4419" s="1">
        <v>422.36526496357146</v>
      </c>
      <c r="C4419" s="1">
        <v>220.87357377777778</v>
      </c>
      <c r="D4419" s="1">
        <v>29.912257555555556</v>
      </c>
      <c r="E4419" s="1">
        <v>27.826000000000001</v>
      </c>
      <c r="F4419" s="1">
        <v>30.610668777777779</v>
      </c>
      <c r="G4419" s="1">
        <v>6.1110989</v>
      </c>
      <c r="H4419" s="1">
        <v>36.47193158333333</v>
      </c>
      <c r="I4419" s="1">
        <v>7.3648241027777779</v>
      </c>
      <c r="J4419" s="1">
        <v>2.0640418933333331</v>
      </c>
      <c r="K4419" s="1">
        <v>0</v>
      </c>
      <c r="L4419" s="1">
        <v>61.130868373015886</v>
      </c>
    </row>
    <row r="4420" spans="1:12" x14ac:dyDescent="0.2">
      <c r="A4420" s="2">
        <v>42920.124999989283</v>
      </c>
      <c r="B4420" s="1">
        <v>421.45344552222224</v>
      </c>
      <c r="C4420" s="1">
        <v>219.96983186111112</v>
      </c>
      <c r="D4420" s="1">
        <v>29.912257555555556</v>
      </c>
      <c r="E4420" s="1">
        <v>27.826000000000001</v>
      </c>
      <c r="F4420" s="1">
        <v>30.610668777777779</v>
      </c>
      <c r="G4420" s="1">
        <v>6.1110989</v>
      </c>
      <c r="H4420" s="1">
        <v>36.47193158333333</v>
      </c>
      <c r="I4420" s="1">
        <v>7.3648233527777771</v>
      </c>
      <c r="J4420" s="1">
        <v>2.0556621027777777</v>
      </c>
      <c r="K4420" s="1">
        <v>0</v>
      </c>
      <c r="L4420" s="1">
        <v>61.131171388888902</v>
      </c>
    </row>
    <row r="4421" spans="1:12" x14ac:dyDescent="0.2">
      <c r="A4421" s="2">
        <v>42920.166666655947</v>
      </c>
      <c r="B4421" s="1">
        <v>440.10672403837305</v>
      </c>
      <c r="C4421" s="1">
        <v>213.42647777777776</v>
      </c>
      <c r="D4421" s="1">
        <v>29.912257555555556</v>
      </c>
      <c r="E4421" s="1">
        <v>27.826000000000001</v>
      </c>
      <c r="F4421" s="1">
        <v>30.610668777777779</v>
      </c>
      <c r="G4421" s="1">
        <v>12.222197802777778</v>
      </c>
      <c r="H4421" s="1">
        <v>36.47193158333333</v>
      </c>
      <c r="I4421" s="1">
        <v>7.3875461888888898</v>
      </c>
      <c r="J4421" s="1">
        <v>2.6204852252777777</v>
      </c>
      <c r="K4421" s="1">
        <v>0</v>
      </c>
      <c r="L4421" s="1">
        <v>79.629159126984135</v>
      </c>
    </row>
    <row r="4422" spans="1:12" x14ac:dyDescent="0.2">
      <c r="A4422" s="2">
        <v>42920.208333322611</v>
      </c>
      <c r="B4422" s="1">
        <v>470.64445707309528</v>
      </c>
      <c r="C4422" s="1">
        <v>203.68065808333336</v>
      </c>
      <c r="D4422" s="1">
        <v>29.912257555555556</v>
      </c>
      <c r="E4422" s="1">
        <v>27.826000000000001</v>
      </c>
      <c r="F4422" s="1">
        <v>30.610668777777779</v>
      </c>
      <c r="G4422" s="1">
        <v>24.444395605555556</v>
      </c>
      <c r="H4422" s="1">
        <v>36.47193158333333</v>
      </c>
      <c r="I4422" s="1">
        <v>7.412586977777778</v>
      </c>
      <c r="J4422" s="1">
        <v>2.5637599183333331</v>
      </c>
      <c r="K4422" s="1">
        <v>0</v>
      </c>
      <c r="L4422" s="1">
        <v>107.72219857142856</v>
      </c>
    </row>
    <row r="4423" spans="1:12" x14ac:dyDescent="0.2">
      <c r="A4423" s="2">
        <v>42920.249999989275</v>
      </c>
      <c r="B4423" s="1">
        <v>573.30186638178577</v>
      </c>
      <c r="C4423" s="1">
        <v>204.24689627777778</v>
      </c>
      <c r="D4423" s="1">
        <v>66.622579583333334</v>
      </c>
      <c r="E4423" s="1">
        <v>13.913</v>
      </c>
      <c r="F4423" s="1">
        <v>54.373244111111113</v>
      </c>
      <c r="G4423" s="1">
        <v>48.888791222222224</v>
      </c>
      <c r="H4423" s="1">
        <v>36.47193158333333</v>
      </c>
      <c r="I4423" s="1">
        <v>7.4627168861111111</v>
      </c>
      <c r="J4423" s="1">
        <v>2.5684279480555556</v>
      </c>
      <c r="K4423" s="1">
        <v>0</v>
      </c>
      <c r="L4423" s="1">
        <v>138.75427876984128</v>
      </c>
    </row>
    <row r="4424" spans="1:12" x14ac:dyDescent="0.2">
      <c r="A4424" s="2">
        <v>42920.291666655939</v>
      </c>
      <c r="B4424" s="1">
        <v>751.04049280670642</v>
      </c>
      <c r="C4424" s="1">
        <v>222.57034166666668</v>
      </c>
      <c r="D4424" s="1">
        <v>76.695113944444444</v>
      </c>
      <c r="E4424" s="1">
        <v>0</v>
      </c>
      <c r="F4424" s="1">
        <v>88.593445305555562</v>
      </c>
      <c r="G4424" s="1">
        <v>61.110989000000004</v>
      </c>
      <c r="H4424" s="1">
        <v>36.47193158333333</v>
      </c>
      <c r="I4424" s="1">
        <v>7.5903055944444446</v>
      </c>
      <c r="J4424" s="1">
        <v>2.3668951408333334</v>
      </c>
      <c r="K4424" s="1">
        <v>7.271898706349206</v>
      </c>
      <c r="L4424" s="1">
        <v>248.36957186507939</v>
      </c>
    </row>
    <row r="4425" spans="1:12" x14ac:dyDescent="0.2">
      <c r="A4425" s="2">
        <v>42920.333333322604</v>
      </c>
      <c r="B4425" s="1">
        <v>919.57549913531739</v>
      </c>
      <c r="C4425" s="1">
        <v>254.23076852777777</v>
      </c>
      <c r="D4425" s="1">
        <v>90.014007805555565</v>
      </c>
      <c r="E4425" s="1">
        <v>0</v>
      </c>
      <c r="F4425" s="1">
        <v>112.0301055</v>
      </c>
      <c r="G4425" s="1">
        <v>61.110989000000004</v>
      </c>
      <c r="H4425" s="1">
        <v>36.525406694444442</v>
      </c>
      <c r="I4425" s="1">
        <v>7.1722453972222215</v>
      </c>
      <c r="J4425" s="1">
        <v>2.4192037861111113</v>
      </c>
      <c r="K4425" s="1">
        <v>2.3929059162698416</v>
      </c>
      <c r="L4425" s="1">
        <v>353.67986650793654</v>
      </c>
    </row>
    <row r="4426" spans="1:12" x14ac:dyDescent="0.2">
      <c r="A4426" s="2">
        <v>42920.374999989268</v>
      </c>
      <c r="B4426" s="1">
        <v>777.08323509396826</v>
      </c>
      <c r="C4426" s="1">
        <v>269.74015299999996</v>
      </c>
      <c r="D4426" s="1">
        <v>79.941473444444426</v>
      </c>
      <c r="E4426" s="1">
        <v>0</v>
      </c>
      <c r="F4426" s="1">
        <v>81.168427166666675</v>
      </c>
      <c r="G4426" s="1">
        <v>42.777692305555561</v>
      </c>
      <c r="H4426" s="1">
        <v>37.513649611111113</v>
      </c>
      <c r="I4426" s="1">
        <v>6.9266261222222223</v>
      </c>
      <c r="J4426" s="1">
        <v>2.4182093566666669</v>
      </c>
      <c r="K4426" s="1">
        <v>0</v>
      </c>
      <c r="L4426" s="1">
        <v>256.59700408730157</v>
      </c>
    </row>
    <row r="4427" spans="1:12" x14ac:dyDescent="0.2">
      <c r="A4427" s="2">
        <v>42920.416666655932</v>
      </c>
      <c r="B4427" s="1">
        <v>682.31666547496025</v>
      </c>
      <c r="C4427" s="1">
        <v>278.37171444444448</v>
      </c>
      <c r="D4427" s="1">
        <v>66.622579583333334</v>
      </c>
      <c r="E4427" s="1">
        <v>0</v>
      </c>
      <c r="F4427" s="1">
        <v>68.965613388888883</v>
      </c>
      <c r="G4427" s="1">
        <v>18.333296702777776</v>
      </c>
      <c r="H4427" s="1">
        <v>37.873788277777777</v>
      </c>
      <c r="I4427" s="1">
        <v>7.5276956305555549</v>
      </c>
      <c r="J4427" s="1">
        <v>2.436493518611111</v>
      </c>
      <c r="K4427" s="1">
        <v>0</v>
      </c>
      <c r="L4427" s="1">
        <v>202.18548392857141</v>
      </c>
    </row>
    <row r="4428" spans="1:12" x14ac:dyDescent="0.2">
      <c r="A4428" s="2">
        <v>42920.458333322596</v>
      </c>
      <c r="B4428" s="1">
        <v>640.93061077698405</v>
      </c>
      <c r="C4428" s="1">
        <v>284.47837388888888</v>
      </c>
      <c r="D4428" s="1">
        <v>59.519169555555557</v>
      </c>
      <c r="E4428" s="1">
        <v>0</v>
      </c>
      <c r="F4428" s="1">
        <v>68.965613388888883</v>
      </c>
      <c r="G4428" s="1">
        <v>18.333296702777776</v>
      </c>
      <c r="H4428" s="1">
        <v>38.166774666666669</v>
      </c>
      <c r="I4428" s="1">
        <v>7.4822585638888883</v>
      </c>
      <c r="J4428" s="1">
        <v>3.1421362722222219</v>
      </c>
      <c r="K4428" s="1">
        <v>0</v>
      </c>
      <c r="L4428" s="1">
        <v>160.84298773809527</v>
      </c>
    </row>
    <row r="4429" spans="1:12" x14ac:dyDescent="0.2">
      <c r="A4429" s="2">
        <v>42920.499999989261</v>
      </c>
      <c r="B4429" s="1">
        <v>611.72660735976183</v>
      </c>
      <c r="C4429" s="1">
        <v>291.26157416666666</v>
      </c>
      <c r="D4429" s="1">
        <v>59.519169555555557</v>
      </c>
      <c r="E4429" s="1">
        <v>0</v>
      </c>
      <c r="F4429" s="1">
        <v>68.965613388888883</v>
      </c>
      <c r="G4429" s="1">
        <v>18.333296702777776</v>
      </c>
      <c r="H4429" s="1">
        <v>38.189874166666669</v>
      </c>
      <c r="I4429" s="1">
        <v>7.4011325833333341</v>
      </c>
      <c r="J4429" s="1">
        <v>2.4321576688888884</v>
      </c>
      <c r="K4429" s="1">
        <v>0</v>
      </c>
      <c r="L4429" s="1">
        <v>125.62378912698414</v>
      </c>
    </row>
    <row r="4430" spans="1:12" x14ac:dyDescent="0.2">
      <c r="A4430" s="2">
        <v>42920.541666655925</v>
      </c>
      <c r="B4430" s="1">
        <v>874.60302611936515</v>
      </c>
      <c r="C4430" s="1">
        <v>294.98496638888889</v>
      </c>
      <c r="D4430" s="1">
        <v>49.44663519444444</v>
      </c>
      <c r="E4430" s="1">
        <v>0</v>
      </c>
      <c r="F4430" s="1">
        <v>56.72759527777778</v>
      </c>
      <c r="G4430" s="1">
        <v>18.333296702777776</v>
      </c>
      <c r="H4430" s="1">
        <v>38.480647972222222</v>
      </c>
      <c r="I4430" s="1">
        <v>8.6308662750000007</v>
      </c>
      <c r="J4430" s="1">
        <v>2.4405196177777775</v>
      </c>
      <c r="K4430" s="1">
        <v>287.3620306349207</v>
      </c>
      <c r="L4430" s="1">
        <v>118.19646805555557</v>
      </c>
    </row>
    <row r="4431" spans="1:12" x14ac:dyDescent="0.2">
      <c r="A4431" s="2">
        <v>42920.583333322589</v>
      </c>
      <c r="B4431" s="1">
        <v>586.68516245448404</v>
      </c>
      <c r="C4431" s="1">
        <v>294.98496638888889</v>
      </c>
      <c r="D4431" s="1">
        <v>49.44663519444444</v>
      </c>
      <c r="E4431" s="1">
        <v>0</v>
      </c>
      <c r="F4431" s="1">
        <v>56.72759527777778</v>
      </c>
      <c r="G4431" s="1">
        <v>18.333296702777776</v>
      </c>
      <c r="H4431" s="1">
        <v>39.25256788888889</v>
      </c>
      <c r="I4431" s="1">
        <v>7.432155927777778</v>
      </c>
      <c r="J4431" s="1">
        <v>2.4585290024999997</v>
      </c>
      <c r="K4431" s="1">
        <v>0</v>
      </c>
      <c r="L4431" s="1">
        <v>118.04941607142858</v>
      </c>
    </row>
    <row r="4432" spans="1:12" x14ac:dyDescent="0.2">
      <c r="A4432" s="2">
        <v>42920.624999989253</v>
      </c>
      <c r="B4432" s="1">
        <v>582.73360995436508</v>
      </c>
      <c r="C4432" s="1">
        <v>289.78343361111115</v>
      </c>
      <c r="D4432" s="1">
        <v>49.44663519444444</v>
      </c>
      <c r="E4432" s="1">
        <v>0</v>
      </c>
      <c r="F4432" s="1">
        <v>56.72759527777778</v>
      </c>
      <c r="G4432" s="1">
        <v>18.333296702777776</v>
      </c>
      <c r="H4432" s="1">
        <v>40.512632027777776</v>
      </c>
      <c r="I4432" s="1">
        <v>7.4321557305555555</v>
      </c>
      <c r="J4432" s="1">
        <v>2.4522607749999996</v>
      </c>
      <c r="K4432" s="1">
        <v>0</v>
      </c>
      <c r="L4432" s="1">
        <v>118.04560063492065</v>
      </c>
    </row>
    <row r="4433" spans="1:12" x14ac:dyDescent="0.2">
      <c r="A4433" s="2">
        <v>42920.666666655918</v>
      </c>
      <c r="B4433" s="1">
        <v>576.35939568432536</v>
      </c>
      <c r="C4433" s="1">
        <v>283.82560361111109</v>
      </c>
      <c r="D4433" s="1">
        <v>49.44663519444444</v>
      </c>
      <c r="E4433" s="1">
        <v>0</v>
      </c>
      <c r="F4433" s="1">
        <v>61.661095277777775</v>
      </c>
      <c r="G4433" s="1">
        <v>42.777692305555561</v>
      </c>
      <c r="H4433" s="1">
        <v>40.310705611111111</v>
      </c>
      <c r="I4433" s="1">
        <v>7.3898807444444445</v>
      </c>
      <c r="J4433" s="1">
        <v>2.3464461541666664</v>
      </c>
      <c r="K4433" s="1">
        <v>0</v>
      </c>
      <c r="L4433" s="1">
        <v>88.601336785714295</v>
      </c>
    </row>
    <row r="4434" spans="1:12" x14ac:dyDescent="0.2">
      <c r="A4434" s="2">
        <v>42920.708333322582</v>
      </c>
      <c r="B4434" s="1">
        <v>619.07311946698428</v>
      </c>
      <c r="C4434" s="1">
        <v>282.19950111111115</v>
      </c>
      <c r="D4434" s="1">
        <v>49.44663519444444</v>
      </c>
      <c r="E4434" s="1">
        <v>0</v>
      </c>
      <c r="F4434" s="1">
        <v>70.972925361111123</v>
      </c>
      <c r="G4434" s="1">
        <v>61.110989000000004</v>
      </c>
      <c r="H4434" s="1">
        <v>37.377175027777774</v>
      </c>
      <c r="I4434" s="1">
        <v>7.4181293222222218</v>
      </c>
      <c r="J4434" s="1">
        <v>2.3285550775000003</v>
      </c>
      <c r="K4434" s="1">
        <v>0.32319147599206355</v>
      </c>
      <c r="L4434" s="1">
        <v>107.8960178968254</v>
      </c>
    </row>
    <row r="4435" spans="1:12" x14ac:dyDescent="0.2">
      <c r="A4435" s="2">
        <v>42920.749999989246</v>
      </c>
      <c r="B4435" s="1">
        <v>717.03687417031756</v>
      </c>
      <c r="C4435" s="1">
        <v>279.5048930555555</v>
      </c>
      <c r="D4435" s="1">
        <v>125.83640358333334</v>
      </c>
      <c r="E4435" s="1">
        <v>0</v>
      </c>
      <c r="F4435" s="1">
        <v>83.768525472222223</v>
      </c>
      <c r="G4435" s="1">
        <v>61.110989000000004</v>
      </c>
      <c r="H4435" s="1">
        <v>37.682628277777781</v>
      </c>
      <c r="I4435" s="1">
        <v>7.4456785694444454</v>
      </c>
      <c r="J4435" s="1">
        <v>2.4320858072222222</v>
      </c>
      <c r="K4435" s="1">
        <v>0.61320107936507939</v>
      </c>
      <c r="L4435" s="1">
        <v>118.64246932539683</v>
      </c>
    </row>
    <row r="4436" spans="1:12" x14ac:dyDescent="0.2">
      <c r="A4436" s="2">
        <v>42920.79166665591</v>
      </c>
      <c r="B4436" s="1">
        <v>778.44577103928577</v>
      </c>
      <c r="C4436" s="1">
        <v>274.96064877777781</v>
      </c>
      <c r="D4436" s="1">
        <v>159.30036616666666</v>
      </c>
      <c r="E4436" s="1">
        <v>0</v>
      </c>
      <c r="F4436" s="1">
        <v>77.674800277777777</v>
      </c>
      <c r="G4436" s="1">
        <v>48.888791222222224</v>
      </c>
      <c r="H4436" s="1">
        <v>37.41902291666667</v>
      </c>
      <c r="I4436" s="1">
        <v>7.4917940666666674</v>
      </c>
      <c r="J4436" s="1">
        <v>3.1078641277777774</v>
      </c>
      <c r="K4436" s="1">
        <v>0.74303582499999998</v>
      </c>
      <c r="L4436" s="1">
        <v>168.85944765873018</v>
      </c>
    </row>
    <row r="4437" spans="1:12" x14ac:dyDescent="0.2">
      <c r="A4437" s="2">
        <v>42920.833333322575</v>
      </c>
      <c r="B4437" s="1">
        <v>811.94146059166678</v>
      </c>
      <c r="C4437" s="1">
        <v>270.94644830555558</v>
      </c>
      <c r="D4437" s="1">
        <v>169.37290052777777</v>
      </c>
      <c r="E4437" s="1">
        <v>23.188333333333333</v>
      </c>
      <c r="F4437" s="1">
        <v>91.473540638888892</v>
      </c>
      <c r="G4437" s="1">
        <v>48.888791222222224</v>
      </c>
      <c r="H4437" s="1">
        <v>37.358660583333332</v>
      </c>
      <c r="I4437" s="1">
        <v>7.4900767249999998</v>
      </c>
      <c r="J4437" s="1">
        <v>3.090704180555556</v>
      </c>
      <c r="K4437" s="1">
        <v>0.88331983690476212</v>
      </c>
      <c r="L4437" s="1">
        <v>159.24868523809525</v>
      </c>
    </row>
    <row r="4438" spans="1:12" x14ac:dyDescent="0.2">
      <c r="A4438" s="2">
        <v>42920.874999989239</v>
      </c>
      <c r="B4438" s="1">
        <v>786.94455706630947</v>
      </c>
      <c r="C4438" s="1">
        <v>266.90058266666665</v>
      </c>
      <c r="D4438" s="1">
        <v>149.22783180555555</v>
      </c>
      <c r="E4438" s="1">
        <v>27.826000000000001</v>
      </c>
      <c r="F4438" s="1">
        <v>89.151027305555559</v>
      </c>
      <c r="G4438" s="1">
        <v>36.666593416666664</v>
      </c>
      <c r="H4438" s="1">
        <v>37.043276361111118</v>
      </c>
      <c r="I4438" s="1">
        <v>7.4118814361111118</v>
      </c>
      <c r="J4438" s="1">
        <v>2.7753993980555558</v>
      </c>
      <c r="K4438" s="1">
        <v>1.0808231289682542</v>
      </c>
      <c r="L4438" s="1">
        <v>168.86114154761907</v>
      </c>
    </row>
    <row r="4439" spans="1:12" x14ac:dyDescent="0.2">
      <c r="A4439" s="2">
        <v>42920.916666655903</v>
      </c>
      <c r="B4439" s="1">
        <v>791.24250641960316</v>
      </c>
      <c r="C4439" s="1">
        <v>265.10135572222225</v>
      </c>
      <c r="D4439" s="1">
        <v>125.83640358333334</v>
      </c>
      <c r="E4439" s="1">
        <v>27.826000000000001</v>
      </c>
      <c r="F4439" s="1">
        <v>63.379933944444439</v>
      </c>
      <c r="G4439" s="1">
        <v>24.444395605555556</v>
      </c>
      <c r="H4439" s="1">
        <v>36.492613666666664</v>
      </c>
      <c r="I4439" s="1">
        <v>6.3217628083333333</v>
      </c>
      <c r="J4439" s="1">
        <v>2.2811402561111112</v>
      </c>
      <c r="K4439" s="1">
        <v>1.4336961900793652</v>
      </c>
      <c r="L4439" s="1">
        <v>238.1252046428572</v>
      </c>
    </row>
    <row r="4440" spans="1:12" x14ac:dyDescent="0.2">
      <c r="A4440" s="2">
        <v>42920.958333322567</v>
      </c>
      <c r="B4440" s="1">
        <v>590.7189968170635</v>
      </c>
      <c r="C4440" s="1">
        <v>246.31775311111113</v>
      </c>
      <c r="D4440" s="1">
        <v>66.622579583333334</v>
      </c>
      <c r="E4440" s="1">
        <v>27.826000000000001</v>
      </c>
      <c r="F4440" s="1">
        <v>48.419936888888891</v>
      </c>
      <c r="G4440" s="1">
        <v>12.222197802777778</v>
      </c>
      <c r="H4440" s="1">
        <v>36.472025555555554</v>
      </c>
      <c r="I4440" s="1">
        <v>7.1327840833333331</v>
      </c>
      <c r="J4440" s="1">
        <v>2.8981064666666665</v>
      </c>
      <c r="K4440" s="1">
        <v>1.75451026984127</v>
      </c>
      <c r="L4440" s="1">
        <v>141.05310305555554</v>
      </c>
    </row>
    <row r="4441" spans="1:12" x14ac:dyDescent="0.2">
      <c r="A4441" s="2">
        <v>42920.999999989232</v>
      </c>
      <c r="B4441" s="1">
        <v>481.36195351638889</v>
      </c>
      <c r="C4441" s="1">
        <v>229.23126569444446</v>
      </c>
      <c r="D4441" s="1">
        <v>53.30368575</v>
      </c>
      <c r="E4441" s="1">
        <v>27.826000000000001</v>
      </c>
      <c r="F4441" s="1">
        <v>33.102186888888887</v>
      </c>
      <c r="G4441" s="1">
        <v>6.1110989</v>
      </c>
      <c r="H4441" s="1">
        <v>36.47193158333333</v>
      </c>
      <c r="I4441" s="1">
        <v>7.3887071583333332</v>
      </c>
      <c r="J4441" s="1">
        <v>2.1426694858333337</v>
      </c>
      <c r="K4441" s="1">
        <v>0</v>
      </c>
      <c r="L4441" s="1">
        <v>85.784408055555559</v>
      </c>
    </row>
    <row r="4442" spans="1:12" x14ac:dyDescent="0.2">
      <c r="A4442" s="2">
        <v>42921.041666655896</v>
      </c>
      <c r="B4442" s="1">
        <v>421.40185878972216</v>
      </c>
      <c r="C4442" s="1">
        <v>220.91286327777777</v>
      </c>
      <c r="D4442" s="1">
        <v>30.203547888888892</v>
      </c>
      <c r="E4442" s="1">
        <v>27.826000000000001</v>
      </c>
      <c r="F4442" s="1">
        <v>29.364909722222222</v>
      </c>
      <c r="G4442" s="1">
        <v>6.1110989</v>
      </c>
      <c r="H4442" s="1">
        <v>36.47193158333333</v>
      </c>
      <c r="I4442" s="1">
        <v>7.3636199666666666</v>
      </c>
      <c r="J4442" s="1">
        <v>2.0582813397222219</v>
      </c>
      <c r="K4442" s="1">
        <v>0</v>
      </c>
      <c r="L4442" s="1">
        <v>61.089606111111117</v>
      </c>
    </row>
    <row r="4443" spans="1:12" x14ac:dyDescent="0.2">
      <c r="A4443" s="2">
        <v>42921.08333332256</v>
      </c>
      <c r="B4443" s="1">
        <v>406.4066329822619</v>
      </c>
      <c r="C4443" s="1">
        <v>217.5601627222222</v>
      </c>
      <c r="D4443" s="1">
        <v>19.839723180555556</v>
      </c>
      <c r="E4443" s="1">
        <v>27.826000000000001</v>
      </c>
      <c r="F4443" s="1">
        <v>28.11915066666667</v>
      </c>
      <c r="G4443" s="1">
        <v>6.1110989</v>
      </c>
      <c r="H4443" s="1">
        <v>36.47193158333333</v>
      </c>
      <c r="I4443" s="1">
        <v>7.3636189138888888</v>
      </c>
      <c r="J4443" s="1">
        <v>2.0238848330555554</v>
      </c>
      <c r="K4443" s="1">
        <v>0</v>
      </c>
      <c r="L4443" s="1">
        <v>61.091062182539687</v>
      </c>
    </row>
    <row r="4444" spans="1:12" x14ac:dyDescent="0.2">
      <c r="A4444" s="2">
        <v>42921.124999989224</v>
      </c>
      <c r="B4444" s="1">
        <v>402.08963846218262</v>
      </c>
      <c r="C4444" s="1">
        <v>213.25645825000004</v>
      </c>
      <c r="D4444" s="1">
        <v>19.839723180555556</v>
      </c>
      <c r="E4444" s="1">
        <v>27.826000000000001</v>
      </c>
      <c r="F4444" s="1">
        <v>28.11915066666667</v>
      </c>
      <c r="G4444" s="1">
        <v>6.1110989</v>
      </c>
      <c r="H4444" s="1">
        <v>36.47193158333333</v>
      </c>
      <c r="I4444" s="1">
        <v>7.3636188055555545</v>
      </c>
      <c r="J4444" s="1">
        <v>2.008985925277778</v>
      </c>
      <c r="K4444" s="1">
        <v>0</v>
      </c>
      <c r="L4444" s="1">
        <v>61.092671150793656</v>
      </c>
    </row>
    <row r="4445" spans="1:12" x14ac:dyDescent="0.2">
      <c r="A4445" s="2">
        <v>42921.166666655889</v>
      </c>
      <c r="B4445" s="1">
        <v>427.41175106190474</v>
      </c>
      <c r="C4445" s="1">
        <v>213.34315483333333</v>
      </c>
      <c r="D4445" s="1">
        <v>19.839723180555556</v>
      </c>
      <c r="E4445" s="1">
        <v>27.826000000000001</v>
      </c>
      <c r="F4445" s="1">
        <v>28.11915066666667</v>
      </c>
      <c r="G4445" s="1">
        <v>12.222197802777778</v>
      </c>
      <c r="H4445" s="1">
        <v>36.47193158333333</v>
      </c>
      <c r="I4445" s="1">
        <v>7.3874962305555556</v>
      </c>
      <c r="J4445" s="1">
        <v>2.5793036694444447</v>
      </c>
      <c r="K4445" s="1">
        <v>0</v>
      </c>
      <c r="L4445" s="1">
        <v>79.622793095238094</v>
      </c>
    </row>
    <row r="4446" spans="1:12" x14ac:dyDescent="0.2">
      <c r="A4446" s="2">
        <v>42921.208333322553</v>
      </c>
      <c r="B4446" s="1">
        <v>523.08026061003966</v>
      </c>
      <c r="C4446" s="1">
        <v>215.74031963888891</v>
      </c>
      <c r="D4446" s="1">
        <v>39.679446361111111</v>
      </c>
      <c r="E4446" s="1">
        <v>27.826000000000001</v>
      </c>
      <c r="F4446" s="1">
        <v>30.610668777777779</v>
      </c>
      <c r="G4446" s="1">
        <v>24.444395605555556</v>
      </c>
      <c r="H4446" s="1">
        <v>36.47193158333333</v>
      </c>
      <c r="I4446" s="1">
        <v>7.4567807972222226</v>
      </c>
      <c r="J4446" s="1">
        <v>2.5835351080555555</v>
      </c>
      <c r="K4446" s="1">
        <v>0</v>
      </c>
      <c r="L4446" s="1">
        <v>138.26718273809524</v>
      </c>
    </row>
    <row r="4447" spans="1:12" x14ac:dyDescent="0.2">
      <c r="A4447" s="2">
        <v>42921.249999989217</v>
      </c>
      <c r="B4447" s="1">
        <v>734.63531139519853</v>
      </c>
      <c r="C4447" s="1">
        <v>219.33647211111114</v>
      </c>
      <c r="D4447" s="1">
        <v>79.358892722222222</v>
      </c>
      <c r="E4447" s="1">
        <v>13.913</v>
      </c>
      <c r="F4447" s="1">
        <v>78.148945305555557</v>
      </c>
      <c r="G4447" s="1">
        <v>48.888791222222224</v>
      </c>
      <c r="H4447" s="1">
        <v>36.47193158333333</v>
      </c>
      <c r="I4447" s="1">
        <v>7.5761500055555553</v>
      </c>
      <c r="J4447" s="1">
        <v>2.6316128102777778</v>
      </c>
      <c r="K4447" s="1">
        <v>0</v>
      </c>
      <c r="L4447" s="1">
        <v>248.30951563492064</v>
      </c>
    </row>
    <row r="4448" spans="1:12" x14ac:dyDescent="0.2">
      <c r="A4448" s="2">
        <v>42921.291666655881</v>
      </c>
      <c r="B4448" s="1">
        <v>870.15915870492063</v>
      </c>
      <c r="C4448" s="1">
        <v>232.34119580555557</v>
      </c>
      <c r="D4448" s="1">
        <v>100.08654216666666</v>
      </c>
      <c r="E4448" s="1">
        <v>0</v>
      </c>
      <c r="F4448" s="1">
        <v>109.70862361111111</v>
      </c>
      <c r="G4448" s="1">
        <v>61.110989000000004</v>
      </c>
      <c r="H4448" s="1">
        <v>36.47881261111111</v>
      </c>
      <c r="I4448" s="1">
        <v>7.5867115416666664</v>
      </c>
      <c r="J4448" s="1">
        <v>2.4085156505555556</v>
      </c>
      <c r="K4448" s="1">
        <v>3.1457976833333334</v>
      </c>
      <c r="L4448" s="1">
        <v>317.29197063492063</v>
      </c>
    </row>
    <row r="4449" spans="1:12" x14ac:dyDescent="0.2">
      <c r="A4449" s="2">
        <v>42921.333333322546</v>
      </c>
      <c r="B4449" s="1">
        <v>788.24437559269847</v>
      </c>
      <c r="C4449" s="1">
        <v>258.2389268888889</v>
      </c>
      <c r="D4449" s="1">
        <v>79.358892722222222</v>
      </c>
      <c r="E4449" s="1">
        <v>0</v>
      </c>
      <c r="F4449" s="1">
        <v>80.768961583333322</v>
      </c>
      <c r="G4449" s="1">
        <v>61.110989000000004</v>
      </c>
      <c r="H4449" s="1">
        <v>36.60910911111111</v>
      </c>
      <c r="I4449" s="1">
        <v>6.9163993833333333</v>
      </c>
      <c r="J4449" s="1">
        <v>2.4232904050000004</v>
      </c>
      <c r="K4449" s="1">
        <v>1.0629413797619047</v>
      </c>
      <c r="L4449" s="1">
        <v>261.75486511904762</v>
      </c>
    </row>
    <row r="4450" spans="1:12" x14ac:dyDescent="0.2">
      <c r="A4450" s="2">
        <v>42921.37499998921</v>
      </c>
      <c r="B4450" s="1">
        <v>738.05867744249997</v>
      </c>
      <c r="C4450" s="1">
        <v>274.16123961111111</v>
      </c>
      <c r="D4450" s="1">
        <v>79.358892722222222</v>
      </c>
      <c r="E4450" s="1">
        <v>0</v>
      </c>
      <c r="F4450" s="1">
        <v>71.022461583333325</v>
      </c>
      <c r="G4450" s="1">
        <v>42.777692305555561</v>
      </c>
      <c r="H4450" s="1">
        <v>37.890131333333336</v>
      </c>
      <c r="I4450" s="1">
        <v>7.2370839388888886</v>
      </c>
      <c r="J4450" s="1">
        <v>2.469179614722222</v>
      </c>
      <c r="K4450" s="1">
        <v>21.139964825396824</v>
      </c>
      <c r="L4450" s="1">
        <v>202.00203150793649</v>
      </c>
    </row>
    <row r="4451" spans="1:12" x14ac:dyDescent="0.2">
      <c r="A4451" s="2">
        <v>42921.416666655874</v>
      </c>
      <c r="B4451" s="1">
        <v>622.97690128337297</v>
      </c>
      <c r="C4451" s="1">
        <v>282.53725027777779</v>
      </c>
      <c r="D4451" s="1">
        <v>50.04327108333333</v>
      </c>
      <c r="E4451" s="1">
        <v>0</v>
      </c>
      <c r="F4451" s="1">
        <v>65.724462166666669</v>
      </c>
      <c r="G4451" s="1">
        <v>18.333296702777776</v>
      </c>
      <c r="H4451" s="1">
        <v>37.635881277777777</v>
      </c>
      <c r="I4451" s="1">
        <v>7.4061117666666672</v>
      </c>
      <c r="J4451" s="1">
        <v>2.4257569369444441</v>
      </c>
      <c r="K4451" s="1">
        <v>0</v>
      </c>
      <c r="L4451" s="1">
        <v>158.87087107142858</v>
      </c>
    </row>
    <row r="4452" spans="1:12" x14ac:dyDescent="0.2">
      <c r="A4452" s="2">
        <v>42921.458333322538</v>
      </c>
      <c r="B4452" s="1">
        <v>588.05383161587304</v>
      </c>
      <c r="C4452" s="1">
        <v>288.90464611111111</v>
      </c>
      <c r="D4452" s="1">
        <v>50.04327108333333</v>
      </c>
      <c r="E4452" s="1">
        <v>0</v>
      </c>
      <c r="F4452" s="1">
        <v>65.724462166666669</v>
      </c>
      <c r="G4452" s="1">
        <v>18.333296702777776</v>
      </c>
      <c r="H4452" s="1">
        <v>37.344478250000002</v>
      </c>
      <c r="I4452" s="1">
        <v>6.321364305555556</v>
      </c>
      <c r="J4452" s="1">
        <v>3.1164024805555557</v>
      </c>
      <c r="K4452" s="1">
        <v>0</v>
      </c>
      <c r="L4452" s="1">
        <v>118.26591051587302</v>
      </c>
    </row>
    <row r="4453" spans="1:12" x14ac:dyDescent="0.2">
      <c r="A4453" s="2">
        <v>42921.499999989202</v>
      </c>
      <c r="B4453" s="1">
        <v>601.02320881158732</v>
      </c>
      <c r="C4453" s="1">
        <v>293.28160361111111</v>
      </c>
      <c r="D4453" s="1">
        <v>50.04327108333333</v>
      </c>
      <c r="E4453" s="1">
        <v>0</v>
      </c>
      <c r="F4453" s="1">
        <v>65.724462166666669</v>
      </c>
      <c r="G4453" s="1">
        <v>18.333296702777776</v>
      </c>
      <c r="H4453" s="1">
        <v>37.380759083333331</v>
      </c>
      <c r="I4453" s="1">
        <v>6.5806720722222227</v>
      </c>
      <c r="J4453" s="1">
        <v>2.4010990127777778</v>
      </c>
      <c r="K4453" s="1">
        <v>0</v>
      </c>
      <c r="L4453" s="1">
        <v>127.2780450793651</v>
      </c>
    </row>
    <row r="4454" spans="1:12" x14ac:dyDescent="0.2">
      <c r="A4454" s="2">
        <v>42921.541666655867</v>
      </c>
      <c r="B4454" s="1">
        <v>570.20227384436498</v>
      </c>
      <c r="C4454" s="1">
        <v>281.8822313888889</v>
      </c>
      <c r="D4454" s="1">
        <v>50.04327108333333</v>
      </c>
      <c r="E4454" s="1">
        <v>0</v>
      </c>
      <c r="F4454" s="1">
        <v>55.977962166666671</v>
      </c>
      <c r="G4454" s="1">
        <v>18.333296702777776</v>
      </c>
      <c r="H4454" s="1">
        <v>37.310678277777782</v>
      </c>
      <c r="I4454" s="1">
        <v>6.1483474972222218</v>
      </c>
      <c r="J4454" s="1">
        <v>2.4102266483333334</v>
      </c>
      <c r="K4454" s="1">
        <v>0</v>
      </c>
      <c r="L4454" s="1">
        <v>118.09626007936508</v>
      </c>
    </row>
    <row r="4455" spans="1:12" x14ac:dyDescent="0.2">
      <c r="A4455" s="2">
        <v>42921.583333322531</v>
      </c>
      <c r="B4455" s="1">
        <v>570.0497896473413</v>
      </c>
      <c r="C4455" s="1">
        <v>281.16597444444449</v>
      </c>
      <c r="D4455" s="1">
        <v>50.04327108333333</v>
      </c>
      <c r="E4455" s="1">
        <v>0</v>
      </c>
      <c r="F4455" s="1">
        <v>55.977962166666671</v>
      </c>
      <c r="G4455" s="1">
        <v>18.333296702777776</v>
      </c>
      <c r="H4455" s="1">
        <v>37.339857638888887</v>
      </c>
      <c r="I4455" s="1">
        <v>6.7602912083333342</v>
      </c>
      <c r="J4455" s="1">
        <v>2.4143315219444443</v>
      </c>
      <c r="K4455" s="1">
        <v>0</v>
      </c>
      <c r="L4455" s="1">
        <v>118.0148048809524</v>
      </c>
    </row>
    <row r="4456" spans="1:12" x14ac:dyDescent="0.2">
      <c r="A4456" s="2">
        <v>42921.624999989195</v>
      </c>
      <c r="B4456" s="1">
        <v>545.79884533400786</v>
      </c>
      <c r="C4456" s="1">
        <v>257.11184225</v>
      </c>
      <c r="D4456" s="1">
        <v>50.04327108333333</v>
      </c>
      <c r="E4456" s="1">
        <v>0</v>
      </c>
      <c r="F4456" s="1">
        <v>55.977962166666671</v>
      </c>
      <c r="G4456" s="1">
        <v>18.333296702777776</v>
      </c>
      <c r="H4456" s="1">
        <v>37.357021861111107</v>
      </c>
      <c r="I4456" s="1">
        <v>6.6126109833333331</v>
      </c>
      <c r="J4456" s="1">
        <v>2.3529267947222219</v>
      </c>
      <c r="K4456" s="1">
        <v>0</v>
      </c>
      <c r="L4456" s="1">
        <v>118.0099134920635</v>
      </c>
    </row>
    <row r="4457" spans="1:12" x14ac:dyDescent="0.2">
      <c r="A4457" s="2">
        <v>42921.666666655859</v>
      </c>
      <c r="B4457" s="1">
        <v>504.77093266746039</v>
      </c>
      <c r="C4457" s="1">
        <v>215.70480088888891</v>
      </c>
      <c r="D4457" s="1">
        <v>50.04327108333333</v>
      </c>
      <c r="E4457" s="1">
        <v>0</v>
      </c>
      <c r="F4457" s="1">
        <v>60.911462166666674</v>
      </c>
      <c r="G4457" s="1">
        <v>42.777692305555561</v>
      </c>
      <c r="H4457" s="1">
        <v>37.117687750000002</v>
      </c>
      <c r="I4457" s="1">
        <v>7.3898323027777781</v>
      </c>
      <c r="J4457" s="1">
        <v>2.2470980749999998</v>
      </c>
      <c r="K4457" s="1">
        <v>0</v>
      </c>
      <c r="L4457" s="1">
        <v>88.579088095238106</v>
      </c>
    </row>
    <row r="4458" spans="1:12" x14ac:dyDescent="0.2">
      <c r="A4458" s="2">
        <v>42921.708333322524</v>
      </c>
      <c r="B4458" s="1">
        <v>562.86656931765879</v>
      </c>
      <c r="C4458" s="1">
        <v>208.44395258333333</v>
      </c>
      <c r="D4458" s="1">
        <v>50.04327108333333</v>
      </c>
      <c r="E4458" s="1">
        <v>0</v>
      </c>
      <c r="F4458" s="1">
        <v>77.539730194444445</v>
      </c>
      <c r="G4458" s="1">
        <v>61.110989000000004</v>
      </c>
      <c r="H4458" s="1">
        <v>36.55897077777778</v>
      </c>
      <c r="I4458" s="1">
        <v>7.443215119444444</v>
      </c>
      <c r="J4458" s="1">
        <v>2.2547017874999997</v>
      </c>
      <c r="K4458" s="1">
        <v>1.0317222242063493</v>
      </c>
      <c r="L4458" s="1">
        <v>118.44001654761904</v>
      </c>
    </row>
    <row r="4459" spans="1:12" x14ac:dyDescent="0.2">
      <c r="A4459" s="2">
        <v>42921.749999989188</v>
      </c>
      <c r="B4459" s="1">
        <v>732.60652466797615</v>
      </c>
      <c r="C4459" s="1">
        <v>191.77418524999999</v>
      </c>
      <c r="D4459" s="1">
        <v>119.92626533333333</v>
      </c>
      <c r="E4459" s="1">
        <v>0</v>
      </c>
      <c r="F4459" s="1">
        <v>86.260043611111101</v>
      </c>
      <c r="G4459" s="1">
        <v>61.110989000000004</v>
      </c>
      <c r="H4459" s="1">
        <v>36.558853249999999</v>
      </c>
      <c r="I4459" s="1">
        <v>7.5635746888888891</v>
      </c>
      <c r="J4459" s="1">
        <v>2.3634227997222226</v>
      </c>
      <c r="K4459" s="1">
        <v>1.7338610126984129</v>
      </c>
      <c r="L4459" s="1">
        <v>225.31532972222226</v>
      </c>
    </row>
    <row r="4460" spans="1:12" x14ac:dyDescent="0.2">
      <c r="A4460" s="2">
        <v>42921.791666655852</v>
      </c>
      <c r="B4460" s="1">
        <v>702.34403668611117</v>
      </c>
      <c r="C4460" s="1">
        <v>195.56791130555558</v>
      </c>
      <c r="D4460" s="1">
        <v>159.60571169444444</v>
      </c>
      <c r="E4460" s="1">
        <v>0</v>
      </c>
      <c r="F4460" s="1">
        <v>80.166318388888882</v>
      </c>
      <c r="G4460" s="1">
        <v>48.888791222222224</v>
      </c>
      <c r="H4460" s="1">
        <v>36.479778194444442</v>
      </c>
      <c r="I4460" s="1">
        <v>7.4977597055555565</v>
      </c>
      <c r="J4460" s="1">
        <v>2.9967562527777778</v>
      </c>
      <c r="K4460" s="1">
        <v>2.0965373428571432</v>
      </c>
      <c r="L4460" s="1">
        <v>169.04447257936508</v>
      </c>
    </row>
    <row r="4461" spans="1:12" x14ac:dyDescent="0.2">
      <c r="A4461" s="2">
        <v>42921.833333322516</v>
      </c>
      <c r="B4461" s="1">
        <v>754.55931346150805</v>
      </c>
      <c r="C4461" s="1">
        <v>201.50674461111112</v>
      </c>
      <c r="D4461" s="1">
        <v>179.44543488888891</v>
      </c>
      <c r="E4461" s="1">
        <v>23.188333333333333</v>
      </c>
      <c r="F4461" s="1">
        <v>92.719299722222217</v>
      </c>
      <c r="G4461" s="1">
        <v>48.888791222222224</v>
      </c>
      <c r="H4461" s="1">
        <v>36.47193158333333</v>
      </c>
      <c r="I4461" s="1">
        <v>7.4963907666666669</v>
      </c>
      <c r="J4461" s="1">
        <v>2.9899044749999999</v>
      </c>
      <c r="K4461" s="1">
        <v>2.4436555174603174</v>
      </c>
      <c r="L4461" s="1">
        <v>159.40882734126984</v>
      </c>
    </row>
    <row r="4462" spans="1:12" x14ac:dyDescent="0.2">
      <c r="A4462" s="2">
        <v>42921.874999989181</v>
      </c>
      <c r="B4462" s="1">
        <v>820.46802040214288</v>
      </c>
      <c r="C4462" s="1">
        <v>204.11318358333332</v>
      </c>
      <c r="D4462" s="1">
        <v>159.60571169444444</v>
      </c>
      <c r="E4462" s="1">
        <v>27.826000000000001</v>
      </c>
      <c r="F4462" s="1">
        <v>94.134063527777784</v>
      </c>
      <c r="G4462" s="1">
        <v>36.666593416666664</v>
      </c>
      <c r="H4462" s="1">
        <v>36.47193158333333</v>
      </c>
      <c r="I4462" s="1">
        <v>7.5891340750000005</v>
      </c>
      <c r="J4462" s="1">
        <v>2.7346088866666669</v>
      </c>
      <c r="K4462" s="1">
        <v>2.8115849444444443</v>
      </c>
      <c r="L4462" s="1">
        <v>248.51520869047621</v>
      </c>
    </row>
    <row r="4463" spans="1:12" x14ac:dyDescent="0.2">
      <c r="A4463" s="2">
        <v>42921.916666655845</v>
      </c>
      <c r="B4463" s="1">
        <v>669.22098257547623</v>
      </c>
      <c r="C4463" s="1">
        <v>201.09726513888887</v>
      </c>
      <c r="D4463" s="1">
        <v>119.92626533333333</v>
      </c>
      <c r="E4463" s="1">
        <v>27.826000000000001</v>
      </c>
      <c r="F4463" s="1">
        <v>65.871452055555551</v>
      </c>
      <c r="G4463" s="1">
        <v>24.444395605555556</v>
      </c>
      <c r="H4463" s="1">
        <v>36.47193158333333</v>
      </c>
      <c r="I4463" s="1">
        <v>7.5196024888888884</v>
      </c>
      <c r="J4463" s="1">
        <v>2.2370249072222221</v>
      </c>
      <c r="K4463" s="1">
        <v>3.2382630817460321</v>
      </c>
      <c r="L4463" s="1">
        <v>180.58878238095241</v>
      </c>
    </row>
    <row r="4464" spans="1:12" x14ac:dyDescent="0.2">
      <c r="A4464" s="2">
        <v>42921.958333322509</v>
      </c>
      <c r="B4464" s="1">
        <v>501.81154987936515</v>
      </c>
      <c r="C4464" s="1">
        <v>195.73501538888888</v>
      </c>
      <c r="D4464" s="1">
        <v>59.519169555555557</v>
      </c>
      <c r="E4464" s="1">
        <v>27.826000000000001</v>
      </c>
      <c r="F4464" s="1">
        <v>48.419936888888891</v>
      </c>
      <c r="G4464" s="1">
        <v>12.222197802777778</v>
      </c>
      <c r="H4464" s="1">
        <v>36.47193158333333</v>
      </c>
      <c r="I4464" s="1">
        <v>7.4250775194444438</v>
      </c>
      <c r="J4464" s="1">
        <v>2.8345375499999999</v>
      </c>
      <c r="K4464" s="1">
        <v>3.7195270825396829</v>
      </c>
      <c r="L4464" s="1">
        <v>107.6381565079365</v>
      </c>
    </row>
    <row r="4465" spans="1:12" x14ac:dyDescent="0.2">
      <c r="A4465" s="2">
        <v>42921.999999989173</v>
      </c>
      <c r="B4465" s="1">
        <v>421.29033619043656</v>
      </c>
      <c r="C4465" s="1">
        <v>191.53282066666668</v>
      </c>
      <c r="D4465" s="1">
        <v>39.679446361111111</v>
      </c>
      <c r="E4465" s="1">
        <v>27.826000000000001</v>
      </c>
      <c r="F4465" s="1">
        <v>30.610668777777779</v>
      </c>
      <c r="G4465" s="1">
        <v>6.1110989</v>
      </c>
      <c r="H4465" s="1">
        <v>36.47193158333333</v>
      </c>
      <c r="I4465" s="1">
        <v>7.3874901916666671</v>
      </c>
      <c r="J4465" s="1">
        <v>2.0425768130555553</v>
      </c>
      <c r="K4465" s="1">
        <v>0</v>
      </c>
      <c r="L4465" s="1">
        <v>79.628302896825403</v>
      </c>
    </row>
    <row r="4466" spans="1:12" x14ac:dyDescent="0.2">
      <c r="A4466" s="2">
        <v>42922.041666655838</v>
      </c>
      <c r="B4466" s="1">
        <v>387.68288762321436</v>
      </c>
      <c r="C4466" s="1">
        <v>187.24196905555556</v>
      </c>
      <c r="D4466" s="1">
        <v>30.203547888888892</v>
      </c>
      <c r="E4466" s="1">
        <v>27.826000000000001</v>
      </c>
      <c r="F4466" s="1">
        <v>29.364909722222222</v>
      </c>
      <c r="G4466" s="1">
        <v>6.1110989</v>
      </c>
      <c r="H4466" s="1">
        <v>36.47193158333333</v>
      </c>
      <c r="I4466" s="1">
        <v>7.3635850972222228</v>
      </c>
      <c r="J4466" s="1">
        <v>2.0081119236111111</v>
      </c>
      <c r="K4466" s="1">
        <v>0</v>
      </c>
      <c r="L4466" s="1">
        <v>61.091733452380964</v>
      </c>
    </row>
    <row r="4467" spans="1:12" x14ac:dyDescent="0.2">
      <c r="A4467" s="2">
        <v>42922.083333322502</v>
      </c>
      <c r="B4467" s="1">
        <v>367.91638734666668</v>
      </c>
      <c r="C4467" s="1">
        <v>179.11956325</v>
      </c>
      <c r="D4467" s="1">
        <v>19.839723180555556</v>
      </c>
      <c r="E4467" s="1">
        <v>27.826000000000001</v>
      </c>
      <c r="F4467" s="1">
        <v>28.11915066666667</v>
      </c>
      <c r="G4467" s="1">
        <v>6.1110989</v>
      </c>
      <c r="H4467" s="1">
        <v>36.47193158333333</v>
      </c>
      <c r="I4467" s="1">
        <v>7.3635848888888891</v>
      </c>
      <c r="J4467" s="1">
        <v>1.9724509883333334</v>
      </c>
      <c r="K4467" s="1">
        <v>0</v>
      </c>
      <c r="L4467" s="1">
        <v>61.092883888888892</v>
      </c>
    </row>
    <row r="4468" spans="1:12" x14ac:dyDescent="0.2">
      <c r="A4468" s="2">
        <v>42922.124999989166</v>
      </c>
      <c r="B4468" s="1">
        <v>360.8787538948016</v>
      </c>
      <c r="C4468" s="1">
        <v>172.10395872222222</v>
      </c>
      <c r="D4468" s="1">
        <v>19.839723180555556</v>
      </c>
      <c r="E4468" s="1">
        <v>27.826000000000001</v>
      </c>
      <c r="F4468" s="1">
        <v>28.11915066666667</v>
      </c>
      <c r="G4468" s="1">
        <v>6.1110989</v>
      </c>
      <c r="H4468" s="1">
        <v>36.47193158333333</v>
      </c>
      <c r="I4468" s="1">
        <v>7.3635845499999997</v>
      </c>
      <c r="J4468" s="1">
        <v>1.9562435936111111</v>
      </c>
      <c r="K4468" s="1">
        <v>0</v>
      </c>
      <c r="L4468" s="1">
        <v>61.087062698412701</v>
      </c>
    </row>
    <row r="4469" spans="1:12" x14ac:dyDescent="0.2">
      <c r="A4469" s="2">
        <v>42922.16666665583</v>
      </c>
      <c r="B4469" s="1">
        <v>383.11459806960312</v>
      </c>
      <c r="C4469" s="1">
        <v>169.10523980555556</v>
      </c>
      <c r="D4469" s="1">
        <v>19.839723180555556</v>
      </c>
      <c r="E4469" s="1">
        <v>27.826000000000001</v>
      </c>
      <c r="F4469" s="1">
        <v>28.11915066666667</v>
      </c>
      <c r="G4469" s="1">
        <v>12.222197802777778</v>
      </c>
      <c r="H4469" s="1">
        <v>36.47193158333333</v>
      </c>
      <c r="I4469" s="1">
        <v>7.3874494305555558</v>
      </c>
      <c r="J4469" s="1">
        <v>2.5152090922222223</v>
      </c>
      <c r="K4469" s="1">
        <v>0</v>
      </c>
      <c r="L4469" s="1">
        <v>79.627696507936506</v>
      </c>
    </row>
    <row r="4470" spans="1:12" x14ac:dyDescent="0.2">
      <c r="A4470" s="2">
        <v>42922.208333322495</v>
      </c>
      <c r="B4470" s="1">
        <v>478.43069684345232</v>
      </c>
      <c r="C4470" s="1">
        <v>171.18716997222222</v>
      </c>
      <c r="D4470" s="1">
        <v>39.679446361111111</v>
      </c>
      <c r="E4470" s="1">
        <v>27.826000000000001</v>
      </c>
      <c r="F4470" s="1">
        <v>30.610668777777779</v>
      </c>
      <c r="G4470" s="1">
        <v>24.444395605555556</v>
      </c>
      <c r="H4470" s="1">
        <v>36.47193158333333</v>
      </c>
      <c r="I4470" s="1">
        <v>7.4566906222222213</v>
      </c>
      <c r="J4470" s="1">
        <v>2.5217232069444444</v>
      </c>
      <c r="K4470" s="1">
        <v>0</v>
      </c>
      <c r="L4470" s="1">
        <v>138.23267071428572</v>
      </c>
    </row>
    <row r="4471" spans="1:12" x14ac:dyDescent="0.2">
      <c r="A4471" s="2">
        <v>42922.249999989159</v>
      </c>
      <c r="B4471" s="1">
        <v>695.45165025388883</v>
      </c>
      <c r="C4471" s="1">
        <v>180.19602727777777</v>
      </c>
      <c r="D4471" s="1">
        <v>79.358892722222222</v>
      </c>
      <c r="E4471" s="1">
        <v>13.913</v>
      </c>
      <c r="F4471" s="1">
        <v>78.148945305555557</v>
      </c>
      <c r="G4471" s="1">
        <v>48.888791222222224</v>
      </c>
      <c r="H4471" s="1">
        <v>36.47193158333333</v>
      </c>
      <c r="I4471" s="1">
        <v>7.5760394888888882</v>
      </c>
      <c r="J4471" s="1">
        <v>2.5814757094444443</v>
      </c>
      <c r="K4471" s="1">
        <v>0</v>
      </c>
      <c r="L4471" s="1">
        <v>248.31654694444444</v>
      </c>
    </row>
    <row r="4472" spans="1:12" x14ac:dyDescent="0.2">
      <c r="A4472" s="2">
        <v>42922.291666655823</v>
      </c>
      <c r="B4472" s="1">
        <v>837.97348282281735</v>
      </c>
      <c r="C4472" s="1">
        <v>197.64573466666667</v>
      </c>
      <c r="D4472" s="1">
        <v>100.08654216666666</v>
      </c>
      <c r="E4472" s="1">
        <v>0</v>
      </c>
      <c r="F4472" s="1">
        <v>109.70862361111111</v>
      </c>
      <c r="G4472" s="1">
        <v>61.110989000000004</v>
      </c>
      <c r="H4472" s="1">
        <v>36.47193158333333</v>
      </c>
      <c r="I4472" s="1">
        <v>7.6885832638888889</v>
      </c>
      <c r="J4472" s="1">
        <v>2.380406515277778</v>
      </c>
      <c r="K4472" s="1">
        <v>5.7074062222222226</v>
      </c>
      <c r="L4472" s="1">
        <v>317.17326579365078</v>
      </c>
    </row>
    <row r="4473" spans="1:12" x14ac:dyDescent="0.2">
      <c r="A4473" s="2">
        <v>42922.333333322487</v>
      </c>
      <c r="B4473" s="1">
        <v>744.1849727405953</v>
      </c>
      <c r="C4473" s="1">
        <v>212.50189616666668</v>
      </c>
      <c r="D4473" s="1">
        <v>79.358892722222222</v>
      </c>
      <c r="E4473" s="1">
        <v>0</v>
      </c>
      <c r="F4473" s="1">
        <v>80.768961583333322</v>
      </c>
      <c r="G4473" s="1">
        <v>61.110989000000004</v>
      </c>
      <c r="H4473" s="1">
        <v>36.472520666666668</v>
      </c>
      <c r="I4473" s="1">
        <v>7.604086636111111</v>
      </c>
      <c r="J4473" s="1">
        <v>2.3926257941666664</v>
      </c>
      <c r="K4473" s="1">
        <v>2.2575684253968253</v>
      </c>
      <c r="L4473" s="1">
        <v>261.71743174603176</v>
      </c>
    </row>
    <row r="4474" spans="1:12" x14ac:dyDescent="0.2">
      <c r="A4474" s="2">
        <v>42922.374999989152</v>
      </c>
      <c r="B4474" s="1">
        <v>689.47512117559529</v>
      </c>
      <c r="C4474" s="1">
        <v>247.46103466666665</v>
      </c>
      <c r="D4474" s="1">
        <v>79.358892722222222</v>
      </c>
      <c r="E4474" s="1">
        <v>0</v>
      </c>
      <c r="F4474" s="1">
        <v>71.022461583333325</v>
      </c>
      <c r="G4474" s="1">
        <v>42.777692305555561</v>
      </c>
      <c r="H4474" s="1">
        <v>37.046308500000002</v>
      </c>
      <c r="I4474" s="1">
        <v>7.4068067166666669</v>
      </c>
      <c r="J4474" s="1">
        <v>2.4300558319444443</v>
      </c>
      <c r="K4474" s="1">
        <v>0</v>
      </c>
      <c r="L4474" s="1">
        <v>201.9718688492064</v>
      </c>
    </row>
    <row r="4475" spans="1:12" x14ac:dyDescent="0.2">
      <c r="A4475" s="2">
        <v>42922.416666655816</v>
      </c>
      <c r="B4475" s="1">
        <v>601.11761616642855</v>
      </c>
      <c r="C4475" s="1">
        <v>261.37311427777774</v>
      </c>
      <c r="D4475" s="1">
        <v>50.04327108333333</v>
      </c>
      <c r="E4475" s="1">
        <v>0</v>
      </c>
      <c r="F4475" s="1">
        <v>65.724462166666669</v>
      </c>
      <c r="G4475" s="1">
        <v>18.333296702777776</v>
      </c>
      <c r="H4475" s="1">
        <v>37.101037722222223</v>
      </c>
      <c r="I4475" s="1">
        <v>7.272047247222222</v>
      </c>
      <c r="J4475" s="1">
        <v>2.3830552108333332</v>
      </c>
      <c r="K4475" s="1">
        <v>3.9913342896825396E-2</v>
      </c>
      <c r="L4475" s="1">
        <v>158.8474184126984</v>
      </c>
    </row>
    <row r="4476" spans="1:12" x14ac:dyDescent="0.2">
      <c r="A4476" s="2">
        <v>42922.45833332248</v>
      </c>
      <c r="B4476" s="1">
        <v>564.89272242250001</v>
      </c>
      <c r="C4476" s="1">
        <v>265.08626119444443</v>
      </c>
      <c r="D4476" s="1">
        <v>50.04327108333333</v>
      </c>
      <c r="E4476" s="1">
        <v>0</v>
      </c>
      <c r="F4476" s="1">
        <v>65.724462166666669</v>
      </c>
      <c r="G4476" s="1">
        <v>18.333296702777776</v>
      </c>
      <c r="H4476" s="1">
        <v>37.170904</v>
      </c>
      <c r="I4476" s="1">
        <v>7.1127191694444445</v>
      </c>
      <c r="J4476" s="1">
        <v>3.090801241666667</v>
      </c>
      <c r="K4476" s="1">
        <v>7.6439760992063482E-2</v>
      </c>
      <c r="L4476" s="1">
        <v>118.25456710317462</v>
      </c>
    </row>
    <row r="4477" spans="1:12" x14ac:dyDescent="0.2">
      <c r="A4477" s="2">
        <v>42922.499999989144</v>
      </c>
      <c r="B4477" s="1">
        <v>542.06003315515875</v>
      </c>
      <c r="C4477" s="1">
        <v>242.80436944444446</v>
      </c>
      <c r="D4477" s="1">
        <v>50.04327108333333</v>
      </c>
      <c r="E4477" s="1">
        <v>0</v>
      </c>
      <c r="F4477" s="1">
        <v>65.724462166666669</v>
      </c>
      <c r="G4477" s="1">
        <v>18.333296702777776</v>
      </c>
      <c r="H4477" s="1">
        <v>37.213794333333333</v>
      </c>
      <c r="I4477" s="1">
        <v>7.3374921527777781</v>
      </c>
      <c r="J4477" s="1">
        <v>2.3444393280555555</v>
      </c>
      <c r="K4477" s="1">
        <v>8.6401237420634935E-2</v>
      </c>
      <c r="L4477" s="1">
        <v>118.17250670634921</v>
      </c>
    </row>
    <row r="4478" spans="1:12" x14ac:dyDescent="0.2">
      <c r="A4478" s="2">
        <v>42922.541666655809</v>
      </c>
      <c r="B4478" s="1">
        <v>518.26624189626989</v>
      </c>
      <c r="C4478" s="1">
        <v>219.61122936111113</v>
      </c>
      <c r="D4478" s="1">
        <v>50.04327108333333</v>
      </c>
      <c r="E4478" s="1">
        <v>0</v>
      </c>
      <c r="F4478" s="1">
        <v>55.977962166666671</v>
      </c>
      <c r="G4478" s="1">
        <v>18.333296702777776</v>
      </c>
      <c r="H4478" s="1">
        <v>37.246583916666665</v>
      </c>
      <c r="I4478" s="1">
        <v>7.4335580916666668</v>
      </c>
      <c r="J4478" s="1">
        <v>2.3390887261111115</v>
      </c>
      <c r="K4478" s="1">
        <v>0.10332387174603175</v>
      </c>
      <c r="L4478" s="1">
        <v>127.17792797619047</v>
      </c>
    </row>
    <row r="4479" spans="1:12" x14ac:dyDescent="0.2">
      <c r="A4479" s="2">
        <v>42922.583333322473</v>
      </c>
      <c r="B4479" s="1">
        <v>498.41247805496027</v>
      </c>
      <c r="C4479" s="1">
        <v>208.91291769444445</v>
      </c>
      <c r="D4479" s="1">
        <v>50.04327108333333</v>
      </c>
      <c r="E4479" s="1">
        <v>0</v>
      </c>
      <c r="F4479" s="1">
        <v>55.977962166666671</v>
      </c>
      <c r="G4479" s="1">
        <v>18.333296702777776</v>
      </c>
      <c r="H4479" s="1">
        <v>37.278832555555553</v>
      </c>
      <c r="I4479" s="1">
        <v>7.4324142499999999</v>
      </c>
      <c r="J4479" s="1">
        <v>2.3203044130555552</v>
      </c>
      <c r="K4479" s="1">
        <v>0.11239002246031746</v>
      </c>
      <c r="L4479" s="1">
        <v>118.00108916666667</v>
      </c>
    </row>
    <row r="4480" spans="1:12" x14ac:dyDescent="0.2">
      <c r="A4480" s="2">
        <v>42922.624999989137</v>
      </c>
      <c r="B4480" s="1">
        <v>503.3528383959524</v>
      </c>
      <c r="C4480" s="1">
        <v>213.82840402777779</v>
      </c>
      <c r="D4480" s="1">
        <v>50.04327108333333</v>
      </c>
      <c r="E4480" s="1">
        <v>0</v>
      </c>
      <c r="F4480" s="1">
        <v>55.977962166666671</v>
      </c>
      <c r="G4480" s="1">
        <v>18.333296702777776</v>
      </c>
      <c r="H4480" s="1">
        <v>37.303763027777777</v>
      </c>
      <c r="I4480" s="1">
        <v>7.4324144416666655</v>
      </c>
      <c r="J4480" s="1">
        <v>2.3152260291666669</v>
      </c>
      <c r="K4480" s="1">
        <v>0.11306040091269841</v>
      </c>
      <c r="L4480" s="1">
        <v>118.00544051587303</v>
      </c>
    </row>
    <row r="4481" spans="1:12" x14ac:dyDescent="0.2">
      <c r="A4481" s="2">
        <v>42922.666666655801</v>
      </c>
      <c r="B4481" s="1">
        <v>501.91628959646823</v>
      </c>
      <c r="C4481" s="1">
        <v>221.71845080555556</v>
      </c>
      <c r="D4481" s="1">
        <v>50.04327108333333</v>
      </c>
      <c r="E4481" s="1">
        <v>0</v>
      </c>
      <c r="F4481" s="1">
        <v>60.911462166666674</v>
      </c>
      <c r="G4481" s="1">
        <v>42.777692305555561</v>
      </c>
      <c r="H4481" s="1">
        <v>37.057938611111112</v>
      </c>
      <c r="I4481" s="1">
        <v>7.3899143305555555</v>
      </c>
      <c r="J4481" s="1">
        <v>2.2569645194444443</v>
      </c>
      <c r="K4481" s="1">
        <v>4.2525853611111115E-2</v>
      </c>
      <c r="L4481" s="1">
        <v>79.718069920634917</v>
      </c>
    </row>
    <row r="4482" spans="1:12" x14ac:dyDescent="0.2">
      <c r="A4482" s="2">
        <v>42922.708333322465</v>
      </c>
      <c r="B4482" s="1">
        <v>582.36504771250009</v>
      </c>
      <c r="C4482" s="1">
        <v>217.71356702777774</v>
      </c>
      <c r="D4482" s="1">
        <v>50.04327108333333</v>
      </c>
      <c r="E4482" s="1">
        <v>0</v>
      </c>
      <c r="F4482" s="1">
        <v>77.539730194444445</v>
      </c>
      <c r="G4482" s="1">
        <v>61.110989000000004</v>
      </c>
      <c r="H4482" s="1">
        <v>36.562945527777785</v>
      </c>
      <c r="I4482" s="1">
        <v>7.4442199888888894</v>
      </c>
      <c r="J4482" s="1">
        <v>2.2690047069444446</v>
      </c>
      <c r="K4482" s="1">
        <v>2.151080461111111</v>
      </c>
      <c r="L4482" s="1">
        <v>127.53023972222225</v>
      </c>
    </row>
    <row r="4483" spans="1:12" x14ac:dyDescent="0.2">
      <c r="A4483" s="2">
        <v>42922.74999998913</v>
      </c>
      <c r="B4483" s="1">
        <v>775.19932157126993</v>
      </c>
      <c r="C4483" s="1">
        <v>232.90842975000001</v>
      </c>
      <c r="D4483" s="1">
        <v>119.92626533333333</v>
      </c>
      <c r="E4483" s="1">
        <v>0</v>
      </c>
      <c r="F4483" s="1">
        <v>86.260043611111101</v>
      </c>
      <c r="G4483" s="1">
        <v>61.110989000000004</v>
      </c>
      <c r="H4483" s="1">
        <v>36.586020777777776</v>
      </c>
      <c r="I4483" s="1">
        <v>7.5569677444444441</v>
      </c>
      <c r="J4483" s="1">
        <v>2.40082628</v>
      </c>
      <c r="K4483" s="1">
        <v>3.181979392063492</v>
      </c>
      <c r="L4483" s="1">
        <v>225.2677996825397</v>
      </c>
    </row>
    <row r="4484" spans="1:12" x14ac:dyDescent="0.2">
      <c r="A4484" s="2">
        <v>42922.791666655794</v>
      </c>
      <c r="B4484" s="1">
        <v>742.08608352301599</v>
      </c>
      <c r="C4484" s="1">
        <v>238.69492855555555</v>
      </c>
      <c r="D4484" s="1">
        <v>159.60571169444444</v>
      </c>
      <c r="E4484" s="1">
        <v>0</v>
      </c>
      <c r="F4484" s="1">
        <v>80.166318388888882</v>
      </c>
      <c r="G4484" s="1">
        <v>48.888791222222224</v>
      </c>
      <c r="H4484" s="1">
        <v>36.485888583333335</v>
      </c>
      <c r="I4484" s="1">
        <v>7.4382725666666669</v>
      </c>
      <c r="J4484" s="1">
        <v>3.0687617694444445</v>
      </c>
      <c r="K4484" s="1">
        <v>3.583418321825397</v>
      </c>
      <c r="L4484" s="1">
        <v>164.15399242063495</v>
      </c>
    </row>
    <row r="4485" spans="1:12" x14ac:dyDescent="0.2">
      <c r="A4485" s="2">
        <v>42922.833333322458</v>
      </c>
      <c r="B4485" s="1">
        <v>783.54638337817482</v>
      </c>
      <c r="C4485" s="1">
        <v>224.05347786111111</v>
      </c>
      <c r="D4485" s="1">
        <v>179.44543488888891</v>
      </c>
      <c r="E4485" s="1">
        <v>23.188333333333333</v>
      </c>
      <c r="F4485" s="1">
        <v>92.719299722222217</v>
      </c>
      <c r="G4485" s="1">
        <v>48.888791222222224</v>
      </c>
      <c r="H4485" s="1">
        <v>36.47193158333333</v>
      </c>
      <c r="I4485" s="1">
        <v>7.496320172222223</v>
      </c>
      <c r="J4485" s="1">
        <v>3.0294660194444445</v>
      </c>
      <c r="K4485" s="1">
        <v>3.9718407579365089</v>
      </c>
      <c r="L4485" s="1">
        <v>164.28148781746032</v>
      </c>
    </row>
    <row r="4486" spans="1:12" x14ac:dyDescent="0.2">
      <c r="A4486" s="2">
        <v>42922.874999989122</v>
      </c>
      <c r="B4486" s="1">
        <v>831.45823489591271</v>
      </c>
      <c r="C4486" s="1">
        <v>217.06645830555553</v>
      </c>
      <c r="D4486" s="1">
        <v>159.60571169444444</v>
      </c>
      <c r="E4486" s="1">
        <v>27.826000000000001</v>
      </c>
      <c r="F4486" s="1">
        <v>94.134063527777784</v>
      </c>
      <c r="G4486" s="1">
        <v>36.666593416666664</v>
      </c>
      <c r="H4486" s="1">
        <v>36.47193158333333</v>
      </c>
      <c r="I4486" s="1">
        <v>7.5890214527777777</v>
      </c>
      <c r="J4486" s="1">
        <v>2.7505968836111112</v>
      </c>
      <c r="K4486" s="1">
        <v>4.385985412698413</v>
      </c>
      <c r="L4486" s="1">
        <v>244.96187261904763</v>
      </c>
    </row>
    <row r="4487" spans="1:12" x14ac:dyDescent="0.2">
      <c r="A4487" s="2">
        <v>42922.916666655787</v>
      </c>
      <c r="B4487" s="1">
        <v>675.46923526134924</v>
      </c>
      <c r="C4487" s="1">
        <v>202.25655922222225</v>
      </c>
      <c r="D4487" s="1">
        <v>119.92626533333333</v>
      </c>
      <c r="E4487" s="1">
        <v>27.826000000000001</v>
      </c>
      <c r="F4487" s="1">
        <v>65.871452055555551</v>
      </c>
      <c r="G4487" s="1">
        <v>24.444395605555556</v>
      </c>
      <c r="H4487" s="1">
        <v>36.47193158333333</v>
      </c>
      <c r="I4487" s="1">
        <v>7.5195130833333339</v>
      </c>
      <c r="J4487" s="1">
        <v>2.2337833938888889</v>
      </c>
      <c r="K4487" s="1">
        <v>4.9294187936507932</v>
      </c>
      <c r="L4487" s="1">
        <v>183.98991619047621</v>
      </c>
    </row>
    <row r="4488" spans="1:12" x14ac:dyDescent="0.2">
      <c r="A4488" s="2">
        <v>42922.958333322451</v>
      </c>
      <c r="B4488" s="1">
        <v>481.90048361865075</v>
      </c>
      <c r="C4488" s="1">
        <v>182.9663260277778</v>
      </c>
      <c r="D4488" s="1">
        <v>59.519169555555557</v>
      </c>
      <c r="E4488" s="1">
        <v>27.826000000000001</v>
      </c>
      <c r="F4488" s="1">
        <v>48.419936888888891</v>
      </c>
      <c r="G4488" s="1">
        <v>12.222197802777778</v>
      </c>
      <c r="H4488" s="1">
        <v>36.47193158333333</v>
      </c>
      <c r="I4488" s="1">
        <v>7.4251482722222226</v>
      </c>
      <c r="J4488" s="1">
        <v>2.8187181388888889</v>
      </c>
      <c r="K4488" s="1">
        <v>5.5534597539682542</v>
      </c>
      <c r="L4488" s="1">
        <v>98.677595595238088</v>
      </c>
    </row>
    <row r="4489" spans="1:12" x14ac:dyDescent="0.2">
      <c r="A4489" s="2">
        <v>42922.999999989115</v>
      </c>
      <c r="B4489" s="1">
        <v>408.26534974218254</v>
      </c>
      <c r="C4489" s="1">
        <v>178.52480600000001</v>
      </c>
      <c r="D4489" s="1">
        <v>39.679446361111111</v>
      </c>
      <c r="E4489" s="1">
        <v>27.826000000000001</v>
      </c>
      <c r="F4489" s="1">
        <v>30.610668777777779</v>
      </c>
      <c r="G4489" s="1">
        <v>6.1110989</v>
      </c>
      <c r="H4489" s="1">
        <v>36.47193158333333</v>
      </c>
      <c r="I4489" s="1">
        <v>7.3874347750000009</v>
      </c>
      <c r="J4489" s="1">
        <v>2.0261127497222224</v>
      </c>
      <c r="K4489" s="1">
        <v>0</v>
      </c>
      <c r="L4489" s="1">
        <v>79.627850595238101</v>
      </c>
    </row>
    <row r="4490" spans="1:12" x14ac:dyDescent="0.2">
      <c r="A4490" s="2">
        <v>42923.041666655779</v>
      </c>
      <c r="B4490" s="1">
        <v>381.48731431361114</v>
      </c>
      <c r="C4490" s="1">
        <v>181.0677077222222</v>
      </c>
      <c r="D4490" s="1">
        <v>30.203547888888892</v>
      </c>
      <c r="E4490" s="1">
        <v>27.826000000000001</v>
      </c>
      <c r="F4490" s="1">
        <v>29.364909722222222</v>
      </c>
      <c r="G4490" s="1">
        <v>6.1110989</v>
      </c>
      <c r="H4490" s="1">
        <v>36.47193158333333</v>
      </c>
      <c r="I4490" s="1">
        <v>7.3635472305555556</v>
      </c>
      <c r="J4490" s="1">
        <v>1.9919315441666667</v>
      </c>
      <c r="K4490" s="1">
        <v>0</v>
      </c>
      <c r="L4490" s="1">
        <v>61.08663972222223</v>
      </c>
    </row>
    <row r="4491" spans="1:12" x14ac:dyDescent="0.2">
      <c r="A4491" s="2">
        <v>42923.083333322444</v>
      </c>
      <c r="B4491" s="1">
        <v>369.18625912075402</v>
      </c>
      <c r="C4491" s="1">
        <v>180.40143344444445</v>
      </c>
      <c r="D4491" s="1">
        <v>19.839723180555556</v>
      </c>
      <c r="E4491" s="1">
        <v>27.826000000000001</v>
      </c>
      <c r="F4491" s="1">
        <v>28.11915066666667</v>
      </c>
      <c r="G4491" s="1">
        <v>6.1110989</v>
      </c>
      <c r="H4491" s="1">
        <v>36.47193158333333</v>
      </c>
      <c r="I4491" s="1">
        <v>7.3635490777777779</v>
      </c>
      <c r="J4491" s="1">
        <v>1.9657988552777776</v>
      </c>
      <c r="K4491" s="1">
        <v>0</v>
      </c>
      <c r="L4491" s="1">
        <v>61.087573412698418</v>
      </c>
    </row>
    <row r="4492" spans="1:12" x14ac:dyDescent="0.2">
      <c r="A4492" s="2">
        <v>42923.124999989108</v>
      </c>
      <c r="B4492" s="1">
        <v>367.90235536543656</v>
      </c>
      <c r="C4492" s="1">
        <v>179.12552791666667</v>
      </c>
      <c r="D4492" s="1">
        <v>19.839723180555556</v>
      </c>
      <c r="E4492" s="1">
        <v>27.826000000000001</v>
      </c>
      <c r="F4492" s="1">
        <v>28.11915066666667</v>
      </c>
      <c r="G4492" s="1">
        <v>6.1110989</v>
      </c>
      <c r="H4492" s="1">
        <v>36.47193158333333</v>
      </c>
      <c r="I4492" s="1">
        <v>7.3635502416666672</v>
      </c>
      <c r="J4492" s="1">
        <v>1.9567644241666666</v>
      </c>
      <c r="K4492" s="1">
        <v>0</v>
      </c>
      <c r="L4492" s="1">
        <v>61.088608452380967</v>
      </c>
    </row>
    <row r="4493" spans="1:12" x14ac:dyDescent="0.2">
      <c r="A4493" s="2">
        <v>42923.166666655772</v>
      </c>
      <c r="B4493" s="1">
        <v>402.84024480952377</v>
      </c>
      <c r="C4493" s="1">
        <v>179.14366786111108</v>
      </c>
      <c r="D4493" s="1">
        <v>19.839723180555556</v>
      </c>
      <c r="E4493" s="1">
        <v>27.826000000000001</v>
      </c>
      <c r="F4493" s="1">
        <v>28.11915066666667</v>
      </c>
      <c r="G4493" s="1">
        <v>12.222197802777778</v>
      </c>
      <c r="H4493" s="1">
        <v>36.47193158333333</v>
      </c>
      <c r="I4493" s="1">
        <v>7.387404594444444</v>
      </c>
      <c r="J4493" s="1">
        <v>3.3675028111111112</v>
      </c>
      <c r="K4493" s="1">
        <v>0</v>
      </c>
      <c r="L4493" s="1">
        <v>88.462666309523811</v>
      </c>
    </row>
    <row r="4494" spans="1:12" x14ac:dyDescent="0.2">
      <c r="A4494" s="2">
        <v>42923.208333322436</v>
      </c>
      <c r="B4494" s="1">
        <v>484.26431829642854</v>
      </c>
      <c r="C4494" s="1">
        <v>176.14114991666668</v>
      </c>
      <c r="D4494" s="1">
        <v>39.679446361111111</v>
      </c>
      <c r="E4494" s="1">
        <v>27.826000000000001</v>
      </c>
      <c r="F4494" s="1">
        <v>30.610668777777779</v>
      </c>
      <c r="G4494" s="1">
        <v>24.444395605555556</v>
      </c>
      <c r="H4494" s="1">
        <v>36.47193158333333</v>
      </c>
      <c r="I4494" s="1">
        <v>7.4566194805555552</v>
      </c>
      <c r="J4494" s="1">
        <v>3.3908393888888892</v>
      </c>
      <c r="K4494" s="1">
        <v>0</v>
      </c>
      <c r="L4494" s="1">
        <v>138.24326718253971</v>
      </c>
    </row>
    <row r="4495" spans="1:12" x14ac:dyDescent="0.2">
      <c r="A4495" s="2">
        <v>42923.249999989101</v>
      </c>
      <c r="B4495" s="1">
        <v>691.65476133650793</v>
      </c>
      <c r="C4495" s="1">
        <v>185.3822813611111</v>
      </c>
      <c r="D4495" s="1">
        <v>79.358892722222222</v>
      </c>
      <c r="E4495" s="1">
        <v>13.913</v>
      </c>
      <c r="F4495" s="1">
        <v>78.148945305555557</v>
      </c>
      <c r="G4495" s="1">
        <v>48.888791222222224</v>
      </c>
      <c r="H4495" s="1">
        <v>36.47193158333333</v>
      </c>
      <c r="I4495" s="1">
        <v>7.575856547222223</v>
      </c>
      <c r="J4495" s="1">
        <v>3.5583388249999999</v>
      </c>
      <c r="K4495" s="1">
        <v>0</v>
      </c>
      <c r="L4495" s="1">
        <v>238.3567237698413</v>
      </c>
    </row>
    <row r="4496" spans="1:12" x14ac:dyDescent="0.2">
      <c r="A4496" s="2">
        <v>42923.291666655765</v>
      </c>
      <c r="B4496" s="1">
        <v>850.84764763492069</v>
      </c>
      <c r="C4496" s="1">
        <v>196.09219974999999</v>
      </c>
      <c r="D4496" s="1">
        <v>100.08654216666666</v>
      </c>
      <c r="E4496" s="1">
        <v>0</v>
      </c>
      <c r="F4496" s="1">
        <v>109.70862361111111</v>
      </c>
      <c r="G4496" s="1">
        <v>61.110989000000004</v>
      </c>
      <c r="H4496" s="1">
        <v>36.47193158333333</v>
      </c>
      <c r="I4496" s="1">
        <v>7.6886241472222219</v>
      </c>
      <c r="J4496" s="1">
        <v>3.6627083250000001</v>
      </c>
      <c r="K4496" s="1">
        <v>8.2402529007936511</v>
      </c>
      <c r="L4496" s="1">
        <v>327.78577615079371</v>
      </c>
    </row>
    <row r="4497" spans="1:12" x14ac:dyDescent="0.2">
      <c r="A4497" s="2">
        <v>42923.333333322429</v>
      </c>
      <c r="B4497" s="1">
        <v>728.08313547857142</v>
      </c>
      <c r="C4497" s="1">
        <v>204.60366763888891</v>
      </c>
      <c r="D4497" s="1">
        <v>79.358892722222222</v>
      </c>
      <c r="E4497" s="1">
        <v>0</v>
      </c>
      <c r="F4497" s="1">
        <v>80.768961583333322</v>
      </c>
      <c r="G4497" s="1">
        <v>61.110989000000004</v>
      </c>
      <c r="H4497" s="1">
        <v>36.472936277777777</v>
      </c>
      <c r="I4497" s="1">
        <v>7.6039970888888879</v>
      </c>
      <c r="J4497" s="1">
        <v>3.3625440944444445</v>
      </c>
      <c r="K4497" s="1">
        <v>3.2239650095238104</v>
      </c>
      <c r="L4497" s="1">
        <v>251.57718206349205</v>
      </c>
    </row>
    <row r="4498" spans="1:12" x14ac:dyDescent="0.2">
      <c r="A4498" s="2">
        <v>42923.374999989093</v>
      </c>
      <c r="B4498" s="1">
        <v>673.36490300246032</v>
      </c>
      <c r="C4498" s="1">
        <v>231.28519947222222</v>
      </c>
      <c r="D4498" s="1">
        <v>79.358892722222222</v>
      </c>
      <c r="E4498" s="1">
        <v>0</v>
      </c>
      <c r="F4498" s="1">
        <v>71.022461583333325</v>
      </c>
      <c r="G4498" s="1">
        <v>42.777692305555561</v>
      </c>
      <c r="H4498" s="1">
        <v>37.041663388888892</v>
      </c>
      <c r="I4498" s="1">
        <v>7.5262366527777775</v>
      </c>
      <c r="J4498" s="1">
        <v>2.4167004488888888</v>
      </c>
      <c r="K4498" s="1">
        <v>0</v>
      </c>
      <c r="L4498" s="1">
        <v>201.93605642857142</v>
      </c>
    </row>
    <row r="4499" spans="1:12" x14ac:dyDescent="0.2">
      <c r="A4499" s="2">
        <v>42923.416666655758</v>
      </c>
      <c r="B4499" s="1">
        <v>583.03849565186511</v>
      </c>
      <c r="C4499" s="1">
        <v>242.99303838888889</v>
      </c>
      <c r="D4499" s="1">
        <v>50.04327108333333</v>
      </c>
      <c r="E4499" s="1">
        <v>0</v>
      </c>
      <c r="F4499" s="1">
        <v>65.724462166666669</v>
      </c>
      <c r="G4499" s="1">
        <v>18.333296702777776</v>
      </c>
      <c r="H4499" s="1">
        <v>37.096499111111108</v>
      </c>
      <c r="I4499" s="1">
        <v>7.4773809694444449</v>
      </c>
      <c r="J4499" s="1">
        <v>2.3689906594444441</v>
      </c>
      <c r="K4499" s="1">
        <v>0.18480450670634924</v>
      </c>
      <c r="L4499" s="1">
        <v>158.81675206349206</v>
      </c>
    </row>
    <row r="4500" spans="1:12" x14ac:dyDescent="0.2">
      <c r="A4500" s="2">
        <v>42923.458333322422</v>
      </c>
      <c r="B4500" s="1">
        <v>563.19255366123014</v>
      </c>
      <c r="C4500" s="1">
        <v>253.88717705555555</v>
      </c>
      <c r="D4500" s="1">
        <v>50.04327108333333</v>
      </c>
      <c r="E4500" s="1">
        <v>0</v>
      </c>
      <c r="F4500" s="1">
        <v>65.724462166666669</v>
      </c>
      <c r="G4500" s="1">
        <v>18.333296702777776</v>
      </c>
      <c r="H4500" s="1">
        <v>37.176785055555555</v>
      </c>
      <c r="I4500" s="1">
        <v>7.3511506916666658</v>
      </c>
      <c r="J4500" s="1">
        <v>3.088288352777778</v>
      </c>
      <c r="K4500" s="1">
        <v>0.225613108452381</v>
      </c>
      <c r="L4500" s="1">
        <v>127.36250944444444</v>
      </c>
    </row>
    <row r="4501" spans="1:12" x14ac:dyDescent="0.2">
      <c r="A4501" s="2">
        <v>42923.499999989086</v>
      </c>
      <c r="B4501" s="1">
        <v>560.45792399400796</v>
      </c>
      <c r="C4501" s="1">
        <v>261.13856272222222</v>
      </c>
      <c r="D4501" s="1">
        <v>50.04327108333333</v>
      </c>
      <c r="E4501" s="1">
        <v>0</v>
      </c>
      <c r="F4501" s="1">
        <v>65.724462166666669</v>
      </c>
      <c r="G4501" s="1">
        <v>18.333296702777776</v>
      </c>
      <c r="H4501" s="1">
        <v>37.270735472222221</v>
      </c>
      <c r="I4501" s="1">
        <v>7.2162362222222223</v>
      </c>
      <c r="J4501" s="1">
        <v>2.3654457333333334</v>
      </c>
      <c r="K4501" s="1">
        <v>0.20588420869047622</v>
      </c>
      <c r="L4501" s="1">
        <v>118.1600296825397</v>
      </c>
    </row>
    <row r="4502" spans="1:12" x14ac:dyDescent="0.2">
      <c r="A4502" s="2">
        <v>42923.54166665575</v>
      </c>
      <c r="B4502" s="1">
        <v>515.86580658023809</v>
      </c>
      <c r="C4502" s="1">
        <v>226.31871922222223</v>
      </c>
      <c r="D4502" s="1">
        <v>50.04327108333333</v>
      </c>
      <c r="E4502" s="1">
        <v>0</v>
      </c>
      <c r="F4502" s="1">
        <v>55.977962166666671</v>
      </c>
      <c r="G4502" s="1">
        <v>18.333296702777776</v>
      </c>
      <c r="H4502" s="1">
        <v>37.251603083333336</v>
      </c>
      <c r="I4502" s="1">
        <v>7.3070306972222223</v>
      </c>
      <c r="J4502" s="1">
        <v>2.346945153333333</v>
      </c>
      <c r="K4502" s="1">
        <v>0.20788180468253969</v>
      </c>
      <c r="L4502" s="1">
        <v>118.07909666666669</v>
      </c>
    </row>
    <row r="4503" spans="1:12" x14ac:dyDescent="0.2">
      <c r="A4503" s="2">
        <v>42923.583333322415</v>
      </c>
      <c r="B4503" s="1">
        <v>477.84799594496025</v>
      </c>
      <c r="C4503" s="1">
        <v>188.23586038888888</v>
      </c>
      <c r="D4503" s="1">
        <v>50.04327108333333</v>
      </c>
      <c r="E4503" s="1">
        <v>0</v>
      </c>
      <c r="F4503" s="1">
        <v>55.977962166666671</v>
      </c>
      <c r="G4503" s="1">
        <v>18.333296702777776</v>
      </c>
      <c r="H4503" s="1">
        <v>37.287477805555554</v>
      </c>
      <c r="I4503" s="1">
        <v>7.4325302583333333</v>
      </c>
      <c r="J4503" s="1">
        <v>2.3073264830555553</v>
      </c>
      <c r="K4503" s="1">
        <v>0.22929458809523809</v>
      </c>
      <c r="L4503" s="1">
        <v>118.00097646825397</v>
      </c>
    </row>
    <row r="4504" spans="1:12" x14ac:dyDescent="0.2">
      <c r="A4504" s="2">
        <v>42923.624999989079</v>
      </c>
      <c r="B4504" s="1">
        <v>493.96264334158741</v>
      </c>
      <c r="C4504" s="1">
        <v>204.32476480555556</v>
      </c>
      <c r="D4504" s="1">
        <v>50.04327108333333</v>
      </c>
      <c r="E4504" s="1">
        <v>0</v>
      </c>
      <c r="F4504" s="1">
        <v>55.977962166666671</v>
      </c>
      <c r="G4504" s="1">
        <v>18.333296702777776</v>
      </c>
      <c r="H4504" s="1">
        <v>37.316928666666669</v>
      </c>
      <c r="I4504" s="1">
        <v>7.4325276638888891</v>
      </c>
      <c r="J4504" s="1">
        <v>2.3025037163888888</v>
      </c>
      <c r="K4504" s="1">
        <v>0.22788686964285718</v>
      </c>
      <c r="L4504" s="1">
        <v>118.00350166666668</v>
      </c>
    </row>
    <row r="4505" spans="1:12" x14ac:dyDescent="0.2">
      <c r="A4505" s="2">
        <v>42923.666666655743</v>
      </c>
      <c r="B4505" s="1">
        <v>518.94757956904766</v>
      </c>
      <c r="C4505" s="1">
        <v>229.78561722222221</v>
      </c>
      <c r="D4505" s="1">
        <v>50.04327108333333</v>
      </c>
      <c r="E4505" s="1">
        <v>0</v>
      </c>
      <c r="F4505" s="1">
        <v>60.911462166666674</v>
      </c>
      <c r="G4505" s="1">
        <v>42.777692305555561</v>
      </c>
      <c r="H4505" s="1">
        <v>37.097573194444443</v>
      </c>
      <c r="I4505" s="1">
        <v>7.3899907722222222</v>
      </c>
      <c r="J4505" s="1">
        <v>2.2562353627777778</v>
      </c>
      <c r="K4505" s="1">
        <v>0.11064956499999999</v>
      </c>
      <c r="L4505" s="1">
        <v>88.575087896825409</v>
      </c>
    </row>
    <row r="4506" spans="1:12" x14ac:dyDescent="0.2">
      <c r="A4506" s="2">
        <v>42923.708333322407</v>
      </c>
      <c r="B4506" s="1">
        <v>591.36852682825406</v>
      </c>
      <c r="C4506" s="1">
        <v>235.03635036111112</v>
      </c>
      <c r="D4506" s="1">
        <v>50.04327108333333</v>
      </c>
      <c r="E4506" s="1">
        <v>0</v>
      </c>
      <c r="F4506" s="1">
        <v>77.539730194444445</v>
      </c>
      <c r="G4506" s="1">
        <v>61.110989000000004</v>
      </c>
      <c r="H4506" s="1">
        <v>36.587071444444447</v>
      </c>
      <c r="I4506" s="1">
        <v>7.4439582861111102</v>
      </c>
      <c r="J4506" s="1">
        <v>2.2779961322222224</v>
      </c>
      <c r="K4506" s="1">
        <v>2.9117265170634923</v>
      </c>
      <c r="L4506" s="1">
        <v>118.41743380952383</v>
      </c>
    </row>
    <row r="4507" spans="1:12" x14ac:dyDescent="0.2">
      <c r="A4507" s="2">
        <v>42923.749999989072</v>
      </c>
      <c r="B4507" s="1">
        <v>791.00757107365075</v>
      </c>
      <c r="C4507" s="1">
        <v>247.83572302777776</v>
      </c>
      <c r="D4507" s="1">
        <v>119.92626533333333</v>
      </c>
      <c r="E4507" s="1">
        <v>0</v>
      </c>
      <c r="F4507" s="1">
        <v>86.260043611111101</v>
      </c>
      <c r="G4507" s="1">
        <v>61.110989000000004</v>
      </c>
      <c r="H4507" s="1">
        <v>36.610887166666664</v>
      </c>
      <c r="I4507" s="1">
        <v>7.3389471777777784</v>
      </c>
      <c r="J4507" s="1">
        <v>2.4051751299999999</v>
      </c>
      <c r="K4507" s="1">
        <v>4.2695193968253973</v>
      </c>
      <c r="L4507" s="1">
        <v>225.25002123015875</v>
      </c>
    </row>
    <row r="4508" spans="1:12" x14ac:dyDescent="0.2">
      <c r="A4508" s="2">
        <v>42923.791666655736</v>
      </c>
      <c r="B4508" s="1">
        <v>760.71274256412698</v>
      </c>
      <c r="C4508" s="1">
        <v>252.17989958333334</v>
      </c>
      <c r="D4508" s="1">
        <v>159.60571169444444</v>
      </c>
      <c r="E4508" s="1">
        <v>0</v>
      </c>
      <c r="F4508" s="1">
        <v>80.166318388888882</v>
      </c>
      <c r="G4508" s="1">
        <v>48.888791222222224</v>
      </c>
      <c r="H4508" s="1">
        <v>36.520779444444443</v>
      </c>
      <c r="I4508" s="1">
        <v>7.0436212027777776</v>
      </c>
      <c r="J4508" s="1">
        <v>2.4724637383333334</v>
      </c>
      <c r="K4508" s="1">
        <v>4.8072604642857142</v>
      </c>
      <c r="L4508" s="1">
        <v>169.02789682539685</v>
      </c>
    </row>
    <row r="4509" spans="1:12" x14ac:dyDescent="0.2">
      <c r="A4509" s="2">
        <v>42923.8333333224</v>
      </c>
      <c r="B4509" s="1">
        <v>796.56147917623025</v>
      </c>
      <c r="C4509" s="1">
        <v>236.77279936111114</v>
      </c>
      <c r="D4509" s="1">
        <v>179.44543488888891</v>
      </c>
      <c r="E4509" s="1">
        <v>23.188333333333333</v>
      </c>
      <c r="F4509" s="1">
        <v>92.719299722222217</v>
      </c>
      <c r="G4509" s="1">
        <v>48.888791222222224</v>
      </c>
      <c r="H4509" s="1">
        <v>36.493476111111114</v>
      </c>
      <c r="I4509" s="1">
        <v>7.2168931527777787</v>
      </c>
      <c r="J4509" s="1">
        <v>2.491272503611111</v>
      </c>
      <c r="K4509" s="1">
        <v>5.2618955873015878</v>
      </c>
      <c r="L4509" s="1">
        <v>164.08328329365079</v>
      </c>
    </row>
    <row r="4510" spans="1:12" x14ac:dyDescent="0.2">
      <c r="A4510" s="2">
        <v>42923.874999989064</v>
      </c>
      <c r="B4510" s="1">
        <v>825.8027219218651</v>
      </c>
      <c r="C4510" s="1">
        <v>212.02744130555558</v>
      </c>
      <c r="D4510" s="1">
        <v>159.60571169444444</v>
      </c>
      <c r="E4510" s="1">
        <v>27.826000000000001</v>
      </c>
      <c r="F4510" s="1">
        <v>94.134063527777784</v>
      </c>
      <c r="G4510" s="1">
        <v>36.666593416666664</v>
      </c>
      <c r="H4510" s="1">
        <v>36.472452722222222</v>
      </c>
      <c r="I4510" s="1">
        <v>7.5886651361111106</v>
      </c>
      <c r="J4510" s="1">
        <v>2.3468464286111108</v>
      </c>
      <c r="K4510" s="1">
        <v>5.7246113809523802</v>
      </c>
      <c r="L4510" s="1">
        <v>243.41033630952384</v>
      </c>
    </row>
    <row r="4511" spans="1:12" x14ac:dyDescent="0.2">
      <c r="A4511" s="2">
        <v>42923.916666655728</v>
      </c>
      <c r="B4511" s="1">
        <v>674.55521284361112</v>
      </c>
      <c r="C4511" s="1">
        <v>203.45948405555558</v>
      </c>
      <c r="D4511" s="1">
        <v>119.92626533333333</v>
      </c>
      <c r="E4511" s="1">
        <v>27.826000000000001</v>
      </c>
      <c r="F4511" s="1">
        <v>65.871452055555551</v>
      </c>
      <c r="G4511" s="1">
        <v>24.444395605555556</v>
      </c>
      <c r="H4511" s="1">
        <v>36.47193158333333</v>
      </c>
      <c r="I4511" s="1">
        <v>7.5190369027777777</v>
      </c>
      <c r="J4511" s="1">
        <v>2.2577590852777778</v>
      </c>
      <c r="K4511" s="1">
        <v>6.2391642142857151</v>
      </c>
      <c r="L4511" s="1">
        <v>180.53972400793651</v>
      </c>
    </row>
    <row r="4512" spans="1:12" x14ac:dyDescent="0.2">
      <c r="A4512" s="2">
        <v>42923.958333322393</v>
      </c>
      <c r="B4512" s="1">
        <v>505.94508235158736</v>
      </c>
      <c r="C4512" s="1">
        <v>196.76086733333332</v>
      </c>
      <c r="D4512" s="1">
        <v>59.519169555555557</v>
      </c>
      <c r="E4512" s="1">
        <v>27.826000000000001</v>
      </c>
      <c r="F4512" s="1">
        <v>48.419936888888891</v>
      </c>
      <c r="G4512" s="1">
        <v>12.222197802777778</v>
      </c>
      <c r="H4512" s="1">
        <v>36.47193158333333</v>
      </c>
      <c r="I4512" s="1">
        <v>7.4244435055555558</v>
      </c>
      <c r="J4512" s="1">
        <v>2.8468039638888887</v>
      </c>
      <c r="K4512" s="1">
        <v>6.8241621150793659</v>
      </c>
      <c r="L4512" s="1">
        <v>107.6295696031746</v>
      </c>
    </row>
    <row r="4513" spans="1:12" x14ac:dyDescent="0.2">
      <c r="A4513" s="2">
        <v>42923.999999989057</v>
      </c>
      <c r="B4513" s="1">
        <v>424.8937242211905</v>
      </c>
      <c r="C4513" s="1">
        <v>195.13627513888889</v>
      </c>
      <c r="D4513" s="1">
        <v>39.679446361111111</v>
      </c>
      <c r="E4513" s="1">
        <v>27.826000000000001</v>
      </c>
      <c r="F4513" s="1">
        <v>30.610668777777779</v>
      </c>
      <c r="G4513" s="1">
        <v>6.1110989</v>
      </c>
      <c r="H4513" s="1">
        <v>36.47193158333333</v>
      </c>
      <c r="I4513" s="1">
        <v>7.3874012444444439</v>
      </c>
      <c r="J4513" s="1">
        <v>2.0504170172222222</v>
      </c>
      <c r="K4513" s="1">
        <v>0</v>
      </c>
      <c r="L4513" s="1">
        <v>79.620485198412695</v>
      </c>
    </row>
    <row r="4514" spans="1:12" x14ac:dyDescent="0.2">
      <c r="A4514" s="2">
        <v>42924.041666655721</v>
      </c>
      <c r="B4514" s="1">
        <v>411.08536032599216</v>
      </c>
      <c r="C4514" s="1">
        <v>196.35370438888887</v>
      </c>
      <c r="D4514" s="1">
        <v>43.23115138888889</v>
      </c>
      <c r="E4514" s="1">
        <v>27.826000000000001</v>
      </c>
      <c r="F4514" s="1">
        <v>30.610668777777779</v>
      </c>
      <c r="G4514" s="1">
        <v>6.1110989</v>
      </c>
      <c r="H4514" s="1">
        <v>36.47193158333333</v>
      </c>
      <c r="I4514" s="1">
        <v>7.3635231861111103</v>
      </c>
      <c r="J4514" s="1">
        <v>2.0286142041666668</v>
      </c>
      <c r="K4514" s="1">
        <v>0</v>
      </c>
      <c r="L4514" s="1">
        <v>61.088667896825406</v>
      </c>
    </row>
    <row r="4515" spans="1:12" x14ac:dyDescent="0.2">
      <c r="A4515" s="2">
        <v>42924.083333322385</v>
      </c>
      <c r="B4515" s="1">
        <v>376.87423954154758</v>
      </c>
      <c r="C4515" s="1">
        <v>188.07936427777776</v>
      </c>
      <c r="D4515" s="1">
        <v>19.839723180555556</v>
      </c>
      <c r="E4515" s="1">
        <v>27.826000000000001</v>
      </c>
      <c r="F4515" s="1">
        <v>28.11915066666667</v>
      </c>
      <c r="G4515" s="1">
        <v>6.1110989</v>
      </c>
      <c r="H4515" s="1">
        <v>36.47193158333333</v>
      </c>
      <c r="I4515" s="1">
        <v>7.3635220888888888</v>
      </c>
      <c r="J4515" s="1">
        <v>1.975762336388889</v>
      </c>
      <c r="K4515" s="1">
        <v>0</v>
      </c>
      <c r="L4515" s="1">
        <v>61.087686507936517</v>
      </c>
    </row>
    <row r="4516" spans="1:12" x14ac:dyDescent="0.2">
      <c r="A4516" s="2">
        <v>42924.12499998905</v>
      </c>
      <c r="B4516" s="1">
        <v>371.40554671238101</v>
      </c>
      <c r="C4516" s="1">
        <v>182.63253447222223</v>
      </c>
      <c r="D4516" s="1">
        <v>19.839723180555556</v>
      </c>
      <c r="E4516" s="1">
        <v>27.826000000000001</v>
      </c>
      <c r="F4516" s="1">
        <v>28.11915066666667</v>
      </c>
      <c r="G4516" s="1">
        <v>6.1110989</v>
      </c>
      <c r="H4516" s="1">
        <v>36.47193158333333</v>
      </c>
      <c r="I4516" s="1">
        <v>7.3635212527777787</v>
      </c>
      <c r="J4516" s="1">
        <v>1.9581295933333334</v>
      </c>
      <c r="K4516" s="1">
        <v>0</v>
      </c>
      <c r="L4516" s="1">
        <v>61.083457063492069</v>
      </c>
    </row>
    <row r="4517" spans="1:12" x14ac:dyDescent="0.2">
      <c r="A4517" s="2">
        <v>42924.166666655714</v>
      </c>
      <c r="B4517" s="1">
        <v>394.32806786738104</v>
      </c>
      <c r="C4517" s="1">
        <v>180.33335036111112</v>
      </c>
      <c r="D4517" s="1">
        <v>19.839723180555556</v>
      </c>
      <c r="E4517" s="1">
        <v>27.826000000000001</v>
      </c>
      <c r="F4517" s="1">
        <v>28.11915066666667</v>
      </c>
      <c r="G4517" s="1">
        <v>12.222197802777778</v>
      </c>
      <c r="H4517" s="1">
        <v>36.47193158333333</v>
      </c>
      <c r="I4517" s="1">
        <v>7.387364777777778</v>
      </c>
      <c r="J4517" s="1">
        <v>2.5084060427777781</v>
      </c>
      <c r="K4517" s="1">
        <v>0</v>
      </c>
      <c r="L4517" s="1">
        <v>79.619943452380966</v>
      </c>
    </row>
    <row r="4518" spans="1:12" x14ac:dyDescent="0.2">
      <c r="A4518" s="2">
        <v>42924.208333322378</v>
      </c>
      <c r="B4518" s="1">
        <v>419.58744871234126</v>
      </c>
      <c r="C4518" s="1">
        <v>174.36599952777777</v>
      </c>
      <c r="D4518" s="1">
        <v>19.839723180555556</v>
      </c>
      <c r="E4518" s="1">
        <v>27.826000000000001</v>
      </c>
      <c r="F4518" s="1">
        <v>28.11915066666667</v>
      </c>
      <c r="G4518" s="1">
        <v>24.444395605555556</v>
      </c>
      <c r="H4518" s="1">
        <v>36.47193158333333</v>
      </c>
      <c r="I4518" s="1">
        <v>7.4112077916666665</v>
      </c>
      <c r="J4518" s="1">
        <v>2.4604004758333331</v>
      </c>
      <c r="K4518" s="1">
        <v>0</v>
      </c>
      <c r="L4518" s="1">
        <v>98.648639880952373</v>
      </c>
    </row>
    <row r="4519" spans="1:12" x14ac:dyDescent="0.2">
      <c r="A4519" s="2">
        <v>42924.249999989042</v>
      </c>
      <c r="B4519" s="1">
        <v>549.95946793460325</v>
      </c>
      <c r="C4519" s="1">
        <v>171.98378716666664</v>
      </c>
      <c r="D4519" s="1">
        <v>66.622579583333334</v>
      </c>
      <c r="E4519" s="1">
        <v>13.913</v>
      </c>
      <c r="F4519" s="1">
        <v>54.373244111111113</v>
      </c>
      <c r="G4519" s="1">
        <v>48.888791222222224</v>
      </c>
      <c r="H4519" s="1">
        <v>36.47193158333333</v>
      </c>
      <c r="I4519" s="1">
        <v>7.4600401888888888</v>
      </c>
      <c r="J4519" s="1">
        <v>2.4986709044444444</v>
      </c>
      <c r="K4519" s="1">
        <v>0</v>
      </c>
      <c r="L4519" s="1">
        <v>147.74742317460317</v>
      </c>
    </row>
    <row r="4520" spans="1:12" x14ac:dyDescent="0.2">
      <c r="A4520" s="2">
        <v>42924.291666655707</v>
      </c>
      <c r="B4520" s="1">
        <v>695.395975552143</v>
      </c>
      <c r="C4520" s="1">
        <v>186.5010200277778</v>
      </c>
      <c r="D4520" s="1">
        <v>66.622579583333334</v>
      </c>
      <c r="E4520" s="1">
        <v>0</v>
      </c>
      <c r="F4520" s="1">
        <v>86.10192716666667</v>
      </c>
      <c r="G4520" s="1">
        <v>61.110989000000004</v>
      </c>
      <c r="H4520" s="1">
        <v>36.47193158333333</v>
      </c>
      <c r="I4520" s="1">
        <v>7.5952452138888882</v>
      </c>
      <c r="J4520" s="1">
        <v>2.2690913977777778</v>
      </c>
      <c r="K4520" s="1">
        <v>10.404506063492065</v>
      </c>
      <c r="L4520" s="1">
        <v>238.31868551587306</v>
      </c>
    </row>
    <row r="4521" spans="1:12" x14ac:dyDescent="0.2">
      <c r="A4521" s="2">
        <v>42924.333333322371</v>
      </c>
      <c r="B4521" s="1">
        <v>893.27065606880956</v>
      </c>
      <c r="C4521" s="1">
        <v>221.11320155555558</v>
      </c>
      <c r="D4521" s="1">
        <v>90.014007805555565</v>
      </c>
      <c r="E4521" s="1">
        <v>0</v>
      </c>
      <c r="F4521" s="1">
        <v>112.0301055</v>
      </c>
      <c r="G4521" s="1">
        <v>61.110989000000004</v>
      </c>
      <c r="H4521" s="1">
        <v>36.47193158333333</v>
      </c>
      <c r="I4521" s="1">
        <v>7.6626928249999997</v>
      </c>
      <c r="J4521" s="1">
        <v>2.3653510422222226</v>
      </c>
      <c r="K4521" s="1">
        <v>3.8773588206349214</v>
      </c>
      <c r="L4521" s="1">
        <v>358.62501793650796</v>
      </c>
    </row>
    <row r="4522" spans="1:12" x14ac:dyDescent="0.2">
      <c r="A4522" s="2">
        <v>42924.374999989035</v>
      </c>
      <c r="B4522" s="1">
        <v>774.4001792336112</v>
      </c>
      <c r="C4522" s="1">
        <v>255.85648891666668</v>
      </c>
      <c r="D4522" s="1">
        <v>90.014007805555565</v>
      </c>
      <c r="E4522" s="1">
        <v>0</v>
      </c>
      <c r="F4522" s="1">
        <v>83.659945305555567</v>
      </c>
      <c r="G4522" s="1">
        <v>42.777692305555561</v>
      </c>
      <c r="H4522" s="1">
        <v>37.054201749999997</v>
      </c>
      <c r="I4522" s="1">
        <v>6.8123817500000001</v>
      </c>
      <c r="J4522" s="1">
        <v>2.4102416780555553</v>
      </c>
      <c r="K4522" s="1">
        <v>0</v>
      </c>
      <c r="L4522" s="1">
        <v>255.81521972222225</v>
      </c>
    </row>
    <row r="4523" spans="1:12" x14ac:dyDescent="0.2">
      <c r="A4523" s="2">
        <v>42924.416666655699</v>
      </c>
      <c r="B4523" s="1">
        <v>665.56688295865092</v>
      </c>
      <c r="C4523" s="1">
        <v>268.24544408333338</v>
      </c>
      <c r="D4523" s="1">
        <v>66.622579583333334</v>
      </c>
      <c r="E4523" s="1">
        <v>0</v>
      </c>
      <c r="F4523" s="1">
        <v>68.965613388888883</v>
      </c>
      <c r="G4523" s="1">
        <v>18.333296702777776</v>
      </c>
      <c r="H4523" s="1">
        <v>37.109986861111111</v>
      </c>
      <c r="I4523" s="1">
        <v>6.0632731555555557</v>
      </c>
      <c r="J4523" s="1">
        <v>2.3902655516666664</v>
      </c>
      <c r="K4523" s="1">
        <v>0.17238275896825397</v>
      </c>
      <c r="L4523" s="1">
        <v>197.66404087301592</v>
      </c>
    </row>
    <row r="4524" spans="1:12" x14ac:dyDescent="0.2">
      <c r="A4524" s="2">
        <v>42924.458333322364</v>
      </c>
      <c r="B4524" s="1">
        <v>625.66888571813502</v>
      </c>
      <c r="C4524" s="1">
        <v>278.37171444444448</v>
      </c>
      <c r="D4524" s="1">
        <v>54.482902361111108</v>
      </c>
      <c r="E4524" s="1">
        <v>0</v>
      </c>
      <c r="F4524" s="1">
        <v>67.71985433333333</v>
      </c>
      <c r="G4524" s="1">
        <v>18.333296702777776</v>
      </c>
      <c r="H4524" s="1">
        <v>37.192681916666672</v>
      </c>
      <c r="I4524" s="1">
        <v>6.1301076388888891</v>
      </c>
      <c r="J4524" s="1">
        <v>3.097067036111111</v>
      </c>
      <c r="K4524" s="1">
        <v>0.26222906257936507</v>
      </c>
      <c r="L4524" s="1">
        <v>160.07903222222222</v>
      </c>
    </row>
    <row r="4525" spans="1:12" x14ac:dyDescent="0.2">
      <c r="A4525" s="2">
        <v>42924.499999989028</v>
      </c>
      <c r="B4525" s="1">
        <v>597.50856718111106</v>
      </c>
      <c r="C4525" s="1">
        <v>284.47837388888888</v>
      </c>
      <c r="D4525" s="1">
        <v>54.482902361111108</v>
      </c>
      <c r="E4525" s="1">
        <v>0</v>
      </c>
      <c r="F4525" s="1">
        <v>67.71985433333333</v>
      </c>
      <c r="G4525" s="1">
        <v>18.333296702777776</v>
      </c>
      <c r="H4525" s="1">
        <v>37.286802972222219</v>
      </c>
      <c r="I4525" s="1">
        <v>6.1755423222222214</v>
      </c>
      <c r="J4525" s="1">
        <v>2.3841807263888892</v>
      </c>
      <c r="K4525" s="1">
        <v>0.24692986623015875</v>
      </c>
      <c r="L4525" s="1">
        <v>126.4006840079365</v>
      </c>
    </row>
    <row r="4526" spans="1:12" x14ac:dyDescent="0.2">
      <c r="A4526" s="2">
        <v>42924.541666655692</v>
      </c>
      <c r="B4526" s="1">
        <v>581.10654528496025</v>
      </c>
      <c r="C4526" s="1">
        <v>286.11612277777778</v>
      </c>
      <c r="D4526" s="1">
        <v>54.482902361111108</v>
      </c>
      <c r="E4526" s="1">
        <v>0</v>
      </c>
      <c r="F4526" s="1">
        <v>57.973354333333326</v>
      </c>
      <c r="G4526" s="1">
        <v>18.333296702777776</v>
      </c>
      <c r="H4526" s="1">
        <v>37.272765805555558</v>
      </c>
      <c r="I4526" s="1">
        <v>6.0490423500000006</v>
      </c>
      <c r="J4526" s="1">
        <v>2.4184217969444446</v>
      </c>
      <c r="K4526" s="1">
        <v>0.21257118126984126</v>
      </c>
      <c r="L4526" s="1">
        <v>118.2480679761905</v>
      </c>
    </row>
    <row r="4527" spans="1:12" x14ac:dyDescent="0.2">
      <c r="A4527" s="2">
        <v>42924.583333322356</v>
      </c>
      <c r="B4527" s="1">
        <v>595.42175085420627</v>
      </c>
      <c r="C4527" s="1">
        <v>291.26157416666666</v>
      </c>
      <c r="D4527" s="1">
        <v>54.482902361111108</v>
      </c>
      <c r="E4527" s="1">
        <v>0</v>
      </c>
      <c r="F4527" s="1">
        <v>57.973354333333326</v>
      </c>
      <c r="G4527" s="1">
        <v>18.333296702777776</v>
      </c>
      <c r="H4527" s="1">
        <v>37.315710805555561</v>
      </c>
      <c r="I4527" s="1">
        <v>6.1962181972222226</v>
      </c>
      <c r="J4527" s="1">
        <v>2.4355460797222221</v>
      </c>
      <c r="K4527" s="1">
        <v>0.16602344591269844</v>
      </c>
      <c r="L4527" s="1">
        <v>127.25712476190475</v>
      </c>
    </row>
    <row r="4528" spans="1:12" x14ac:dyDescent="0.2">
      <c r="A4528" s="2">
        <v>42924.624999989021</v>
      </c>
      <c r="B4528" s="1">
        <v>590.247335223611</v>
      </c>
      <c r="C4528" s="1">
        <v>294.98496638888889</v>
      </c>
      <c r="D4528" s="1">
        <v>54.482902361111108</v>
      </c>
      <c r="E4528" s="1">
        <v>0</v>
      </c>
      <c r="F4528" s="1">
        <v>57.973354333333326</v>
      </c>
      <c r="G4528" s="1">
        <v>18.333296702777776</v>
      </c>
      <c r="H4528" s="1">
        <v>37.360353750000002</v>
      </c>
      <c r="I4528" s="1">
        <v>6.4174305611111109</v>
      </c>
      <c r="J4528" s="1">
        <v>2.4353718522222221</v>
      </c>
      <c r="K4528" s="1">
        <v>0.11333423448412699</v>
      </c>
      <c r="L4528" s="1">
        <v>118.14632503968254</v>
      </c>
    </row>
    <row r="4529" spans="1:12" x14ac:dyDescent="0.2">
      <c r="A4529" s="2">
        <v>42924.666666655685</v>
      </c>
      <c r="B4529" s="1">
        <v>562.99585154825388</v>
      </c>
      <c r="C4529" s="1">
        <v>277.20443363888887</v>
      </c>
      <c r="D4529" s="1">
        <v>54.482902361111108</v>
      </c>
      <c r="E4529" s="1">
        <v>0</v>
      </c>
      <c r="F4529" s="1">
        <v>62.906854333333328</v>
      </c>
      <c r="G4529" s="1">
        <v>42.777692305555561</v>
      </c>
      <c r="H4529" s="1">
        <v>37.220578138888889</v>
      </c>
      <c r="I4529" s="1">
        <v>6.2625530083333327</v>
      </c>
      <c r="J4529" s="1">
        <v>2.3088122041666668</v>
      </c>
      <c r="K4529" s="1">
        <v>7.2697184960317462E-2</v>
      </c>
      <c r="L4529" s="1">
        <v>79.759328373015876</v>
      </c>
    </row>
    <row r="4530" spans="1:12" x14ac:dyDescent="0.2">
      <c r="A4530" s="2">
        <v>42924.708333322349</v>
      </c>
      <c r="B4530" s="1">
        <v>592.48802550571429</v>
      </c>
      <c r="C4530" s="1">
        <v>248.24080955555556</v>
      </c>
      <c r="D4530" s="1">
        <v>54.482902361111108</v>
      </c>
      <c r="E4530" s="1">
        <v>0</v>
      </c>
      <c r="F4530" s="1">
        <v>72.218684416666676</v>
      </c>
      <c r="G4530" s="1">
        <v>61.110989000000004</v>
      </c>
      <c r="H4530" s="1">
        <v>36.625967055555556</v>
      </c>
      <c r="I4530" s="1">
        <v>6.8507238777777788</v>
      </c>
      <c r="J4530" s="1">
        <v>2.2815491783333335</v>
      </c>
      <c r="K4530" s="1">
        <v>2.807274068650794</v>
      </c>
      <c r="L4530" s="1">
        <v>107.8691259920635</v>
      </c>
    </row>
    <row r="4531" spans="1:12" x14ac:dyDescent="0.2">
      <c r="A4531" s="2">
        <v>42924.749999989013</v>
      </c>
      <c r="B4531" s="1">
        <v>670.27599362936508</v>
      </c>
      <c r="C4531" s="1">
        <v>208.30514680555555</v>
      </c>
      <c r="D4531" s="1">
        <v>135.90893794444446</v>
      </c>
      <c r="E4531" s="1">
        <v>0</v>
      </c>
      <c r="F4531" s="1">
        <v>86.260043611111101</v>
      </c>
      <c r="G4531" s="1">
        <v>61.110989000000004</v>
      </c>
      <c r="H4531" s="1">
        <v>36.632582222222219</v>
      </c>
      <c r="I4531" s="1">
        <v>7.4487807388888889</v>
      </c>
      <c r="J4531" s="1">
        <v>2.3666944777777776</v>
      </c>
      <c r="K4531" s="1">
        <v>4.4406201388888888</v>
      </c>
      <c r="L4531" s="1">
        <v>127.8021986904762</v>
      </c>
    </row>
    <row r="4532" spans="1:12" x14ac:dyDescent="0.2">
      <c r="A4532" s="2">
        <v>42924.791666655678</v>
      </c>
      <c r="B4532" s="1">
        <v>708.90671635555555</v>
      </c>
      <c r="C4532" s="1">
        <v>202.13219866666668</v>
      </c>
      <c r="D4532" s="1">
        <v>159.30036616666666</v>
      </c>
      <c r="E4532" s="1">
        <v>0</v>
      </c>
      <c r="F4532" s="1">
        <v>77.674800277777777</v>
      </c>
      <c r="G4532" s="1">
        <v>48.888791222222224</v>
      </c>
      <c r="H4532" s="1">
        <v>36.515712527777772</v>
      </c>
      <c r="I4532" s="1">
        <v>7.4951338027777785</v>
      </c>
      <c r="J4532" s="1">
        <v>2.9502278861111111</v>
      </c>
      <c r="K4532" s="1">
        <v>5.0884391785714289</v>
      </c>
      <c r="L4532" s="1">
        <v>168.86104662698415</v>
      </c>
    </row>
    <row r="4533" spans="1:12" x14ac:dyDescent="0.2">
      <c r="A4533" s="2">
        <v>42924.833333322342</v>
      </c>
      <c r="B4533" s="1">
        <v>738.81368945753957</v>
      </c>
      <c r="C4533" s="1">
        <v>206.45507544444447</v>
      </c>
      <c r="D4533" s="1">
        <v>159.30036616666666</v>
      </c>
      <c r="E4533" s="1">
        <v>23.188333333333333</v>
      </c>
      <c r="F4533" s="1">
        <v>88.982022527777772</v>
      </c>
      <c r="G4533" s="1">
        <v>48.888791222222224</v>
      </c>
      <c r="H4533" s="1">
        <v>36.485588916666664</v>
      </c>
      <c r="I4533" s="1">
        <v>7.4949166555555555</v>
      </c>
      <c r="J4533" s="1">
        <v>2.9160023138888889</v>
      </c>
      <c r="K4533" s="1">
        <v>5.7054747420634921</v>
      </c>
      <c r="L4533" s="1">
        <v>159.39711813492062</v>
      </c>
    </row>
    <row r="4534" spans="1:12" x14ac:dyDescent="0.2">
      <c r="A4534" s="2">
        <v>42924.874999989006</v>
      </c>
      <c r="B4534" s="1">
        <v>732.72425626365089</v>
      </c>
      <c r="C4534" s="1">
        <v>195.40421049999998</v>
      </c>
      <c r="D4534" s="1">
        <v>159.30036616666666</v>
      </c>
      <c r="E4534" s="1">
        <v>27.826000000000001</v>
      </c>
      <c r="F4534" s="1">
        <v>91.642545416666664</v>
      </c>
      <c r="G4534" s="1">
        <v>36.666593416666664</v>
      </c>
      <c r="H4534" s="1">
        <v>36.47193158333333</v>
      </c>
      <c r="I4534" s="1">
        <v>7.4969088249999993</v>
      </c>
      <c r="J4534" s="1">
        <v>2.6955570894444447</v>
      </c>
      <c r="K4534" s="1">
        <v>6.3300193769841266</v>
      </c>
      <c r="L4534" s="1">
        <v>168.89012388888889</v>
      </c>
    </row>
    <row r="4535" spans="1:12" x14ac:dyDescent="0.2">
      <c r="A4535" s="2">
        <v>42924.91666665567</v>
      </c>
      <c r="B4535" s="1">
        <v>740.54404179690493</v>
      </c>
      <c r="C4535" s="1">
        <v>195.27422508333333</v>
      </c>
      <c r="D4535" s="1">
        <v>135.90893794444446</v>
      </c>
      <c r="E4535" s="1">
        <v>27.826000000000001</v>
      </c>
      <c r="F4535" s="1">
        <v>65.871452055555551</v>
      </c>
      <c r="G4535" s="1">
        <v>24.444395605555556</v>
      </c>
      <c r="H4535" s="1">
        <v>36.47193158333333</v>
      </c>
      <c r="I4535" s="1">
        <v>7.5850440583333327</v>
      </c>
      <c r="J4535" s="1">
        <v>2.2379219822222223</v>
      </c>
      <c r="K4535" s="1">
        <v>6.9974409444444445</v>
      </c>
      <c r="L4535" s="1">
        <v>237.92669253968259</v>
      </c>
    </row>
    <row r="4536" spans="1:12" x14ac:dyDescent="0.2">
      <c r="A4536" s="2">
        <v>42924.958333322335</v>
      </c>
      <c r="B4536" s="1">
        <v>536.69892130277788</v>
      </c>
      <c r="C4536" s="1">
        <v>188.80713405555557</v>
      </c>
      <c r="D4536" s="1">
        <v>66.622579583333334</v>
      </c>
      <c r="E4536" s="1">
        <v>27.826000000000001</v>
      </c>
      <c r="F4536" s="1">
        <v>48.419936888888891</v>
      </c>
      <c r="G4536" s="1">
        <v>12.222197802777778</v>
      </c>
      <c r="H4536" s="1">
        <v>36.47193158333333</v>
      </c>
      <c r="I4536" s="1">
        <v>7.4703151972222219</v>
      </c>
      <c r="J4536" s="1">
        <v>2.8360099138888888</v>
      </c>
      <c r="K4536" s="1">
        <v>7.7041776666666655</v>
      </c>
      <c r="L4536" s="1">
        <v>138.31863861111111</v>
      </c>
    </row>
    <row r="4537" spans="1:12" x14ac:dyDescent="0.2">
      <c r="A4537" s="2">
        <v>42924.999999988999</v>
      </c>
      <c r="B4537" s="1">
        <v>421.84880729234123</v>
      </c>
      <c r="C4537" s="1">
        <v>179.70420388888888</v>
      </c>
      <c r="D4537" s="1">
        <v>43.23115138888889</v>
      </c>
      <c r="E4537" s="1">
        <v>27.826000000000001</v>
      </c>
      <c r="F4537" s="1">
        <v>30.610668777777779</v>
      </c>
      <c r="G4537" s="1">
        <v>6.1110989</v>
      </c>
      <c r="H4537" s="1">
        <v>36.47193158333333</v>
      </c>
      <c r="I4537" s="1">
        <v>7.3873669527777786</v>
      </c>
      <c r="J4537" s="1">
        <v>2.0410189752777774</v>
      </c>
      <c r="K4537" s="1">
        <v>0</v>
      </c>
      <c r="L4537" s="1">
        <v>88.465366825396828</v>
      </c>
    </row>
    <row r="4538" spans="1:12" x14ac:dyDescent="0.2">
      <c r="A4538" s="2">
        <v>42925.041666655663</v>
      </c>
      <c r="B4538" s="1">
        <v>406.64847852805559</v>
      </c>
      <c r="C4538" s="1">
        <v>179.29261569444446</v>
      </c>
      <c r="D4538" s="1">
        <v>53.30368575</v>
      </c>
      <c r="E4538" s="1">
        <v>27.826000000000001</v>
      </c>
      <c r="F4538" s="1">
        <v>33.102186888888887</v>
      </c>
      <c r="G4538" s="1">
        <v>6.1110989</v>
      </c>
      <c r="H4538" s="1">
        <v>36.47193158333333</v>
      </c>
      <c r="I4538" s="1">
        <v>7.3646588444444445</v>
      </c>
      <c r="J4538" s="1">
        <v>2.0555697558333335</v>
      </c>
      <c r="K4538" s="1">
        <v>0</v>
      </c>
      <c r="L4538" s="1">
        <v>61.12073111111112</v>
      </c>
    </row>
    <row r="4539" spans="1:12" x14ac:dyDescent="0.2">
      <c r="A4539" s="2">
        <v>42925.083333322327</v>
      </c>
      <c r="B4539" s="1">
        <v>378.58444403341275</v>
      </c>
      <c r="C4539" s="1">
        <v>177.15183894444445</v>
      </c>
      <c r="D4539" s="1">
        <v>29.912257555555556</v>
      </c>
      <c r="E4539" s="1">
        <v>27.826000000000001</v>
      </c>
      <c r="F4539" s="1">
        <v>30.610668777777779</v>
      </c>
      <c r="G4539" s="1">
        <v>6.1110989</v>
      </c>
      <c r="H4539" s="1">
        <v>36.47193158333333</v>
      </c>
      <c r="I4539" s="1">
        <v>7.3646579111111112</v>
      </c>
      <c r="J4539" s="1">
        <v>2.0096623849999999</v>
      </c>
      <c r="K4539" s="1">
        <v>0</v>
      </c>
      <c r="L4539" s="1">
        <v>61.126327976190481</v>
      </c>
    </row>
    <row r="4540" spans="1:12" x14ac:dyDescent="0.2">
      <c r="A4540" s="2">
        <v>42925.124999988991</v>
      </c>
      <c r="B4540" s="1">
        <v>369.61991920230162</v>
      </c>
      <c r="C4540" s="1">
        <v>168.20293699999999</v>
      </c>
      <c r="D4540" s="1">
        <v>29.912257555555556</v>
      </c>
      <c r="E4540" s="1">
        <v>27.826000000000001</v>
      </c>
      <c r="F4540" s="1">
        <v>30.610668777777779</v>
      </c>
      <c r="G4540" s="1">
        <v>6.1110989</v>
      </c>
      <c r="H4540" s="1">
        <v>36.47193158333333</v>
      </c>
      <c r="I4540" s="1">
        <v>7.3646560472222218</v>
      </c>
      <c r="J4540" s="1">
        <v>1.9962913622222223</v>
      </c>
      <c r="K4540" s="1">
        <v>0</v>
      </c>
      <c r="L4540" s="1">
        <v>61.124077976190485</v>
      </c>
    </row>
    <row r="4541" spans="1:12" x14ac:dyDescent="0.2">
      <c r="A4541" s="2">
        <v>42925.166666655656</v>
      </c>
      <c r="B4541" s="1">
        <v>395.41501351908732</v>
      </c>
      <c r="C4541" s="1">
        <v>168.81880394444445</v>
      </c>
      <c r="D4541" s="1">
        <v>29.912257555555556</v>
      </c>
      <c r="E4541" s="1">
        <v>27.826000000000001</v>
      </c>
      <c r="F4541" s="1">
        <v>30.610668777777779</v>
      </c>
      <c r="G4541" s="1">
        <v>12.222197802777778</v>
      </c>
      <c r="H4541" s="1">
        <v>36.47193158333333</v>
      </c>
      <c r="I4541" s="1">
        <v>7.3873257555555556</v>
      </c>
      <c r="J4541" s="1">
        <v>2.5621263536111112</v>
      </c>
      <c r="K4541" s="1">
        <v>0</v>
      </c>
      <c r="L4541" s="1">
        <v>79.60370174603176</v>
      </c>
    </row>
    <row r="4542" spans="1:12" x14ac:dyDescent="0.2">
      <c r="A4542" s="2">
        <v>42925.20833332232</v>
      </c>
      <c r="B4542" s="1">
        <v>434.97341944361108</v>
      </c>
      <c r="C4542" s="1">
        <v>168.08437247222221</v>
      </c>
      <c r="D4542" s="1">
        <v>29.912257555555556</v>
      </c>
      <c r="E4542" s="1">
        <v>27.826000000000001</v>
      </c>
      <c r="F4542" s="1">
        <v>30.610668777777779</v>
      </c>
      <c r="G4542" s="1">
        <v>24.444395605555556</v>
      </c>
      <c r="H4542" s="1">
        <v>36.47193158333333</v>
      </c>
      <c r="I4542" s="1">
        <v>7.4123119611111106</v>
      </c>
      <c r="J4542" s="1">
        <v>2.5191792658333334</v>
      </c>
      <c r="K4542" s="1">
        <v>0</v>
      </c>
      <c r="L4542" s="1">
        <v>107.69230222222224</v>
      </c>
    </row>
    <row r="4543" spans="1:12" x14ac:dyDescent="0.2">
      <c r="A4543" s="2">
        <v>42925.249999988984</v>
      </c>
      <c r="B4543" s="1">
        <v>535.09719991662701</v>
      </c>
      <c r="C4543" s="1">
        <v>166.15226924999999</v>
      </c>
      <c r="D4543" s="1">
        <v>66.622579583333334</v>
      </c>
      <c r="E4543" s="1">
        <v>13.913</v>
      </c>
      <c r="F4543" s="1">
        <v>54.373244111111113</v>
      </c>
      <c r="G4543" s="1">
        <v>48.888791222222224</v>
      </c>
      <c r="H4543" s="1">
        <v>36.47193158333333</v>
      </c>
      <c r="I4543" s="1">
        <v>7.462328891666667</v>
      </c>
      <c r="J4543" s="1">
        <v>2.5168360686111111</v>
      </c>
      <c r="K4543" s="1">
        <v>0</v>
      </c>
      <c r="L4543" s="1">
        <v>138.69621920634918</v>
      </c>
    </row>
    <row r="4544" spans="1:12" x14ac:dyDescent="0.2">
      <c r="A4544" s="2">
        <v>42925.291666655648</v>
      </c>
      <c r="B4544" s="1">
        <v>716.26477055920634</v>
      </c>
      <c r="C4544" s="1">
        <v>183.4292438611111</v>
      </c>
      <c r="D4544" s="1">
        <v>76.695113944444444</v>
      </c>
      <c r="E4544" s="1">
        <v>0</v>
      </c>
      <c r="F4544" s="1">
        <v>88.593445305555562</v>
      </c>
      <c r="G4544" s="1">
        <v>61.110989000000004</v>
      </c>
      <c r="H4544" s="1">
        <v>36.47193158333333</v>
      </c>
      <c r="I4544" s="1">
        <v>7.5945692583333333</v>
      </c>
      <c r="J4544" s="1">
        <v>2.3245597294444442</v>
      </c>
      <c r="K4544" s="1">
        <v>11.83262375</v>
      </c>
      <c r="L4544" s="1">
        <v>248.21229412698418</v>
      </c>
    </row>
    <row r="4545" spans="1:12" x14ac:dyDescent="0.2">
      <c r="A4545" s="2">
        <v>42925.333333322313</v>
      </c>
      <c r="B4545" s="1">
        <v>878.9967131421032</v>
      </c>
      <c r="C4545" s="1">
        <v>217.32930702777779</v>
      </c>
      <c r="D4545" s="1">
        <v>90.014007805555565</v>
      </c>
      <c r="E4545" s="1">
        <v>0</v>
      </c>
      <c r="F4545" s="1">
        <v>112.0301055</v>
      </c>
      <c r="G4545" s="1">
        <v>61.110989000000004</v>
      </c>
      <c r="H4545" s="1">
        <v>36.472088333333332</v>
      </c>
      <c r="I4545" s="1">
        <v>7.7115330861111104</v>
      </c>
      <c r="J4545" s="1">
        <v>2.3819483813888893</v>
      </c>
      <c r="K4545" s="1">
        <v>4.298228531746032</v>
      </c>
      <c r="L4545" s="1">
        <v>347.64850547619051</v>
      </c>
    </row>
    <row r="4546" spans="1:12" x14ac:dyDescent="0.2">
      <c r="A4546" s="2">
        <v>42925.374999988977</v>
      </c>
      <c r="B4546" s="1">
        <v>767.95656941305549</v>
      </c>
      <c r="C4546" s="1">
        <v>256.03210747222221</v>
      </c>
      <c r="D4546" s="1">
        <v>79.941473444444426</v>
      </c>
      <c r="E4546" s="1">
        <v>0</v>
      </c>
      <c r="F4546" s="1">
        <v>81.168427166666675</v>
      </c>
      <c r="G4546" s="1">
        <v>42.777692305555561</v>
      </c>
      <c r="H4546" s="1">
        <v>37.061568583333333</v>
      </c>
      <c r="I4546" s="1">
        <v>7.0384339027777774</v>
      </c>
      <c r="J4546" s="1">
        <v>2.3852265380555555</v>
      </c>
      <c r="K4546" s="1">
        <v>0</v>
      </c>
      <c r="L4546" s="1">
        <v>261.55163999999996</v>
      </c>
    </row>
    <row r="4547" spans="1:12" x14ac:dyDescent="0.2">
      <c r="A4547" s="2">
        <v>42925.416666655641</v>
      </c>
      <c r="B4547" s="1">
        <v>642.46699829869056</v>
      </c>
      <c r="C4547" s="1">
        <v>240.22511686111113</v>
      </c>
      <c r="D4547" s="1">
        <v>66.622579583333334</v>
      </c>
      <c r="E4547" s="1">
        <v>0</v>
      </c>
      <c r="F4547" s="1">
        <v>68.965613388888883</v>
      </c>
      <c r="G4547" s="1">
        <v>18.333296702777776</v>
      </c>
      <c r="H4547" s="1">
        <v>37.113522277777783</v>
      </c>
      <c r="I4547" s="1">
        <v>6.6023136444444441</v>
      </c>
      <c r="J4547" s="1">
        <v>2.3476696769444443</v>
      </c>
      <c r="K4547" s="1">
        <v>0.19507223484126984</v>
      </c>
      <c r="L4547" s="1">
        <v>202.06181392857147</v>
      </c>
    </row>
    <row r="4548" spans="1:12" x14ac:dyDescent="0.2">
      <c r="A4548" s="2">
        <v>42925.458333322305</v>
      </c>
      <c r="B4548" s="1">
        <v>578.23891005706344</v>
      </c>
      <c r="C4548" s="1">
        <v>224.44012302777776</v>
      </c>
      <c r="D4548" s="1">
        <v>59.519169555555557</v>
      </c>
      <c r="E4548" s="1">
        <v>0</v>
      </c>
      <c r="F4548" s="1">
        <v>68.965613388888883</v>
      </c>
      <c r="G4548" s="1">
        <v>18.333296702777776</v>
      </c>
      <c r="H4548" s="1">
        <v>37.16868213888889</v>
      </c>
      <c r="I4548" s="1">
        <v>7.4689184027777777</v>
      </c>
      <c r="J4548" s="1">
        <v>3.0771762194444445</v>
      </c>
      <c r="K4548" s="1">
        <v>0.2518759780952381</v>
      </c>
      <c r="L4548" s="1">
        <v>159.01405464285716</v>
      </c>
    </row>
    <row r="4549" spans="1:12" x14ac:dyDescent="0.2">
      <c r="A4549" s="2">
        <v>42925.49999998897</v>
      </c>
      <c r="B4549" s="1">
        <v>567.34170052928573</v>
      </c>
      <c r="C4549" s="1">
        <v>255.4146103611111</v>
      </c>
      <c r="D4549" s="1">
        <v>59.519169555555557</v>
      </c>
      <c r="E4549" s="1">
        <v>0</v>
      </c>
      <c r="F4549" s="1">
        <v>68.965613388888883</v>
      </c>
      <c r="G4549" s="1">
        <v>18.333296702777776</v>
      </c>
      <c r="H4549" s="1">
        <v>37.219037638888892</v>
      </c>
      <c r="I4549" s="1">
        <v>7.1321797277777774</v>
      </c>
      <c r="J4549" s="1">
        <v>2.3699365838888888</v>
      </c>
      <c r="K4549" s="1">
        <v>0.22390831642857142</v>
      </c>
      <c r="L4549" s="1">
        <v>118.16394825396829</v>
      </c>
    </row>
    <row r="4550" spans="1:12" x14ac:dyDescent="0.2">
      <c r="A4550" s="2">
        <v>42925.541666655634</v>
      </c>
      <c r="B4550" s="1">
        <v>543.63890658023809</v>
      </c>
      <c r="C4550" s="1">
        <v>244.61602716666667</v>
      </c>
      <c r="D4550" s="1">
        <v>49.44663519444444</v>
      </c>
      <c r="E4550" s="1">
        <v>0</v>
      </c>
      <c r="F4550" s="1">
        <v>56.72759527777778</v>
      </c>
      <c r="G4550" s="1">
        <v>18.333296702777776</v>
      </c>
      <c r="H4550" s="1">
        <v>37.245738194444442</v>
      </c>
      <c r="I4550" s="1">
        <v>7.3310712888888894</v>
      </c>
      <c r="J4550" s="1">
        <v>2.3377834091666667</v>
      </c>
      <c r="K4550" s="1">
        <v>0.35116799686507938</v>
      </c>
      <c r="L4550" s="1">
        <v>127.24959134920637</v>
      </c>
    </row>
    <row r="4551" spans="1:12" x14ac:dyDescent="0.2">
      <c r="A4551" s="2">
        <v>42925.583333322298</v>
      </c>
      <c r="B4551" s="1">
        <v>541.28421973365073</v>
      </c>
      <c r="C4551" s="1">
        <v>251.73630066666664</v>
      </c>
      <c r="D4551" s="1">
        <v>49.44663519444444</v>
      </c>
      <c r="E4551" s="1">
        <v>0</v>
      </c>
      <c r="F4551" s="1">
        <v>56.72759527777778</v>
      </c>
      <c r="G4551" s="1">
        <v>18.333296702777776</v>
      </c>
      <c r="H4551" s="1">
        <v>37.27718319444444</v>
      </c>
      <c r="I4551" s="1">
        <v>7.0735337472222222</v>
      </c>
      <c r="J4551" s="1">
        <v>2.3367080269444447</v>
      </c>
      <c r="K4551" s="1">
        <v>0.37208807416666667</v>
      </c>
      <c r="L4551" s="1">
        <v>117.98087884920636</v>
      </c>
    </row>
    <row r="4552" spans="1:12" x14ac:dyDescent="0.2">
      <c r="A4552" s="2">
        <v>42925.624999988962</v>
      </c>
      <c r="B4552" s="1">
        <v>553.38098578055553</v>
      </c>
      <c r="C4552" s="1">
        <v>264.03267055555557</v>
      </c>
      <c r="D4552" s="1">
        <v>49.44663519444444</v>
      </c>
      <c r="E4552" s="1">
        <v>0</v>
      </c>
      <c r="F4552" s="1">
        <v>56.72759527777778</v>
      </c>
      <c r="G4552" s="1">
        <v>18.333296702777776</v>
      </c>
      <c r="H4552" s="1">
        <v>37.309023805555555</v>
      </c>
      <c r="I4552" s="1">
        <v>6.8544670833333328</v>
      </c>
      <c r="J4552" s="1">
        <v>2.3406690658333331</v>
      </c>
      <c r="K4552" s="1">
        <v>0.34724559527777782</v>
      </c>
      <c r="L4552" s="1">
        <v>117.98938249999999</v>
      </c>
    </row>
    <row r="4553" spans="1:12" x14ac:dyDescent="0.2">
      <c r="A4553" s="2">
        <v>42925.666666655627</v>
      </c>
      <c r="B4553" s="1">
        <v>556.36993295658738</v>
      </c>
      <c r="C4553" s="1">
        <v>276.69964047222226</v>
      </c>
      <c r="D4553" s="1">
        <v>49.44663519444444</v>
      </c>
      <c r="E4553" s="1">
        <v>0</v>
      </c>
      <c r="F4553" s="1">
        <v>61.661095277777775</v>
      </c>
      <c r="G4553" s="1">
        <v>42.777692305555561</v>
      </c>
      <c r="H4553" s="1">
        <v>37.070499249999997</v>
      </c>
      <c r="I4553" s="1">
        <v>6.4234931111111111</v>
      </c>
      <c r="J4553" s="1">
        <v>2.287518643611111</v>
      </c>
      <c r="K4553" s="1">
        <v>0.29916481297619046</v>
      </c>
      <c r="L4553" s="1">
        <v>79.704193888888881</v>
      </c>
    </row>
    <row r="4554" spans="1:12" x14ac:dyDescent="0.2">
      <c r="A4554" s="2">
        <v>42925.708333322291</v>
      </c>
      <c r="B4554" s="1">
        <v>622.84298495289681</v>
      </c>
      <c r="C4554" s="1">
        <v>284.47837388888888</v>
      </c>
      <c r="D4554" s="1">
        <v>49.44663519444444</v>
      </c>
      <c r="E4554" s="1">
        <v>0</v>
      </c>
      <c r="F4554" s="1">
        <v>70.972925361111123</v>
      </c>
      <c r="G4554" s="1">
        <v>61.110989000000004</v>
      </c>
      <c r="H4554" s="1">
        <v>36.568901749999995</v>
      </c>
      <c r="I4554" s="1">
        <v>5.931435180555555</v>
      </c>
      <c r="J4554" s="1">
        <v>2.3076135858333333</v>
      </c>
      <c r="K4554" s="1">
        <v>4.1862525793650791</v>
      </c>
      <c r="L4554" s="1">
        <v>107.83985841269839</v>
      </c>
    </row>
    <row r="4555" spans="1:12" x14ac:dyDescent="0.2">
      <c r="A4555" s="2">
        <v>42925.749999988955</v>
      </c>
      <c r="B4555" s="1">
        <v>733.1191113066667</v>
      </c>
      <c r="C4555" s="1">
        <v>283.82560361111109</v>
      </c>
      <c r="D4555" s="1">
        <v>125.83640358333334</v>
      </c>
      <c r="E4555" s="1">
        <v>0</v>
      </c>
      <c r="F4555" s="1">
        <v>83.768525472222223</v>
      </c>
      <c r="G4555" s="1">
        <v>61.110989000000004</v>
      </c>
      <c r="H4555" s="1">
        <v>36.623078972222217</v>
      </c>
      <c r="I4555" s="1">
        <v>5.9928169583333339</v>
      </c>
      <c r="J4555" s="1">
        <v>2.4142092094444441</v>
      </c>
      <c r="K4555" s="1">
        <v>5.8406046587301592</v>
      </c>
      <c r="L4555" s="1">
        <v>127.70687984126984</v>
      </c>
    </row>
    <row r="4556" spans="1:12" x14ac:dyDescent="0.2">
      <c r="A4556" s="2">
        <v>42925.791666655619</v>
      </c>
      <c r="B4556" s="1">
        <v>769.36388127222222</v>
      </c>
      <c r="C4556" s="1">
        <v>272.10845719444444</v>
      </c>
      <c r="D4556" s="1">
        <v>159.30036616666666</v>
      </c>
      <c r="E4556" s="1">
        <v>0</v>
      </c>
      <c r="F4556" s="1">
        <v>77.674800277777777</v>
      </c>
      <c r="G4556" s="1">
        <v>48.888791222222224</v>
      </c>
      <c r="H4556" s="1">
        <v>36.509178805555557</v>
      </c>
      <c r="I4556" s="1">
        <v>5.9303034361111111</v>
      </c>
      <c r="J4556" s="1">
        <v>3.0694292805555556</v>
      </c>
      <c r="K4556" s="1">
        <v>6.4996227460317462</v>
      </c>
      <c r="L4556" s="1">
        <v>159.38293214285716</v>
      </c>
    </row>
    <row r="4557" spans="1:12" x14ac:dyDescent="0.2">
      <c r="A4557" s="2">
        <v>42925.833333322284</v>
      </c>
      <c r="B4557" s="1">
        <v>813.59359344087306</v>
      </c>
      <c r="C4557" s="1">
        <v>260.22467044444448</v>
      </c>
      <c r="D4557" s="1">
        <v>169.37290052777777</v>
      </c>
      <c r="E4557" s="1">
        <v>23.188333333333333</v>
      </c>
      <c r="F4557" s="1">
        <v>91.473540638888892</v>
      </c>
      <c r="G4557" s="1">
        <v>48.888791222222224</v>
      </c>
      <c r="H4557" s="1">
        <v>36.476727861111108</v>
      </c>
      <c r="I4557" s="1">
        <v>6.2731262333333335</v>
      </c>
      <c r="J4557" s="1">
        <v>3.0264731638888889</v>
      </c>
      <c r="K4557" s="1">
        <v>7.0558116031746039</v>
      </c>
      <c r="L4557" s="1">
        <v>167.61321841269842</v>
      </c>
    </row>
    <row r="4558" spans="1:12" x14ac:dyDescent="0.2">
      <c r="A4558" s="2">
        <v>42925.874999988948</v>
      </c>
      <c r="B4558" s="1">
        <v>765.47551948051591</v>
      </c>
      <c r="C4558" s="1">
        <v>248.52973097222224</v>
      </c>
      <c r="D4558" s="1">
        <v>149.22783180555555</v>
      </c>
      <c r="E4558" s="1">
        <v>27.826000000000001</v>
      </c>
      <c r="F4558" s="1">
        <v>89.151027305555559</v>
      </c>
      <c r="G4558" s="1">
        <v>36.666593416666664</v>
      </c>
      <c r="H4558" s="1">
        <v>36.47193158333333</v>
      </c>
      <c r="I4558" s="1">
        <v>6.9641161083333323</v>
      </c>
      <c r="J4558" s="1">
        <v>2.7283493325000001</v>
      </c>
      <c r="K4558" s="1">
        <v>7.6292916944444453</v>
      </c>
      <c r="L4558" s="1">
        <v>160.28064726190479</v>
      </c>
    </row>
    <row r="4559" spans="1:12" x14ac:dyDescent="0.2">
      <c r="A4559" s="2">
        <v>42925.916666655612</v>
      </c>
      <c r="B4559" s="1">
        <v>775.99347789083333</v>
      </c>
      <c r="C4559" s="1">
        <v>242.10678222222222</v>
      </c>
      <c r="D4559" s="1">
        <v>125.83640358333334</v>
      </c>
      <c r="E4559" s="1">
        <v>27.826000000000001</v>
      </c>
      <c r="F4559" s="1">
        <v>63.379933944444439</v>
      </c>
      <c r="G4559" s="1">
        <v>24.444395605555556</v>
      </c>
      <c r="H4559" s="1">
        <v>36.47193158333333</v>
      </c>
      <c r="I4559" s="1">
        <v>7.3935716222222219</v>
      </c>
      <c r="J4559" s="1">
        <v>2.2473765519444444</v>
      </c>
      <c r="K4559" s="1">
        <v>8.3483863492063506</v>
      </c>
      <c r="L4559" s="1">
        <v>237.93869642857143</v>
      </c>
    </row>
    <row r="4560" spans="1:12" x14ac:dyDescent="0.2">
      <c r="A4560" s="2">
        <v>42925.958333322276</v>
      </c>
      <c r="B4560" s="1">
        <v>582.54259071944443</v>
      </c>
      <c r="C4560" s="1">
        <v>233.57952280555554</v>
      </c>
      <c r="D4560" s="1">
        <v>66.622579583333334</v>
      </c>
      <c r="E4560" s="1">
        <v>27.826000000000001</v>
      </c>
      <c r="F4560" s="1">
        <v>48.419936888888891</v>
      </c>
      <c r="G4560" s="1">
        <v>12.222197802777778</v>
      </c>
      <c r="H4560" s="1">
        <v>36.47193158333333</v>
      </c>
      <c r="I4560" s="1">
        <v>7.3244643749999998</v>
      </c>
      <c r="J4560" s="1">
        <v>2.8758328472222225</v>
      </c>
      <c r="K4560" s="1">
        <v>9.0775118968253974</v>
      </c>
      <c r="L4560" s="1">
        <v>138.12261293650795</v>
      </c>
    </row>
    <row r="4561" spans="1:12" x14ac:dyDescent="0.2">
      <c r="A4561" s="2">
        <v>42925.999999988941</v>
      </c>
      <c r="B4561" s="1">
        <v>476.61539183611114</v>
      </c>
      <c r="C4561" s="1">
        <v>221.77977627777778</v>
      </c>
      <c r="D4561" s="1">
        <v>53.30368575</v>
      </c>
      <c r="E4561" s="1">
        <v>27.826000000000001</v>
      </c>
      <c r="F4561" s="1">
        <v>33.102186888888887</v>
      </c>
      <c r="G4561" s="1">
        <v>6.1110989</v>
      </c>
      <c r="H4561" s="1">
        <v>36.47193158333333</v>
      </c>
      <c r="I4561" s="1">
        <v>7.388491747222222</v>
      </c>
      <c r="J4561" s="1">
        <v>2.1160251333333338</v>
      </c>
      <c r="K4561" s="1">
        <v>0</v>
      </c>
      <c r="L4561" s="1">
        <v>88.516195555555569</v>
      </c>
    </row>
    <row r="4562" spans="1:12" x14ac:dyDescent="0.2">
      <c r="A4562" s="2">
        <v>42926.041666655605</v>
      </c>
      <c r="B4562" s="1">
        <v>413.42222071031756</v>
      </c>
      <c r="C4562" s="1">
        <v>212.96808369444446</v>
      </c>
      <c r="D4562" s="1">
        <v>30.203547888888892</v>
      </c>
      <c r="E4562" s="1">
        <v>27.826000000000001</v>
      </c>
      <c r="F4562" s="1">
        <v>29.364909722222222</v>
      </c>
      <c r="G4562" s="1">
        <v>6.1110989</v>
      </c>
      <c r="H4562" s="1">
        <v>36.47193158333333</v>
      </c>
      <c r="I4562" s="1">
        <v>7.3634667388888895</v>
      </c>
      <c r="J4562" s="1">
        <v>2.032548888888889</v>
      </c>
      <c r="K4562" s="1">
        <v>0</v>
      </c>
      <c r="L4562" s="1">
        <v>61.080633293650799</v>
      </c>
    </row>
    <row r="4563" spans="1:12" x14ac:dyDescent="0.2">
      <c r="A4563" s="2">
        <v>42926.083333322269</v>
      </c>
      <c r="B4563" s="1">
        <v>391.14929005650794</v>
      </c>
      <c r="C4563" s="1">
        <v>202.34288744444444</v>
      </c>
      <c r="D4563" s="1">
        <v>19.839723180555556</v>
      </c>
      <c r="E4563" s="1">
        <v>27.826000000000001</v>
      </c>
      <c r="F4563" s="1">
        <v>28.11915066666667</v>
      </c>
      <c r="G4563" s="1">
        <v>6.1110989</v>
      </c>
      <c r="H4563" s="1">
        <v>36.47193158333333</v>
      </c>
      <c r="I4563" s="1">
        <v>7.3634664138888892</v>
      </c>
      <c r="J4563" s="1">
        <v>1.9942030977777776</v>
      </c>
      <c r="K4563" s="1">
        <v>0</v>
      </c>
      <c r="L4563" s="1">
        <v>61.080828769841268</v>
      </c>
    </row>
    <row r="4564" spans="1:12" x14ac:dyDescent="0.2">
      <c r="A4564" s="2">
        <v>42926.124999988933</v>
      </c>
      <c r="B4564" s="1">
        <v>388.00067667650796</v>
      </c>
      <c r="C4564" s="1">
        <v>199.20608866666669</v>
      </c>
      <c r="D4564" s="1">
        <v>19.839723180555556</v>
      </c>
      <c r="E4564" s="1">
        <v>27.826000000000001</v>
      </c>
      <c r="F4564" s="1">
        <v>28.11915066666667</v>
      </c>
      <c r="G4564" s="1">
        <v>6.1110989</v>
      </c>
      <c r="H4564" s="1">
        <v>36.47193158333333</v>
      </c>
      <c r="I4564" s="1">
        <v>7.3634662749999995</v>
      </c>
      <c r="J4564" s="1">
        <v>1.9820975233333333</v>
      </c>
      <c r="K4564" s="1">
        <v>0</v>
      </c>
      <c r="L4564" s="1">
        <v>61.081119880952393</v>
      </c>
    </row>
    <row r="4565" spans="1:12" x14ac:dyDescent="0.2">
      <c r="A4565" s="2">
        <v>42926.166666655598</v>
      </c>
      <c r="B4565" s="1">
        <v>405.61975020500006</v>
      </c>
      <c r="C4565" s="1">
        <v>191.59259561111111</v>
      </c>
      <c r="D4565" s="1">
        <v>19.839723180555556</v>
      </c>
      <c r="E4565" s="1">
        <v>27.826000000000001</v>
      </c>
      <c r="F4565" s="1">
        <v>28.11915066666667</v>
      </c>
      <c r="G4565" s="1">
        <v>12.222197802777778</v>
      </c>
      <c r="H4565" s="1">
        <v>36.47193158333333</v>
      </c>
      <c r="I4565" s="1">
        <v>7.3872868055555552</v>
      </c>
      <c r="J4565" s="1">
        <v>2.543747332777778</v>
      </c>
      <c r="K4565" s="1">
        <v>0</v>
      </c>
      <c r="L4565" s="1">
        <v>79.61711722222222</v>
      </c>
    </row>
    <row r="4566" spans="1:12" x14ac:dyDescent="0.2">
      <c r="A4566" s="2">
        <v>42926.208333322262</v>
      </c>
      <c r="B4566" s="1">
        <v>496.63999922444447</v>
      </c>
      <c r="C4566" s="1">
        <v>189.41923399999999</v>
      </c>
      <c r="D4566" s="1">
        <v>39.679446361111111</v>
      </c>
      <c r="E4566" s="1">
        <v>27.826000000000001</v>
      </c>
      <c r="F4566" s="1">
        <v>30.610668777777779</v>
      </c>
      <c r="G4566" s="1">
        <v>24.444395605555556</v>
      </c>
      <c r="H4566" s="1">
        <v>36.47193158333333</v>
      </c>
      <c r="I4566" s="1">
        <v>7.4564301166666676</v>
      </c>
      <c r="J4566" s="1">
        <v>2.543346113333333</v>
      </c>
      <c r="K4566" s="1">
        <v>0</v>
      </c>
      <c r="L4566" s="1">
        <v>138.1885466666667</v>
      </c>
    </row>
    <row r="4567" spans="1:12" x14ac:dyDescent="0.2">
      <c r="A4567" s="2">
        <v>42926.249999988926</v>
      </c>
      <c r="B4567" s="1">
        <v>711.456085147262</v>
      </c>
      <c r="C4567" s="1">
        <v>199.37836822222224</v>
      </c>
      <c r="D4567" s="1">
        <v>79.358892722222222</v>
      </c>
      <c r="E4567" s="1">
        <v>18.550666666666668</v>
      </c>
      <c r="F4567" s="1">
        <v>78.148945305555557</v>
      </c>
      <c r="G4567" s="1">
        <v>48.888791222222224</v>
      </c>
      <c r="H4567" s="1">
        <v>36.47193158333333</v>
      </c>
      <c r="I4567" s="1">
        <v>7.5755581805555554</v>
      </c>
      <c r="J4567" s="1">
        <v>2.5938948952777778</v>
      </c>
      <c r="K4567" s="1">
        <v>0</v>
      </c>
      <c r="L4567" s="1">
        <v>240.4890363492064</v>
      </c>
    </row>
    <row r="4568" spans="1:12" x14ac:dyDescent="0.2">
      <c r="A4568" s="2">
        <v>42926.29166665559</v>
      </c>
      <c r="B4568" s="1">
        <v>876.48463678460325</v>
      </c>
      <c r="C4568" s="1">
        <v>220.53663122222221</v>
      </c>
      <c r="D4568" s="1">
        <v>100.08654216666666</v>
      </c>
      <c r="E4568" s="1">
        <v>0</v>
      </c>
      <c r="F4568" s="1">
        <v>109.70862361111111</v>
      </c>
      <c r="G4568" s="1">
        <v>61.110989000000004</v>
      </c>
      <c r="H4568" s="1">
        <v>36.47193158333333</v>
      </c>
      <c r="I4568" s="1">
        <v>7.6509382305555551</v>
      </c>
      <c r="J4568" s="1">
        <v>2.3943461294444441</v>
      </c>
      <c r="K4568" s="1">
        <v>13.369031587301588</v>
      </c>
      <c r="L4568" s="1">
        <v>325.15560325396831</v>
      </c>
    </row>
    <row r="4569" spans="1:12" x14ac:dyDescent="0.2">
      <c r="A4569" s="2">
        <v>42926.333333322254</v>
      </c>
      <c r="B4569" s="1">
        <v>763.17878989277779</v>
      </c>
      <c r="C4569" s="1">
        <v>235.7943477777778</v>
      </c>
      <c r="D4569" s="1">
        <v>79.358892722222222</v>
      </c>
      <c r="E4569" s="1">
        <v>0</v>
      </c>
      <c r="F4569" s="1">
        <v>80.768961583333322</v>
      </c>
      <c r="G4569" s="1">
        <v>61.110989000000004</v>
      </c>
      <c r="H4569" s="1">
        <v>36.497843027777783</v>
      </c>
      <c r="I4569" s="1">
        <v>7.4838079722222215</v>
      </c>
      <c r="J4569" s="1">
        <v>2.4106659205555552</v>
      </c>
      <c r="K4569" s="1">
        <v>4.8560509761904775</v>
      </c>
      <c r="L4569" s="1">
        <v>254.8972309126984</v>
      </c>
    </row>
    <row r="4570" spans="1:12" x14ac:dyDescent="0.2">
      <c r="A4570" s="2">
        <v>42926.374999988919</v>
      </c>
      <c r="B4570" s="1">
        <v>694.91276478515874</v>
      </c>
      <c r="C4570" s="1">
        <v>256.35833155555559</v>
      </c>
      <c r="D4570" s="1">
        <v>79.358892722222222</v>
      </c>
      <c r="E4570" s="1">
        <v>0</v>
      </c>
      <c r="F4570" s="1">
        <v>71.022461583333325</v>
      </c>
      <c r="G4570" s="1">
        <v>42.777692305555561</v>
      </c>
      <c r="H4570" s="1">
        <v>37.068407472222219</v>
      </c>
      <c r="I4570" s="1">
        <v>7.2553285472222226</v>
      </c>
      <c r="J4570" s="1">
        <v>2.4457860355555554</v>
      </c>
      <c r="K4570" s="1">
        <v>0</v>
      </c>
      <c r="L4570" s="1">
        <v>198.62586456349209</v>
      </c>
    </row>
    <row r="4571" spans="1:12" x14ac:dyDescent="0.2">
      <c r="A4571" s="2">
        <v>42926.416666655583</v>
      </c>
      <c r="B4571" s="1">
        <v>605.81527315673816</v>
      </c>
      <c r="C4571" s="1">
        <v>266.18123705555558</v>
      </c>
      <c r="D4571" s="1">
        <v>50.04327108333333</v>
      </c>
      <c r="E4571" s="1">
        <v>0</v>
      </c>
      <c r="F4571" s="1">
        <v>65.724462166666669</v>
      </c>
      <c r="G4571" s="1">
        <v>18.333296702777776</v>
      </c>
      <c r="H4571" s="1">
        <v>37.153029500000002</v>
      </c>
      <c r="I4571" s="1">
        <v>7.1817528861111111</v>
      </c>
      <c r="J4571" s="1">
        <v>2.3995047958333333</v>
      </c>
      <c r="K4571" s="1">
        <v>2.2730553761904762E-2</v>
      </c>
      <c r="L4571" s="1">
        <v>158.77598841269844</v>
      </c>
    </row>
    <row r="4572" spans="1:12" x14ac:dyDescent="0.2">
      <c r="A4572" s="2">
        <v>42926.458333322247</v>
      </c>
      <c r="B4572" s="1">
        <v>575.32092797150801</v>
      </c>
      <c r="C4572" s="1">
        <v>266.27618711111114</v>
      </c>
      <c r="D4572" s="1">
        <v>50.04327108333333</v>
      </c>
      <c r="E4572" s="1">
        <v>0</v>
      </c>
      <c r="F4572" s="1">
        <v>65.724462166666669</v>
      </c>
      <c r="G4572" s="1">
        <v>18.333296702777776</v>
      </c>
      <c r="H4572" s="1">
        <v>37.256912583333332</v>
      </c>
      <c r="I4572" s="1">
        <v>7.1429639555555546</v>
      </c>
      <c r="J4572" s="1">
        <v>3.1069000888888891</v>
      </c>
      <c r="K4572" s="1">
        <v>9.206804968253969E-2</v>
      </c>
      <c r="L4572" s="1">
        <v>127.34486623015873</v>
      </c>
    </row>
    <row r="4573" spans="1:12" x14ac:dyDescent="0.2">
      <c r="A4573" s="2">
        <v>42926.499999988911</v>
      </c>
      <c r="B4573" s="1">
        <v>568.95745248162712</v>
      </c>
      <c r="C4573" s="1">
        <v>269.61556633333333</v>
      </c>
      <c r="D4573" s="1">
        <v>50.04327108333333</v>
      </c>
      <c r="E4573" s="1">
        <v>0</v>
      </c>
      <c r="F4573" s="1">
        <v>65.724462166666669</v>
      </c>
      <c r="G4573" s="1">
        <v>18.333296702777776</v>
      </c>
      <c r="H4573" s="1">
        <v>37.3409695</v>
      </c>
      <c r="I4573" s="1">
        <v>7.2747591722222227</v>
      </c>
      <c r="J4573" s="1">
        <v>2.3924878144444444</v>
      </c>
      <c r="K4573" s="1">
        <v>8.867220884920636E-2</v>
      </c>
      <c r="L4573" s="1">
        <v>118.14396750000003</v>
      </c>
    </row>
    <row r="4574" spans="1:12" x14ac:dyDescent="0.2">
      <c r="A4574" s="2">
        <v>42926.541666655576</v>
      </c>
      <c r="B4574" s="1">
        <v>581.5066051246032</v>
      </c>
      <c r="C4574" s="1">
        <v>292.36096750000002</v>
      </c>
      <c r="D4574" s="1">
        <v>50.04327108333333</v>
      </c>
      <c r="E4574" s="1">
        <v>0</v>
      </c>
      <c r="F4574" s="1">
        <v>55.977962166666671</v>
      </c>
      <c r="G4574" s="1">
        <v>18.333296702777776</v>
      </c>
      <c r="H4574" s="1">
        <v>37.435955777777778</v>
      </c>
      <c r="I4574" s="1">
        <v>6.7986984111111113</v>
      </c>
      <c r="J4574" s="1">
        <v>2.4351710597222223</v>
      </c>
      <c r="K4574" s="1">
        <v>5.2300359722222224E-2</v>
      </c>
      <c r="L4574" s="1">
        <v>118.06898206349207</v>
      </c>
    </row>
    <row r="4575" spans="1:12" x14ac:dyDescent="0.2">
      <c r="A4575" s="2">
        <v>42926.58333332224</v>
      </c>
      <c r="B4575" s="1">
        <v>586.13116820250002</v>
      </c>
      <c r="C4575" s="1">
        <v>294.98496638888889</v>
      </c>
      <c r="D4575" s="1">
        <v>50.04327108333333</v>
      </c>
      <c r="E4575" s="1">
        <v>0</v>
      </c>
      <c r="F4575" s="1">
        <v>55.977962166666671</v>
      </c>
      <c r="G4575" s="1">
        <v>18.333296702777776</v>
      </c>
      <c r="H4575" s="1">
        <v>38.887355138888886</v>
      </c>
      <c r="I4575" s="1">
        <v>7.4318981472222223</v>
      </c>
      <c r="J4575" s="1">
        <v>2.4718141302777781</v>
      </c>
      <c r="K4575" s="1">
        <v>0</v>
      </c>
      <c r="L4575" s="1">
        <v>118.00060444444445</v>
      </c>
    </row>
    <row r="4576" spans="1:12" x14ac:dyDescent="0.2">
      <c r="A4576" s="2">
        <v>42926.624999988904</v>
      </c>
      <c r="B4576" s="1">
        <v>584.19147481047617</v>
      </c>
      <c r="C4576" s="1">
        <v>292.60257166666668</v>
      </c>
      <c r="D4576" s="1">
        <v>50.04327108333333</v>
      </c>
      <c r="E4576" s="1">
        <v>0</v>
      </c>
      <c r="F4576" s="1">
        <v>55.977962166666671</v>
      </c>
      <c r="G4576" s="1">
        <v>18.333296702777776</v>
      </c>
      <c r="H4576" s="1">
        <v>39.338306222222222</v>
      </c>
      <c r="I4576" s="1">
        <v>7.4318425805555552</v>
      </c>
      <c r="J4576" s="1">
        <v>2.4697981977777776</v>
      </c>
      <c r="K4576" s="1">
        <v>0</v>
      </c>
      <c r="L4576" s="1">
        <v>117.99442619047619</v>
      </c>
    </row>
    <row r="4577" spans="1:12" x14ac:dyDescent="0.2">
      <c r="A4577" s="2">
        <v>42926.666666655568</v>
      </c>
      <c r="B4577" s="1">
        <v>583.61197244130949</v>
      </c>
      <c r="C4577" s="1">
        <v>290.91077333333334</v>
      </c>
      <c r="D4577" s="1">
        <v>50.04327108333333</v>
      </c>
      <c r="E4577" s="1">
        <v>0</v>
      </c>
      <c r="F4577" s="1">
        <v>60.911462166666674</v>
      </c>
      <c r="G4577" s="1">
        <v>42.777692305555561</v>
      </c>
      <c r="H4577" s="1">
        <v>40.628181944444442</v>
      </c>
      <c r="I4577" s="1">
        <v>7.3896232833333331</v>
      </c>
      <c r="J4577" s="1">
        <v>2.3765479675000001</v>
      </c>
      <c r="K4577" s="1">
        <v>0</v>
      </c>
      <c r="L4577" s="1">
        <v>88.574420357142856</v>
      </c>
    </row>
    <row r="4578" spans="1:12" x14ac:dyDescent="0.2">
      <c r="A4578" s="2">
        <v>42926.708333322233</v>
      </c>
      <c r="B4578" s="1">
        <v>742.55071215333328</v>
      </c>
      <c r="C4578" s="1">
        <v>288.10553749999997</v>
      </c>
      <c r="D4578" s="1">
        <v>50.04327108333333</v>
      </c>
      <c r="E4578" s="1">
        <v>0</v>
      </c>
      <c r="F4578" s="1">
        <v>77.539730194444445</v>
      </c>
      <c r="G4578" s="1">
        <v>61.110989000000004</v>
      </c>
      <c r="H4578" s="1">
        <v>37.620277277777774</v>
      </c>
      <c r="I4578" s="1">
        <v>7.5867260583333325</v>
      </c>
      <c r="J4578" s="1">
        <v>2.3679499283333336</v>
      </c>
      <c r="K4578" s="1">
        <v>99.754851944444439</v>
      </c>
      <c r="L4578" s="1">
        <v>118.4213791666667</v>
      </c>
    </row>
    <row r="4579" spans="1:12" x14ac:dyDescent="0.2">
      <c r="A4579" s="2">
        <v>42926.749999988897</v>
      </c>
      <c r="B4579" s="1">
        <v>792.76103848928562</v>
      </c>
      <c r="C4579" s="1">
        <v>249.73010758333334</v>
      </c>
      <c r="D4579" s="1">
        <v>119.92626533333333</v>
      </c>
      <c r="E4579" s="1">
        <v>0</v>
      </c>
      <c r="F4579" s="1">
        <v>86.260043611111101</v>
      </c>
      <c r="G4579" s="1">
        <v>61.110989000000004</v>
      </c>
      <c r="H4579" s="1">
        <v>36.764510777777772</v>
      </c>
      <c r="I4579" s="1">
        <v>7.1125591722222223</v>
      </c>
      <c r="J4579" s="1">
        <v>2.4146650194444446</v>
      </c>
      <c r="K4579" s="1">
        <v>4.2774115634920635</v>
      </c>
      <c r="L4579" s="1">
        <v>225.16448642857139</v>
      </c>
    </row>
    <row r="4580" spans="1:12" x14ac:dyDescent="0.2">
      <c r="A4580" s="2">
        <v>42926.791666655561</v>
      </c>
      <c r="B4580" s="1">
        <v>699.14812443888889</v>
      </c>
      <c r="C4580" s="1">
        <v>189.27158622222223</v>
      </c>
      <c r="D4580" s="1">
        <v>159.60571169444444</v>
      </c>
      <c r="E4580" s="1">
        <v>0</v>
      </c>
      <c r="F4580" s="1">
        <v>80.166318388888882</v>
      </c>
      <c r="G4580" s="1">
        <v>48.888791222222224</v>
      </c>
      <c r="H4580" s="1">
        <v>36.550354138888892</v>
      </c>
      <c r="I4580" s="1">
        <v>7.4955536166666663</v>
      </c>
      <c r="J4580" s="1">
        <v>2.9977719611111109</v>
      </c>
      <c r="K4580" s="1">
        <v>5.2140785436507935</v>
      </c>
      <c r="L4580" s="1">
        <v>168.95795865079364</v>
      </c>
    </row>
    <row r="4581" spans="1:12" x14ac:dyDescent="0.2">
      <c r="A4581" s="2">
        <v>42926.833333322225</v>
      </c>
      <c r="B4581" s="1">
        <v>760.19714231190505</v>
      </c>
      <c r="C4581" s="1">
        <v>203.66180888888888</v>
      </c>
      <c r="D4581" s="1">
        <v>179.44543488888891</v>
      </c>
      <c r="E4581" s="1">
        <v>23.188333333333333</v>
      </c>
      <c r="F4581" s="1">
        <v>92.719299722222217</v>
      </c>
      <c r="G4581" s="1">
        <v>48.888791222222224</v>
      </c>
      <c r="H4581" s="1">
        <v>36.51921602777778</v>
      </c>
      <c r="I4581" s="1">
        <v>7.4942718777777779</v>
      </c>
      <c r="J4581" s="1">
        <v>3.0052692277777777</v>
      </c>
      <c r="K4581" s="1">
        <v>5.915515932539682</v>
      </c>
      <c r="L4581" s="1">
        <v>159.3592011904762</v>
      </c>
    </row>
    <row r="4582" spans="1:12" x14ac:dyDescent="0.2">
      <c r="A4582" s="2">
        <v>42926.87499998889</v>
      </c>
      <c r="B4582" s="1">
        <v>833.28435889623017</v>
      </c>
      <c r="C4582" s="1">
        <v>213.16038519444444</v>
      </c>
      <c r="D4582" s="1">
        <v>159.60571169444444</v>
      </c>
      <c r="E4582" s="1">
        <v>27.826000000000001</v>
      </c>
      <c r="F4582" s="1">
        <v>94.134063527777784</v>
      </c>
      <c r="G4582" s="1">
        <v>36.666593416666664</v>
      </c>
      <c r="H4582" s="1">
        <v>36.491078499999993</v>
      </c>
      <c r="I4582" s="1">
        <v>7.5870702972222226</v>
      </c>
      <c r="J4582" s="1">
        <v>2.7671564402777782</v>
      </c>
      <c r="K4582" s="1">
        <v>6.6599633968253986</v>
      </c>
      <c r="L4582" s="1">
        <v>248.38633642857141</v>
      </c>
    </row>
    <row r="4583" spans="1:12" x14ac:dyDescent="0.2">
      <c r="A4583" s="2">
        <v>42926.916666655554</v>
      </c>
      <c r="B4583" s="1">
        <v>690.26578212230163</v>
      </c>
      <c r="C4583" s="1">
        <v>217.98007213888891</v>
      </c>
      <c r="D4583" s="1">
        <v>119.92626533333333</v>
      </c>
      <c r="E4583" s="1">
        <v>27.826000000000001</v>
      </c>
      <c r="F4583" s="1">
        <v>65.871452055555551</v>
      </c>
      <c r="G4583" s="1">
        <v>24.444395605555556</v>
      </c>
      <c r="H4583" s="1">
        <v>36.47193158333333</v>
      </c>
      <c r="I4583" s="1">
        <v>7.5177776527777782</v>
      </c>
      <c r="J4583" s="1">
        <v>2.2753624155555556</v>
      </c>
      <c r="K4583" s="1">
        <v>7.4565713690476203</v>
      </c>
      <c r="L4583" s="1">
        <v>180.49595396825399</v>
      </c>
    </row>
    <row r="4584" spans="1:12" x14ac:dyDescent="0.2">
      <c r="A4584" s="2">
        <v>42926.958333322218</v>
      </c>
      <c r="B4584" s="1">
        <v>516.662646440873</v>
      </c>
      <c r="C4584" s="1">
        <v>214.99641649999998</v>
      </c>
      <c r="D4584" s="1">
        <v>59.519169555555557</v>
      </c>
      <c r="E4584" s="1">
        <v>27.826000000000001</v>
      </c>
      <c r="F4584" s="1">
        <v>48.419936888888891</v>
      </c>
      <c r="G4584" s="1">
        <v>12.222197802777778</v>
      </c>
      <c r="H4584" s="1">
        <v>36.47193158333333</v>
      </c>
      <c r="I4584" s="1">
        <v>7.4235573750000006</v>
      </c>
      <c r="J4584" s="1">
        <v>2.8710483861111111</v>
      </c>
      <c r="K4584" s="1">
        <v>8.2632141031746027</v>
      </c>
      <c r="L4584" s="1">
        <v>98.649174246031748</v>
      </c>
    </row>
    <row r="4585" spans="1:12" x14ac:dyDescent="0.2">
      <c r="A4585" s="2">
        <v>42926.999999988882</v>
      </c>
      <c r="B4585" s="1">
        <v>437.10303921095237</v>
      </c>
      <c r="C4585" s="1">
        <v>207.32806869444443</v>
      </c>
      <c r="D4585" s="1">
        <v>39.679446361111111</v>
      </c>
      <c r="E4585" s="1">
        <v>27.826000000000001</v>
      </c>
      <c r="F4585" s="1">
        <v>30.610668777777779</v>
      </c>
      <c r="G4585" s="1">
        <v>6.1110989</v>
      </c>
      <c r="H4585" s="1">
        <v>36.47193158333333</v>
      </c>
      <c r="I4585" s="1">
        <v>7.387277527777778</v>
      </c>
      <c r="J4585" s="1">
        <v>2.074550818888889</v>
      </c>
      <c r="K4585" s="1">
        <v>0</v>
      </c>
      <c r="L4585" s="1">
        <v>79.613996547619053</v>
      </c>
    </row>
    <row r="4586" spans="1:12" x14ac:dyDescent="0.2">
      <c r="A4586" s="2">
        <v>42927.041666655547</v>
      </c>
      <c r="B4586" s="1">
        <v>402.5157741834127</v>
      </c>
      <c r="C4586" s="1">
        <v>202.06488377777779</v>
      </c>
      <c r="D4586" s="1">
        <v>30.203547888888892</v>
      </c>
      <c r="E4586" s="1">
        <v>27.826000000000001</v>
      </c>
      <c r="F4586" s="1">
        <v>29.364909722222222</v>
      </c>
      <c r="G4586" s="1">
        <v>6.1110989</v>
      </c>
      <c r="H4586" s="1">
        <v>36.47193158333333</v>
      </c>
      <c r="I4586" s="1">
        <v>7.3634386361111108</v>
      </c>
      <c r="J4586" s="1">
        <v>2.0305320877777775</v>
      </c>
      <c r="K4586" s="1">
        <v>0</v>
      </c>
      <c r="L4586" s="1">
        <v>61.079431587301592</v>
      </c>
    </row>
    <row r="4587" spans="1:12" x14ac:dyDescent="0.2">
      <c r="A4587" s="2">
        <v>42927.083333322211</v>
      </c>
      <c r="B4587" s="1">
        <v>389.07655624932539</v>
      </c>
      <c r="C4587" s="1">
        <v>200.2649796111111</v>
      </c>
      <c r="D4587" s="1">
        <v>19.839723180555556</v>
      </c>
      <c r="E4587" s="1">
        <v>27.826000000000001</v>
      </c>
      <c r="F4587" s="1">
        <v>28.11915066666667</v>
      </c>
      <c r="G4587" s="1">
        <v>6.1110989</v>
      </c>
      <c r="H4587" s="1">
        <v>36.47193158333333</v>
      </c>
      <c r="I4587" s="1">
        <v>7.3634406972222219</v>
      </c>
      <c r="J4587" s="1">
        <v>2.0007426024999999</v>
      </c>
      <c r="K4587" s="1">
        <v>0</v>
      </c>
      <c r="L4587" s="1">
        <v>61.079489007936509</v>
      </c>
    </row>
    <row r="4588" spans="1:12" x14ac:dyDescent="0.2">
      <c r="A4588" s="2">
        <v>42927.124999988875</v>
      </c>
      <c r="B4588" s="1">
        <v>388.89288819555554</v>
      </c>
      <c r="C4588" s="1">
        <v>200.09445647222219</v>
      </c>
      <c r="D4588" s="1">
        <v>19.839723180555556</v>
      </c>
      <c r="E4588" s="1">
        <v>27.826000000000001</v>
      </c>
      <c r="F4588" s="1">
        <v>28.11915066666667</v>
      </c>
      <c r="G4588" s="1">
        <v>6.1110989</v>
      </c>
      <c r="H4588" s="1">
        <v>36.47193158333333</v>
      </c>
      <c r="I4588" s="1">
        <v>7.3634418027777775</v>
      </c>
      <c r="J4588" s="1">
        <v>1.9874769788888889</v>
      </c>
      <c r="K4588" s="1">
        <v>0</v>
      </c>
      <c r="L4588" s="1">
        <v>61.079608611111112</v>
      </c>
    </row>
    <row r="4589" spans="1:12" x14ac:dyDescent="0.2">
      <c r="A4589" s="2">
        <v>42927.166666655539</v>
      </c>
      <c r="B4589" s="1">
        <v>417.76231009126991</v>
      </c>
      <c r="C4589" s="1">
        <v>194.03130947222223</v>
      </c>
      <c r="D4589" s="1">
        <v>19.839723180555556</v>
      </c>
      <c r="E4589" s="1">
        <v>27.826000000000001</v>
      </c>
      <c r="F4589" s="1">
        <v>28.11915066666667</v>
      </c>
      <c r="G4589" s="1">
        <v>12.222197802777778</v>
      </c>
      <c r="H4589" s="1">
        <v>36.47193158333333</v>
      </c>
      <c r="I4589" s="1">
        <v>7.3872634416666667</v>
      </c>
      <c r="J4589" s="1">
        <v>3.4095318805555554</v>
      </c>
      <c r="K4589" s="1">
        <v>0</v>
      </c>
      <c r="L4589" s="1">
        <v>88.455202063492067</v>
      </c>
    </row>
    <row r="4590" spans="1:12" x14ac:dyDescent="0.2">
      <c r="A4590" s="2">
        <v>42927.208333322204</v>
      </c>
      <c r="B4590" s="1">
        <v>494.49239502341271</v>
      </c>
      <c r="C4590" s="1">
        <v>186.36958352777779</v>
      </c>
      <c r="D4590" s="1">
        <v>39.679446361111111</v>
      </c>
      <c r="E4590" s="1">
        <v>27.826000000000001</v>
      </c>
      <c r="F4590" s="1">
        <v>30.610668777777779</v>
      </c>
      <c r="G4590" s="1">
        <v>24.444395605555556</v>
      </c>
      <c r="H4590" s="1">
        <v>36.47193158333333</v>
      </c>
      <c r="I4590" s="1">
        <v>7.4563652583333333</v>
      </c>
      <c r="J4590" s="1">
        <v>3.4337414888888889</v>
      </c>
      <c r="K4590" s="1">
        <v>0</v>
      </c>
      <c r="L4590" s="1">
        <v>138.20026242063494</v>
      </c>
    </row>
    <row r="4591" spans="1:12" x14ac:dyDescent="0.2">
      <c r="A4591" s="2">
        <v>42927.249999988868</v>
      </c>
      <c r="B4591" s="1">
        <v>706.46316343095236</v>
      </c>
      <c r="C4591" s="1">
        <v>195.66254655555556</v>
      </c>
      <c r="D4591" s="1">
        <v>79.358892722222222</v>
      </c>
      <c r="E4591" s="1">
        <v>18.550666666666668</v>
      </c>
      <c r="F4591" s="1">
        <v>78.148945305555557</v>
      </c>
      <c r="G4591" s="1">
        <v>48.888791222222224</v>
      </c>
      <c r="H4591" s="1">
        <v>36.47193158333333</v>
      </c>
      <c r="I4591" s="1">
        <v>7.5754146611111119</v>
      </c>
      <c r="J4591" s="1">
        <v>3.597138444444445</v>
      </c>
      <c r="K4591" s="1">
        <v>0</v>
      </c>
      <c r="L4591" s="1">
        <v>238.20883626984127</v>
      </c>
    </row>
    <row r="4592" spans="1:12" x14ac:dyDescent="0.2">
      <c r="A4592" s="2">
        <v>42927.291666655532</v>
      </c>
      <c r="B4592" s="1">
        <v>879.07166508055548</v>
      </c>
      <c r="C4592" s="1">
        <v>229.48848344444443</v>
      </c>
      <c r="D4592" s="1">
        <v>100.08654216666666</v>
      </c>
      <c r="E4592" s="1">
        <v>0</v>
      </c>
      <c r="F4592" s="1">
        <v>109.70862361111111</v>
      </c>
      <c r="G4592" s="1">
        <v>61.110989000000004</v>
      </c>
      <c r="H4592" s="1">
        <v>36.47193158333333</v>
      </c>
      <c r="I4592" s="1">
        <v>7.5676980888888892</v>
      </c>
      <c r="J4592" s="1">
        <v>3.7344986305555556</v>
      </c>
      <c r="K4592" s="1">
        <v>12.528565420634921</v>
      </c>
      <c r="L4592" s="1">
        <v>318.37433313492062</v>
      </c>
    </row>
    <row r="4593" spans="1:12" x14ac:dyDescent="0.2">
      <c r="A4593" s="2">
        <v>42927.333333322196</v>
      </c>
      <c r="B4593" s="1">
        <v>787.13864009880967</v>
      </c>
      <c r="C4593" s="1">
        <v>254.20873677777777</v>
      </c>
      <c r="D4593" s="1">
        <v>79.358892722222222</v>
      </c>
      <c r="E4593" s="1">
        <v>0</v>
      </c>
      <c r="F4593" s="1">
        <v>80.768961583333322</v>
      </c>
      <c r="G4593" s="1">
        <v>61.110989000000004</v>
      </c>
      <c r="H4593" s="1">
        <v>36.50431966666666</v>
      </c>
      <c r="I4593" s="1">
        <v>7.0599485611111117</v>
      </c>
      <c r="J4593" s="1">
        <v>3.4367400416666669</v>
      </c>
      <c r="K4593" s="1">
        <v>4.4696694047619054</v>
      </c>
      <c r="L4593" s="1">
        <v>260.22038234126984</v>
      </c>
    </row>
    <row r="4594" spans="1:12" x14ac:dyDescent="0.2">
      <c r="A4594" s="2">
        <v>42927.374999988861</v>
      </c>
      <c r="B4594" s="1">
        <v>709.72405165932537</v>
      </c>
      <c r="C4594" s="1">
        <v>268.28104949999999</v>
      </c>
      <c r="D4594" s="1">
        <v>79.358892722222222</v>
      </c>
      <c r="E4594" s="1">
        <v>0</v>
      </c>
      <c r="F4594" s="1">
        <v>71.022461583333325</v>
      </c>
      <c r="G4594" s="1">
        <v>42.777692305555561</v>
      </c>
      <c r="H4594" s="1">
        <v>37.073983916666663</v>
      </c>
      <c r="I4594" s="1">
        <v>6.8794786777777768</v>
      </c>
      <c r="J4594" s="1">
        <v>2.4509350569444446</v>
      </c>
      <c r="K4594" s="1">
        <v>0</v>
      </c>
      <c r="L4594" s="1">
        <v>201.87955789682542</v>
      </c>
    </row>
    <row r="4595" spans="1:12" x14ac:dyDescent="0.2">
      <c r="A4595" s="2">
        <v>42927.416666655525</v>
      </c>
      <c r="B4595" s="1">
        <v>617.26486337908727</v>
      </c>
      <c r="C4595" s="1">
        <v>278.37171444444448</v>
      </c>
      <c r="D4595" s="1">
        <v>50.04327108333333</v>
      </c>
      <c r="E4595" s="1">
        <v>0</v>
      </c>
      <c r="F4595" s="1">
        <v>65.724462166666669</v>
      </c>
      <c r="G4595" s="1">
        <v>18.333296702777776</v>
      </c>
      <c r="H4595" s="1">
        <v>37.171462388888891</v>
      </c>
      <c r="I4595" s="1">
        <v>6.4446288277777786</v>
      </c>
      <c r="J4595" s="1">
        <v>2.4004662969444444</v>
      </c>
      <c r="K4595" s="1">
        <v>0</v>
      </c>
      <c r="L4595" s="1">
        <v>158.77556146825398</v>
      </c>
    </row>
    <row r="4596" spans="1:12" x14ac:dyDescent="0.2">
      <c r="A4596" s="2">
        <v>42927.458333322189</v>
      </c>
      <c r="B4596" s="1">
        <v>588.04137636190478</v>
      </c>
      <c r="C4596" s="1">
        <v>287.25294583333334</v>
      </c>
      <c r="D4596" s="1">
        <v>50.04327108333333</v>
      </c>
      <c r="E4596" s="1">
        <v>0</v>
      </c>
      <c r="F4596" s="1">
        <v>65.724462166666669</v>
      </c>
      <c r="G4596" s="1">
        <v>18.333296702777776</v>
      </c>
      <c r="H4596" s="1">
        <v>37.901475194444444</v>
      </c>
      <c r="I4596" s="1">
        <v>7.412825783333334</v>
      </c>
      <c r="J4596" s="1">
        <v>3.1241948361111112</v>
      </c>
      <c r="K4596" s="1">
        <v>0</v>
      </c>
      <c r="L4596" s="1">
        <v>118.24890476190478</v>
      </c>
    </row>
    <row r="4597" spans="1:12" x14ac:dyDescent="0.2">
      <c r="A4597" s="2">
        <v>42927.499999988853</v>
      </c>
      <c r="B4597" s="1">
        <v>598.28215247944445</v>
      </c>
      <c r="C4597" s="1">
        <v>290.91077333333334</v>
      </c>
      <c r="D4597" s="1">
        <v>50.04327108333333</v>
      </c>
      <c r="E4597" s="1">
        <v>0</v>
      </c>
      <c r="F4597" s="1">
        <v>65.724462166666669</v>
      </c>
      <c r="G4597" s="1">
        <v>18.333296702777776</v>
      </c>
      <c r="H4597" s="1">
        <v>38.819073222222222</v>
      </c>
      <c r="I4597" s="1">
        <v>7.434201086111111</v>
      </c>
      <c r="J4597" s="1">
        <v>2.4226537738888889</v>
      </c>
      <c r="K4597" s="1">
        <v>0</v>
      </c>
      <c r="L4597" s="1">
        <v>124.59442111111113</v>
      </c>
    </row>
    <row r="4598" spans="1:12" x14ac:dyDescent="0.2">
      <c r="A4598" s="2">
        <v>42927.541666655517</v>
      </c>
      <c r="B4598" s="1">
        <v>584.9225065241269</v>
      </c>
      <c r="C4598" s="1">
        <v>290.91077333333334</v>
      </c>
      <c r="D4598" s="1">
        <v>50.04327108333333</v>
      </c>
      <c r="E4598" s="1">
        <v>0</v>
      </c>
      <c r="F4598" s="1">
        <v>55.977962166666671</v>
      </c>
      <c r="G4598" s="1">
        <v>18.333296702777776</v>
      </c>
      <c r="H4598" s="1">
        <v>39.019324750000003</v>
      </c>
      <c r="I4598" s="1">
        <v>7.4330341027777775</v>
      </c>
      <c r="J4598" s="1">
        <v>2.46357129</v>
      </c>
      <c r="K4598" s="1">
        <v>0</v>
      </c>
      <c r="L4598" s="1">
        <v>120.7412730952381</v>
      </c>
    </row>
    <row r="4599" spans="1:12" x14ac:dyDescent="0.2">
      <c r="A4599" s="2">
        <v>42927.583333322182</v>
      </c>
      <c r="B4599" s="1">
        <v>582.02595176789691</v>
      </c>
      <c r="C4599" s="1">
        <v>290.91077333333334</v>
      </c>
      <c r="D4599" s="1">
        <v>50.04327108333333</v>
      </c>
      <c r="E4599" s="1">
        <v>0</v>
      </c>
      <c r="F4599" s="1">
        <v>55.977962166666671</v>
      </c>
      <c r="G4599" s="1">
        <v>18.333296702777776</v>
      </c>
      <c r="H4599" s="1">
        <v>38.857515305555559</v>
      </c>
      <c r="I4599" s="1">
        <v>7.4318679666666663</v>
      </c>
      <c r="J4599" s="1">
        <v>2.4686689397222223</v>
      </c>
      <c r="K4599" s="1">
        <v>0</v>
      </c>
      <c r="L4599" s="1">
        <v>118.00259626984131</v>
      </c>
    </row>
    <row r="4600" spans="1:12" x14ac:dyDescent="0.2">
      <c r="A4600" s="2">
        <v>42927.624999988846</v>
      </c>
      <c r="B4600" s="1">
        <v>562.93186315317462</v>
      </c>
      <c r="C4600" s="1">
        <v>273.37000213888894</v>
      </c>
      <c r="D4600" s="1">
        <v>50.04327108333333</v>
      </c>
      <c r="E4600" s="1">
        <v>0</v>
      </c>
      <c r="F4600" s="1">
        <v>55.977962166666671</v>
      </c>
      <c r="G4600" s="1">
        <v>18.333296702777776</v>
      </c>
      <c r="H4600" s="1">
        <v>37.720109333333333</v>
      </c>
      <c r="I4600" s="1">
        <v>7.0687407805555553</v>
      </c>
      <c r="J4600" s="1">
        <v>2.4298432888888888</v>
      </c>
      <c r="K4600" s="1">
        <v>0</v>
      </c>
      <c r="L4600" s="1">
        <v>117.98863765873016</v>
      </c>
    </row>
    <row r="4601" spans="1:12" x14ac:dyDescent="0.2">
      <c r="A4601" s="2">
        <v>42927.66666665551</v>
      </c>
      <c r="B4601" s="1">
        <v>497.83307770511902</v>
      </c>
      <c r="C4601" s="1">
        <v>217.51023733333332</v>
      </c>
      <c r="D4601" s="1">
        <v>50.04327108333333</v>
      </c>
      <c r="E4601" s="1">
        <v>0</v>
      </c>
      <c r="F4601" s="1">
        <v>60.911462166666674</v>
      </c>
      <c r="G4601" s="1">
        <v>42.777692305555561</v>
      </c>
      <c r="H4601" s="1">
        <v>37.219982861111106</v>
      </c>
      <c r="I4601" s="1">
        <v>7.3895907305555557</v>
      </c>
      <c r="J4601" s="1">
        <v>2.280124121388889</v>
      </c>
      <c r="K4601" s="1">
        <v>0</v>
      </c>
      <c r="L4601" s="1">
        <v>79.700717103174611</v>
      </c>
    </row>
    <row r="4602" spans="1:12" x14ac:dyDescent="0.2">
      <c r="A4602" s="2">
        <v>42927.708333322174</v>
      </c>
      <c r="B4602" s="1">
        <v>616.23275491150798</v>
      </c>
      <c r="C4602" s="1">
        <v>250.41318627777778</v>
      </c>
      <c r="D4602" s="1">
        <v>50.04327108333333</v>
      </c>
      <c r="E4602" s="1">
        <v>0</v>
      </c>
      <c r="F4602" s="1">
        <v>77.539730194444445</v>
      </c>
      <c r="G4602" s="1">
        <v>61.110989000000004</v>
      </c>
      <c r="H4602" s="1">
        <v>36.642620916666665</v>
      </c>
      <c r="I4602" s="1">
        <v>7.3502120055555551</v>
      </c>
      <c r="J4602" s="1">
        <v>2.3036586694444443</v>
      </c>
      <c r="K4602" s="1">
        <v>3.333628748412699</v>
      </c>
      <c r="L4602" s="1">
        <v>127.49545801587301</v>
      </c>
    </row>
    <row r="4603" spans="1:12" x14ac:dyDescent="0.2">
      <c r="A4603" s="2">
        <v>42927.749999988839</v>
      </c>
      <c r="B4603" s="1">
        <v>823.43154663865062</v>
      </c>
      <c r="C4603" s="1">
        <v>279.5048930555555</v>
      </c>
      <c r="D4603" s="1">
        <v>119.92626533333333</v>
      </c>
      <c r="E4603" s="1">
        <v>0</v>
      </c>
      <c r="F4603" s="1">
        <v>86.260043611111101</v>
      </c>
      <c r="G4603" s="1">
        <v>61.110989000000004</v>
      </c>
      <c r="H4603" s="1">
        <v>36.71295416666667</v>
      </c>
      <c r="I4603" s="1">
        <v>6.7871217888888893</v>
      </c>
      <c r="J4603" s="1">
        <v>2.4445071672222221</v>
      </c>
      <c r="K4603" s="1">
        <v>5.5479459285714299</v>
      </c>
      <c r="L4603" s="1">
        <v>225.13682658730161</v>
      </c>
    </row>
    <row r="4604" spans="1:12" x14ac:dyDescent="0.2">
      <c r="A4604" s="2">
        <v>42927.791666655503</v>
      </c>
      <c r="B4604" s="1">
        <v>775.8405121338493</v>
      </c>
      <c r="C4604" s="1">
        <v>274.96064877777781</v>
      </c>
      <c r="D4604" s="1">
        <v>159.60571169444444</v>
      </c>
      <c r="E4604" s="1">
        <v>0</v>
      </c>
      <c r="F4604" s="1">
        <v>80.166318388888882</v>
      </c>
      <c r="G4604" s="1">
        <v>48.888791222222224</v>
      </c>
      <c r="H4604" s="1">
        <v>36.898570305555559</v>
      </c>
      <c r="I4604" s="1">
        <v>7.4624739472222226</v>
      </c>
      <c r="J4604" s="1">
        <v>2.5246162858333339</v>
      </c>
      <c r="K4604" s="1">
        <v>5.73257317857143</v>
      </c>
      <c r="L4604" s="1">
        <v>159.60080833333333</v>
      </c>
    </row>
    <row r="4605" spans="1:12" x14ac:dyDescent="0.2">
      <c r="A4605" s="2">
        <v>42927.833333322167</v>
      </c>
      <c r="B4605" s="1">
        <v>837.02743962107161</v>
      </c>
      <c r="C4605" s="1">
        <v>270.94644830555558</v>
      </c>
      <c r="D4605" s="1">
        <v>179.44543488888891</v>
      </c>
      <c r="E4605" s="1">
        <v>23.188333333333333</v>
      </c>
      <c r="F4605" s="1">
        <v>92.719299722222217</v>
      </c>
      <c r="G4605" s="1">
        <v>48.888791222222224</v>
      </c>
      <c r="H4605" s="1">
        <v>36.916288277777781</v>
      </c>
      <c r="I4605" s="1">
        <v>7.4934594500000005</v>
      </c>
      <c r="J4605" s="1">
        <v>2.5558961313888888</v>
      </c>
      <c r="K4605" s="1">
        <v>6.1237623769841276</v>
      </c>
      <c r="L4605" s="1">
        <v>168.74972591269844</v>
      </c>
    </row>
    <row r="4606" spans="1:12" x14ac:dyDescent="0.2">
      <c r="A4606" s="2">
        <v>42927.874999988831</v>
      </c>
      <c r="B4606" s="1">
        <v>876.93732327392843</v>
      </c>
      <c r="C4606" s="1">
        <v>266.90058266666665</v>
      </c>
      <c r="D4606" s="1">
        <v>159.60571169444444</v>
      </c>
      <c r="E4606" s="1">
        <v>27.826000000000001</v>
      </c>
      <c r="F4606" s="1">
        <v>94.134063527777784</v>
      </c>
      <c r="G4606" s="1">
        <v>36.666593416666664</v>
      </c>
      <c r="H4606" s="1">
        <v>36.844700611111108</v>
      </c>
      <c r="I4606" s="1">
        <v>7.5857435833333327</v>
      </c>
      <c r="J4606" s="1">
        <v>2.4127021747222219</v>
      </c>
      <c r="K4606" s="1">
        <v>6.5569677420634935</v>
      </c>
      <c r="L4606" s="1">
        <v>238.40425785714282</v>
      </c>
    </row>
    <row r="4607" spans="1:12" x14ac:dyDescent="0.2">
      <c r="A4607" s="2">
        <v>42927.916666655496</v>
      </c>
      <c r="B4607" s="1">
        <v>735.43112658365067</v>
      </c>
      <c r="C4607" s="1">
        <v>263.0597584722222</v>
      </c>
      <c r="D4607" s="1">
        <v>119.92626533333333</v>
      </c>
      <c r="E4607" s="1">
        <v>27.826000000000001</v>
      </c>
      <c r="F4607" s="1">
        <v>65.871452055555551</v>
      </c>
      <c r="G4607" s="1">
        <v>24.444395605555556</v>
      </c>
      <c r="H4607" s="1">
        <v>36.51052691666667</v>
      </c>
      <c r="I4607" s="1">
        <v>7.4774262472222217</v>
      </c>
      <c r="J4607" s="1">
        <v>2.3237789372222224</v>
      </c>
      <c r="K4607" s="1">
        <v>7.4949684126984124</v>
      </c>
      <c r="L4607" s="1">
        <v>180.49655460317462</v>
      </c>
    </row>
    <row r="4608" spans="1:12" x14ac:dyDescent="0.2">
      <c r="A4608" s="2">
        <v>42927.95833332216</v>
      </c>
      <c r="B4608" s="1">
        <v>567.52568377936518</v>
      </c>
      <c r="C4608" s="1">
        <v>256.8689937777778</v>
      </c>
      <c r="D4608" s="1">
        <v>59.519169555555557</v>
      </c>
      <c r="E4608" s="1">
        <v>27.826000000000001</v>
      </c>
      <c r="F4608" s="1">
        <v>48.419936888888891</v>
      </c>
      <c r="G4608" s="1">
        <v>12.222197802777778</v>
      </c>
      <c r="H4608" s="1">
        <v>36.47193158333333</v>
      </c>
      <c r="I4608" s="1">
        <v>6.5739777361111118</v>
      </c>
      <c r="J4608" s="1">
        <v>2.8949141055555554</v>
      </c>
      <c r="K4608" s="1">
        <v>9.100300027777779</v>
      </c>
      <c r="L4608" s="1">
        <v>107.62826230158731</v>
      </c>
    </row>
    <row r="4609" spans="1:12" x14ac:dyDescent="0.2">
      <c r="A4609" s="2">
        <v>42927.999999988824</v>
      </c>
      <c r="B4609" s="1">
        <v>458.05645141206355</v>
      </c>
      <c r="C4609" s="1">
        <v>228.25592391666669</v>
      </c>
      <c r="D4609" s="1">
        <v>39.679446361111111</v>
      </c>
      <c r="E4609" s="1">
        <v>27.826000000000001</v>
      </c>
      <c r="F4609" s="1">
        <v>30.610668777777779</v>
      </c>
      <c r="G4609" s="1">
        <v>6.1110989</v>
      </c>
      <c r="H4609" s="1">
        <v>36.47193158333333</v>
      </c>
      <c r="I4609" s="1">
        <v>7.3872613333333339</v>
      </c>
      <c r="J4609" s="1">
        <v>2.0926209366666666</v>
      </c>
      <c r="K4609" s="1">
        <v>0</v>
      </c>
      <c r="L4609" s="1">
        <v>79.621499603174613</v>
      </c>
    </row>
    <row r="4610" spans="1:12" x14ac:dyDescent="0.2">
      <c r="A4610" s="2">
        <v>42928.041666655488</v>
      </c>
      <c r="B4610" s="1">
        <v>423.60105053698408</v>
      </c>
      <c r="C4610" s="1">
        <v>223.13248402777776</v>
      </c>
      <c r="D4610" s="1">
        <v>30.203547888888892</v>
      </c>
      <c r="E4610" s="1">
        <v>27.826000000000001</v>
      </c>
      <c r="F4610" s="1">
        <v>29.364909722222222</v>
      </c>
      <c r="G4610" s="1">
        <v>6.1110989</v>
      </c>
      <c r="H4610" s="1">
        <v>36.47193158333333</v>
      </c>
      <c r="I4610" s="1">
        <v>7.3634228555555552</v>
      </c>
      <c r="J4610" s="1">
        <v>2.0453500433333334</v>
      </c>
      <c r="K4610" s="1">
        <v>0</v>
      </c>
      <c r="L4610" s="1">
        <v>61.082305515873017</v>
      </c>
    </row>
    <row r="4611" spans="1:12" x14ac:dyDescent="0.2">
      <c r="A4611" s="2">
        <v>42928.083333322153</v>
      </c>
      <c r="B4611" s="1">
        <v>407.84845179130957</v>
      </c>
      <c r="C4611" s="1">
        <v>219.01943588888889</v>
      </c>
      <c r="D4611" s="1">
        <v>19.839723180555556</v>
      </c>
      <c r="E4611" s="1">
        <v>27.826000000000001</v>
      </c>
      <c r="F4611" s="1">
        <v>28.11915066666667</v>
      </c>
      <c r="G4611" s="1">
        <v>6.1110989</v>
      </c>
      <c r="H4611" s="1">
        <v>36.47193158333333</v>
      </c>
      <c r="I4611" s="1">
        <v>7.3634225638888893</v>
      </c>
      <c r="J4611" s="1">
        <v>2.0155786508333331</v>
      </c>
      <c r="K4611" s="1">
        <v>0</v>
      </c>
      <c r="L4611" s="1">
        <v>61.082110357142852</v>
      </c>
    </row>
    <row r="4612" spans="1:12" x14ac:dyDescent="0.2">
      <c r="A4612" s="2">
        <v>42928.124999988817</v>
      </c>
      <c r="B4612" s="1">
        <v>400.07686489805559</v>
      </c>
      <c r="C4612" s="1">
        <v>211.26261705555555</v>
      </c>
      <c r="D4612" s="1">
        <v>19.839723180555556</v>
      </c>
      <c r="E4612" s="1">
        <v>27.826000000000001</v>
      </c>
      <c r="F4612" s="1">
        <v>28.11915066666667</v>
      </c>
      <c r="G4612" s="1">
        <v>6.1110989</v>
      </c>
      <c r="H4612" s="1">
        <v>36.47193158333333</v>
      </c>
      <c r="I4612" s="1">
        <v>7.3634224000000001</v>
      </c>
      <c r="J4612" s="1">
        <v>2.0009255563888888</v>
      </c>
      <c r="K4612" s="1">
        <v>0</v>
      </c>
      <c r="L4612" s="1">
        <v>61.081995555555565</v>
      </c>
    </row>
    <row r="4613" spans="1:12" x14ac:dyDescent="0.2">
      <c r="A4613" s="2">
        <v>42928.166666655481</v>
      </c>
      <c r="B4613" s="1">
        <v>425.83771743825395</v>
      </c>
      <c r="C4613" s="1">
        <v>211.80302077777776</v>
      </c>
      <c r="D4613" s="1">
        <v>19.839723180555556</v>
      </c>
      <c r="E4613" s="1">
        <v>27.826000000000001</v>
      </c>
      <c r="F4613" s="1">
        <v>28.11915066666667</v>
      </c>
      <c r="G4613" s="1">
        <v>12.222197802777778</v>
      </c>
      <c r="H4613" s="1">
        <v>36.47193158333333</v>
      </c>
      <c r="I4613" s="1">
        <v>7.3872334249999998</v>
      </c>
      <c r="J4613" s="1">
        <v>2.5718107561111112</v>
      </c>
      <c r="K4613" s="1">
        <v>0</v>
      </c>
      <c r="L4613" s="1">
        <v>79.596649246031745</v>
      </c>
    </row>
    <row r="4614" spans="1:12" x14ac:dyDescent="0.2">
      <c r="A4614" s="2">
        <v>42928.208333322145</v>
      </c>
      <c r="B4614" s="1">
        <v>521.57800958448411</v>
      </c>
      <c r="C4614" s="1">
        <v>214.32267933333333</v>
      </c>
      <c r="D4614" s="1">
        <v>39.679446361111111</v>
      </c>
      <c r="E4614" s="1">
        <v>27.826000000000001</v>
      </c>
      <c r="F4614" s="1">
        <v>30.610668777777779</v>
      </c>
      <c r="G4614" s="1">
        <v>24.444395605555556</v>
      </c>
      <c r="H4614" s="1">
        <v>36.47193158333333</v>
      </c>
      <c r="I4614" s="1">
        <v>7.4563194611111099</v>
      </c>
      <c r="J4614" s="1">
        <v>2.5765079463888894</v>
      </c>
      <c r="K4614" s="1">
        <v>0</v>
      </c>
      <c r="L4614" s="1">
        <v>138.19006051587303</v>
      </c>
    </row>
    <row r="4615" spans="1:12" x14ac:dyDescent="0.2">
      <c r="A4615" s="2">
        <v>42928.24999998881</v>
      </c>
      <c r="B4615" s="1">
        <v>743.95437340253966</v>
      </c>
      <c r="C4615" s="1">
        <v>224.18921336111111</v>
      </c>
      <c r="D4615" s="1">
        <v>79.358892722222222</v>
      </c>
      <c r="E4615" s="1">
        <v>18.550666666666668</v>
      </c>
      <c r="F4615" s="1">
        <v>78.148945305555557</v>
      </c>
      <c r="G4615" s="1">
        <v>48.888791222222224</v>
      </c>
      <c r="H4615" s="1">
        <v>36.47193158333333</v>
      </c>
      <c r="I4615" s="1">
        <v>7.5754045999999997</v>
      </c>
      <c r="J4615" s="1">
        <v>2.6322852033333333</v>
      </c>
      <c r="K4615" s="1">
        <v>0</v>
      </c>
      <c r="L4615" s="1">
        <v>248.13824273809527</v>
      </c>
    </row>
    <row r="4616" spans="1:12" x14ac:dyDescent="0.2">
      <c r="A4616" s="2">
        <v>42928.291666655474</v>
      </c>
      <c r="B4616" s="1">
        <v>888.6676025151985</v>
      </c>
      <c r="C4616" s="1">
        <v>241.10985491666671</v>
      </c>
      <c r="D4616" s="1">
        <v>100.08654216666666</v>
      </c>
      <c r="E4616" s="1">
        <v>0</v>
      </c>
      <c r="F4616" s="1">
        <v>109.70862361111111</v>
      </c>
      <c r="G4616" s="1">
        <v>61.110989000000004</v>
      </c>
      <c r="H4616" s="1">
        <v>36.47193158333333</v>
      </c>
      <c r="I4616" s="1">
        <v>7.4489256611111108</v>
      </c>
      <c r="J4616" s="1">
        <v>2.4185431080555553</v>
      </c>
      <c r="K4616" s="1">
        <v>13.519997666666669</v>
      </c>
      <c r="L4616" s="1">
        <v>316.7921948015873</v>
      </c>
    </row>
    <row r="4617" spans="1:12" x14ac:dyDescent="0.2">
      <c r="A4617" s="2">
        <v>42928.333333322138</v>
      </c>
      <c r="B4617" s="1">
        <v>791.27431565654774</v>
      </c>
      <c r="C4617" s="1">
        <v>257.85644783333333</v>
      </c>
      <c r="D4617" s="1">
        <v>79.358892722222222</v>
      </c>
      <c r="E4617" s="1">
        <v>0</v>
      </c>
      <c r="F4617" s="1">
        <v>80.768961583333322</v>
      </c>
      <c r="G4617" s="1">
        <v>61.110989000000004</v>
      </c>
      <c r="H4617" s="1">
        <v>36.512596111111108</v>
      </c>
      <c r="I4617" s="1">
        <v>7.0124037472222218</v>
      </c>
      <c r="J4617" s="1">
        <v>2.4233247625000001</v>
      </c>
      <c r="K4617" s="1">
        <v>4.7108217222222226</v>
      </c>
      <c r="L4617" s="1">
        <v>261.51987817460321</v>
      </c>
    </row>
    <row r="4618" spans="1:12" x14ac:dyDescent="0.2">
      <c r="A4618" s="2">
        <v>42928.374999988802</v>
      </c>
      <c r="B4618" s="1">
        <v>702.04052034107144</v>
      </c>
      <c r="C4618" s="1">
        <v>269.74015299999996</v>
      </c>
      <c r="D4618" s="1">
        <v>79.358892722222222</v>
      </c>
      <c r="E4618" s="1">
        <v>0</v>
      </c>
      <c r="F4618" s="1">
        <v>71.022461583333325</v>
      </c>
      <c r="G4618" s="1">
        <v>42.777692305555561</v>
      </c>
      <c r="H4618" s="1">
        <v>37.512258166666669</v>
      </c>
      <c r="I4618" s="1">
        <v>6.9409123805555559</v>
      </c>
      <c r="J4618" s="1">
        <v>2.4515515319444448</v>
      </c>
      <c r="K4618" s="1">
        <v>0</v>
      </c>
      <c r="L4618" s="1">
        <v>192.23659865079364</v>
      </c>
    </row>
    <row r="4619" spans="1:12" x14ac:dyDescent="0.2">
      <c r="A4619" s="2">
        <v>42928.416666655467</v>
      </c>
      <c r="B4619" s="1">
        <v>621.21509561412699</v>
      </c>
      <c r="C4619" s="1">
        <v>280.6225622222222</v>
      </c>
      <c r="D4619" s="1">
        <v>50.04327108333333</v>
      </c>
      <c r="E4619" s="1">
        <v>0</v>
      </c>
      <c r="F4619" s="1">
        <v>65.724462166666669</v>
      </c>
      <c r="G4619" s="1">
        <v>18.333296702777776</v>
      </c>
      <c r="H4619" s="1">
        <v>37.802476722222224</v>
      </c>
      <c r="I4619" s="1">
        <v>7.4794487361111104</v>
      </c>
      <c r="J4619" s="1">
        <v>2.4237071077777776</v>
      </c>
      <c r="K4619" s="1">
        <v>0</v>
      </c>
      <c r="L4619" s="1">
        <v>158.78587087301588</v>
      </c>
    </row>
    <row r="4620" spans="1:12" x14ac:dyDescent="0.2">
      <c r="A4620" s="2">
        <v>42928.458333322131</v>
      </c>
      <c r="B4620" s="1">
        <v>662.20432127142851</v>
      </c>
      <c r="C4620" s="1">
        <v>288.90464611111111</v>
      </c>
      <c r="D4620" s="1">
        <v>50.04327108333333</v>
      </c>
      <c r="E4620" s="1">
        <v>0</v>
      </c>
      <c r="F4620" s="1">
        <v>65.724462166666669</v>
      </c>
      <c r="G4620" s="1">
        <v>18.333296702777776</v>
      </c>
      <c r="H4620" s="1">
        <v>37.813757361111115</v>
      </c>
      <c r="I4620" s="1">
        <v>7.5234070388888883</v>
      </c>
      <c r="J4620" s="1">
        <v>3.1287797361111109</v>
      </c>
      <c r="K4620" s="1">
        <v>63.388636547619051</v>
      </c>
      <c r="L4620" s="1">
        <v>127.34406452380954</v>
      </c>
    </row>
    <row r="4621" spans="1:12" x14ac:dyDescent="0.2">
      <c r="A4621" s="2">
        <v>42928.499999988795</v>
      </c>
      <c r="B4621" s="1">
        <v>702.37567826515874</v>
      </c>
      <c r="C4621" s="1">
        <v>293.28160361111111</v>
      </c>
      <c r="D4621" s="1">
        <v>50.04327108333333</v>
      </c>
      <c r="E4621" s="1">
        <v>0</v>
      </c>
      <c r="F4621" s="1">
        <v>65.724462166666669</v>
      </c>
      <c r="G4621" s="1">
        <v>18.333296702777776</v>
      </c>
      <c r="H4621" s="1">
        <v>37.870929527777776</v>
      </c>
      <c r="I4621" s="1">
        <v>7.610521122222222</v>
      </c>
      <c r="J4621" s="1">
        <v>2.4166350433333332</v>
      </c>
      <c r="K4621" s="1">
        <v>108.93334547619048</v>
      </c>
      <c r="L4621" s="1">
        <v>118.16161353174604</v>
      </c>
    </row>
    <row r="4622" spans="1:12" x14ac:dyDescent="0.2">
      <c r="A4622" s="2">
        <v>42928.541666655459</v>
      </c>
      <c r="B4622" s="1">
        <v>831.26229958107137</v>
      </c>
      <c r="C4622" s="1">
        <v>294.98496638888889</v>
      </c>
      <c r="D4622" s="1">
        <v>50.04327108333333</v>
      </c>
      <c r="E4622" s="1">
        <v>0</v>
      </c>
      <c r="F4622" s="1">
        <v>55.977962166666671</v>
      </c>
      <c r="G4622" s="1">
        <v>18.333296702777776</v>
      </c>
      <c r="H4622" s="1">
        <v>37.765775500000004</v>
      </c>
      <c r="I4622" s="1">
        <v>8.0519797611111112</v>
      </c>
      <c r="J4622" s="1">
        <v>2.4522359941666667</v>
      </c>
      <c r="K4622" s="1">
        <v>245.57247198412699</v>
      </c>
      <c r="L4622" s="1">
        <v>118.08034000000001</v>
      </c>
    </row>
    <row r="4623" spans="1:12" x14ac:dyDescent="0.2">
      <c r="A4623" s="2">
        <v>42928.583333322124</v>
      </c>
      <c r="B4623" s="1">
        <v>647.616376420238</v>
      </c>
      <c r="C4623" s="1">
        <v>294.98496638888889</v>
      </c>
      <c r="D4623" s="1">
        <v>50.04327108333333</v>
      </c>
      <c r="E4623" s="1">
        <v>0</v>
      </c>
      <c r="F4623" s="1">
        <v>55.977962166666671</v>
      </c>
      <c r="G4623" s="1">
        <v>18.333296702777776</v>
      </c>
      <c r="H4623" s="1">
        <v>38.07903813888889</v>
      </c>
      <c r="I4623" s="1">
        <v>7.6977149083333343</v>
      </c>
      <c r="J4623" s="1">
        <v>2.4661917138888887</v>
      </c>
      <c r="K4623" s="1">
        <v>62.037800317460324</v>
      </c>
      <c r="L4623" s="1">
        <v>117.99613500000001</v>
      </c>
    </row>
    <row r="4624" spans="1:12" x14ac:dyDescent="0.2">
      <c r="A4624" s="2">
        <v>42928.624999988788</v>
      </c>
      <c r="B4624" s="1">
        <v>602.365773297857</v>
      </c>
      <c r="C4624" s="1">
        <v>294.98496638888889</v>
      </c>
      <c r="D4624" s="1">
        <v>50.04327108333333</v>
      </c>
      <c r="E4624" s="1">
        <v>0</v>
      </c>
      <c r="F4624" s="1">
        <v>55.977962166666671</v>
      </c>
      <c r="G4624" s="1">
        <v>18.333296702777776</v>
      </c>
      <c r="H4624" s="1">
        <v>38.264340638888889</v>
      </c>
      <c r="I4624" s="1">
        <v>7.5204982083333336</v>
      </c>
      <c r="J4624" s="1">
        <v>2.4575537716666669</v>
      </c>
      <c r="K4624" s="1">
        <v>16.786726123015871</v>
      </c>
      <c r="L4624" s="1">
        <v>117.99715821428572</v>
      </c>
    </row>
    <row r="4625" spans="1:12" x14ac:dyDescent="0.2">
      <c r="A4625" s="2">
        <v>42928.666666655452</v>
      </c>
      <c r="B4625" s="1">
        <v>582.36158978595233</v>
      </c>
      <c r="C4625" s="1">
        <v>292.60257166666668</v>
      </c>
      <c r="D4625" s="1">
        <v>50.04327108333333</v>
      </c>
      <c r="E4625" s="1">
        <v>0</v>
      </c>
      <c r="F4625" s="1">
        <v>60.911462166666674</v>
      </c>
      <c r="G4625" s="1">
        <v>42.777692305555561</v>
      </c>
      <c r="H4625" s="1">
        <v>38.058983472222224</v>
      </c>
      <c r="I4625" s="1">
        <v>7.0470739916666671</v>
      </c>
      <c r="J4625" s="1">
        <v>2.3594693855555557</v>
      </c>
      <c r="K4625" s="1">
        <v>0</v>
      </c>
      <c r="L4625" s="1">
        <v>88.561065714285718</v>
      </c>
    </row>
    <row r="4626" spans="1:12" x14ac:dyDescent="0.2">
      <c r="A4626" s="2">
        <v>42928.708333322116</v>
      </c>
      <c r="B4626" s="1">
        <v>644.48285098833344</v>
      </c>
      <c r="C4626" s="1">
        <v>290.91077333333334</v>
      </c>
      <c r="D4626" s="1">
        <v>50.04327108333333</v>
      </c>
      <c r="E4626" s="1">
        <v>0</v>
      </c>
      <c r="F4626" s="1">
        <v>77.539730194444445</v>
      </c>
      <c r="G4626" s="1">
        <v>61.110989000000004</v>
      </c>
      <c r="H4626" s="1">
        <v>36.951674861111108</v>
      </c>
      <c r="I4626" s="1">
        <v>6.3693075611111105</v>
      </c>
      <c r="J4626" s="1">
        <v>2.3465360577777776</v>
      </c>
      <c r="K4626" s="1">
        <v>0.8236006829365079</v>
      </c>
      <c r="L4626" s="1">
        <v>118.38696821428573</v>
      </c>
    </row>
    <row r="4627" spans="1:12" x14ac:dyDescent="0.2">
      <c r="A4627" s="2">
        <v>42928.74999998878</v>
      </c>
      <c r="B4627" s="1">
        <v>826.55294519920631</v>
      </c>
      <c r="C4627" s="1">
        <v>285.80106722222223</v>
      </c>
      <c r="D4627" s="1">
        <v>119.92626533333333</v>
      </c>
      <c r="E4627" s="1">
        <v>0</v>
      </c>
      <c r="F4627" s="1">
        <v>86.260043611111101</v>
      </c>
      <c r="G4627" s="1">
        <v>61.110989000000004</v>
      </c>
      <c r="H4627" s="1">
        <v>37.280529694444446</v>
      </c>
      <c r="I4627" s="1">
        <v>7.2341453388888883</v>
      </c>
      <c r="J4627" s="1">
        <v>2.46778925</v>
      </c>
      <c r="K4627" s="1">
        <v>1.3343632095238096</v>
      </c>
      <c r="L4627" s="1">
        <v>225.13775253968254</v>
      </c>
    </row>
    <row r="4628" spans="1:12" x14ac:dyDescent="0.2">
      <c r="A4628" s="2">
        <v>42928.791666655445</v>
      </c>
      <c r="B4628" s="1">
        <v>783.97398870992072</v>
      </c>
      <c r="C4628" s="1">
        <v>276.8540863888889</v>
      </c>
      <c r="D4628" s="1">
        <v>159.60571169444444</v>
      </c>
      <c r="E4628" s="1">
        <v>0</v>
      </c>
      <c r="F4628" s="1">
        <v>80.166318388888882</v>
      </c>
      <c r="G4628" s="1">
        <v>48.888791222222224</v>
      </c>
      <c r="H4628" s="1">
        <v>37.406180527777785</v>
      </c>
      <c r="I4628" s="1">
        <v>7.4942469777777783</v>
      </c>
      <c r="J4628" s="1">
        <v>3.1493093972222224</v>
      </c>
      <c r="K4628" s="1">
        <v>1.4329539539682541</v>
      </c>
      <c r="L4628" s="1">
        <v>168.97639015873017</v>
      </c>
    </row>
    <row r="4629" spans="1:12" x14ac:dyDescent="0.2">
      <c r="A4629" s="2">
        <v>42928.833333322109</v>
      </c>
      <c r="B4629" s="1">
        <v>824.12100676230182</v>
      </c>
      <c r="C4629" s="1">
        <v>270.94644830555558</v>
      </c>
      <c r="D4629" s="1">
        <v>179.44543488888891</v>
      </c>
      <c r="E4629" s="1">
        <v>23.188333333333333</v>
      </c>
      <c r="F4629" s="1">
        <v>92.719299722222217</v>
      </c>
      <c r="G4629" s="1">
        <v>48.888791222222224</v>
      </c>
      <c r="H4629" s="1">
        <v>37.341096472222226</v>
      </c>
      <c r="I4629" s="1">
        <v>7.4924096944444436</v>
      </c>
      <c r="J4629" s="1">
        <v>3.1269687749999999</v>
      </c>
      <c r="K4629" s="1">
        <v>1.6082752214285714</v>
      </c>
      <c r="L4629" s="1">
        <v>159.36394912698412</v>
      </c>
    </row>
    <row r="4630" spans="1:12" x14ac:dyDescent="0.2">
      <c r="A4630" s="2">
        <v>42928.874999988773</v>
      </c>
      <c r="B4630" s="1">
        <v>885.42147979246045</v>
      </c>
      <c r="C4630" s="1">
        <v>269.42275861111108</v>
      </c>
      <c r="D4630" s="1">
        <v>159.60571169444444</v>
      </c>
      <c r="E4630" s="1">
        <v>27.826000000000001</v>
      </c>
      <c r="F4630" s="1">
        <v>94.134063527777784</v>
      </c>
      <c r="G4630" s="1">
        <v>36.666593416666664</v>
      </c>
      <c r="H4630" s="1">
        <v>37.189969749999996</v>
      </c>
      <c r="I4630" s="1">
        <v>7.5847562472222219</v>
      </c>
      <c r="J4630" s="1">
        <v>2.8563032249999996</v>
      </c>
      <c r="K4630" s="1">
        <v>1.8260649075396824</v>
      </c>
      <c r="L4630" s="1">
        <v>248.30925841269848</v>
      </c>
    </row>
    <row r="4631" spans="1:12" x14ac:dyDescent="0.2">
      <c r="A4631" s="2">
        <v>42928.916666655437</v>
      </c>
      <c r="B4631" s="1">
        <v>733.95848767091263</v>
      </c>
      <c r="C4631" s="1">
        <v>266.90058266666665</v>
      </c>
      <c r="D4631" s="1">
        <v>119.92626533333333</v>
      </c>
      <c r="E4631" s="1">
        <v>27.826000000000001</v>
      </c>
      <c r="F4631" s="1">
        <v>65.871452055555551</v>
      </c>
      <c r="G4631" s="1">
        <v>24.444395605555556</v>
      </c>
      <c r="H4631" s="1">
        <v>36.633885888888884</v>
      </c>
      <c r="I4631" s="1">
        <v>7.3586548638888889</v>
      </c>
      <c r="J4631" s="1">
        <v>2.3326336086111112</v>
      </c>
      <c r="K4631" s="1">
        <v>2.1933895531746033</v>
      </c>
      <c r="L4631" s="1">
        <v>180.4712280952381</v>
      </c>
    </row>
    <row r="4632" spans="1:12" x14ac:dyDescent="0.2">
      <c r="A4632" s="2">
        <v>42928.958333322102</v>
      </c>
      <c r="B4632" s="1">
        <v>552.99971690198413</v>
      </c>
      <c r="C4632" s="1">
        <v>257.68106133333333</v>
      </c>
      <c r="D4632" s="1">
        <v>59.519169555555557</v>
      </c>
      <c r="E4632" s="1">
        <v>27.826000000000001</v>
      </c>
      <c r="F4632" s="1">
        <v>48.419936888888891</v>
      </c>
      <c r="G4632" s="1">
        <v>12.222197802777778</v>
      </c>
      <c r="H4632" s="1">
        <v>36.47193158333333</v>
      </c>
      <c r="I4632" s="1">
        <v>6.5707749499999997</v>
      </c>
      <c r="J4632" s="1">
        <v>2.9029417277777778</v>
      </c>
      <c r="K4632" s="1">
        <v>2.7391040920634926</v>
      </c>
      <c r="L4632" s="1">
        <v>98.646598968253983</v>
      </c>
    </row>
    <row r="4633" spans="1:12" x14ac:dyDescent="0.2">
      <c r="A4633" s="2">
        <v>42928.999999988766</v>
      </c>
      <c r="B4633" s="1">
        <v>460.30381978746038</v>
      </c>
      <c r="C4633" s="1">
        <v>230.50784350000001</v>
      </c>
      <c r="D4633" s="1">
        <v>39.679446361111111</v>
      </c>
      <c r="E4633" s="1">
        <v>27.826000000000001</v>
      </c>
      <c r="F4633" s="1">
        <v>30.610668777777779</v>
      </c>
      <c r="G4633" s="1">
        <v>6.1110989</v>
      </c>
      <c r="H4633" s="1">
        <v>36.47193158333333</v>
      </c>
      <c r="I4633" s="1">
        <v>7.3872213499999999</v>
      </c>
      <c r="J4633" s="1">
        <v>2.1044734422222224</v>
      </c>
      <c r="K4633" s="1">
        <v>0</v>
      </c>
      <c r="L4633" s="1">
        <v>79.605135873015882</v>
      </c>
    </row>
    <row r="4634" spans="1:12" x14ac:dyDescent="0.2">
      <c r="A4634" s="2">
        <v>42929.04166665543</v>
      </c>
      <c r="B4634" s="1">
        <v>421.98072272115081</v>
      </c>
      <c r="C4634" s="1">
        <v>221.50375936111112</v>
      </c>
      <c r="D4634" s="1">
        <v>30.203547888888892</v>
      </c>
      <c r="E4634" s="1">
        <v>27.826000000000001</v>
      </c>
      <c r="F4634" s="1">
        <v>29.364909722222222</v>
      </c>
      <c r="G4634" s="1">
        <v>6.1110989</v>
      </c>
      <c r="H4634" s="1">
        <v>36.47193158333333</v>
      </c>
      <c r="I4634" s="1">
        <v>7.3634007222222229</v>
      </c>
      <c r="J4634" s="1">
        <v>2.0556498608333333</v>
      </c>
      <c r="K4634" s="1">
        <v>0</v>
      </c>
      <c r="L4634" s="1">
        <v>61.080424682539686</v>
      </c>
    </row>
    <row r="4635" spans="1:12" x14ac:dyDescent="0.2">
      <c r="A4635" s="2">
        <v>42929.083333322094</v>
      </c>
      <c r="B4635" s="1">
        <v>410.56785316170641</v>
      </c>
      <c r="C4635" s="1">
        <v>221.7341363611111</v>
      </c>
      <c r="D4635" s="1">
        <v>19.839723180555556</v>
      </c>
      <c r="E4635" s="1">
        <v>27.826000000000001</v>
      </c>
      <c r="F4635" s="1">
        <v>28.11915066666667</v>
      </c>
      <c r="G4635" s="1">
        <v>6.1110989</v>
      </c>
      <c r="H4635" s="1">
        <v>36.47193158333333</v>
      </c>
      <c r="I4635" s="1">
        <v>7.3634021666666669</v>
      </c>
      <c r="J4635" s="1">
        <v>2.0222778430555555</v>
      </c>
      <c r="K4635" s="1">
        <v>0</v>
      </c>
      <c r="L4635" s="1">
        <v>61.080132460317465</v>
      </c>
    </row>
    <row r="4636" spans="1:12" x14ac:dyDescent="0.2">
      <c r="A4636" s="2">
        <v>42929.124999988759</v>
      </c>
      <c r="B4636" s="1">
        <v>408.96504306170635</v>
      </c>
      <c r="C4636" s="1">
        <v>220.13714086111111</v>
      </c>
      <c r="D4636" s="1">
        <v>19.839723180555556</v>
      </c>
      <c r="E4636" s="1">
        <v>27.826000000000001</v>
      </c>
      <c r="F4636" s="1">
        <v>28.11915066666667</v>
      </c>
      <c r="G4636" s="1">
        <v>6.1110989</v>
      </c>
      <c r="H4636" s="1">
        <v>36.47193158333333</v>
      </c>
      <c r="I4636" s="1">
        <v>7.363402936111112</v>
      </c>
      <c r="J4636" s="1">
        <v>2.0167021958333335</v>
      </c>
      <c r="K4636" s="1">
        <v>0</v>
      </c>
      <c r="L4636" s="1">
        <v>61.079892738095239</v>
      </c>
    </row>
    <row r="4637" spans="1:12" x14ac:dyDescent="0.2">
      <c r="A4637" s="2">
        <v>42929.166666655423</v>
      </c>
      <c r="B4637" s="1">
        <v>433.67521417896825</v>
      </c>
      <c r="C4637" s="1">
        <v>219.58501405555558</v>
      </c>
      <c r="D4637" s="1">
        <v>19.839723180555556</v>
      </c>
      <c r="E4637" s="1">
        <v>27.826000000000001</v>
      </c>
      <c r="F4637" s="1">
        <v>28.11915066666667</v>
      </c>
      <c r="G4637" s="1">
        <v>12.222197802777778</v>
      </c>
      <c r="H4637" s="1">
        <v>36.47193158333333</v>
      </c>
      <c r="I4637" s="1">
        <v>7.387208511111111</v>
      </c>
      <c r="J4637" s="1">
        <v>2.6121379027777776</v>
      </c>
      <c r="K4637" s="1">
        <v>0</v>
      </c>
      <c r="L4637" s="1">
        <v>79.611850476190469</v>
      </c>
    </row>
    <row r="4638" spans="1:12" x14ac:dyDescent="0.2">
      <c r="A4638" s="2">
        <v>42929.208333322087</v>
      </c>
      <c r="B4638" s="1">
        <v>541.20980159186513</v>
      </c>
      <c r="C4638" s="1">
        <v>224.71465972222222</v>
      </c>
      <c r="D4638" s="1">
        <v>39.679446361111111</v>
      </c>
      <c r="E4638" s="1">
        <v>27.826000000000001</v>
      </c>
      <c r="F4638" s="1">
        <v>30.610668777777779</v>
      </c>
      <c r="G4638" s="1">
        <v>24.444395605555556</v>
      </c>
      <c r="H4638" s="1">
        <v>36.47193158333333</v>
      </c>
      <c r="I4638" s="1">
        <v>7.4562853138888885</v>
      </c>
      <c r="J4638" s="1">
        <v>2.6218888708333332</v>
      </c>
      <c r="K4638" s="1">
        <v>0</v>
      </c>
      <c r="L4638" s="1">
        <v>147.38452535714288</v>
      </c>
    </row>
    <row r="4639" spans="1:12" x14ac:dyDescent="0.2">
      <c r="A4639" s="2">
        <v>42929.249999988751</v>
      </c>
      <c r="B4639" s="1">
        <v>751.1461408149604</v>
      </c>
      <c r="C4639" s="1">
        <v>241.40018583333332</v>
      </c>
      <c r="D4639" s="1">
        <v>79.358892722222222</v>
      </c>
      <c r="E4639" s="1">
        <v>18.550666666666668</v>
      </c>
      <c r="F4639" s="1">
        <v>78.148945305555557</v>
      </c>
      <c r="G4639" s="1">
        <v>48.888791222222224</v>
      </c>
      <c r="H4639" s="1">
        <v>36.47193158333333</v>
      </c>
      <c r="I4639" s="1">
        <v>7.5135845499999991</v>
      </c>
      <c r="J4639" s="1">
        <v>2.6811959475</v>
      </c>
      <c r="K4639" s="1">
        <v>0</v>
      </c>
      <c r="L4639" s="1">
        <v>238.13194698412698</v>
      </c>
    </row>
    <row r="4640" spans="1:12" x14ac:dyDescent="0.2">
      <c r="A4640" s="2">
        <v>42929.291666655416</v>
      </c>
      <c r="B4640" s="1">
        <v>893.36216370313491</v>
      </c>
      <c r="C4640" s="1">
        <v>254.72056655555556</v>
      </c>
      <c r="D4640" s="1">
        <v>100.08654216666666</v>
      </c>
      <c r="E4640" s="1">
        <v>0</v>
      </c>
      <c r="F4640" s="1">
        <v>109.70862361111111</v>
      </c>
      <c r="G4640" s="1">
        <v>61.110989000000004</v>
      </c>
      <c r="H4640" s="1">
        <v>36.495788027777778</v>
      </c>
      <c r="I4640" s="1">
        <v>7.3455692694444448</v>
      </c>
      <c r="J4640" s="1">
        <v>2.4531801797222221</v>
      </c>
      <c r="K4640" s="1">
        <v>4.5784222341269842</v>
      </c>
      <c r="L4640" s="1">
        <v>316.86248265873019</v>
      </c>
    </row>
    <row r="4641" spans="1:12" x14ac:dyDescent="0.2">
      <c r="A4641" s="2">
        <v>42929.33333332208</v>
      </c>
      <c r="B4641" s="1">
        <v>792.01274910071425</v>
      </c>
      <c r="C4641" s="1">
        <v>261.56476169444448</v>
      </c>
      <c r="D4641" s="1">
        <v>79.358892722222222</v>
      </c>
      <c r="E4641" s="1">
        <v>0</v>
      </c>
      <c r="F4641" s="1">
        <v>80.768961583333322</v>
      </c>
      <c r="G4641" s="1">
        <v>61.110989000000004</v>
      </c>
      <c r="H4641" s="1">
        <v>36.644171777777778</v>
      </c>
      <c r="I4641" s="1">
        <v>7.1027553111111112</v>
      </c>
      <c r="J4641" s="1">
        <v>2.443103195555556</v>
      </c>
      <c r="K4641" s="1">
        <v>1.5337170702380953</v>
      </c>
      <c r="L4641" s="1">
        <v>261.48539674603171</v>
      </c>
    </row>
    <row r="4642" spans="1:12" x14ac:dyDescent="0.2">
      <c r="A4642" s="2">
        <v>42929.374999988744</v>
      </c>
      <c r="B4642" s="1">
        <v>716.8967100419444</v>
      </c>
      <c r="C4642" s="1">
        <v>275.62431611111106</v>
      </c>
      <c r="D4642" s="1">
        <v>79.358892722222222</v>
      </c>
      <c r="E4642" s="1">
        <v>0</v>
      </c>
      <c r="F4642" s="1">
        <v>71.022461583333325</v>
      </c>
      <c r="G4642" s="1">
        <v>42.777692305555561</v>
      </c>
      <c r="H4642" s="1">
        <v>37.225526388888888</v>
      </c>
      <c r="I4642" s="1">
        <v>6.5688542750000005</v>
      </c>
      <c r="J4642" s="1">
        <v>2.4669722113888888</v>
      </c>
      <c r="K4642" s="1">
        <v>0</v>
      </c>
      <c r="L4642" s="1">
        <v>201.85199444444444</v>
      </c>
    </row>
    <row r="4643" spans="1:12" x14ac:dyDescent="0.2">
      <c r="A4643" s="2">
        <v>42929.416666655408</v>
      </c>
      <c r="B4643" s="1">
        <v>620.75121287412685</v>
      </c>
      <c r="C4643" s="1">
        <v>280.27237694444443</v>
      </c>
      <c r="D4643" s="1">
        <v>50.04327108333333</v>
      </c>
      <c r="E4643" s="1">
        <v>0</v>
      </c>
      <c r="F4643" s="1">
        <v>65.724462166666669</v>
      </c>
      <c r="G4643" s="1">
        <v>18.333296702777776</v>
      </c>
      <c r="H4643" s="1">
        <v>37.804675472222215</v>
      </c>
      <c r="I4643" s="1">
        <v>7.3778609416666665</v>
      </c>
      <c r="J4643" s="1">
        <v>2.4127184122222221</v>
      </c>
      <c r="K4643" s="1">
        <v>0</v>
      </c>
      <c r="L4643" s="1">
        <v>158.78255115079367</v>
      </c>
    </row>
    <row r="4644" spans="1:12" x14ac:dyDescent="0.2">
      <c r="A4644" s="2">
        <v>42929.458333322073</v>
      </c>
      <c r="B4644" s="1">
        <v>586.51414606984122</v>
      </c>
      <c r="C4644" s="1">
        <v>284.47837388888888</v>
      </c>
      <c r="D4644" s="1">
        <v>50.04327108333333</v>
      </c>
      <c r="E4644" s="1">
        <v>0</v>
      </c>
      <c r="F4644" s="1">
        <v>65.724462166666669</v>
      </c>
      <c r="G4644" s="1">
        <v>18.333296702777776</v>
      </c>
      <c r="H4644" s="1">
        <v>39.123762388888885</v>
      </c>
      <c r="I4644" s="1">
        <v>7.4353098638888895</v>
      </c>
      <c r="J4644" s="1">
        <v>3.1352770388888889</v>
      </c>
      <c r="K4644" s="1">
        <v>0</v>
      </c>
      <c r="L4644" s="1">
        <v>118.24039293650793</v>
      </c>
    </row>
    <row r="4645" spans="1:12" x14ac:dyDescent="0.2">
      <c r="A4645" s="2">
        <v>42929.499999988737</v>
      </c>
      <c r="B4645" s="1">
        <v>591.66548210595238</v>
      </c>
      <c r="C4645" s="1">
        <v>288.90464611111111</v>
      </c>
      <c r="D4645" s="1">
        <v>50.04327108333333</v>
      </c>
      <c r="E4645" s="1">
        <v>0</v>
      </c>
      <c r="F4645" s="1">
        <v>65.724462166666669</v>
      </c>
      <c r="G4645" s="1">
        <v>18.333296702777776</v>
      </c>
      <c r="H4645" s="1">
        <v>40.63083811111111</v>
      </c>
      <c r="I4645" s="1">
        <v>7.4341454805555562</v>
      </c>
      <c r="J4645" s="1">
        <v>2.4364525694444445</v>
      </c>
      <c r="K4645" s="1">
        <v>0</v>
      </c>
      <c r="L4645" s="1">
        <v>118.15836988095241</v>
      </c>
    </row>
    <row r="4646" spans="1:12" x14ac:dyDescent="0.2">
      <c r="A4646" s="2">
        <v>42929.541666655401</v>
      </c>
      <c r="B4646" s="1">
        <v>580.57470017996025</v>
      </c>
      <c r="C4646" s="1">
        <v>288.10553749999997</v>
      </c>
      <c r="D4646" s="1">
        <v>50.04327108333333</v>
      </c>
      <c r="E4646" s="1">
        <v>0</v>
      </c>
      <c r="F4646" s="1">
        <v>55.977962166666671</v>
      </c>
      <c r="G4646" s="1">
        <v>18.333296702777776</v>
      </c>
      <c r="H4646" s="1">
        <v>40.14138647222223</v>
      </c>
      <c r="I4646" s="1">
        <v>7.4329810888888899</v>
      </c>
      <c r="J4646" s="1">
        <v>2.4665356819444444</v>
      </c>
      <c r="K4646" s="1">
        <v>0</v>
      </c>
      <c r="L4646" s="1">
        <v>118.07372948412699</v>
      </c>
    </row>
    <row r="4647" spans="1:12" x14ac:dyDescent="0.2">
      <c r="A4647" s="2">
        <v>42929.583333322065</v>
      </c>
      <c r="B4647" s="1">
        <v>579.50570317809525</v>
      </c>
      <c r="C4647" s="1">
        <v>286.11612277777778</v>
      </c>
      <c r="D4647" s="1">
        <v>50.04327108333333</v>
      </c>
      <c r="E4647" s="1">
        <v>0</v>
      </c>
      <c r="F4647" s="1">
        <v>55.977962166666671</v>
      </c>
      <c r="G4647" s="1">
        <v>18.333296702777776</v>
      </c>
      <c r="H4647" s="1">
        <v>39.771848944444443</v>
      </c>
      <c r="I4647" s="1">
        <v>7.4318143499999998</v>
      </c>
      <c r="J4647" s="1">
        <v>2.4614696927777775</v>
      </c>
      <c r="K4647" s="1">
        <v>0</v>
      </c>
      <c r="L4647" s="1">
        <v>119.36991746031745</v>
      </c>
    </row>
    <row r="4648" spans="1:12" x14ac:dyDescent="0.2">
      <c r="A4648" s="2">
        <v>42929.62499998873</v>
      </c>
      <c r="B4648" s="1">
        <v>589.36022284793648</v>
      </c>
      <c r="C4648" s="1">
        <v>288.90464611111111</v>
      </c>
      <c r="D4648" s="1">
        <v>50.04327108333333</v>
      </c>
      <c r="E4648" s="1">
        <v>0</v>
      </c>
      <c r="F4648" s="1">
        <v>55.977962166666671</v>
      </c>
      <c r="G4648" s="1">
        <v>18.333296702777776</v>
      </c>
      <c r="H4648" s="1">
        <v>40.514205611111109</v>
      </c>
      <c r="I4648" s="1">
        <v>7.4318152805555568</v>
      </c>
      <c r="J4648" s="1">
        <v>2.4669852177777778</v>
      </c>
      <c r="K4648" s="1">
        <v>0</v>
      </c>
      <c r="L4648" s="1">
        <v>125.68804067460317</v>
      </c>
    </row>
    <row r="4649" spans="1:12" x14ac:dyDescent="0.2">
      <c r="A4649" s="2">
        <v>42929.666666655394</v>
      </c>
      <c r="B4649" s="1">
        <v>615.82576741337311</v>
      </c>
      <c r="C4649" s="1">
        <v>288.10553749999997</v>
      </c>
      <c r="D4649" s="1">
        <v>50.04327108333333</v>
      </c>
      <c r="E4649" s="1">
        <v>0</v>
      </c>
      <c r="F4649" s="1">
        <v>60.911462166666674</v>
      </c>
      <c r="G4649" s="1">
        <v>42.777692305555561</v>
      </c>
      <c r="H4649" s="1">
        <v>45.789362611111116</v>
      </c>
      <c r="I4649" s="1">
        <v>7.5371889972222226</v>
      </c>
      <c r="J4649" s="1">
        <v>2.4027810669444443</v>
      </c>
      <c r="K4649" s="1">
        <v>38.544221365079366</v>
      </c>
      <c r="L4649" s="1">
        <v>79.714250317460326</v>
      </c>
    </row>
    <row r="4650" spans="1:12" x14ac:dyDescent="0.2">
      <c r="A4650" s="2">
        <v>42929.708333322058</v>
      </c>
      <c r="B4650" s="1">
        <v>643.94637143411342</v>
      </c>
      <c r="C4650" s="1">
        <v>286.11612277777778</v>
      </c>
      <c r="D4650" s="1">
        <v>50.04327108333333</v>
      </c>
      <c r="E4650" s="1">
        <v>0</v>
      </c>
      <c r="F4650" s="1">
        <v>77.539730194444445</v>
      </c>
      <c r="G4650" s="1">
        <v>61.110989000000004</v>
      </c>
      <c r="H4650" s="1">
        <v>39.953276750000008</v>
      </c>
      <c r="I4650" s="1">
        <v>7.4371482388888888</v>
      </c>
      <c r="J4650" s="1">
        <v>2.3759436444444439</v>
      </c>
      <c r="K4650" s="1">
        <v>9.3109443095238113E-4</v>
      </c>
      <c r="L4650" s="1">
        <v>119.36895865079366</v>
      </c>
    </row>
    <row r="4651" spans="1:12" x14ac:dyDescent="0.2">
      <c r="A4651" s="2">
        <v>42929.749999988722</v>
      </c>
      <c r="B4651" s="1">
        <v>821.36872857301591</v>
      </c>
      <c r="C4651" s="1">
        <v>281.11699583333336</v>
      </c>
      <c r="D4651" s="1">
        <v>119.92626533333333</v>
      </c>
      <c r="E4651" s="1">
        <v>0</v>
      </c>
      <c r="F4651" s="1">
        <v>86.260043611111101</v>
      </c>
      <c r="G4651" s="1">
        <v>61.110989000000004</v>
      </c>
      <c r="H4651" s="1">
        <v>38.39505344444445</v>
      </c>
      <c r="I4651" s="1">
        <v>7.5556656305555556</v>
      </c>
      <c r="J4651" s="1">
        <v>2.4841489500000002</v>
      </c>
      <c r="K4651" s="1">
        <v>0.44454002420634919</v>
      </c>
      <c r="L4651" s="1">
        <v>224.07502674603174</v>
      </c>
    </row>
    <row r="4652" spans="1:12" x14ac:dyDescent="0.2">
      <c r="A4652" s="2">
        <v>42929.791666655387</v>
      </c>
      <c r="B4652" s="1">
        <v>779.93390438452388</v>
      </c>
      <c r="C4652" s="1">
        <v>272.79926658333335</v>
      </c>
      <c r="D4652" s="1">
        <v>159.60571169444444</v>
      </c>
      <c r="E4652" s="1">
        <v>0</v>
      </c>
      <c r="F4652" s="1">
        <v>80.166318388888882</v>
      </c>
      <c r="G4652" s="1">
        <v>48.888791222222224</v>
      </c>
      <c r="H4652" s="1">
        <v>37.837325</v>
      </c>
      <c r="I4652" s="1">
        <v>7.4912830722222212</v>
      </c>
      <c r="J4652" s="1">
        <v>3.1454638694444443</v>
      </c>
      <c r="K4652" s="1">
        <v>1.0308594746031747</v>
      </c>
      <c r="L4652" s="1">
        <v>168.96888507936509</v>
      </c>
    </row>
    <row r="4653" spans="1:12" x14ac:dyDescent="0.2">
      <c r="A4653" s="2">
        <v>42929.833333322051</v>
      </c>
      <c r="B4653" s="1">
        <v>822.69679138055562</v>
      </c>
      <c r="C4653" s="1">
        <v>269.42275861111108</v>
      </c>
      <c r="D4653" s="1">
        <v>179.44543488888891</v>
      </c>
      <c r="E4653" s="1">
        <v>23.188333333333333</v>
      </c>
      <c r="F4653" s="1">
        <v>92.719299722222217</v>
      </c>
      <c r="G4653" s="1">
        <v>48.888791222222224</v>
      </c>
      <c r="H4653" s="1">
        <v>37.409488638888881</v>
      </c>
      <c r="I4653" s="1">
        <v>7.4913035027777779</v>
      </c>
      <c r="J4653" s="1">
        <v>3.1265382166666669</v>
      </c>
      <c r="K4653" s="1">
        <v>1.6514508238095238</v>
      </c>
      <c r="L4653" s="1">
        <v>159.35339242063492</v>
      </c>
    </row>
    <row r="4654" spans="1:12" x14ac:dyDescent="0.2">
      <c r="A4654" s="2">
        <v>42929.874999988715</v>
      </c>
      <c r="B4654" s="1">
        <v>882.9581281714286</v>
      </c>
      <c r="C4654" s="1">
        <v>266.90058266666665</v>
      </c>
      <c r="D4654" s="1">
        <v>159.60571169444444</v>
      </c>
      <c r="E4654" s="1">
        <v>27.826000000000001</v>
      </c>
      <c r="F4654" s="1">
        <v>94.134063527777784</v>
      </c>
      <c r="G4654" s="1">
        <v>36.666593416666664</v>
      </c>
      <c r="H4654" s="1">
        <v>37.186164527777777</v>
      </c>
      <c r="I4654" s="1">
        <v>7.5837773194444456</v>
      </c>
      <c r="J4654" s="1">
        <v>2.8510798388888889</v>
      </c>
      <c r="K4654" s="1">
        <v>1.9115315686507939</v>
      </c>
      <c r="L4654" s="1">
        <v>248.29262361111114</v>
      </c>
    </row>
    <row r="4655" spans="1:12" x14ac:dyDescent="0.2">
      <c r="A4655" s="2">
        <v>42929.916666655379</v>
      </c>
      <c r="B4655" s="1">
        <v>753.98513543234128</v>
      </c>
      <c r="C4655" s="1">
        <v>265.11359741666666</v>
      </c>
      <c r="D4655" s="1">
        <v>119.92626533333333</v>
      </c>
      <c r="E4655" s="1">
        <v>27.826000000000001</v>
      </c>
      <c r="F4655" s="1">
        <v>65.871452055555551</v>
      </c>
      <c r="G4655" s="1">
        <v>24.444395605555556</v>
      </c>
      <c r="H4655" s="1">
        <v>36.563686666666669</v>
      </c>
      <c r="I4655" s="1">
        <v>6.6812553694444441</v>
      </c>
      <c r="J4655" s="1">
        <v>2.3238819652777778</v>
      </c>
      <c r="K4655" s="1">
        <v>24.779775107142861</v>
      </c>
      <c r="L4655" s="1">
        <v>180.45482591269842</v>
      </c>
    </row>
    <row r="4656" spans="1:12" x14ac:dyDescent="0.2">
      <c r="A4656" s="2">
        <v>42929.958333322043</v>
      </c>
      <c r="B4656" s="1">
        <v>551.5029025765873</v>
      </c>
      <c r="C4656" s="1">
        <v>255.93104941666664</v>
      </c>
      <c r="D4656" s="1">
        <v>59.519169555555557</v>
      </c>
      <c r="E4656" s="1">
        <v>27.826000000000001</v>
      </c>
      <c r="F4656" s="1">
        <v>48.419936888888891</v>
      </c>
      <c r="G4656" s="1">
        <v>12.222197802777778</v>
      </c>
      <c r="H4656" s="1">
        <v>36.473955111111117</v>
      </c>
      <c r="I4656" s="1">
        <v>6.8726944305555557</v>
      </c>
      <c r="J4656" s="1">
        <v>2.9087218055555555</v>
      </c>
      <c r="K4656" s="1">
        <v>2.6910882400793654</v>
      </c>
      <c r="L4656" s="1">
        <v>98.638089325396834</v>
      </c>
    </row>
    <row r="4657" spans="1:12" x14ac:dyDescent="0.2">
      <c r="A4657" s="2">
        <v>42929.999999988708</v>
      </c>
      <c r="B4657" s="1">
        <v>472.16664180781754</v>
      </c>
      <c r="C4657" s="1">
        <v>242.34294952777776</v>
      </c>
      <c r="D4657" s="1">
        <v>39.679446361111111</v>
      </c>
      <c r="E4657" s="1">
        <v>27.826000000000001</v>
      </c>
      <c r="F4657" s="1">
        <v>30.610668777777779</v>
      </c>
      <c r="G4657" s="1">
        <v>6.1110989</v>
      </c>
      <c r="H4657" s="1">
        <v>36.47193158333333</v>
      </c>
      <c r="I4657" s="1">
        <v>7.3871973055555555</v>
      </c>
      <c r="J4657" s="1">
        <v>2.1272543919444442</v>
      </c>
      <c r="K4657" s="1">
        <v>0</v>
      </c>
      <c r="L4657" s="1">
        <v>79.610094960317468</v>
      </c>
    </row>
    <row r="4658" spans="1:12" x14ac:dyDescent="0.2">
      <c r="A4658" s="2">
        <v>42930.041666655372</v>
      </c>
      <c r="B4658" s="1">
        <v>440.23118836384936</v>
      </c>
      <c r="C4658" s="1">
        <v>239.72433944444447</v>
      </c>
      <c r="D4658" s="1">
        <v>30.203547888888892</v>
      </c>
      <c r="E4658" s="1">
        <v>27.826000000000001</v>
      </c>
      <c r="F4658" s="1">
        <v>29.364909722222222</v>
      </c>
      <c r="G4658" s="1">
        <v>6.1110989</v>
      </c>
      <c r="H4658" s="1">
        <v>36.47193158333333</v>
      </c>
      <c r="I4658" s="1">
        <v>7.3633832222222226</v>
      </c>
      <c r="J4658" s="1">
        <v>2.0871450630555555</v>
      </c>
      <c r="K4658" s="1">
        <v>0</v>
      </c>
      <c r="L4658" s="1">
        <v>61.078832539682551</v>
      </c>
    </row>
    <row r="4659" spans="1:12" x14ac:dyDescent="0.2">
      <c r="A4659" s="2">
        <v>42930.083333322036</v>
      </c>
      <c r="B4659" s="1">
        <v>424.11147301309529</v>
      </c>
      <c r="C4659" s="1">
        <v>235.24935308333335</v>
      </c>
      <c r="D4659" s="1">
        <v>19.839723180555556</v>
      </c>
      <c r="E4659" s="1">
        <v>27.826000000000001</v>
      </c>
      <c r="F4659" s="1">
        <v>28.11915066666667</v>
      </c>
      <c r="G4659" s="1">
        <v>6.1110989</v>
      </c>
      <c r="H4659" s="1">
        <v>36.47193158333333</v>
      </c>
      <c r="I4659" s="1">
        <v>7.3633853638888889</v>
      </c>
      <c r="J4659" s="1">
        <v>2.0523894416666666</v>
      </c>
      <c r="K4659" s="1">
        <v>0</v>
      </c>
      <c r="L4659" s="1">
        <v>61.078440793650806</v>
      </c>
    </row>
    <row r="4660" spans="1:12" x14ac:dyDescent="0.2">
      <c r="A4660" s="2">
        <v>42930.1249999887</v>
      </c>
      <c r="B4660" s="1">
        <v>416.97455168388893</v>
      </c>
      <c r="C4660" s="1">
        <v>228.1257286666667</v>
      </c>
      <c r="D4660" s="1">
        <v>19.839723180555556</v>
      </c>
      <c r="E4660" s="1">
        <v>27.826000000000001</v>
      </c>
      <c r="F4660" s="1">
        <v>28.11915066666667</v>
      </c>
      <c r="G4660" s="1">
        <v>6.1110989</v>
      </c>
      <c r="H4660" s="1">
        <v>36.47193158333333</v>
      </c>
      <c r="I4660" s="1">
        <v>7.3633865166666661</v>
      </c>
      <c r="J4660" s="1">
        <v>2.0394471699999999</v>
      </c>
      <c r="K4660" s="1">
        <v>0</v>
      </c>
      <c r="L4660" s="1">
        <v>61.078084999999994</v>
      </c>
    </row>
    <row r="4661" spans="1:12" x14ac:dyDescent="0.2">
      <c r="A4661" s="2">
        <v>42930.166666655365</v>
      </c>
      <c r="B4661" s="1">
        <v>451.91610796746033</v>
      </c>
      <c r="C4661" s="1">
        <v>228.06521622222223</v>
      </c>
      <c r="D4661" s="1">
        <v>19.839723180555556</v>
      </c>
      <c r="E4661" s="1">
        <v>27.826000000000001</v>
      </c>
      <c r="F4661" s="1">
        <v>28.11915066666667</v>
      </c>
      <c r="G4661" s="1">
        <v>12.222197802777778</v>
      </c>
      <c r="H4661" s="1">
        <v>36.47193158333333</v>
      </c>
      <c r="I4661" s="1">
        <v>7.3871893805555553</v>
      </c>
      <c r="J4661" s="1">
        <v>3.5393152027777779</v>
      </c>
      <c r="K4661" s="1">
        <v>0</v>
      </c>
      <c r="L4661" s="1">
        <v>88.445383928571431</v>
      </c>
    </row>
    <row r="4662" spans="1:12" x14ac:dyDescent="0.2">
      <c r="A4662" s="2">
        <v>42930.208333322029</v>
      </c>
      <c r="B4662" s="1">
        <v>539.4392847174604</v>
      </c>
      <c r="C4662" s="1">
        <v>231.21603744444442</v>
      </c>
      <c r="D4662" s="1">
        <v>39.679446361111111</v>
      </c>
      <c r="E4662" s="1">
        <v>27.826000000000001</v>
      </c>
      <c r="F4662" s="1">
        <v>30.610668777777779</v>
      </c>
      <c r="G4662" s="1">
        <v>24.444395605555556</v>
      </c>
      <c r="H4662" s="1">
        <v>36.47193158333333</v>
      </c>
      <c r="I4662" s="1">
        <v>7.4562355888888892</v>
      </c>
      <c r="J4662" s="1">
        <v>3.5626370944444443</v>
      </c>
      <c r="K4662" s="1">
        <v>0</v>
      </c>
      <c r="L4662" s="1">
        <v>138.17193226190477</v>
      </c>
    </row>
    <row r="4663" spans="1:12" x14ac:dyDescent="0.2">
      <c r="A4663" s="2">
        <v>42930.249999988693</v>
      </c>
      <c r="B4663" s="1">
        <v>749.26720574722219</v>
      </c>
      <c r="C4663" s="1">
        <v>238.42249691666666</v>
      </c>
      <c r="D4663" s="1">
        <v>79.358892722222222</v>
      </c>
      <c r="E4663" s="1">
        <v>18.550666666666668</v>
      </c>
      <c r="F4663" s="1">
        <v>78.148945305555557</v>
      </c>
      <c r="G4663" s="1">
        <v>48.888791222222224</v>
      </c>
      <c r="H4663" s="1">
        <v>36.47193158333333</v>
      </c>
      <c r="I4663" s="1">
        <v>7.5531209805555557</v>
      </c>
      <c r="J4663" s="1">
        <v>3.7285306277777779</v>
      </c>
      <c r="K4663" s="1">
        <v>0</v>
      </c>
      <c r="L4663" s="1">
        <v>238.14382972222222</v>
      </c>
    </row>
    <row r="4664" spans="1:12" x14ac:dyDescent="0.2">
      <c r="A4664" s="2">
        <v>42930.291666655357</v>
      </c>
      <c r="B4664" s="1">
        <v>895.42516287142871</v>
      </c>
      <c r="C4664" s="1">
        <v>255.26183338888887</v>
      </c>
      <c r="D4664" s="1">
        <v>100.08654216666666</v>
      </c>
      <c r="E4664" s="1">
        <v>0</v>
      </c>
      <c r="F4664" s="1">
        <v>109.70862361111111</v>
      </c>
      <c r="G4664" s="1">
        <v>61.110989000000004</v>
      </c>
      <c r="H4664" s="1">
        <v>36.531075083333327</v>
      </c>
      <c r="I4664" s="1">
        <v>7.3807710444444448</v>
      </c>
      <c r="J4664" s="1">
        <v>3.8435492833333331</v>
      </c>
      <c r="K4664" s="1">
        <v>4.6238220714285712</v>
      </c>
      <c r="L4664" s="1">
        <v>316.87795722222228</v>
      </c>
    </row>
    <row r="4665" spans="1:12" x14ac:dyDescent="0.2">
      <c r="A4665" s="2">
        <v>42930.333333322022</v>
      </c>
      <c r="B4665" s="1">
        <v>800.70064487976197</v>
      </c>
      <c r="C4665" s="1">
        <v>269.43531322222219</v>
      </c>
      <c r="D4665" s="1">
        <v>79.358892722222222</v>
      </c>
      <c r="E4665" s="1">
        <v>0</v>
      </c>
      <c r="F4665" s="1">
        <v>80.768961583333322</v>
      </c>
      <c r="G4665" s="1">
        <v>61.110989000000004</v>
      </c>
      <c r="H4665" s="1">
        <v>36.691982888888887</v>
      </c>
      <c r="I4665" s="1">
        <v>6.9251834583333327</v>
      </c>
      <c r="J4665" s="1">
        <v>3.4939943083333334</v>
      </c>
      <c r="K4665" s="1">
        <v>1.4558869424603178</v>
      </c>
      <c r="L4665" s="1">
        <v>261.45944075396829</v>
      </c>
    </row>
    <row r="4666" spans="1:12" x14ac:dyDescent="0.2">
      <c r="A4666" s="2">
        <v>42930.374999988686</v>
      </c>
      <c r="B4666" s="1">
        <v>719.69799611138887</v>
      </c>
      <c r="C4666" s="1">
        <v>278.37171444444448</v>
      </c>
      <c r="D4666" s="1">
        <v>79.358892722222222</v>
      </c>
      <c r="E4666" s="1">
        <v>0</v>
      </c>
      <c r="F4666" s="1">
        <v>71.022461583333325</v>
      </c>
      <c r="G4666" s="1">
        <v>42.777692305555561</v>
      </c>
      <c r="H4666" s="1">
        <v>37.283472888888895</v>
      </c>
      <c r="I4666" s="1">
        <v>6.5620792666666663</v>
      </c>
      <c r="J4666" s="1">
        <v>2.4737098447222219</v>
      </c>
      <c r="K4666" s="1">
        <v>0</v>
      </c>
      <c r="L4666" s="1">
        <v>201.84797305555557</v>
      </c>
    </row>
    <row r="4667" spans="1:12" x14ac:dyDescent="0.2">
      <c r="A4667" s="2">
        <v>42930.41666665535</v>
      </c>
      <c r="B4667" s="1">
        <v>621.88327309361114</v>
      </c>
      <c r="C4667" s="1">
        <v>282.19950111111115</v>
      </c>
      <c r="D4667" s="1">
        <v>50.04327108333333</v>
      </c>
      <c r="E4667" s="1">
        <v>0</v>
      </c>
      <c r="F4667" s="1">
        <v>65.724462166666669</v>
      </c>
      <c r="G4667" s="1">
        <v>18.333296702777776</v>
      </c>
      <c r="H4667" s="1">
        <v>37.252553361111111</v>
      </c>
      <c r="I4667" s="1">
        <v>7.1760551416666667</v>
      </c>
      <c r="J4667" s="1">
        <v>2.4090618602777782</v>
      </c>
      <c r="K4667" s="1">
        <v>0</v>
      </c>
      <c r="L4667" s="1">
        <v>158.74507166666666</v>
      </c>
    </row>
    <row r="4668" spans="1:12" x14ac:dyDescent="0.2">
      <c r="A4668" s="2">
        <v>42930.458333322014</v>
      </c>
      <c r="B4668" s="1">
        <v>582.36908863373014</v>
      </c>
      <c r="C4668" s="1">
        <v>282.19950111111115</v>
      </c>
      <c r="D4668" s="1">
        <v>50.04327108333333</v>
      </c>
      <c r="E4668" s="1">
        <v>0</v>
      </c>
      <c r="F4668" s="1">
        <v>65.724462166666669</v>
      </c>
      <c r="G4668" s="1">
        <v>18.333296702777776</v>
      </c>
      <c r="H4668" s="1">
        <v>37.598958166666669</v>
      </c>
      <c r="I4668" s="1">
        <v>7.1389387472222214</v>
      </c>
      <c r="J4668" s="1">
        <v>3.1038129972222217</v>
      </c>
      <c r="K4668" s="1">
        <v>0</v>
      </c>
      <c r="L4668" s="1">
        <v>118.22684765873018</v>
      </c>
    </row>
    <row r="4669" spans="1:12" x14ac:dyDescent="0.2">
      <c r="A4669" s="2">
        <v>42930.499999988679</v>
      </c>
      <c r="B4669" s="1">
        <v>582.61685000793659</v>
      </c>
      <c r="C4669" s="1">
        <v>282.19950111111115</v>
      </c>
      <c r="D4669" s="1">
        <v>50.04327108333333</v>
      </c>
      <c r="E4669" s="1">
        <v>0</v>
      </c>
      <c r="F4669" s="1">
        <v>65.724462166666669</v>
      </c>
      <c r="G4669" s="1">
        <v>18.333296702777776</v>
      </c>
      <c r="H4669" s="1">
        <v>38.327936833333332</v>
      </c>
      <c r="I4669" s="1">
        <v>7.4341258749999994</v>
      </c>
      <c r="J4669" s="1">
        <v>2.4000783388888887</v>
      </c>
      <c r="K4669" s="1">
        <v>0</v>
      </c>
      <c r="L4669" s="1">
        <v>118.1541778968254</v>
      </c>
    </row>
    <row r="4670" spans="1:12" x14ac:dyDescent="0.2">
      <c r="A4670" s="2">
        <v>42930.541666655343</v>
      </c>
      <c r="B4670" s="1">
        <v>581.55705281142843</v>
      </c>
      <c r="C4670" s="1">
        <v>284.47837388888888</v>
      </c>
      <c r="D4670" s="1">
        <v>50.04327108333333</v>
      </c>
      <c r="E4670" s="1">
        <v>0</v>
      </c>
      <c r="F4670" s="1">
        <v>55.977962166666671</v>
      </c>
      <c r="G4670" s="1">
        <v>18.333296702777776</v>
      </c>
      <c r="H4670" s="1">
        <v>38.058736444444442</v>
      </c>
      <c r="I4670" s="1">
        <v>7.4329592083333331</v>
      </c>
      <c r="J4670" s="1">
        <v>2.4345130788888891</v>
      </c>
      <c r="K4670" s="1">
        <v>0</v>
      </c>
      <c r="L4670" s="1">
        <v>124.79794023809522</v>
      </c>
    </row>
    <row r="4671" spans="1:12" x14ac:dyDescent="0.2">
      <c r="A4671" s="2">
        <v>42930.583333322007</v>
      </c>
      <c r="B4671" s="1">
        <v>579.09601501916666</v>
      </c>
      <c r="C4671" s="1">
        <v>286.11612277777778</v>
      </c>
      <c r="D4671" s="1">
        <v>50.04327108333333</v>
      </c>
      <c r="E4671" s="1">
        <v>0</v>
      </c>
      <c r="F4671" s="1">
        <v>55.977962166666671</v>
      </c>
      <c r="G4671" s="1">
        <v>18.333296702777776</v>
      </c>
      <c r="H4671" s="1">
        <v>38.399546055555561</v>
      </c>
      <c r="I4671" s="1">
        <v>7.4317936277777772</v>
      </c>
      <c r="J4671" s="1">
        <v>2.4524239941666668</v>
      </c>
      <c r="K4671" s="1">
        <v>0</v>
      </c>
      <c r="L4671" s="1">
        <v>120.34159861111111</v>
      </c>
    </row>
    <row r="4672" spans="1:12" x14ac:dyDescent="0.2">
      <c r="A4672" s="2">
        <v>42930.624999988671</v>
      </c>
      <c r="B4672" s="1">
        <v>576.78381519321431</v>
      </c>
      <c r="C4672" s="1">
        <v>286.11612277777778</v>
      </c>
      <c r="D4672" s="1">
        <v>50.04327108333333</v>
      </c>
      <c r="E4672" s="1">
        <v>0</v>
      </c>
      <c r="F4672" s="1">
        <v>55.977962166666671</v>
      </c>
      <c r="G4672" s="1">
        <v>18.333296702777776</v>
      </c>
      <c r="H4672" s="1">
        <v>38.447787861111117</v>
      </c>
      <c r="I4672" s="1">
        <v>7.4317938666666672</v>
      </c>
      <c r="J4672" s="1">
        <v>2.4426322825000004</v>
      </c>
      <c r="K4672" s="1">
        <v>0</v>
      </c>
      <c r="L4672" s="1">
        <v>117.99094845238096</v>
      </c>
    </row>
    <row r="4673" spans="1:12" x14ac:dyDescent="0.2">
      <c r="A4673" s="2">
        <v>42930.666666655336</v>
      </c>
      <c r="B4673" s="1">
        <v>568.35771392634922</v>
      </c>
      <c r="C4673" s="1">
        <v>286.11612277777778</v>
      </c>
      <c r="D4673" s="1">
        <v>50.04327108333333</v>
      </c>
      <c r="E4673" s="1">
        <v>0</v>
      </c>
      <c r="F4673" s="1">
        <v>60.911462166666674</v>
      </c>
      <c r="G4673" s="1">
        <v>42.777692305555561</v>
      </c>
      <c r="H4673" s="1">
        <v>39.051520694444442</v>
      </c>
      <c r="I4673" s="1">
        <v>7.3895180333333341</v>
      </c>
      <c r="J4673" s="1">
        <v>2.3568287699999999</v>
      </c>
      <c r="K4673" s="1">
        <v>0</v>
      </c>
      <c r="L4673" s="1">
        <v>79.711298095238092</v>
      </c>
    </row>
    <row r="4674" spans="1:12" x14ac:dyDescent="0.2">
      <c r="A4674" s="2">
        <v>42930.708333322</v>
      </c>
      <c r="B4674" s="1">
        <v>648.24228470869048</v>
      </c>
      <c r="C4674" s="1">
        <v>283.82560361111109</v>
      </c>
      <c r="D4674" s="1">
        <v>50.04327108333333</v>
      </c>
      <c r="E4674" s="1">
        <v>0</v>
      </c>
      <c r="F4674" s="1">
        <v>77.539730194444445</v>
      </c>
      <c r="G4674" s="1">
        <v>61.110989000000004</v>
      </c>
      <c r="H4674" s="1">
        <v>38.001755416666668</v>
      </c>
      <c r="I4674" s="1">
        <v>7.4385324027777768</v>
      </c>
      <c r="J4674" s="1">
        <v>2.3598356519444441</v>
      </c>
      <c r="K4674" s="1">
        <v>0.41866294365079371</v>
      </c>
      <c r="L4674" s="1">
        <v>127.50390440476193</v>
      </c>
    </row>
    <row r="4675" spans="1:12" x14ac:dyDescent="0.2">
      <c r="A4675" s="2">
        <v>42930.749999988664</v>
      </c>
      <c r="B4675" s="1">
        <v>810.96380845666658</v>
      </c>
      <c r="C4675" s="1">
        <v>279.5048930555555</v>
      </c>
      <c r="D4675" s="1">
        <v>119.92626533333333</v>
      </c>
      <c r="E4675" s="1">
        <v>0</v>
      </c>
      <c r="F4675" s="1">
        <v>86.260043611111101</v>
      </c>
      <c r="G4675" s="1">
        <v>61.110989000000004</v>
      </c>
      <c r="H4675" s="1">
        <v>38.037822972222216</v>
      </c>
      <c r="I4675" s="1">
        <v>7.5563752472222223</v>
      </c>
      <c r="J4675" s="1">
        <v>2.4802653344444443</v>
      </c>
      <c r="K4675" s="1">
        <v>0.77641076785714291</v>
      </c>
      <c r="L4675" s="1">
        <v>215.31074313492067</v>
      </c>
    </row>
    <row r="4676" spans="1:12" x14ac:dyDescent="0.2">
      <c r="A4676" s="2">
        <v>42930.791666655328</v>
      </c>
      <c r="B4676" s="1">
        <v>781.58536627956357</v>
      </c>
      <c r="C4676" s="1">
        <v>274.96064877777781</v>
      </c>
      <c r="D4676" s="1">
        <v>159.60571169444444</v>
      </c>
      <c r="E4676" s="1">
        <v>0</v>
      </c>
      <c r="F4676" s="1">
        <v>80.166318388888882</v>
      </c>
      <c r="G4676" s="1">
        <v>48.888791222222224</v>
      </c>
      <c r="H4676" s="1">
        <v>37.532983055555555</v>
      </c>
      <c r="I4676" s="1">
        <v>7.4917962666666664</v>
      </c>
      <c r="J4676" s="1">
        <v>2.5389233930555557</v>
      </c>
      <c r="K4676" s="1">
        <v>1.4396852666666666</v>
      </c>
      <c r="L4676" s="1">
        <v>168.96050821428574</v>
      </c>
    </row>
    <row r="4677" spans="1:12" x14ac:dyDescent="0.2">
      <c r="A4677" s="2">
        <v>42930.833333321993</v>
      </c>
      <c r="B4677" s="1">
        <v>832.90270646555564</v>
      </c>
      <c r="C4677" s="1">
        <v>270.94644830555558</v>
      </c>
      <c r="D4677" s="1">
        <v>179.44543488888891</v>
      </c>
      <c r="E4677" s="1">
        <v>23.188333333333333</v>
      </c>
      <c r="F4677" s="1">
        <v>92.719299722222217</v>
      </c>
      <c r="G4677" s="1">
        <v>48.888791222222224</v>
      </c>
      <c r="H4677" s="1">
        <v>37.242261555555551</v>
      </c>
      <c r="I4677" s="1">
        <v>7.4915595416666676</v>
      </c>
      <c r="J4677" s="1">
        <v>2.5594113516666668</v>
      </c>
      <c r="K4677" s="1">
        <v>2.1212522587301588</v>
      </c>
      <c r="L4677" s="1">
        <v>168.29991428571429</v>
      </c>
    </row>
    <row r="4678" spans="1:12" x14ac:dyDescent="0.2">
      <c r="A4678" s="2">
        <v>42930.874999988657</v>
      </c>
      <c r="B4678" s="1">
        <v>875.95993729710312</v>
      </c>
      <c r="C4678" s="1">
        <v>269.42275861111108</v>
      </c>
      <c r="D4678" s="1">
        <v>159.60571169444444</v>
      </c>
      <c r="E4678" s="1">
        <v>27.826000000000001</v>
      </c>
      <c r="F4678" s="1">
        <v>94.134063527777784</v>
      </c>
      <c r="G4678" s="1">
        <v>36.666593416666664</v>
      </c>
      <c r="H4678" s="1">
        <v>37.077470222222217</v>
      </c>
      <c r="I4678" s="1">
        <v>7.584035533333334</v>
      </c>
      <c r="J4678" s="1">
        <v>2.4190333947222227</v>
      </c>
      <c r="K4678" s="1">
        <v>2.434339428571429</v>
      </c>
      <c r="L4678" s="1">
        <v>238.78993146825397</v>
      </c>
    </row>
    <row r="4679" spans="1:12" x14ac:dyDescent="0.2">
      <c r="A4679" s="2">
        <v>42930.916666655321</v>
      </c>
      <c r="B4679" s="1">
        <v>736.76581450499998</v>
      </c>
      <c r="C4679" s="1">
        <v>269.42275861111108</v>
      </c>
      <c r="D4679" s="1">
        <v>119.92626533333333</v>
      </c>
      <c r="E4679" s="1">
        <v>27.826000000000001</v>
      </c>
      <c r="F4679" s="1">
        <v>65.871452055555551</v>
      </c>
      <c r="G4679" s="1">
        <v>24.444395605555556</v>
      </c>
      <c r="H4679" s="1">
        <v>36.561273361111112</v>
      </c>
      <c r="I4679" s="1">
        <v>6.8423807611111105</v>
      </c>
      <c r="J4679" s="1">
        <v>2.3327205633333339</v>
      </c>
      <c r="K4679" s="1">
        <v>3.0983406345238098</v>
      </c>
      <c r="L4679" s="1">
        <v>180.44022757936511</v>
      </c>
    </row>
    <row r="4680" spans="1:12" x14ac:dyDescent="0.2">
      <c r="A4680" s="2">
        <v>42930.958333321985</v>
      </c>
      <c r="B4680" s="1">
        <v>528.32334811706346</v>
      </c>
      <c r="C4680" s="1">
        <v>231.68819291666665</v>
      </c>
      <c r="D4680" s="1">
        <v>59.519169555555557</v>
      </c>
      <c r="E4680" s="1">
        <v>27.826000000000001</v>
      </c>
      <c r="F4680" s="1">
        <v>48.419936888888891</v>
      </c>
      <c r="G4680" s="1">
        <v>12.222197802777778</v>
      </c>
      <c r="H4680" s="1">
        <v>36.472428444444446</v>
      </c>
      <c r="I4680" s="1">
        <v>6.9997983833333333</v>
      </c>
      <c r="J4680" s="1">
        <v>2.8748662777777776</v>
      </c>
      <c r="K4680" s="1">
        <v>3.6741290380952392</v>
      </c>
      <c r="L4680" s="1">
        <v>98.626628809523822</v>
      </c>
    </row>
    <row r="4681" spans="1:12" x14ac:dyDescent="0.2">
      <c r="A4681" s="2">
        <v>42930.99999998865</v>
      </c>
      <c r="B4681" s="1">
        <v>448.97680096317458</v>
      </c>
      <c r="C4681" s="1">
        <v>210.3548228611111</v>
      </c>
      <c r="D4681" s="1">
        <v>39.679446361111111</v>
      </c>
      <c r="E4681" s="1">
        <v>27.826000000000001</v>
      </c>
      <c r="F4681" s="1">
        <v>30.610668777777779</v>
      </c>
      <c r="G4681" s="1">
        <v>6.1110989</v>
      </c>
      <c r="H4681" s="1">
        <v>36.47193158333333</v>
      </c>
      <c r="I4681" s="1">
        <v>7.3871850833333337</v>
      </c>
      <c r="J4681" s="1">
        <v>2.0938650155555556</v>
      </c>
      <c r="K4681" s="1">
        <v>0</v>
      </c>
      <c r="L4681" s="1">
        <v>88.44178238095239</v>
      </c>
    </row>
    <row r="4682" spans="1:12" x14ac:dyDescent="0.2">
      <c r="A4682" s="2">
        <v>42931.041666655314</v>
      </c>
      <c r="B4682" s="1">
        <v>436.45371788626989</v>
      </c>
      <c r="C4682" s="1">
        <v>221.68026327777775</v>
      </c>
      <c r="D4682" s="1">
        <v>43.23115138888889</v>
      </c>
      <c r="E4682" s="1">
        <v>27.826000000000001</v>
      </c>
      <c r="F4682" s="1">
        <v>30.610668777777779</v>
      </c>
      <c r="G4682" s="1">
        <v>6.1110989</v>
      </c>
      <c r="H4682" s="1">
        <v>36.47193158333333</v>
      </c>
      <c r="I4682" s="1">
        <v>7.3633729277777773</v>
      </c>
      <c r="J4682" s="1">
        <v>2.0809434116666665</v>
      </c>
      <c r="K4682" s="1">
        <v>0</v>
      </c>
      <c r="L4682" s="1">
        <v>61.078287619047622</v>
      </c>
    </row>
    <row r="4683" spans="1:12" x14ac:dyDescent="0.2">
      <c r="A4683" s="2">
        <v>42931.083333321978</v>
      </c>
      <c r="B4683" s="1">
        <v>409.69965901460318</v>
      </c>
      <c r="C4683" s="1">
        <v>220.85595469444442</v>
      </c>
      <c r="D4683" s="1">
        <v>19.839723180555556</v>
      </c>
      <c r="E4683" s="1">
        <v>27.826000000000001</v>
      </c>
      <c r="F4683" s="1">
        <v>28.11915066666667</v>
      </c>
      <c r="G4683" s="1">
        <v>6.1110989</v>
      </c>
      <c r="H4683" s="1">
        <v>36.47193158333333</v>
      </c>
      <c r="I4683" s="1">
        <v>7.3633736000000001</v>
      </c>
      <c r="J4683" s="1">
        <v>2.0346648816666666</v>
      </c>
      <c r="K4683" s="1">
        <v>0</v>
      </c>
      <c r="L4683" s="1">
        <v>61.077761507936515</v>
      </c>
    </row>
    <row r="4684" spans="1:12" x14ac:dyDescent="0.2">
      <c r="A4684" s="2">
        <v>42931.124999988642</v>
      </c>
      <c r="B4684" s="1">
        <v>396.20805222452384</v>
      </c>
      <c r="C4684" s="1">
        <v>207.38488933333335</v>
      </c>
      <c r="D4684" s="1">
        <v>19.839723180555556</v>
      </c>
      <c r="E4684" s="1">
        <v>27.826000000000001</v>
      </c>
      <c r="F4684" s="1">
        <v>28.11915066666667</v>
      </c>
      <c r="G4684" s="1">
        <v>6.1110989</v>
      </c>
      <c r="H4684" s="1">
        <v>36.47193158333333</v>
      </c>
      <c r="I4684" s="1">
        <v>7.3633739833333332</v>
      </c>
      <c r="J4684" s="1">
        <v>2.0146057677777778</v>
      </c>
      <c r="K4684" s="1">
        <v>0</v>
      </c>
      <c r="L4684" s="1">
        <v>61.077278809523811</v>
      </c>
    </row>
    <row r="4685" spans="1:12" x14ac:dyDescent="0.2">
      <c r="A4685" s="2">
        <v>42931.166666655306</v>
      </c>
      <c r="B4685" s="1">
        <v>418.26927203329359</v>
      </c>
      <c r="C4685" s="1">
        <v>204.21259633333332</v>
      </c>
      <c r="D4685" s="1">
        <v>19.839723180555556</v>
      </c>
      <c r="E4685" s="1">
        <v>27.826000000000001</v>
      </c>
      <c r="F4685" s="1">
        <v>28.11915066666667</v>
      </c>
      <c r="G4685" s="1">
        <v>12.222197802777778</v>
      </c>
      <c r="H4685" s="1">
        <v>36.47193158333333</v>
      </c>
      <c r="I4685" s="1">
        <v>7.3871627138888893</v>
      </c>
      <c r="J4685" s="1">
        <v>2.5935547130555556</v>
      </c>
      <c r="K4685" s="1">
        <v>0</v>
      </c>
      <c r="L4685" s="1">
        <v>79.596955039682541</v>
      </c>
    </row>
    <row r="4686" spans="1:12" x14ac:dyDescent="0.2">
      <c r="A4686" s="2">
        <v>42931.208333321971</v>
      </c>
      <c r="B4686" s="1">
        <v>446.50169296059522</v>
      </c>
      <c r="C4686" s="1">
        <v>201.19286111111111</v>
      </c>
      <c r="D4686" s="1">
        <v>19.839723180555556</v>
      </c>
      <c r="E4686" s="1">
        <v>27.826000000000001</v>
      </c>
      <c r="F4686" s="1">
        <v>28.11915066666667</v>
      </c>
      <c r="G4686" s="1">
        <v>24.444395605555556</v>
      </c>
      <c r="H4686" s="1">
        <v>36.47193158333333</v>
      </c>
      <c r="I4686" s="1">
        <v>7.4109675638888897</v>
      </c>
      <c r="J4686" s="1">
        <v>2.5565632891666668</v>
      </c>
      <c r="K4686" s="1">
        <v>0</v>
      </c>
      <c r="L4686" s="1">
        <v>98.640099960317471</v>
      </c>
    </row>
    <row r="4687" spans="1:12" x14ac:dyDescent="0.2">
      <c r="A4687" s="2">
        <v>42931.249999988635</v>
      </c>
      <c r="B4687" s="1">
        <v>585.29658461150791</v>
      </c>
      <c r="C4687" s="1">
        <v>202.63701766666668</v>
      </c>
      <c r="D4687" s="1">
        <v>66.622579583333334</v>
      </c>
      <c r="E4687" s="1">
        <v>18.550666666666668</v>
      </c>
      <c r="F4687" s="1">
        <v>54.373244111111113</v>
      </c>
      <c r="G4687" s="1">
        <v>48.888791222222224</v>
      </c>
      <c r="H4687" s="1">
        <v>36.47193158333333</v>
      </c>
      <c r="I4687" s="1">
        <v>7.4597072972222218</v>
      </c>
      <c r="J4687" s="1">
        <v>2.5958143777777778</v>
      </c>
      <c r="K4687" s="1">
        <v>0</v>
      </c>
      <c r="L4687" s="1">
        <v>147.69683210317459</v>
      </c>
    </row>
    <row r="4688" spans="1:12" x14ac:dyDescent="0.2">
      <c r="A4688" s="2">
        <v>42931.291666655299</v>
      </c>
      <c r="B4688" s="1">
        <v>725.77936953345238</v>
      </c>
      <c r="C4688" s="1">
        <v>221.23935947222222</v>
      </c>
      <c r="D4688" s="1">
        <v>66.622579583333334</v>
      </c>
      <c r="E4688" s="1">
        <v>0</v>
      </c>
      <c r="F4688" s="1">
        <v>86.10192716666667</v>
      </c>
      <c r="G4688" s="1">
        <v>61.110989000000004</v>
      </c>
      <c r="H4688" s="1">
        <v>36.47193158333333</v>
      </c>
      <c r="I4688" s="1">
        <v>7.5924712305555557</v>
      </c>
      <c r="J4688" s="1">
        <v>2.3488626997222224</v>
      </c>
      <c r="K4688" s="1">
        <v>6.2037880436507935</v>
      </c>
      <c r="L4688" s="1">
        <v>238.08746075396826</v>
      </c>
    </row>
    <row r="4689" spans="1:12" x14ac:dyDescent="0.2">
      <c r="A4689" s="2">
        <v>42931.333333321963</v>
      </c>
      <c r="B4689" s="1">
        <v>899.14417391027791</v>
      </c>
      <c r="C4689" s="1">
        <v>238.72028572222223</v>
      </c>
      <c r="D4689" s="1">
        <v>90.014007805555565</v>
      </c>
      <c r="E4689" s="1">
        <v>0</v>
      </c>
      <c r="F4689" s="1">
        <v>112.0301055</v>
      </c>
      <c r="G4689" s="1">
        <v>61.110989000000004</v>
      </c>
      <c r="H4689" s="1">
        <v>36.498236250000005</v>
      </c>
      <c r="I4689" s="1">
        <v>7.6456138111111107</v>
      </c>
      <c r="J4689" s="1">
        <v>2.4233674936111109</v>
      </c>
      <c r="K4689" s="1">
        <v>2.0315587642857147</v>
      </c>
      <c r="L4689" s="1">
        <v>348.6700095634921</v>
      </c>
    </row>
    <row r="4690" spans="1:12" x14ac:dyDescent="0.2">
      <c r="A4690" s="2">
        <v>42931.374999988628</v>
      </c>
      <c r="B4690" s="1">
        <v>786.50391059976198</v>
      </c>
      <c r="C4690" s="1">
        <v>263.41678877777781</v>
      </c>
      <c r="D4690" s="1">
        <v>90.014007805555565</v>
      </c>
      <c r="E4690" s="1">
        <v>0</v>
      </c>
      <c r="F4690" s="1">
        <v>83.659945305555567</v>
      </c>
      <c r="G4690" s="1">
        <v>42.777692305555561</v>
      </c>
      <c r="H4690" s="1">
        <v>37.118389166666667</v>
      </c>
      <c r="I4690" s="1">
        <v>7.0730327638888886</v>
      </c>
      <c r="J4690" s="1">
        <v>2.442300347777778</v>
      </c>
      <c r="K4690" s="1">
        <v>0</v>
      </c>
      <c r="L4690" s="1">
        <v>260.00175412698411</v>
      </c>
    </row>
    <row r="4691" spans="1:12" x14ac:dyDescent="0.2">
      <c r="A4691" s="2">
        <v>42931.416666655292</v>
      </c>
      <c r="B4691" s="1">
        <v>676.07387914119045</v>
      </c>
      <c r="C4691" s="1">
        <v>274.16123961111111</v>
      </c>
      <c r="D4691" s="1">
        <v>66.622579583333334</v>
      </c>
      <c r="E4691" s="1">
        <v>0</v>
      </c>
      <c r="F4691" s="1">
        <v>68.965613388888883</v>
      </c>
      <c r="G4691" s="1">
        <v>18.333296702777776</v>
      </c>
      <c r="H4691" s="1">
        <v>37.163935138888888</v>
      </c>
      <c r="I4691" s="1">
        <v>6.5889843222222213</v>
      </c>
      <c r="J4691" s="1">
        <v>2.4081390844444446</v>
      </c>
      <c r="K4691" s="1">
        <v>0</v>
      </c>
      <c r="L4691" s="1">
        <v>201.83009130952379</v>
      </c>
    </row>
    <row r="4692" spans="1:12" x14ac:dyDescent="0.2">
      <c r="A4692" s="2">
        <v>42931.458333321956</v>
      </c>
      <c r="B4692" s="1">
        <v>628.27526991428567</v>
      </c>
      <c r="C4692" s="1">
        <v>280.27237694444443</v>
      </c>
      <c r="D4692" s="1">
        <v>54.482902361111108</v>
      </c>
      <c r="E4692" s="1">
        <v>0</v>
      </c>
      <c r="F4692" s="1">
        <v>67.71985433333333</v>
      </c>
      <c r="G4692" s="1">
        <v>18.333296702777776</v>
      </c>
      <c r="H4692" s="1">
        <v>37.913022333333338</v>
      </c>
      <c r="I4692" s="1">
        <v>7.4488695944444441</v>
      </c>
      <c r="J4692" s="1">
        <v>3.1122580416666663</v>
      </c>
      <c r="K4692" s="1">
        <v>0</v>
      </c>
      <c r="L4692" s="1">
        <v>158.99268960317463</v>
      </c>
    </row>
    <row r="4693" spans="1:12" x14ac:dyDescent="0.2">
      <c r="A4693" s="2">
        <v>42931.49999998862</v>
      </c>
      <c r="B4693" s="1">
        <v>667.10560648492071</v>
      </c>
      <c r="C4693" s="1">
        <v>274.6786323055556</v>
      </c>
      <c r="D4693" s="1">
        <v>54.482902361111108</v>
      </c>
      <c r="E4693" s="1">
        <v>0</v>
      </c>
      <c r="F4693" s="1">
        <v>67.71985433333333</v>
      </c>
      <c r="G4693" s="1">
        <v>18.333296702777776</v>
      </c>
      <c r="H4693" s="1">
        <v>37.750710083333338</v>
      </c>
      <c r="I4693" s="1">
        <v>7.6950220111111101</v>
      </c>
      <c r="J4693" s="1">
        <v>2.3804588861111111</v>
      </c>
      <c r="K4693" s="1">
        <v>85.744493888888897</v>
      </c>
      <c r="L4693" s="1">
        <v>118.32023591269842</v>
      </c>
    </row>
    <row r="4694" spans="1:12" x14ac:dyDescent="0.2">
      <c r="A4694" s="2">
        <v>42931.541666655285</v>
      </c>
      <c r="B4694" s="1">
        <v>575.27423767337291</v>
      </c>
      <c r="C4694" s="1">
        <v>271.05196000000001</v>
      </c>
      <c r="D4694" s="1">
        <v>54.482902361111108</v>
      </c>
      <c r="E4694" s="1">
        <v>0</v>
      </c>
      <c r="F4694" s="1">
        <v>57.973354333333326</v>
      </c>
      <c r="G4694" s="1">
        <v>18.333296702777776</v>
      </c>
      <c r="H4694" s="1">
        <v>37.281598527777781</v>
      </c>
      <c r="I4694" s="1">
        <v>6.4528313777777786</v>
      </c>
      <c r="J4694" s="1">
        <v>2.3898588547222226</v>
      </c>
      <c r="K4694" s="1">
        <v>0</v>
      </c>
      <c r="L4694" s="1">
        <v>127.30843551587301</v>
      </c>
    </row>
    <row r="4695" spans="1:12" x14ac:dyDescent="0.2">
      <c r="A4695" s="2">
        <v>42931.583333321949</v>
      </c>
      <c r="B4695" s="1">
        <v>570.27999035257926</v>
      </c>
      <c r="C4695" s="1">
        <v>274.77301469444444</v>
      </c>
      <c r="D4695" s="1">
        <v>54.482902361111108</v>
      </c>
      <c r="E4695" s="1">
        <v>0</v>
      </c>
      <c r="F4695" s="1">
        <v>57.973354333333326</v>
      </c>
      <c r="G4695" s="1">
        <v>18.333296702777776</v>
      </c>
      <c r="H4695" s="1">
        <v>37.313892305555555</v>
      </c>
      <c r="I4695" s="1">
        <v>6.8815012916666669</v>
      </c>
      <c r="J4695" s="1">
        <v>2.4047240208333331</v>
      </c>
      <c r="K4695" s="1">
        <v>0</v>
      </c>
      <c r="L4695" s="1">
        <v>118.11730464285715</v>
      </c>
    </row>
    <row r="4696" spans="1:12" x14ac:dyDescent="0.2">
      <c r="A4696" s="2">
        <v>42931.624999988613</v>
      </c>
      <c r="B4696" s="1">
        <v>577.2356687355159</v>
      </c>
      <c r="C4696" s="1">
        <v>282.19950111111115</v>
      </c>
      <c r="D4696" s="1">
        <v>54.482902361111108</v>
      </c>
      <c r="E4696" s="1">
        <v>0</v>
      </c>
      <c r="F4696" s="1">
        <v>57.973354333333326</v>
      </c>
      <c r="G4696" s="1">
        <v>18.333296702777776</v>
      </c>
      <c r="H4696" s="1">
        <v>37.33923302777778</v>
      </c>
      <c r="I4696" s="1">
        <v>6.3830151444444443</v>
      </c>
      <c r="J4696" s="1">
        <v>2.4009843486111109</v>
      </c>
      <c r="K4696" s="1">
        <v>0</v>
      </c>
      <c r="L4696" s="1">
        <v>118.12338170634919</v>
      </c>
    </row>
    <row r="4697" spans="1:12" x14ac:dyDescent="0.2">
      <c r="A4697" s="2">
        <v>42931.666666655277</v>
      </c>
      <c r="B4697" s="1">
        <v>577.31985704289684</v>
      </c>
      <c r="C4697" s="1">
        <v>282.19950111111115</v>
      </c>
      <c r="D4697" s="1">
        <v>54.482902361111108</v>
      </c>
      <c r="E4697" s="1">
        <v>0</v>
      </c>
      <c r="F4697" s="1">
        <v>62.906854333333328</v>
      </c>
      <c r="G4697" s="1">
        <v>42.777692305555561</v>
      </c>
      <c r="H4697" s="1">
        <v>37.123217250000003</v>
      </c>
      <c r="I4697" s="1">
        <v>6.9081236749999997</v>
      </c>
      <c r="J4697" s="1">
        <v>2.3181433480555556</v>
      </c>
      <c r="K4697" s="1">
        <v>0</v>
      </c>
      <c r="L4697" s="1">
        <v>88.603422658730153</v>
      </c>
    </row>
    <row r="4698" spans="1:12" x14ac:dyDescent="0.2">
      <c r="A4698" s="2">
        <v>42931.708333321942</v>
      </c>
      <c r="B4698" s="1">
        <v>610.98991328373017</v>
      </c>
      <c r="C4698" s="1">
        <v>277.75805066666663</v>
      </c>
      <c r="D4698" s="1">
        <v>54.482902361111108</v>
      </c>
      <c r="E4698" s="1">
        <v>0</v>
      </c>
      <c r="F4698" s="1">
        <v>72.218684416666676</v>
      </c>
      <c r="G4698" s="1">
        <v>61.110989000000004</v>
      </c>
      <c r="H4698" s="1">
        <v>36.576091833333329</v>
      </c>
      <c r="I4698" s="1">
        <v>6.1275211416666657</v>
      </c>
      <c r="J4698" s="1">
        <v>2.316196063888889</v>
      </c>
      <c r="K4698" s="1">
        <v>1.5581342289682543</v>
      </c>
      <c r="L4698" s="1">
        <v>98.841343571428581</v>
      </c>
    </row>
    <row r="4699" spans="1:12" x14ac:dyDescent="0.2">
      <c r="A4699" s="2">
        <v>42931.749999988606</v>
      </c>
      <c r="B4699" s="1">
        <v>717.09963142119057</v>
      </c>
      <c r="C4699" s="1">
        <v>257.35462755555557</v>
      </c>
      <c r="D4699" s="1">
        <v>135.90893794444446</v>
      </c>
      <c r="E4699" s="1">
        <v>0</v>
      </c>
      <c r="F4699" s="1">
        <v>86.260043611111101</v>
      </c>
      <c r="G4699" s="1">
        <v>61.110989000000004</v>
      </c>
      <c r="H4699" s="1">
        <v>36.627910861111111</v>
      </c>
      <c r="I4699" s="1">
        <v>7.2075755277777773</v>
      </c>
      <c r="J4699" s="1">
        <v>2.4327481727777776</v>
      </c>
      <c r="K4699" s="1">
        <v>2.4521378357142858</v>
      </c>
      <c r="L4699" s="1">
        <v>127.74466091269842</v>
      </c>
    </row>
    <row r="4700" spans="1:12" x14ac:dyDescent="0.2">
      <c r="A4700" s="2">
        <v>42931.79166665527</v>
      </c>
      <c r="B4700" s="1">
        <v>757.60988797380958</v>
      </c>
      <c r="C4700" s="1">
        <v>253.32755041666667</v>
      </c>
      <c r="D4700" s="1">
        <v>159.30036616666666</v>
      </c>
      <c r="E4700" s="1">
        <v>0</v>
      </c>
      <c r="F4700" s="1">
        <v>77.674800277777777</v>
      </c>
      <c r="G4700" s="1">
        <v>48.888791222222224</v>
      </c>
      <c r="H4700" s="1">
        <v>36.532139999999998</v>
      </c>
      <c r="I4700" s="1">
        <v>7.1973844666666666</v>
      </c>
      <c r="J4700" s="1">
        <v>3.0659095055555556</v>
      </c>
      <c r="K4700" s="1">
        <v>2.8236898071428573</v>
      </c>
      <c r="L4700" s="1">
        <v>168.79925611111113</v>
      </c>
    </row>
    <row r="4701" spans="1:12" x14ac:dyDescent="0.2">
      <c r="A4701" s="2">
        <v>42931.833333321934</v>
      </c>
      <c r="B4701" s="1">
        <v>778.20389537103188</v>
      </c>
      <c r="C4701" s="1">
        <v>248.58401061111113</v>
      </c>
      <c r="D4701" s="1">
        <v>159.30036616666666</v>
      </c>
      <c r="E4701" s="1">
        <v>23.188333333333333</v>
      </c>
      <c r="F4701" s="1">
        <v>88.982022527777772</v>
      </c>
      <c r="G4701" s="1">
        <v>48.888791222222224</v>
      </c>
      <c r="H4701" s="1">
        <v>36.497994972222223</v>
      </c>
      <c r="I4701" s="1">
        <v>7.2379687888888897</v>
      </c>
      <c r="J4701" s="1">
        <v>3.012617783333333</v>
      </c>
      <c r="K4701" s="1">
        <v>3.1953378226190479</v>
      </c>
      <c r="L4701" s="1">
        <v>159.31645214285714</v>
      </c>
    </row>
    <row r="4702" spans="1:12" x14ac:dyDescent="0.2">
      <c r="A4702" s="2">
        <v>42931.874999988599</v>
      </c>
      <c r="B4702" s="1">
        <v>783.98153670952377</v>
      </c>
      <c r="C4702" s="1">
        <v>249.76046825</v>
      </c>
      <c r="D4702" s="1">
        <v>159.30036616666666</v>
      </c>
      <c r="E4702" s="1">
        <v>27.826000000000001</v>
      </c>
      <c r="F4702" s="1">
        <v>91.642545416666664</v>
      </c>
      <c r="G4702" s="1">
        <v>36.666593416666664</v>
      </c>
      <c r="H4702" s="1">
        <v>36.479275250000001</v>
      </c>
      <c r="I4702" s="1">
        <v>7.1484012194444446</v>
      </c>
      <c r="J4702" s="1">
        <v>2.7816816833333338</v>
      </c>
      <c r="K4702" s="1">
        <v>3.5637632432539688</v>
      </c>
      <c r="L4702" s="1">
        <v>168.81244206349206</v>
      </c>
    </row>
    <row r="4703" spans="1:12" x14ac:dyDescent="0.2">
      <c r="A4703" s="2">
        <v>42931.916666655263</v>
      </c>
      <c r="B4703" s="1">
        <v>784.82573491591279</v>
      </c>
      <c r="C4703" s="1">
        <v>242.88126622222222</v>
      </c>
      <c r="D4703" s="1">
        <v>135.90893794444446</v>
      </c>
      <c r="E4703" s="1">
        <v>27.826000000000001</v>
      </c>
      <c r="F4703" s="1">
        <v>65.871452055555551</v>
      </c>
      <c r="G4703" s="1">
        <v>24.444395605555556</v>
      </c>
      <c r="H4703" s="1">
        <v>36.471989222222227</v>
      </c>
      <c r="I4703" s="1">
        <v>7.4262591138888885</v>
      </c>
      <c r="J4703" s="1">
        <v>2.2950701341666666</v>
      </c>
      <c r="K4703" s="1">
        <v>3.9553153718253968</v>
      </c>
      <c r="L4703" s="1">
        <v>237.74504924603181</v>
      </c>
    </row>
    <row r="4704" spans="1:12" x14ac:dyDescent="0.2">
      <c r="A4704" s="2">
        <v>42931.958333321927</v>
      </c>
      <c r="B4704" s="1">
        <v>564.34894199246037</v>
      </c>
      <c r="C4704" s="1">
        <v>219.78076119444444</v>
      </c>
      <c r="D4704" s="1">
        <v>66.622579583333334</v>
      </c>
      <c r="E4704" s="1">
        <v>27.826000000000001</v>
      </c>
      <c r="F4704" s="1">
        <v>48.419936888888891</v>
      </c>
      <c r="G4704" s="1">
        <v>12.222197802777778</v>
      </c>
      <c r="H4704" s="1">
        <v>36.47193158333333</v>
      </c>
      <c r="I4704" s="1">
        <v>7.4448473888888893</v>
      </c>
      <c r="J4704" s="1">
        <v>2.8686146222222222</v>
      </c>
      <c r="K4704" s="1">
        <v>4.4336353492063498</v>
      </c>
      <c r="L4704" s="1">
        <v>138.25843757936508</v>
      </c>
    </row>
    <row r="4705" spans="1:12" x14ac:dyDescent="0.2">
      <c r="A4705" s="2">
        <v>42931.999999988591</v>
      </c>
      <c r="B4705" s="1">
        <v>440.43287117154767</v>
      </c>
      <c r="C4705" s="1">
        <v>207.11588477777781</v>
      </c>
      <c r="D4705" s="1">
        <v>43.23115138888889</v>
      </c>
      <c r="E4705" s="1">
        <v>27.826000000000001</v>
      </c>
      <c r="F4705" s="1">
        <v>30.610668777777779</v>
      </c>
      <c r="G4705" s="1">
        <v>6.1110989</v>
      </c>
      <c r="H4705" s="1">
        <v>36.47193158333333</v>
      </c>
      <c r="I4705" s="1">
        <v>7.3871652916666672</v>
      </c>
      <c r="J4705" s="1">
        <v>2.0738397774999999</v>
      </c>
      <c r="K4705" s="1">
        <v>0</v>
      </c>
      <c r="L4705" s="1">
        <v>79.605130674603188</v>
      </c>
    </row>
    <row r="4706" spans="1:12" x14ac:dyDescent="0.2">
      <c r="A4706" s="2">
        <v>42932.041666655256</v>
      </c>
      <c r="B4706" s="1">
        <v>442.44049819817462</v>
      </c>
      <c r="C4706" s="1">
        <v>210.54666783333334</v>
      </c>
      <c r="D4706" s="1">
        <v>53.30368575</v>
      </c>
      <c r="E4706" s="1">
        <v>27.826000000000001</v>
      </c>
      <c r="F4706" s="1">
        <v>33.102186888888887</v>
      </c>
      <c r="G4706" s="1">
        <v>6.1110989</v>
      </c>
      <c r="H4706" s="1">
        <v>36.47193158333333</v>
      </c>
      <c r="I4706" s="1">
        <v>7.364530891666667</v>
      </c>
      <c r="J4706" s="1">
        <v>2.0948928588888891</v>
      </c>
      <c r="K4706" s="1">
        <v>0</v>
      </c>
      <c r="L4706" s="1">
        <v>65.619503492063501</v>
      </c>
    </row>
    <row r="4707" spans="1:12" x14ac:dyDescent="0.2">
      <c r="A4707" s="2">
        <v>42932.08333332192</v>
      </c>
      <c r="B4707" s="1">
        <v>420.66373920734128</v>
      </c>
      <c r="C4707" s="1">
        <v>214.97419855555555</v>
      </c>
      <c r="D4707" s="1">
        <v>29.912257555555556</v>
      </c>
      <c r="E4707" s="1">
        <v>27.826000000000001</v>
      </c>
      <c r="F4707" s="1">
        <v>30.610668777777779</v>
      </c>
      <c r="G4707" s="1">
        <v>6.1110989</v>
      </c>
      <c r="H4707" s="1">
        <v>36.47193158333333</v>
      </c>
      <c r="I4707" s="1">
        <v>7.364530741666667</v>
      </c>
      <c r="J4707" s="1">
        <v>2.0495515458333333</v>
      </c>
      <c r="K4707" s="1">
        <v>0</v>
      </c>
      <c r="L4707" s="1">
        <v>65.343501547619056</v>
      </c>
    </row>
    <row r="4708" spans="1:12" x14ac:dyDescent="0.2">
      <c r="A4708" s="2">
        <v>42932.124999988584</v>
      </c>
      <c r="B4708" s="1">
        <v>408.55535138710326</v>
      </c>
      <c r="C4708" s="1">
        <v>207.11194627777778</v>
      </c>
      <c r="D4708" s="1">
        <v>29.912257555555556</v>
      </c>
      <c r="E4708" s="1">
        <v>27.826000000000001</v>
      </c>
      <c r="F4708" s="1">
        <v>30.610668777777779</v>
      </c>
      <c r="G4708" s="1">
        <v>6.1110989</v>
      </c>
      <c r="H4708" s="1">
        <v>36.47193158333333</v>
      </c>
      <c r="I4708" s="1">
        <v>7.3645308805555558</v>
      </c>
      <c r="J4708" s="1">
        <v>2.0359434041666664</v>
      </c>
      <c r="K4708" s="1">
        <v>0</v>
      </c>
      <c r="L4708" s="1">
        <v>61.11097400793652</v>
      </c>
    </row>
    <row r="4709" spans="1:12" x14ac:dyDescent="0.2">
      <c r="A4709" s="2">
        <v>42932.166666655248</v>
      </c>
      <c r="B4709" s="1">
        <v>424.55382556698419</v>
      </c>
      <c r="C4709" s="1">
        <v>197.92212447222224</v>
      </c>
      <c r="D4709" s="1">
        <v>29.912257555555556</v>
      </c>
      <c r="E4709" s="1">
        <v>27.826000000000001</v>
      </c>
      <c r="F4709" s="1">
        <v>30.610668777777779</v>
      </c>
      <c r="G4709" s="1">
        <v>12.222197802777778</v>
      </c>
      <c r="H4709" s="1">
        <v>36.47193158333333</v>
      </c>
      <c r="I4709" s="1">
        <v>7.3871477305555553</v>
      </c>
      <c r="J4709" s="1">
        <v>2.5992874066666669</v>
      </c>
      <c r="K4709" s="1">
        <v>0</v>
      </c>
      <c r="L4709" s="1">
        <v>79.602210238095239</v>
      </c>
    </row>
    <row r="4710" spans="1:12" x14ac:dyDescent="0.2">
      <c r="A4710" s="2">
        <v>42932.208333321913</v>
      </c>
      <c r="B4710" s="1">
        <v>454.11273438722219</v>
      </c>
      <c r="C4710" s="1">
        <v>196.18497055555554</v>
      </c>
      <c r="D4710" s="1">
        <v>29.912257555555556</v>
      </c>
      <c r="E4710" s="1">
        <v>27.826000000000001</v>
      </c>
      <c r="F4710" s="1">
        <v>30.610668777777779</v>
      </c>
      <c r="G4710" s="1">
        <v>24.444395605555556</v>
      </c>
      <c r="H4710" s="1">
        <v>36.47193158333333</v>
      </c>
      <c r="I4710" s="1">
        <v>7.4121228472222223</v>
      </c>
      <c r="J4710" s="1">
        <v>2.554688851111111</v>
      </c>
      <c r="K4710" s="1">
        <v>0</v>
      </c>
      <c r="L4710" s="1">
        <v>98.695698611111112</v>
      </c>
    </row>
    <row r="4711" spans="1:12" x14ac:dyDescent="0.2">
      <c r="A4711" s="2">
        <v>42932.249999988577</v>
      </c>
      <c r="B4711" s="1">
        <v>582.7501459790476</v>
      </c>
      <c r="C4711" s="1">
        <v>199.92111583333335</v>
      </c>
      <c r="D4711" s="1">
        <v>66.622579583333334</v>
      </c>
      <c r="E4711" s="1">
        <v>18.550666666666668</v>
      </c>
      <c r="F4711" s="1">
        <v>54.373244111111113</v>
      </c>
      <c r="G4711" s="1">
        <v>48.888791222222224</v>
      </c>
      <c r="H4711" s="1">
        <v>36.47193158333333</v>
      </c>
      <c r="I4711" s="1">
        <v>7.4620036194444443</v>
      </c>
      <c r="J4711" s="1">
        <v>2.5604868516666666</v>
      </c>
      <c r="K4711" s="1">
        <v>0</v>
      </c>
      <c r="L4711" s="1">
        <v>147.89932650793651</v>
      </c>
    </row>
    <row r="4712" spans="1:12" x14ac:dyDescent="0.2">
      <c r="A4712" s="2">
        <v>42932.291666655241</v>
      </c>
      <c r="B4712" s="1">
        <v>732.57860617539689</v>
      </c>
      <c r="C4712" s="1">
        <v>214.63938458333334</v>
      </c>
      <c r="D4712" s="1">
        <v>76.695113944444444</v>
      </c>
      <c r="E4712" s="1">
        <v>0</v>
      </c>
      <c r="F4712" s="1">
        <v>88.593445305555562</v>
      </c>
      <c r="G4712" s="1">
        <v>61.110989000000004</v>
      </c>
      <c r="H4712" s="1">
        <v>36.47193158333333</v>
      </c>
      <c r="I4712" s="1">
        <v>7.5937743972222211</v>
      </c>
      <c r="J4712" s="1">
        <v>2.3539224805555556</v>
      </c>
      <c r="K4712" s="1">
        <v>6.9842105158730154</v>
      </c>
      <c r="L4712" s="1">
        <v>238.13583436507938</v>
      </c>
    </row>
    <row r="4713" spans="1:12" x14ac:dyDescent="0.2">
      <c r="A4713" s="2">
        <v>42932.333333321905</v>
      </c>
      <c r="B4713" s="1">
        <v>898.23126298753959</v>
      </c>
      <c r="C4713" s="1">
        <v>227.75806447222223</v>
      </c>
      <c r="D4713" s="1">
        <v>90.014007805555565</v>
      </c>
      <c r="E4713" s="1">
        <v>0</v>
      </c>
      <c r="F4713" s="1">
        <v>112.0301055</v>
      </c>
      <c r="G4713" s="1">
        <v>61.110989000000004</v>
      </c>
      <c r="H4713" s="1">
        <v>36.47193158333333</v>
      </c>
      <c r="I4713" s="1">
        <v>7.6696745166666673</v>
      </c>
      <c r="J4713" s="1">
        <v>2.3847494049999995</v>
      </c>
      <c r="K4713" s="1">
        <v>2.572391696825397</v>
      </c>
      <c r="L4713" s="1">
        <v>358.2193490079365</v>
      </c>
    </row>
    <row r="4714" spans="1:12" x14ac:dyDescent="0.2">
      <c r="A4714" s="2">
        <v>42932.374999988569</v>
      </c>
      <c r="B4714" s="1">
        <v>743.11202949738095</v>
      </c>
      <c r="C4714" s="1">
        <v>241.07053688888885</v>
      </c>
      <c r="D4714" s="1">
        <v>79.941473444444426</v>
      </c>
      <c r="E4714" s="1">
        <v>0</v>
      </c>
      <c r="F4714" s="1">
        <v>81.168427166666675</v>
      </c>
      <c r="G4714" s="1">
        <v>42.777692305555561</v>
      </c>
      <c r="H4714" s="1">
        <v>37.064882166666663</v>
      </c>
      <c r="I4714" s="1">
        <v>7.3858128888888883</v>
      </c>
      <c r="J4714" s="1">
        <v>2.363203683888889</v>
      </c>
      <c r="K4714" s="1">
        <v>0</v>
      </c>
      <c r="L4714" s="1">
        <v>251.34000095238096</v>
      </c>
    </row>
    <row r="4715" spans="1:12" x14ac:dyDescent="0.2">
      <c r="A4715" s="2">
        <v>42932.416666655234</v>
      </c>
      <c r="B4715" s="1">
        <v>623.43166732849204</v>
      </c>
      <c r="C4715" s="1">
        <v>220.59052925</v>
      </c>
      <c r="D4715" s="1">
        <v>66.622579583333334</v>
      </c>
      <c r="E4715" s="1">
        <v>0</v>
      </c>
      <c r="F4715" s="1">
        <v>68.965613388888883</v>
      </c>
      <c r="G4715" s="1">
        <v>18.333296702777776</v>
      </c>
      <c r="H4715" s="1">
        <v>37.111201555555553</v>
      </c>
      <c r="I4715" s="1">
        <v>7.5231787000000008</v>
      </c>
      <c r="J4715" s="1">
        <v>2.3293333066666668</v>
      </c>
      <c r="K4715" s="1">
        <v>0</v>
      </c>
      <c r="L4715" s="1">
        <v>201.95593484126985</v>
      </c>
    </row>
    <row r="4716" spans="1:12" x14ac:dyDescent="0.2">
      <c r="A4716" s="2">
        <v>42932.458333321898</v>
      </c>
      <c r="B4716" s="1">
        <v>547.89965236904754</v>
      </c>
      <c r="C4716" s="1">
        <v>194.50207236111112</v>
      </c>
      <c r="D4716" s="1">
        <v>59.519169555555557</v>
      </c>
      <c r="E4716" s="1">
        <v>0</v>
      </c>
      <c r="F4716" s="1">
        <v>68.965613388888883</v>
      </c>
      <c r="G4716" s="1">
        <v>18.333296702777776</v>
      </c>
      <c r="H4716" s="1">
        <v>37.151931222222224</v>
      </c>
      <c r="I4716" s="1">
        <v>7.4816782916666673</v>
      </c>
      <c r="J4716" s="1">
        <v>2.9896696166666668</v>
      </c>
      <c r="K4716" s="1">
        <v>0</v>
      </c>
      <c r="L4716" s="1">
        <v>158.95622123015875</v>
      </c>
    </row>
    <row r="4717" spans="1:12" x14ac:dyDescent="0.2">
      <c r="A4717" s="2">
        <v>42932.499999988562</v>
      </c>
      <c r="B4717" s="1">
        <v>523.84745626579365</v>
      </c>
      <c r="C4717" s="1">
        <v>202.89810999999997</v>
      </c>
      <c r="D4717" s="1">
        <v>59.519169555555557</v>
      </c>
      <c r="E4717" s="1">
        <v>0</v>
      </c>
      <c r="F4717" s="1">
        <v>68.965613388888883</v>
      </c>
      <c r="G4717" s="1">
        <v>18.333296702777776</v>
      </c>
      <c r="H4717" s="1">
        <v>37.188076333333328</v>
      </c>
      <c r="I4717" s="1">
        <v>7.4340869611111113</v>
      </c>
      <c r="J4717" s="1">
        <v>2.2868446733333334</v>
      </c>
      <c r="K4717" s="1">
        <v>0</v>
      </c>
      <c r="L4717" s="1">
        <v>127.22225865079368</v>
      </c>
    </row>
    <row r="4718" spans="1:12" x14ac:dyDescent="0.2">
      <c r="A4718" s="2">
        <v>42932.541666655226</v>
      </c>
      <c r="B4718" s="1">
        <v>534.13404977250389</v>
      </c>
      <c r="C4718" s="1">
        <v>244.63605275</v>
      </c>
      <c r="D4718" s="1">
        <v>49.44663519444444</v>
      </c>
      <c r="E4718" s="1">
        <v>0</v>
      </c>
      <c r="F4718" s="1">
        <v>56.72759527777778</v>
      </c>
      <c r="G4718" s="1">
        <v>18.333296702777776</v>
      </c>
      <c r="H4718" s="1">
        <v>37.219410222222223</v>
      </c>
      <c r="I4718" s="1">
        <v>7.3026174083333339</v>
      </c>
      <c r="J4718" s="1">
        <v>2.3140865897222223</v>
      </c>
      <c r="K4718" s="1">
        <v>3.3611262146825395E-2</v>
      </c>
      <c r="L4718" s="1">
        <v>118.12074436507936</v>
      </c>
    </row>
    <row r="4719" spans="1:12" x14ac:dyDescent="0.2">
      <c r="A4719" s="2">
        <v>42932.583333321891</v>
      </c>
      <c r="B4719" s="1">
        <v>553.52107085908733</v>
      </c>
      <c r="C4719" s="1">
        <v>265.11359741666666</v>
      </c>
      <c r="D4719" s="1">
        <v>49.44663519444444</v>
      </c>
      <c r="E4719" s="1">
        <v>0</v>
      </c>
      <c r="F4719" s="1">
        <v>56.72759527777778</v>
      </c>
      <c r="G4719" s="1">
        <v>18.333296702777776</v>
      </c>
      <c r="H4719" s="1">
        <v>37.246164694444445</v>
      </c>
      <c r="I4719" s="1">
        <v>6.2969955999999998</v>
      </c>
      <c r="J4719" s="1">
        <v>2.335692930555556</v>
      </c>
      <c r="K4719" s="1">
        <v>6.4782486865079356E-2</v>
      </c>
      <c r="L4719" s="1">
        <v>117.95631055555558</v>
      </c>
    </row>
    <row r="4720" spans="1:12" x14ac:dyDescent="0.2">
      <c r="A4720" s="2">
        <v>42932.624999988555</v>
      </c>
      <c r="B4720" s="1">
        <v>551.28134780488097</v>
      </c>
      <c r="C4720" s="1">
        <v>263.0597584722222</v>
      </c>
      <c r="D4720" s="1">
        <v>49.44663519444444</v>
      </c>
      <c r="E4720" s="1">
        <v>0</v>
      </c>
      <c r="F4720" s="1">
        <v>56.72759527777778</v>
      </c>
      <c r="G4720" s="1">
        <v>18.333296702777776</v>
      </c>
      <c r="H4720" s="1">
        <v>37.270642527777774</v>
      </c>
      <c r="I4720" s="1">
        <v>6.0774716111111111</v>
      </c>
      <c r="J4720" s="1">
        <v>2.3187109175000002</v>
      </c>
      <c r="K4720" s="1">
        <v>8.7049006031746035E-2</v>
      </c>
      <c r="L4720" s="1">
        <v>117.9601880952381</v>
      </c>
    </row>
    <row r="4721" spans="1:12" x14ac:dyDescent="0.2">
      <c r="A4721" s="2">
        <v>42932.666666655219</v>
      </c>
      <c r="B4721" s="1">
        <v>538.23962208392857</v>
      </c>
      <c r="C4721" s="1">
        <v>258.87336991666666</v>
      </c>
      <c r="D4721" s="1">
        <v>49.44663519444444</v>
      </c>
      <c r="E4721" s="1">
        <v>0</v>
      </c>
      <c r="F4721" s="1">
        <v>61.661095277777775</v>
      </c>
      <c r="G4721" s="1">
        <v>42.777692305555561</v>
      </c>
      <c r="H4721" s="1">
        <v>36.989604416666666</v>
      </c>
      <c r="I4721" s="1">
        <v>6.4634214249999999</v>
      </c>
      <c r="J4721" s="1">
        <v>2.2465711644444446</v>
      </c>
      <c r="K4721" s="1">
        <v>9.6074248452380953E-2</v>
      </c>
      <c r="L4721" s="1">
        <v>79.685158134920641</v>
      </c>
    </row>
    <row r="4722" spans="1:12" x14ac:dyDescent="0.2">
      <c r="A4722" s="2">
        <v>42932.708333321883</v>
      </c>
      <c r="B4722" s="1">
        <v>558.29854040238104</v>
      </c>
      <c r="C4722" s="1">
        <v>219.70152313888889</v>
      </c>
      <c r="D4722" s="1">
        <v>49.44663519444444</v>
      </c>
      <c r="E4722" s="1">
        <v>0</v>
      </c>
      <c r="F4722" s="1">
        <v>70.972925361111123</v>
      </c>
      <c r="G4722" s="1">
        <v>61.110989000000004</v>
      </c>
      <c r="H4722" s="1">
        <v>36.471981</v>
      </c>
      <c r="I4722" s="1">
        <v>7.4221898305555563</v>
      </c>
      <c r="J4722" s="1">
        <v>2.2548350777777779</v>
      </c>
      <c r="K4722" s="1">
        <v>3.0950201329365088</v>
      </c>
      <c r="L4722" s="1">
        <v>107.82244166666666</v>
      </c>
    </row>
    <row r="4723" spans="1:12" x14ac:dyDescent="0.2">
      <c r="A4723" s="2">
        <v>42932.749999988548</v>
      </c>
      <c r="B4723" s="1">
        <v>662.86922321634916</v>
      </c>
      <c r="C4723" s="1">
        <v>213.90706027777779</v>
      </c>
      <c r="D4723" s="1">
        <v>125.83640358333334</v>
      </c>
      <c r="E4723" s="1">
        <v>0</v>
      </c>
      <c r="F4723" s="1">
        <v>83.768525472222223</v>
      </c>
      <c r="G4723" s="1">
        <v>61.110989000000004</v>
      </c>
      <c r="H4723" s="1">
        <v>36.508944944444444</v>
      </c>
      <c r="I4723" s="1">
        <v>7.4498185972222215</v>
      </c>
      <c r="J4723" s="1">
        <v>2.3574224683333331</v>
      </c>
      <c r="K4723" s="1">
        <v>4.2614618095238095</v>
      </c>
      <c r="L4723" s="1">
        <v>127.66859706349207</v>
      </c>
    </row>
    <row r="4724" spans="1:12" x14ac:dyDescent="0.2">
      <c r="A4724" s="2">
        <v>42932.791666655212</v>
      </c>
      <c r="B4724" s="1">
        <v>723.01445827976193</v>
      </c>
      <c r="C4724" s="1">
        <v>226.15004194444444</v>
      </c>
      <c r="D4724" s="1">
        <v>159.30036616666666</v>
      </c>
      <c r="E4724" s="1">
        <v>0</v>
      </c>
      <c r="F4724" s="1">
        <v>77.674800277777777</v>
      </c>
      <c r="G4724" s="1">
        <v>48.888791222222224</v>
      </c>
      <c r="H4724" s="1">
        <v>36.47193158333333</v>
      </c>
      <c r="I4724" s="1">
        <v>7.4957969138888894</v>
      </c>
      <c r="J4724" s="1">
        <v>3.0109681833333335</v>
      </c>
      <c r="K4724" s="1">
        <v>4.7029255198412701</v>
      </c>
      <c r="L4724" s="1">
        <v>159.31883646825398</v>
      </c>
    </row>
    <row r="4725" spans="1:12" x14ac:dyDescent="0.2">
      <c r="A4725" s="2">
        <v>42932.833333321876</v>
      </c>
      <c r="B4725" s="1">
        <v>785.61425978412717</v>
      </c>
      <c r="C4725" s="1">
        <v>240.17608186111113</v>
      </c>
      <c r="D4725" s="1">
        <v>169.37290052777777</v>
      </c>
      <c r="E4725" s="1">
        <v>23.188333333333333</v>
      </c>
      <c r="F4725" s="1">
        <v>91.473540638888892</v>
      </c>
      <c r="G4725" s="1">
        <v>48.888791222222224</v>
      </c>
      <c r="H4725" s="1">
        <v>36.47193158333333</v>
      </c>
      <c r="I4725" s="1">
        <v>7.3457978277777771</v>
      </c>
      <c r="J4725" s="1">
        <v>3.0115423611111107</v>
      </c>
      <c r="K4725" s="1">
        <v>5.0887565000000006</v>
      </c>
      <c r="L4725" s="1">
        <v>160.59658392857145</v>
      </c>
    </row>
    <row r="4726" spans="1:12" x14ac:dyDescent="0.2">
      <c r="A4726" s="2">
        <v>42932.87499998854</v>
      </c>
      <c r="B4726" s="1">
        <v>765.25233272285709</v>
      </c>
      <c r="C4726" s="1">
        <v>243.27974930555555</v>
      </c>
      <c r="D4726" s="1">
        <v>149.22783180555555</v>
      </c>
      <c r="E4726" s="1">
        <v>27.826000000000001</v>
      </c>
      <c r="F4726" s="1">
        <v>89.151027305555559</v>
      </c>
      <c r="G4726" s="1">
        <v>36.666593416666664</v>
      </c>
      <c r="H4726" s="1">
        <v>36.47193158333333</v>
      </c>
      <c r="I4726" s="1">
        <v>7.1766126138888886</v>
      </c>
      <c r="J4726" s="1">
        <v>2.7128406327777781</v>
      </c>
      <c r="K4726" s="1">
        <v>5.5598004642857148</v>
      </c>
      <c r="L4726" s="1">
        <v>167.17994559523811</v>
      </c>
    </row>
    <row r="4727" spans="1:12" x14ac:dyDescent="0.2">
      <c r="A4727" s="2">
        <v>42932.916666655205</v>
      </c>
      <c r="B4727" s="1">
        <v>755.44088835198409</v>
      </c>
      <c r="C4727" s="1">
        <v>223.87271027777777</v>
      </c>
      <c r="D4727" s="1">
        <v>125.83640358333334</v>
      </c>
      <c r="E4727" s="1">
        <v>27.826000000000001</v>
      </c>
      <c r="F4727" s="1">
        <v>63.379933944444439</v>
      </c>
      <c r="G4727" s="1">
        <v>24.444395605555556</v>
      </c>
      <c r="H4727" s="1">
        <v>36.47193158333333</v>
      </c>
      <c r="I4727" s="1">
        <v>7.5767569555555552</v>
      </c>
      <c r="J4727" s="1">
        <v>2.2176084694444445</v>
      </c>
      <c r="K4727" s="1">
        <v>6.0560659087301598</v>
      </c>
      <c r="L4727" s="1">
        <v>237.75908202380953</v>
      </c>
    </row>
    <row r="4728" spans="1:12" x14ac:dyDescent="0.2">
      <c r="A4728" s="2">
        <v>42932.958333321869</v>
      </c>
      <c r="B4728" s="1">
        <v>547.90672904285725</v>
      </c>
      <c r="C4728" s="1">
        <v>201.35689041666666</v>
      </c>
      <c r="D4728" s="1">
        <v>66.622579583333334</v>
      </c>
      <c r="E4728" s="1">
        <v>27.826000000000001</v>
      </c>
      <c r="F4728" s="1">
        <v>48.419936888888891</v>
      </c>
      <c r="G4728" s="1">
        <v>12.222197802777778</v>
      </c>
      <c r="H4728" s="1">
        <v>36.47193158333333</v>
      </c>
      <c r="I4728" s="1">
        <v>7.4689134416666665</v>
      </c>
      <c r="J4728" s="1">
        <v>2.8460676</v>
      </c>
      <c r="K4728" s="1">
        <v>6.6202292658730162</v>
      </c>
      <c r="L4728" s="1">
        <v>138.05198246031748</v>
      </c>
    </row>
    <row r="4729" spans="1:12" x14ac:dyDescent="0.2">
      <c r="A4729" s="2">
        <v>42932.999999988533</v>
      </c>
      <c r="B4729" s="1">
        <v>445.58829079170636</v>
      </c>
      <c r="C4729" s="1">
        <v>199.62670422222223</v>
      </c>
      <c r="D4729" s="1">
        <v>53.30368575</v>
      </c>
      <c r="E4729" s="1">
        <v>27.826000000000001</v>
      </c>
      <c r="F4729" s="1">
        <v>33.102186888888887</v>
      </c>
      <c r="G4729" s="1">
        <v>6.1110989</v>
      </c>
      <c r="H4729" s="1">
        <v>36.47193158333333</v>
      </c>
      <c r="I4729" s="1">
        <v>7.3883182527777782</v>
      </c>
      <c r="J4729" s="1">
        <v>2.0998213452777779</v>
      </c>
      <c r="K4729" s="1">
        <v>0</v>
      </c>
      <c r="L4729" s="1">
        <v>79.658543849206353</v>
      </c>
    </row>
    <row r="4730" spans="1:12" x14ac:dyDescent="0.2">
      <c r="A4730" s="2">
        <v>42933.041666655197</v>
      </c>
      <c r="B4730" s="1">
        <v>398.66262788440486</v>
      </c>
      <c r="C4730" s="1">
        <v>198.22113049999999</v>
      </c>
      <c r="D4730" s="1">
        <v>30.203547888888892</v>
      </c>
      <c r="E4730" s="1">
        <v>27.826000000000001</v>
      </c>
      <c r="F4730" s="1">
        <v>29.364909722222222</v>
      </c>
      <c r="G4730" s="1">
        <v>6.1110989</v>
      </c>
      <c r="H4730" s="1">
        <v>36.47193158333333</v>
      </c>
      <c r="I4730" s="1">
        <v>7.3633546805555561</v>
      </c>
      <c r="J4730" s="1">
        <v>2.0248126252777778</v>
      </c>
      <c r="K4730" s="1">
        <v>0</v>
      </c>
      <c r="L4730" s="1">
        <v>61.075841984126988</v>
      </c>
    </row>
    <row r="4731" spans="1:12" x14ac:dyDescent="0.2">
      <c r="A4731" s="2">
        <v>42933.083333321862</v>
      </c>
      <c r="B4731" s="1">
        <v>379.15805517904761</v>
      </c>
      <c r="C4731" s="1">
        <v>190.35977897222222</v>
      </c>
      <c r="D4731" s="1">
        <v>19.839723180555556</v>
      </c>
      <c r="E4731" s="1">
        <v>27.826000000000001</v>
      </c>
      <c r="F4731" s="1">
        <v>28.11915066666667</v>
      </c>
      <c r="G4731" s="1">
        <v>6.1110989</v>
      </c>
      <c r="H4731" s="1">
        <v>36.47193158333333</v>
      </c>
      <c r="I4731" s="1">
        <v>7.3633549611111109</v>
      </c>
      <c r="J4731" s="1">
        <v>1.9918392961111111</v>
      </c>
      <c r="K4731" s="1">
        <v>0</v>
      </c>
      <c r="L4731" s="1">
        <v>61.075177619047615</v>
      </c>
    </row>
    <row r="4732" spans="1:12" x14ac:dyDescent="0.2">
      <c r="A4732" s="2">
        <v>42933.124999988526</v>
      </c>
      <c r="B4732" s="1">
        <v>381.9849308038095</v>
      </c>
      <c r="C4732" s="1">
        <v>193.19015136111111</v>
      </c>
      <c r="D4732" s="1">
        <v>19.839723180555556</v>
      </c>
      <c r="E4732" s="1">
        <v>27.826000000000001</v>
      </c>
      <c r="F4732" s="1">
        <v>28.11915066666667</v>
      </c>
      <c r="G4732" s="1">
        <v>6.1110989</v>
      </c>
      <c r="H4732" s="1">
        <v>36.47193158333333</v>
      </c>
      <c r="I4732" s="1">
        <v>7.3633551611111105</v>
      </c>
      <c r="J4732" s="1">
        <v>1.9889726494444444</v>
      </c>
      <c r="K4732" s="1">
        <v>0</v>
      </c>
      <c r="L4732" s="1">
        <v>61.074547301587302</v>
      </c>
    </row>
    <row r="4733" spans="1:12" x14ac:dyDescent="0.2">
      <c r="A4733" s="2">
        <v>42933.16666665519</v>
      </c>
      <c r="B4733" s="1">
        <v>428.59222599253962</v>
      </c>
      <c r="C4733" s="1">
        <v>205.70628827777776</v>
      </c>
      <c r="D4733" s="1">
        <v>19.839723180555556</v>
      </c>
      <c r="E4733" s="1">
        <v>27.826000000000001</v>
      </c>
      <c r="F4733" s="1">
        <v>28.11915066666667</v>
      </c>
      <c r="G4733" s="1">
        <v>12.222197802777778</v>
      </c>
      <c r="H4733" s="1">
        <v>36.47193158333333</v>
      </c>
      <c r="I4733" s="1">
        <v>7.3871481805555552</v>
      </c>
      <c r="J4733" s="1">
        <v>2.5749074516666663</v>
      </c>
      <c r="K4733" s="1">
        <v>0</v>
      </c>
      <c r="L4733" s="1">
        <v>88.444878849206347</v>
      </c>
    </row>
    <row r="4734" spans="1:12" x14ac:dyDescent="0.2">
      <c r="A4734" s="2">
        <v>42933.208333321854</v>
      </c>
      <c r="B4734" s="1">
        <v>494.65325038242059</v>
      </c>
      <c r="C4734" s="1">
        <v>187.44934122222222</v>
      </c>
      <c r="D4734" s="1">
        <v>39.679446361111111</v>
      </c>
      <c r="E4734" s="1">
        <v>27.826000000000001</v>
      </c>
      <c r="F4734" s="1">
        <v>30.610668777777779</v>
      </c>
      <c r="G4734" s="1">
        <v>24.444395605555556</v>
      </c>
      <c r="H4734" s="1">
        <v>36.47193158333333</v>
      </c>
      <c r="I4734" s="1">
        <v>7.4561629000000007</v>
      </c>
      <c r="J4734" s="1">
        <v>2.5499813530555553</v>
      </c>
      <c r="K4734" s="1">
        <v>0</v>
      </c>
      <c r="L4734" s="1">
        <v>138.16532257936507</v>
      </c>
    </row>
    <row r="4735" spans="1:12" x14ac:dyDescent="0.2">
      <c r="A4735" s="2">
        <v>42933.249999988519</v>
      </c>
      <c r="B4735" s="1">
        <v>695.57576648269844</v>
      </c>
      <c r="C4735" s="1">
        <v>185.88325352777778</v>
      </c>
      <c r="D4735" s="1">
        <v>79.358892722222222</v>
      </c>
      <c r="E4735" s="1">
        <v>18.550666666666668</v>
      </c>
      <c r="F4735" s="1">
        <v>78.148945305555557</v>
      </c>
      <c r="G4735" s="1">
        <v>48.888791222222224</v>
      </c>
      <c r="H4735" s="1">
        <v>36.47193158333333</v>
      </c>
      <c r="I4735" s="1">
        <v>7.5750649999999995</v>
      </c>
      <c r="J4735" s="1">
        <v>2.60128732</v>
      </c>
      <c r="K4735" s="1">
        <v>0</v>
      </c>
      <c r="L4735" s="1">
        <v>238.09693313492065</v>
      </c>
    </row>
    <row r="4736" spans="1:12" x14ac:dyDescent="0.2">
      <c r="A4736" s="2">
        <v>42933.291666655183</v>
      </c>
      <c r="B4736" s="1">
        <v>875.31620768317453</v>
      </c>
      <c r="C4736" s="1">
        <v>231.73490972222223</v>
      </c>
      <c r="D4736" s="1">
        <v>100.08654216666666</v>
      </c>
      <c r="E4736" s="1">
        <v>0</v>
      </c>
      <c r="F4736" s="1">
        <v>109.70862361111111</v>
      </c>
      <c r="G4736" s="1">
        <v>61.110989000000004</v>
      </c>
      <c r="H4736" s="1">
        <v>36.47193158333333</v>
      </c>
      <c r="I4736" s="1">
        <v>7.6131149416666668</v>
      </c>
      <c r="J4736" s="1">
        <v>2.4090181661111112</v>
      </c>
      <c r="K4736" s="1">
        <v>9.3968610714285727</v>
      </c>
      <c r="L4736" s="1">
        <v>316.78421742063489</v>
      </c>
    </row>
    <row r="4737" spans="1:12" x14ac:dyDescent="0.2">
      <c r="A4737" s="2">
        <v>42933.333333321847</v>
      </c>
      <c r="B4737" s="1">
        <v>790.06673755575412</v>
      </c>
      <c r="C4737" s="1">
        <v>257.86614333333335</v>
      </c>
      <c r="D4737" s="1">
        <v>79.358892722222222</v>
      </c>
      <c r="E4737" s="1">
        <v>0</v>
      </c>
      <c r="F4737" s="1">
        <v>80.768961583333322</v>
      </c>
      <c r="G4737" s="1">
        <v>61.110989000000004</v>
      </c>
      <c r="H4737" s="1">
        <v>36.47193158333333</v>
      </c>
      <c r="I4737" s="1">
        <v>7.1562622694444453</v>
      </c>
      <c r="J4737" s="1">
        <v>2.4188845847222225</v>
      </c>
      <c r="K4737" s="1">
        <v>3.4900621619047625</v>
      </c>
      <c r="L4737" s="1">
        <v>261.42461031746035</v>
      </c>
    </row>
    <row r="4738" spans="1:12" x14ac:dyDescent="0.2">
      <c r="A4738" s="2">
        <v>42933.374999988511</v>
      </c>
      <c r="B4738" s="1">
        <v>710.37631030670627</v>
      </c>
      <c r="C4738" s="1">
        <v>269.42275861111108</v>
      </c>
      <c r="D4738" s="1">
        <v>79.358892722222222</v>
      </c>
      <c r="E4738" s="1">
        <v>0</v>
      </c>
      <c r="F4738" s="1">
        <v>71.022461583333325</v>
      </c>
      <c r="G4738" s="1">
        <v>42.777692305555561</v>
      </c>
      <c r="H4738" s="1">
        <v>37.0547495</v>
      </c>
      <c r="I4738" s="1">
        <v>6.4788703027777776</v>
      </c>
      <c r="J4738" s="1">
        <v>2.4380964325000001</v>
      </c>
      <c r="K4738" s="1">
        <v>0</v>
      </c>
      <c r="L4738" s="1">
        <v>201.82278884920632</v>
      </c>
    </row>
    <row r="4739" spans="1:12" x14ac:dyDescent="0.2">
      <c r="A4739" s="2">
        <v>42933.416666655176</v>
      </c>
      <c r="B4739" s="1">
        <v>610.3472912351865</v>
      </c>
      <c r="C4739" s="1">
        <v>271.5582774444444</v>
      </c>
      <c r="D4739" s="1">
        <v>50.04327108333333</v>
      </c>
      <c r="E4739" s="1">
        <v>0</v>
      </c>
      <c r="F4739" s="1">
        <v>65.724462166666669</v>
      </c>
      <c r="G4739" s="1">
        <v>18.333296702777776</v>
      </c>
      <c r="H4739" s="1">
        <v>37.100935083333333</v>
      </c>
      <c r="I4739" s="1">
        <v>6.457498294444445</v>
      </c>
      <c r="J4739" s="1">
        <v>2.3726755752777779</v>
      </c>
      <c r="K4739" s="1">
        <v>8.8131785595238106E-3</v>
      </c>
      <c r="L4739" s="1">
        <v>158.74806170634923</v>
      </c>
    </row>
    <row r="4740" spans="1:12" x14ac:dyDescent="0.2">
      <c r="A4740" s="2">
        <v>42933.45833332184</v>
      </c>
      <c r="B4740" s="1">
        <v>571.88908558103174</v>
      </c>
      <c r="C4740" s="1">
        <v>273.09373352777777</v>
      </c>
      <c r="D4740" s="1">
        <v>50.04327108333333</v>
      </c>
      <c r="E4740" s="1">
        <v>0</v>
      </c>
      <c r="F4740" s="1">
        <v>65.724462166666669</v>
      </c>
      <c r="G4740" s="1">
        <v>18.333296702777776</v>
      </c>
      <c r="H4740" s="1">
        <v>37.148366750000001</v>
      </c>
      <c r="I4740" s="1">
        <v>6.2095142138888892</v>
      </c>
      <c r="J4740" s="1">
        <v>3.0759292833333336</v>
      </c>
      <c r="K4740" s="1">
        <v>5.9297726269841276E-2</v>
      </c>
      <c r="L4740" s="1">
        <v>118.20121412698415</v>
      </c>
    </row>
    <row r="4741" spans="1:12" x14ac:dyDescent="0.2">
      <c r="A4741" s="2">
        <v>42933.499999988504</v>
      </c>
      <c r="B4741" s="1">
        <v>571.37252744896819</v>
      </c>
      <c r="C4741" s="1">
        <v>273.09373352777777</v>
      </c>
      <c r="D4741" s="1">
        <v>50.04327108333333</v>
      </c>
      <c r="E4741" s="1">
        <v>0</v>
      </c>
      <c r="F4741" s="1">
        <v>65.724462166666669</v>
      </c>
      <c r="G4741" s="1">
        <v>18.333296702777776</v>
      </c>
      <c r="H4741" s="1">
        <v>37.194234638888894</v>
      </c>
      <c r="I4741" s="1">
        <v>6.434876222222222</v>
      </c>
      <c r="J4741" s="1">
        <v>2.3607003394444441</v>
      </c>
      <c r="K4741" s="1">
        <v>6.5726696428571429E-2</v>
      </c>
      <c r="L4741" s="1">
        <v>118.12222607142859</v>
      </c>
    </row>
    <row r="4742" spans="1:12" x14ac:dyDescent="0.2">
      <c r="A4742" s="2">
        <v>42933.541666655168</v>
      </c>
      <c r="B4742" s="1">
        <v>565.02011574031746</v>
      </c>
      <c r="C4742" s="1">
        <v>275.71079266666669</v>
      </c>
      <c r="D4742" s="1">
        <v>50.04327108333333</v>
      </c>
      <c r="E4742" s="1">
        <v>0</v>
      </c>
      <c r="F4742" s="1">
        <v>55.977962166666671</v>
      </c>
      <c r="G4742" s="1">
        <v>18.333296702777776</v>
      </c>
      <c r="H4742" s="1">
        <v>37.317944472222216</v>
      </c>
      <c r="I4742" s="1">
        <v>7.1636627444444443</v>
      </c>
      <c r="J4742" s="1">
        <v>2.3907466594444444</v>
      </c>
      <c r="K4742" s="1">
        <v>4.0327300317460318E-2</v>
      </c>
      <c r="L4742" s="1">
        <v>118.04211194444447</v>
      </c>
    </row>
    <row r="4743" spans="1:12" x14ac:dyDescent="0.2">
      <c r="A4743" s="2">
        <v>42933.583333321832</v>
      </c>
      <c r="B4743" s="1">
        <v>567.56273570876988</v>
      </c>
      <c r="C4743" s="1">
        <v>277.59459680555557</v>
      </c>
      <c r="D4743" s="1">
        <v>50.04327108333333</v>
      </c>
      <c r="E4743" s="1">
        <v>0</v>
      </c>
      <c r="F4743" s="1">
        <v>55.977962166666671</v>
      </c>
      <c r="G4743" s="1">
        <v>18.333296702777776</v>
      </c>
      <c r="H4743" s="1">
        <v>37.766441750000006</v>
      </c>
      <c r="I4743" s="1">
        <v>7.4317302805555565</v>
      </c>
      <c r="J4743" s="1">
        <v>2.430028189722222</v>
      </c>
      <c r="K4743" s="1">
        <v>0</v>
      </c>
      <c r="L4743" s="1">
        <v>117.98540873015874</v>
      </c>
    </row>
    <row r="4744" spans="1:12" x14ac:dyDescent="0.2">
      <c r="A4744" s="2">
        <v>42933.624999988497</v>
      </c>
      <c r="B4744" s="1">
        <v>569.00625372015872</v>
      </c>
      <c r="C4744" s="1">
        <v>277.59459680555557</v>
      </c>
      <c r="D4744" s="1">
        <v>50.04327108333333</v>
      </c>
      <c r="E4744" s="1">
        <v>0</v>
      </c>
      <c r="F4744" s="1">
        <v>55.977962166666671</v>
      </c>
      <c r="G4744" s="1">
        <v>18.333296702777776</v>
      </c>
      <c r="H4744" s="1">
        <v>37.764974027777775</v>
      </c>
      <c r="I4744" s="1">
        <v>7.4317504250000006</v>
      </c>
      <c r="J4744" s="1">
        <v>2.4189248900000004</v>
      </c>
      <c r="K4744" s="1">
        <v>0</v>
      </c>
      <c r="L4744" s="1">
        <v>119.44147761904763</v>
      </c>
    </row>
    <row r="4745" spans="1:12" x14ac:dyDescent="0.2">
      <c r="A4745" s="2">
        <v>42933.666666655161</v>
      </c>
      <c r="B4745" s="1">
        <v>563.27705430611115</v>
      </c>
      <c r="C4745" s="1">
        <v>274.96064877777781</v>
      </c>
      <c r="D4745" s="1">
        <v>50.04327108333333</v>
      </c>
      <c r="E4745" s="1">
        <v>0</v>
      </c>
      <c r="F4745" s="1">
        <v>60.911462166666674</v>
      </c>
      <c r="G4745" s="1">
        <v>42.777692305555561</v>
      </c>
      <c r="H4745" s="1">
        <v>37.756805749999998</v>
      </c>
      <c r="I4745" s="1">
        <v>7.3615729999999999</v>
      </c>
      <c r="J4745" s="1">
        <v>2.3250359450000002</v>
      </c>
      <c r="K4745" s="1">
        <v>0</v>
      </c>
      <c r="L4745" s="1">
        <v>87.140565277777782</v>
      </c>
    </row>
    <row r="4746" spans="1:12" x14ac:dyDescent="0.2">
      <c r="A4746" s="2">
        <v>42933.708333321825</v>
      </c>
      <c r="B4746" s="1">
        <v>628.35698079103167</v>
      </c>
      <c r="C4746" s="1">
        <v>273.09373352777777</v>
      </c>
      <c r="D4746" s="1">
        <v>50.04327108333333</v>
      </c>
      <c r="E4746" s="1">
        <v>0</v>
      </c>
      <c r="F4746" s="1">
        <v>77.539730194444445</v>
      </c>
      <c r="G4746" s="1">
        <v>61.110989000000004</v>
      </c>
      <c r="H4746" s="1">
        <v>36.623194916666669</v>
      </c>
      <c r="I4746" s="1">
        <v>6.1095974361111107</v>
      </c>
      <c r="J4746" s="1">
        <v>2.3128042561111108</v>
      </c>
      <c r="K4746" s="1">
        <v>3.1510920035714287</v>
      </c>
      <c r="L4746" s="1">
        <v>118.37256837301589</v>
      </c>
    </row>
    <row r="4747" spans="1:12" x14ac:dyDescent="0.2">
      <c r="A4747" s="2">
        <v>42933.749999988489</v>
      </c>
      <c r="B4747" s="1">
        <v>813.58771570722229</v>
      </c>
      <c r="C4747" s="1">
        <v>270.94644830555558</v>
      </c>
      <c r="D4747" s="1">
        <v>119.92626533333333</v>
      </c>
      <c r="E4747" s="1">
        <v>0</v>
      </c>
      <c r="F4747" s="1">
        <v>86.260043611111101</v>
      </c>
      <c r="G4747" s="1">
        <v>61.110989000000004</v>
      </c>
      <c r="H4747" s="1">
        <v>36.636818444444451</v>
      </c>
      <c r="I4747" s="1">
        <v>6.5108904833333323</v>
      </c>
      <c r="J4747" s="1">
        <v>2.4261739461111111</v>
      </c>
      <c r="K4747" s="1">
        <v>4.7078782499999994</v>
      </c>
      <c r="L4747" s="1">
        <v>225.06220833333333</v>
      </c>
    </row>
    <row r="4748" spans="1:12" x14ac:dyDescent="0.2">
      <c r="A4748" s="2">
        <v>42933.791666655154</v>
      </c>
      <c r="B4748" s="1">
        <v>777.02490226111127</v>
      </c>
      <c r="C4748" s="1">
        <v>267.93227227777777</v>
      </c>
      <c r="D4748" s="1">
        <v>159.60571169444444</v>
      </c>
      <c r="E4748" s="1">
        <v>0</v>
      </c>
      <c r="F4748" s="1">
        <v>80.166318388888882</v>
      </c>
      <c r="G4748" s="1">
        <v>48.888791222222224</v>
      </c>
      <c r="H4748" s="1">
        <v>36.544090027777777</v>
      </c>
      <c r="I4748" s="1">
        <v>6.643596716666667</v>
      </c>
      <c r="J4748" s="1">
        <v>3.0974939611111112</v>
      </c>
      <c r="K4748" s="1">
        <v>5.2358326547619054</v>
      </c>
      <c r="L4748" s="1">
        <v>168.91079531746033</v>
      </c>
    </row>
    <row r="4749" spans="1:12" x14ac:dyDescent="0.2">
      <c r="A4749" s="2">
        <v>42933.833333321818</v>
      </c>
      <c r="B4749" s="1">
        <v>821.54364770277778</v>
      </c>
      <c r="C4749" s="1">
        <v>266.17871127777778</v>
      </c>
      <c r="D4749" s="1">
        <v>179.44543488888891</v>
      </c>
      <c r="E4749" s="1">
        <v>23.188333333333333</v>
      </c>
      <c r="F4749" s="1">
        <v>92.719299722222217</v>
      </c>
      <c r="G4749" s="1">
        <v>48.888791222222224</v>
      </c>
      <c r="H4749" s="1">
        <v>36.52479391666666</v>
      </c>
      <c r="I4749" s="1">
        <v>6.5487190194444436</v>
      </c>
      <c r="J4749" s="1">
        <v>3.0855390722222222</v>
      </c>
      <c r="K4749" s="1">
        <v>5.6596273134920638</v>
      </c>
      <c r="L4749" s="1">
        <v>159.30439793650797</v>
      </c>
    </row>
    <row r="4750" spans="1:12" x14ac:dyDescent="0.2">
      <c r="A4750" s="2">
        <v>42933.874999988482</v>
      </c>
      <c r="B4750" s="1">
        <v>883.93191585833347</v>
      </c>
      <c r="C4750" s="1">
        <v>265.11359741666666</v>
      </c>
      <c r="D4750" s="1">
        <v>159.60571169444444</v>
      </c>
      <c r="E4750" s="1">
        <v>27.826000000000001</v>
      </c>
      <c r="F4750" s="1">
        <v>94.134063527777784</v>
      </c>
      <c r="G4750" s="1">
        <v>36.666593416666664</v>
      </c>
      <c r="H4750" s="1">
        <v>36.513367333333335</v>
      </c>
      <c r="I4750" s="1">
        <v>6.8982824166666665</v>
      </c>
      <c r="J4750" s="1">
        <v>2.8197323027777776</v>
      </c>
      <c r="K4750" s="1">
        <v>6.0794623928571427</v>
      </c>
      <c r="L4750" s="1">
        <v>248.27510535714288</v>
      </c>
    </row>
    <row r="4751" spans="1:12" x14ac:dyDescent="0.2">
      <c r="A4751" s="2">
        <v>42933.916666655146</v>
      </c>
      <c r="B4751" s="1">
        <v>736.00878144198418</v>
      </c>
      <c r="C4751" s="1">
        <v>265.11359741666666</v>
      </c>
      <c r="D4751" s="1">
        <v>119.92626533333333</v>
      </c>
      <c r="E4751" s="1">
        <v>27.826000000000001</v>
      </c>
      <c r="F4751" s="1">
        <v>65.871452055555551</v>
      </c>
      <c r="G4751" s="1">
        <v>24.444395605555556</v>
      </c>
      <c r="H4751" s="1">
        <v>36.472680638888889</v>
      </c>
      <c r="I4751" s="1">
        <v>7.0532363305555554</v>
      </c>
      <c r="J4751" s="1">
        <v>2.307652628888889</v>
      </c>
      <c r="K4751" s="1">
        <v>6.5708796468253974</v>
      </c>
      <c r="L4751" s="1">
        <v>180.42262178571428</v>
      </c>
    </row>
    <row r="4752" spans="1:12" x14ac:dyDescent="0.2">
      <c r="A4752" s="2">
        <v>42933.958333321811</v>
      </c>
      <c r="B4752" s="1">
        <v>564.47015160515878</v>
      </c>
      <c r="C4752" s="1">
        <v>265.11359741666666</v>
      </c>
      <c r="D4752" s="1">
        <v>59.519169555555557</v>
      </c>
      <c r="E4752" s="1">
        <v>27.826000000000001</v>
      </c>
      <c r="F4752" s="1">
        <v>48.419936888888891</v>
      </c>
      <c r="G4752" s="1">
        <v>12.222197802777778</v>
      </c>
      <c r="H4752" s="1">
        <v>36.47193158333333</v>
      </c>
      <c r="I4752" s="1">
        <v>6.099351877777778</v>
      </c>
      <c r="J4752" s="1">
        <v>2.8990290833333332</v>
      </c>
      <c r="K4752" s="1">
        <v>7.2636185476190471</v>
      </c>
      <c r="L4752" s="1">
        <v>98.635318849206357</v>
      </c>
    </row>
    <row r="4753" spans="1:12" x14ac:dyDescent="0.2">
      <c r="A4753" s="2">
        <v>42933.999999988475</v>
      </c>
      <c r="B4753" s="1">
        <v>475.66382229019848</v>
      </c>
      <c r="C4753" s="1">
        <v>246.25948022222221</v>
      </c>
      <c r="D4753" s="1">
        <v>39.679446361111111</v>
      </c>
      <c r="E4753" s="1">
        <v>27.826000000000001</v>
      </c>
      <c r="F4753" s="1">
        <v>30.610668777777779</v>
      </c>
      <c r="G4753" s="1">
        <v>6.1110989</v>
      </c>
      <c r="H4753" s="1">
        <v>36.47193158333333</v>
      </c>
      <c r="I4753" s="1">
        <v>7.009298361111111</v>
      </c>
      <c r="J4753" s="1">
        <v>2.1027402275</v>
      </c>
      <c r="K4753" s="1">
        <v>0</v>
      </c>
      <c r="L4753" s="1">
        <v>79.593157857142856</v>
      </c>
    </row>
    <row r="4754" spans="1:12" x14ac:dyDescent="0.2">
      <c r="A4754" s="2">
        <v>42934.041666655139</v>
      </c>
      <c r="B4754" s="1">
        <v>427.83472377857146</v>
      </c>
      <c r="C4754" s="1">
        <v>227.36121422222226</v>
      </c>
      <c r="D4754" s="1">
        <v>30.203547888888892</v>
      </c>
      <c r="E4754" s="1">
        <v>27.826000000000001</v>
      </c>
      <c r="F4754" s="1">
        <v>29.364909722222222</v>
      </c>
      <c r="G4754" s="1">
        <v>6.1110989</v>
      </c>
      <c r="H4754" s="1">
        <v>36.47193158333333</v>
      </c>
      <c r="I4754" s="1">
        <v>7.3633460388888885</v>
      </c>
      <c r="J4754" s="1">
        <v>2.0601162166666667</v>
      </c>
      <c r="K4754" s="1">
        <v>0</v>
      </c>
      <c r="L4754" s="1">
        <v>61.072559206349204</v>
      </c>
    </row>
    <row r="4755" spans="1:12" x14ac:dyDescent="0.2">
      <c r="A4755" s="2">
        <v>42934.083333321803</v>
      </c>
      <c r="B4755" s="1">
        <v>407.24256158174603</v>
      </c>
      <c r="C4755" s="1">
        <v>218.41357577777777</v>
      </c>
      <c r="D4755" s="1">
        <v>19.839723180555556</v>
      </c>
      <c r="E4755" s="1">
        <v>27.826000000000001</v>
      </c>
      <c r="F4755" s="1">
        <v>28.11915066666667</v>
      </c>
      <c r="G4755" s="1">
        <v>6.1110989</v>
      </c>
      <c r="H4755" s="1">
        <v>36.47193158333333</v>
      </c>
      <c r="I4755" s="1">
        <v>7.3633480250000005</v>
      </c>
      <c r="J4755" s="1">
        <v>2.0258018611111113</v>
      </c>
      <c r="K4755" s="1">
        <v>0</v>
      </c>
      <c r="L4755" s="1">
        <v>61.071931587301592</v>
      </c>
    </row>
    <row r="4756" spans="1:12" x14ac:dyDescent="0.2">
      <c r="A4756" s="2">
        <v>42934.124999988468</v>
      </c>
      <c r="B4756" s="1">
        <v>402.17923820261899</v>
      </c>
      <c r="C4756" s="1">
        <v>213.36330674999999</v>
      </c>
      <c r="D4756" s="1">
        <v>19.839723180555556</v>
      </c>
      <c r="E4756" s="1">
        <v>27.826000000000001</v>
      </c>
      <c r="F4756" s="1">
        <v>28.11915066666667</v>
      </c>
      <c r="G4756" s="1">
        <v>6.1110989</v>
      </c>
      <c r="H4756" s="1">
        <v>36.47193158333333</v>
      </c>
      <c r="I4756" s="1">
        <v>7.3633491361111112</v>
      </c>
      <c r="J4756" s="1">
        <v>2.0133714383333334</v>
      </c>
      <c r="K4756" s="1">
        <v>0</v>
      </c>
      <c r="L4756" s="1">
        <v>61.071306547619045</v>
      </c>
    </row>
    <row r="4757" spans="1:12" x14ac:dyDescent="0.2">
      <c r="A4757" s="2">
        <v>42934.166666655132</v>
      </c>
      <c r="B4757" s="1">
        <v>428.17188684404766</v>
      </c>
      <c r="C4757" s="1">
        <v>213.21829325000002</v>
      </c>
      <c r="D4757" s="1">
        <v>19.839723180555556</v>
      </c>
      <c r="E4757" s="1">
        <v>27.826000000000001</v>
      </c>
      <c r="F4757" s="1">
        <v>28.11915066666667</v>
      </c>
      <c r="G4757" s="1">
        <v>12.222197802777778</v>
      </c>
      <c r="H4757" s="1">
        <v>36.47193158333333</v>
      </c>
      <c r="I4757" s="1">
        <v>7.3871319444444445</v>
      </c>
      <c r="J4757" s="1">
        <v>3.4891763527777777</v>
      </c>
      <c r="K4757" s="1">
        <v>0</v>
      </c>
      <c r="L4757" s="1">
        <v>79.598282063492078</v>
      </c>
    </row>
    <row r="4758" spans="1:12" x14ac:dyDescent="0.2">
      <c r="A4758" s="2">
        <v>42934.208333321796</v>
      </c>
      <c r="B4758" s="1">
        <v>529.29228582420626</v>
      </c>
      <c r="C4758" s="1">
        <v>215.62025594444444</v>
      </c>
      <c r="D4758" s="1">
        <v>39.679446361111111</v>
      </c>
      <c r="E4758" s="1">
        <v>27.826000000000001</v>
      </c>
      <c r="F4758" s="1">
        <v>30.610668777777779</v>
      </c>
      <c r="G4758" s="1">
        <v>24.444395605555556</v>
      </c>
      <c r="H4758" s="1">
        <v>36.47193158333333</v>
      </c>
      <c r="I4758" s="1">
        <v>7.4561642194444451</v>
      </c>
      <c r="J4758" s="1">
        <v>3.5238736500000001</v>
      </c>
      <c r="K4758" s="1">
        <v>0</v>
      </c>
      <c r="L4758" s="1">
        <v>143.65954968253968</v>
      </c>
    </row>
    <row r="4759" spans="1:12" x14ac:dyDescent="0.2">
      <c r="A4759" s="2">
        <v>42934.24999998846</v>
      </c>
      <c r="B4759" s="1">
        <v>743.03085702023805</v>
      </c>
      <c r="C4759" s="1">
        <v>228.28403813888886</v>
      </c>
      <c r="D4759" s="1">
        <v>79.358892722222222</v>
      </c>
      <c r="E4759" s="1">
        <v>18.550666666666668</v>
      </c>
      <c r="F4759" s="1">
        <v>78.148945305555557</v>
      </c>
      <c r="G4759" s="1">
        <v>48.888791222222224</v>
      </c>
      <c r="H4759" s="1">
        <v>36.47193158333333</v>
      </c>
      <c r="I4759" s="1">
        <v>7.5750648666666667</v>
      </c>
      <c r="J4759" s="1">
        <v>3.6865239750000001</v>
      </c>
      <c r="K4759" s="1">
        <v>0</v>
      </c>
      <c r="L4759" s="1">
        <v>242.06600253968256</v>
      </c>
    </row>
    <row r="4760" spans="1:12" x14ac:dyDescent="0.2">
      <c r="A4760" s="2">
        <v>42934.291666655125</v>
      </c>
      <c r="B4760" s="1">
        <v>883.0140405992064</v>
      </c>
      <c r="C4760" s="1">
        <v>236.85696377777779</v>
      </c>
      <c r="D4760" s="1">
        <v>100.08654216666666</v>
      </c>
      <c r="E4760" s="1">
        <v>0</v>
      </c>
      <c r="F4760" s="1">
        <v>109.70862361111111</v>
      </c>
      <c r="G4760" s="1">
        <v>61.110989000000004</v>
      </c>
      <c r="H4760" s="1">
        <v>36.47193158333333</v>
      </c>
      <c r="I4760" s="1">
        <v>7.5846216055555562</v>
      </c>
      <c r="J4760" s="1">
        <v>3.7912707555555558</v>
      </c>
      <c r="K4760" s="1">
        <v>10.720449210317462</v>
      </c>
      <c r="L4760" s="1">
        <v>316.68264888888893</v>
      </c>
    </row>
    <row r="4761" spans="1:12" x14ac:dyDescent="0.2">
      <c r="A4761" s="2">
        <v>42934.333333321789</v>
      </c>
      <c r="B4761" s="1">
        <v>771.15098232460321</v>
      </c>
      <c r="C4761" s="1">
        <v>237.1518861388889</v>
      </c>
      <c r="D4761" s="1">
        <v>79.358892722222222</v>
      </c>
      <c r="E4761" s="1">
        <v>0</v>
      </c>
      <c r="F4761" s="1">
        <v>80.768961583333322</v>
      </c>
      <c r="G4761" s="1">
        <v>61.110989000000004</v>
      </c>
      <c r="H4761" s="1">
        <v>36.513726833333337</v>
      </c>
      <c r="I4761" s="1">
        <v>7.5865234444444445</v>
      </c>
      <c r="J4761" s="1">
        <v>3.4624817611111109</v>
      </c>
      <c r="K4761" s="1">
        <v>3.7638494920634926</v>
      </c>
      <c r="L4761" s="1">
        <v>261.43367134920635</v>
      </c>
    </row>
    <row r="4762" spans="1:12" x14ac:dyDescent="0.2">
      <c r="A4762" s="2">
        <v>42934.374999988453</v>
      </c>
      <c r="B4762" s="1">
        <v>688.71397373404761</v>
      </c>
      <c r="C4762" s="1">
        <v>256.58975233333337</v>
      </c>
      <c r="D4762" s="1">
        <v>79.358892722222222</v>
      </c>
      <c r="E4762" s="1">
        <v>0</v>
      </c>
      <c r="F4762" s="1">
        <v>71.022461583333325</v>
      </c>
      <c r="G4762" s="1">
        <v>42.777692305555561</v>
      </c>
      <c r="H4762" s="1">
        <v>37.079590916666668</v>
      </c>
      <c r="I4762" s="1">
        <v>7.2505417416666669</v>
      </c>
      <c r="J4762" s="1">
        <v>2.4475481233333336</v>
      </c>
      <c r="K4762" s="1">
        <v>0</v>
      </c>
      <c r="L4762" s="1">
        <v>192.18749400793652</v>
      </c>
    </row>
    <row r="4763" spans="1:12" x14ac:dyDescent="0.2">
      <c r="A4763" s="2">
        <v>42934.416666655117</v>
      </c>
      <c r="B4763" s="1">
        <v>607.81261223587296</v>
      </c>
      <c r="C4763" s="1">
        <v>268.42642641666663</v>
      </c>
      <c r="D4763" s="1">
        <v>50.04327108333333</v>
      </c>
      <c r="E4763" s="1">
        <v>0</v>
      </c>
      <c r="F4763" s="1">
        <v>65.724462166666669</v>
      </c>
      <c r="G4763" s="1">
        <v>18.333296702777776</v>
      </c>
      <c r="H4763" s="1">
        <v>37.132682055555563</v>
      </c>
      <c r="I4763" s="1">
        <v>7.0350008888888889</v>
      </c>
      <c r="J4763" s="1">
        <v>2.3897443505555556</v>
      </c>
      <c r="K4763" s="1">
        <v>0</v>
      </c>
      <c r="L4763" s="1">
        <v>158.72772857142857</v>
      </c>
    </row>
    <row r="4764" spans="1:12" x14ac:dyDescent="0.2">
      <c r="A4764" s="2">
        <v>42934.458333321782</v>
      </c>
      <c r="B4764" s="1">
        <v>588.28479810833335</v>
      </c>
      <c r="C4764" s="1">
        <v>280.27237694444443</v>
      </c>
      <c r="D4764" s="1">
        <v>50.04327108333333</v>
      </c>
      <c r="E4764" s="1">
        <v>0</v>
      </c>
      <c r="F4764" s="1">
        <v>65.724462166666669</v>
      </c>
      <c r="G4764" s="1">
        <v>18.333296702777776</v>
      </c>
      <c r="H4764" s="1">
        <v>37.223965916666671</v>
      </c>
      <c r="I4764" s="1">
        <v>6.2830214416666665</v>
      </c>
      <c r="J4764" s="1">
        <v>3.1002513527777773</v>
      </c>
      <c r="K4764" s="1">
        <v>0</v>
      </c>
      <c r="L4764" s="1">
        <v>127.30415250000001</v>
      </c>
    </row>
    <row r="4765" spans="1:12" x14ac:dyDescent="0.2">
      <c r="A4765" s="2">
        <v>42934.499999988446</v>
      </c>
      <c r="B4765" s="1">
        <v>580.95717249813492</v>
      </c>
      <c r="C4765" s="1">
        <v>282.19950111111115</v>
      </c>
      <c r="D4765" s="1">
        <v>50.04327108333333</v>
      </c>
      <c r="E4765" s="1">
        <v>0</v>
      </c>
      <c r="F4765" s="1">
        <v>65.724462166666669</v>
      </c>
      <c r="G4765" s="1">
        <v>18.333296702777776</v>
      </c>
      <c r="H4765" s="1">
        <v>37.287842388888883</v>
      </c>
      <c r="I4765" s="1">
        <v>6.8737092250000007</v>
      </c>
      <c r="J4765" s="1">
        <v>2.3806832330555556</v>
      </c>
      <c r="K4765" s="1">
        <v>0</v>
      </c>
      <c r="L4765" s="1">
        <v>118.1144065873016</v>
      </c>
    </row>
    <row r="4766" spans="1:12" x14ac:dyDescent="0.2">
      <c r="A4766" s="2">
        <v>42934.54166665511</v>
      </c>
      <c r="B4766" s="1">
        <v>571.10073235547623</v>
      </c>
      <c r="C4766" s="1">
        <v>282.19950111111115</v>
      </c>
      <c r="D4766" s="1">
        <v>50.04327108333333</v>
      </c>
      <c r="E4766" s="1">
        <v>0</v>
      </c>
      <c r="F4766" s="1">
        <v>55.977962166666671</v>
      </c>
      <c r="G4766" s="1">
        <v>18.333296702777776</v>
      </c>
      <c r="H4766" s="1">
        <v>37.265159527777776</v>
      </c>
      <c r="I4766" s="1">
        <v>6.8346206972222223</v>
      </c>
      <c r="J4766" s="1">
        <v>2.4108762649999997</v>
      </c>
      <c r="K4766" s="1">
        <v>0</v>
      </c>
      <c r="L4766" s="1">
        <v>118.03604480158729</v>
      </c>
    </row>
    <row r="4767" spans="1:12" x14ac:dyDescent="0.2">
      <c r="A4767" s="2">
        <v>42934.583333321774</v>
      </c>
      <c r="B4767" s="1">
        <v>570.82032178480154</v>
      </c>
      <c r="C4767" s="1">
        <v>282.19950111111115</v>
      </c>
      <c r="D4767" s="1">
        <v>50.04327108333333</v>
      </c>
      <c r="E4767" s="1">
        <v>0</v>
      </c>
      <c r="F4767" s="1">
        <v>55.977962166666671</v>
      </c>
      <c r="G4767" s="1">
        <v>18.333296702777776</v>
      </c>
      <c r="H4767" s="1">
        <v>37.301518027777774</v>
      </c>
      <c r="I4767" s="1">
        <v>6.5911529500000006</v>
      </c>
      <c r="J4767" s="1">
        <v>2.4141259336111109</v>
      </c>
      <c r="K4767" s="1">
        <v>0</v>
      </c>
      <c r="L4767" s="1">
        <v>117.95949380952382</v>
      </c>
    </row>
    <row r="4768" spans="1:12" x14ac:dyDescent="0.2">
      <c r="A4768" s="2">
        <v>42934.624999988439</v>
      </c>
      <c r="B4768" s="1">
        <v>568.1598070660317</v>
      </c>
      <c r="C4768" s="1">
        <v>279.5048930555555</v>
      </c>
      <c r="D4768" s="1">
        <v>50.04327108333333</v>
      </c>
      <c r="E4768" s="1">
        <v>0</v>
      </c>
      <c r="F4768" s="1">
        <v>55.977962166666671</v>
      </c>
      <c r="G4768" s="1">
        <v>18.333296702777776</v>
      </c>
      <c r="H4768" s="1">
        <v>37.334110388888888</v>
      </c>
      <c r="I4768" s="1">
        <v>6.6135436472222215</v>
      </c>
      <c r="J4768" s="1">
        <v>2.3986424422222221</v>
      </c>
      <c r="K4768" s="1">
        <v>0</v>
      </c>
      <c r="L4768" s="1">
        <v>117.95408757936508</v>
      </c>
    </row>
    <row r="4769" spans="1:12" x14ac:dyDescent="0.2">
      <c r="A4769" s="2">
        <v>42934.666666655103</v>
      </c>
      <c r="B4769" s="1">
        <v>568.38099585182545</v>
      </c>
      <c r="C4769" s="1">
        <v>280.27237694444443</v>
      </c>
      <c r="D4769" s="1">
        <v>50.04327108333333</v>
      </c>
      <c r="E4769" s="1">
        <v>0</v>
      </c>
      <c r="F4769" s="1">
        <v>60.911462166666674</v>
      </c>
      <c r="G4769" s="1">
        <v>42.777692305555561</v>
      </c>
      <c r="H4769" s="1">
        <v>37.199051166666663</v>
      </c>
      <c r="I4769" s="1">
        <v>6.3099239083333334</v>
      </c>
      <c r="J4769" s="1">
        <v>2.3174142688888888</v>
      </c>
      <c r="K4769" s="1">
        <v>0</v>
      </c>
      <c r="L4769" s="1">
        <v>88.549804007936501</v>
      </c>
    </row>
    <row r="4770" spans="1:12" x14ac:dyDescent="0.2">
      <c r="A4770" s="2">
        <v>42934.708333321767</v>
      </c>
      <c r="B4770" s="1">
        <v>634.56112969376966</v>
      </c>
      <c r="C4770" s="1">
        <v>279.5048930555555</v>
      </c>
      <c r="D4770" s="1">
        <v>50.04327108333333</v>
      </c>
      <c r="E4770" s="1">
        <v>0</v>
      </c>
      <c r="F4770" s="1">
        <v>77.539730194444445</v>
      </c>
      <c r="G4770" s="1">
        <v>61.110989000000004</v>
      </c>
      <c r="H4770" s="1">
        <v>36.668984305555554</v>
      </c>
      <c r="I4770" s="1">
        <v>5.7665596499999996</v>
      </c>
      <c r="J4770" s="1">
        <v>2.3196904136111112</v>
      </c>
      <c r="K4770" s="1">
        <v>3.2392647690476197</v>
      </c>
      <c r="L4770" s="1">
        <v>118.36774722222223</v>
      </c>
    </row>
    <row r="4771" spans="1:12" x14ac:dyDescent="0.2">
      <c r="A4771" s="2">
        <v>42934.749999988431</v>
      </c>
      <c r="B4771" s="1">
        <v>817.77309037952386</v>
      </c>
      <c r="C4771" s="1">
        <v>274.96064877777781</v>
      </c>
      <c r="D4771" s="1">
        <v>119.92626533333333</v>
      </c>
      <c r="E4771" s="1">
        <v>0</v>
      </c>
      <c r="F4771" s="1">
        <v>86.260043611111101</v>
      </c>
      <c r="G4771" s="1">
        <v>61.110989000000004</v>
      </c>
      <c r="H4771" s="1">
        <v>36.686777944444444</v>
      </c>
      <c r="I4771" s="1">
        <v>6.2894073388888891</v>
      </c>
      <c r="J4771" s="1">
        <v>2.4348389533333332</v>
      </c>
      <c r="K4771" s="1">
        <v>5.0564156904761903</v>
      </c>
      <c r="L4771" s="1">
        <v>225.04770373015876</v>
      </c>
    </row>
    <row r="4772" spans="1:12" x14ac:dyDescent="0.2">
      <c r="A4772" s="2">
        <v>42934.791666655095</v>
      </c>
      <c r="B4772" s="1">
        <v>779.40233115023818</v>
      </c>
      <c r="C4772" s="1">
        <v>270.94644830555558</v>
      </c>
      <c r="D4772" s="1">
        <v>159.60571169444444</v>
      </c>
      <c r="E4772" s="1">
        <v>0</v>
      </c>
      <c r="F4772" s="1">
        <v>80.166318388888882</v>
      </c>
      <c r="G4772" s="1">
        <v>48.888791222222224</v>
      </c>
      <c r="H4772" s="1">
        <v>36.59439280555555</v>
      </c>
      <c r="I4772" s="1">
        <v>6.1436905472222216</v>
      </c>
      <c r="J4772" s="1">
        <v>2.4937668411111114</v>
      </c>
      <c r="K4772" s="1">
        <v>5.6858483293650792</v>
      </c>
      <c r="L4772" s="1">
        <v>168.87736301587304</v>
      </c>
    </row>
    <row r="4773" spans="1:12" x14ac:dyDescent="0.2">
      <c r="A4773" s="2">
        <v>42934.83333332176</v>
      </c>
      <c r="B4773" s="1">
        <v>821.91216174222234</v>
      </c>
      <c r="C4773" s="1">
        <v>266.90058266666665</v>
      </c>
      <c r="D4773" s="1">
        <v>179.44543488888891</v>
      </c>
      <c r="E4773" s="1">
        <v>23.188333333333333</v>
      </c>
      <c r="F4773" s="1">
        <v>92.719299722222217</v>
      </c>
      <c r="G4773" s="1">
        <v>48.888791222222224</v>
      </c>
      <c r="H4773" s="1">
        <v>36.567282305555558</v>
      </c>
      <c r="I4773" s="1">
        <v>6.154814677777777</v>
      </c>
      <c r="J4773" s="1">
        <v>2.5201931477777779</v>
      </c>
      <c r="K4773" s="1">
        <v>6.2014369206349205</v>
      </c>
      <c r="L4773" s="1">
        <v>159.32599285714289</v>
      </c>
    </row>
    <row r="4774" spans="1:12" x14ac:dyDescent="0.2">
      <c r="A4774" s="2">
        <v>42934.874999988424</v>
      </c>
      <c r="B4774" s="1">
        <v>873.78791583214274</v>
      </c>
      <c r="C4774" s="1">
        <v>265.11359741666666</v>
      </c>
      <c r="D4774" s="1">
        <v>159.60571169444444</v>
      </c>
      <c r="E4774" s="1">
        <v>27.826000000000001</v>
      </c>
      <c r="F4774" s="1">
        <v>94.134063527777784</v>
      </c>
      <c r="G4774" s="1">
        <v>36.666593416666664</v>
      </c>
      <c r="H4774" s="1">
        <v>36.533725333333336</v>
      </c>
      <c r="I4774" s="1">
        <v>6.5052832222222223</v>
      </c>
      <c r="J4774" s="1">
        <v>2.3859447527777773</v>
      </c>
      <c r="K4774" s="1">
        <v>6.6903328968253959</v>
      </c>
      <c r="L4774" s="1">
        <v>238.32666357142858</v>
      </c>
    </row>
    <row r="4775" spans="1:12" x14ac:dyDescent="0.2">
      <c r="A4775" s="2">
        <v>42934.916666655088</v>
      </c>
      <c r="B4775" s="1">
        <v>745.40639668103177</v>
      </c>
      <c r="C4775" s="1">
        <v>265.11359741666666</v>
      </c>
      <c r="D4775" s="1">
        <v>119.92626533333333</v>
      </c>
      <c r="E4775" s="1">
        <v>27.826000000000001</v>
      </c>
      <c r="F4775" s="1">
        <v>65.871452055555551</v>
      </c>
      <c r="G4775" s="1">
        <v>24.444395605555556</v>
      </c>
      <c r="H4775" s="1">
        <v>36.480288861111113</v>
      </c>
      <c r="I4775" s="1">
        <v>6.241643086111111</v>
      </c>
      <c r="J4775" s="1">
        <v>2.306708437777778</v>
      </c>
      <c r="K4775" s="1">
        <v>7.302927115079366</v>
      </c>
      <c r="L4775" s="1">
        <v>189.89311876984127</v>
      </c>
    </row>
    <row r="4776" spans="1:12" x14ac:dyDescent="0.2">
      <c r="A4776" s="2">
        <v>42934.958333321752</v>
      </c>
      <c r="B4776" s="1">
        <v>564.68539005000002</v>
      </c>
      <c r="C4776" s="1">
        <v>264.61852408333334</v>
      </c>
      <c r="D4776" s="1">
        <v>59.519169555555557</v>
      </c>
      <c r="E4776" s="1">
        <v>27.826000000000001</v>
      </c>
      <c r="F4776" s="1">
        <v>48.419936888888891</v>
      </c>
      <c r="G4776" s="1">
        <v>12.222197802777778</v>
      </c>
      <c r="H4776" s="1">
        <v>36.47193158333333</v>
      </c>
      <c r="I4776" s="1">
        <v>6.0248696166666669</v>
      </c>
      <c r="J4776" s="1">
        <v>2.9038982138888891</v>
      </c>
      <c r="K4776" s="1">
        <v>8.0139664722222239</v>
      </c>
      <c r="L4776" s="1">
        <v>98.664895833333333</v>
      </c>
    </row>
    <row r="4777" spans="1:12" x14ac:dyDescent="0.2">
      <c r="A4777" s="2">
        <v>42934.999999988417</v>
      </c>
      <c r="B4777" s="1">
        <v>467.81006601710322</v>
      </c>
      <c r="C4777" s="1">
        <v>238.10631972222222</v>
      </c>
      <c r="D4777" s="1">
        <v>39.679446361111111</v>
      </c>
      <c r="E4777" s="1">
        <v>27.826000000000001</v>
      </c>
      <c r="F4777" s="1">
        <v>30.610668777777779</v>
      </c>
      <c r="G4777" s="1">
        <v>6.1110989</v>
      </c>
      <c r="H4777" s="1">
        <v>36.47193158333333</v>
      </c>
      <c r="I4777" s="1">
        <v>7.2853370388888887</v>
      </c>
      <c r="J4777" s="1">
        <v>2.1056118480555557</v>
      </c>
      <c r="K4777" s="1">
        <v>0</v>
      </c>
      <c r="L4777" s="1">
        <v>79.613651785714296</v>
      </c>
    </row>
    <row r="4778" spans="1:12" x14ac:dyDescent="0.2">
      <c r="A4778" s="2">
        <v>42935.041666655081</v>
      </c>
      <c r="B4778" s="1">
        <v>424.0528193270635</v>
      </c>
      <c r="C4778" s="1">
        <v>223.57614722222223</v>
      </c>
      <c r="D4778" s="1">
        <v>30.203547888888892</v>
      </c>
      <c r="E4778" s="1">
        <v>27.826000000000001</v>
      </c>
      <c r="F4778" s="1">
        <v>29.364909722222222</v>
      </c>
      <c r="G4778" s="1">
        <v>6.1110989</v>
      </c>
      <c r="H4778" s="1">
        <v>36.47193158333333</v>
      </c>
      <c r="I4778" s="1">
        <v>7.3633454972222214</v>
      </c>
      <c r="J4778" s="1">
        <v>2.0626797433333337</v>
      </c>
      <c r="K4778" s="1">
        <v>0</v>
      </c>
      <c r="L4778" s="1">
        <v>61.073158769841278</v>
      </c>
    </row>
    <row r="4779" spans="1:12" x14ac:dyDescent="0.2">
      <c r="A4779" s="2">
        <v>42935.083333321745</v>
      </c>
      <c r="B4779" s="1">
        <v>406.31203129420635</v>
      </c>
      <c r="C4779" s="1">
        <v>217.47121752777778</v>
      </c>
      <c r="D4779" s="1">
        <v>19.839723180555556</v>
      </c>
      <c r="E4779" s="1">
        <v>27.826000000000001</v>
      </c>
      <c r="F4779" s="1">
        <v>28.11915066666667</v>
      </c>
      <c r="G4779" s="1">
        <v>6.1110989</v>
      </c>
      <c r="H4779" s="1">
        <v>36.47193158333333</v>
      </c>
      <c r="I4779" s="1">
        <v>7.3633459638888885</v>
      </c>
      <c r="J4779" s="1">
        <v>2.0329585116666666</v>
      </c>
      <c r="K4779" s="1">
        <v>0</v>
      </c>
      <c r="L4779" s="1">
        <v>61.076604960317468</v>
      </c>
    </row>
    <row r="4780" spans="1:12" x14ac:dyDescent="0.2">
      <c r="A4780" s="2">
        <v>42935.124999988409</v>
      </c>
      <c r="B4780" s="1">
        <v>402.24878547448412</v>
      </c>
      <c r="C4780" s="1">
        <v>213.43038883333332</v>
      </c>
      <c r="D4780" s="1">
        <v>19.839723180555556</v>
      </c>
      <c r="E4780" s="1">
        <v>27.826000000000001</v>
      </c>
      <c r="F4780" s="1">
        <v>28.11915066666667</v>
      </c>
      <c r="G4780" s="1">
        <v>6.1110989</v>
      </c>
      <c r="H4780" s="1">
        <v>36.47193158333333</v>
      </c>
      <c r="I4780" s="1">
        <v>7.3633460777777771</v>
      </c>
      <c r="J4780" s="1">
        <v>2.0100526613888889</v>
      </c>
      <c r="K4780" s="1">
        <v>0</v>
      </c>
      <c r="L4780" s="1">
        <v>61.077093571428584</v>
      </c>
    </row>
    <row r="4781" spans="1:12" x14ac:dyDescent="0.2">
      <c r="A4781" s="2">
        <v>42935.166666655074</v>
      </c>
      <c r="B4781" s="1">
        <v>422.49018242063494</v>
      </c>
      <c r="C4781" s="1">
        <v>208.45229088888891</v>
      </c>
      <c r="D4781" s="1">
        <v>19.839723180555556</v>
      </c>
      <c r="E4781" s="1">
        <v>27.826000000000001</v>
      </c>
      <c r="F4781" s="1">
        <v>28.11915066666667</v>
      </c>
      <c r="G4781" s="1">
        <v>12.222197802777778</v>
      </c>
      <c r="H4781" s="1">
        <v>36.47193158333333</v>
      </c>
      <c r="I4781" s="1">
        <v>7.387132672222223</v>
      </c>
      <c r="J4781" s="1">
        <v>2.5827623722222222</v>
      </c>
      <c r="K4781" s="1">
        <v>0</v>
      </c>
      <c r="L4781" s="1">
        <v>79.588993253968255</v>
      </c>
    </row>
    <row r="4782" spans="1:12" x14ac:dyDescent="0.2">
      <c r="A4782" s="2">
        <v>42935.208333321738</v>
      </c>
      <c r="B4782" s="1">
        <v>516.7831426149603</v>
      </c>
      <c r="C4782" s="1">
        <v>209.54278472222222</v>
      </c>
      <c r="D4782" s="1">
        <v>39.679446361111111</v>
      </c>
      <c r="E4782" s="1">
        <v>27.826000000000001</v>
      </c>
      <c r="F4782" s="1">
        <v>30.610668777777779</v>
      </c>
      <c r="G4782" s="1">
        <v>24.444395605555556</v>
      </c>
      <c r="H4782" s="1">
        <v>36.47193158333333</v>
      </c>
      <c r="I4782" s="1">
        <v>7.4561421583333329</v>
      </c>
      <c r="J4782" s="1">
        <v>2.5929397558333331</v>
      </c>
      <c r="K4782" s="1">
        <v>0</v>
      </c>
      <c r="L4782" s="1">
        <v>138.15883365079367</v>
      </c>
    </row>
    <row r="4783" spans="1:12" x14ac:dyDescent="0.2">
      <c r="A4783" s="2">
        <v>42935.249999988402</v>
      </c>
      <c r="B4783" s="1">
        <v>743.07266853896829</v>
      </c>
      <c r="C4783" s="1">
        <v>226.10015555555557</v>
      </c>
      <c r="D4783" s="1">
        <v>79.358892722222222</v>
      </c>
      <c r="E4783" s="1">
        <v>18.550666666666668</v>
      </c>
      <c r="F4783" s="1">
        <v>78.148945305555557</v>
      </c>
      <c r="G4783" s="1">
        <v>48.888791222222224</v>
      </c>
      <c r="H4783" s="1">
        <v>36.47193158333333</v>
      </c>
      <c r="I4783" s="1">
        <v>7.5694520444444446</v>
      </c>
      <c r="J4783" s="1">
        <v>2.6480468516666664</v>
      </c>
      <c r="K4783" s="1">
        <v>0</v>
      </c>
      <c r="L4783" s="1">
        <v>245.33578658730161</v>
      </c>
    </row>
    <row r="4784" spans="1:12" x14ac:dyDescent="0.2">
      <c r="A4784" s="2">
        <v>42935.291666655066</v>
      </c>
      <c r="B4784" s="1">
        <v>894.34898075174601</v>
      </c>
      <c r="C4784" s="1">
        <v>245.57366116666668</v>
      </c>
      <c r="D4784" s="1">
        <v>100.08654216666666</v>
      </c>
      <c r="E4784" s="1">
        <v>0</v>
      </c>
      <c r="F4784" s="1">
        <v>109.70862361111111</v>
      </c>
      <c r="G4784" s="1">
        <v>61.110989000000004</v>
      </c>
      <c r="H4784" s="1">
        <v>36.47449972222222</v>
      </c>
      <c r="I4784" s="1">
        <v>7.3712678111111121</v>
      </c>
      <c r="J4784" s="1">
        <v>2.4339925755555556</v>
      </c>
      <c r="K4784" s="1">
        <v>12.049036880952384</v>
      </c>
      <c r="L4784" s="1">
        <v>319.54036781746032</v>
      </c>
    </row>
    <row r="4785" spans="1:12" x14ac:dyDescent="0.2">
      <c r="A4785" s="2">
        <v>42935.333333321731</v>
      </c>
      <c r="B4785" s="1">
        <v>779.00077737170625</v>
      </c>
      <c r="C4785" s="1">
        <v>253.99920347222223</v>
      </c>
      <c r="D4785" s="1">
        <v>79.358892722222222</v>
      </c>
      <c r="E4785" s="1">
        <v>0</v>
      </c>
      <c r="F4785" s="1">
        <v>80.768961583333322</v>
      </c>
      <c r="G4785" s="1">
        <v>61.110989000000004</v>
      </c>
      <c r="H4785" s="1">
        <v>36.576750722222222</v>
      </c>
      <c r="I4785" s="1">
        <v>7.142175761111111</v>
      </c>
      <c r="J4785" s="1">
        <v>2.4340814558333337</v>
      </c>
      <c r="K4785" s="1">
        <v>4.0979479722222223</v>
      </c>
      <c r="L4785" s="1">
        <v>253.51177468253968</v>
      </c>
    </row>
    <row r="4786" spans="1:12" x14ac:dyDescent="0.2">
      <c r="A4786" s="2">
        <v>42935.374999988395</v>
      </c>
      <c r="B4786" s="1">
        <v>707.8605946609523</v>
      </c>
      <c r="C4786" s="1">
        <v>268.47487661111109</v>
      </c>
      <c r="D4786" s="1">
        <v>79.358892722222222</v>
      </c>
      <c r="E4786" s="1">
        <v>0</v>
      </c>
      <c r="F4786" s="1">
        <v>71.022461583333325</v>
      </c>
      <c r="G4786" s="1">
        <v>42.777692305555561</v>
      </c>
      <c r="H4786" s="1">
        <v>37.122605638888892</v>
      </c>
      <c r="I4786" s="1">
        <v>6.917417566666666</v>
      </c>
      <c r="J4786" s="1">
        <v>2.4570058522222222</v>
      </c>
      <c r="K4786" s="1">
        <v>0</v>
      </c>
      <c r="L4786" s="1">
        <v>199.72964238095241</v>
      </c>
    </row>
    <row r="4787" spans="1:12" x14ac:dyDescent="0.2">
      <c r="A4787" s="2">
        <v>42935.416666655059</v>
      </c>
      <c r="B4787" s="1">
        <v>614.41979518892856</v>
      </c>
      <c r="C4787" s="1">
        <v>275.71079266666669</v>
      </c>
      <c r="D4787" s="1">
        <v>50.04327108333333</v>
      </c>
      <c r="E4787" s="1">
        <v>0</v>
      </c>
      <c r="F4787" s="1">
        <v>65.724462166666669</v>
      </c>
      <c r="G4787" s="1">
        <v>18.333296702777776</v>
      </c>
      <c r="H4787" s="1">
        <v>37.186512749999999</v>
      </c>
      <c r="I4787" s="1">
        <v>6.2902762472222218</v>
      </c>
      <c r="J4787" s="1">
        <v>2.3957047230555557</v>
      </c>
      <c r="K4787" s="1">
        <v>0</v>
      </c>
      <c r="L4787" s="1">
        <v>158.73547884920634</v>
      </c>
    </row>
    <row r="4788" spans="1:12" x14ac:dyDescent="0.2">
      <c r="A4788" s="2">
        <v>42935.458333321723</v>
      </c>
      <c r="B4788" s="1">
        <v>578.39437748611101</v>
      </c>
      <c r="C4788" s="1">
        <v>277.59459680555557</v>
      </c>
      <c r="D4788" s="1">
        <v>50.04327108333333</v>
      </c>
      <c r="E4788" s="1">
        <v>0</v>
      </c>
      <c r="F4788" s="1">
        <v>65.724462166666669</v>
      </c>
      <c r="G4788" s="1">
        <v>18.333296702777776</v>
      </c>
      <c r="H4788" s="1">
        <v>37.286319777777777</v>
      </c>
      <c r="I4788" s="1">
        <v>6.6767775111111103</v>
      </c>
      <c r="J4788" s="1">
        <v>3.0932606611111115</v>
      </c>
      <c r="K4788" s="1">
        <v>0</v>
      </c>
      <c r="L4788" s="1">
        <v>119.64239277777777</v>
      </c>
    </row>
    <row r="4789" spans="1:12" x14ac:dyDescent="0.2">
      <c r="A4789" s="2">
        <v>42935.499999988388</v>
      </c>
      <c r="B4789" s="1">
        <v>586.93636749666666</v>
      </c>
      <c r="C4789" s="1">
        <v>280.27237694444443</v>
      </c>
      <c r="D4789" s="1">
        <v>50.04327108333333</v>
      </c>
      <c r="E4789" s="1">
        <v>0</v>
      </c>
      <c r="F4789" s="1">
        <v>65.724462166666669</v>
      </c>
      <c r="G4789" s="1">
        <v>18.333296702777776</v>
      </c>
      <c r="H4789" s="1">
        <v>37.487697638888889</v>
      </c>
      <c r="I4789" s="1">
        <v>6.9111655027777772</v>
      </c>
      <c r="J4789" s="1">
        <v>2.3769146800000001</v>
      </c>
      <c r="K4789" s="1">
        <v>0</v>
      </c>
      <c r="L4789" s="1">
        <v>125.78718277777779</v>
      </c>
    </row>
    <row r="4790" spans="1:12" x14ac:dyDescent="0.2">
      <c r="A4790" s="2">
        <v>42935.541666655052</v>
      </c>
      <c r="B4790" s="1">
        <v>572.38796348702385</v>
      </c>
      <c r="C4790" s="1">
        <v>282.19950111111115</v>
      </c>
      <c r="D4790" s="1">
        <v>50.04327108333333</v>
      </c>
      <c r="E4790" s="1">
        <v>0</v>
      </c>
      <c r="F4790" s="1">
        <v>55.977962166666671</v>
      </c>
      <c r="G4790" s="1">
        <v>18.333296702777776</v>
      </c>
      <c r="H4790" s="1">
        <v>37.906296805555556</v>
      </c>
      <c r="I4790" s="1">
        <v>7.4329020277777778</v>
      </c>
      <c r="J4790" s="1">
        <v>2.4303008913888888</v>
      </c>
      <c r="K4790" s="1">
        <v>0</v>
      </c>
      <c r="L4790" s="1">
        <v>118.0644326984127</v>
      </c>
    </row>
    <row r="4791" spans="1:12" x14ac:dyDescent="0.2">
      <c r="A4791" s="2">
        <v>42935.583333321716</v>
      </c>
      <c r="B4791" s="1">
        <v>571.50508938999997</v>
      </c>
      <c r="C4791" s="1">
        <v>282.19950111111115</v>
      </c>
      <c r="D4791" s="1">
        <v>50.04327108333333</v>
      </c>
      <c r="E4791" s="1">
        <v>0</v>
      </c>
      <c r="F4791" s="1">
        <v>55.977962166666671</v>
      </c>
      <c r="G4791" s="1">
        <v>18.333296702777776</v>
      </c>
      <c r="H4791" s="1">
        <v>37.542330138888886</v>
      </c>
      <c r="I4791" s="1">
        <v>7.0157902805555556</v>
      </c>
      <c r="J4791" s="1">
        <v>2.4352151288888888</v>
      </c>
      <c r="K4791" s="1">
        <v>0</v>
      </c>
      <c r="L4791" s="1">
        <v>117.95772277777779</v>
      </c>
    </row>
    <row r="4792" spans="1:12" x14ac:dyDescent="0.2">
      <c r="A4792" s="2">
        <v>42935.62499998838</v>
      </c>
      <c r="B4792" s="1">
        <v>570.55785441531748</v>
      </c>
      <c r="C4792" s="1">
        <v>282.19950111111115</v>
      </c>
      <c r="D4792" s="1">
        <v>50.04327108333333</v>
      </c>
      <c r="E4792" s="1">
        <v>0</v>
      </c>
      <c r="F4792" s="1">
        <v>55.977962166666671</v>
      </c>
      <c r="G4792" s="1">
        <v>18.333296702777776</v>
      </c>
      <c r="H4792" s="1">
        <v>37.371928277777783</v>
      </c>
      <c r="I4792" s="1">
        <v>6.2584144111111106</v>
      </c>
      <c r="J4792" s="1">
        <v>2.4119884800000007</v>
      </c>
      <c r="K4792" s="1">
        <v>0</v>
      </c>
      <c r="L4792" s="1">
        <v>117.9614921825397</v>
      </c>
    </row>
    <row r="4793" spans="1:12" x14ac:dyDescent="0.2">
      <c r="A4793" s="2">
        <v>42935.666666655045</v>
      </c>
      <c r="B4793" s="1">
        <v>561.31290817845252</v>
      </c>
      <c r="C4793" s="1">
        <v>282.19950111111115</v>
      </c>
      <c r="D4793" s="1">
        <v>50.04327108333333</v>
      </c>
      <c r="E4793" s="1">
        <v>0</v>
      </c>
      <c r="F4793" s="1">
        <v>60.911462166666674</v>
      </c>
      <c r="G4793" s="1">
        <v>42.777692305555561</v>
      </c>
      <c r="H4793" s="1">
        <v>37.32174333333333</v>
      </c>
      <c r="I4793" s="1">
        <v>6.0544627499999999</v>
      </c>
      <c r="J4793" s="1">
        <v>2.3223855475000001</v>
      </c>
      <c r="K4793" s="1">
        <v>0</v>
      </c>
      <c r="L4793" s="1">
        <v>79.682389880952385</v>
      </c>
    </row>
    <row r="4794" spans="1:12" x14ac:dyDescent="0.2">
      <c r="A4794" s="2">
        <v>42935.708333321709</v>
      </c>
      <c r="B4794" s="1">
        <v>643.6549357201983</v>
      </c>
      <c r="C4794" s="1">
        <v>279.5048930555555</v>
      </c>
      <c r="D4794" s="1">
        <v>50.04327108333333</v>
      </c>
      <c r="E4794" s="1">
        <v>0</v>
      </c>
      <c r="F4794" s="1">
        <v>77.539730194444445</v>
      </c>
      <c r="G4794" s="1">
        <v>61.110989000000004</v>
      </c>
      <c r="H4794" s="1">
        <v>36.778568277777779</v>
      </c>
      <c r="I4794" s="1">
        <v>5.9059852499999996</v>
      </c>
      <c r="J4794" s="1">
        <v>2.3211927908333334</v>
      </c>
      <c r="K4794" s="1">
        <v>2.9850928936507941</v>
      </c>
      <c r="L4794" s="1">
        <v>127.46521317460318</v>
      </c>
    </row>
    <row r="4795" spans="1:12" x14ac:dyDescent="0.2">
      <c r="A4795" s="2">
        <v>42935.749999988373</v>
      </c>
      <c r="B4795" s="1">
        <v>820.56529894884932</v>
      </c>
      <c r="C4795" s="1">
        <v>277.59459680555557</v>
      </c>
      <c r="D4795" s="1">
        <v>119.92626533333333</v>
      </c>
      <c r="E4795" s="1">
        <v>0</v>
      </c>
      <c r="F4795" s="1">
        <v>86.260043611111101</v>
      </c>
      <c r="G4795" s="1">
        <v>61.110989000000004</v>
      </c>
      <c r="H4795" s="1">
        <v>36.746611277777774</v>
      </c>
      <c r="I4795" s="1">
        <v>6.3983992777777772</v>
      </c>
      <c r="J4795" s="1">
        <v>2.4411800202777783</v>
      </c>
      <c r="K4795" s="1">
        <v>5.050779297619048</v>
      </c>
      <c r="L4795" s="1">
        <v>225.03643432539687</v>
      </c>
    </row>
    <row r="4796" spans="1:12" x14ac:dyDescent="0.2">
      <c r="A4796" s="2">
        <v>42935.791666655037</v>
      </c>
      <c r="B4796" s="1">
        <v>772.72449311666674</v>
      </c>
      <c r="C4796" s="1">
        <v>272.79926658333335</v>
      </c>
      <c r="D4796" s="1">
        <v>159.60571169444444</v>
      </c>
      <c r="E4796" s="1">
        <v>0</v>
      </c>
      <c r="F4796" s="1">
        <v>80.166318388888882</v>
      </c>
      <c r="G4796" s="1">
        <v>48.888791222222224</v>
      </c>
      <c r="H4796" s="1">
        <v>36.637744305555557</v>
      </c>
      <c r="I4796" s="1">
        <v>6.2367624277777773</v>
      </c>
      <c r="J4796" s="1">
        <v>3.1090330222222224</v>
      </c>
      <c r="K4796" s="1">
        <v>5.7376090833333349</v>
      </c>
      <c r="L4796" s="1">
        <v>159.54325638888889</v>
      </c>
    </row>
    <row r="4797" spans="1:12" x14ac:dyDescent="0.2">
      <c r="A4797" s="2">
        <v>42935.833333321702</v>
      </c>
      <c r="B4797" s="1">
        <v>836.54791320198433</v>
      </c>
      <c r="C4797" s="1">
        <v>266.90058266666665</v>
      </c>
      <c r="D4797" s="1">
        <v>179.44543488888891</v>
      </c>
      <c r="E4797" s="1">
        <v>27.826000000000001</v>
      </c>
      <c r="F4797" s="1">
        <v>92.719299722222217</v>
      </c>
      <c r="G4797" s="1">
        <v>48.888791222222224</v>
      </c>
      <c r="H4797" s="1">
        <v>36.605436638888889</v>
      </c>
      <c r="I4797" s="1">
        <v>6.1084323666666673</v>
      </c>
      <c r="J4797" s="1">
        <v>3.0854379583333333</v>
      </c>
      <c r="K4797" s="1">
        <v>6.2911576190476186</v>
      </c>
      <c r="L4797" s="1">
        <v>168.67734011904764</v>
      </c>
    </row>
    <row r="4798" spans="1:12" x14ac:dyDescent="0.2">
      <c r="A4798" s="2">
        <v>42935.874999988366</v>
      </c>
      <c r="B4798" s="1">
        <v>874.10840822817454</v>
      </c>
      <c r="C4798" s="1">
        <v>265.11359741666666</v>
      </c>
      <c r="D4798" s="1">
        <v>159.60571169444444</v>
      </c>
      <c r="E4798" s="1">
        <v>27.826000000000001</v>
      </c>
      <c r="F4798" s="1">
        <v>94.134063527777784</v>
      </c>
      <c r="G4798" s="1">
        <v>36.666593416666664</v>
      </c>
      <c r="H4798" s="1">
        <v>36.568340083333332</v>
      </c>
      <c r="I4798" s="1">
        <v>6.1770901249999994</v>
      </c>
      <c r="J4798" s="1">
        <v>2.8190895555555557</v>
      </c>
      <c r="K4798" s="1">
        <v>6.9358514960317468</v>
      </c>
      <c r="L4798" s="1">
        <v>238.26207091269845</v>
      </c>
    </row>
    <row r="4799" spans="1:12" x14ac:dyDescent="0.2">
      <c r="A4799" s="2">
        <v>42935.91666665503</v>
      </c>
      <c r="B4799" s="1">
        <v>735.93175962523821</v>
      </c>
      <c r="C4799" s="1">
        <v>265.11359741666666</v>
      </c>
      <c r="D4799" s="1">
        <v>119.92626533333333</v>
      </c>
      <c r="E4799" s="1">
        <v>27.826000000000001</v>
      </c>
      <c r="F4799" s="1">
        <v>65.871452055555551</v>
      </c>
      <c r="G4799" s="1">
        <v>24.444395605555556</v>
      </c>
      <c r="H4799" s="1">
        <v>36.491252861111114</v>
      </c>
      <c r="I4799" s="1">
        <v>5.9261714472222229</v>
      </c>
      <c r="J4799" s="1">
        <v>2.3093664216666667</v>
      </c>
      <c r="K4799" s="1">
        <v>7.6053945158730158</v>
      </c>
      <c r="L4799" s="1">
        <v>180.41786396825398</v>
      </c>
    </row>
    <row r="4800" spans="1:12" x14ac:dyDescent="0.2">
      <c r="A4800" s="2">
        <v>42935.958333321694</v>
      </c>
      <c r="B4800" s="1">
        <v>560.78175745158728</v>
      </c>
      <c r="C4800" s="1">
        <v>250.56146302777776</v>
      </c>
      <c r="D4800" s="1">
        <v>59.519169555555557</v>
      </c>
      <c r="E4800" s="1">
        <v>27.826000000000001</v>
      </c>
      <c r="F4800" s="1">
        <v>48.419936888888891</v>
      </c>
      <c r="G4800" s="1">
        <v>12.222197802777778</v>
      </c>
      <c r="H4800" s="1">
        <v>36.47193158333333</v>
      </c>
      <c r="I4800" s="1">
        <v>6.8930965833333326</v>
      </c>
      <c r="J4800" s="1">
        <v>2.9068959027777779</v>
      </c>
      <c r="K4800" s="1">
        <v>8.365139956349207</v>
      </c>
      <c r="L4800" s="1">
        <v>107.59592615079364</v>
      </c>
    </row>
    <row r="4801" spans="1:12" x14ac:dyDescent="0.2">
      <c r="A4801" s="2">
        <v>42935.999999988358</v>
      </c>
      <c r="B4801" s="1">
        <v>462.4436656845636</v>
      </c>
      <c r="C4801" s="1">
        <v>232.64657630555556</v>
      </c>
      <c r="D4801" s="1">
        <v>39.679446361111111</v>
      </c>
      <c r="E4801" s="1">
        <v>27.826000000000001</v>
      </c>
      <c r="F4801" s="1">
        <v>30.610668777777779</v>
      </c>
      <c r="G4801" s="1">
        <v>6.1110989</v>
      </c>
      <c r="H4801" s="1">
        <v>36.47193158333333</v>
      </c>
      <c r="I4801" s="1">
        <v>7.3871304055555553</v>
      </c>
      <c r="J4801" s="1">
        <v>2.113413470277778</v>
      </c>
      <c r="K4801" s="1">
        <v>0</v>
      </c>
      <c r="L4801" s="1">
        <v>79.597399880952381</v>
      </c>
    </row>
    <row r="4802" spans="1:12" x14ac:dyDescent="0.2">
      <c r="A4802" s="2">
        <v>42936.041666655023</v>
      </c>
      <c r="B4802" s="1">
        <v>423.62051641654767</v>
      </c>
      <c r="C4802" s="1">
        <v>223.13528416666668</v>
      </c>
      <c r="D4802" s="1">
        <v>30.203547888888892</v>
      </c>
      <c r="E4802" s="1">
        <v>27.826000000000001</v>
      </c>
      <c r="F4802" s="1">
        <v>29.364909722222222</v>
      </c>
      <c r="G4802" s="1">
        <v>6.1110989</v>
      </c>
      <c r="H4802" s="1">
        <v>36.47193158333333</v>
      </c>
      <c r="I4802" s="1">
        <v>7.3633496666666671</v>
      </c>
      <c r="J4802" s="1">
        <v>2.0691815919444445</v>
      </c>
      <c r="K4802" s="1">
        <v>0</v>
      </c>
      <c r="L4802" s="1">
        <v>61.075212896825398</v>
      </c>
    </row>
    <row r="4803" spans="1:12" x14ac:dyDescent="0.2">
      <c r="A4803" s="2">
        <v>42936.083333321687</v>
      </c>
      <c r="B4803" s="1">
        <v>398.09004031746031</v>
      </c>
      <c r="C4803" s="1">
        <v>209.25306519444447</v>
      </c>
      <c r="D4803" s="1">
        <v>19.839723180555556</v>
      </c>
      <c r="E4803" s="1">
        <v>27.826000000000001</v>
      </c>
      <c r="F4803" s="1">
        <v>28.11915066666667</v>
      </c>
      <c r="G4803" s="1">
        <v>6.1110989</v>
      </c>
      <c r="H4803" s="1">
        <v>36.47193158333333</v>
      </c>
      <c r="I4803" s="1">
        <v>7.3633478638888885</v>
      </c>
      <c r="J4803" s="1">
        <v>2.0312540000000001</v>
      </c>
      <c r="K4803" s="1">
        <v>0</v>
      </c>
      <c r="L4803" s="1">
        <v>61.07446892857142</v>
      </c>
    </row>
    <row r="4804" spans="1:12" x14ac:dyDescent="0.2">
      <c r="A4804" s="2">
        <v>42936.124999988351</v>
      </c>
      <c r="B4804" s="1">
        <v>393.63737308142856</v>
      </c>
      <c r="C4804" s="1">
        <v>204.81427983333333</v>
      </c>
      <c r="D4804" s="1">
        <v>19.839723180555556</v>
      </c>
      <c r="E4804" s="1">
        <v>27.826000000000001</v>
      </c>
      <c r="F4804" s="1">
        <v>28.11915066666667</v>
      </c>
      <c r="G4804" s="1">
        <v>6.1110989</v>
      </c>
      <c r="H4804" s="1">
        <v>36.47193158333333</v>
      </c>
      <c r="I4804" s="1">
        <v>7.3633469666666658</v>
      </c>
      <c r="J4804" s="1">
        <v>2.0180856016666668</v>
      </c>
      <c r="K4804" s="1">
        <v>0</v>
      </c>
      <c r="L4804" s="1">
        <v>61.073756349206349</v>
      </c>
    </row>
    <row r="4805" spans="1:12" x14ac:dyDescent="0.2">
      <c r="A4805" s="2">
        <v>42936.166666655015</v>
      </c>
      <c r="B4805" s="1">
        <v>426.79258227638888</v>
      </c>
      <c r="C4805" s="1">
        <v>212.72086124999998</v>
      </c>
      <c r="D4805" s="1">
        <v>19.839723180555556</v>
      </c>
      <c r="E4805" s="1">
        <v>27.826000000000001</v>
      </c>
      <c r="F4805" s="1">
        <v>28.11915066666667</v>
      </c>
      <c r="G4805" s="1">
        <v>12.222197802777778</v>
      </c>
      <c r="H4805" s="1">
        <v>36.47193158333333</v>
      </c>
      <c r="I4805" s="1">
        <v>7.387125969444444</v>
      </c>
      <c r="J4805" s="1">
        <v>2.6032423791666663</v>
      </c>
      <c r="K4805" s="1">
        <v>0</v>
      </c>
      <c r="L4805" s="1">
        <v>79.602349444444442</v>
      </c>
    </row>
    <row r="4806" spans="1:12" x14ac:dyDescent="0.2">
      <c r="A4806" s="2">
        <v>42936.20833332168</v>
      </c>
      <c r="B4806" s="1">
        <v>519.0032267931349</v>
      </c>
      <c r="C4806" s="1">
        <v>211.75429083333333</v>
      </c>
      <c r="D4806" s="1">
        <v>39.679446361111111</v>
      </c>
      <c r="E4806" s="1">
        <v>27.826000000000001</v>
      </c>
      <c r="F4806" s="1">
        <v>30.610668777777779</v>
      </c>
      <c r="G4806" s="1">
        <v>24.444395605555556</v>
      </c>
      <c r="H4806" s="1">
        <v>36.47193158333333</v>
      </c>
      <c r="I4806" s="1">
        <v>7.4561547472222216</v>
      </c>
      <c r="J4806" s="1">
        <v>2.6006034086111107</v>
      </c>
      <c r="K4806" s="1">
        <v>0</v>
      </c>
      <c r="L4806" s="1">
        <v>138.15973547619046</v>
      </c>
    </row>
    <row r="4807" spans="1:12" x14ac:dyDescent="0.2">
      <c r="A4807" s="2">
        <v>42936.249999988344</v>
      </c>
      <c r="B4807" s="1">
        <v>729.44062592503974</v>
      </c>
      <c r="C4807" s="1">
        <v>219.65593294444446</v>
      </c>
      <c r="D4807" s="1">
        <v>79.358892722222222</v>
      </c>
      <c r="E4807" s="1">
        <v>18.550666666666668</v>
      </c>
      <c r="F4807" s="1">
        <v>78.148945305555557</v>
      </c>
      <c r="G4807" s="1">
        <v>48.888791222222224</v>
      </c>
      <c r="H4807" s="1">
        <v>36.47193158333333</v>
      </c>
      <c r="I4807" s="1">
        <v>7.5750458222222221</v>
      </c>
      <c r="J4807" s="1">
        <v>2.650135531388889</v>
      </c>
      <c r="K4807" s="1">
        <v>0</v>
      </c>
      <c r="L4807" s="1">
        <v>238.14028412698414</v>
      </c>
    </row>
    <row r="4808" spans="1:12" x14ac:dyDescent="0.2">
      <c r="A4808" s="2">
        <v>42936.291666655008</v>
      </c>
      <c r="B4808" s="1">
        <v>896.02123164861109</v>
      </c>
      <c r="C4808" s="1">
        <v>240.80877488888891</v>
      </c>
      <c r="D4808" s="1">
        <v>100.08654216666666</v>
      </c>
      <c r="E4808" s="1">
        <v>0</v>
      </c>
      <c r="F4808" s="1">
        <v>109.70862361111111</v>
      </c>
      <c r="G4808" s="1">
        <v>61.110989000000004</v>
      </c>
      <c r="H4808" s="1">
        <v>36.479403055555558</v>
      </c>
      <c r="I4808" s="1">
        <v>7.4878064083333342</v>
      </c>
      <c r="J4808" s="1">
        <v>2.4343449902777778</v>
      </c>
      <c r="K4808" s="1">
        <v>12.965033123015873</v>
      </c>
      <c r="L4808" s="1">
        <v>324.9397144047619</v>
      </c>
    </row>
    <row r="4809" spans="1:12" x14ac:dyDescent="0.2">
      <c r="A4809" s="2">
        <v>42936.333333321672</v>
      </c>
      <c r="B4809" s="1">
        <v>777.23854853853175</v>
      </c>
      <c r="C4809" s="1">
        <v>251.92660041666664</v>
      </c>
      <c r="D4809" s="1">
        <v>79.358892722222222</v>
      </c>
      <c r="E4809" s="1">
        <v>0</v>
      </c>
      <c r="F4809" s="1">
        <v>80.768961583333322</v>
      </c>
      <c r="G4809" s="1">
        <v>61.110989000000004</v>
      </c>
      <c r="H4809" s="1">
        <v>36.578488777777778</v>
      </c>
      <c r="I4809" s="1">
        <v>7.2249482499999997</v>
      </c>
      <c r="J4809" s="1">
        <v>2.4342341813888888</v>
      </c>
      <c r="K4809" s="1">
        <v>4.2092087261904769</v>
      </c>
      <c r="L4809" s="1">
        <v>253.62622488095238</v>
      </c>
    </row>
    <row r="4810" spans="1:12" x14ac:dyDescent="0.2">
      <c r="A4810" s="2">
        <v>42936.374999988337</v>
      </c>
      <c r="B4810" s="1">
        <v>699.71035392837302</v>
      </c>
      <c r="C4810" s="1">
        <v>257.94451816666663</v>
      </c>
      <c r="D4810" s="1">
        <v>79.358892722222222</v>
      </c>
      <c r="E4810" s="1">
        <v>0</v>
      </c>
      <c r="F4810" s="1">
        <v>71.022461583333325</v>
      </c>
      <c r="G4810" s="1">
        <v>42.777692305555561</v>
      </c>
      <c r="H4810" s="1">
        <v>37.142466555555558</v>
      </c>
      <c r="I4810" s="1">
        <v>7.2082772166666667</v>
      </c>
      <c r="J4810" s="1">
        <v>2.451223751388889</v>
      </c>
      <c r="K4810" s="1">
        <v>0</v>
      </c>
      <c r="L4810" s="1">
        <v>201.80482162698416</v>
      </c>
    </row>
    <row r="4811" spans="1:12" x14ac:dyDescent="0.2">
      <c r="A4811" s="2">
        <v>42936.416666655001</v>
      </c>
      <c r="B4811" s="1">
        <v>600.37717176634919</v>
      </c>
      <c r="C4811" s="1">
        <v>260.71020113888892</v>
      </c>
      <c r="D4811" s="1">
        <v>50.04327108333333</v>
      </c>
      <c r="E4811" s="1">
        <v>0</v>
      </c>
      <c r="F4811" s="1">
        <v>65.724462166666669</v>
      </c>
      <c r="G4811" s="1">
        <v>18.333296702777776</v>
      </c>
      <c r="H4811" s="1">
        <v>37.182903361111109</v>
      </c>
      <c r="I4811" s="1">
        <v>7.2575726666666673</v>
      </c>
      <c r="J4811" s="1">
        <v>2.3917215516666666</v>
      </c>
      <c r="K4811" s="1">
        <v>0</v>
      </c>
      <c r="L4811" s="1">
        <v>158.73374309523811</v>
      </c>
    </row>
    <row r="4812" spans="1:12" x14ac:dyDescent="0.2">
      <c r="A4812" s="2">
        <v>42936.458333321665</v>
      </c>
      <c r="B4812" s="1">
        <v>568.47056287817463</v>
      </c>
      <c r="C4812" s="1">
        <v>268.86151869444444</v>
      </c>
      <c r="D4812" s="1">
        <v>50.04327108333333</v>
      </c>
      <c r="E4812" s="1">
        <v>0</v>
      </c>
      <c r="F4812" s="1">
        <v>65.724462166666669</v>
      </c>
      <c r="G4812" s="1">
        <v>18.333296702777776</v>
      </c>
      <c r="H4812" s="1">
        <v>37.294318472222223</v>
      </c>
      <c r="I4812" s="1">
        <v>6.9180364972222224</v>
      </c>
      <c r="J4812" s="1">
        <v>3.0929718805555555</v>
      </c>
      <c r="K4812" s="1">
        <v>0</v>
      </c>
      <c r="L4812" s="1">
        <v>118.20268738095238</v>
      </c>
    </row>
    <row r="4813" spans="1:12" x14ac:dyDescent="0.2">
      <c r="A4813" s="2">
        <v>42936.499999988329</v>
      </c>
      <c r="B4813" s="1">
        <v>572.77249666460318</v>
      </c>
      <c r="C4813" s="1">
        <v>273.90767958333333</v>
      </c>
      <c r="D4813" s="1">
        <v>50.04327108333333</v>
      </c>
      <c r="E4813" s="1">
        <v>0</v>
      </c>
      <c r="F4813" s="1">
        <v>65.724462166666669</v>
      </c>
      <c r="G4813" s="1">
        <v>18.333296702777776</v>
      </c>
      <c r="H4813" s="1">
        <v>37.363579333333334</v>
      </c>
      <c r="I4813" s="1">
        <v>6.8952244888888892</v>
      </c>
      <c r="J4813" s="1">
        <v>2.376415687222222</v>
      </c>
      <c r="K4813" s="1">
        <v>0</v>
      </c>
      <c r="L4813" s="1">
        <v>118.12856761904763</v>
      </c>
    </row>
    <row r="4814" spans="1:12" x14ac:dyDescent="0.2">
      <c r="A4814" s="2">
        <v>42936.541666654994</v>
      </c>
      <c r="B4814" s="1">
        <v>581.72605618321427</v>
      </c>
      <c r="C4814" s="1">
        <v>284.47837388888888</v>
      </c>
      <c r="D4814" s="1">
        <v>50.04327108333333</v>
      </c>
      <c r="E4814" s="1">
        <v>0</v>
      </c>
      <c r="F4814" s="1">
        <v>55.977962166666671</v>
      </c>
      <c r="G4814" s="1">
        <v>18.333296702777776</v>
      </c>
      <c r="H4814" s="1">
        <v>37.310818194444444</v>
      </c>
      <c r="I4814" s="1">
        <v>6.0325650583333337</v>
      </c>
      <c r="J4814" s="1">
        <v>2.4189200808333329</v>
      </c>
      <c r="K4814" s="1">
        <v>0</v>
      </c>
      <c r="L4814" s="1">
        <v>127.1308490079365</v>
      </c>
    </row>
    <row r="4815" spans="1:12" x14ac:dyDescent="0.2">
      <c r="A4815" s="2">
        <v>42936.583333321658</v>
      </c>
      <c r="B4815" s="1">
        <v>571.97264544575387</v>
      </c>
      <c r="C4815" s="1">
        <v>283.82560361111109</v>
      </c>
      <c r="D4815" s="1">
        <v>50.04327108333333</v>
      </c>
      <c r="E4815" s="1">
        <v>0</v>
      </c>
      <c r="F4815" s="1">
        <v>55.977962166666671</v>
      </c>
      <c r="G4815" s="1">
        <v>18.333296702777776</v>
      </c>
      <c r="H4815" s="1">
        <v>37.340815249999999</v>
      </c>
      <c r="I4815" s="1">
        <v>6.0700217805555559</v>
      </c>
      <c r="J4815" s="1">
        <v>2.4254833830555556</v>
      </c>
      <c r="K4815" s="1">
        <v>0</v>
      </c>
      <c r="L4815" s="1">
        <v>117.95619146825396</v>
      </c>
    </row>
    <row r="4816" spans="1:12" x14ac:dyDescent="0.2">
      <c r="A4816" s="2">
        <v>42936.624999988322</v>
      </c>
      <c r="B4816" s="1">
        <v>570.46166523313491</v>
      </c>
      <c r="C4816" s="1">
        <v>282.19950111111115</v>
      </c>
      <c r="D4816" s="1">
        <v>50.04327108333333</v>
      </c>
      <c r="E4816" s="1">
        <v>0</v>
      </c>
      <c r="F4816" s="1">
        <v>55.977962166666671</v>
      </c>
      <c r="G4816" s="1">
        <v>18.333296702777776</v>
      </c>
      <c r="H4816" s="1">
        <v>37.380250638888896</v>
      </c>
      <c r="I4816" s="1">
        <v>6.1642846805555562</v>
      </c>
      <c r="J4816" s="1">
        <v>2.4123547624999997</v>
      </c>
      <c r="K4816" s="1">
        <v>0</v>
      </c>
      <c r="L4816" s="1">
        <v>117.9507440873016</v>
      </c>
    </row>
    <row r="4817" spans="1:12" x14ac:dyDescent="0.2">
      <c r="A4817" s="2">
        <v>42936.666666654986</v>
      </c>
      <c r="B4817" s="1">
        <v>561.40932537019842</v>
      </c>
      <c r="C4817" s="1">
        <v>282.19950111111115</v>
      </c>
      <c r="D4817" s="1">
        <v>50.04327108333333</v>
      </c>
      <c r="E4817" s="1">
        <v>0</v>
      </c>
      <c r="F4817" s="1">
        <v>60.911462166666674</v>
      </c>
      <c r="G4817" s="1">
        <v>42.777692305555561</v>
      </c>
      <c r="H4817" s="1">
        <v>37.365723500000001</v>
      </c>
      <c r="I4817" s="1">
        <v>6.0944240055555561</v>
      </c>
      <c r="J4817" s="1">
        <v>2.3222152852777778</v>
      </c>
      <c r="K4817" s="1">
        <v>0</v>
      </c>
      <c r="L4817" s="1">
        <v>79.695035912698415</v>
      </c>
    </row>
    <row r="4818" spans="1:12" x14ac:dyDescent="0.2">
      <c r="A4818" s="2">
        <v>42936.708333321651</v>
      </c>
      <c r="B4818" s="1">
        <v>646.7795256531349</v>
      </c>
      <c r="C4818" s="1">
        <v>282.19950111111115</v>
      </c>
      <c r="D4818" s="1">
        <v>50.04327108333333</v>
      </c>
      <c r="E4818" s="1">
        <v>0</v>
      </c>
      <c r="F4818" s="1">
        <v>77.539730194444445</v>
      </c>
      <c r="G4818" s="1">
        <v>61.110989000000004</v>
      </c>
      <c r="H4818" s="1">
        <v>36.841559361111109</v>
      </c>
      <c r="I4818" s="1">
        <v>5.9340362722222215</v>
      </c>
      <c r="J4818" s="1">
        <v>2.3267247908333335</v>
      </c>
      <c r="K4818" s="1">
        <v>3.3085081257936508</v>
      </c>
      <c r="L4818" s="1">
        <v>127.47520571428571</v>
      </c>
    </row>
    <row r="4819" spans="1:12" x14ac:dyDescent="0.2">
      <c r="A4819" s="2">
        <v>42936.749999988315</v>
      </c>
      <c r="B4819" s="1">
        <v>810.15938473250003</v>
      </c>
      <c r="C4819" s="1">
        <v>276.8540863888889</v>
      </c>
      <c r="D4819" s="1">
        <v>119.92626533333333</v>
      </c>
      <c r="E4819" s="1">
        <v>0</v>
      </c>
      <c r="F4819" s="1">
        <v>86.260043611111101</v>
      </c>
      <c r="G4819" s="1">
        <v>61.110989000000004</v>
      </c>
      <c r="H4819" s="1">
        <v>36.766247861111104</v>
      </c>
      <c r="I4819" s="1">
        <v>6.0111304027777779</v>
      </c>
      <c r="J4819" s="1">
        <v>2.4395380241666667</v>
      </c>
      <c r="K4819" s="1">
        <v>5.5415278809523816</v>
      </c>
      <c r="L4819" s="1">
        <v>215.24955623015876</v>
      </c>
    </row>
    <row r="4820" spans="1:12" x14ac:dyDescent="0.2">
      <c r="A4820" s="2">
        <v>42936.791666654979</v>
      </c>
      <c r="B4820" s="1">
        <v>780.43609670119054</v>
      </c>
      <c r="C4820" s="1">
        <v>270.94644830555558</v>
      </c>
      <c r="D4820" s="1">
        <v>159.60571169444444</v>
      </c>
      <c r="E4820" s="1">
        <v>0</v>
      </c>
      <c r="F4820" s="1">
        <v>80.166318388888882</v>
      </c>
      <c r="G4820" s="1">
        <v>48.888791222222224</v>
      </c>
      <c r="H4820" s="1">
        <v>36.640487805555551</v>
      </c>
      <c r="I4820" s="1">
        <v>5.8545926055555553</v>
      </c>
      <c r="J4820" s="1">
        <v>3.1025385083333337</v>
      </c>
      <c r="K4820" s="1">
        <v>6.2847994007936521</v>
      </c>
      <c r="L4820" s="1">
        <v>168.9464087698413</v>
      </c>
    </row>
    <row r="4821" spans="1:12" x14ac:dyDescent="0.2">
      <c r="A4821" s="2">
        <v>42936.833333321643</v>
      </c>
      <c r="B4821" s="1">
        <v>828.94311326507955</v>
      </c>
      <c r="C4821" s="1">
        <v>259.96499641666668</v>
      </c>
      <c r="D4821" s="1">
        <v>179.44543488888891</v>
      </c>
      <c r="E4821" s="1">
        <v>27.826000000000001</v>
      </c>
      <c r="F4821" s="1">
        <v>92.719299722222217</v>
      </c>
      <c r="G4821" s="1">
        <v>48.888791222222224</v>
      </c>
      <c r="H4821" s="1">
        <v>36.607292749999999</v>
      </c>
      <c r="I4821" s="1">
        <v>6.6454128194444442</v>
      </c>
      <c r="J4821" s="1">
        <v>3.0778236361111113</v>
      </c>
      <c r="K4821" s="1">
        <v>6.8791003809523819</v>
      </c>
      <c r="L4821" s="1">
        <v>166.88896142857143</v>
      </c>
    </row>
    <row r="4822" spans="1:12" x14ac:dyDescent="0.2">
      <c r="A4822" s="2">
        <v>42936.874999988308</v>
      </c>
      <c r="B4822" s="1">
        <v>858.72728847341273</v>
      </c>
      <c r="C4822" s="1">
        <v>246.40333075000001</v>
      </c>
      <c r="D4822" s="1">
        <v>159.60571169444444</v>
      </c>
      <c r="E4822" s="1">
        <v>27.826000000000001</v>
      </c>
      <c r="F4822" s="1">
        <v>94.134063527777784</v>
      </c>
      <c r="G4822" s="1">
        <v>36.666593416666664</v>
      </c>
      <c r="H4822" s="1">
        <v>36.567171611111107</v>
      </c>
      <c r="I4822" s="1">
        <v>7.1439830527777772</v>
      </c>
      <c r="J4822" s="1">
        <v>2.8081761388888888</v>
      </c>
      <c r="K4822" s="1">
        <v>7.486595583333334</v>
      </c>
      <c r="L4822" s="1">
        <v>240.0856626984127</v>
      </c>
    </row>
    <row r="4823" spans="1:12" x14ac:dyDescent="0.2">
      <c r="A4823" s="2">
        <v>42936.916666654972</v>
      </c>
      <c r="B4823" s="1">
        <v>700.04861102134919</v>
      </c>
      <c r="C4823" s="1">
        <v>226.99145075000001</v>
      </c>
      <c r="D4823" s="1">
        <v>119.92626533333333</v>
      </c>
      <c r="E4823" s="1">
        <v>27.826000000000001</v>
      </c>
      <c r="F4823" s="1">
        <v>65.871452055555551</v>
      </c>
      <c r="G4823" s="1">
        <v>24.444395605555556</v>
      </c>
      <c r="H4823" s="1">
        <v>36.490244444444443</v>
      </c>
      <c r="I4823" s="1">
        <v>7.5077783194444443</v>
      </c>
      <c r="J4823" s="1">
        <v>2.3014623622222219</v>
      </c>
      <c r="K4823" s="1">
        <v>8.2688796507936502</v>
      </c>
      <c r="L4823" s="1">
        <v>180.4206825</v>
      </c>
    </row>
    <row r="4824" spans="1:12" x14ac:dyDescent="0.2">
      <c r="A4824" s="2">
        <v>42936.958333321636</v>
      </c>
      <c r="B4824" s="1">
        <v>514.672989832143</v>
      </c>
      <c r="C4824" s="1">
        <v>212.17421025000002</v>
      </c>
      <c r="D4824" s="1">
        <v>59.519169555555557</v>
      </c>
      <c r="E4824" s="1">
        <v>27.826000000000001</v>
      </c>
      <c r="F4824" s="1">
        <v>48.419936888888891</v>
      </c>
      <c r="G4824" s="1">
        <v>12.222197802777778</v>
      </c>
      <c r="H4824" s="1">
        <v>36.47193158333333</v>
      </c>
      <c r="I4824" s="1">
        <v>7.4223037888888896</v>
      </c>
      <c r="J4824" s="1">
        <v>2.899796883333333</v>
      </c>
      <c r="K4824" s="1">
        <v>9.0933617698412696</v>
      </c>
      <c r="L4824" s="1">
        <v>98.624081309523817</v>
      </c>
    </row>
    <row r="4825" spans="1:12" x14ac:dyDescent="0.2">
      <c r="A4825" s="2">
        <v>42936.9999999883</v>
      </c>
      <c r="B4825" s="1">
        <v>451.39418071373018</v>
      </c>
      <c r="C4825" s="1">
        <v>212.75587969444445</v>
      </c>
      <c r="D4825" s="1">
        <v>39.679446361111111</v>
      </c>
      <c r="E4825" s="1">
        <v>27.826000000000001</v>
      </c>
      <c r="F4825" s="1">
        <v>30.610668777777779</v>
      </c>
      <c r="G4825" s="1">
        <v>6.1110989</v>
      </c>
      <c r="H4825" s="1">
        <v>36.47193158333333</v>
      </c>
      <c r="I4825" s="1">
        <v>7.3871266555555559</v>
      </c>
      <c r="J4825" s="1">
        <v>2.1051116383333333</v>
      </c>
      <c r="K4825" s="1">
        <v>0</v>
      </c>
      <c r="L4825" s="1">
        <v>88.446917103174599</v>
      </c>
    </row>
    <row r="4826" spans="1:12" x14ac:dyDescent="0.2">
      <c r="A4826" s="2">
        <v>42937.041666654965</v>
      </c>
      <c r="B4826" s="1">
        <v>415.89290930123013</v>
      </c>
      <c r="C4826" s="1">
        <v>215.42036194444444</v>
      </c>
      <c r="D4826" s="1">
        <v>30.203547888888892</v>
      </c>
      <c r="E4826" s="1">
        <v>27.826000000000001</v>
      </c>
      <c r="F4826" s="1">
        <v>29.364909722222222</v>
      </c>
      <c r="G4826" s="1">
        <v>6.1110989</v>
      </c>
      <c r="H4826" s="1">
        <v>36.47193158333333</v>
      </c>
      <c r="I4826" s="1">
        <v>7.3633428666666667</v>
      </c>
      <c r="J4826" s="1">
        <v>2.0602484591666665</v>
      </c>
      <c r="K4826" s="1">
        <v>0</v>
      </c>
      <c r="L4826" s="1">
        <v>61.071467936507929</v>
      </c>
    </row>
    <row r="4827" spans="1:12" x14ac:dyDescent="0.2">
      <c r="A4827" s="2">
        <v>42937.083333321629</v>
      </c>
      <c r="B4827" s="1">
        <v>400.2982204166666</v>
      </c>
      <c r="C4827" s="1">
        <v>213.4141362222222</v>
      </c>
      <c r="D4827" s="1">
        <v>19.839723180555556</v>
      </c>
      <c r="E4827" s="1">
        <v>27.826000000000001</v>
      </c>
      <c r="F4827" s="1">
        <v>28.11915066666667</v>
      </c>
      <c r="G4827" s="1">
        <v>6.1110989</v>
      </c>
      <c r="H4827" s="1">
        <v>36.47193158333333</v>
      </c>
      <c r="I4827" s="1">
        <v>7.3633451972222232</v>
      </c>
      <c r="J4827" s="1">
        <v>2.0267257777777776</v>
      </c>
      <c r="K4827" s="1">
        <v>0</v>
      </c>
      <c r="L4827" s="1">
        <v>59.126108888888893</v>
      </c>
    </row>
    <row r="4828" spans="1:12" x14ac:dyDescent="0.2">
      <c r="A4828" s="2">
        <v>42937.124999988293</v>
      </c>
      <c r="B4828" s="1">
        <v>398.14448812170639</v>
      </c>
      <c r="C4828" s="1">
        <v>212.17138652777777</v>
      </c>
      <c r="D4828" s="1">
        <v>19.839723180555556</v>
      </c>
      <c r="E4828" s="1">
        <v>27.826000000000001</v>
      </c>
      <c r="F4828" s="1">
        <v>28.11915066666667</v>
      </c>
      <c r="G4828" s="1">
        <v>6.1110989</v>
      </c>
      <c r="H4828" s="1">
        <v>36.47193158333333</v>
      </c>
      <c r="I4828" s="1">
        <v>7.363346313888889</v>
      </c>
      <c r="J4828" s="1">
        <v>2.0175287669444444</v>
      </c>
      <c r="K4828" s="1">
        <v>0</v>
      </c>
      <c r="L4828" s="1">
        <v>58.224322182539687</v>
      </c>
    </row>
    <row r="4829" spans="1:12" x14ac:dyDescent="0.2">
      <c r="A4829" s="2">
        <v>42937.166666654957</v>
      </c>
      <c r="B4829" s="1">
        <v>433.85813280992056</v>
      </c>
      <c r="C4829" s="1">
        <v>214.05141244444442</v>
      </c>
      <c r="D4829" s="1">
        <v>19.839723180555556</v>
      </c>
      <c r="E4829" s="1">
        <v>27.826000000000001</v>
      </c>
      <c r="F4829" s="1">
        <v>28.11915066666667</v>
      </c>
      <c r="G4829" s="1">
        <v>12.222197802777778</v>
      </c>
      <c r="H4829" s="1">
        <v>36.47193158333333</v>
      </c>
      <c r="I4829" s="1">
        <v>7.3871301861111114</v>
      </c>
      <c r="J4829" s="1">
        <v>3.4928715888888893</v>
      </c>
      <c r="K4829" s="1">
        <v>0</v>
      </c>
      <c r="L4829" s="1">
        <v>84.447715357142854</v>
      </c>
    </row>
    <row r="4830" spans="1:12" x14ac:dyDescent="0.2">
      <c r="A4830" s="2">
        <v>42937.208333321621</v>
      </c>
      <c r="B4830" s="1">
        <v>524.61579088214285</v>
      </c>
      <c r="C4830" s="1">
        <v>216.46025627777777</v>
      </c>
      <c r="D4830" s="1">
        <v>39.679446361111111</v>
      </c>
      <c r="E4830" s="1">
        <v>27.826000000000001</v>
      </c>
      <c r="F4830" s="1">
        <v>30.610668777777779</v>
      </c>
      <c r="G4830" s="1">
        <v>24.444395605555556</v>
      </c>
      <c r="H4830" s="1">
        <v>36.47193158333333</v>
      </c>
      <c r="I4830" s="1">
        <v>7.4561430611111108</v>
      </c>
      <c r="J4830" s="1">
        <v>3.5030508027777776</v>
      </c>
      <c r="K4830" s="1">
        <v>0</v>
      </c>
      <c r="L4830" s="1">
        <v>138.16389841269842</v>
      </c>
    </row>
    <row r="4831" spans="1:12" x14ac:dyDescent="0.2">
      <c r="A4831" s="2">
        <v>42937.249999988286</v>
      </c>
      <c r="B4831" s="1">
        <v>732.37997933531744</v>
      </c>
      <c r="C4831" s="1">
        <v>221.63493541666668</v>
      </c>
      <c r="D4831" s="1">
        <v>79.358892722222222</v>
      </c>
      <c r="E4831" s="1">
        <v>18.550666666666668</v>
      </c>
      <c r="F4831" s="1">
        <v>78.148945305555557</v>
      </c>
      <c r="G4831" s="1">
        <v>48.888791222222224</v>
      </c>
      <c r="H4831" s="1">
        <v>36.47193158333333</v>
      </c>
      <c r="I4831" s="1">
        <v>7.5750358638888882</v>
      </c>
      <c r="J4831" s="1">
        <v>3.6490433722222222</v>
      </c>
      <c r="K4831" s="1">
        <v>0</v>
      </c>
      <c r="L4831" s="1">
        <v>238.10173718253969</v>
      </c>
    </row>
    <row r="4832" spans="1:12" x14ac:dyDescent="0.2">
      <c r="A4832" s="2">
        <v>42937.29166665495</v>
      </c>
      <c r="B4832" s="1">
        <v>884.29999095833341</v>
      </c>
      <c r="C4832" s="1">
        <v>234.73253208333333</v>
      </c>
      <c r="D4832" s="1">
        <v>100.08654216666666</v>
      </c>
      <c r="E4832" s="1">
        <v>0</v>
      </c>
      <c r="F4832" s="1">
        <v>109.70862361111111</v>
      </c>
      <c r="G4832" s="1">
        <v>61.110989000000004</v>
      </c>
      <c r="H4832" s="1">
        <v>36.475856111111113</v>
      </c>
      <c r="I4832" s="1">
        <v>7.5230198944444444</v>
      </c>
      <c r="J4832" s="1">
        <v>3.7568936472222227</v>
      </c>
      <c r="K4832" s="1">
        <v>14.112378214285716</v>
      </c>
      <c r="L4832" s="1">
        <v>316.79315623015879</v>
      </c>
    </row>
    <row r="4833" spans="1:12" x14ac:dyDescent="0.2">
      <c r="A4833" s="2">
        <v>42937.333333321614</v>
      </c>
      <c r="B4833" s="1">
        <v>778.50381182261901</v>
      </c>
      <c r="C4833" s="1">
        <v>243.97853086111112</v>
      </c>
      <c r="D4833" s="1">
        <v>79.358892722222222</v>
      </c>
      <c r="E4833" s="1">
        <v>0</v>
      </c>
      <c r="F4833" s="1">
        <v>80.768961583333322</v>
      </c>
      <c r="G4833" s="1">
        <v>61.110989000000004</v>
      </c>
      <c r="H4833" s="1">
        <v>36.549016444444447</v>
      </c>
      <c r="I4833" s="1">
        <v>7.2698597999999999</v>
      </c>
      <c r="J4833" s="1">
        <v>3.4306351694444444</v>
      </c>
      <c r="K4833" s="1">
        <v>4.6269738611111118</v>
      </c>
      <c r="L4833" s="1">
        <v>261.4099523809524</v>
      </c>
    </row>
    <row r="4834" spans="1:12" x14ac:dyDescent="0.2">
      <c r="A4834" s="2">
        <v>42937.374999988278</v>
      </c>
      <c r="B4834" s="1">
        <v>700.04813006849213</v>
      </c>
      <c r="C4834" s="1">
        <v>258.59325802777778</v>
      </c>
      <c r="D4834" s="1">
        <v>79.358892722222222</v>
      </c>
      <c r="E4834" s="1">
        <v>0</v>
      </c>
      <c r="F4834" s="1">
        <v>71.022461583333325</v>
      </c>
      <c r="G4834" s="1">
        <v>42.777692305555561</v>
      </c>
      <c r="H4834" s="1">
        <v>37.125097249999996</v>
      </c>
      <c r="I4834" s="1">
        <v>6.9178165750000007</v>
      </c>
      <c r="J4834" s="1">
        <v>2.4327962077777774</v>
      </c>
      <c r="K4834" s="1">
        <v>0</v>
      </c>
      <c r="L4834" s="1">
        <v>201.82011539682543</v>
      </c>
    </row>
    <row r="4835" spans="1:12" x14ac:dyDescent="0.2">
      <c r="A4835" s="2">
        <v>42937.416666654943</v>
      </c>
      <c r="B4835" s="1">
        <v>607.60250450742069</v>
      </c>
      <c r="C4835" s="1">
        <v>268.24544408333338</v>
      </c>
      <c r="D4835" s="1">
        <v>50.04327108333333</v>
      </c>
      <c r="E4835" s="1">
        <v>0</v>
      </c>
      <c r="F4835" s="1">
        <v>65.724462166666669</v>
      </c>
      <c r="G4835" s="1">
        <v>18.333296702777776</v>
      </c>
      <c r="H4835" s="1">
        <v>37.183854694444449</v>
      </c>
      <c r="I4835" s="1">
        <v>6.9502450055555558</v>
      </c>
      <c r="J4835" s="1">
        <v>2.3799123586111115</v>
      </c>
      <c r="K4835" s="1">
        <v>0</v>
      </c>
      <c r="L4835" s="1">
        <v>158.7420184126984</v>
      </c>
    </row>
    <row r="4836" spans="1:12" x14ac:dyDescent="0.2">
      <c r="A4836" s="2">
        <v>42937.458333321607</v>
      </c>
      <c r="B4836" s="1">
        <v>579.01169366150793</v>
      </c>
      <c r="C4836" s="1">
        <v>278.37171444444448</v>
      </c>
      <c r="D4836" s="1">
        <v>50.04327108333333</v>
      </c>
      <c r="E4836" s="1">
        <v>0</v>
      </c>
      <c r="F4836" s="1">
        <v>65.724462166666669</v>
      </c>
      <c r="G4836" s="1">
        <v>18.333296702777776</v>
      </c>
      <c r="H4836" s="1">
        <v>37.843187388888886</v>
      </c>
      <c r="I4836" s="1">
        <v>7.3519894083333339</v>
      </c>
      <c r="J4836" s="1">
        <v>3.1088423083333336</v>
      </c>
      <c r="K4836" s="1">
        <v>0</v>
      </c>
      <c r="L4836" s="1">
        <v>118.23493015873015</v>
      </c>
    </row>
    <row r="4837" spans="1:12" x14ac:dyDescent="0.2">
      <c r="A4837" s="2">
        <v>42937.499999988271</v>
      </c>
      <c r="B4837" s="1">
        <v>582.26066003281744</v>
      </c>
      <c r="C4837" s="1">
        <v>282.19950111111115</v>
      </c>
      <c r="D4837" s="1">
        <v>50.04327108333333</v>
      </c>
      <c r="E4837" s="1">
        <v>0</v>
      </c>
      <c r="F4837" s="1">
        <v>65.724462166666669</v>
      </c>
      <c r="G4837" s="1">
        <v>18.333296702777776</v>
      </c>
      <c r="H4837" s="1">
        <v>37.986790777777777</v>
      </c>
      <c r="I4837" s="1">
        <v>7.4340488722222222</v>
      </c>
      <c r="J4837" s="1">
        <v>2.3954432474999998</v>
      </c>
      <c r="K4837" s="1">
        <v>0</v>
      </c>
      <c r="L4837" s="1">
        <v>118.14384607142858</v>
      </c>
    </row>
    <row r="4838" spans="1:12" x14ac:dyDescent="0.2">
      <c r="A4838" s="2">
        <v>42937.541666654935</v>
      </c>
      <c r="B4838" s="1">
        <v>806.50648064214283</v>
      </c>
      <c r="C4838" s="1">
        <v>279.5048930555555</v>
      </c>
      <c r="D4838" s="1">
        <v>50.04327108333333</v>
      </c>
      <c r="E4838" s="1">
        <v>0</v>
      </c>
      <c r="F4838" s="1">
        <v>55.977962166666671</v>
      </c>
      <c r="G4838" s="1">
        <v>18.333296702777776</v>
      </c>
      <c r="H4838" s="1">
        <v>37.827383444444443</v>
      </c>
      <c r="I4838" s="1">
        <v>7.7853939444444444</v>
      </c>
      <c r="J4838" s="1">
        <v>2.4243912766666669</v>
      </c>
      <c r="K4838" s="1">
        <v>236.54607484126987</v>
      </c>
      <c r="L4838" s="1">
        <v>118.06381412698416</v>
      </c>
    </row>
    <row r="4839" spans="1:12" x14ac:dyDescent="0.2">
      <c r="A4839" s="2">
        <v>42937.5833333216</v>
      </c>
      <c r="B4839" s="1">
        <v>658.42028832626988</v>
      </c>
      <c r="C4839" s="1">
        <v>280.27237694444443</v>
      </c>
      <c r="D4839" s="1">
        <v>50.04327108333333</v>
      </c>
      <c r="E4839" s="1">
        <v>0</v>
      </c>
      <c r="F4839" s="1">
        <v>55.977962166666671</v>
      </c>
      <c r="G4839" s="1">
        <v>18.333296702777776</v>
      </c>
      <c r="H4839" s="1">
        <v>37.584973444444451</v>
      </c>
      <c r="I4839" s="1">
        <v>7.3759736194444452</v>
      </c>
      <c r="J4839" s="1">
        <v>2.4327831350000002</v>
      </c>
      <c r="K4839" s="1">
        <v>86.635675833333337</v>
      </c>
      <c r="L4839" s="1">
        <v>119.7639753968254</v>
      </c>
    </row>
    <row r="4840" spans="1:12" x14ac:dyDescent="0.2">
      <c r="A4840" s="2">
        <v>42937.624999988264</v>
      </c>
      <c r="B4840" s="1">
        <v>574.69958636130946</v>
      </c>
      <c r="C4840" s="1">
        <v>279.5048930555555</v>
      </c>
      <c r="D4840" s="1">
        <v>50.04327108333333</v>
      </c>
      <c r="E4840" s="1">
        <v>0</v>
      </c>
      <c r="F4840" s="1">
        <v>55.977962166666671</v>
      </c>
      <c r="G4840" s="1">
        <v>18.333296702777776</v>
      </c>
      <c r="H4840" s="1">
        <v>37.388683749999998</v>
      </c>
      <c r="I4840" s="1">
        <v>6.8575819666666655</v>
      </c>
      <c r="J4840" s="1">
        <v>2.4084442236111112</v>
      </c>
      <c r="K4840" s="1">
        <v>0</v>
      </c>
      <c r="L4840" s="1">
        <v>124.18545341269842</v>
      </c>
    </row>
    <row r="4841" spans="1:12" x14ac:dyDescent="0.2">
      <c r="A4841" s="2">
        <v>42937.666666654928</v>
      </c>
      <c r="B4841" s="1">
        <v>559.77399194230156</v>
      </c>
      <c r="C4841" s="1">
        <v>277.59459680555557</v>
      </c>
      <c r="D4841" s="1">
        <v>50.04327108333333</v>
      </c>
      <c r="E4841" s="1">
        <v>0</v>
      </c>
      <c r="F4841" s="1">
        <v>60.911462166666674</v>
      </c>
      <c r="G4841" s="1">
        <v>42.777692305555561</v>
      </c>
      <c r="H4841" s="1">
        <v>38.195679805555557</v>
      </c>
      <c r="I4841" s="1">
        <v>7.1890754416666667</v>
      </c>
      <c r="J4841" s="1">
        <v>2.3209596911111112</v>
      </c>
      <c r="K4841" s="1">
        <v>0</v>
      </c>
      <c r="L4841" s="1">
        <v>80.741254642857143</v>
      </c>
    </row>
    <row r="4842" spans="1:12" x14ac:dyDescent="0.2">
      <c r="A4842" s="2">
        <v>42937.708333321592</v>
      </c>
      <c r="B4842" s="1">
        <v>633.79306223353171</v>
      </c>
      <c r="C4842" s="1">
        <v>277.59459680555557</v>
      </c>
      <c r="D4842" s="1">
        <v>50.04327108333333</v>
      </c>
      <c r="E4842" s="1">
        <v>0</v>
      </c>
      <c r="F4842" s="1">
        <v>77.539730194444445</v>
      </c>
      <c r="G4842" s="1">
        <v>61.110989000000004</v>
      </c>
      <c r="H4842" s="1">
        <v>37.759637666666663</v>
      </c>
      <c r="I4842" s="1">
        <v>7.4405792444444447</v>
      </c>
      <c r="J4842" s="1">
        <v>2.3425240125000002</v>
      </c>
      <c r="K4842" s="1">
        <v>1.5754590281746035</v>
      </c>
      <c r="L4842" s="1">
        <v>118.3862751984127</v>
      </c>
    </row>
    <row r="4843" spans="1:12" x14ac:dyDescent="0.2">
      <c r="A4843" s="2">
        <v>42937.749999988257</v>
      </c>
      <c r="B4843" s="1">
        <v>815.47699113452381</v>
      </c>
      <c r="C4843" s="1">
        <v>272.79926658333335</v>
      </c>
      <c r="D4843" s="1">
        <v>119.92626533333333</v>
      </c>
      <c r="E4843" s="1">
        <v>0</v>
      </c>
      <c r="F4843" s="1">
        <v>86.260043611111101</v>
      </c>
      <c r="G4843" s="1">
        <v>61.110989000000004</v>
      </c>
      <c r="H4843" s="1">
        <v>37.553244194444446</v>
      </c>
      <c r="I4843" s="1">
        <v>7.5597392722222221</v>
      </c>
      <c r="J4843" s="1">
        <v>2.456988758333333</v>
      </c>
      <c r="K4843" s="1">
        <v>2.7521429134920639</v>
      </c>
      <c r="L4843" s="1">
        <v>225.05831146825395</v>
      </c>
    </row>
    <row r="4844" spans="1:12" x14ac:dyDescent="0.2">
      <c r="A4844" s="2">
        <v>42937.791666654921</v>
      </c>
      <c r="B4844" s="1">
        <v>774.82991665047621</v>
      </c>
      <c r="C4844" s="1">
        <v>266.90058266666665</v>
      </c>
      <c r="D4844" s="1">
        <v>159.60571169444444</v>
      </c>
      <c r="E4844" s="1">
        <v>0</v>
      </c>
      <c r="F4844" s="1">
        <v>80.166318388888882</v>
      </c>
      <c r="G4844" s="1">
        <v>48.888791222222224</v>
      </c>
      <c r="H4844" s="1">
        <v>37.164850611111113</v>
      </c>
      <c r="I4844" s="1">
        <v>7.4049311166666669</v>
      </c>
      <c r="J4844" s="1">
        <v>2.5103290655555557</v>
      </c>
      <c r="K4844" s="1">
        <v>3.2485710515873016</v>
      </c>
      <c r="L4844" s="1">
        <v>168.93983083333333</v>
      </c>
    </row>
    <row r="4845" spans="1:12" x14ac:dyDescent="0.2">
      <c r="A4845" s="2">
        <v>42937.833333321585</v>
      </c>
      <c r="B4845" s="1">
        <v>820.66410611226183</v>
      </c>
      <c r="C4845" s="1">
        <v>263.0597584722222</v>
      </c>
      <c r="D4845" s="1">
        <v>179.44543488888891</v>
      </c>
      <c r="E4845" s="1">
        <v>27.826000000000001</v>
      </c>
      <c r="F4845" s="1">
        <v>92.719299722222217</v>
      </c>
      <c r="G4845" s="1">
        <v>48.888791222222224</v>
      </c>
      <c r="H4845" s="1">
        <v>36.615633277777782</v>
      </c>
      <c r="I4845" s="1">
        <v>6.2539246194444438</v>
      </c>
      <c r="J4845" s="1">
        <v>2.5164889491666669</v>
      </c>
      <c r="K4845" s="1">
        <v>4.0467951984126991</v>
      </c>
      <c r="L4845" s="1">
        <v>159.29197976190477</v>
      </c>
    </row>
    <row r="4846" spans="1:12" x14ac:dyDescent="0.2">
      <c r="A4846" s="2">
        <v>42937.874999988249</v>
      </c>
      <c r="B4846" s="1">
        <v>877.83234884277783</v>
      </c>
      <c r="C4846" s="1">
        <v>261.19956847222221</v>
      </c>
      <c r="D4846" s="1">
        <v>159.60571169444444</v>
      </c>
      <c r="E4846" s="1">
        <v>27.826000000000001</v>
      </c>
      <c r="F4846" s="1">
        <v>94.134063527777784</v>
      </c>
      <c r="G4846" s="1">
        <v>36.666593416666664</v>
      </c>
      <c r="H4846" s="1">
        <v>36.57322933333333</v>
      </c>
      <c r="I4846" s="1">
        <v>6.6813922277777777</v>
      </c>
      <c r="J4846" s="1">
        <v>2.3784621149999996</v>
      </c>
      <c r="K4846" s="1">
        <v>4.5132845634920633</v>
      </c>
      <c r="L4846" s="1">
        <v>248.25404349206352</v>
      </c>
    </row>
    <row r="4847" spans="1:12" x14ac:dyDescent="0.2">
      <c r="A4847" s="2">
        <v>42937.916666654914</v>
      </c>
      <c r="B4847" s="1">
        <v>715.87885372297626</v>
      </c>
      <c r="C4847" s="1">
        <v>246.42753172222223</v>
      </c>
      <c r="D4847" s="1">
        <v>119.92626533333333</v>
      </c>
      <c r="E4847" s="1">
        <v>27.826000000000001</v>
      </c>
      <c r="F4847" s="1">
        <v>65.871452055555551</v>
      </c>
      <c r="G4847" s="1">
        <v>24.444395605555556</v>
      </c>
      <c r="H4847" s="1">
        <v>36.490531305555557</v>
      </c>
      <c r="I4847" s="1">
        <v>7.1167270416666666</v>
      </c>
      <c r="J4847" s="1">
        <v>2.3025793575</v>
      </c>
      <c r="K4847" s="1">
        <v>5.0602048730158726</v>
      </c>
      <c r="L4847" s="1">
        <v>180.41316642857143</v>
      </c>
    </row>
    <row r="4848" spans="1:12" x14ac:dyDescent="0.2">
      <c r="A4848" s="2">
        <v>42937.958333321578</v>
      </c>
      <c r="B4848" s="1">
        <v>525.30902726428576</v>
      </c>
      <c r="C4848" s="1">
        <v>226.26428547222221</v>
      </c>
      <c r="D4848" s="1">
        <v>59.519169555555557</v>
      </c>
      <c r="E4848" s="1">
        <v>27.826000000000001</v>
      </c>
      <c r="F4848" s="1">
        <v>48.419936888888891</v>
      </c>
      <c r="G4848" s="1">
        <v>12.222197802777778</v>
      </c>
      <c r="H4848" s="1">
        <v>36.47193158333333</v>
      </c>
      <c r="I4848" s="1">
        <v>7.4155716222222221</v>
      </c>
      <c r="J4848" s="1">
        <v>2.8972866527777774</v>
      </c>
      <c r="K4848" s="1">
        <v>5.6405040753968256</v>
      </c>
      <c r="L4848" s="1">
        <v>98.632143611111118</v>
      </c>
    </row>
    <row r="4849" spans="1:12" x14ac:dyDescent="0.2">
      <c r="A4849" s="2">
        <v>42937.999999988242</v>
      </c>
      <c r="B4849" s="1">
        <v>450.4787742205159</v>
      </c>
      <c r="C4849" s="1">
        <v>220.69288302777778</v>
      </c>
      <c r="D4849" s="1">
        <v>39.679446361111111</v>
      </c>
      <c r="E4849" s="1">
        <v>27.826000000000001</v>
      </c>
      <c r="F4849" s="1">
        <v>30.610668777777779</v>
      </c>
      <c r="G4849" s="1">
        <v>6.1110989</v>
      </c>
      <c r="H4849" s="1">
        <v>36.47193158333333</v>
      </c>
      <c r="I4849" s="1">
        <v>7.3871216916666667</v>
      </c>
      <c r="J4849" s="1">
        <v>2.1063813391666666</v>
      </c>
      <c r="K4849" s="1">
        <v>0</v>
      </c>
      <c r="L4849" s="1">
        <v>79.593242539682535</v>
      </c>
    </row>
    <row r="4850" spans="1:12" x14ac:dyDescent="0.2">
      <c r="A4850" s="2">
        <v>42938.041666654906</v>
      </c>
      <c r="B4850" s="1">
        <v>432.69113141563503</v>
      </c>
      <c r="C4850" s="1">
        <v>217.92409733333335</v>
      </c>
      <c r="D4850" s="1">
        <v>43.23115138888889</v>
      </c>
      <c r="E4850" s="1">
        <v>27.826000000000001</v>
      </c>
      <c r="F4850" s="1">
        <v>30.610668777777779</v>
      </c>
      <c r="G4850" s="1">
        <v>6.1110989</v>
      </c>
      <c r="H4850" s="1">
        <v>36.47193158333333</v>
      </c>
      <c r="I4850" s="1">
        <v>7.363347830555556</v>
      </c>
      <c r="J4850" s="1">
        <v>2.0796248477777777</v>
      </c>
      <c r="K4850" s="1">
        <v>0</v>
      </c>
      <c r="L4850" s="1">
        <v>61.073210753968262</v>
      </c>
    </row>
    <row r="4851" spans="1:12" x14ac:dyDescent="0.2">
      <c r="A4851" s="2">
        <v>42938.083333321571</v>
      </c>
      <c r="B4851" s="1">
        <v>390.76390998857141</v>
      </c>
      <c r="C4851" s="1">
        <v>201.9452374722222</v>
      </c>
      <c r="D4851" s="1">
        <v>19.839723180555556</v>
      </c>
      <c r="E4851" s="1">
        <v>27.826000000000001</v>
      </c>
      <c r="F4851" s="1">
        <v>28.11915066666667</v>
      </c>
      <c r="G4851" s="1">
        <v>6.1110989</v>
      </c>
      <c r="H4851" s="1">
        <v>36.47193158333333</v>
      </c>
      <c r="I4851" s="1">
        <v>7.3633498722222219</v>
      </c>
      <c r="J4851" s="1">
        <v>2.0147391072222223</v>
      </c>
      <c r="K4851" s="1">
        <v>0</v>
      </c>
      <c r="L4851" s="1">
        <v>61.0726792063492</v>
      </c>
    </row>
    <row r="4852" spans="1:12" x14ac:dyDescent="0.2">
      <c r="A4852" s="2">
        <v>42938.124999988235</v>
      </c>
      <c r="B4852" s="1">
        <v>388.31630831178569</v>
      </c>
      <c r="C4852" s="1">
        <v>199.50457933333334</v>
      </c>
      <c r="D4852" s="1">
        <v>19.839723180555556</v>
      </c>
      <c r="E4852" s="1">
        <v>27.826000000000001</v>
      </c>
      <c r="F4852" s="1">
        <v>28.11915066666667</v>
      </c>
      <c r="G4852" s="1">
        <v>6.1110989</v>
      </c>
      <c r="H4852" s="1">
        <v>36.47193158333333</v>
      </c>
      <c r="I4852" s="1">
        <v>7.3633510111111109</v>
      </c>
      <c r="J4852" s="1">
        <v>2.0083623669444446</v>
      </c>
      <c r="K4852" s="1">
        <v>0</v>
      </c>
      <c r="L4852" s="1">
        <v>61.072111269841272</v>
      </c>
    </row>
    <row r="4853" spans="1:12" x14ac:dyDescent="0.2">
      <c r="A4853" s="2">
        <v>42938.166666654899</v>
      </c>
      <c r="B4853" s="1">
        <v>423.62388079178572</v>
      </c>
      <c r="C4853" s="1">
        <v>209.55499683333335</v>
      </c>
      <c r="D4853" s="1">
        <v>19.839723180555556</v>
      </c>
      <c r="E4853" s="1">
        <v>27.826000000000001</v>
      </c>
      <c r="F4853" s="1">
        <v>28.11915066666667</v>
      </c>
      <c r="G4853" s="1">
        <v>12.222197802777778</v>
      </c>
      <c r="H4853" s="1">
        <v>36.47193158333333</v>
      </c>
      <c r="I4853" s="1">
        <v>7.3871351388888886</v>
      </c>
      <c r="J4853" s="1">
        <v>2.603297371944445</v>
      </c>
      <c r="K4853" s="1">
        <v>0</v>
      </c>
      <c r="L4853" s="1">
        <v>79.599448214285715</v>
      </c>
    </row>
    <row r="4854" spans="1:12" x14ac:dyDescent="0.2">
      <c r="A4854" s="2">
        <v>42938.208333321563</v>
      </c>
      <c r="B4854" s="1">
        <v>469.67551828749998</v>
      </c>
      <c r="C4854" s="1">
        <v>215.39894516666666</v>
      </c>
      <c r="D4854" s="1">
        <v>19.839723180555556</v>
      </c>
      <c r="E4854" s="1">
        <v>27.826000000000001</v>
      </c>
      <c r="F4854" s="1">
        <v>28.11915066666667</v>
      </c>
      <c r="G4854" s="1">
        <v>24.444395605555556</v>
      </c>
      <c r="H4854" s="1">
        <v>36.47193158333333</v>
      </c>
      <c r="I4854" s="1">
        <v>7.4109145749999996</v>
      </c>
      <c r="J4854" s="1">
        <v>2.5621780652777781</v>
      </c>
      <c r="K4854" s="1">
        <v>0</v>
      </c>
      <c r="L4854" s="1">
        <v>107.60227944444445</v>
      </c>
    </row>
    <row r="4855" spans="1:12" x14ac:dyDescent="0.2">
      <c r="A4855" s="2">
        <v>42938.249999988228</v>
      </c>
      <c r="B4855" s="1">
        <v>584.37911243075393</v>
      </c>
      <c r="C4855" s="1">
        <v>210.97509447222222</v>
      </c>
      <c r="D4855" s="1">
        <v>66.622579583333334</v>
      </c>
      <c r="E4855" s="1">
        <v>18.550666666666668</v>
      </c>
      <c r="F4855" s="1">
        <v>54.373244111111113</v>
      </c>
      <c r="G4855" s="1">
        <v>48.888791222222224</v>
      </c>
      <c r="H4855" s="1">
        <v>36.47193158333333</v>
      </c>
      <c r="I4855" s="1">
        <v>7.4596687805555559</v>
      </c>
      <c r="J4855" s="1">
        <v>2.5802506541666665</v>
      </c>
      <c r="K4855" s="1">
        <v>0</v>
      </c>
      <c r="L4855" s="1">
        <v>138.45688535714288</v>
      </c>
    </row>
    <row r="4856" spans="1:12" x14ac:dyDescent="0.2">
      <c r="A4856" s="2">
        <v>42938.291666654892</v>
      </c>
      <c r="B4856" s="1">
        <v>718.90212116007945</v>
      </c>
      <c r="C4856" s="1">
        <v>211.40987511111109</v>
      </c>
      <c r="D4856" s="1">
        <v>66.622579583333334</v>
      </c>
      <c r="E4856" s="1">
        <v>0</v>
      </c>
      <c r="F4856" s="1">
        <v>86.10192716666667</v>
      </c>
      <c r="G4856" s="1">
        <v>61.110989000000004</v>
      </c>
      <c r="H4856" s="1">
        <v>36.47193158333333</v>
      </c>
      <c r="I4856" s="1">
        <v>7.5928454361111104</v>
      </c>
      <c r="J4856" s="1">
        <v>2.3207641644444443</v>
      </c>
      <c r="K4856" s="1">
        <v>9.1122485595238114</v>
      </c>
      <c r="L4856" s="1">
        <v>238.15896055555561</v>
      </c>
    </row>
    <row r="4857" spans="1:12" x14ac:dyDescent="0.2">
      <c r="A4857" s="2">
        <v>42938.333333321556</v>
      </c>
      <c r="B4857" s="1">
        <v>905.52347595880963</v>
      </c>
      <c r="C4857" s="1">
        <v>234.63858299999998</v>
      </c>
      <c r="D4857" s="1">
        <v>90.014007805555565</v>
      </c>
      <c r="E4857" s="1">
        <v>0</v>
      </c>
      <c r="F4857" s="1">
        <v>112.0301055</v>
      </c>
      <c r="G4857" s="1">
        <v>61.110989000000004</v>
      </c>
      <c r="H4857" s="1">
        <v>36.487635805555556</v>
      </c>
      <c r="I4857" s="1">
        <v>7.61803995</v>
      </c>
      <c r="J4857" s="1">
        <v>2.4056680794444443</v>
      </c>
      <c r="K4857" s="1">
        <v>3.0363669769841266</v>
      </c>
      <c r="L4857" s="1">
        <v>358.18207984126991</v>
      </c>
    </row>
    <row r="4858" spans="1:12" x14ac:dyDescent="0.2">
      <c r="A4858" s="2">
        <v>42938.37499998822</v>
      </c>
      <c r="B4858" s="1">
        <v>780.22215748103167</v>
      </c>
      <c r="C4858" s="1">
        <v>265.94298038888888</v>
      </c>
      <c r="D4858" s="1">
        <v>90.014007805555565</v>
      </c>
      <c r="E4858" s="1">
        <v>0</v>
      </c>
      <c r="F4858" s="1">
        <v>83.659945305555567</v>
      </c>
      <c r="G4858" s="1">
        <v>42.777692305555561</v>
      </c>
      <c r="H4858" s="1">
        <v>37.107757388888885</v>
      </c>
      <c r="I4858" s="1">
        <v>7.1209201499999999</v>
      </c>
      <c r="J4858" s="1">
        <v>2.4523718350000006</v>
      </c>
      <c r="K4858" s="1">
        <v>0</v>
      </c>
      <c r="L4858" s="1">
        <v>251.1464823015873</v>
      </c>
    </row>
    <row r="4859" spans="1:12" x14ac:dyDescent="0.2">
      <c r="A4859" s="2">
        <v>42938.416666654884</v>
      </c>
      <c r="B4859" s="1">
        <v>680.13115951357145</v>
      </c>
      <c r="C4859" s="1">
        <v>277.99081777777781</v>
      </c>
      <c r="D4859" s="1">
        <v>66.622579583333334</v>
      </c>
      <c r="E4859" s="1">
        <v>0</v>
      </c>
      <c r="F4859" s="1">
        <v>68.965613388888883</v>
      </c>
      <c r="G4859" s="1">
        <v>18.333296702777776</v>
      </c>
      <c r="H4859" s="1">
        <v>37.201176916666668</v>
      </c>
      <c r="I4859" s="1">
        <v>6.7923231305555554</v>
      </c>
      <c r="J4859" s="1">
        <v>2.4217236405555558</v>
      </c>
      <c r="K4859" s="1">
        <v>0</v>
      </c>
      <c r="L4859" s="1">
        <v>201.8036283730159</v>
      </c>
    </row>
    <row r="4860" spans="1:12" x14ac:dyDescent="0.2">
      <c r="A4860" s="2">
        <v>42938.458333321549</v>
      </c>
      <c r="B4860" s="1">
        <v>627.31510674841263</v>
      </c>
      <c r="C4860" s="1">
        <v>280.73987249999999</v>
      </c>
      <c r="D4860" s="1">
        <v>54.482902361111108</v>
      </c>
      <c r="E4860" s="1">
        <v>0</v>
      </c>
      <c r="F4860" s="1">
        <v>67.71985433333333</v>
      </c>
      <c r="G4860" s="1">
        <v>18.333296702777776</v>
      </c>
      <c r="H4860" s="1">
        <v>37.298051472222227</v>
      </c>
      <c r="I4860" s="1">
        <v>6.6886945694444435</v>
      </c>
      <c r="J4860" s="1">
        <v>3.1016634999999999</v>
      </c>
      <c r="K4860" s="1">
        <v>0</v>
      </c>
      <c r="L4860" s="1">
        <v>158.95077130952379</v>
      </c>
    </row>
    <row r="4861" spans="1:12" x14ac:dyDescent="0.2">
      <c r="A4861" s="2">
        <v>42938.499999988213</v>
      </c>
      <c r="B4861" s="1">
        <v>598.63887946781745</v>
      </c>
      <c r="C4861" s="1">
        <v>284.47837388888888</v>
      </c>
      <c r="D4861" s="1">
        <v>54.482902361111108</v>
      </c>
      <c r="E4861" s="1">
        <v>0</v>
      </c>
      <c r="F4861" s="1">
        <v>67.71985433333333</v>
      </c>
      <c r="G4861" s="1">
        <v>18.333296702777776</v>
      </c>
      <c r="H4861" s="1">
        <v>37.38824422222222</v>
      </c>
      <c r="I4861" s="1">
        <v>6.4613844055555552</v>
      </c>
      <c r="J4861" s="1">
        <v>2.3847083158333335</v>
      </c>
      <c r="K4861" s="1">
        <v>0</v>
      </c>
      <c r="L4861" s="1">
        <v>127.39011523809525</v>
      </c>
    </row>
    <row r="4862" spans="1:12" x14ac:dyDescent="0.2">
      <c r="A4862" s="2">
        <v>42938.541666654877</v>
      </c>
      <c r="B4862" s="1">
        <v>581.77459619325396</v>
      </c>
      <c r="C4862" s="1">
        <v>286.11612277777778</v>
      </c>
      <c r="D4862" s="1">
        <v>54.482902361111108</v>
      </c>
      <c r="E4862" s="1">
        <v>0</v>
      </c>
      <c r="F4862" s="1">
        <v>57.973354333333326</v>
      </c>
      <c r="G4862" s="1">
        <v>18.333296702777776</v>
      </c>
      <c r="H4862" s="1">
        <v>37.343364000000001</v>
      </c>
      <c r="I4862" s="1">
        <v>6.900745774999999</v>
      </c>
      <c r="J4862" s="1">
        <v>2.4219043305555554</v>
      </c>
      <c r="K4862" s="1">
        <v>0</v>
      </c>
      <c r="L4862" s="1">
        <v>118.20290591269841</v>
      </c>
    </row>
    <row r="4863" spans="1:12" x14ac:dyDescent="0.2">
      <c r="A4863" s="2">
        <v>42938.583333321541</v>
      </c>
      <c r="B4863" s="1">
        <v>579.16172250071418</v>
      </c>
      <c r="C4863" s="1">
        <v>283.82560361111109</v>
      </c>
      <c r="D4863" s="1">
        <v>54.482902361111108</v>
      </c>
      <c r="E4863" s="1">
        <v>0</v>
      </c>
      <c r="F4863" s="1">
        <v>57.973354333333326</v>
      </c>
      <c r="G4863" s="1">
        <v>18.333296702777776</v>
      </c>
      <c r="H4863" s="1">
        <v>37.363384027777776</v>
      </c>
      <c r="I4863" s="1">
        <v>6.6338794749999996</v>
      </c>
      <c r="J4863" s="1">
        <v>2.4279082594444445</v>
      </c>
      <c r="K4863" s="1">
        <v>0</v>
      </c>
      <c r="L4863" s="1">
        <v>118.12139373015872</v>
      </c>
    </row>
    <row r="4864" spans="1:12" x14ac:dyDescent="0.2">
      <c r="A4864" s="2">
        <v>42938.624999988206</v>
      </c>
      <c r="B4864" s="1">
        <v>589.84892453892849</v>
      </c>
      <c r="C4864" s="1">
        <v>284.47837388888888</v>
      </c>
      <c r="D4864" s="1">
        <v>54.482902361111108</v>
      </c>
      <c r="E4864" s="1">
        <v>0</v>
      </c>
      <c r="F4864" s="1">
        <v>57.973354333333326</v>
      </c>
      <c r="G4864" s="1">
        <v>18.333296702777776</v>
      </c>
      <c r="H4864" s="1">
        <v>37.814184138888891</v>
      </c>
      <c r="I4864" s="1">
        <v>7.1421053972222222</v>
      </c>
      <c r="J4864" s="1">
        <v>2.4196124786111115</v>
      </c>
      <c r="K4864" s="1">
        <v>0</v>
      </c>
      <c r="L4864" s="1">
        <v>127.20509523809524</v>
      </c>
    </row>
    <row r="4865" spans="1:12" x14ac:dyDescent="0.2">
      <c r="A4865" s="2">
        <v>42938.66666665487</v>
      </c>
      <c r="B4865" s="1">
        <v>572.48083406444437</v>
      </c>
      <c r="C4865" s="1">
        <v>283.82560361111109</v>
      </c>
      <c r="D4865" s="1">
        <v>54.482902361111108</v>
      </c>
      <c r="E4865" s="1">
        <v>0</v>
      </c>
      <c r="F4865" s="1">
        <v>62.906854333333328</v>
      </c>
      <c r="G4865" s="1">
        <v>42.777692305555561</v>
      </c>
      <c r="H4865" s="1">
        <v>38.991535555555558</v>
      </c>
      <c r="I4865" s="1">
        <v>7.3906354472222215</v>
      </c>
      <c r="J4865" s="1">
        <v>2.3487023949999997</v>
      </c>
      <c r="K4865" s="1">
        <v>0</v>
      </c>
      <c r="L4865" s="1">
        <v>79.75690805555557</v>
      </c>
    </row>
    <row r="4866" spans="1:12" x14ac:dyDescent="0.2">
      <c r="A4866" s="2">
        <v>42938.708333321534</v>
      </c>
      <c r="B4866" s="1">
        <v>621.35134117317455</v>
      </c>
      <c r="C4866" s="1">
        <v>276.8540863888889</v>
      </c>
      <c r="D4866" s="1">
        <v>54.482902361111108</v>
      </c>
      <c r="E4866" s="1">
        <v>0</v>
      </c>
      <c r="F4866" s="1">
        <v>72.218684416666676</v>
      </c>
      <c r="G4866" s="1">
        <v>61.110989000000004</v>
      </c>
      <c r="H4866" s="1">
        <v>37.294000833333328</v>
      </c>
      <c r="I4866" s="1">
        <v>7.417828527777778</v>
      </c>
      <c r="J4866" s="1">
        <v>2.3363669172222226</v>
      </c>
      <c r="K4866" s="1">
        <v>1.8060522123015874</v>
      </c>
      <c r="L4866" s="1">
        <v>107.83043051587302</v>
      </c>
    </row>
    <row r="4867" spans="1:12" x14ac:dyDescent="0.2">
      <c r="A4867" s="2">
        <v>42938.749999988198</v>
      </c>
      <c r="B4867" s="1">
        <v>729.78229887452392</v>
      </c>
      <c r="C4867" s="1">
        <v>270.94644830555558</v>
      </c>
      <c r="D4867" s="1">
        <v>135.90893794444446</v>
      </c>
      <c r="E4867" s="1">
        <v>0</v>
      </c>
      <c r="F4867" s="1">
        <v>86.260043611111101</v>
      </c>
      <c r="G4867" s="1">
        <v>61.110989000000004</v>
      </c>
      <c r="H4867" s="1">
        <v>37.468881416666662</v>
      </c>
      <c r="I4867" s="1">
        <v>7.4464429638888898</v>
      </c>
      <c r="J4867" s="1">
        <v>2.4498803566666667</v>
      </c>
      <c r="K4867" s="1">
        <v>3.1593563873015871</v>
      </c>
      <c r="L4867" s="1">
        <v>125.0313188888889</v>
      </c>
    </row>
    <row r="4868" spans="1:12" x14ac:dyDescent="0.2">
      <c r="A4868" s="2">
        <v>42938.791666654863</v>
      </c>
      <c r="B4868" s="1">
        <v>766.04302351785714</v>
      </c>
      <c r="C4868" s="1">
        <v>266.90058266666665</v>
      </c>
      <c r="D4868" s="1">
        <v>159.30036616666666</v>
      </c>
      <c r="E4868" s="1">
        <v>0</v>
      </c>
      <c r="F4868" s="1">
        <v>77.674800277777777</v>
      </c>
      <c r="G4868" s="1">
        <v>48.888791222222224</v>
      </c>
      <c r="H4868" s="1">
        <v>36.971470722222222</v>
      </c>
      <c r="I4868" s="1">
        <v>7.1325088638888889</v>
      </c>
      <c r="J4868" s="1">
        <v>3.0750120805555556</v>
      </c>
      <c r="K4868" s="1">
        <v>3.8458389384920642</v>
      </c>
      <c r="L4868" s="1">
        <v>162.25365257936508</v>
      </c>
    </row>
    <row r="4869" spans="1:12" x14ac:dyDescent="0.2">
      <c r="A4869" s="2">
        <v>42938.833333321527</v>
      </c>
      <c r="B4869" s="1">
        <v>809.08007541587313</v>
      </c>
      <c r="C4869" s="1">
        <v>265.11359741666666</v>
      </c>
      <c r="D4869" s="1">
        <v>159.30036616666666</v>
      </c>
      <c r="E4869" s="1">
        <v>27.826000000000001</v>
      </c>
      <c r="F4869" s="1">
        <v>88.982022527777772</v>
      </c>
      <c r="G4869" s="1">
        <v>48.888791222222224</v>
      </c>
      <c r="H4869" s="1">
        <v>36.591541916666671</v>
      </c>
      <c r="I4869" s="1">
        <v>5.9798335611111115</v>
      </c>
      <c r="J4869" s="1">
        <v>3.0095213666666667</v>
      </c>
      <c r="K4869" s="1">
        <v>4.730511753968254</v>
      </c>
      <c r="L4869" s="1">
        <v>168.657889484127</v>
      </c>
    </row>
    <row r="4870" spans="1:12" x14ac:dyDescent="0.2">
      <c r="A4870" s="2">
        <v>42938.874999988191</v>
      </c>
      <c r="B4870" s="1">
        <v>788.40646708730162</v>
      </c>
      <c r="C4870" s="1">
        <v>263.0597584722222</v>
      </c>
      <c r="D4870" s="1">
        <v>159.30036616666666</v>
      </c>
      <c r="E4870" s="1">
        <v>27.826000000000001</v>
      </c>
      <c r="F4870" s="1">
        <v>91.642545416666664</v>
      </c>
      <c r="G4870" s="1">
        <v>36.666593416666664</v>
      </c>
      <c r="H4870" s="1">
        <v>36.55491002777778</v>
      </c>
      <c r="I4870" s="1">
        <v>5.9123638638888885</v>
      </c>
      <c r="J4870" s="1">
        <v>2.7768859416666669</v>
      </c>
      <c r="K4870" s="1">
        <v>5.2265450515873013</v>
      </c>
      <c r="L4870" s="1">
        <v>159.44049873015877</v>
      </c>
    </row>
    <row r="4871" spans="1:12" x14ac:dyDescent="0.2">
      <c r="A4871" s="2">
        <v>42938.916666654855</v>
      </c>
      <c r="B4871" s="1">
        <v>799.06686648630955</v>
      </c>
      <c r="C4871" s="1">
        <v>255.75994024999997</v>
      </c>
      <c r="D4871" s="1">
        <v>135.90893794444446</v>
      </c>
      <c r="E4871" s="1">
        <v>27.826000000000001</v>
      </c>
      <c r="F4871" s="1">
        <v>65.871452055555551</v>
      </c>
      <c r="G4871" s="1">
        <v>24.444395605555556</v>
      </c>
      <c r="H4871" s="1">
        <v>36.486354944444443</v>
      </c>
      <c r="I4871" s="1">
        <v>6.8804051166666671</v>
      </c>
      <c r="J4871" s="1">
        <v>2.3014242680555559</v>
      </c>
      <c r="K4871" s="1">
        <v>5.7977425714285706</v>
      </c>
      <c r="L4871" s="1">
        <v>237.79021373015874</v>
      </c>
    </row>
    <row r="4872" spans="1:12" x14ac:dyDescent="0.2">
      <c r="A4872" s="2">
        <v>42938.95833332152</v>
      </c>
      <c r="B4872" s="1">
        <v>602.25283424801603</v>
      </c>
      <c r="C4872" s="1">
        <v>248.05836966666666</v>
      </c>
      <c r="D4872" s="1">
        <v>66.622579583333334</v>
      </c>
      <c r="E4872" s="1">
        <v>27.826000000000001</v>
      </c>
      <c r="F4872" s="1">
        <v>48.419936888888891</v>
      </c>
      <c r="G4872" s="1">
        <v>12.222197802777778</v>
      </c>
      <c r="H4872" s="1">
        <v>36.47193158333333</v>
      </c>
      <c r="I4872" s="1">
        <v>7.0707729416666671</v>
      </c>
      <c r="J4872" s="1">
        <v>2.8988664083333333</v>
      </c>
      <c r="K4872" s="1">
        <v>6.4264043730158731</v>
      </c>
      <c r="L4872" s="1">
        <v>146.23577500000002</v>
      </c>
    </row>
    <row r="4873" spans="1:12" x14ac:dyDescent="0.2">
      <c r="A4873" s="2">
        <v>42938.999999988184</v>
      </c>
      <c r="B4873" s="1">
        <v>455.54700755952382</v>
      </c>
      <c r="C4873" s="1">
        <v>221.01997777777777</v>
      </c>
      <c r="D4873" s="1">
        <v>43.23115138888889</v>
      </c>
      <c r="E4873" s="1">
        <v>27.826000000000001</v>
      </c>
      <c r="F4873" s="1">
        <v>30.610668777777779</v>
      </c>
      <c r="G4873" s="1">
        <v>6.1110989</v>
      </c>
      <c r="H4873" s="1">
        <v>36.47193158333333</v>
      </c>
      <c r="I4873" s="1">
        <v>7.387132430555555</v>
      </c>
      <c r="J4873" s="1">
        <v>2.0924095583333333</v>
      </c>
      <c r="K4873" s="1">
        <v>0</v>
      </c>
      <c r="L4873" s="1">
        <v>80.796637142857151</v>
      </c>
    </row>
    <row r="4874" spans="1:12" x14ac:dyDescent="0.2">
      <c r="A4874" s="2">
        <v>42939.041666654848</v>
      </c>
      <c r="B4874" s="1">
        <v>430.13021764642855</v>
      </c>
      <c r="C4874" s="1">
        <v>202.73955649999999</v>
      </c>
      <c r="D4874" s="1">
        <v>53.30368575</v>
      </c>
      <c r="E4874" s="1">
        <v>27.826000000000001</v>
      </c>
      <c r="F4874" s="1">
        <v>33.102186888888887</v>
      </c>
      <c r="G4874" s="1">
        <v>6.1110989</v>
      </c>
      <c r="H4874" s="1">
        <v>36.47193158333333</v>
      </c>
      <c r="I4874" s="1">
        <v>7.3645238138888889</v>
      </c>
      <c r="J4874" s="1">
        <v>2.0964048055555553</v>
      </c>
      <c r="K4874" s="1">
        <v>0</v>
      </c>
      <c r="L4874" s="1">
        <v>61.114829404761906</v>
      </c>
    </row>
    <row r="4875" spans="1:12" x14ac:dyDescent="0.2">
      <c r="A4875" s="2">
        <v>42939.083333321512</v>
      </c>
      <c r="B4875" s="1">
        <v>395.43910796928571</v>
      </c>
      <c r="C4875" s="1">
        <v>193.99095091666666</v>
      </c>
      <c r="D4875" s="1">
        <v>29.912257555555556</v>
      </c>
      <c r="E4875" s="1">
        <v>27.826000000000001</v>
      </c>
      <c r="F4875" s="1">
        <v>30.610668777777779</v>
      </c>
      <c r="G4875" s="1">
        <v>6.1110989</v>
      </c>
      <c r="H4875" s="1">
        <v>36.47193158333333</v>
      </c>
      <c r="I4875" s="1">
        <v>7.3645239222222223</v>
      </c>
      <c r="J4875" s="1">
        <v>2.0404683772222221</v>
      </c>
      <c r="K4875" s="1">
        <v>0</v>
      </c>
      <c r="L4875" s="1">
        <v>61.111207936507945</v>
      </c>
    </row>
    <row r="4876" spans="1:12" x14ac:dyDescent="0.2">
      <c r="A4876" s="2">
        <v>42939.124999988177</v>
      </c>
      <c r="B4876" s="1">
        <v>400.7886199277778</v>
      </c>
      <c r="C4876" s="1">
        <v>199.34234422222221</v>
      </c>
      <c r="D4876" s="1">
        <v>29.912257555555556</v>
      </c>
      <c r="E4876" s="1">
        <v>27.826000000000001</v>
      </c>
      <c r="F4876" s="1">
        <v>30.610668777777779</v>
      </c>
      <c r="G4876" s="1">
        <v>6.1110989</v>
      </c>
      <c r="H4876" s="1">
        <v>36.47193158333333</v>
      </c>
      <c r="I4876" s="1">
        <v>7.3645224111111114</v>
      </c>
      <c r="J4876" s="1">
        <v>2.0335273111111114</v>
      </c>
      <c r="K4876" s="1">
        <v>0</v>
      </c>
      <c r="L4876" s="1">
        <v>61.116269166666669</v>
      </c>
    </row>
    <row r="4877" spans="1:12" x14ac:dyDescent="0.2">
      <c r="A4877" s="2">
        <v>42939.166666654841</v>
      </c>
      <c r="B4877" s="1">
        <v>434.560102616508</v>
      </c>
      <c r="C4877" s="1">
        <v>207.92780647222222</v>
      </c>
      <c r="D4877" s="1">
        <v>29.912257555555556</v>
      </c>
      <c r="E4877" s="1">
        <v>27.826000000000001</v>
      </c>
      <c r="F4877" s="1">
        <v>30.610668777777779</v>
      </c>
      <c r="G4877" s="1">
        <v>12.222197802777778</v>
      </c>
      <c r="H4877" s="1">
        <v>36.47193158333333</v>
      </c>
      <c r="I4877" s="1">
        <v>7.3871485750000003</v>
      </c>
      <c r="J4877" s="1">
        <v>2.614468913333333</v>
      </c>
      <c r="K4877" s="1">
        <v>0</v>
      </c>
      <c r="L4877" s="1">
        <v>79.587622936507941</v>
      </c>
    </row>
    <row r="4878" spans="1:12" x14ac:dyDescent="0.2">
      <c r="A4878" s="2">
        <v>42939.208333321505</v>
      </c>
      <c r="B4878" s="1">
        <v>468.94067270876985</v>
      </c>
      <c r="C4878" s="1">
        <v>202.04175924999998</v>
      </c>
      <c r="D4878" s="1">
        <v>29.912257555555556</v>
      </c>
      <c r="E4878" s="1">
        <v>27.826000000000001</v>
      </c>
      <c r="F4878" s="1">
        <v>30.610668777777779</v>
      </c>
      <c r="G4878" s="1">
        <v>24.444395605555556</v>
      </c>
      <c r="H4878" s="1">
        <v>36.47193158333333</v>
      </c>
      <c r="I4878" s="1">
        <v>7.4120930777777776</v>
      </c>
      <c r="J4878" s="1">
        <v>2.5588822952777779</v>
      </c>
      <c r="K4878" s="1">
        <v>0</v>
      </c>
      <c r="L4878" s="1">
        <v>107.66268456349208</v>
      </c>
    </row>
    <row r="4879" spans="1:12" x14ac:dyDescent="0.2">
      <c r="A4879" s="2">
        <v>42939.249999988169</v>
      </c>
      <c r="B4879" s="1">
        <v>581.05193324456354</v>
      </c>
      <c r="C4879" s="1">
        <v>207.4698700277778</v>
      </c>
      <c r="D4879" s="1">
        <v>66.622579583333334</v>
      </c>
      <c r="E4879" s="1">
        <v>18.550666666666668</v>
      </c>
      <c r="F4879" s="1">
        <v>54.373244111111113</v>
      </c>
      <c r="G4879" s="1">
        <v>48.888791222222224</v>
      </c>
      <c r="H4879" s="1">
        <v>36.47193158333333</v>
      </c>
      <c r="I4879" s="1">
        <v>7.4620111555555555</v>
      </c>
      <c r="J4879" s="1">
        <v>2.5615217913888886</v>
      </c>
      <c r="K4879" s="1">
        <v>0</v>
      </c>
      <c r="L4879" s="1">
        <v>138.65131710317462</v>
      </c>
    </row>
    <row r="4880" spans="1:12" x14ac:dyDescent="0.2">
      <c r="A4880" s="2">
        <v>42939.291666654834</v>
      </c>
      <c r="B4880" s="1">
        <v>746.34977258400795</v>
      </c>
      <c r="C4880" s="1">
        <v>221.39886463888888</v>
      </c>
      <c r="D4880" s="1">
        <v>76.695113944444444</v>
      </c>
      <c r="E4880" s="1">
        <v>0</v>
      </c>
      <c r="F4880" s="1">
        <v>88.593445305555562</v>
      </c>
      <c r="G4880" s="1">
        <v>61.110989000000004</v>
      </c>
      <c r="H4880" s="1">
        <v>36.47193158333333</v>
      </c>
      <c r="I4880" s="1">
        <v>7.5926676305555558</v>
      </c>
      <c r="J4880" s="1">
        <v>2.3575436002777774</v>
      </c>
      <c r="K4880" s="1">
        <v>10.386256960317461</v>
      </c>
      <c r="L4880" s="1">
        <v>241.74295992063495</v>
      </c>
    </row>
    <row r="4881" spans="1:12" x14ac:dyDescent="0.2">
      <c r="A4881" s="2">
        <v>42939.333333321498</v>
      </c>
      <c r="B4881" s="1">
        <v>916.52894198456352</v>
      </c>
      <c r="C4881" s="1">
        <v>249.4376509722222</v>
      </c>
      <c r="D4881" s="1">
        <v>90.014007805555565</v>
      </c>
      <c r="E4881" s="1">
        <v>0</v>
      </c>
      <c r="F4881" s="1">
        <v>112.0301055</v>
      </c>
      <c r="G4881" s="1">
        <v>61.110989000000004</v>
      </c>
      <c r="H4881" s="1">
        <v>36.491995361111115</v>
      </c>
      <c r="I4881" s="1">
        <v>7.3195135805555553</v>
      </c>
      <c r="J4881" s="1">
        <v>2.4127559591666667</v>
      </c>
      <c r="K4881" s="1">
        <v>3.4154956313492066</v>
      </c>
      <c r="L4881" s="1">
        <v>354.29642817460319</v>
      </c>
    </row>
    <row r="4882" spans="1:12" x14ac:dyDescent="0.2">
      <c r="A4882" s="2">
        <v>42939.374999988162</v>
      </c>
      <c r="B4882" s="1">
        <v>781.90459891888895</v>
      </c>
      <c r="C4882" s="1">
        <v>269.74015299999996</v>
      </c>
      <c r="D4882" s="1">
        <v>79.941473444444426</v>
      </c>
      <c r="E4882" s="1">
        <v>0</v>
      </c>
      <c r="F4882" s="1">
        <v>81.168427166666675</v>
      </c>
      <c r="G4882" s="1">
        <v>42.777692305555561</v>
      </c>
      <c r="H4882" s="1">
        <v>37.576856638888891</v>
      </c>
      <c r="I4882" s="1">
        <v>6.8869776444444444</v>
      </c>
      <c r="J4882" s="1">
        <v>2.4167970522222224</v>
      </c>
      <c r="K4882" s="1">
        <v>0</v>
      </c>
      <c r="L4882" s="1">
        <v>261.39622166666669</v>
      </c>
    </row>
    <row r="4883" spans="1:12" x14ac:dyDescent="0.2">
      <c r="A4883" s="2">
        <v>42939.416666654826</v>
      </c>
      <c r="B4883" s="1">
        <v>1193.9537636118255</v>
      </c>
      <c r="C4883" s="1">
        <v>278.37171444444448</v>
      </c>
      <c r="D4883" s="1">
        <v>66.622579583333334</v>
      </c>
      <c r="E4883" s="1">
        <v>0</v>
      </c>
      <c r="F4883" s="1">
        <v>68.965613388888883</v>
      </c>
      <c r="G4883" s="1">
        <v>18.333296702777776</v>
      </c>
      <c r="H4883" s="1">
        <v>40.021833388888886</v>
      </c>
      <c r="I4883" s="1">
        <v>11.669625319444444</v>
      </c>
      <c r="J4883" s="1">
        <v>2.4538356649999997</v>
      </c>
      <c r="K4883" s="1">
        <v>515.17848373015875</v>
      </c>
      <c r="L4883" s="1">
        <v>192.33678138888891</v>
      </c>
    </row>
    <row r="4884" spans="1:12" x14ac:dyDescent="0.2">
      <c r="A4884" s="2">
        <v>42939.45833332149</v>
      </c>
      <c r="B4884" s="1">
        <v>653.86085026349201</v>
      </c>
      <c r="C4884" s="1">
        <v>284.47837388888888</v>
      </c>
      <c r="D4884" s="1">
        <v>59.519169555555557</v>
      </c>
      <c r="E4884" s="1">
        <v>0</v>
      </c>
      <c r="F4884" s="1">
        <v>68.965613388888883</v>
      </c>
      <c r="G4884" s="1">
        <v>18.333296702777776</v>
      </c>
      <c r="H4884" s="1">
        <v>41.849688638888885</v>
      </c>
      <c r="I4884" s="1">
        <v>8.8153773722222208</v>
      </c>
      <c r="J4884" s="1">
        <v>3.1699367277777779</v>
      </c>
      <c r="K4884" s="1">
        <v>1.1518344646825398</v>
      </c>
      <c r="L4884" s="1">
        <v>167.57755952380955</v>
      </c>
    </row>
    <row r="4885" spans="1:12" x14ac:dyDescent="0.2">
      <c r="A4885" s="2">
        <v>42939.499999988155</v>
      </c>
      <c r="B4885" s="1">
        <v>605.05869330099199</v>
      </c>
      <c r="C4885" s="1">
        <v>286.11612277777778</v>
      </c>
      <c r="D4885" s="1">
        <v>59.519169555555557</v>
      </c>
      <c r="E4885" s="1">
        <v>0</v>
      </c>
      <c r="F4885" s="1">
        <v>68.965613388888883</v>
      </c>
      <c r="G4885" s="1">
        <v>18.333296702777776</v>
      </c>
      <c r="H4885" s="1">
        <v>43.412811500000004</v>
      </c>
      <c r="I4885" s="1">
        <v>7.4339738777777784</v>
      </c>
      <c r="J4885" s="1">
        <v>2.4584409347222222</v>
      </c>
      <c r="K4885" s="1">
        <v>0</v>
      </c>
      <c r="L4885" s="1">
        <v>118.81926456349207</v>
      </c>
    </row>
    <row r="4886" spans="1:12" x14ac:dyDescent="0.2">
      <c r="A4886" s="2">
        <v>42939.541666654819</v>
      </c>
      <c r="B4886" s="1">
        <v>582.10949139249999</v>
      </c>
      <c r="C4886" s="1">
        <v>288.90464611111111</v>
      </c>
      <c r="D4886" s="1">
        <v>49.44663519444444</v>
      </c>
      <c r="E4886" s="1">
        <v>0</v>
      </c>
      <c r="F4886" s="1">
        <v>56.72759527777778</v>
      </c>
      <c r="G4886" s="1">
        <v>18.333296702777776</v>
      </c>
      <c r="H4886" s="1">
        <v>40.669850194444443</v>
      </c>
      <c r="I4886" s="1">
        <v>7.4340798777777772</v>
      </c>
      <c r="J4886" s="1">
        <v>2.4529819230555558</v>
      </c>
      <c r="K4886" s="1">
        <v>0</v>
      </c>
      <c r="L4886" s="1">
        <v>118.14040611111112</v>
      </c>
    </row>
    <row r="4887" spans="1:12" x14ac:dyDescent="0.2">
      <c r="A4887" s="2">
        <v>42939.583333321483</v>
      </c>
      <c r="B4887" s="1">
        <v>555.5038739711905</v>
      </c>
      <c r="C4887" s="1">
        <v>266.01510158333332</v>
      </c>
      <c r="D4887" s="1">
        <v>49.44663519444444</v>
      </c>
      <c r="E4887" s="1">
        <v>0</v>
      </c>
      <c r="F4887" s="1">
        <v>56.72759527777778</v>
      </c>
      <c r="G4887" s="1">
        <v>18.333296702777776</v>
      </c>
      <c r="H4887" s="1">
        <v>37.554595138888885</v>
      </c>
      <c r="I4887" s="1">
        <v>7.0550211777777774</v>
      </c>
      <c r="J4887" s="1">
        <v>2.4105995311111115</v>
      </c>
      <c r="K4887" s="1">
        <v>0</v>
      </c>
      <c r="L4887" s="1">
        <v>117.96102936507937</v>
      </c>
    </row>
    <row r="4888" spans="1:12" x14ac:dyDescent="0.2">
      <c r="A4888" s="2">
        <v>42939.624999988147</v>
      </c>
      <c r="B4888" s="1">
        <v>488.84357489321434</v>
      </c>
      <c r="C4888" s="1">
        <v>199.22520972222225</v>
      </c>
      <c r="D4888" s="1">
        <v>49.44663519444444</v>
      </c>
      <c r="E4888" s="1">
        <v>0</v>
      </c>
      <c r="F4888" s="1">
        <v>56.72759527777778</v>
      </c>
      <c r="G4888" s="1">
        <v>18.333296702777776</v>
      </c>
      <c r="H4888" s="1">
        <v>37.37522074999999</v>
      </c>
      <c r="I4888" s="1">
        <v>7.4317553305555553</v>
      </c>
      <c r="J4888" s="1">
        <v>2.3399059630555556</v>
      </c>
      <c r="K4888" s="1">
        <v>0</v>
      </c>
      <c r="L4888" s="1">
        <v>117.96395595238097</v>
      </c>
    </row>
    <row r="4889" spans="1:12" x14ac:dyDescent="0.2">
      <c r="A4889" s="2">
        <v>42939.666666654812</v>
      </c>
      <c r="B4889" s="1">
        <v>497.09968659619045</v>
      </c>
      <c r="C4889" s="1">
        <v>207.84799975000001</v>
      </c>
      <c r="D4889" s="1">
        <v>49.44663519444444</v>
      </c>
      <c r="E4889" s="1">
        <v>0</v>
      </c>
      <c r="F4889" s="1">
        <v>61.661095277777775</v>
      </c>
      <c r="G4889" s="1">
        <v>42.777692305555561</v>
      </c>
      <c r="H4889" s="1">
        <v>37.174690527777777</v>
      </c>
      <c r="I4889" s="1">
        <v>7.3894823694444449</v>
      </c>
      <c r="J4889" s="1">
        <v>2.253198195</v>
      </c>
      <c r="K4889" s="1">
        <v>0</v>
      </c>
      <c r="L4889" s="1">
        <v>88.548892976190487</v>
      </c>
    </row>
    <row r="4890" spans="1:12" x14ac:dyDescent="0.2">
      <c r="A4890" s="2">
        <v>42939.708333321476</v>
      </c>
      <c r="B4890" s="1">
        <v>549.90471767107147</v>
      </c>
      <c r="C4890" s="1">
        <v>223.2210763611111</v>
      </c>
      <c r="D4890" s="1">
        <v>49.44663519444444</v>
      </c>
      <c r="E4890" s="1">
        <v>0</v>
      </c>
      <c r="F4890" s="1">
        <v>70.972925361111123</v>
      </c>
      <c r="G4890" s="1">
        <v>61.110989000000004</v>
      </c>
      <c r="H4890" s="1">
        <v>36.587276388888888</v>
      </c>
      <c r="I4890" s="1">
        <v>7.419489033333333</v>
      </c>
      <c r="J4890" s="1">
        <v>2.2747055983333335</v>
      </c>
      <c r="K4890" s="1">
        <v>1.8002083055555559E-2</v>
      </c>
      <c r="L4890" s="1">
        <v>98.853618650793649</v>
      </c>
    </row>
    <row r="4891" spans="1:12" x14ac:dyDescent="0.2">
      <c r="A4891" s="2">
        <v>42939.74999998814</v>
      </c>
      <c r="B4891" s="1">
        <v>674.67572997218258</v>
      </c>
      <c r="C4891" s="1">
        <v>229.73561016666667</v>
      </c>
      <c r="D4891" s="1">
        <v>125.83640358333334</v>
      </c>
      <c r="E4891" s="1">
        <v>0</v>
      </c>
      <c r="F4891" s="1">
        <v>83.768525472222223</v>
      </c>
      <c r="G4891" s="1">
        <v>61.110989000000004</v>
      </c>
      <c r="H4891" s="1">
        <v>36.620914000000006</v>
      </c>
      <c r="I4891" s="1">
        <v>7.4476287027777772</v>
      </c>
      <c r="J4891" s="1">
        <v>2.3726171280555555</v>
      </c>
      <c r="K4891" s="1">
        <v>0.11974263341269842</v>
      </c>
      <c r="L4891" s="1">
        <v>127.6632992857143</v>
      </c>
    </row>
    <row r="4892" spans="1:12" x14ac:dyDescent="0.2">
      <c r="A4892" s="2">
        <v>42939.791666654804</v>
      </c>
      <c r="B4892" s="1">
        <v>695.51024477162696</v>
      </c>
      <c r="C4892" s="1">
        <v>203.11791397222223</v>
      </c>
      <c r="D4892" s="1">
        <v>159.30036616666666</v>
      </c>
      <c r="E4892" s="1">
        <v>0</v>
      </c>
      <c r="F4892" s="1">
        <v>77.674800277777777</v>
      </c>
      <c r="G4892" s="1">
        <v>48.888791222222224</v>
      </c>
      <c r="H4892" s="1">
        <v>36.498391916666669</v>
      </c>
      <c r="I4892" s="1">
        <v>7.4939932027777774</v>
      </c>
      <c r="J4892" s="1">
        <v>2.9855294444444445</v>
      </c>
      <c r="K4892" s="1">
        <v>0.26894241805555558</v>
      </c>
      <c r="L4892" s="1">
        <v>159.28151615079366</v>
      </c>
    </row>
    <row r="4893" spans="1:12" x14ac:dyDescent="0.2">
      <c r="A4893" s="2">
        <v>42939.833333321469</v>
      </c>
      <c r="B4893" s="1">
        <v>745.69585588055554</v>
      </c>
      <c r="C4893" s="1">
        <v>192.31369644444445</v>
      </c>
      <c r="D4893" s="1">
        <v>169.37290052777777</v>
      </c>
      <c r="E4893" s="1">
        <v>27.826000000000001</v>
      </c>
      <c r="F4893" s="1">
        <v>91.473540638888892</v>
      </c>
      <c r="G4893" s="1">
        <v>48.888791222222224</v>
      </c>
      <c r="H4893" s="1">
        <v>36.47193158333333</v>
      </c>
      <c r="I4893" s="1">
        <v>7.4923804444444446</v>
      </c>
      <c r="J4893" s="1">
        <v>2.9579675361111111</v>
      </c>
      <c r="K4893" s="1">
        <v>0.44856319761904767</v>
      </c>
      <c r="L4893" s="1">
        <v>168.4500842857143</v>
      </c>
    </row>
    <row r="4894" spans="1:12" x14ac:dyDescent="0.2">
      <c r="A4894" s="2">
        <v>42939.874999988133</v>
      </c>
      <c r="B4894" s="1">
        <v>703.17223257821422</v>
      </c>
      <c r="C4894" s="1">
        <v>193.67412355555552</v>
      </c>
      <c r="D4894" s="1">
        <v>149.22783180555555</v>
      </c>
      <c r="E4894" s="1">
        <v>27.826000000000001</v>
      </c>
      <c r="F4894" s="1">
        <v>89.151027305555559</v>
      </c>
      <c r="G4894" s="1">
        <v>36.666593416666664</v>
      </c>
      <c r="H4894" s="1">
        <v>36.47193158333333</v>
      </c>
      <c r="I4894" s="1">
        <v>7.4956827388888891</v>
      </c>
      <c r="J4894" s="1">
        <v>2.6709663786111109</v>
      </c>
      <c r="K4894" s="1">
        <v>0.67236543690476203</v>
      </c>
      <c r="L4894" s="1">
        <v>159.31571035714285</v>
      </c>
    </row>
    <row r="4895" spans="1:12" x14ac:dyDescent="0.2">
      <c r="A4895" s="2">
        <v>42939.916666654797</v>
      </c>
      <c r="B4895" s="1">
        <v>720.92955247440466</v>
      </c>
      <c r="C4895" s="1">
        <v>194.43122399999999</v>
      </c>
      <c r="D4895" s="1">
        <v>125.83640358333334</v>
      </c>
      <c r="E4895" s="1">
        <v>27.826000000000001</v>
      </c>
      <c r="F4895" s="1">
        <v>63.379933944444439</v>
      </c>
      <c r="G4895" s="1">
        <v>24.444395605555556</v>
      </c>
      <c r="H4895" s="1">
        <v>36.47193158333333</v>
      </c>
      <c r="I4895" s="1">
        <v>7.5847530250000004</v>
      </c>
      <c r="J4895" s="1">
        <v>2.2081293069444445</v>
      </c>
      <c r="K4895" s="1">
        <v>0.9439943623015874</v>
      </c>
      <c r="L4895" s="1">
        <v>237.80278706349205</v>
      </c>
    </row>
    <row r="4896" spans="1:12" x14ac:dyDescent="0.2">
      <c r="A4896" s="2">
        <v>42939.958333321461</v>
      </c>
      <c r="B4896" s="1">
        <v>538.51012690515881</v>
      </c>
      <c r="C4896" s="1">
        <v>197.29326086111109</v>
      </c>
      <c r="D4896" s="1">
        <v>66.622579583333334</v>
      </c>
      <c r="E4896" s="1">
        <v>27.826000000000001</v>
      </c>
      <c r="F4896" s="1">
        <v>48.419936888888891</v>
      </c>
      <c r="G4896" s="1">
        <v>12.222197802777778</v>
      </c>
      <c r="H4896" s="1">
        <v>36.47193158333333</v>
      </c>
      <c r="I4896" s="1">
        <v>7.4679272305555564</v>
      </c>
      <c r="J4896" s="1">
        <v>2.8501414527777778</v>
      </c>
      <c r="K4896" s="1">
        <v>1.2599327722222224</v>
      </c>
      <c r="L4896" s="1">
        <v>138.07621873015873</v>
      </c>
    </row>
    <row r="4897" spans="1:12" x14ac:dyDescent="0.2">
      <c r="A4897" s="2">
        <v>42939.999999988126</v>
      </c>
      <c r="B4897" s="1">
        <v>445.61615340559524</v>
      </c>
      <c r="C4897" s="1">
        <v>190.81653899999998</v>
      </c>
      <c r="D4897" s="1">
        <v>53.30368575</v>
      </c>
      <c r="E4897" s="1">
        <v>27.826000000000001</v>
      </c>
      <c r="F4897" s="1">
        <v>33.102186888888887</v>
      </c>
      <c r="G4897" s="1">
        <v>6.1110989</v>
      </c>
      <c r="H4897" s="1">
        <v>36.47193158333333</v>
      </c>
      <c r="I4897" s="1">
        <v>7.3883126694444448</v>
      </c>
      <c r="J4897" s="1">
        <v>2.0923908758333334</v>
      </c>
      <c r="K4897" s="1">
        <v>0</v>
      </c>
      <c r="L4897" s="1">
        <v>88.504007738095254</v>
      </c>
    </row>
    <row r="4898" spans="1:12" x14ac:dyDescent="0.2">
      <c r="A4898" s="2">
        <v>42940.04166665479</v>
      </c>
      <c r="B4898" s="1">
        <v>380.64655306940483</v>
      </c>
      <c r="C4898" s="1">
        <v>180.21842144444446</v>
      </c>
      <c r="D4898" s="1">
        <v>30.203547888888892</v>
      </c>
      <c r="E4898" s="1">
        <v>27.826000000000001</v>
      </c>
      <c r="F4898" s="1">
        <v>29.364909722222222</v>
      </c>
      <c r="G4898" s="1">
        <v>6.1110989</v>
      </c>
      <c r="H4898" s="1">
        <v>36.47193158333333</v>
      </c>
      <c r="I4898" s="1">
        <v>7.3633682277777783</v>
      </c>
      <c r="J4898" s="1">
        <v>2.0100052630555552</v>
      </c>
      <c r="K4898" s="1">
        <v>0</v>
      </c>
      <c r="L4898" s="1">
        <v>61.077270039682546</v>
      </c>
    </row>
    <row r="4899" spans="1:12" x14ac:dyDescent="0.2">
      <c r="A4899" s="2">
        <v>42940.083333321454</v>
      </c>
      <c r="B4899" s="1">
        <v>367.24603117547622</v>
      </c>
      <c r="C4899" s="1">
        <v>178.45635372222222</v>
      </c>
      <c r="D4899" s="1">
        <v>19.839723180555556</v>
      </c>
      <c r="E4899" s="1">
        <v>27.826000000000001</v>
      </c>
      <c r="F4899" s="1">
        <v>28.11915066666667</v>
      </c>
      <c r="G4899" s="1">
        <v>6.1110989</v>
      </c>
      <c r="H4899" s="1">
        <v>36.47193158333333</v>
      </c>
      <c r="I4899" s="1">
        <v>7.3633678138888889</v>
      </c>
      <c r="J4899" s="1">
        <v>1.9796146738888889</v>
      </c>
      <c r="K4899" s="1">
        <v>0</v>
      </c>
      <c r="L4899" s="1">
        <v>61.078790634920644</v>
      </c>
    </row>
    <row r="4900" spans="1:12" x14ac:dyDescent="0.2">
      <c r="A4900" s="2">
        <v>42940.124999988118</v>
      </c>
      <c r="B4900" s="1">
        <v>368.09896902515868</v>
      </c>
      <c r="C4900" s="1">
        <v>179.31879683333332</v>
      </c>
      <c r="D4900" s="1">
        <v>19.839723180555556</v>
      </c>
      <c r="E4900" s="1">
        <v>27.826000000000001</v>
      </c>
      <c r="F4900" s="1">
        <v>28.11915066666667</v>
      </c>
      <c r="G4900" s="1">
        <v>6.1110989</v>
      </c>
      <c r="H4900" s="1">
        <v>36.47193158333333</v>
      </c>
      <c r="I4900" s="1">
        <v>7.3633676027777781</v>
      </c>
      <c r="J4900" s="1">
        <v>1.9705876394444444</v>
      </c>
      <c r="K4900" s="1">
        <v>0</v>
      </c>
      <c r="L4900" s="1">
        <v>61.07831261904763</v>
      </c>
    </row>
    <row r="4901" spans="1:12" x14ac:dyDescent="0.2">
      <c r="A4901" s="2">
        <v>42940.166666654783</v>
      </c>
      <c r="B4901" s="1">
        <v>392.05829018805565</v>
      </c>
      <c r="C4901" s="1">
        <v>178.06741144444447</v>
      </c>
      <c r="D4901" s="1">
        <v>19.839723180555556</v>
      </c>
      <c r="E4901" s="1">
        <v>27.826000000000001</v>
      </c>
      <c r="F4901" s="1">
        <v>28.11915066666667</v>
      </c>
      <c r="G4901" s="1">
        <v>12.222197802777778</v>
      </c>
      <c r="H4901" s="1">
        <v>36.47193158333333</v>
      </c>
      <c r="I4901" s="1">
        <v>7.3871528138888891</v>
      </c>
      <c r="J4901" s="1">
        <v>2.5267324186111115</v>
      </c>
      <c r="K4901" s="1">
        <v>0</v>
      </c>
      <c r="L4901" s="1">
        <v>79.597990277777782</v>
      </c>
    </row>
    <row r="4902" spans="1:12" x14ac:dyDescent="0.2">
      <c r="A4902" s="2">
        <v>42940.208333321447</v>
      </c>
      <c r="B4902" s="1">
        <v>488.31360052154764</v>
      </c>
      <c r="C4902" s="1">
        <v>181.11613472222223</v>
      </c>
      <c r="D4902" s="1">
        <v>39.679446361111111</v>
      </c>
      <c r="E4902" s="1">
        <v>27.826000000000001</v>
      </c>
      <c r="F4902" s="1">
        <v>30.610668777777779</v>
      </c>
      <c r="G4902" s="1">
        <v>24.444395605555556</v>
      </c>
      <c r="H4902" s="1">
        <v>36.47193158333333</v>
      </c>
      <c r="I4902" s="1">
        <v>7.4562064777777781</v>
      </c>
      <c r="J4902" s="1">
        <v>2.5268713191666667</v>
      </c>
      <c r="K4902" s="1">
        <v>0</v>
      </c>
      <c r="L4902" s="1">
        <v>138.18194567460321</v>
      </c>
    </row>
    <row r="4903" spans="1:12" x14ac:dyDescent="0.2">
      <c r="A4903" s="2">
        <v>42940.249999988111</v>
      </c>
      <c r="B4903" s="1">
        <v>703.15953278654763</v>
      </c>
      <c r="C4903" s="1">
        <v>193.41868952777776</v>
      </c>
      <c r="D4903" s="1">
        <v>79.358892722222222</v>
      </c>
      <c r="E4903" s="1">
        <v>18.550666666666668</v>
      </c>
      <c r="F4903" s="1">
        <v>78.148945305555557</v>
      </c>
      <c r="G4903" s="1">
        <v>48.888791222222224</v>
      </c>
      <c r="H4903" s="1">
        <v>36.47193158333333</v>
      </c>
      <c r="I4903" s="1">
        <v>7.5751211722222216</v>
      </c>
      <c r="J4903" s="1">
        <v>2.5935203008333332</v>
      </c>
      <c r="K4903" s="1">
        <v>0</v>
      </c>
      <c r="L4903" s="1">
        <v>238.15297428571432</v>
      </c>
    </row>
    <row r="4904" spans="1:12" x14ac:dyDescent="0.2">
      <c r="A4904" s="2">
        <v>42940.291666654775</v>
      </c>
      <c r="B4904" s="1">
        <v>853.7627888180557</v>
      </c>
      <c r="C4904" s="1">
        <v>211.6999373611111</v>
      </c>
      <c r="D4904" s="1">
        <v>100.08654216666666</v>
      </c>
      <c r="E4904" s="1">
        <v>0</v>
      </c>
      <c r="F4904" s="1">
        <v>109.70862361111111</v>
      </c>
      <c r="G4904" s="1">
        <v>61.110989000000004</v>
      </c>
      <c r="H4904" s="1">
        <v>36.47193158333333</v>
      </c>
      <c r="I4904" s="1">
        <v>7.686884291666666</v>
      </c>
      <c r="J4904" s="1">
        <v>2.3850369541666669</v>
      </c>
      <c r="K4904" s="1">
        <v>2.2716513103174605</v>
      </c>
      <c r="L4904" s="1">
        <v>322.34119253968259</v>
      </c>
    </row>
    <row r="4905" spans="1:12" x14ac:dyDescent="0.2">
      <c r="A4905" s="2">
        <v>42940.33333332144</v>
      </c>
      <c r="B4905" s="1">
        <v>754.25063518714296</v>
      </c>
      <c r="C4905" s="1">
        <v>229.401038</v>
      </c>
      <c r="D4905" s="1">
        <v>79.358892722222222</v>
      </c>
      <c r="E4905" s="1">
        <v>0</v>
      </c>
      <c r="F4905" s="1">
        <v>80.768961583333322</v>
      </c>
      <c r="G4905" s="1">
        <v>61.110989000000004</v>
      </c>
      <c r="H4905" s="1">
        <v>36.472365416666669</v>
      </c>
      <c r="I4905" s="1">
        <v>7.602692061111112</v>
      </c>
      <c r="J4905" s="1">
        <v>2.3996032216666663</v>
      </c>
      <c r="K4905" s="1">
        <v>0.94219802341269843</v>
      </c>
      <c r="L4905" s="1">
        <v>256.19389515873019</v>
      </c>
    </row>
    <row r="4906" spans="1:12" x14ac:dyDescent="0.2">
      <c r="A4906" s="2">
        <v>42940.374999988104</v>
      </c>
      <c r="B4906" s="1">
        <v>700.71559949091261</v>
      </c>
      <c r="C4906" s="1">
        <v>259.06288144444443</v>
      </c>
      <c r="D4906" s="1">
        <v>79.358892722222222</v>
      </c>
      <c r="E4906" s="1">
        <v>0</v>
      </c>
      <c r="F4906" s="1">
        <v>71.022461583333325</v>
      </c>
      <c r="G4906" s="1">
        <v>42.777692305555561</v>
      </c>
      <c r="H4906" s="1">
        <v>37.062777555555556</v>
      </c>
      <c r="I4906" s="1">
        <v>7.1729812583333334</v>
      </c>
      <c r="J4906" s="1">
        <v>2.4339557563888889</v>
      </c>
      <c r="K4906" s="1">
        <v>0</v>
      </c>
      <c r="L4906" s="1">
        <v>201.82395686507937</v>
      </c>
    </row>
    <row r="4907" spans="1:12" x14ac:dyDescent="0.2">
      <c r="A4907" s="2">
        <v>42940.416666654768</v>
      </c>
      <c r="B4907" s="1">
        <v>609.26232047349208</v>
      </c>
      <c r="C4907" s="1">
        <v>270.08084080555557</v>
      </c>
      <c r="D4907" s="1">
        <v>50.04327108333333</v>
      </c>
      <c r="E4907" s="1">
        <v>0</v>
      </c>
      <c r="F4907" s="1">
        <v>65.724462166666669</v>
      </c>
      <c r="G4907" s="1">
        <v>18.333296702777776</v>
      </c>
      <c r="H4907" s="1">
        <v>37.112847194444448</v>
      </c>
      <c r="I4907" s="1">
        <v>6.8443480361111115</v>
      </c>
      <c r="J4907" s="1">
        <v>2.3779224211111107</v>
      </c>
      <c r="K4907" s="1">
        <v>0</v>
      </c>
      <c r="L4907" s="1">
        <v>158.74533206349207</v>
      </c>
    </row>
    <row r="4908" spans="1:12" x14ac:dyDescent="0.2">
      <c r="A4908" s="2">
        <v>42940.458333321432</v>
      </c>
      <c r="B4908" s="1">
        <v>574.60529244635723</v>
      </c>
      <c r="C4908" s="1">
        <v>275.51252066666666</v>
      </c>
      <c r="D4908" s="1">
        <v>50.04327108333333</v>
      </c>
      <c r="E4908" s="1">
        <v>0</v>
      </c>
      <c r="F4908" s="1">
        <v>65.724462166666669</v>
      </c>
      <c r="G4908" s="1">
        <v>18.333296702777776</v>
      </c>
      <c r="H4908" s="1">
        <v>37.180662444444444</v>
      </c>
      <c r="I4908" s="1">
        <v>6.5110351583333328</v>
      </c>
      <c r="J4908" s="1">
        <v>3.0895127694444446</v>
      </c>
      <c r="K4908" s="1">
        <v>1.8144705634920639E-3</v>
      </c>
      <c r="L4908" s="1">
        <v>118.20871698412699</v>
      </c>
    </row>
    <row r="4909" spans="1:12" x14ac:dyDescent="0.2">
      <c r="A4909" s="2">
        <v>42940.499999988097</v>
      </c>
      <c r="B4909" s="1">
        <v>578.60340979441264</v>
      </c>
      <c r="C4909" s="1">
        <v>280.27237694444443</v>
      </c>
      <c r="D4909" s="1">
        <v>50.04327108333333</v>
      </c>
      <c r="E4909" s="1">
        <v>0</v>
      </c>
      <c r="F4909" s="1">
        <v>65.724462166666669</v>
      </c>
      <c r="G4909" s="1">
        <v>18.333296702777776</v>
      </c>
      <c r="H4909" s="1">
        <v>37.263993555555558</v>
      </c>
      <c r="I4909" s="1">
        <v>6.4560746555555557</v>
      </c>
      <c r="J4909" s="1">
        <v>2.3767086655555558</v>
      </c>
      <c r="K4909" s="1">
        <v>9.0733004761904762E-4</v>
      </c>
      <c r="L4909" s="1">
        <v>118.13231869047621</v>
      </c>
    </row>
    <row r="4910" spans="1:12" x14ac:dyDescent="0.2">
      <c r="A4910" s="2">
        <v>42940.541666654761</v>
      </c>
      <c r="B4910" s="1">
        <v>585.12865104503976</v>
      </c>
      <c r="C4910" s="1">
        <v>287.25294583333334</v>
      </c>
      <c r="D4910" s="1">
        <v>50.04327108333333</v>
      </c>
      <c r="E4910" s="1">
        <v>0</v>
      </c>
      <c r="F4910" s="1">
        <v>55.977962166666671</v>
      </c>
      <c r="G4910" s="1">
        <v>18.333296702777776</v>
      </c>
      <c r="H4910" s="1">
        <v>37.257712333333338</v>
      </c>
      <c r="I4910" s="1">
        <v>6.7096754055555561</v>
      </c>
      <c r="J4910" s="1">
        <v>2.4182497819444442</v>
      </c>
      <c r="K4910" s="1">
        <v>0</v>
      </c>
      <c r="L4910" s="1">
        <v>127.13553773809525</v>
      </c>
    </row>
    <row r="4911" spans="1:12" x14ac:dyDescent="0.2">
      <c r="A4911" s="2">
        <v>42940.583333321425</v>
      </c>
      <c r="B4911" s="1">
        <v>580.83974913924601</v>
      </c>
      <c r="C4911" s="1">
        <v>290.91077333333334</v>
      </c>
      <c r="D4911" s="1">
        <v>50.04327108333333</v>
      </c>
      <c r="E4911" s="1">
        <v>0</v>
      </c>
      <c r="F4911" s="1">
        <v>55.977962166666671</v>
      </c>
      <c r="G4911" s="1">
        <v>18.333296702777776</v>
      </c>
      <c r="H4911" s="1">
        <v>37.793244666666673</v>
      </c>
      <c r="I4911" s="1">
        <v>7.3639768416666662</v>
      </c>
      <c r="J4911" s="1">
        <v>2.4472352575</v>
      </c>
      <c r="K4911" s="1">
        <v>0</v>
      </c>
      <c r="L4911" s="1">
        <v>117.96998908730161</v>
      </c>
    </row>
    <row r="4912" spans="1:12" x14ac:dyDescent="0.2">
      <c r="A4912" s="2">
        <v>42940.624999988089</v>
      </c>
      <c r="B4912" s="1">
        <v>549.99663949797616</v>
      </c>
      <c r="C4912" s="1">
        <v>260.6964868888889</v>
      </c>
      <c r="D4912" s="1">
        <v>50.04327108333333</v>
      </c>
      <c r="E4912" s="1">
        <v>0</v>
      </c>
      <c r="F4912" s="1">
        <v>55.977962166666671</v>
      </c>
      <c r="G4912" s="1">
        <v>18.333296702777776</v>
      </c>
      <c r="H4912" s="1">
        <v>37.508277222222219</v>
      </c>
      <c r="I4912" s="1">
        <v>7.0701512694444446</v>
      </c>
      <c r="J4912" s="1">
        <v>2.3898974186111115</v>
      </c>
      <c r="K4912" s="1">
        <v>0</v>
      </c>
      <c r="L4912" s="1">
        <v>117.97729674603177</v>
      </c>
    </row>
    <row r="4913" spans="1:12" x14ac:dyDescent="0.2">
      <c r="A4913" s="2">
        <v>42940.666666654753</v>
      </c>
      <c r="B4913" s="1">
        <v>467.52103679579363</v>
      </c>
      <c r="C4913" s="1">
        <v>187.34702808333333</v>
      </c>
      <c r="D4913" s="1">
        <v>50.04327108333333</v>
      </c>
      <c r="E4913" s="1">
        <v>0</v>
      </c>
      <c r="F4913" s="1">
        <v>60.911462166666674</v>
      </c>
      <c r="G4913" s="1">
        <v>42.777692305555561</v>
      </c>
      <c r="H4913" s="1">
        <v>37.113114027777783</v>
      </c>
      <c r="I4913" s="1">
        <v>7.3894872833333327</v>
      </c>
      <c r="J4913" s="1">
        <v>2.2433540283333335</v>
      </c>
      <c r="K4913" s="1">
        <v>0</v>
      </c>
      <c r="L4913" s="1">
        <v>79.69562781746032</v>
      </c>
    </row>
    <row r="4914" spans="1:12" x14ac:dyDescent="0.2">
      <c r="A4914" s="2">
        <v>42940.708333321418</v>
      </c>
      <c r="B4914" s="1">
        <v>573.60418553714294</v>
      </c>
      <c r="C4914" s="1">
        <v>210.29701227777781</v>
      </c>
      <c r="D4914" s="1">
        <v>50.04327108333333</v>
      </c>
      <c r="E4914" s="1">
        <v>0</v>
      </c>
      <c r="F4914" s="1">
        <v>77.539730194444445</v>
      </c>
      <c r="G4914" s="1">
        <v>61.110989000000004</v>
      </c>
      <c r="H4914" s="1">
        <v>36.583705250000001</v>
      </c>
      <c r="I4914" s="1">
        <v>7.4427670944444442</v>
      </c>
      <c r="J4914" s="1">
        <v>2.2581482466666665</v>
      </c>
      <c r="K4914" s="1">
        <v>0.84490183492063486</v>
      </c>
      <c r="L4914" s="1">
        <v>127.48366055555557</v>
      </c>
    </row>
    <row r="4915" spans="1:12" x14ac:dyDescent="0.2">
      <c r="A4915" s="2">
        <v>42940.749999988082</v>
      </c>
      <c r="B4915" s="1">
        <v>788.33490247202371</v>
      </c>
      <c r="C4915" s="1">
        <v>258.3043921111111</v>
      </c>
      <c r="D4915" s="1">
        <v>119.92626533333333</v>
      </c>
      <c r="E4915" s="1">
        <v>0</v>
      </c>
      <c r="F4915" s="1">
        <v>86.260043611111101</v>
      </c>
      <c r="G4915" s="1">
        <v>61.110989000000004</v>
      </c>
      <c r="H4915" s="1">
        <v>36.592989638888888</v>
      </c>
      <c r="I4915" s="1">
        <v>7.0552325749999998</v>
      </c>
      <c r="J4915" s="1">
        <v>2.4065404902777776</v>
      </c>
      <c r="K4915" s="1">
        <v>1.4082613789682541</v>
      </c>
      <c r="L4915" s="1">
        <v>215.27018833333335</v>
      </c>
    </row>
    <row r="4916" spans="1:12" x14ac:dyDescent="0.2">
      <c r="A4916" s="2">
        <v>42940.791666654746</v>
      </c>
      <c r="B4916" s="1">
        <v>718.87347085714282</v>
      </c>
      <c r="C4916" s="1">
        <v>212.90507941666664</v>
      </c>
      <c r="D4916" s="1">
        <v>159.60571169444444</v>
      </c>
      <c r="E4916" s="1">
        <v>0</v>
      </c>
      <c r="F4916" s="1">
        <v>80.166318388888882</v>
      </c>
      <c r="G4916" s="1">
        <v>48.888791222222224</v>
      </c>
      <c r="H4916" s="1">
        <v>36.479668027777777</v>
      </c>
      <c r="I4916" s="1">
        <v>7.0978456166666666</v>
      </c>
      <c r="J4916" s="1">
        <v>3.0150903555555555</v>
      </c>
      <c r="K4916" s="1">
        <v>1.7507898253968259</v>
      </c>
      <c r="L4916" s="1">
        <v>168.96417630952382</v>
      </c>
    </row>
    <row r="4917" spans="1:12" x14ac:dyDescent="0.2">
      <c r="A4917" s="2">
        <v>42940.83333332141</v>
      </c>
      <c r="B4917" s="1">
        <v>729.4769542261904</v>
      </c>
      <c r="C4917" s="1">
        <v>162.9139690277778</v>
      </c>
      <c r="D4917" s="1">
        <v>179.44543488888891</v>
      </c>
      <c r="E4917" s="1">
        <v>27.826000000000001</v>
      </c>
      <c r="F4917" s="1">
        <v>92.719299722222217</v>
      </c>
      <c r="G4917" s="1">
        <v>48.888791222222224</v>
      </c>
      <c r="H4917" s="1">
        <v>36.47193158333333</v>
      </c>
      <c r="I4917" s="1">
        <v>7.4956868305555551</v>
      </c>
      <c r="J4917" s="1">
        <v>2.9752958055555556</v>
      </c>
      <c r="K4917" s="1">
        <v>2.0755432805555558</v>
      </c>
      <c r="L4917" s="1">
        <v>168.66500186507935</v>
      </c>
    </row>
    <row r="4918" spans="1:12" x14ac:dyDescent="0.2">
      <c r="A4918" s="2">
        <v>42940.874999988075</v>
      </c>
      <c r="B4918" s="1">
        <v>781.56702150988099</v>
      </c>
      <c r="C4918" s="1">
        <v>175.86386105555556</v>
      </c>
      <c r="D4918" s="1">
        <v>159.60571169444444</v>
      </c>
      <c r="E4918" s="1">
        <v>27.826000000000001</v>
      </c>
      <c r="F4918" s="1">
        <v>94.134063527777784</v>
      </c>
      <c r="G4918" s="1">
        <v>36.666593416666664</v>
      </c>
      <c r="H4918" s="1">
        <v>36.47193158333333</v>
      </c>
      <c r="I4918" s="1">
        <v>7.5881880083333328</v>
      </c>
      <c r="J4918" s="1">
        <v>2.7304460797222223</v>
      </c>
      <c r="K4918" s="1">
        <v>2.4295035250000003</v>
      </c>
      <c r="L4918" s="1">
        <v>238.25072261904765</v>
      </c>
    </row>
    <row r="4919" spans="1:12" x14ac:dyDescent="0.2">
      <c r="A4919" s="2">
        <v>42940.916666654739</v>
      </c>
      <c r="B4919" s="1">
        <v>645.66880611468264</v>
      </c>
      <c r="C4919" s="1">
        <v>178.10152277777777</v>
      </c>
      <c r="D4919" s="1">
        <v>119.92626533333333</v>
      </c>
      <c r="E4919" s="1">
        <v>27.826000000000001</v>
      </c>
      <c r="F4919" s="1">
        <v>65.871452055555551</v>
      </c>
      <c r="G4919" s="1">
        <v>24.444395605555556</v>
      </c>
      <c r="H4919" s="1">
        <v>36.47193158333333</v>
      </c>
      <c r="I4919" s="1">
        <v>7.5189835027777772</v>
      </c>
      <c r="J4919" s="1">
        <v>2.2370021361111112</v>
      </c>
      <c r="K4919" s="1">
        <v>2.8468311757936511</v>
      </c>
      <c r="L4919" s="1">
        <v>180.42442194444448</v>
      </c>
    </row>
    <row r="4920" spans="1:12" x14ac:dyDescent="0.2">
      <c r="A4920" s="2">
        <v>42940.958333321403</v>
      </c>
      <c r="B4920" s="1">
        <v>473.94994413373018</v>
      </c>
      <c r="C4920" s="1">
        <v>177.30142452777775</v>
      </c>
      <c r="D4920" s="1">
        <v>59.519169555555557</v>
      </c>
      <c r="E4920" s="1">
        <v>27.826000000000001</v>
      </c>
      <c r="F4920" s="1">
        <v>48.419936888888891</v>
      </c>
      <c r="G4920" s="1">
        <v>12.222197802777778</v>
      </c>
      <c r="H4920" s="1">
        <v>36.47193158333333</v>
      </c>
      <c r="I4920" s="1">
        <v>7.4247621388888883</v>
      </c>
      <c r="J4920" s="1">
        <v>2.8367835777777781</v>
      </c>
      <c r="K4920" s="1">
        <v>3.3029117492063498</v>
      </c>
      <c r="L4920" s="1">
        <v>98.624826309523826</v>
      </c>
    </row>
    <row r="4921" spans="1:12" x14ac:dyDescent="0.2">
      <c r="A4921" s="2">
        <v>42940.999999988067</v>
      </c>
      <c r="B4921" s="1">
        <v>417.16866093952376</v>
      </c>
      <c r="C4921" s="1">
        <v>178.60071524999998</v>
      </c>
      <c r="D4921" s="1">
        <v>39.679446361111111</v>
      </c>
      <c r="E4921" s="1">
        <v>27.826000000000001</v>
      </c>
      <c r="F4921" s="1">
        <v>30.610668777777779</v>
      </c>
      <c r="G4921" s="1">
        <v>6.1110989</v>
      </c>
      <c r="H4921" s="1">
        <v>36.47193158333333</v>
      </c>
      <c r="I4921" s="1">
        <v>7.3871575666666658</v>
      </c>
      <c r="J4921" s="1">
        <v>2.0435553577777776</v>
      </c>
      <c r="K4921" s="1">
        <v>0</v>
      </c>
      <c r="L4921" s="1">
        <v>88.438087142857142</v>
      </c>
    </row>
    <row r="4922" spans="1:12" x14ac:dyDescent="0.2">
      <c r="A4922" s="2">
        <v>42941.041666654732</v>
      </c>
      <c r="B4922" s="1">
        <v>381.41448828666665</v>
      </c>
      <c r="C4922" s="1">
        <v>180.99092316666665</v>
      </c>
      <c r="D4922" s="1">
        <v>30.203547888888892</v>
      </c>
      <c r="E4922" s="1">
        <v>27.826000000000001</v>
      </c>
      <c r="F4922" s="1">
        <v>29.364909722222222</v>
      </c>
      <c r="G4922" s="1">
        <v>6.1110989</v>
      </c>
      <c r="H4922" s="1">
        <v>36.47193158333333</v>
      </c>
      <c r="I4922" s="1">
        <v>7.3633790888888893</v>
      </c>
      <c r="J4922" s="1">
        <v>2.0037734922222219</v>
      </c>
      <c r="K4922" s="1">
        <v>0</v>
      </c>
      <c r="L4922" s="1">
        <v>61.078924444444446</v>
      </c>
    </row>
    <row r="4923" spans="1:12" x14ac:dyDescent="0.2">
      <c r="A4923" s="2">
        <v>42941.083333321396</v>
      </c>
      <c r="B4923" s="1">
        <v>373.14440956246034</v>
      </c>
      <c r="C4923" s="1">
        <v>184.35985519444444</v>
      </c>
      <c r="D4923" s="1">
        <v>19.839723180555556</v>
      </c>
      <c r="E4923" s="1">
        <v>27.826000000000001</v>
      </c>
      <c r="F4923" s="1">
        <v>28.11915066666667</v>
      </c>
      <c r="G4923" s="1">
        <v>6.1110989</v>
      </c>
      <c r="H4923" s="1">
        <v>36.47193158333333</v>
      </c>
      <c r="I4923" s="1">
        <v>7.363379219444445</v>
      </c>
      <c r="J4923" s="1">
        <v>1.974653833888889</v>
      </c>
      <c r="K4923" s="1">
        <v>0</v>
      </c>
      <c r="L4923" s="1">
        <v>61.078616984126995</v>
      </c>
    </row>
    <row r="4924" spans="1:12" x14ac:dyDescent="0.2">
      <c r="A4924" s="2">
        <v>42941.12499998806</v>
      </c>
      <c r="B4924" s="1">
        <v>379.16969903436512</v>
      </c>
      <c r="C4924" s="1">
        <v>190.39380255555557</v>
      </c>
      <c r="D4924" s="1">
        <v>19.839723180555556</v>
      </c>
      <c r="E4924" s="1">
        <v>27.826000000000001</v>
      </c>
      <c r="F4924" s="1">
        <v>28.11915066666667</v>
      </c>
      <c r="G4924" s="1">
        <v>6.1110989</v>
      </c>
      <c r="H4924" s="1">
        <v>36.47193158333333</v>
      </c>
      <c r="I4924" s="1">
        <v>7.3633793166666663</v>
      </c>
      <c r="J4924" s="1">
        <v>1.9663435855555556</v>
      </c>
      <c r="K4924" s="1">
        <v>0</v>
      </c>
      <c r="L4924" s="1">
        <v>61.078269246031752</v>
      </c>
    </row>
    <row r="4925" spans="1:12" x14ac:dyDescent="0.2">
      <c r="A4925" s="2">
        <v>42941.166666654724</v>
      </c>
      <c r="B4925" s="1">
        <v>409.34938376587297</v>
      </c>
      <c r="C4925" s="1">
        <v>194.4928983888889</v>
      </c>
      <c r="D4925" s="1">
        <v>19.839723180555556</v>
      </c>
      <c r="E4925" s="1">
        <v>27.826000000000001</v>
      </c>
      <c r="F4925" s="1">
        <v>28.11915066666667</v>
      </c>
      <c r="G4925" s="1">
        <v>12.222197802777778</v>
      </c>
      <c r="H4925" s="1">
        <v>36.47193158333333</v>
      </c>
      <c r="I4925" s="1">
        <v>7.3871690583333329</v>
      </c>
      <c r="J4925" s="1">
        <v>3.3918411805555557</v>
      </c>
      <c r="K4925" s="1">
        <v>0</v>
      </c>
      <c r="L4925" s="1">
        <v>79.598471904761908</v>
      </c>
    </row>
    <row r="4926" spans="1:12" x14ac:dyDescent="0.2">
      <c r="A4926" s="2">
        <v>42941.208333321389</v>
      </c>
      <c r="B4926" s="1">
        <v>498.65694541706353</v>
      </c>
      <c r="C4926" s="1">
        <v>190.56694597222221</v>
      </c>
      <c r="D4926" s="1">
        <v>39.679446361111111</v>
      </c>
      <c r="E4926" s="1">
        <v>27.826000000000001</v>
      </c>
      <c r="F4926" s="1">
        <v>30.610668777777779</v>
      </c>
      <c r="G4926" s="1">
        <v>24.444395605555556</v>
      </c>
      <c r="H4926" s="1">
        <v>36.47193158333333</v>
      </c>
      <c r="I4926" s="1">
        <v>7.4562333750000001</v>
      </c>
      <c r="J4926" s="1">
        <v>3.4134421944444444</v>
      </c>
      <c r="K4926" s="1">
        <v>0</v>
      </c>
      <c r="L4926" s="1">
        <v>138.18788154761907</v>
      </c>
    </row>
    <row r="4927" spans="1:12" x14ac:dyDescent="0.2">
      <c r="A4927" s="2">
        <v>42941.249999988053</v>
      </c>
      <c r="B4927" s="1">
        <v>706.82819426111109</v>
      </c>
      <c r="C4927" s="1">
        <v>196.08662319444446</v>
      </c>
      <c r="D4927" s="1">
        <v>79.358892722222222</v>
      </c>
      <c r="E4927" s="1">
        <v>18.550666666666668</v>
      </c>
      <c r="F4927" s="1">
        <v>78.148945305555557</v>
      </c>
      <c r="G4927" s="1">
        <v>48.888791222222224</v>
      </c>
      <c r="H4927" s="1">
        <v>36.47193158333333</v>
      </c>
      <c r="I4927" s="1">
        <v>7.5751687361111104</v>
      </c>
      <c r="J4927" s="1">
        <v>3.5810889972222224</v>
      </c>
      <c r="K4927" s="1">
        <v>0</v>
      </c>
      <c r="L4927" s="1">
        <v>238.16608583333337</v>
      </c>
    </row>
    <row r="4928" spans="1:12" x14ac:dyDescent="0.2">
      <c r="A4928" s="2">
        <v>42941.291666654717</v>
      </c>
      <c r="B4928" s="1">
        <v>862.01454288174602</v>
      </c>
      <c r="C4928" s="1">
        <v>215.4601414722222</v>
      </c>
      <c r="D4928" s="1">
        <v>100.08654216666666</v>
      </c>
      <c r="E4928" s="1">
        <v>0</v>
      </c>
      <c r="F4928" s="1">
        <v>109.70862361111111</v>
      </c>
      <c r="G4928" s="1">
        <v>61.110989000000004</v>
      </c>
      <c r="H4928" s="1">
        <v>36.47193158333333</v>
      </c>
      <c r="I4928" s="1">
        <v>7.6875239611111121</v>
      </c>
      <c r="J4928" s="1">
        <v>3.7007465833333333</v>
      </c>
      <c r="K4928" s="1">
        <v>5.0630504960317468</v>
      </c>
      <c r="L4928" s="1">
        <v>322.72499400793652</v>
      </c>
    </row>
    <row r="4929" spans="1:12" x14ac:dyDescent="0.2">
      <c r="A4929" s="2">
        <v>42941.333333321381</v>
      </c>
      <c r="B4929" s="1">
        <v>752.9885446361111</v>
      </c>
      <c r="C4929" s="1">
        <v>226.40238763888888</v>
      </c>
      <c r="D4929" s="1">
        <v>79.358892722222222</v>
      </c>
      <c r="E4929" s="1">
        <v>0</v>
      </c>
      <c r="F4929" s="1">
        <v>80.768961583333322</v>
      </c>
      <c r="G4929" s="1">
        <v>61.110989000000004</v>
      </c>
      <c r="H4929" s="1">
        <v>36.472832499999996</v>
      </c>
      <c r="I4929" s="1">
        <v>7.603197252777778</v>
      </c>
      <c r="J4929" s="1">
        <v>3.3926681333333333</v>
      </c>
      <c r="K4929" s="1">
        <v>2.0120035436507937</v>
      </c>
      <c r="L4929" s="1">
        <v>255.86661226190478</v>
      </c>
    </row>
    <row r="4930" spans="1:12" x14ac:dyDescent="0.2">
      <c r="A4930" s="2">
        <v>42941.374999988046</v>
      </c>
      <c r="B4930" s="1">
        <v>699.3438161824206</v>
      </c>
      <c r="C4930" s="1">
        <v>257.76684524999996</v>
      </c>
      <c r="D4930" s="1">
        <v>79.358892722222222</v>
      </c>
      <c r="E4930" s="1">
        <v>0</v>
      </c>
      <c r="F4930" s="1">
        <v>71.022461583333325</v>
      </c>
      <c r="G4930" s="1">
        <v>42.777692305555561</v>
      </c>
      <c r="H4930" s="1">
        <v>37.048441749999995</v>
      </c>
      <c r="I4930" s="1">
        <v>7.1100714333333332</v>
      </c>
      <c r="J4930" s="1">
        <v>2.4291727252777777</v>
      </c>
      <c r="K4930" s="1">
        <v>0</v>
      </c>
      <c r="L4930" s="1">
        <v>201.83023841269844</v>
      </c>
    </row>
    <row r="4931" spans="1:12" x14ac:dyDescent="0.2">
      <c r="A4931" s="2">
        <v>42941.41666665471</v>
      </c>
      <c r="B4931" s="1">
        <v>612.92808269480156</v>
      </c>
      <c r="C4931" s="1">
        <v>274.16123961111111</v>
      </c>
      <c r="D4931" s="1">
        <v>50.04327108333333</v>
      </c>
      <c r="E4931" s="1">
        <v>0</v>
      </c>
      <c r="F4931" s="1">
        <v>65.724462166666669</v>
      </c>
      <c r="G4931" s="1">
        <v>18.333296702777776</v>
      </c>
      <c r="H4931" s="1">
        <v>37.103392333333339</v>
      </c>
      <c r="I4931" s="1">
        <v>6.3599729333333324</v>
      </c>
      <c r="J4931" s="1">
        <v>2.3823007744444444</v>
      </c>
      <c r="K4931" s="1">
        <v>7.1982605674603198E-2</v>
      </c>
      <c r="L4931" s="1">
        <v>158.74816448412699</v>
      </c>
    </row>
    <row r="4932" spans="1:12" x14ac:dyDescent="0.2">
      <c r="A4932" s="2">
        <v>42941.458333321374</v>
      </c>
      <c r="B4932" s="1">
        <v>579.17479504988091</v>
      </c>
      <c r="C4932" s="1">
        <v>280.27237694444443</v>
      </c>
      <c r="D4932" s="1">
        <v>50.04327108333333</v>
      </c>
      <c r="E4932" s="1">
        <v>0</v>
      </c>
      <c r="F4932" s="1">
        <v>65.724462166666669</v>
      </c>
      <c r="G4932" s="1">
        <v>18.333296702777776</v>
      </c>
      <c r="H4932" s="1">
        <v>37.175199611111104</v>
      </c>
      <c r="I4932" s="1">
        <v>6.2159230111111112</v>
      </c>
      <c r="J4932" s="1">
        <v>3.0980115805555557</v>
      </c>
      <c r="K4932" s="1">
        <v>0.10279954511904763</v>
      </c>
      <c r="L4932" s="1">
        <v>118.20945440476191</v>
      </c>
    </row>
    <row r="4933" spans="1:12" x14ac:dyDescent="0.2">
      <c r="A4933" s="2">
        <v>42941.499999988038</v>
      </c>
      <c r="B4933" s="1">
        <v>559.84705994047613</v>
      </c>
      <c r="C4933" s="1">
        <v>259.93489011111109</v>
      </c>
      <c r="D4933" s="1">
        <v>50.04327108333333</v>
      </c>
      <c r="E4933" s="1">
        <v>0</v>
      </c>
      <c r="F4933" s="1">
        <v>65.724462166666669</v>
      </c>
      <c r="G4933" s="1">
        <v>18.333296702777776</v>
      </c>
      <c r="H4933" s="1">
        <v>37.235279111111105</v>
      </c>
      <c r="I4933" s="1">
        <v>6.1869349777777778</v>
      </c>
      <c r="J4933" s="1">
        <v>2.3350904936111117</v>
      </c>
      <c r="K4933" s="1">
        <v>0.10789327027777779</v>
      </c>
      <c r="L4933" s="1">
        <v>119.94594202380954</v>
      </c>
    </row>
    <row r="4934" spans="1:12" x14ac:dyDescent="0.2">
      <c r="A4934" s="2">
        <v>42941.541666654703</v>
      </c>
      <c r="B4934" s="1">
        <v>531.07327304932539</v>
      </c>
      <c r="C4934" s="1">
        <v>234.41432174999997</v>
      </c>
      <c r="D4934" s="1">
        <v>50.04327108333333</v>
      </c>
      <c r="E4934" s="1">
        <v>0</v>
      </c>
      <c r="F4934" s="1">
        <v>55.977962166666671</v>
      </c>
      <c r="G4934" s="1">
        <v>18.333296702777776</v>
      </c>
      <c r="H4934" s="1">
        <v>37.246384277777786</v>
      </c>
      <c r="I4934" s="1">
        <v>7.2865082499999998</v>
      </c>
      <c r="J4934" s="1">
        <v>2.3381080491666668</v>
      </c>
      <c r="K4934" s="1">
        <v>0.10362537277777778</v>
      </c>
      <c r="L4934" s="1">
        <v>125.32979539682538</v>
      </c>
    </row>
    <row r="4935" spans="1:12" x14ac:dyDescent="0.2">
      <c r="A4935" s="2">
        <v>42941.583333321367</v>
      </c>
      <c r="B4935" s="1">
        <v>556.11773405567453</v>
      </c>
      <c r="C4935" s="1">
        <v>267.11905222222219</v>
      </c>
      <c r="D4935" s="1">
        <v>50.04327108333333</v>
      </c>
      <c r="E4935" s="1">
        <v>0</v>
      </c>
      <c r="F4935" s="1">
        <v>55.977962166666671</v>
      </c>
      <c r="G4935" s="1">
        <v>18.333296702777776</v>
      </c>
      <c r="H4935" s="1">
        <v>37.289393000000004</v>
      </c>
      <c r="I4935" s="1">
        <v>6.9322289888888893</v>
      </c>
      <c r="J4935" s="1">
        <v>2.3848319916666663</v>
      </c>
      <c r="K4935" s="1">
        <v>7.9184725515873008E-2</v>
      </c>
      <c r="L4935" s="1">
        <v>117.95851317460317</v>
      </c>
    </row>
    <row r="4936" spans="1:12" x14ac:dyDescent="0.2">
      <c r="A4936" s="2">
        <v>42941.624999988031</v>
      </c>
      <c r="B4936" s="1">
        <v>553.83037970145631</v>
      </c>
      <c r="C4936" s="1">
        <v>264.5322928611111</v>
      </c>
      <c r="D4936" s="1">
        <v>50.04327108333333</v>
      </c>
      <c r="E4936" s="1">
        <v>0</v>
      </c>
      <c r="F4936" s="1">
        <v>55.977962166666671</v>
      </c>
      <c r="G4936" s="1">
        <v>18.333296702777776</v>
      </c>
      <c r="H4936" s="1">
        <v>37.582368777777774</v>
      </c>
      <c r="I4936" s="1">
        <v>6.9815976138888889</v>
      </c>
      <c r="J4936" s="1">
        <v>2.3790769611111116</v>
      </c>
      <c r="K4936" s="1">
        <v>2.1313455424603178E-2</v>
      </c>
      <c r="L4936" s="1">
        <v>117.97920007936509</v>
      </c>
    </row>
    <row r="4937" spans="1:12" x14ac:dyDescent="0.2">
      <c r="A4937" s="2">
        <v>42941.666666654695</v>
      </c>
      <c r="B4937" s="1">
        <v>470.84116830058724</v>
      </c>
      <c r="C4937" s="1">
        <v>190.72116044444445</v>
      </c>
      <c r="D4937" s="1">
        <v>50.04327108333333</v>
      </c>
      <c r="E4937" s="1">
        <v>0</v>
      </c>
      <c r="F4937" s="1">
        <v>60.911462166666674</v>
      </c>
      <c r="G4937" s="1">
        <v>42.777692305555561</v>
      </c>
      <c r="H4937" s="1">
        <v>37.08203808333333</v>
      </c>
      <c r="I4937" s="1">
        <v>7.3683225694444445</v>
      </c>
      <c r="J4937" s="1">
        <v>2.2273073063888891</v>
      </c>
      <c r="K4937" s="1">
        <v>1.1495849357142856E-2</v>
      </c>
      <c r="L4937" s="1">
        <v>79.698418492063496</v>
      </c>
    </row>
    <row r="4938" spans="1:12" x14ac:dyDescent="0.2">
      <c r="A4938" s="2">
        <v>42941.70833332136</v>
      </c>
      <c r="B4938" s="1">
        <v>539.08879202964295</v>
      </c>
      <c r="C4938" s="1">
        <v>174.91782591666666</v>
      </c>
      <c r="D4938" s="1">
        <v>50.04327108333333</v>
      </c>
      <c r="E4938" s="1">
        <v>0</v>
      </c>
      <c r="F4938" s="1">
        <v>77.539730194444445</v>
      </c>
      <c r="G4938" s="1">
        <v>61.110989000000004</v>
      </c>
      <c r="H4938" s="1">
        <v>36.542511888888889</v>
      </c>
      <c r="I4938" s="1">
        <v>7.4432328083333328</v>
      </c>
      <c r="J4938" s="1">
        <v>2.2262155419444443</v>
      </c>
      <c r="K4938" s="1">
        <v>1.7742804769841274</v>
      </c>
      <c r="L4938" s="1">
        <v>127.49073511904763</v>
      </c>
    </row>
    <row r="4939" spans="1:12" x14ac:dyDescent="0.2">
      <c r="A4939" s="2">
        <v>42941.749999988024</v>
      </c>
      <c r="B4939" s="1">
        <v>739.77551257476205</v>
      </c>
      <c r="C4939" s="1">
        <v>206.91489930555556</v>
      </c>
      <c r="D4939" s="1">
        <v>119.92626533333333</v>
      </c>
      <c r="E4939" s="1">
        <v>0</v>
      </c>
      <c r="F4939" s="1">
        <v>86.260043611111101</v>
      </c>
      <c r="G4939" s="1">
        <v>61.110989000000004</v>
      </c>
      <c r="H4939" s="1">
        <v>36.55835752777778</v>
      </c>
      <c r="I4939" s="1">
        <v>7.5630042916666662</v>
      </c>
      <c r="J4939" s="1">
        <v>2.3654461616666667</v>
      </c>
      <c r="K4939" s="1">
        <v>2.7745019865079366</v>
      </c>
      <c r="L4939" s="1">
        <v>216.30200535714289</v>
      </c>
    </row>
    <row r="4940" spans="1:12" x14ac:dyDescent="0.2">
      <c r="A4940" s="2">
        <v>42941.791666654688</v>
      </c>
      <c r="B4940" s="1">
        <v>729.53228160444451</v>
      </c>
      <c r="C4940" s="1">
        <v>223.21411572222223</v>
      </c>
      <c r="D4940" s="1">
        <v>159.60571169444444</v>
      </c>
      <c r="E4940" s="1">
        <v>0</v>
      </c>
      <c r="F4940" s="1">
        <v>80.166318388888882</v>
      </c>
      <c r="G4940" s="1">
        <v>48.888791222222224</v>
      </c>
      <c r="H4940" s="1">
        <v>36.47839886111111</v>
      </c>
      <c r="I4940" s="1">
        <v>7.497411644444445</v>
      </c>
      <c r="J4940" s="1">
        <v>2.4407874516666666</v>
      </c>
      <c r="K4940" s="1">
        <v>3.2502982861111116</v>
      </c>
      <c r="L4940" s="1">
        <v>167.99044833333335</v>
      </c>
    </row>
    <row r="4941" spans="1:12" x14ac:dyDescent="0.2">
      <c r="A4941" s="2">
        <v>42941.833333321352</v>
      </c>
      <c r="B4941" s="1">
        <v>791.93771943654758</v>
      </c>
      <c r="C4941" s="1">
        <v>224.27181200000001</v>
      </c>
      <c r="D4941" s="1">
        <v>179.44543488888891</v>
      </c>
      <c r="E4941" s="1">
        <v>27.826000000000001</v>
      </c>
      <c r="F4941" s="1">
        <v>92.719299722222217</v>
      </c>
      <c r="G4941" s="1">
        <v>48.888791222222224</v>
      </c>
      <c r="H4941" s="1">
        <v>36.47193158333333</v>
      </c>
      <c r="I4941" s="1">
        <v>7.4959165777777779</v>
      </c>
      <c r="J4941" s="1">
        <v>2.4754068924999997</v>
      </c>
      <c r="K4941" s="1">
        <v>3.6656768670634921</v>
      </c>
      <c r="L4941" s="1">
        <v>168.67744968253967</v>
      </c>
    </row>
    <row r="4942" spans="1:12" x14ac:dyDescent="0.2">
      <c r="A4942" s="2">
        <v>42941.874999988016</v>
      </c>
      <c r="B4942" s="1">
        <v>834.39903548341283</v>
      </c>
      <c r="C4942" s="1">
        <v>227.41400663888888</v>
      </c>
      <c r="D4942" s="1">
        <v>159.60571169444444</v>
      </c>
      <c r="E4942" s="1">
        <v>27.826000000000001</v>
      </c>
      <c r="F4942" s="1">
        <v>94.134063527777784</v>
      </c>
      <c r="G4942" s="1">
        <v>36.666593416666664</v>
      </c>
      <c r="H4942" s="1">
        <v>36.47193158333333</v>
      </c>
      <c r="I4942" s="1">
        <v>7.5538052722222222</v>
      </c>
      <c r="J4942" s="1">
        <v>2.3443424016666667</v>
      </c>
      <c r="K4942" s="1">
        <v>4.1066719801587315</v>
      </c>
      <c r="L4942" s="1">
        <v>238.27590896825402</v>
      </c>
    </row>
    <row r="4943" spans="1:12" x14ac:dyDescent="0.2">
      <c r="A4943" s="2">
        <v>42941.916666654681</v>
      </c>
      <c r="B4943" s="1">
        <v>694.21669502896827</v>
      </c>
      <c r="C4943" s="1">
        <v>224.87905788888887</v>
      </c>
      <c r="D4943" s="1">
        <v>119.92626533333333</v>
      </c>
      <c r="E4943" s="1">
        <v>27.826000000000001</v>
      </c>
      <c r="F4943" s="1">
        <v>65.871452055555551</v>
      </c>
      <c r="G4943" s="1">
        <v>24.444395605555556</v>
      </c>
      <c r="H4943" s="1">
        <v>36.47193158333333</v>
      </c>
      <c r="I4943" s="1">
        <v>7.5190269888888892</v>
      </c>
      <c r="J4943" s="1">
        <v>2.2583258472222223</v>
      </c>
      <c r="K4943" s="1">
        <v>4.5803511547619058</v>
      </c>
      <c r="L4943" s="1">
        <v>180.43988857142858</v>
      </c>
    </row>
    <row r="4944" spans="1:12" x14ac:dyDescent="0.2">
      <c r="A4944" s="2">
        <v>42941.958333321345</v>
      </c>
      <c r="B4944" s="1">
        <v>519.48015866230162</v>
      </c>
      <c r="C4944" s="1">
        <v>213.12733113888891</v>
      </c>
      <c r="D4944" s="1">
        <v>59.519169555555557</v>
      </c>
      <c r="E4944" s="1">
        <v>27.826000000000001</v>
      </c>
      <c r="F4944" s="1">
        <v>48.419936888888891</v>
      </c>
      <c r="G4944" s="1">
        <v>12.222197802777778</v>
      </c>
      <c r="H4944" s="1">
        <v>36.47193158333333</v>
      </c>
      <c r="I4944" s="1">
        <v>7.4247623305555557</v>
      </c>
      <c r="J4944" s="1">
        <v>2.848801275</v>
      </c>
      <c r="K4944" s="1">
        <v>5.1279433253968261</v>
      </c>
      <c r="L4944" s="1">
        <v>106.49208476190478</v>
      </c>
    </row>
    <row r="4945" spans="1:12" x14ac:dyDescent="0.2">
      <c r="A4945" s="2">
        <v>42941.999999988009</v>
      </c>
      <c r="B4945" s="1">
        <v>440.57463774984132</v>
      </c>
      <c r="C4945" s="1">
        <v>209.74891286111111</v>
      </c>
      <c r="D4945" s="1">
        <v>39.679446361111111</v>
      </c>
      <c r="E4945" s="1">
        <v>27.826000000000001</v>
      </c>
      <c r="F4945" s="1">
        <v>30.610668777777779</v>
      </c>
      <c r="G4945" s="1">
        <v>6.1110989</v>
      </c>
      <c r="H4945" s="1">
        <v>36.47193158333333</v>
      </c>
      <c r="I4945" s="1">
        <v>7.3871739222222219</v>
      </c>
      <c r="J4945" s="1">
        <v>2.0540690744444441</v>
      </c>
      <c r="K4945" s="1">
        <v>0</v>
      </c>
      <c r="L4945" s="1">
        <v>80.685336269841272</v>
      </c>
    </row>
    <row r="4946" spans="1:12" x14ac:dyDescent="0.2">
      <c r="A4946" s="2">
        <v>42942.041666654673</v>
      </c>
      <c r="B4946" s="1">
        <v>404.39597398884916</v>
      </c>
      <c r="C4946" s="1">
        <v>203.97119680555554</v>
      </c>
      <c r="D4946" s="1">
        <v>30.203547888888892</v>
      </c>
      <c r="E4946" s="1">
        <v>27.826000000000001</v>
      </c>
      <c r="F4946" s="1">
        <v>29.364909722222222</v>
      </c>
      <c r="G4946" s="1">
        <v>6.1110989</v>
      </c>
      <c r="H4946" s="1">
        <v>36.47193158333333</v>
      </c>
      <c r="I4946" s="1">
        <v>7.3633965527777772</v>
      </c>
      <c r="J4946" s="1">
        <v>2.0095213852777776</v>
      </c>
      <c r="K4946" s="1">
        <v>0</v>
      </c>
      <c r="L4946" s="1">
        <v>61.07437115079366</v>
      </c>
    </row>
    <row r="4947" spans="1:12" x14ac:dyDescent="0.2">
      <c r="A4947" s="2">
        <v>42942.083333321338</v>
      </c>
      <c r="B4947" s="1">
        <v>381.18377977444447</v>
      </c>
      <c r="C4947" s="1">
        <v>192.40200247222222</v>
      </c>
      <c r="D4947" s="1">
        <v>19.839723180555556</v>
      </c>
      <c r="E4947" s="1">
        <v>27.826000000000001</v>
      </c>
      <c r="F4947" s="1">
        <v>28.11915066666667</v>
      </c>
      <c r="G4947" s="1">
        <v>6.1110989</v>
      </c>
      <c r="H4947" s="1">
        <v>36.47193158333333</v>
      </c>
      <c r="I4947" s="1">
        <v>7.3633955638888891</v>
      </c>
      <c r="J4947" s="1">
        <v>1.9762540744444443</v>
      </c>
      <c r="K4947" s="1">
        <v>0</v>
      </c>
      <c r="L4947" s="1">
        <v>61.074223333333336</v>
      </c>
    </row>
    <row r="4948" spans="1:12" x14ac:dyDescent="0.2">
      <c r="A4948" s="2">
        <v>42942.124999988002</v>
      </c>
      <c r="B4948" s="1">
        <v>379.91659547809519</v>
      </c>
      <c r="C4948" s="1">
        <v>191.14387994444442</v>
      </c>
      <c r="D4948" s="1">
        <v>19.839723180555556</v>
      </c>
      <c r="E4948" s="1">
        <v>27.826000000000001</v>
      </c>
      <c r="F4948" s="1">
        <v>28.11915066666667</v>
      </c>
      <c r="G4948" s="1">
        <v>6.1110989</v>
      </c>
      <c r="H4948" s="1">
        <v>36.47193158333333</v>
      </c>
      <c r="I4948" s="1">
        <v>7.3633950361111111</v>
      </c>
      <c r="J4948" s="1">
        <v>1.96729954</v>
      </c>
      <c r="K4948" s="1">
        <v>0</v>
      </c>
      <c r="L4948" s="1">
        <v>61.074116626984129</v>
      </c>
    </row>
    <row r="4949" spans="1:12" x14ac:dyDescent="0.2">
      <c r="A4949" s="2">
        <v>42942.166666654666</v>
      </c>
      <c r="B4949" s="1">
        <v>405.09483152968255</v>
      </c>
      <c r="C4949" s="1">
        <v>191.09187225000002</v>
      </c>
      <c r="D4949" s="1">
        <v>19.839723180555556</v>
      </c>
      <c r="E4949" s="1">
        <v>27.826000000000001</v>
      </c>
      <c r="F4949" s="1">
        <v>28.11915066666667</v>
      </c>
      <c r="G4949" s="1">
        <v>12.222197802777778</v>
      </c>
      <c r="H4949" s="1">
        <v>36.47193158333333</v>
      </c>
      <c r="I4949" s="1">
        <v>7.3871881999999998</v>
      </c>
      <c r="J4949" s="1">
        <v>2.5319969733333334</v>
      </c>
      <c r="K4949" s="1">
        <v>0</v>
      </c>
      <c r="L4949" s="1">
        <v>79.604770873015866</v>
      </c>
    </row>
    <row r="4950" spans="1:12" x14ac:dyDescent="0.2">
      <c r="A4950" s="2">
        <v>42942.20833332133</v>
      </c>
      <c r="B4950" s="1">
        <v>496.98835758686505</v>
      </c>
      <c r="C4950" s="1">
        <v>189.79148952777777</v>
      </c>
      <c r="D4950" s="1">
        <v>39.679446361111111</v>
      </c>
      <c r="E4950" s="1">
        <v>27.826000000000001</v>
      </c>
      <c r="F4950" s="1">
        <v>30.610668777777779</v>
      </c>
      <c r="G4950" s="1">
        <v>24.444395605555556</v>
      </c>
      <c r="H4950" s="1">
        <v>36.47193158333333</v>
      </c>
      <c r="I4950" s="1">
        <v>7.4562689361111119</v>
      </c>
      <c r="J4950" s="1">
        <v>2.5298767158333328</v>
      </c>
      <c r="K4950" s="1">
        <v>0</v>
      </c>
      <c r="L4950" s="1">
        <v>138.17828007936509</v>
      </c>
    </row>
    <row r="4951" spans="1:12" x14ac:dyDescent="0.2">
      <c r="A4951" s="2">
        <v>42942.249999987995</v>
      </c>
      <c r="B4951" s="1">
        <v>709.84786399293648</v>
      </c>
      <c r="C4951" s="1">
        <v>200.07518447222222</v>
      </c>
      <c r="D4951" s="1">
        <v>79.358892722222222</v>
      </c>
      <c r="E4951" s="1">
        <v>18.550666666666668</v>
      </c>
      <c r="F4951" s="1">
        <v>78.148945305555557</v>
      </c>
      <c r="G4951" s="1">
        <v>48.888791222222224</v>
      </c>
      <c r="H4951" s="1">
        <v>36.47193158333333</v>
      </c>
      <c r="I4951" s="1">
        <v>7.5752374611111106</v>
      </c>
      <c r="J4951" s="1">
        <v>2.5835141627777776</v>
      </c>
      <c r="K4951" s="1">
        <v>0</v>
      </c>
      <c r="L4951" s="1">
        <v>238.19470039682537</v>
      </c>
    </row>
    <row r="4952" spans="1:12" x14ac:dyDescent="0.2">
      <c r="A4952" s="2">
        <v>42942.291666654659</v>
      </c>
      <c r="B4952" s="1">
        <v>871.51077256825397</v>
      </c>
      <c r="C4952" s="1">
        <v>219.55428269444448</v>
      </c>
      <c r="D4952" s="1">
        <v>100.08654216666666</v>
      </c>
      <c r="E4952" s="1">
        <v>0</v>
      </c>
      <c r="F4952" s="1">
        <v>109.70862361111111</v>
      </c>
      <c r="G4952" s="1">
        <v>61.110989000000004</v>
      </c>
      <c r="H4952" s="1">
        <v>36.47193158333333</v>
      </c>
      <c r="I4952" s="1">
        <v>7.6668281444444446</v>
      </c>
      <c r="J4952" s="1">
        <v>2.380436261111111</v>
      </c>
      <c r="K4952" s="1">
        <v>7.5747285912698423</v>
      </c>
      <c r="L4952" s="1">
        <v>326.95641051587302</v>
      </c>
    </row>
    <row r="4953" spans="1:12" x14ac:dyDescent="0.2">
      <c r="A4953" s="2">
        <v>42942.333333321323</v>
      </c>
      <c r="B4953" s="1">
        <v>760.46618118075401</v>
      </c>
      <c r="C4953" s="1">
        <v>238.12110700000002</v>
      </c>
      <c r="D4953" s="1">
        <v>79.358892722222222</v>
      </c>
      <c r="E4953" s="1">
        <v>0</v>
      </c>
      <c r="F4953" s="1">
        <v>80.768961583333322</v>
      </c>
      <c r="G4953" s="1">
        <v>61.110989000000004</v>
      </c>
      <c r="H4953" s="1">
        <v>36.47256213888889</v>
      </c>
      <c r="I4953" s="1">
        <v>7.4671411722222221</v>
      </c>
      <c r="J4953" s="1">
        <v>2.3994144291666668</v>
      </c>
      <c r="K4953" s="1">
        <v>2.9127321825396826</v>
      </c>
      <c r="L4953" s="1">
        <v>251.85438095238098</v>
      </c>
    </row>
    <row r="4954" spans="1:12" x14ac:dyDescent="0.2">
      <c r="A4954" s="2">
        <v>42942.374999987987</v>
      </c>
      <c r="B4954" s="1">
        <v>704.63149296559527</v>
      </c>
      <c r="C4954" s="1">
        <v>263.07606422222227</v>
      </c>
      <c r="D4954" s="1">
        <v>79.358892722222222</v>
      </c>
      <c r="E4954" s="1">
        <v>0</v>
      </c>
      <c r="F4954" s="1">
        <v>71.022461583333325</v>
      </c>
      <c r="G4954" s="1">
        <v>42.777692305555561</v>
      </c>
      <c r="H4954" s="1">
        <v>37.050221083333341</v>
      </c>
      <c r="I4954" s="1">
        <v>7.0831906555555548</v>
      </c>
      <c r="J4954" s="1">
        <v>2.4334795997222223</v>
      </c>
      <c r="K4954" s="1">
        <v>0</v>
      </c>
      <c r="L4954" s="1">
        <v>201.82949079365079</v>
      </c>
    </row>
    <row r="4955" spans="1:12" x14ac:dyDescent="0.2">
      <c r="A4955" s="2">
        <v>42942.416666654652</v>
      </c>
      <c r="B4955" s="1">
        <v>611.0943572818253</v>
      </c>
      <c r="C4955" s="1">
        <v>271.67140144444443</v>
      </c>
      <c r="D4955" s="1">
        <v>50.04327108333333</v>
      </c>
      <c r="E4955" s="1">
        <v>0</v>
      </c>
      <c r="F4955" s="1">
        <v>65.724462166666669</v>
      </c>
      <c r="G4955" s="1">
        <v>18.333296702777776</v>
      </c>
      <c r="H4955" s="1">
        <v>37.103278222222222</v>
      </c>
      <c r="I4955" s="1">
        <v>6.9184153916666666</v>
      </c>
      <c r="J4955" s="1">
        <v>2.3840210280555554</v>
      </c>
      <c r="K4955" s="1">
        <v>0.15842406011904764</v>
      </c>
      <c r="L4955" s="1">
        <v>158.75778718253969</v>
      </c>
    </row>
    <row r="4956" spans="1:12" x14ac:dyDescent="0.2">
      <c r="A4956" s="2">
        <v>42942.458333321316</v>
      </c>
      <c r="B4956" s="1">
        <v>579.35954183023807</v>
      </c>
      <c r="C4956" s="1">
        <v>280.27237694444443</v>
      </c>
      <c r="D4956" s="1">
        <v>50.04327108333333</v>
      </c>
      <c r="E4956" s="1">
        <v>0</v>
      </c>
      <c r="F4956" s="1">
        <v>65.724462166666669</v>
      </c>
      <c r="G4956" s="1">
        <v>18.333296702777776</v>
      </c>
      <c r="H4956" s="1">
        <v>37.176199861111115</v>
      </c>
      <c r="I4956" s="1">
        <v>6.2930782222222224</v>
      </c>
      <c r="J4956" s="1">
        <v>3.0985159333333332</v>
      </c>
      <c r="K4956" s="1">
        <v>0.19732508301587301</v>
      </c>
      <c r="L4956" s="1">
        <v>118.22101583333334</v>
      </c>
    </row>
    <row r="4957" spans="1:12" x14ac:dyDescent="0.2">
      <c r="A4957" s="2">
        <v>42942.49999998798</v>
      </c>
      <c r="B4957" s="1">
        <v>590.34152503075404</v>
      </c>
      <c r="C4957" s="1">
        <v>282.19950111111115</v>
      </c>
      <c r="D4957" s="1">
        <v>50.04327108333333</v>
      </c>
      <c r="E4957" s="1">
        <v>0</v>
      </c>
      <c r="F4957" s="1">
        <v>65.724462166666669</v>
      </c>
      <c r="G4957" s="1">
        <v>18.333296702777776</v>
      </c>
      <c r="H4957" s="1">
        <v>37.378108083333331</v>
      </c>
      <c r="I4957" s="1">
        <v>6.9041668916666667</v>
      </c>
      <c r="J4957" s="1">
        <v>2.3802783791666666</v>
      </c>
      <c r="K4957" s="1">
        <v>0.15780989841269841</v>
      </c>
      <c r="L4957" s="1">
        <v>127.22063071428569</v>
      </c>
    </row>
    <row r="4958" spans="1:12" x14ac:dyDescent="0.2">
      <c r="A4958" s="2">
        <v>42942.541666654644</v>
      </c>
      <c r="B4958" s="1">
        <v>574.56629154468249</v>
      </c>
      <c r="C4958" s="1">
        <v>284.47837388888888</v>
      </c>
      <c r="D4958" s="1">
        <v>50.04327108333333</v>
      </c>
      <c r="E4958" s="1">
        <v>0</v>
      </c>
      <c r="F4958" s="1">
        <v>55.977962166666671</v>
      </c>
      <c r="G4958" s="1">
        <v>18.333296702777776</v>
      </c>
      <c r="H4958" s="1">
        <v>37.791321444444435</v>
      </c>
      <c r="I4958" s="1">
        <v>7.432969538888889</v>
      </c>
      <c r="J4958" s="1">
        <v>2.4340727911111113</v>
      </c>
      <c r="K4958" s="1">
        <v>0</v>
      </c>
      <c r="L4958" s="1">
        <v>118.07502392857144</v>
      </c>
    </row>
    <row r="4959" spans="1:12" x14ac:dyDescent="0.2">
      <c r="A4959" s="2">
        <v>42942.583333321309</v>
      </c>
      <c r="B4959" s="1">
        <v>576.09451760888896</v>
      </c>
      <c r="C4959" s="1">
        <v>286.11612277777778</v>
      </c>
      <c r="D4959" s="1">
        <v>50.04327108333333</v>
      </c>
      <c r="E4959" s="1">
        <v>0</v>
      </c>
      <c r="F4959" s="1">
        <v>55.977962166666671</v>
      </c>
      <c r="G4959" s="1">
        <v>18.333296702777776</v>
      </c>
      <c r="H4959" s="1">
        <v>37.75535719444445</v>
      </c>
      <c r="I4959" s="1">
        <v>7.4318027222222227</v>
      </c>
      <c r="J4959" s="1">
        <v>2.4467755172222225</v>
      </c>
      <c r="K4959" s="1">
        <v>0</v>
      </c>
      <c r="L4959" s="1">
        <v>117.98992944444444</v>
      </c>
    </row>
    <row r="4960" spans="1:12" x14ac:dyDescent="0.2">
      <c r="A4960" s="2">
        <v>42942.624999987973</v>
      </c>
      <c r="B4960" s="1">
        <v>576.2516138607142</v>
      </c>
      <c r="C4960" s="1">
        <v>286.11612277777778</v>
      </c>
      <c r="D4960" s="1">
        <v>50.04327108333333</v>
      </c>
      <c r="E4960" s="1">
        <v>0</v>
      </c>
      <c r="F4960" s="1">
        <v>55.977962166666671</v>
      </c>
      <c r="G4960" s="1">
        <v>18.333296702777776</v>
      </c>
      <c r="H4960" s="1">
        <v>37.922088444444448</v>
      </c>
      <c r="I4960" s="1">
        <v>7.4318022583333327</v>
      </c>
      <c r="J4960" s="1">
        <v>2.4361294749999995</v>
      </c>
      <c r="K4960" s="1">
        <v>0</v>
      </c>
      <c r="L4960" s="1">
        <v>117.99094095238097</v>
      </c>
    </row>
    <row r="4961" spans="1:12" x14ac:dyDescent="0.2">
      <c r="A4961" s="2">
        <v>42942.666666654637</v>
      </c>
      <c r="B4961" s="1">
        <v>562.75519123341269</v>
      </c>
      <c r="C4961" s="1">
        <v>281.11699583333336</v>
      </c>
      <c r="D4961" s="1">
        <v>50.04327108333333</v>
      </c>
      <c r="E4961" s="1">
        <v>0</v>
      </c>
      <c r="F4961" s="1">
        <v>60.911462166666674</v>
      </c>
      <c r="G4961" s="1">
        <v>42.777692305555561</v>
      </c>
      <c r="H4961" s="1">
        <v>38.462360638888896</v>
      </c>
      <c r="I4961" s="1">
        <v>7.3895251027777773</v>
      </c>
      <c r="J4961" s="1">
        <v>2.3412525155555555</v>
      </c>
      <c r="K4961" s="1">
        <v>0</v>
      </c>
      <c r="L4961" s="1">
        <v>79.712631587301587</v>
      </c>
    </row>
    <row r="4962" spans="1:12" x14ac:dyDescent="0.2">
      <c r="A4962" s="2">
        <v>42942.708333321301</v>
      </c>
      <c r="B4962" s="1">
        <v>674.67917729781755</v>
      </c>
      <c r="C4962" s="1">
        <v>274.96064877777781</v>
      </c>
      <c r="D4962" s="1">
        <v>50.04327108333333</v>
      </c>
      <c r="E4962" s="1">
        <v>0</v>
      </c>
      <c r="F4962" s="1">
        <v>77.539730194444445</v>
      </c>
      <c r="G4962" s="1">
        <v>61.110989000000004</v>
      </c>
      <c r="H4962" s="1">
        <v>37.260550222222221</v>
      </c>
      <c r="I4962" s="1">
        <v>7.5253054388888883</v>
      </c>
      <c r="J4962" s="1">
        <v>2.3331612041666667</v>
      </c>
      <c r="K4962" s="1">
        <v>36.399760662698419</v>
      </c>
      <c r="L4962" s="1">
        <v>127.50576071428573</v>
      </c>
    </row>
    <row r="4963" spans="1:12" x14ac:dyDescent="0.2">
      <c r="A4963" s="2">
        <v>42942.749999987966</v>
      </c>
      <c r="B4963" s="1">
        <v>813.80813988611112</v>
      </c>
      <c r="C4963" s="1">
        <v>273.09373352777777</v>
      </c>
      <c r="D4963" s="1">
        <v>119.92626533333333</v>
      </c>
      <c r="E4963" s="1">
        <v>0</v>
      </c>
      <c r="F4963" s="1">
        <v>86.260043611111101</v>
      </c>
      <c r="G4963" s="1">
        <v>61.110989000000004</v>
      </c>
      <c r="H4963" s="1">
        <v>36.760496583333335</v>
      </c>
      <c r="I4963" s="1">
        <v>6.7503904833333328</v>
      </c>
      <c r="J4963" s="1">
        <v>2.4401527805555556</v>
      </c>
      <c r="K4963" s="1">
        <v>3.1256045190476196</v>
      </c>
      <c r="L4963" s="1">
        <v>224.34046404761904</v>
      </c>
    </row>
    <row r="4964" spans="1:12" x14ac:dyDescent="0.2">
      <c r="A4964" s="2">
        <v>42942.79166665463</v>
      </c>
      <c r="B4964" s="1">
        <v>766.52810222777771</v>
      </c>
      <c r="C4964" s="1">
        <v>268.41013033333331</v>
      </c>
      <c r="D4964" s="1">
        <v>159.60571169444444</v>
      </c>
      <c r="E4964" s="1">
        <v>0</v>
      </c>
      <c r="F4964" s="1">
        <v>80.166318388888882</v>
      </c>
      <c r="G4964" s="1">
        <v>48.888791222222224</v>
      </c>
      <c r="H4964" s="1">
        <v>36.604766944444449</v>
      </c>
      <c r="I4964" s="1">
        <v>5.9586625888888891</v>
      </c>
      <c r="J4964" s="1">
        <v>3.0937065499999998</v>
      </c>
      <c r="K4964" s="1">
        <v>3.4951524420634916</v>
      </c>
      <c r="L4964" s="1">
        <v>160.30486206349207</v>
      </c>
    </row>
    <row r="4965" spans="1:12" x14ac:dyDescent="0.2">
      <c r="A4965" s="2">
        <v>42942.833333321294</v>
      </c>
      <c r="B4965" s="1">
        <v>829.48899866587317</v>
      </c>
      <c r="C4965" s="1">
        <v>262.00370761111111</v>
      </c>
      <c r="D4965" s="1">
        <v>179.44543488888891</v>
      </c>
      <c r="E4965" s="1">
        <v>27.826000000000001</v>
      </c>
      <c r="F4965" s="1">
        <v>92.719299722222217</v>
      </c>
      <c r="G4965" s="1">
        <v>48.888791222222224</v>
      </c>
      <c r="H4965" s="1">
        <v>36.57786741666667</v>
      </c>
      <c r="I4965" s="1">
        <v>6.3826313277777782</v>
      </c>
      <c r="J4965" s="1">
        <v>3.0719606416666672</v>
      </c>
      <c r="K4965" s="1">
        <v>3.8758522242063496</v>
      </c>
      <c r="L4965" s="1">
        <v>168.69745361111114</v>
      </c>
    </row>
    <row r="4966" spans="1:12" x14ac:dyDescent="0.2">
      <c r="A4966" s="2">
        <v>42942.874999987958</v>
      </c>
      <c r="B4966" s="1">
        <v>847.89082397619052</v>
      </c>
      <c r="C4966" s="1">
        <v>240.46644575000002</v>
      </c>
      <c r="D4966" s="1">
        <v>159.60571169444444</v>
      </c>
      <c r="E4966" s="1">
        <v>27.826000000000001</v>
      </c>
      <c r="F4966" s="1">
        <v>94.134063527777784</v>
      </c>
      <c r="G4966" s="1">
        <v>36.666593416666664</v>
      </c>
      <c r="H4966" s="1">
        <v>36.538802611111109</v>
      </c>
      <c r="I4966" s="1">
        <v>7.2596560083333337</v>
      </c>
      <c r="J4966" s="1">
        <v>2.8006589083333333</v>
      </c>
      <c r="K4966" s="1">
        <v>4.2785792420634916</v>
      </c>
      <c r="L4966" s="1">
        <v>238.31431281746029</v>
      </c>
    </row>
    <row r="4967" spans="1:12" x14ac:dyDescent="0.2">
      <c r="A4967" s="2">
        <v>42942.916666654623</v>
      </c>
      <c r="B4967" s="1">
        <v>692.48065314198413</v>
      </c>
      <c r="C4967" s="1">
        <v>222.95130499999999</v>
      </c>
      <c r="D4967" s="1">
        <v>119.92626533333333</v>
      </c>
      <c r="E4967" s="1">
        <v>27.826000000000001</v>
      </c>
      <c r="F4967" s="1">
        <v>65.871452055555551</v>
      </c>
      <c r="G4967" s="1">
        <v>24.444395605555556</v>
      </c>
      <c r="H4967" s="1">
        <v>36.473930166666662</v>
      </c>
      <c r="I4967" s="1">
        <v>7.5172726833333332</v>
      </c>
      <c r="J4967" s="1">
        <v>2.2869064205555554</v>
      </c>
      <c r="K4967" s="1">
        <v>4.7358088928571425</v>
      </c>
      <c r="L4967" s="1">
        <v>180.44731698412701</v>
      </c>
    </row>
    <row r="4968" spans="1:12" x14ac:dyDescent="0.2">
      <c r="A4968" s="2">
        <v>42942.958333321287</v>
      </c>
      <c r="B4968" s="1">
        <v>527.46546730277782</v>
      </c>
      <c r="C4968" s="1">
        <v>219.83794763888889</v>
      </c>
      <c r="D4968" s="1">
        <v>59.519169555555557</v>
      </c>
      <c r="E4968" s="1">
        <v>27.826000000000001</v>
      </c>
      <c r="F4968" s="1">
        <v>48.419936888888891</v>
      </c>
      <c r="G4968" s="1">
        <v>12.222197802777778</v>
      </c>
      <c r="H4968" s="1">
        <v>36.47193158333333</v>
      </c>
      <c r="I4968" s="1">
        <v>7.4229132888888891</v>
      </c>
      <c r="J4968" s="1">
        <v>2.8792712388888888</v>
      </c>
      <c r="K4968" s="1">
        <v>5.2585699801587307</v>
      </c>
      <c r="L4968" s="1">
        <v>107.60752932539683</v>
      </c>
    </row>
    <row r="4969" spans="1:12" x14ac:dyDescent="0.2">
      <c r="A4969" s="2">
        <v>42942.999999987951</v>
      </c>
      <c r="B4969" s="1">
        <v>441.6091594492857</v>
      </c>
      <c r="C4969" s="1">
        <v>211.82957399999998</v>
      </c>
      <c r="D4969" s="1">
        <v>39.679446361111111</v>
      </c>
      <c r="E4969" s="1">
        <v>27.826000000000001</v>
      </c>
      <c r="F4969" s="1">
        <v>30.610668777777779</v>
      </c>
      <c r="G4969" s="1">
        <v>6.1110989</v>
      </c>
      <c r="H4969" s="1">
        <v>36.47193158333333</v>
      </c>
      <c r="I4969" s="1">
        <v>7.3871943305555554</v>
      </c>
      <c r="J4969" s="1">
        <v>2.0867625599999999</v>
      </c>
      <c r="K4969" s="1">
        <v>0</v>
      </c>
      <c r="L4969" s="1">
        <v>79.606482936507945</v>
      </c>
    </row>
    <row r="4970" spans="1:12" x14ac:dyDescent="0.2">
      <c r="A4970" s="2">
        <v>42943.041666654615</v>
      </c>
      <c r="B4970" s="1">
        <v>402.81808300015877</v>
      </c>
      <c r="C4970" s="1">
        <v>202.35656666666668</v>
      </c>
      <c r="D4970" s="1">
        <v>30.203547888888892</v>
      </c>
      <c r="E4970" s="1">
        <v>27.826000000000001</v>
      </c>
      <c r="F4970" s="1">
        <v>29.364909722222222</v>
      </c>
      <c r="G4970" s="1">
        <v>6.1110989</v>
      </c>
      <c r="H4970" s="1">
        <v>36.47193158333333</v>
      </c>
      <c r="I4970" s="1">
        <v>7.3634160611111108</v>
      </c>
      <c r="J4970" s="1">
        <v>2.0408706699999999</v>
      </c>
      <c r="K4970" s="1">
        <v>0</v>
      </c>
      <c r="L4970" s="1">
        <v>61.079741507936511</v>
      </c>
    </row>
    <row r="4971" spans="1:12" x14ac:dyDescent="0.2">
      <c r="A4971" s="2">
        <v>42943.083333321279</v>
      </c>
      <c r="B4971" s="1">
        <v>389.85446081440472</v>
      </c>
      <c r="C4971" s="1">
        <v>201.03536883333331</v>
      </c>
      <c r="D4971" s="1">
        <v>19.839723180555556</v>
      </c>
      <c r="E4971" s="1">
        <v>27.826000000000001</v>
      </c>
      <c r="F4971" s="1">
        <v>28.11915066666667</v>
      </c>
      <c r="G4971" s="1">
        <v>6.1110989</v>
      </c>
      <c r="H4971" s="1">
        <v>36.47193158333333</v>
      </c>
      <c r="I4971" s="1">
        <v>7.363413655555556</v>
      </c>
      <c r="J4971" s="1">
        <v>2.0071017330555554</v>
      </c>
      <c r="K4971" s="1">
        <v>0</v>
      </c>
      <c r="L4971" s="1">
        <v>61.080672261904752</v>
      </c>
    </row>
    <row r="4972" spans="1:12" x14ac:dyDescent="0.2">
      <c r="A4972" s="2">
        <v>42943.124999987944</v>
      </c>
      <c r="B4972" s="1">
        <v>392.02551061460315</v>
      </c>
      <c r="C4972" s="1">
        <v>203.21481894444443</v>
      </c>
      <c r="D4972" s="1">
        <v>19.839723180555556</v>
      </c>
      <c r="E4972" s="1">
        <v>27.826000000000001</v>
      </c>
      <c r="F4972" s="1">
        <v>28.11915066666667</v>
      </c>
      <c r="G4972" s="1">
        <v>6.1110989</v>
      </c>
      <c r="H4972" s="1">
        <v>36.47193158333333</v>
      </c>
      <c r="I4972" s="1">
        <v>7.3634123666666662</v>
      </c>
      <c r="J4972" s="1">
        <v>1.9977765205555555</v>
      </c>
      <c r="K4972" s="1">
        <v>0</v>
      </c>
      <c r="L4972" s="1">
        <v>61.081598452380959</v>
      </c>
    </row>
    <row r="4973" spans="1:12" x14ac:dyDescent="0.2">
      <c r="A4973" s="2">
        <v>42943.166666654608</v>
      </c>
      <c r="B4973" s="1">
        <v>416.93736192162697</v>
      </c>
      <c r="C4973" s="1">
        <v>202.88323572222222</v>
      </c>
      <c r="D4973" s="1">
        <v>19.839723180555556</v>
      </c>
      <c r="E4973" s="1">
        <v>27.826000000000001</v>
      </c>
      <c r="F4973" s="1">
        <v>28.11915066666667</v>
      </c>
      <c r="G4973" s="1">
        <v>12.222197802777778</v>
      </c>
      <c r="H4973" s="1">
        <v>36.47193158333333</v>
      </c>
      <c r="I4973" s="1">
        <v>7.3872175777777782</v>
      </c>
      <c r="J4973" s="1">
        <v>2.5722131263888892</v>
      </c>
      <c r="K4973" s="1">
        <v>0</v>
      </c>
      <c r="L4973" s="1">
        <v>79.615692261904769</v>
      </c>
    </row>
    <row r="4974" spans="1:12" x14ac:dyDescent="0.2">
      <c r="A4974" s="2">
        <v>42943.208333321272</v>
      </c>
      <c r="B4974" s="1">
        <v>512.38391711896827</v>
      </c>
      <c r="C4974" s="1">
        <v>205.15737100000001</v>
      </c>
      <c r="D4974" s="1">
        <v>39.679446361111111</v>
      </c>
      <c r="E4974" s="1">
        <v>27.826000000000001</v>
      </c>
      <c r="F4974" s="1">
        <v>30.610668777777779</v>
      </c>
      <c r="G4974" s="1">
        <v>24.444395605555556</v>
      </c>
      <c r="H4974" s="1">
        <v>36.47193158333333</v>
      </c>
      <c r="I4974" s="1">
        <v>7.4562948333333336</v>
      </c>
      <c r="J4974" s="1">
        <v>2.5772865372222222</v>
      </c>
      <c r="K4974" s="1">
        <v>0</v>
      </c>
      <c r="L4974" s="1">
        <v>138.16052242063492</v>
      </c>
    </row>
    <row r="4975" spans="1:12" x14ac:dyDescent="0.2">
      <c r="A4975" s="2">
        <v>42943.249999987936</v>
      </c>
      <c r="B4975" s="1">
        <v>728.24991099765884</v>
      </c>
      <c r="C4975" s="1">
        <v>215.48009555555555</v>
      </c>
      <c r="D4975" s="1">
        <v>79.358892722222222</v>
      </c>
      <c r="E4975" s="1">
        <v>18.550666666666668</v>
      </c>
      <c r="F4975" s="1">
        <v>78.148945305555557</v>
      </c>
      <c r="G4975" s="1">
        <v>48.888791222222224</v>
      </c>
      <c r="H4975" s="1">
        <v>36.47193158333333</v>
      </c>
      <c r="I4975" s="1">
        <v>7.5753460027777777</v>
      </c>
      <c r="J4975" s="1">
        <v>2.6266734869444446</v>
      </c>
      <c r="K4975" s="1">
        <v>0</v>
      </c>
      <c r="L4975" s="1">
        <v>241.14856845238097</v>
      </c>
    </row>
    <row r="4976" spans="1:12" x14ac:dyDescent="0.2">
      <c r="A4976" s="2">
        <v>42943.291666654601</v>
      </c>
      <c r="B4976" s="1">
        <v>884.828100494762</v>
      </c>
      <c r="C4976" s="1">
        <v>235.0555223888889</v>
      </c>
      <c r="D4976" s="1">
        <v>100.08654216666666</v>
      </c>
      <c r="E4976" s="1">
        <v>0</v>
      </c>
      <c r="F4976" s="1">
        <v>109.70862361111111</v>
      </c>
      <c r="G4976" s="1">
        <v>61.110989000000004</v>
      </c>
      <c r="H4976" s="1">
        <v>36.47193158333333</v>
      </c>
      <c r="I4976" s="1">
        <v>7.5353766166666665</v>
      </c>
      <c r="J4976" s="1">
        <v>2.4157164455555553</v>
      </c>
      <c r="K4976" s="1">
        <v>8.178422888888889</v>
      </c>
      <c r="L4976" s="1">
        <v>324.26497579365082</v>
      </c>
    </row>
    <row r="4977" spans="1:12" x14ac:dyDescent="0.2">
      <c r="A4977" s="2">
        <v>42943.333333321265</v>
      </c>
      <c r="B4977" s="1">
        <v>772.29505507003967</v>
      </c>
      <c r="C4977" s="1">
        <v>249.87326722222224</v>
      </c>
      <c r="D4977" s="1">
        <v>79.358892722222222</v>
      </c>
      <c r="E4977" s="1">
        <v>0</v>
      </c>
      <c r="F4977" s="1">
        <v>80.768961583333322</v>
      </c>
      <c r="G4977" s="1">
        <v>61.110989000000004</v>
      </c>
      <c r="H4977" s="1">
        <v>36.512504166666666</v>
      </c>
      <c r="I4977" s="1">
        <v>7.2711707749999999</v>
      </c>
      <c r="J4977" s="1">
        <v>2.428608754166667</v>
      </c>
      <c r="K4977" s="1">
        <v>2.8186186242063496</v>
      </c>
      <c r="L4977" s="1">
        <v>252.15204222222221</v>
      </c>
    </row>
    <row r="4978" spans="1:12" x14ac:dyDescent="0.2">
      <c r="A4978" s="2">
        <v>42943.374999987929</v>
      </c>
      <c r="B4978" s="1">
        <v>702.70894024615086</v>
      </c>
      <c r="C4978" s="1">
        <v>261.69924488888893</v>
      </c>
      <c r="D4978" s="1">
        <v>79.358892722222222</v>
      </c>
      <c r="E4978" s="1">
        <v>0</v>
      </c>
      <c r="F4978" s="1">
        <v>71.022461583333325</v>
      </c>
      <c r="G4978" s="1">
        <v>42.777692305555561</v>
      </c>
      <c r="H4978" s="1">
        <v>37.089230361111113</v>
      </c>
      <c r="I4978" s="1">
        <v>7.1689406277777783</v>
      </c>
      <c r="J4978" s="1">
        <v>2.453225574722222</v>
      </c>
      <c r="K4978" s="1">
        <v>0</v>
      </c>
      <c r="L4978" s="1">
        <v>201.13925218253974</v>
      </c>
    </row>
    <row r="4979" spans="1:12" x14ac:dyDescent="0.2">
      <c r="A4979" s="2">
        <v>42943.416666654593</v>
      </c>
      <c r="B4979" s="1">
        <v>606.83360497964281</v>
      </c>
      <c r="C4979" s="1">
        <v>267.19941569444444</v>
      </c>
      <c r="D4979" s="1">
        <v>50.04327108333333</v>
      </c>
      <c r="E4979" s="1">
        <v>0</v>
      </c>
      <c r="F4979" s="1">
        <v>65.724462166666669</v>
      </c>
      <c r="G4979" s="1">
        <v>18.333296702777776</v>
      </c>
      <c r="H4979" s="1">
        <v>37.174800944444449</v>
      </c>
      <c r="I4979" s="1">
        <v>7.199193061111111</v>
      </c>
      <c r="J4979" s="1">
        <v>2.3997730252777778</v>
      </c>
      <c r="K4979" s="1">
        <v>0</v>
      </c>
      <c r="L4979" s="1">
        <v>158.75939230158733</v>
      </c>
    </row>
    <row r="4980" spans="1:12" x14ac:dyDescent="0.2">
      <c r="A4980" s="2">
        <v>42943.458333321258</v>
      </c>
      <c r="B4980" s="1">
        <v>583.48062232619043</v>
      </c>
      <c r="C4980" s="1">
        <v>277.00132761111109</v>
      </c>
      <c r="D4980" s="1">
        <v>50.04327108333333</v>
      </c>
      <c r="E4980" s="1">
        <v>0</v>
      </c>
      <c r="F4980" s="1">
        <v>65.724462166666669</v>
      </c>
      <c r="G4980" s="1">
        <v>18.333296702777776</v>
      </c>
      <c r="H4980" s="1">
        <v>37.265419972222226</v>
      </c>
      <c r="I4980" s="1">
        <v>6.7986959388888888</v>
      </c>
      <c r="J4980" s="1">
        <v>3.0946575416666668</v>
      </c>
      <c r="K4980" s="1">
        <v>0</v>
      </c>
      <c r="L4980" s="1">
        <v>125.21949130952382</v>
      </c>
    </row>
    <row r="4981" spans="1:12" x14ac:dyDescent="0.2">
      <c r="A4981" s="2">
        <v>42943.499999987922</v>
      </c>
      <c r="B4981" s="1">
        <v>580.46437992190477</v>
      </c>
      <c r="C4981" s="1">
        <v>279.81661277777778</v>
      </c>
      <c r="D4981" s="1">
        <v>50.04327108333333</v>
      </c>
      <c r="E4981" s="1">
        <v>0</v>
      </c>
      <c r="F4981" s="1">
        <v>65.724462166666669</v>
      </c>
      <c r="G4981" s="1">
        <v>18.333296702777776</v>
      </c>
      <c r="H4981" s="1">
        <v>37.350000083333342</v>
      </c>
      <c r="I4981" s="1">
        <v>6.5905103861111112</v>
      </c>
      <c r="J4981" s="1">
        <v>2.3766102933333331</v>
      </c>
      <c r="K4981" s="1">
        <v>0</v>
      </c>
      <c r="L4981" s="1">
        <v>120.22961642857143</v>
      </c>
    </row>
    <row r="4982" spans="1:12" x14ac:dyDescent="0.2">
      <c r="A4982" s="2">
        <v>42943.541666654586</v>
      </c>
      <c r="B4982" s="1">
        <v>573.04381310674603</v>
      </c>
      <c r="C4982" s="1">
        <v>284.47837388888888</v>
      </c>
      <c r="D4982" s="1">
        <v>50.04327108333333</v>
      </c>
      <c r="E4982" s="1">
        <v>0</v>
      </c>
      <c r="F4982" s="1">
        <v>55.977962166666671</v>
      </c>
      <c r="G4982" s="1">
        <v>18.333296702777776</v>
      </c>
      <c r="H4982" s="1">
        <v>37.298237138888886</v>
      </c>
      <c r="I4982" s="1">
        <v>6.4456220833333333</v>
      </c>
      <c r="J4982" s="1">
        <v>2.4189595666666666</v>
      </c>
      <c r="K4982" s="1">
        <v>0</v>
      </c>
      <c r="L4982" s="1">
        <v>118.04809047619048</v>
      </c>
    </row>
    <row r="4983" spans="1:12" x14ac:dyDescent="0.2">
      <c r="A4983" s="2">
        <v>42943.58333332125</v>
      </c>
      <c r="B4983" s="1">
        <v>573.88283271091268</v>
      </c>
      <c r="C4983" s="1">
        <v>283.82560361111109</v>
      </c>
      <c r="D4983" s="1">
        <v>50.04327108333333</v>
      </c>
      <c r="E4983" s="1">
        <v>0</v>
      </c>
      <c r="F4983" s="1">
        <v>55.977962166666671</v>
      </c>
      <c r="G4983" s="1">
        <v>18.333296702777776</v>
      </c>
      <c r="H4983" s="1">
        <v>37.93603677777778</v>
      </c>
      <c r="I4983" s="1">
        <v>7.3433269499999998</v>
      </c>
      <c r="J4983" s="1">
        <v>2.4374202208333333</v>
      </c>
      <c r="K4983" s="1">
        <v>0</v>
      </c>
      <c r="L4983" s="1">
        <v>117.9859151984127</v>
      </c>
    </row>
    <row r="4984" spans="1:12" x14ac:dyDescent="0.2">
      <c r="A4984" s="2">
        <v>42943.624999987915</v>
      </c>
      <c r="B4984" s="1">
        <v>575.16769307265872</v>
      </c>
      <c r="C4984" s="1">
        <v>284.47837388888888</v>
      </c>
      <c r="D4984" s="1">
        <v>50.04327108333333</v>
      </c>
      <c r="E4984" s="1">
        <v>0</v>
      </c>
      <c r="F4984" s="1">
        <v>55.977962166666671</v>
      </c>
      <c r="G4984" s="1">
        <v>18.333296702777776</v>
      </c>
      <c r="H4984" s="1">
        <v>38.478113833333339</v>
      </c>
      <c r="I4984" s="1">
        <v>7.4317701444444451</v>
      </c>
      <c r="J4984" s="1">
        <v>2.4386440230555553</v>
      </c>
      <c r="K4984" s="1">
        <v>0</v>
      </c>
      <c r="L4984" s="1">
        <v>117.98626123015873</v>
      </c>
    </row>
    <row r="4985" spans="1:12" x14ac:dyDescent="0.2">
      <c r="A4985" s="2">
        <v>42943.666666654579</v>
      </c>
      <c r="B4985" s="1">
        <v>566.73029185349208</v>
      </c>
      <c r="C4985" s="1">
        <v>283.82560361111109</v>
      </c>
      <c r="D4985" s="1">
        <v>50.04327108333333</v>
      </c>
      <c r="E4985" s="1">
        <v>0</v>
      </c>
      <c r="F4985" s="1">
        <v>60.911462166666674</v>
      </c>
      <c r="G4985" s="1">
        <v>42.777692305555561</v>
      </c>
      <c r="H4985" s="1">
        <v>39.272308000000002</v>
      </c>
      <c r="I4985" s="1">
        <v>7.3895486000000004</v>
      </c>
      <c r="J4985" s="1">
        <v>2.3529820788888887</v>
      </c>
      <c r="K4985" s="1">
        <v>0</v>
      </c>
      <c r="L4985" s="1">
        <v>80.157424007936513</v>
      </c>
    </row>
    <row r="4986" spans="1:12" x14ac:dyDescent="0.2">
      <c r="A4986" s="2">
        <v>42943.708333321243</v>
      </c>
      <c r="B4986" s="1">
        <v>647.05917937126981</v>
      </c>
      <c r="C4986" s="1">
        <v>282.19950111111115</v>
      </c>
      <c r="D4986" s="1">
        <v>50.04327108333333</v>
      </c>
      <c r="E4986" s="1">
        <v>0</v>
      </c>
      <c r="F4986" s="1">
        <v>77.539730194444445</v>
      </c>
      <c r="G4986" s="1">
        <v>61.110989000000004</v>
      </c>
      <c r="H4986" s="1">
        <v>37.618953222222217</v>
      </c>
      <c r="I4986" s="1">
        <v>7.4407445611111118</v>
      </c>
      <c r="J4986" s="1">
        <v>2.3512571938888893</v>
      </c>
      <c r="K4986" s="1">
        <v>1.7047849099206349</v>
      </c>
      <c r="L4986" s="1">
        <v>127.04994809523809</v>
      </c>
    </row>
    <row r="4987" spans="1:12" x14ac:dyDescent="0.2">
      <c r="A4987" s="2">
        <v>42943.749999987907</v>
      </c>
      <c r="B4987" s="1">
        <v>819.3897011292064</v>
      </c>
      <c r="C4987" s="1">
        <v>276.8540863888889</v>
      </c>
      <c r="D4987" s="1">
        <v>119.92626533333333</v>
      </c>
      <c r="E4987" s="1">
        <v>0</v>
      </c>
      <c r="F4987" s="1">
        <v>86.260043611111101</v>
      </c>
      <c r="G4987" s="1">
        <v>61.110989000000004</v>
      </c>
      <c r="H4987" s="1">
        <v>37.259056388888887</v>
      </c>
      <c r="I4987" s="1">
        <v>7.3476953805555558</v>
      </c>
      <c r="J4987" s="1">
        <v>2.4619278966666664</v>
      </c>
      <c r="K4987" s="1">
        <v>3.0531222488095242</v>
      </c>
      <c r="L4987" s="1">
        <v>225.11651488095239</v>
      </c>
    </row>
    <row r="4988" spans="1:12" x14ac:dyDescent="0.2">
      <c r="A4988" s="2">
        <v>42943.791666654572</v>
      </c>
      <c r="B4988" s="1">
        <v>774.69062800079371</v>
      </c>
      <c r="C4988" s="1">
        <v>273.09373352777777</v>
      </c>
      <c r="D4988" s="1">
        <v>159.60571169444444</v>
      </c>
      <c r="E4988" s="1">
        <v>0</v>
      </c>
      <c r="F4988" s="1">
        <v>80.166318388888882</v>
      </c>
      <c r="G4988" s="1">
        <v>48.888791222222224</v>
      </c>
      <c r="H4988" s="1">
        <v>36.667134916666669</v>
      </c>
      <c r="I4988" s="1">
        <v>6.0709376166666669</v>
      </c>
      <c r="J4988" s="1">
        <v>3.1135349472222225</v>
      </c>
      <c r="K4988" s="1">
        <v>3.9257378694444447</v>
      </c>
      <c r="L4988" s="1">
        <v>163.15872781746035</v>
      </c>
    </row>
    <row r="4989" spans="1:12" x14ac:dyDescent="0.2">
      <c r="A4989" s="2">
        <v>42943.833333321236</v>
      </c>
      <c r="B4989" s="1">
        <v>832.53798122619048</v>
      </c>
      <c r="C4989" s="1">
        <v>268.41013033333331</v>
      </c>
      <c r="D4989" s="1">
        <v>179.44543488888891</v>
      </c>
      <c r="E4989" s="1">
        <v>27.826000000000001</v>
      </c>
      <c r="F4989" s="1">
        <v>92.719299722222217</v>
      </c>
      <c r="G4989" s="1">
        <v>48.888791222222224</v>
      </c>
      <c r="H4989" s="1">
        <v>36.64807444444444</v>
      </c>
      <c r="I4989" s="1">
        <v>6.0371963722222226</v>
      </c>
      <c r="J4989" s="1">
        <v>3.0910337111111108</v>
      </c>
      <c r="K4989" s="1">
        <v>4.3716478730158732</v>
      </c>
      <c r="L4989" s="1">
        <v>165.10037265873018</v>
      </c>
    </row>
    <row r="4990" spans="1:12" x14ac:dyDescent="0.2">
      <c r="A4990" s="2">
        <v>42943.8749999879</v>
      </c>
      <c r="B4990" s="1">
        <v>870.12568987777786</v>
      </c>
      <c r="C4990" s="1">
        <v>263.0597584722222</v>
      </c>
      <c r="D4990" s="1">
        <v>159.60571169444444</v>
      </c>
      <c r="E4990" s="1">
        <v>27.826000000000001</v>
      </c>
      <c r="F4990" s="1">
        <v>94.134063527777784</v>
      </c>
      <c r="G4990" s="1">
        <v>36.666593416666664</v>
      </c>
      <c r="H4990" s="1">
        <v>36.587818527777785</v>
      </c>
      <c r="I4990" s="1">
        <v>6.2289896527777771</v>
      </c>
      <c r="J4990" s="1">
        <v>2.8133415861111111</v>
      </c>
      <c r="K4990" s="1">
        <v>4.8127603412698416</v>
      </c>
      <c r="L4990" s="1">
        <v>238.3906526587302</v>
      </c>
    </row>
    <row r="4991" spans="1:12" x14ac:dyDescent="0.2">
      <c r="A4991" s="2">
        <v>42943.916666654564</v>
      </c>
      <c r="B4991" s="1">
        <v>741.79768534277787</v>
      </c>
      <c r="C4991" s="1">
        <v>263.64487816666667</v>
      </c>
      <c r="D4991" s="1">
        <v>119.92626533333333</v>
      </c>
      <c r="E4991" s="1">
        <v>27.826000000000001</v>
      </c>
      <c r="F4991" s="1">
        <v>65.871452055555551</v>
      </c>
      <c r="G4991" s="1">
        <v>24.444395605555556</v>
      </c>
      <c r="H4991" s="1">
        <v>36.495320972222224</v>
      </c>
      <c r="I4991" s="1">
        <v>5.9418761583333337</v>
      </c>
      <c r="J4991" s="1">
        <v>2.3083071344444446</v>
      </c>
      <c r="K4991" s="1">
        <v>5.3799281706349209</v>
      </c>
      <c r="L4991" s="1">
        <v>189.95926174603176</v>
      </c>
    </row>
    <row r="4992" spans="1:12" x14ac:dyDescent="0.2">
      <c r="A4992" s="2">
        <v>42943.958333321229</v>
      </c>
      <c r="B4992" s="1">
        <v>558.82964296269847</v>
      </c>
      <c r="C4992" s="1">
        <v>260.61295319444446</v>
      </c>
      <c r="D4992" s="1">
        <v>59.519169555555557</v>
      </c>
      <c r="E4992" s="1">
        <v>27.826000000000001</v>
      </c>
      <c r="F4992" s="1">
        <v>48.419936888888891</v>
      </c>
      <c r="G4992" s="1">
        <v>12.222197802777778</v>
      </c>
      <c r="H4992" s="1">
        <v>36.47193158333333</v>
      </c>
      <c r="I4992" s="1">
        <v>6.2217431222222226</v>
      </c>
      <c r="J4992" s="1">
        <v>2.9024094305555552</v>
      </c>
      <c r="K4992" s="1">
        <v>5.9794044007936513</v>
      </c>
      <c r="L4992" s="1">
        <v>98.653896984126987</v>
      </c>
    </row>
    <row r="4993" spans="1:12" x14ac:dyDescent="0.2">
      <c r="A4993" s="2">
        <v>42943.999999987893</v>
      </c>
      <c r="B4993" s="1">
        <v>462.46875374361116</v>
      </c>
      <c r="C4993" s="1">
        <v>232.6818725</v>
      </c>
      <c r="D4993" s="1">
        <v>39.679446361111111</v>
      </c>
      <c r="E4993" s="1">
        <v>27.826000000000001</v>
      </c>
      <c r="F4993" s="1">
        <v>30.610668777777779</v>
      </c>
      <c r="G4993" s="1">
        <v>6.1110989</v>
      </c>
      <c r="H4993" s="1">
        <v>36.47193158333333</v>
      </c>
      <c r="I4993" s="1">
        <v>7.3718947111111115</v>
      </c>
      <c r="J4993" s="1">
        <v>2.103629243611111</v>
      </c>
      <c r="K4993" s="1">
        <v>0</v>
      </c>
      <c r="L4993" s="1">
        <v>79.612211666666681</v>
      </c>
    </row>
    <row r="4994" spans="1:12" x14ac:dyDescent="0.2">
      <c r="A4994" s="2">
        <v>42944.041666654557</v>
      </c>
      <c r="B4994" s="1">
        <v>420.81932736047622</v>
      </c>
      <c r="C4994" s="1">
        <v>220.341455</v>
      </c>
      <c r="D4994" s="1">
        <v>30.203547888888892</v>
      </c>
      <c r="E4994" s="1">
        <v>27.826000000000001</v>
      </c>
      <c r="F4994" s="1">
        <v>29.364909722222222</v>
      </c>
      <c r="G4994" s="1">
        <v>6.1110989</v>
      </c>
      <c r="H4994" s="1">
        <v>36.47193158333333</v>
      </c>
      <c r="I4994" s="1">
        <v>7.3634270722222226</v>
      </c>
      <c r="J4994" s="1">
        <v>2.0593085033333334</v>
      </c>
      <c r="K4994" s="1">
        <v>0</v>
      </c>
      <c r="L4994" s="1">
        <v>61.077648690476195</v>
      </c>
    </row>
    <row r="4995" spans="1:12" x14ac:dyDescent="0.2">
      <c r="A4995" s="2">
        <v>42944.083333321221</v>
      </c>
      <c r="B4995" s="1">
        <v>403.68052874507936</v>
      </c>
      <c r="C4995" s="1">
        <v>214.84220225000001</v>
      </c>
      <c r="D4995" s="1">
        <v>19.839723180555556</v>
      </c>
      <c r="E4995" s="1">
        <v>27.826000000000001</v>
      </c>
      <c r="F4995" s="1">
        <v>28.11915066666667</v>
      </c>
      <c r="G4995" s="1">
        <v>6.1110989</v>
      </c>
      <c r="H4995" s="1">
        <v>36.47193158333333</v>
      </c>
      <c r="I4995" s="1">
        <v>7.3634285916666666</v>
      </c>
      <c r="J4995" s="1">
        <v>2.0290683744444444</v>
      </c>
      <c r="K4995" s="1">
        <v>0</v>
      </c>
      <c r="L4995" s="1">
        <v>61.0779251984127</v>
      </c>
    </row>
    <row r="4996" spans="1:12" x14ac:dyDescent="0.2">
      <c r="A4996" s="2">
        <v>42944.124999987886</v>
      </c>
      <c r="B4996" s="1">
        <v>402.59049552218255</v>
      </c>
      <c r="C4996" s="1">
        <v>213.7612899166667</v>
      </c>
      <c r="D4996" s="1">
        <v>19.839723180555556</v>
      </c>
      <c r="E4996" s="1">
        <v>27.826000000000001</v>
      </c>
      <c r="F4996" s="1">
        <v>28.11915066666667</v>
      </c>
      <c r="G4996" s="1">
        <v>6.1110989</v>
      </c>
      <c r="H4996" s="1">
        <v>36.47193158333333</v>
      </c>
      <c r="I4996" s="1">
        <v>7.3634293972222222</v>
      </c>
      <c r="J4996" s="1">
        <v>2.0197623936111109</v>
      </c>
      <c r="K4996" s="1">
        <v>0</v>
      </c>
      <c r="L4996" s="1">
        <v>61.078109484126998</v>
      </c>
    </row>
    <row r="4997" spans="1:12" x14ac:dyDescent="0.2">
      <c r="A4997" s="2">
        <v>42944.16666665455</v>
      </c>
      <c r="B4997" s="1">
        <v>428.65647054603176</v>
      </c>
      <c r="C4997" s="1">
        <v>213.6957486111111</v>
      </c>
      <c r="D4997" s="1">
        <v>19.839723180555556</v>
      </c>
      <c r="E4997" s="1">
        <v>27.826000000000001</v>
      </c>
      <c r="F4997" s="1">
        <v>28.11915066666667</v>
      </c>
      <c r="G4997" s="1">
        <v>12.222197802777778</v>
      </c>
      <c r="H4997" s="1">
        <v>36.47193158333333</v>
      </c>
      <c r="I4997" s="1">
        <v>7.3872403083333333</v>
      </c>
      <c r="J4997" s="1">
        <v>3.4949477583333333</v>
      </c>
      <c r="K4997" s="1">
        <v>0</v>
      </c>
      <c r="L4997" s="1">
        <v>79.59953063492064</v>
      </c>
    </row>
    <row r="4998" spans="1:12" x14ac:dyDescent="0.2">
      <c r="A4998" s="2">
        <v>42944.208333321214</v>
      </c>
      <c r="B4998" s="1">
        <v>524.30974694007944</v>
      </c>
      <c r="C4998" s="1">
        <v>216.09612836111114</v>
      </c>
      <c r="D4998" s="1">
        <v>39.679446361111111</v>
      </c>
      <c r="E4998" s="1">
        <v>27.826000000000001</v>
      </c>
      <c r="F4998" s="1">
        <v>30.610668777777779</v>
      </c>
      <c r="G4998" s="1">
        <v>24.444395605555556</v>
      </c>
      <c r="H4998" s="1">
        <v>36.47193158333333</v>
      </c>
      <c r="I4998" s="1">
        <v>7.4563466472222215</v>
      </c>
      <c r="J4998" s="1">
        <v>3.5289469055555553</v>
      </c>
      <c r="K4998" s="1">
        <v>0</v>
      </c>
      <c r="L4998" s="1">
        <v>138.1958826984127</v>
      </c>
    </row>
    <row r="4999" spans="1:12" x14ac:dyDescent="0.2">
      <c r="A4999" s="2">
        <v>42944.249999987878</v>
      </c>
      <c r="B4999" s="1">
        <v>750.15742133293656</v>
      </c>
      <c r="C4999" s="1">
        <v>229.37912305555557</v>
      </c>
      <c r="D4999" s="1">
        <v>79.358892722222222</v>
      </c>
      <c r="E4999" s="1">
        <v>18.550666666666668</v>
      </c>
      <c r="F4999" s="1">
        <v>78.148945305555557</v>
      </c>
      <c r="G4999" s="1">
        <v>48.888791222222224</v>
      </c>
      <c r="H4999" s="1">
        <v>36.47193158333333</v>
      </c>
      <c r="I4999" s="1">
        <v>7.5712667583333335</v>
      </c>
      <c r="J4999" s="1">
        <v>3.692306122222222</v>
      </c>
      <c r="K4999" s="1">
        <v>0</v>
      </c>
      <c r="L4999" s="1">
        <v>248.09549789682544</v>
      </c>
    </row>
    <row r="5000" spans="1:12" x14ac:dyDescent="0.2">
      <c r="A5000" s="2">
        <v>42944.291666654542</v>
      </c>
      <c r="B5000" s="1">
        <v>878.80369677142858</v>
      </c>
      <c r="C5000" s="1">
        <v>233.87224761111111</v>
      </c>
      <c r="D5000" s="1">
        <v>100.08654216666666</v>
      </c>
      <c r="E5000" s="1">
        <v>0</v>
      </c>
      <c r="F5000" s="1">
        <v>109.70862361111111</v>
      </c>
      <c r="G5000" s="1">
        <v>61.110989000000004</v>
      </c>
      <c r="H5000" s="1">
        <v>36.473606888888888</v>
      </c>
      <c r="I5000" s="1">
        <v>7.5046624222222214</v>
      </c>
      <c r="J5000" s="1">
        <v>3.7494116944444444</v>
      </c>
      <c r="K5000" s="1">
        <v>9.4592891309523814</v>
      </c>
      <c r="L5000" s="1">
        <v>316.83832424603179</v>
      </c>
    </row>
    <row r="5001" spans="1:12" x14ac:dyDescent="0.2">
      <c r="A5001" s="2">
        <v>42944.333333321207</v>
      </c>
      <c r="B5001" s="1">
        <v>778.63162322738106</v>
      </c>
      <c r="C5001" s="1">
        <v>245.48968869444442</v>
      </c>
      <c r="D5001" s="1">
        <v>79.358892722222222</v>
      </c>
      <c r="E5001" s="1">
        <v>0</v>
      </c>
      <c r="F5001" s="1">
        <v>80.768961583333322</v>
      </c>
      <c r="G5001" s="1">
        <v>61.110989000000004</v>
      </c>
      <c r="H5001" s="1">
        <v>36.547070166666664</v>
      </c>
      <c r="I5001" s="1">
        <v>7.2976684083333332</v>
      </c>
      <c r="J5001" s="1">
        <v>3.4207238444444443</v>
      </c>
      <c r="K5001" s="1">
        <v>3.1077136492063491</v>
      </c>
      <c r="L5001" s="1">
        <v>261.5299151587302</v>
      </c>
    </row>
    <row r="5002" spans="1:12" x14ac:dyDescent="0.2">
      <c r="A5002" s="2">
        <v>42944.374999987871</v>
      </c>
      <c r="B5002" s="1">
        <v>701.50651935416658</v>
      </c>
      <c r="C5002" s="1">
        <v>269.74015299999996</v>
      </c>
      <c r="D5002" s="1">
        <v>79.358892722222222</v>
      </c>
      <c r="E5002" s="1">
        <v>0</v>
      </c>
      <c r="F5002" s="1">
        <v>71.022461583333325</v>
      </c>
      <c r="G5002" s="1">
        <v>42.777692305555561</v>
      </c>
      <c r="H5002" s="1">
        <v>37.141872750000005</v>
      </c>
      <c r="I5002" s="1">
        <v>6.7762461416666664</v>
      </c>
      <c r="J5002" s="1">
        <v>2.4536425180555552</v>
      </c>
      <c r="K5002" s="1">
        <v>0</v>
      </c>
      <c r="L5002" s="1">
        <v>192.23555833333336</v>
      </c>
    </row>
    <row r="5003" spans="1:12" x14ac:dyDescent="0.2">
      <c r="A5003" s="2">
        <v>42944.416666654535</v>
      </c>
      <c r="B5003" s="1">
        <v>612.66123947134929</v>
      </c>
      <c r="C5003" s="1">
        <v>273.09373352777777</v>
      </c>
      <c r="D5003" s="1">
        <v>50.04327108333333</v>
      </c>
      <c r="E5003" s="1">
        <v>0</v>
      </c>
      <c r="F5003" s="1">
        <v>65.724462166666669</v>
      </c>
      <c r="G5003" s="1">
        <v>18.333296702777776</v>
      </c>
      <c r="H5003" s="1">
        <v>37.186066222222223</v>
      </c>
      <c r="I5003" s="1">
        <v>7.1299210500000001</v>
      </c>
      <c r="J5003" s="1">
        <v>2.3904661788888895</v>
      </c>
      <c r="K5003" s="1">
        <v>0</v>
      </c>
      <c r="L5003" s="1">
        <v>158.76002253968255</v>
      </c>
    </row>
    <row r="5004" spans="1:12" x14ac:dyDescent="0.2">
      <c r="A5004" s="2">
        <v>42944.458333321199</v>
      </c>
      <c r="B5004" s="1">
        <v>584.98828010158729</v>
      </c>
      <c r="C5004" s="1">
        <v>275.71079266666669</v>
      </c>
      <c r="D5004" s="1">
        <v>50.04327108333333</v>
      </c>
      <c r="E5004" s="1">
        <v>0</v>
      </c>
      <c r="F5004" s="1">
        <v>65.724462166666669</v>
      </c>
      <c r="G5004" s="1">
        <v>18.333296702777776</v>
      </c>
      <c r="H5004" s="1">
        <v>37.464539444444448</v>
      </c>
      <c r="I5004" s="1">
        <v>7.2892404305555552</v>
      </c>
      <c r="J5004" s="1">
        <v>3.0926453055555552</v>
      </c>
      <c r="K5004" s="1">
        <v>0</v>
      </c>
      <c r="L5004" s="1">
        <v>127.33003230158731</v>
      </c>
    </row>
    <row r="5005" spans="1:12" x14ac:dyDescent="0.2">
      <c r="A5005" s="2">
        <v>42944.499999987864</v>
      </c>
      <c r="B5005" s="1">
        <v>580.51934647035716</v>
      </c>
      <c r="C5005" s="1">
        <v>280.27237694444443</v>
      </c>
      <c r="D5005" s="1">
        <v>50.04327108333333</v>
      </c>
      <c r="E5005" s="1">
        <v>0</v>
      </c>
      <c r="F5005" s="1">
        <v>65.724462166666669</v>
      </c>
      <c r="G5005" s="1">
        <v>18.333296702777776</v>
      </c>
      <c r="H5005" s="1">
        <v>38.151909194444443</v>
      </c>
      <c r="I5005" s="1">
        <v>7.4341815083333334</v>
      </c>
      <c r="J5005" s="1">
        <v>2.3943831163888891</v>
      </c>
      <c r="K5005" s="1">
        <v>0</v>
      </c>
      <c r="L5005" s="1">
        <v>118.16546575396826</v>
      </c>
    </row>
    <row r="5006" spans="1:12" x14ac:dyDescent="0.2">
      <c r="A5006" s="2">
        <v>42944.541666654528</v>
      </c>
      <c r="B5006" s="1">
        <v>572.58333175404766</v>
      </c>
      <c r="C5006" s="1">
        <v>282.19950111111115</v>
      </c>
      <c r="D5006" s="1">
        <v>50.04327108333333</v>
      </c>
      <c r="E5006" s="1">
        <v>0</v>
      </c>
      <c r="F5006" s="1">
        <v>55.977962166666671</v>
      </c>
      <c r="G5006" s="1">
        <v>18.333296702777776</v>
      </c>
      <c r="H5006" s="1">
        <v>38.082153055555558</v>
      </c>
      <c r="I5006" s="1">
        <v>7.4330170777777775</v>
      </c>
      <c r="J5006" s="1">
        <v>2.4334709933333332</v>
      </c>
      <c r="K5006" s="1">
        <v>0</v>
      </c>
      <c r="L5006" s="1">
        <v>118.08065956349209</v>
      </c>
    </row>
    <row r="5007" spans="1:12" x14ac:dyDescent="0.2">
      <c r="A5007" s="2">
        <v>42944.583333321192</v>
      </c>
      <c r="B5007" s="1">
        <v>572.43708833960318</v>
      </c>
      <c r="C5007" s="1">
        <v>282.19950111111115</v>
      </c>
      <c r="D5007" s="1">
        <v>50.04327108333333</v>
      </c>
      <c r="E5007" s="1">
        <v>0</v>
      </c>
      <c r="F5007" s="1">
        <v>55.977962166666671</v>
      </c>
      <c r="G5007" s="1">
        <v>18.333296702777776</v>
      </c>
      <c r="H5007" s="1">
        <v>38.011299138888894</v>
      </c>
      <c r="I5007" s="1">
        <v>7.4318507916666672</v>
      </c>
      <c r="J5007" s="1">
        <v>2.4417100038888888</v>
      </c>
      <c r="K5007" s="1">
        <v>0</v>
      </c>
      <c r="L5007" s="1">
        <v>117.99819734126986</v>
      </c>
    </row>
    <row r="5008" spans="1:12" x14ac:dyDescent="0.2">
      <c r="A5008" s="2">
        <v>42944.624999987856</v>
      </c>
      <c r="B5008" s="1">
        <v>572.65325937210321</v>
      </c>
      <c r="C5008" s="1">
        <v>282.19950111111115</v>
      </c>
      <c r="D5008" s="1">
        <v>50.04327108333333</v>
      </c>
      <c r="E5008" s="1">
        <v>0</v>
      </c>
      <c r="F5008" s="1">
        <v>55.977962166666671</v>
      </c>
      <c r="G5008" s="1">
        <v>18.333296702777776</v>
      </c>
      <c r="H5008" s="1">
        <v>38.238265111111112</v>
      </c>
      <c r="I5008" s="1">
        <v>7.4318505805555555</v>
      </c>
      <c r="J5008" s="1">
        <v>2.4310463863888891</v>
      </c>
      <c r="K5008" s="1">
        <v>0</v>
      </c>
      <c r="L5008" s="1">
        <v>117.99806623015873</v>
      </c>
    </row>
    <row r="5009" spans="1:12" x14ac:dyDescent="0.2">
      <c r="A5009" s="2">
        <v>42944.666666654521</v>
      </c>
      <c r="B5009" s="1">
        <v>562.83216255742059</v>
      </c>
      <c r="C5009" s="1">
        <v>272.10845719444444</v>
      </c>
      <c r="D5009" s="1">
        <v>50.04327108333333</v>
      </c>
      <c r="E5009" s="1">
        <v>0</v>
      </c>
      <c r="F5009" s="1">
        <v>60.911462166666674</v>
      </c>
      <c r="G5009" s="1">
        <v>42.777692305555561</v>
      </c>
      <c r="H5009" s="1">
        <v>38.703662916666666</v>
      </c>
      <c r="I5009" s="1">
        <v>7.3895752999999997</v>
      </c>
      <c r="J5009" s="1">
        <v>2.3280940113888886</v>
      </c>
      <c r="K5009" s="1">
        <v>0</v>
      </c>
      <c r="L5009" s="1">
        <v>88.569947579365092</v>
      </c>
    </row>
    <row r="5010" spans="1:12" x14ac:dyDescent="0.2">
      <c r="A5010" s="2">
        <v>42944.708333321185</v>
      </c>
      <c r="B5010" s="1">
        <v>631.32024902793648</v>
      </c>
      <c r="C5010" s="1">
        <v>274.95610780555558</v>
      </c>
      <c r="D5010" s="1">
        <v>50.04327108333333</v>
      </c>
      <c r="E5010" s="1">
        <v>0</v>
      </c>
      <c r="F5010" s="1">
        <v>77.539730194444445</v>
      </c>
      <c r="G5010" s="1">
        <v>61.110989000000004</v>
      </c>
      <c r="H5010" s="1">
        <v>37.378062555555552</v>
      </c>
      <c r="I5010" s="1">
        <v>7.4013424972222221</v>
      </c>
      <c r="J5010" s="1">
        <v>2.3356783866666664</v>
      </c>
      <c r="K5010" s="1">
        <v>2.1479896083333334</v>
      </c>
      <c r="L5010" s="1">
        <v>118.40707789682541</v>
      </c>
    </row>
    <row r="5011" spans="1:12" x14ac:dyDescent="0.2">
      <c r="A5011" s="2">
        <v>42944.749999987849</v>
      </c>
      <c r="B5011" s="1">
        <v>821.59940214182529</v>
      </c>
      <c r="C5011" s="1">
        <v>279.5048930555555</v>
      </c>
      <c r="D5011" s="1">
        <v>119.92626533333333</v>
      </c>
      <c r="E5011" s="1">
        <v>0</v>
      </c>
      <c r="F5011" s="1">
        <v>86.260043611111101</v>
      </c>
      <c r="G5011" s="1">
        <v>61.110989000000004</v>
      </c>
      <c r="H5011" s="1">
        <v>36.775124861111109</v>
      </c>
      <c r="I5011" s="1">
        <v>6.3262425555555559</v>
      </c>
      <c r="J5011" s="1">
        <v>2.4508136338888891</v>
      </c>
      <c r="K5011" s="1">
        <v>4.1095977896825397</v>
      </c>
      <c r="L5011" s="1">
        <v>225.13543230158731</v>
      </c>
    </row>
    <row r="5012" spans="1:12" x14ac:dyDescent="0.2">
      <c r="A5012" s="2">
        <v>42944.791666654513</v>
      </c>
      <c r="B5012" s="1">
        <v>780.13128459123004</v>
      </c>
      <c r="C5012" s="1">
        <v>272.79926658333335</v>
      </c>
      <c r="D5012" s="1">
        <v>159.60571169444444</v>
      </c>
      <c r="E5012" s="1">
        <v>0</v>
      </c>
      <c r="F5012" s="1">
        <v>80.166318388888882</v>
      </c>
      <c r="G5012" s="1">
        <v>48.888791222222224</v>
      </c>
      <c r="H5012" s="1">
        <v>36.640996611111113</v>
      </c>
      <c r="I5012" s="1">
        <v>5.8350906583333337</v>
      </c>
      <c r="J5012" s="1">
        <v>2.4983339963888889</v>
      </c>
      <c r="K5012" s="1">
        <v>4.7394693253968256</v>
      </c>
      <c r="L5012" s="1">
        <v>168.95730611111111</v>
      </c>
    </row>
    <row r="5013" spans="1:12" x14ac:dyDescent="0.2">
      <c r="A5013" s="2">
        <v>42944.833333321178</v>
      </c>
      <c r="B5013" s="1">
        <v>825.28683484797637</v>
      </c>
      <c r="C5013" s="1">
        <v>266.90058266666665</v>
      </c>
      <c r="D5013" s="1">
        <v>179.44543488888891</v>
      </c>
      <c r="E5013" s="1">
        <v>27.826000000000001</v>
      </c>
      <c r="F5013" s="1">
        <v>92.719299722222217</v>
      </c>
      <c r="G5013" s="1">
        <v>48.888791222222224</v>
      </c>
      <c r="H5013" s="1">
        <v>36.614153166666668</v>
      </c>
      <c r="I5013" s="1">
        <v>5.801276944444445</v>
      </c>
      <c r="J5013" s="1">
        <v>2.5202525741666668</v>
      </c>
      <c r="K5013" s="1">
        <v>5.2453008849206357</v>
      </c>
      <c r="L5013" s="1">
        <v>159.32574277777778</v>
      </c>
    </row>
    <row r="5014" spans="1:12" x14ac:dyDescent="0.2">
      <c r="A5014" s="2">
        <v>42944.874999987842</v>
      </c>
      <c r="B5014" s="1">
        <v>882.29558833658712</v>
      </c>
      <c r="C5014" s="1">
        <v>265.11359741666666</v>
      </c>
      <c r="D5014" s="1">
        <v>159.60571169444444</v>
      </c>
      <c r="E5014" s="1">
        <v>27.826000000000001</v>
      </c>
      <c r="F5014" s="1">
        <v>94.134063527777784</v>
      </c>
      <c r="G5014" s="1">
        <v>36.666593416666664</v>
      </c>
      <c r="H5014" s="1">
        <v>36.573861944444438</v>
      </c>
      <c r="I5014" s="1">
        <v>5.9381891694444446</v>
      </c>
      <c r="J5014" s="1">
        <v>2.385958921111111</v>
      </c>
      <c r="K5014" s="1">
        <v>5.7408383571428576</v>
      </c>
      <c r="L5014" s="1">
        <v>248.31077388888895</v>
      </c>
    </row>
    <row r="5015" spans="1:12" x14ac:dyDescent="0.2">
      <c r="A5015" s="2">
        <v>42944.916666654506</v>
      </c>
      <c r="B5015" s="1">
        <v>732.62025622543661</v>
      </c>
      <c r="C5015" s="1">
        <v>263.0597584722222</v>
      </c>
      <c r="D5015" s="1">
        <v>119.92626533333333</v>
      </c>
      <c r="E5015" s="1">
        <v>27.826000000000001</v>
      </c>
      <c r="F5015" s="1">
        <v>65.871452055555551</v>
      </c>
      <c r="G5015" s="1">
        <v>24.444395605555556</v>
      </c>
      <c r="H5015" s="1">
        <v>36.488027444444441</v>
      </c>
      <c r="I5015" s="1">
        <v>5.9066929972222226</v>
      </c>
      <c r="J5015" s="1">
        <v>2.3047458369444445</v>
      </c>
      <c r="K5015" s="1">
        <v>6.3248666944444452</v>
      </c>
      <c r="L5015" s="1">
        <v>180.46805178571429</v>
      </c>
    </row>
    <row r="5016" spans="1:12" x14ac:dyDescent="0.2">
      <c r="A5016" s="2">
        <v>42944.95833332117</v>
      </c>
      <c r="B5016" s="1">
        <v>540.26193078611118</v>
      </c>
      <c r="C5016" s="1">
        <v>240.76185894444444</v>
      </c>
      <c r="D5016" s="1">
        <v>59.519169555555557</v>
      </c>
      <c r="E5016" s="1">
        <v>27.826000000000001</v>
      </c>
      <c r="F5016" s="1">
        <v>48.419936888888891</v>
      </c>
      <c r="G5016" s="1">
        <v>12.222197802777778</v>
      </c>
      <c r="H5016" s="1">
        <v>36.47193158333333</v>
      </c>
      <c r="I5016" s="1">
        <v>6.5000748222222215</v>
      </c>
      <c r="J5016" s="1">
        <v>2.8639647722222219</v>
      </c>
      <c r="K5016" s="1">
        <v>7.0327187182539692</v>
      </c>
      <c r="L5016" s="1">
        <v>98.644077698412715</v>
      </c>
    </row>
    <row r="5017" spans="1:12" x14ac:dyDescent="0.2">
      <c r="A5017" s="2">
        <v>42944.999999987835</v>
      </c>
      <c r="B5017" s="1">
        <v>440.82453196134924</v>
      </c>
      <c r="C5017" s="1">
        <v>211.045593</v>
      </c>
      <c r="D5017" s="1">
        <v>39.679446361111111</v>
      </c>
      <c r="E5017" s="1">
        <v>27.826000000000001</v>
      </c>
      <c r="F5017" s="1">
        <v>30.610668777777779</v>
      </c>
      <c r="G5017" s="1">
        <v>6.1110989</v>
      </c>
      <c r="H5017" s="1">
        <v>36.47193158333333</v>
      </c>
      <c r="I5017" s="1">
        <v>7.3872320166666672</v>
      </c>
      <c r="J5017" s="1">
        <v>2.0788132272222217</v>
      </c>
      <c r="K5017" s="1">
        <v>0</v>
      </c>
      <c r="L5017" s="1">
        <v>79.613748095238108</v>
      </c>
    </row>
    <row r="5018" spans="1:12" x14ac:dyDescent="0.2">
      <c r="A5018" s="2">
        <v>42945.041666654499</v>
      </c>
      <c r="B5018" s="1">
        <v>431.59294181865079</v>
      </c>
      <c r="C5018" s="1">
        <v>216.83421641666666</v>
      </c>
      <c r="D5018" s="1">
        <v>43.23115138888889</v>
      </c>
      <c r="E5018" s="1">
        <v>27.826000000000001</v>
      </c>
      <c r="F5018" s="1">
        <v>30.610668777777779</v>
      </c>
      <c r="G5018" s="1">
        <v>6.1110989</v>
      </c>
      <c r="H5018" s="1">
        <v>36.47193158333333</v>
      </c>
      <c r="I5018" s="1">
        <v>7.3634476888888889</v>
      </c>
      <c r="J5018" s="1">
        <v>2.0622087694444446</v>
      </c>
      <c r="K5018" s="1">
        <v>0</v>
      </c>
      <c r="L5018" s="1">
        <v>61.082218293650797</v>
      </c>
    </row>
    <row r="5019" spans="1:12" x14ac:dyDescent="0.2">
      <c r="A5019" s="2">
        <v>42945.083333321163</v>
      </c>
      <c r="B5019" s="1">
        <v>397.9178533475</v>
      </c>
      <c r="C5019" s="1">
        <v>209.09767455555553</v>
      </c>
      <c r="D5019" s="1">
        <v>19.839723180555556</v>
      </c>
      <c r="E5019" s="1">
        <v>27.826000000000001</v>
      </c>
      <c r="F5019" s="1">
        <v>28.11915066666667</v>
      </c>
      <c r="G5019" s="1">
        <v>6.1110989</v>
      </c>
      <c r="H5019" s="1">
        <v>36.47193158333333</v>
      </c>
      <c r="I5019" s="1">
        <v>7.3634498722222217</v>
      </c>
      <c r="J5019" s="1">
        <v>2.0061129224999998</v>
      </c>
      <c r="K5019" s="1">
        <v>0</v>
      </c>
      <c r="L5019" s="1">
        <v>61.082711666666668</v>
      </c>
    </row>
    <row r="5020" spans="1:12" x14ac:dyDescent="0.2">
      <c r="A5020" s="2">
        <v>42945.124999987827</v>
      </c>
      <c r="B5020" s="1">
        <v>394.55363311063496</v>
      </c>
      <c r="C5020" s="1">
        <v>205.7462433888889</v>
      </c>
      <c r="D5020" s="1">
        <v>19.839723180555556</v>
      </c>
      <c r="E5020" s="1">
        <v>27.826000000000001</v>
      </c>
      <c r="F5020" s="1">
        <v>28.11915066666667</v>
      </c>
      <c r="G5020" s="1">
        <v>6.1110989</v>
      </c>
      <c r="H5020" s="1">
        <v>36.47193158333333</v>
      </c>
      <c r="I5020" s="1">
        <v>7.363451044444445</v>
      </c>
      <c r="J5020" s="1">
        <v>1.9929438705555556</v>
      </c>
      <c r="K5020" s="1">
        <v>0</v>
      </c>
      <c r="L5020" s="1">
        <v>61.08309047619047</v>
      </c>
    </row>
    <row r="5021" spans="1:12" x14ac:dyDescent="0.2">
      <c r="A5021" s="2">
        <v>42945.166666654492</v>
      </c>
      <c r="B5021" s="1">
        <v>430.59230576261899</v>
      </c>
      <c r="C5021" s="1">
        <v>207.70733080555553</v>
      </c>
      <c r="D5021" s="1">
        <v>19.839723180555556</v>
      </c>
      <c r="E5021" s="1">
        <v>27.826000000000001</v>
      </c>
      <c r="F5021" s="1">
        <v>28.11915066666667</v>
      </c>
      <c r="G5021" s="1">
        <v>12.222197802777778</v>
      </c>
      <c r="H5021" s="1">
        <v>36.47193158333333</v>
      </c>
      <c r="I5021" s="1">
        <v>7.3872727277777779</v>
      </c>
      <c r="J5021" s="1">
        <v>2.5692666150000001</v>
      </c>
      <c r="K5021" s="1">
        <v>0</v>
      </c>
      <c r="L5021" s="1">
        <v>88.449432380952388</v>
      </c>
    </row>
    <row r="5022" spans="1:12" x14ac:dyDescent="0.2">
      <c r="A5022" s="2">
        <v>42945.208333321156</v>
      </c>
      <c r="B5022" s="1">
        <v>452.61720976027777</v>
      </c>
      <c r="C5022" s="1">
        <v>207.32080530555555</v>
      </c>
      <c r="D5022" s="1">
        <v>19.839723180555556</v>
      </c>
      <c r="E5022" s="1">
        <v>27.826000000000001</v>
      </c>
      <c r="F5022" s="1">
        <v>28.11915066666667</v>
      </c>
      <c r="G5022" s="1">
        <v>24.444395605555556</v>
      </c>
      <c r="H5022" s="1">
        <v>36.47193158333333</v>
      </c>
      <c r="I5022" s="1">
        <v>7.4110874972222218</v>
      </c>
      <c r="J5022" s="1">
        <v>2.5266417547222222</v>
      </c>
      <c r="K5022" s="1">
        <v>0</v>
      </c>
      <c r="L5022" s="1">
        <v>98.657474166666674</v>
      </c>
    </row>
    <row r="5023" spans="1:12" x14ac:dyDescent="0.2">
      <c r="A5023" s="2">
        <v>42945.24999998782</v>
      </c>
      <c r="B5023" s="1">
        <v>587.98614455777772</v>
      </c>
      <c r="C5023" s="1">
        <v>211.41980766666666</v>
      </c>
      <c r="D5023" s="1">
        <v>66.622579583333334</v>
      </c>
      <c r="E5023" s="1">
        <v>18.550666666666668</v>
      </c>
      <c r="F5023" s="1">
        <v>54.373244111111113</v>
      </c>
      <c r="G5023" s="1">
        <v>48.888791222222224</v>
      </c>
      <c r="H5023" s="1">
        <v>36.47193158333333</v>
      </c>
      <c r="I5023" s="1">
        <v>7.4598918666666663</v>
      </c>
      <c r="J5023" s="1">
        <v>2.5679665799999998</v>
      </c>
      <c r="K5023" s="1">
        <v>0</v>
      </c>
      <c r="L5023" s="1">
        <v>141.63126527777777</v>
      </c>
    </row>
    <row r="5024" spans="1:12" x14ac:dyDescent="0.2">
      <c r="A5024" s="2">
        <v>42945.291666654484</v>
      </c>
      <c r="B5024" s="1">
        <v>747.69882798738092</v>
      </c>
      <c r="C5024" s="1">
        <v>231.48208186111114</v>
      </c>
      <c r="D5024" s="1">
        <v>66.622579583333334</v>
      </c>
      <c r="E5024" s="1">
        <v>0</v>
      </c>
      <c r="F5024" s="1">
        <v>86.10192716666667</v>
      </c>
      <c r="G5024" s="1">
        <v>61.110989000000004</v>
      </c>
      <c r="H5024" s="1">
        <v>36.47193158333333</v>
      </c>
      <c r="I5024" s="1">
        <v>7.5425833166666667</v>
      </c>
      <c r="J5024" s="1">
        <v>2.3321095794444444</v>
      </c>
      <c r="K5024" s="1">
        <v>11.317823634920634</v>
      </c>
      <c r="L5024" s="1">
        <v>244.71680226190477</v>
      </c>
    </row>
    <row r="5025" spans="1:12" x14ac:dyDescent="0.2">
      <c r="A5025" s="2">
        <v>42945.333333321149</v>
      </c>
      <c r="B5025" s="1">
        <v>922.14972321285734</v>
      </c>
      <c r="C5025" s="1">
        <v>261.81349205555557</v>
      </c>
      <c r="D5025" s="1">
        <v>90.014007805555565</v>
      </c>
      <c r="E5025" s="1">
        <v>0</v>
      </c>
      <c r="F5025" s="1">
        <v>112.0301055</v>
      </c>
      <c r="G5025" s="1">
        <v>61.110989000000004</v>
      </c>
      <c r="H5025" s="1">
        <v>36.479971222222225</v>
      </c>
      <c r="I5025" s="1">
        <v>6.8783595694444442</v>
      </c>
      <c r="J5025" s="1">
        <v>2.4237989366666666</v>
      </c>
      <c r="K5025" s="1">
        <v>3.8456753138888891</v>
      </c>
      <c r="L5025" s="1">
        <v>347.55332380952382</v>
      </c>
    </row>
    <row r="5026" spans="1:12" x14ac:dyDescent="0.2">
      <c r="A5026" s="2">
        <v>42945.374999987813</v>
      </c>
      <c r="B5026" s="1">
        <v>798.92753686234119</v>
      </c>
      <c r="C5026" s="1">
        <v>269.42275861111108</v>
      </c>
      <c r="D5026" s="1">
        <v>90.014007805555565</v>
      </c>
      <c r="E5026" s="1">
        <v>0</v>
      </c>
      <c r="F5026" s="1">
        <v>83.659945305555567</v>
      </c>
      <c r="G5026" s="1">
        <v>42.777692305555561</v>
      </c>
      <c r="H5026" s="1">
        <v>41.766127249999997</v>
      </c>
      <c r="I5026" s="1">
        <v>7.5177012361111109</v>
      </c>
      <c r="J5026" s="1">
        <v>2.4698236341666671</v>
      </c>
      <c r="K5026" s="1">
        <v>0</v>
      </c>
      <c r="L5026" s="1">
        <v>261.29948071428572</v>
      </c>
    </row>
    <row r="5027" spans="1:12" x14ac:dyDescent="0.2">
      <c r="A5027" s="2">
        <v>42945.416666654477</v>
      </c>
      <c r="B5027" s="1">
        <v>1157.5111014616666</v>
      </c>
      <c r="C5027" s="1">
        <v>269.42275861111108</v>
      </c>
      <c r="D5027" s="1">
        <v>66.622579583333334</v>
      </c>
      <c r="E5027" s="1">
        <v>0</v>
      </c>
      <c r="F5027" s="1">
        <v>68.965613388888883</v>
      </c>
      <c r="G5027" s="1">
        <v>18.333296702777776</v>
      </c>
      <c r="H5027" s="1">
        <v>40.921539583333335</v>
      </c>
      <c r="I5027" s="1">
        <v>9.2975029416666661</v>
      </c>
      <c r="J5027" s="1">
        <v>2.4482309283333334</v>
      </c>
      <c r="K5027" s="1">
        <v>479.62113849206349</v>
      </c>
      <c r="L5027" s="1">
        <v>201.87844123015873</v>
      </c>
    </row>
    <row r="5028" spans="1:12" x14ac:dyDescent="0.2">
      <c r="A5028" s="2">
        <v>42945.458333321141</v>
      </c>
      <c r="B5028" s="1">
        <v>691.75484157857136</v>
      </c>
      <c r="C5028" s="1">
        <v>271.5582774444444</v>
      </c>
      <c r="D5028" s="1">
        <v>54.482902361111108</v>
      </c>
      <c r="E5028" s="1">
        <v>0</v>
      </c>
      <c r="F5028" s="1">
        <v>67.71985433333333</v>
      </c>
      <c r="G5028" s="1">
        <v>18.333296702777776</v>
      </c>
      <c r="H5028" s="1">
        <v>41.501394833333329</v>
      </c>
      <c r="I5028" s="1">
        <v>11.03803781388889</v>
      </c>
      <c r="J5028" s="1">
        <v>3.1408919388888887</v>
      </c>
      <c r="K5028" s="1">
        <v>64.97318996031747</v>
      </c>
      <c r="L5028" s="1">
        <v>159.0069961904762</v>
      </c>
    </row>
    <row r="5029" spans="1:12" x14ac:dyDescent="0.2">
      <c r="A5029" s="2">
        <v>42945.499999987805</v>
      </c>
      <c r="B5029" s="1">
        <v>587.58820141865078</v>
      </c>
      <c r="C5029" s="1">
        <v>273.09373352777777</v>
      </c>
      <c r="D5029" s="1">
        <v>54.482902361111108</v>
      </c>
      <c r="E5029" s="1">
        <v>0</v>
      </c>
      <c r="F5029" s="1">
        <v>67.71985433333333</v>
      </c>
      <c r="G5029" s="1">
        <v>18.333296702777776</v>
      </c>
      <c r="H5029" s="1">
        <v>45.785684222222216</v>
      </c>
      <c r="I5029" s="1">
        <v>7.4362084250000002</v>
      </c>
      <c r="J5029" s="1">
        <v>2.4224738305555551</v>
      </c>
      <c r="K5029" s="1">
        <v>0</v>
      </c>
      <c r="L5029" s="1">
        <v>118.31404801587301</v>
      </c>
    </row>
    <row r="5030" spans="1:12" x14ac:dyDescent="0.2">
      <c r="A5030" s="2">
        <v>42945.54166665447</v>
      </c>
      <c r="B5030" s="1">
        <v>590.43505572226184</v>
      </c>
      <c r="C5030" s="1">
        <v>275.71079266666669</v>
      </c>
      <c r="D5030" s="1">
        <v>54.482902361111108</v>
      </c>
      <c r="E5030" s="1">
        <v>0</v>
      </c>
      <c r="F5030" s="1">
        <v>57.973354333333326</v>
      </c>
      <c r="G5030" s="1">
        <v>18.333296702777776</v>
      </c>
      <c r="H5030" s="1">
        <v>46.736205444444444</v>
      </c>
      <c r="I5030" s="1">
        <v>7.4350480444444447</v>
      </c>
      <c r="J5030" s="1">
        <v>2.447272320277778</v>
      </c>
      <c r="K5030" s="1">
        <v>0</v>
      </c>
      <c r="L5030" s="1">
        <v>127.31618384920635</v>
      </c>
    </row>
    <row r="5031" spans="1:12" x14ac:dyDescent="0.2">
      <c r="A5031" s="2">
        <v>42945.583333321134</v>
      </c>
      <c r="B5031" s="1">
        <v>585.13892529531745</v>
      </c>
      <c r="C5031" s="1">
        <v>280.27237694444443</v>
      </c>
      <c r="D5031" s="1">
        <v>54.482902361111108</v>
      </c>
      <c r="E5031" s="1">
        <v>0</v>
      </c>
      <c r="F5031" s="1">
        <v>57.973354333333326</v>
      </c>
      <c r="G5031" s="1">
        <v>18.333296702777776</v>
      </c>
      <c r="H5031" s="1">
        <v>46.033336500000004</v>
      </c>
      <c r="I5031" s="1">
        <v>7.4342055638888898</v>
      </c>
      <c r="J5031" s="1">
        <v>2.4552626516666667</v>
      </c>
      <c r="K5031" s="1">
        <v>0</v>
      </c>
      <c r="L5031" s="1">
        <v>118.15419023809523</v>
      </c>
    </row>
    <row r="5032" spans="1:12" x14ac:dyDescent="0.2">
      <c r="A5032" s="2">
        <v>42945.624999987798</v>
      </c>
      <c r="B5032" s="1">
        <v>590.87547836936506</v>
      </c>
      <c r="C5032" s="1">
        <v>282.19950111111115</v>
      </c>
      <c r="D5032" s="1">
        <v>54.482902361111108</v>
      </c>
      <c r="E5032" s="1">
        <v>0</v>
      </c>
      <c r="F5032" s="1">
        <v>57.973354333333326</v>
      </c>
      <c r="G5032" s="1">
        <v>18.333296702777776</v>
      </c>
      <c r="H5032" s="1">
        <v>49.854955222222223</v>
      </c>
      <c r="I5032" s="1">
        <v>7.433989427777778</v>
      </c>
      <c r="J5032" s="1">
        <v>2.4597785761111108</v>
      </c>
      <c r="K5032" s="1">
        <v>0</v>
      </c>
      <c r="L5032" s="1">
        <v>118.13770063492065</v>
      </c>
    </row>
    <row r="5033" spans="1:12" x14ac:dyDescent="0.2">
      <c r="A5033" s="2">
        <v>42945.666666654462</v>
      </c>
      <c r="B5033" s="1">
        <v>579.59703339154748</v>
      </c>
      <c r="C5033" s="1">
        <v>279.5048930555555</v>
      </c>
      <c r="D5033" s="1">
        <v>54.482902361111108</v>
      </c>
      <c r="E5033" s="1">
        <v>0</v>
      </c>
      <c r="F5033" s="1">
        <v>62.906854333333328</v>
      </c>
      <c r="G5033" s="1">
        <v>42.777692305555561</v>
      </c>
      <c r="H5033" s="1">
        <v>41.458258472222226</v>
      </c>
      <c r="I5033" s="1">
        <v>7.3907717444444447</v>
      </c>
      <c r="J5033" s="1">
        <v>2.4376973891666665</v>
      </c>
      <c r="K5033" s="1">
        <v>0</v>
      </c>
      <c r="L5033" s="1">
        <v>88.637963730158731</v>
      </c>
    </row>
    <row r="5034" spans="1:12" x14ac:dyDescent="0.2">
      <c r="A5034" s="2">
        <v>42945.708333321127</v>
      </c>
      <c r="B5034" s="1">
        <v>613.80855568377001</v>
      </c>
      <c r="C5034" s="1">
        <v>277.59459680555557</v>
      </c>
      <c r="D5034" s="1">
        <v>54.482902361111108</v>
      </c>
      <c r="E5034" s="1">
        <v>0</v>
      </c>
      <c r="F5034" s="1">
        <v>72.218684416666676</v>
      </c>
      <c r="G5034" s="1">
        <v>61.110989000000004</v>
      </c>
      <c r="H5034" s="1">
        <v>37.210619694444446</v>
      </c>
      <c r="I5034" s="1">
        <v>7.5063494055555555</v>
      </c>
      <c r="J5034" s="1">
        <v>2.339589358888889</v>
      </c>
      <c r="K5034" s="1">
        <v>0.31795285583333333</v>
      </c>
      <c r="L5034" s="1">
        <v>101.02687178571428</v>
      </c>
    </row>
    <row r="5035" spans="1:12" x14ac:dyDescent="0.2">
      <c r="A5035" s="2">
        <v>42945.749999987791</v>
      </c>
      <c r="B5035" s="1">
        <v>731.17761158396843</v>
      </c>
      <c r="C5035" s="1">
        <v>274.96064877777781</v>
      </c>
      <c r="D5035" s="1">
        <v>135.90893794444446</v>
      </c>
      <c r="E5035" s="1">
        <v>0</v>
      </c>
      <c r="F5035" s="1">
        <v>86.260043611111101</v>
      </c>
      <c r="G5035" s="1">
        <v>61.110989000000004</v>
      </c>
      <c r="H5035" s="1">
        <v>37.379286166666667</v>
      </c>
      <c r="I5035" s="1">
        <v>7.4462862083333343</v>
      </c>
      <c r="J5035" s="1">
        <v>2.4574986686111111</v>
      </c>
      <c r="K5035" s="1">
        <v>4.4810810198412696E-2</v>
      </c>
      <c r="L5035" s="1">
        <v>125.6091103968254</v>
      </c>
    </row>
    <row r="5036" spans="1:12" x14ac:dyDescent="0.2">
      <c r="A5036" s="2">
        <v>42945.791666654455</v>
      </c>
      <c r="B5036" s="1">
        <v>772.31884696845259</v>
      </c>
      <c r="C5036" s="1">
        <v>270.94644830555558</v>
      </c>
      <c r="D5036" s="1">
        <v>159.30036616666666</v>
      </c>
      <c r="E5036" s="1">
        <v>0</v>
      </c>
      <c r="F5036" s="1">
        <v>77.674800277777777</v>
      </c>
      <c r="G5036" s="1">
        <v>48.888791222222224</v>
      </c>
      <c r="H5036" s="1">
        <v>36.734486472222223</v>
      </c>
      <c r="I5036" s="1">
        <v>6.695862530555555</v>
      </c>
      <c r="J5036" s="1">
        <v>3.0802575361111111</v>
      </c>
      <c r="K5036" s="1">
        <v>0.13168866369047619</v>
      </c>
      <c r="L5036" s="1">
        <v>168.86614579365082</v>
      </c>
    </row>
    <row r="5037" spans="1:12" x14ac:dyDescent="0.2">
      <c r="A5037" s="2">
        <v>42945.833333321119</v>
      </c>
      <c r="B5037" s="1">
        <v>802.67382821988099</v>
      </c>
      <c r="C5037" s="1">
        <v>266.90058266666665</v>
      </c>
      <c r="D5037" s="1">
        <v>159.30036616666666</v>
      </c>
      <c r="E5037" s="1">
        <v>27.826000000000001</v>
      </c>
      <c r="F5037" s="1">
        <v>88.982022527777772</v>
      </c>
      <c r="G5037" s="1">
        <v>48.888791222222224</v>
      </c>
      <c r="H5037" s="1">
        <v>36.579749138888886</v>
      </c>
      <c r="I5037" s="1">
        <v>6.1113313972222221</v>
      </c>
      <c r="J5037" s="1">
        <v>3.0135450138888893</v>
      </c>
      <c r="K5037" s="1">
        <v>0.26436873734126987</v>
      </c>
      <c r="L5037" s="1">
        <v>164.80707134920635</v>
      </c>
    </row>
    <row r="5038" spans="1:12" x14ac:dyDescent="0.2">
      <c r="A5038" s="2">
        <v>42945.874999987784</v>
      </c>
      <c r="B5038" s="1">
        <v>787.69970687202374</v>
      </c>
      <c r="C5038" s="1">
        <v>263.0597584722222</v>
      </c>
      <c r="D5038" s="1">
        <v>159.30036616666666</v>
      </c>
      <c r="E5038" s="1">
        <v>27.826000000000001</v>
      </c>
      <c r="F5038" s="1">
        <v>91.642545416666664</v>
      </c>
      <c r="G5038" s="1">
        <v>36.666593416666664</v>
      </c>
      <c r="H5038" s="1">
        <v>36.542435472222216</v>
      </c>
      <c r="I5038" s="1">
        <v>6.0626901694444442</v>
      </c>
      <c r="J5038" s="1">
        <v>2.7771023152777778</v>
      </c>
      <c r="K5038" s="1">
        <v>0.42243687142857139</v>
      </c>
      <c r="L5038" s="1">
        <v>163.39977857142858</v>
      </c>
    </row>
    <row r="5039" spans="1:12" x14ac:dyDescent="0.2">
      <c r="A5039" s="2">
        <v>42945.916666654448</v>
      </c>
      <c r="B5039" s="1">
        <v>795.6105944689682</v>
      </c>
      <c r="C5039" s="1">
        <v>257.57172591666665</v>
      </c>
      <c r="D5039" s="1">
        <v>135.90893794444446</v>
      </c>
      <c r="E5039" s="1">
        <v>27.826000000000001</v>
      </c>
      <c r="F5039" s="1">
        <v>65.871452055555551</v>
      </c>
      <c r="G5039" s="1">
        <v>24.444395605555556</v>
      </c>
      <c r="H5039" s="1">
        <v>36.484736277777778</v>
      </c>
      <c r="I5039" s="1">
        <v>6.6826130138888891</v>
      </c>
      <c r="J5039" s="1">
        <v>2.3002869372222223</v>
      </c>
      <c r="K5039" s="1">
        <v>0.6202240591269842</v>
      </c>
      <c r="L5039" s="1">
        <v>237.9002226587302</v>
      </c>
    </row>
    <row r="5040" spans="1:12" x14ac:dyDescent="0.2">
      <c r="A5040" s="2">
        <v>42945.958333321112</v>
      </c>
      <c r="B5040" s="1">
        <v>584.27827790317474</v>
      </c>
      <c r="C5040" s="1">
        <v>234.07819972222222</v>
      </c>
      <c r="D5040" s="1">
        <v>66.622579583333334</v>
      </c>
      <c r="E5040" s="1">
        <v>27.826000000000001</v>
      </c>
      <c r="F5040" s="1">
        <v>48.419936888888891</v>
      </c>
      <c r="G5040" s="1">
        <v>12.222197802777778</v>
      </c>
      <c r="H5040" s="1">
        <v>36.47193158333333</v>
      </c>
      <c r="I5040" s="1">
        <v>7.3629181916666671</v>
      </c>
      <c r="J5040" s="1">
        <v>2.8883658083333335</v>
      </c>
      <c r="K5040" s="1">
        <v>0.86136780674603197</v>
      </c>
      <c r="L5040" s="1">
        <v>147.52478051587303</v>
      </c>
    </row>
    <row r="5041" spans="1:12" x14ac:dyDescent="0.2">
      <c r="A5041" s="2">
        <v>42945.999999987776</v>
      </c>
      <c r="B5041" s="1">
        <v>457.19182212638896</v>
      </c>
      <c r="C5041" s="1">
        <v>223.84563819444443</v>
      </c>
      <c r="D5041" s="1">
        <v>43.23115138888889</v>
      </c>
      <c r="E5041" s="1">
        <v>27.826000000000001</v>
      </c>
      <c r="F5041" s="1">
        <v>30.610668777777779</v>
      </c>
      <c r="G5041" s="1">
        <v>6.1110989</v>
      </c>
      <c r="H5041" s="1">
        <v>36.47193158333333</v>
      </c>
      <c r="I5041" s="1">
        <v>7.3872633194444441</v>
      </c>
      <c r="J5041" s="1">
        <v>2.0992471847222225</v>
      </c>
      <c r="K5041" s="1">
        <v>0</v>
      </c>
      <c r="L5041" s="1">
        <v>79.608822777777789</v>
      </c>
    </row>
    <row r="5042" spans="1:12" x14ac:dyDescent="0.2">
      <c r="A5042" s="2">
        <v>42946.041666654441</v>
      </c>
      <c r="B5042" s="1">
        <v>446.23146642734133</v>
      </c>
      <c r="C5042" s="1">
        <v>218.82585086111112</v>
      </c>
      <c r="D5042" s="1">
        <v>53.30368575</v>
      </c>
      <c r="E5042" s="1">
        <v>27.826000000000001</v>
      </c>
      <c r="F5042" s="1">
        <v>33.102186888888887</v>
      </c>
      <c r="G5042" s="1">
        <v>6.1110989</v>
      </c>
      <c r="H5042" s="1">
        <v>36.47193158333333</v>
      </c>
      <c r="I5042" s="1">
        <v>7.3646433138888892</v>
      </c>
      <c r="J5042" s="1">
        <v>2.106591193611111</v>
      </c>
      <c r="K5042" s="1">
        <v>0</v>
      </c>
      <c r="L5042" s="1">
        <v>61.119477936507941</v>
      </c>
    </row>
    <row r="5043" spans="1:12" x14ac:dyDescent="0.2">
      <c r="A5043" s="2">
        <v>42946.083333321105</v>
      </c>
      <c r="B5043" s="1">
        <v>416.46243240567463</v>
      </c>
      <c r="C5043" s="1">
        <v>214.98529408333334</v>
      </c>
      <c r="D5043" s="1">
        <v>29.912257555555556</v>
      </c>
      <c r="E5043" s="1">
        <v>27.826000000000001</v>
      </c>
      <c r="F5043" s="1">
        <v>30.610668777777779</v>
      </c>
      <c r="G5043" s="1">
        <v>6.1110989</v>
      </c>
      <c r="H5043" s="1">
        <v>36.47193158333333</v>
      </c>
      <c r="I5043" s="1">
        <v>7.3646408833333332</v>
      </c>
      <c r="J5043" s="1">
        <v>2.057008241388889</v>
      </c>
      <c r="K5043" s="1">
        <v>0</v>
      </c>
      <c r="L5043" s="1">
        <v>61.12353238095239</v>
      </c>
    </row>
    <row r="5044" spans="1:12" x14ac:dyDescent="0.2">
      <c r="A5044" s="2">
        <v>42946.124999987769</v>
      </c>
      <c r="B5044" s="1">
        <v>415.33608346142853</v>
      </c>
      <c r="C5044" s="1">
        <v>213.87066158333334</v>
      </c>
      <c r="D5044" s="1">
        <v>29.912257555555556</v>
      </c>
      <c r="E5044" s="1">
        <v>27.826000000000001</v>
      </c>
      <c r="F5044" s="1">
        <v>30.610668777777779</v>
      </c>
      <c r="G5044" s="1">
        <v>6.1110989</v>
      </c>
      <c r="H5044" s="1">
        <v>36.47193158333333</v>
      </c>
      <c r="I5044" s="1">
        <v>7.3646412777777774</v>
      </c>
      <c r="J5044" s="1">
        <v>2.0478199344444445</v>
      </c>
      <c r="K5044" s="1">
        <v>0</v>
      </c>
      <c r="L5044" s="1">
        <v>61.121003849206346</v>
      </c>
    </row>
    <row r="5045" spans="1:12" x14ac:dyDescent="0.2">
      <c r="A5045" s="2">
        <v>42946.166666654433</v>
      </c>
      <c r="B5045" s="1">
        <v>436.95421616027778</v>
      </c>
      <c r="C5045" s="1">
        <v>210.29600722222222</v>
      </c>
      <c r="D5045" s="1">
        <v>29.912257555555556</v>
      </c>
      <c r="E5045" s="1">
        <v>27.826000000000001</v>
      </c>
      <c r="F5045" s="1">
        <v>30.610668777777779</v>
      </c>
      <c r="G5045" s="1">
        <v>12.222197802777778</v>
      </c>
      <c r="H5045" s="1">
        <v>36.47193158333333</v>
      </c>
      <c r="I5045" s="1">
        <v>7.387301313888889</v>
      </c>
      <c r="J5045" s="1">
        <v>2.6192341269444448</v>
      </c>
      <c r="K5045" s="1">
        <v>0</v>
      </c>
      <c r="L5045" s="1">
        <v>79.608617777777795</v>
      </c>
    </row>
    <row r="5046" spans="1:12" x14ac:dyDescent="0.2">
      <c r="A5046" s="2">
        <v>42946.208333321098</v>
      </c>
      <c r="B5046" s="1">
        <v>478.09450996154766</v>
      </c>
      <c r="C5046" s="1">
        <v>211.13540822222222</v>
      </c>
      <c r="D5046" s="1">
        <v>29.912257555555556</v>
      </c>
      <c r="E5046" s="1">
        <v>27.826000000000001</v>
      </c>
      <c r="F5046" s="1">
        <v>30.610668777777779</v>
      </c>
      <c r="G5046" s="1">
        <v>24.444395605555556</v>
      </c>
      <c r="H5046" s="1">
        <v>36.47193158333333</v>
      </c>
      <c r="I5046" s="1">
        <v>7.4122846361111119</v>
      </c>
      <c r="J5046" s="1">
        <v>2.5811451286111109</v>
      </c>
      <c r="K5046" s="1">
        <v>0</v>
      </c>
      <c r="L5046" s="1">
        <v>107.70041845238096</v>
      </c>
    </row>
    <row r="5047" spans="1:12" x14ac:dyDescent="0.2">
      <c r="A5047" s="2">
        <v>42946.249999987762</v>
      </c>
      <c r="B5047" s="1">
        <v>588.24236295849209</v>
      </c>
      <c r="C5047" s="1">
        <v>214.58940205555555</v>
      </c>
      <c r="D5047" s="1">
        <v>66.622579583333334</v>
      </c>
      <c r="E5047" s="1">
        <v>18.550666666666668</v>
      </c>
      <c r="F5047" s="1">
        <v>54.373244111111113</v>
      </c>
      <c r="G5047" s="1">
        <v>48.888791222222224</v>
      </c>
      <c r="H5047" s="1">
        <v>36.47193158333333</v>
      </c>
      <c r="I5047" s="1">
        <v>7.4622953194444444</v>
      </c>
      <c r="J5047" s="1">
        <v>2.5897772977777778</v>
      </c>
      <c r="K5047" s="1">
        <v>0</v>
      </c>
      <c r="L5047" s="1">
        <v>138.69367511904764</v>
      </c>
    </row>
    <row r="5048" spans="1:12" x14ac:dyDescent="0.2">
      <c r="A5048" s="2">
        <v>42946.291666654426</v>
      </c>
      <c r="B5048" s="1">
        <v>746.28443399992079</v>
      </c>
      <c r="C5048" s="1">
        <v>223.56911325000002</v>
      </c>
      <c r="D5048" s="1">
        <v>76.695113944444444</v>
      </c>
      <c r="E5048" s="1">
        <v>0</v>
      </c>
      <c r="F5048" s="1">
        <v>88.593445305555562</v>
      </c>
      <c r="G5048" s="1">
        <v>61.110989000000004</v>
      </c>
      <c r="H5048" s="1">
        <v>36.47193158333333</v>
      </c>
      <c r="I5048" s="1">
        <v>7.5932092833333336</v>
      </c>
      <c r="J5048" s="1">
        <v>2.3708349455555555</v>
      </c>
      <c r="K5048" s="1">
        <v>1.7367765686507937</v>
      </c>
      <c r="L5048" s="1">
        <v>248.14302011904766</v>
      </c>
    </row>
    <row r="5049" spans="1:12" x14ac:dyDescent="0.2">
      <c r="A5049" s="2">
        <v>42946.33333332109</v>
      </c>
      <c r="B5049" s="1">
        <v>888.21581612988098</v>
      </c>
      <c r="C5049" s="1">
        <v>230.22773702777778</v>
      </c>
      <c r="D5049" s="1">
        <v>90.014007805555565</v>
      </c>
      <c r="E5049" s="1">
        <v>0</v>
      </c>
      <c r="F5049" s="1">
        <v>112.0301055</v>
      </c>
      <c r="G5049" s="1">
        <v>61.110989000000004</v>
      </c>
      <c r="H5049" s="1">
        <v>36.488215305555556</v>
      </c>
      <c r="I5049" s="1">
        <v>7.667955675</v>
      </c>
      <c r="J5049" s="1">
        <v>2.4068737274999998</v>
      </c>
      <c r="K5049" s="1">
        <v>0.66160101706349206</v>
      </c>
      <c r="L5049" s="1">
        <v>347.60833107142861</v>
      </c>
    </row>
    <row r="5050" spans="1:12" x14ac:dyDescent="0.2">
      <c r="A5050" s="2">
        <v>42946.374999987755</v>
      </c>
      <c r="B5050" s="1">
        <v>760.20684836678572</v>
      </c>
      <c r="C5050" s="1">
        <v>247.85347111111111</v>
      </c>
      <c r="D5050" s="1">
        <v>79.941473444444426</v>
      </c>
      <c r="E5050" s="1">
        <v>0</v>
      </c>
      <c r="F5050" s="1">
        <v>81.168427166666675</v>
      </c>
      <c r="G5050" s="1">
        <v>42.777692305555561</v>
      </c>
      <c r="H5050" s="1">
        <v>37.097790750000001</v>
      </c>
      <c r="I5050" s="1">
        <v>7.438608361111112</v>
      </c>
      <c r="J5050" s="1">
        <v>2.3980917358333333</v>
      </c>
      <c r="K5050" s="1">
        <v>0</v>
      </c>
      <c r="L5050" s="1">
        <v>261.53129349206353</v>
      </c>
    </row>
    <row r="5051" spans="1:12" x14ac:dyDescent="0.2">
      <c r="A5051" s="2">
        <v>42946.416666654419</v>
      </c>
      <c r="B5051" s="1">
        <v>673.33769528468247</v>
      </c>
      <c r="C5051" s="1">
        <v>271.10969283333333</v>
      </c>
      <c r="D5051" s="1">
        <v>66.622579583333334</v>
      </c>
      <c r="E5051" s="1">
        <v>0</v>
      </c>
      <c r="F5051" s="1">
        <v>68.965613388888883</v>
      </c>
      <c r="G5051" s="1">
        <v>18.333296702777776</v>
      </c>
      <c r="H5051" s="1">
        <v>37.168765972222225</v>
      </c>
      <c r="I5051" s="1">
        <v>6.7000201555555554</v>
      </c>
      <c r="J5051" s="1">
        <v>2.4028691088888885</v>
      </c>
      <c r="K5051" s="1">
        <v>0</v>
      </c>
      <c r="L5051" s="1">
        <v>202.03485753968255</v>
      </c>
    </row>
    <row r="5052" spans="1:12" x14ac:dyDescent="0.2">
      <c r="A5052" s="2">
        <v>42946.458333321083</v>
      </c>
      <c r="B5052" s="1">
        <v>625.68539554761901</v>
      </c>
      <c r="C5052" s="1">
        <v>273.09373352777777</v>
      </c>
      <c r="D5052" s="1">
        <v>59.519169555555557</v>
      </c>
      <c r="E5052" s="1">
        <v>0</v>
      </c>
      <c r="F5052" s="1">
        <v>68.965613388888883</v>
      </c>
      <c r="G5052" s="1">
        <v>18.333296702777776</v>
      </c>
      <c r="H5052" s="1">
        <v>37.273658305555557</v>
      </c>
      <c r="I5052" s="1">
        <v>6.3888101694444437</v>
      </c>
      <c r="J5052" s="1">
        <v>3.1023065166666668</v>
      </c>
      <c r="K5052" s="1">
        <v>0</v>
      </c>
      <c r="L5052" s="1">
        <v>159.00880738095239</v>
      </c>
    </row>
    <row r="5053" spans="1:12" x14ac:dyDescent="0.2">
      <c r="A5053" s="2">
        <v>42946.499999987747</v>
      </c>
      <c r="B5053" s="1">
        <v>584.78692856023804</v>
      </c>
      <c r="C5053" s="1">
        <v>273.09373352777777</v>
      </c>
      <c r="D5053" s="1">
        <v>59.519169555555557</v>
      </c>
      <c r="E5053" s="1">
        <v>0</v>
      </c>
      <c r="F5053" s="1">
        <v>68.965613388888883</v>
      </c>
      <c r="G5053" s="1">
        <v>18.333296702777776</v>
      </c>
      <c r="H5053" s="1">
        <v>37.342703055555553</v>
      </c>
      <c r="I5053" s="1">
        <v>6.9972794722222229</v>
      </c>
      <c r="J5053" s="1">
        <v>2.3804011511111107</v>
      </c>
      <c r="K5053" s="1">
        <v>0</v>
      </c>
      <c r="L5053" s="1">
        <v>118.15473170634921</v>
      </c>
    </row>
    <row r="5054" spans="1:12" x14ac:dyDescent="0.2">
      <c r="A5054" s="2">
        <v>42946.541666654412</v>
      </c>
      <c r="B5054" s="1">
        <v>576.85289810404754</v>
      </c>
      <c r="C5054" s="1">
        <v>278.37171444444448</v>
      </c>
      <c r="D5054" s="1">
        <v>49.44663519444444</v>
      </c>
      <c r="E5054" s="1">
        <v>0</v>
      </c>
      <c r="F5054" s="1">
        <v>56.72759527777778</v>
      </c>
      <c r="G5054" s="1">
        <v>18.333296702777776</v>
      </c>
      <c r="H5054" s="1">
        <v>37.296028194444446</v>
      </c>
      <c r="I5054" s="1">
        <v>7.0457257805555553</v>
      </c>
      <c r="J5054" s="1">
        <v>2.3871990572222224</v>
      </c>
      <c r="K5054" s="1">
        <v>0</v>
      </c>
      <c r="L5054" s="1">
        <v>127.24470345238096</v>
      </c>
    </row>
    <row r="5055" spans="1:12" x14ac:dyDescent="0.2">
      <c r="A5055" s="2">
        <v>42946.583333321076</v>
      </c>
      <c r="B5055" s="1">
        <v>570.7510286824604</v>
      </c>
      <c r="C5055" s="1">
        <v>282.19950111111115</v>
      </c>
      <c r="D5055" s="1">
        <v>49.44663519444444</v>
      </c>
      <c r="E5055" s="1">
        <v>0</v>
      </c>
      <c r="F5055" s="1">
        <v>56.72759527777778</v>
      </c>
      <c r="G5055" s="1">
        <v>18.333296702777776</v>
      </c>
      <c r="H5055" s="1">
        <v>37.33267711111111</v>
      </c>
      <c r="I5055" s="1">
        <v>6.3269834527777773</v>
      </c>
      <c r="J5055" s="1">
        <v>2.3997831261111116</v>
      </c>
      <c r="K5055" s="1">
        <v>0</v>
      </c>
      <c r="L5055" s="1">
        <v>117.9845567063492</v>
      </c>
    </row>
    <row r="5056" spans="1:12" x14ac:dyDescent="0.2">
      <c r="A5056" s="2">
        <v>42946.62499998774</v>
      </c>
      <c r="B5056" s="1">
        <v>570.73488259615078</v>
      </c>
      <c r="C5056" s="1">
        <v>282.19950111111115</v>
      </c>
      <c r="D5056" s="1">
        <v>49.44663519444444</v>
      </c>
      <c r="E5056" s="1">
        <v>0</v>
      </c>
      <c r="F5056" s="1">
        <v>56.72759527777778</v>
      </c>
      <c r="G5056" s="1">
        <v>18.333296702777776</v>
      </c>
      <c r="H5056" s="1">
        <v>37.372490694444444</v>
      </c>
      <c r="I5056" s="1">
        <v>6.2853086000000005</v>
      </c>
      <c r="J5056" s="1">
        <v>2.3902572774999999</v>
      </c>
      <c r="K5056" s="1">
        <v>0</v>
      </c>
      <c r="L5056" s="1">
        <v>117.97979773809524</v>
      </c>
    </row>
    <row r="5057" spans="1:12" x14ac:dyDescent="0.2">
      <c r="A5057" s="2">
        <v>42946.666666654404</v>
      </c>
      <c r="B5057" s="1">
        <v>562.20884016642867</v>
      </c>
      <c r="C5057" s="1">
        <v>282.19950111111115</v>
      </c>
      <c r="D5057" s="1">
        <v>49.44663519444444</v>
      </c>
      <c r="E5057" s="1">
        <v>0</v>
      </c>
      <c r="F5057" s="1">
        <v>61.661095277777775</v>
      </c>
      <c r="G5057" s="1">
        <v>42.777692305555561</v>
      </c>
      <c r="H5057" s="1">
        <v>37.224676444444448</v>
      </c>
      <c r="I5057" s="1">
        <v>6.8957436138888895</v>
      </c>
      <c r="J5057" s="1">
        <v>2.3010970922222223</v>
      </c>
      <c r="K5057" s="1">
        <v>0</v>
      </c>
      <c r="L5057" s="1">
        <v>79.702399126984133</v>
      </c>
    </row>
    <row r="5058" spans="1:12" x14ac:dyDescent="0.2">
      <c r="A5058" s="2">
        <v>42946.708333321068</v>
      </c>
      <c r="B5058" s="1">
        <v>617.10351007805571</v>
      </c>
      <c r="C5058" s="1">
        <v>282.19950111111115</v>
      </c>
      <c r="D5058" s="1">
        <v>49.44663519444444</v>
      </c>
      <c r="E5058" s="1">
        <v>0</v>
      </c>
      <c r="F5058" s="1">
        <v>70.972925361111123</v>
      </c>
      <c r="G5058" s="1">
        <v>61.110989000000004</v>
      </c>
      <c r="H5058" s="1">
        <v>36.645754249999996</v>
      </c>
      <c r="I5058" s="1">
        <v>6.0115423388888898</v>
      </c>
      <c r="J5058" s="1">
        <v>2.3033724641666669</v>
      </c>
      <c r="K5058" s="1">
        <v>0.57053242182539687</v>
      </c>
      <c r="L5058" s="1">
        <v>107.84225793650795</v>
      </c>
    </row>
    <row r="5059" spans="1:12" x14ac:dyDescent="0.2">
      <c r="A5059" s="2">
        <v>42946.749999987733</v>
      </c>
      <c r="B5059" s="1">
        <v>721.13971783607144</v>
      </c>
      <c r="C5059" s="1">
        <v>276.8540863888889</v>
      </c>
      <c r="D5059" s="1">
        <v>125.83640358333334</v>
      </c>
      <c r="E5059" s="1">
        <v>0</v>
      </c>
      <c r="F5059" s="1">
        <v>83.768525472222223</v>
      </c>
      <c r="G5059" s="1">
        <v>61.110989000000004</v>
      </c>
      <c r="H5059" s="1">
        <v>36.695526972222225</v>
      </c>
      <c r="I5059" s="1">
        <v>5.7754582055555552</v>
      </c>
      <c r="J5059" s="1">
        <v>2.4003464075000003</v>
      </c>
      <c r="K5059" s="1">
        <v>0.99716835396825398</v>
      </c>
      <c r="L5059" s="1">
        <v>127.70121345238097</v>
      </c>
    </row>
    <row r="5060" spans="1:12" x14ac:dyDescent="0.2">
      <c r="A5060" s="2">
        <v>42946.791666654397</v>
      </c>
      <c r="B5060" s="1">
        <v>762.96503433095245</v>
      </c>
      <c r="C5060" s="1">
        <v>270.94644830555558</v>
      </c>
      <c r="D5060" s="1">
        <v>159.30036616666666</v>
      </c>
      <c r="E5060" s="1">
        <v>0</v>
      </c>
      <c r="F5060" s="1">
        <v>77.674800277777777</v>
      </c>
      <c r="G5060" s="1">
        <v>48.888791222222224</v>
      </c>
      <c r="H5060" s="1">
        <v>36.597431083333333</v>
      </c>
      <c r="I5060" s="1">
        <v>5.9083408555555552</v>
      </c>
      <c r="J5060" s="1">
        <v>3.0659716249999995</v>
      </c>
      <c r="K5060" s="1">
        <v>1.2148814218253969</v>
      </c>
      <c r="L5060" s="1">
        <v>159.36800337301591</v>
      </c>
    </row>
    <row r="5061" spans="1:12" x14ac:dyDescent="0.2">
      <c r="A5061" s="2">
        <v>42946.833333321061</v>
      </c>
      <c r="B5061" s="1">
        <v>820.06532612222213</v>
      </c>
      <c r="C5061" s="1">
        <v>266.90058266666665</v>
      </c>
      <c r="D5061" s="1">
        <v>169.37290052777777</v>
      </c>
      <c r="E5061" s="1">
        <v>27.826000000000001</v>
      </c>
      <c r="F5061" s="1">
        <v>91.473540638888892</v>
      </c>
      <c r="G5061" s="1">
        <v>48.888791222222224</v>
      </c>
      <c r="H5061" s="1">
        <v>36.569033305555557</v>
      </c>
      <c r="I5061" s="1">
        <v>6.0481458249999998</v>
      </c>
      <c r="J5061" s="1">
        <v>3.0491018666666667</v>
      </c>
      <c r="K5061" s="1">
        <v>1.4481241170634922</v>
      </c>
      <c r="L5061" s="1">
        <v>168.48910595238095</v>
      </c>
    </row>
    <row r="5062" spans="1:12" x14ac:dyDescent="0.2">
      <c r="A5062" s="2">
        <v>42946.874999987725</v>
      </c>
      <c r="B5062" s="1">
        <v>774.31212493190469</v>
      </c>
      <c r="C5062" s="1">
        <v>265.11359741666666</v>
      </c>
      <c r="D5062" s="1">
        <v>149.22783180555555</v>
      </c>
      <c r="E5062" s="1">
        <v>27.826000000000001</v>
      </c>
      <c r="F5062" s="1">
        <v>89.151027305555559</v>
      </c>
      <c r="G5062" s="1">
        <v>36.666593416666664</v>
      </c>
      <c r="H5062" s="1">
        <v>36.521455583333328</v>
      </c>
      <c r="I5062" s="1">
        <v>5.9752268194444449</v>
      </c>
      <c r="J5062" s="1">
        <v>2.7467854227777782</v>
      </c>
      <c r="K5062" s="1">
        <v>1.6955465666666669</v>
      </c>
      <c r="L5062" s="1">
        <v>159.3880605952381</v>
      </c>
    </row>
    <row r="5063" spans="1:12" x14ac:dyDescent="0.2">
      <c r="A5063" s="2">
        <v>42946.91666665439</v>
      </c>
      <c r="B5063" s="1">
        <v>791.06384394539691</v>
      </c>
      <c r="C5063" s="1">
        <v>265.11359741666666</v>
      </c>
      <c r="D5063" s="1">
        <v>125.83640358333334</v>
      </c>
      <c r="E5063" s="1">
        <v>27.826000000000001</v>
      </c>
      <c r="F5063" s="1">
        <v>63.379933944444439</v>
      </c>
      <c r="G5063" s="1">
        <v>24.444395605555556</v>
      </c>
      <c r="H5063" s="1">
        <v>36.478000083333335</v>
      </c>
      <c r="I5063" s="1">
        <v>5.7970224999999997</v>
      </c>
      <c r="J5063" s="1">
        <v>2.2686716116666665</v>
      </c>
      <c r="K5063" s="1">
        <v>1.993196779761905</v>
      </c>
      <c r="L5063" s="1">
        <v>237.92662242063494</v>
      </c>
    </row>
    <row r="5064" spans="1:12" x14ac:dyDescent="0.2">
      <c r="A5064" s="2">
        <v>42946.958333321054</v>
      </c>
      <c r="B5064" s="1">
        <v>595.2539359015874</v>
      </c>
      <c r="C5064" s="1">
        <v>253.88443025000001</v>
      </c>
      <c r="D5064" s="1">
        <v>66.622579583333334</v>
      </c>
      <c r="E5064" s="1">
        <v>27.826000000000001</v>
      </c>
      <c r="F5064" s="1">
        <v>48.419936888888891</v>
      </c>
      <c r="G5064" s="1">
        <v>12.222197802777778</v>
      </c>
      <c r="H5064" s="1">
        <v>36.47193158333333</v>
      </c>
      <c r="I5064" s="1">
        <v>6.4659312111111111</v>
      </c>
      <c r="J5064" s="1">
        <v>2.8966469277777778</v>
      </c>
      <c r="K5064" s="1">
        <v>2.3250472892857141</v>
      </c>
      <c r="L5064" s="1">
        <v>138.11923436507939</v>
      </c>
    </row>
    <row r="5065" spans="1:12" x14ac:dyDescent="0.2">
      <c r="A5065" s="2">
        <v>42946.999999987718</v>
      </c>
      <c r="B5065" s="1">
        <v>478.84568067095239</v>
      </c>
      <c r="C5065" s="1">
        <v>223.99040249999999</v>
      </c>
      <c r="D5065" s="1">
        <v>53.30368575</v>
      </c>
      <c r="E5065" s="1">
        <v>27.826000000000001</v>
      </c>
      <c r="F5065" s="1">
        <v>33.102186888888887</v>
      </c>
      <c r="G5065" s="1">
        <v>6.1110989</v>
      </c>
      <c r="H5065" s="1">
        <v>36.47193158333333</v>
      </c>
      <c r="I5065" s="1">
        <v>7.388469019444444</v>
      </c>
      <c r="J5065" s="1">
        <v>2.1392080927777779</v>
      </c>
      <c r="K5065" s="1">
        <v>0</v>
      </c>
      <c r="L5065" s="1">
        <v>88.512697936507948</v>
      </c>
    </row>
    <row r="5066" spans="1:12" x14ac:dyDescent="0.2">
      <c r="A5066" s="2">
        <v>42947.041666654382</v>
      </c>
      <c r="B5066" s="1">
        <v>421.01603659722224</v>
      </c>
      <c r="C5066" s="1">
        <v>220.53366652777777</v>
      </c>
      <c r="D5066" s="1">
        <v>30.203547888888892</v>
      </c>
      <c r="E5066" s="1">
        <v>27.826000000000001</v>
      </c>
      <c r="F5066" s="1">
        <v>29.364909722222222</v>
      </c>
      <c r="G5066" s="1">
        <v>6.1110989</v>
      </c>
      <c r="H5066" s="1">
        <v>36.47193158333333</v>
      </c>
      <c r="I5066" s="1">
        <v>7.3635035333333327</v>
      </c>
      <c r="J5066" s="1">
        <v>2.0587259416666668</v>
      </c>
      <c r="K5066" s="1">
        <v>0</v>
      </c>
      <c r="L5066" s="1">
        <v>61.082652500000016</v>
      </c>
    </row>
    <row r="5067" spans="1:12" x14ac:dyDescent="0.2">
      <c r="A5067" s="2">
        <v>42947.083333321047</v>
      </c>
      <c r="B5067" s="1">
        <v>404.55506936123015</v>
      </c>
      <c r="C5067" s="1">
        <v>215.71556816666666</v>
      </c>
      <c r="D5067" s="1">
        <v>19.839723180555556</v>
      </c>
      <c r="E5067" s="1">
        <v>27.826000000000001</v>
      </c>
      <c r="F5067" s="1">
        <v>28.11915066666667</v>
      </c>
      <c r="G5067" s="1">
        <v>6.1110989</v>
      </c>
      <c r="H5067" s="1">
        <v>36.47193158333333</v>
      </c>
      <c r="I5067" s="1">
        <v>7.3635032527777788</v>
      </c>
      <c r="J5067" s="1">
        <v>2.0245101191666666</v>
      </c>
      <c r="K5067" s="1">
        <v>0</v>
      </c>
      <c r="L5067" s="1">
        <v>61.083583492063497</v>
      </c>
    </row>
    <row r="5068" spans="1:12" x14ac:dyDescent="0.2">
      <c r="A5068" s="2">
        <v>42947.124999987711</v>
      </c>
      <c r="B5068" s="1">
        <v>402.79633886416667</v>
      </c>
      <c r="C5068" s="1">
        <v>213.96526838888892</v>
      </c>
      <c r="D5068" s="1">
        <v>19.839723180555556</v>
      </c>
      <c r="E5068" s="1">
        <v>27.826000000000001</v>
      </c>
      <c r="F5068" s="1">
        <v>28.11915066666667</v>
      </c>
      <c r="G5068" s="1">
        <v>6.1110989</v>
      </c>
      <c r="H5068" s="1">
        <v>36.47193158333333</v>
      </c>
      <c r="I5068" s="1">
        <v>7.3635031583333337</v>
      </c>
      <c r="J5068" s="1">
        <v>2.0152465975</v>
      </c>
      <c r="K5068" s="1">
        <v>0</v>
      </c>
      <c r="L5068" s="1">
        <v>61.084416388888897</v>
      </c>
    </row>
    <row r="5069" spans="1:12" x14ac:dyDescent="0.2">
      <c r="A5069" s="2">
        <v>42947.166666654375</v>
      </c>
      <c r="B5069" s="1">
        <v>422.20428981956348</v>
      </c>
      <c r="C5069" s="1">
        <v>208.12166880555554</v>
      </c>
      <c r="D5069" s="1">
        <v>19.839723180555556</v>
      </c>
      <c r="E5069" s="1">
        <v>27.826000000000001</v>
      </c>
      <c r="F5069" s="1">
        <v>28.11915066666667</v>
      </c>
      <c r="G5069" s="1">
        <v>12.222197802777778</v>
      </c>
      <c r="H5069" s="1">
        <v>36.47193158333333</v>
      </c>
      <c r="I5069" s="1">
        <v>7.3873377999999992</v>
      </c>
      <c r="J5069" s="1">
        <v>2.5931356552777776</v>
      </c>
      <c r="K5069" s="1">
        <v>0</v>
      </c>
      <c r="L5069" s="1">
        <v>79.623144325396822</v>
      </c>
    </row>
    <row r="5070" spans="1:12" x14ac:dyDescent="0.2">
      <c r="A5070" s="2">
        <v>42947.208333321039</v>
      </c>
      <c r="B5070" s="1">
        <v>512.20969028626985</v>
      </c>
      <c r="C5070" s="1">
        <v>204.92495058333336</v>
      </c>
      <c r="D5070" s="1">
        <v>39.679446361111111</v>
      </c>
      <c r="E5070" s="1">
        <v>27.826000000000001</v>
      </c>
      <c r="F5070" s="1">
        <v>30.610668777777779</v>
      </c>
      <c r="G5070" s="1">
        <v>24.444395605555556</v>
      </c>
      <c r="H5070" s="1">
        <v>36.47193158333333</v>
      </c>
      <c r="I5070" s="1">
        <v>7.4565115527777781</v>
      </c>
      <c r="J5070" s="1">
        <v>2.592393758888889</v>
      </c>
      <c r="K5070" s="1">
        <v>0</v>
      </c>
      <c r="L5070" s="1">
        <v>138.20339206349209</v>
      </c>
    </row>
    <row r="5071" spans="1:12" x14ac:dyDescent="0.2">
      <c r="A5071" s="2">
        <v>42947.249999987704</v>
      </c>
      <c r="B5071" s="1">
        <v>740.84541808849212</v>
      </c>
      <c r="C5071" s="1">
        <v>220.12848125000002</v>
      </c>
      <c r="D5071" s="1">
        <v>79.358892722222222</v>
      </c>
      <c r="E5071" s="1">
        <v>23.188333333333333</v>
      </c>
      <c r="F5071" s="1">
        <v>78.148945305555557</v>
      </c>
      <c r="G5071" s="1">
        <v>48.888791222222224</v>
      </c>
      <c r="H5071" s="1">
        <v>36.47193158333333</v>
      </c>
      <c r="I5071" s="1">
        <v>7.5757202638888881</v>
      </c>
      <c r="J5071" s="1">
        <v>2.6472486777777777</v>
      </c>
      <c r="K5071" s="1">
        <v>0</v>
      </c>
      <c r="L5071" s="1">
        <v>244.43707373015872</v>
      </c>
    </row>
    <row r="5072" spans="1:12" x14ac:dyDescent="0.2">
      <c r="A5072" s="2">
        <v>42947.291666654368</v>
      </c>
      <c r="B5072" s="1">
        <v>879.36952701630935</v>
      </c>
      <c r="C5072" s="1">
        <v>237.09672813888886</v>
      </c>
      <c r="D5072" s="1">
        <v>100.08654216666666</v>
      </c>
      <c r="E5072" s="1">
        <v>0</v>
      </c>
      <c r="F5072" s="1">
        <v>109.70862361111111</v>
      </c>
      <c r="G5072" s="1">
        <v>61.110989000000004</v>
      </c>
      <c r="H5072" s="1">
        <v>36.472553805555556</v>
      </c>
      <c r="I5072" s="1">
        <v>7.5181251444444444</v>
      </c>
      <c r="J5072" s="1">
        <v>2.4279799286111117</v>
      </c>
      <c r="K5072" s="1">
        <v>3.8983560543650797</v>
      </c>
      <c r="L5072" s="1">
        <v>321.04962916666665</v>
      </c>
    </row>
    <row r="5073" spans="1:12" x14ac:dyDescent="0.2">
      <c r="A5073" s="2">
        <v>42947.333333321032</v>
      </c>
      <c r="B5073" s="1">
        <v>776.31736118686524</v>
      </c>
      <c r="C5073" s="1">
        <v>245.75995694444444</v>
      </c>
      <c r="D5073" s="1">
        <v>79.358892722222222</v>
      </c>
      <c r="E5073" s="1">
        <v>0</v>
      </c>
      <c r="F5073" s="1">
        <v>80.768961583333322</v>
      </c>
      <c r="G5073" s="1">
        <v>61.110989000000004</v>
      </c>
      <c r="H5073" s="1">
        <v>36.545859666666665</v>
      </c>
      <c r="I5073" s="1">
        <v>7.3686741333333332</v>
      </c>
      <c r="J5073" s="1">
        <v>2.4294135436111111</v>
      </c>
      <c r="K5073" s="1">
        <v>1.3541556170634921</v>
      </c>
      <c r="L5073" s="1">
        <v>261.62045797619055</v>
      </c>
    </row>
    <row r="5074" spans="1:12" x14ac:dyDescent="0.2">
      <c r="A5074" s="2">
        <v>42947.374999987696</v>
      </c>
      <c r="B5074" s="1">
        <v>693.14423179948403</v>
      </c>
      <c r="C5074" s="1">
        <v>260.90597261111111</v>
      </c>
      <c r="D5074" s="1">
        <v>79.358892722222222</v>
      </c>
      <c r="E5074" s="1">
        <v>0</v>
      </c>
      <c r="F5074" s="1">
        <v>71.022461583333325</v>
      </c>
      <c r="G5074" s="1">
        <v>42.777692305555561</v>
      </c>
      <c r="H5074" s="1">
        <v>37.120958611111114</v>
      </c>
      <c r="I5074" s="1">
        <v>7.2067648500000008</v>
      </c>
      <c r="J5074" s="1">
        <v>2.4560061002777775</v>
      </c>
      <c r="K5074" s="1">
        <v>0</v>
      </c>
      <c r="L5074" s="1">
        <v>192.295483015873</v>
      </c>
    </row>
    <row r="5075" spans="1:12" x14ac:dyDescent="0.2">
      <c r="A5075" s="2">
        <v>42947.416666654361</v>
      </c>
      <c r="B5075" s="1">
        <v>612.37431639607132</v>
      </c>
      <c r="C5075" s="1">
        <v>272.86039474999995</v>
      </c>
      <c r="D5075" s="1">
        <v>50.04327108333333</v>
      </c>
      <c r="E5075" s="1">
        <v>0</v>
      </c>
      <c r="F5075" s="1">
        <v>65.724462166666669</v>
      </c>
      <c r="G5075" s="1">
        <v>18.333296702777776</v>
      </c>
      <c r="H5075" s="1">
        <v>37.215853111111116</v>
      </c>
      <c r="I5075" s="1">
        <v>7.0063431444444442</v>
      </c>
      <c r="J5075" s="1">
        <v>2.4001792869444443</v>
      </c>
      <c r="K5075" s="1">
        <v>0</v>
      </c>
      <c r="L5075" s="1">
        <v>158.79051615079365</v>
      </c>
    </row>
    <row r="5076" spans="1:12" x14ac:dyDescent="0.2">
      <c r="A5076" s="2">
        <v>42947.458333321025</v>
      </c>
      <c r="B5076" s="1">
        <v>590.35596141507938</v>
      </c>
      <c r="C5076" s="1">
        <v>282.19950111111115</v>
      </c>
      <c r="D5076" s="1">
        <v>50.04327108333333</v>
      </c>
      <c r="E5076" s="1">
        <v>0</v>
      </c>
      <c r="F5076" s="1">
        <v>65.724462166666669</v>
      </c>
      <c r="G5076" s="1">
        <v>18.333296702777776</v>
      </c>
      <c r="H5076" s="1">
        <v>37.313629305555558</v>
      </c>
      <c r="I5076" s="1">
        <v>6.304467772222222</v>
      </c>
      <c r="J5076" s="1">
        <v>3.1020614083333333</v>
      </c>
      <c r="K5076" s="1">
        <v>0</v>
      </c>
      <c r="L5076" s="1">
        <v>127.33527186507939</v>
      </c>
    </row>
    <row r="5077" spans="1:12" x14ac:dyDescent="0.2">
      <c r="A5077" s="2">
        <v>42947.499999987689</v>
      </c>
      <c r="B5077" s="1">
        <v>580.93390457575401</v>
      </c>
      <c r="C5077" s="1">
        <v>282.19950111111115</v>
      </c>
      <c r="D5077" s="1">
        <v>50.04327108333333</v>
      </c>
      <c r="E5077" s="1">
        <v>0</v>
      </c>
      <c r="F5077" s="1">
        <v>65.724462166666669</v>
      </c>
      <c r="G5077" s="1">
        <v>18.333296702777776</v>
      </c>
      <c r="H5077" s="1">
        <v>37.38907836111111</v>
      </c>
      <c r="I5077" s="1">
        <v>6.7106626083333332</v>
      </c>
      <c r="J5077" s="1">
        <v>2.3804696852777778</v>
      </c>
      <c r="K5077" s="1">
        <v>0</v>
      </c>
      <c r="L5077" s="1">
        <v>118.15316285714286</v>
      </c>
    </row>
    <row r="5078" spans="1:12" x14ac:dyDescent="0.2">
      <c r="A5078" s="2">
        <v>42947.541666654353</v>
      </c>
      <c r="B5078" s="1">
        <v>572.16406098325399</v>
      </c>
      <c r="C5078" s="1">
        <v>282.19950111111115</v>
      </c>
      <c r="D5078" s="1">
        <v>50.04327108333333</v>
      </c>
      <c r="E5078" s="1">
        <v>0</v>
      </c>
      <c r="F5078" s="1">
        <v>55.977962166666671</v>
      </c>
      <c r="G5078" s="1">
        <v>18.333296702777776</v>
      </c>
      <c r="H5078" s="1">
        <v>37.83774725</v>
      </c>
      <c r="I5078" s="1">
        <v>7.2585097194444446</v>
      </c>
      <c r="J5078" s="1">
        <v>2.419401203888889</v>
      </c>
      <c r="K5078" s="1">
        <v>0</v>
      </c>
      <c r="L5078" s="1">
        <v>118.09437174603177</v>
      </c>
    </row>
    <row r="5079" spans="1:12" x14ac:dyDescent="0.2">
      <c r="A5079" s="2">
        <v>42947.583333321018</v>
      </c>
      <c r="B5079" s="1">
        <v>575.56929940607142</v>
      </c>
      <c r="C5079" s="1">
        <v>284.47837388888888</v>
      </c>
      <c r="D5079" s="1">
        <v>50.04327108333333</v>
      </c>
      <c r="E5079" s="1">
        <v>0</v>
      </c>
      <c r="F5079" s="1">
        <v>55.977962166666671</v>
      </c>
      <c r="G5079" s="1">
        <v>18.333296702777776</v>
      </c>
      <c r="H5079" s="1">
        <v>38.842873194444444</v>
      </c>
      <c r="I5079" s="1">
        <v>7.4319456444444452</v>
      </c>
      <c r="J5079" s="1">
        <v>2.4535861302777779</v>
      </c>
      <c r="K5079" s="1">
        <v>0</v>
      </c>
      <c r="L5079" s="1">
        <v>118.0079905952381</v>
      </c>
    </row>
    <row r="5080" spans="1:12" x14ac:dyDescent="0.2">
      <c r="A5080" s="2">
        <v>42947.624999987682</v>
      </c>
      <c r="B5080" s="1">
        <v>575.05693644999997</v>
      </c>
      <c r="C5080" s="1">
        <v>283.82560361111109</v>
      </c>
      <c r="D5080" s="1">
        <v>50.04327108333333</v>
      </c>
      <c r="E5080" s="1">
        <v>0</v>
      </c>
      <c r="F5080" s="1">
        <v>55.977962166666671</v>
      </c>
      <c r="G5080" s="1">
        <v>18.333296702777776</v>
      </c>
      <c r="H5080" s="1">
        <v>38.998847472222224</v>
      </c>
      <c r="I5080" s="1">
        <v>7.4318922305555564</v>
      </c>
      <c r="J5080" s="1">
        <v>2.4435690166666668</v>
      </c>
      <c r="K5080" s="1">
        <v>0</v>
      </c>
      <c r="L5080" s="1">
        <v>118.00249416666668</v>
      </c>
    </row>
    <row r="5081" spans="1:12" x14ac:dyDescent="0.2">
      <c r="A5081" s="2">
        <v>42947.666666654346</v>
      </c>
      <c r="B5081" s="1">
        <v>574.48267816857151</v>
      </c>
      <c r="C5081" s="1">
        <v>282.19950111111115</v>
      </c>
      <c r="D5081" s="1">
        <v>50.04327108333333</v>
      </c>
      <c r="E5081" s="1">
        <v>0</v>
      </c>
      <c r="F5081" s="1">
        <v>60.911462166666674</v>
      </c>
      <c r="G5081" s="1">
        <v>42.777692305555561</v>
      </c>
      <c r="H5081" s="1">
        <v>40.224919222222219</v>
      </c>
      <c r="I5081" s="1">
        <v>7.3896733916666673</v>
      </c>
      <c r="J5081" s="1">
        <v>2.3558380150000002</v>
      </c>
      <c r="K5081" s="1">
        <v>0</v>
      </c>
      <c r="L5081" s="1">
        <v>88.580320873015879</v>
      </c>
    </row>
    <row r="5082" spans="1:12" x14ac:dyDescent="0.2">
      <c r="A5082" s="2">
        <v>42947.70833332101</v>
      </c>
      <c r="B5082" s="1">
        <v>698.06628168468262</v>
      </c>
      <c r="C5082" s="1">
        <v>282.19950111111115</v>
      </c>
      <c r="D5082" s="1">
        <v>50.04327108333333</v>
      </c>
      <c r="E5082" s="1">
        <v>0</v>
      </c>
      <c r="F5082" s="1">
        <v>77.539730194444445</v>
      </c>
      <c r="G5082" s="1">
        <v>61.110989000000004</v>
      </c>
      <c r="H5082" s="1">
        <v>37.684960777777775</v>
      </c>
      <c r="I5082" s="1">
        <v>7.732814886111111</v>
      </c>
      <c r="J5082" s="1">
        <v>2.3523498699999998</v>
      </c>
      <c r="K5082" s="1">
        <v>60.97564087301587</v>
      </c>
      <c r="L5082" s="1">
        <v>118.42702388888888</v>
      </c>
    </row>
    <row r="5083" spans="1:12" x14ac:dyDescent="0.2">
      <c r="A5083" s="2">
        <v>42947.749999987675</v>
      </c>
      <c r="B5083" s="1">
        <v>822.34655948079364</v>
      </c>
      <c r="C5083" s="1">
        <v>282.19950111111115</v>
      </c>
      <c r="D5083" s="1">
        <v>119.92626533333333</v>
      </c>
      <c r="E5083" s="1">
        <v>0</v>
      </c>
      <c r="F5083" s="1">
        <v>86.260043611111101</v>
      </c>
      <c r="G5083" s="1">
        <v>61.110989000000004</v>
      </c>
      <c r="H5083" s="1">
        <v>36.934737083333331</v>
      </c>
      <c r="I5083" s="1">
        <v>7.0156935194444454</v>
      </c>
      <c r="J5083" s="1">
        <v>2.4598158911111114</v>
      </c>
      <c r="K5083" s="1">
        <v>1.2348263519841272</v>
      </c>
      <c r="L5083" s="1">
        <v>225.20468757936513</v>
      </c>
    </row>
    <row r="5084" spans="1:12" x14ac:dyDescent="0.2">
      <c r="A5084" s="2">
        <v>42947.791666654339</v>
      </c>
      <c r="B5084" s="1">
        <v>778.68569260912705</v>
      </c>
      <c r="C5084" s="1">
        <v>272.96028205555552</v>
      </c>
      <c r="D5084" s="1">
        <v>159.60571169444444</v>
      </c>
      <c r="E5084" s="1">
        <v>0</v>
      </c>
      <c r="F5084" s="1">
        <v>80.166318388888882</v>
      </c>
      <c r="G5084" s="1">
        <v>48.888791222222224</v>
      </c>
      <c r="H5084" s="1">
        <v>36.691131333333331</v>
      </c>
      <c r="I5084" s="1">
        <v>6.7972037611111107</v>
      </c>
      <c r="J5084" s="1">
        <v>3.1106318500000003</v>
      </c>
      <c r="K5084" s="1">
        <v>1.4564533750000002</v>
      </c>
      <c r="L5084" s="1">
        <v>169.00916892857146</v>
      </c>
    </row>
    <row r="5085" spans="1:12" x14ac:dyDescent="0.2">
      <c r="A5085" s="2">
        <v>42947.833333321003</v>
      </c>
      <c r="B5085" s="1">
        <v>826.33048316904774</v>
      </c>
      <c r="C5085" s="1">
        <v>264.46745466666664</v>
      </c>
      <c r="D5085" s="1">
        <v>179.44543488888891</v>
      </c>
      <c r="E5085" s="1">
        <v>27.826000000000001</v>
      </c>
      <c r="F5085" s="1">
        <v>92.719299722222217</v>
      </c>
      <c r="G5085" s="1">
        <v>48.888791222222224</v>
      </c>
      <c r="H5085" s="1">
        <v>36.651032583333333</v>
      </c>
      <c r="I5085" s="1">
        <v>6.5712679388888882</v>
      </c>
      <c r="J5085" s="1">
        <v>3.0776472222222222</v>
      </c>
      <c r="K5085" s="1">
        <v>1.693589091269841</v>
      </c>
      <c r="L5085" s="1">
        <v>164.98996583333334</v>
      </c>
    </row>
    <row r="5086" spans="1:12" x14ac:dyDescent="0.2">
      <c r="A5086" s="2">
        <v>42947.874999987667</v>
      </c>
      <c r="B5086" s="1">
        <v>869.86169455039681</v>
      </c>
      <c r="C5086" s="1">
        <v>261.37332805555553</v>
      </c>
      <c r="D5086" s="1">
        <v>159.60571169444444</v>
      </c>
      <c r="E5086" s="1">
        <v>27.826000000000001</v>
      </c>
      <c r="F5086" s="1">
        <v>94.134063527777784</v>
      </c>
      <c r="G5086" s="1">
        <v>36.666593416666664</v>
      </c>
      <c r="H5086" s="1">
        <v>36.59365452777778</v>
      </c>
      <c r="I5086" s="1">
        <v>6.5162992500000003</v>
      </c>
      <c r="J5086" s="1">
        <v>2.8082233555555556</v>
      </c>
      <c r="K5086" s="1">
        <v>1.9706820718253972</v>
      </c>
      <c r="L5086" s="1">
        <v>242.36713865079363</v>
      </c>
    </row>
    <row r="5087" spans="1:12" x14ac:dyDescent="0.2">
      <c r="A5087" s="2">
        <v>42947.916666654331</v>
      </c>
      <c r="B5087" s="1">
        <v>720.9269498426986</v>
      </c>
      <c r="C5087" s="1">
        <v>255.01960950000003</v>
      </c>
      <c r="D5087" s="1">
        <v>119.92626533333333</v>
      </c>
      <c r="E5087" s="1">
        <v>27.826000000000001</v>
      </c>
      <c r="F5087" s="1">
        <v>65.871452055555551</v>
      </c>
      <c r="G5087" s="1">
        <v>24.444395605555556</v>
      </c>
      <c r="H5087" s="1">
        <v>36.494422861111111</v>
      </c>
      <c r="I5087" s="1">
        <v>6.2409066527777775</v>
      </c>
      <c r="J5087" s="1">
        <v>2.2935613744444443</v>
      </c>
      <c r="K5087" s="1">
        <v>2.3020603488095235</v>
      </c>
      <c r="L5087" s="1">
        <v>180.50827611111112</v>
      </c>
    </row>
    <row r="5088" spans="1:12" x14ac:dyDescent="0.2">
      <c r="A5088" s="2">
        <v>42947.958333320996</v>
      </c>
      <c r="B5088" s="1">
        <v>522.07395770833341</v>
      </c>
      <c r="C5088" s="1">
        <v>217.26090297222225</v>
      </c>
      <c r="D5088" s="1">
        <v>59.519169555555557</v>
      </c>
      <c r="E5088" s="1">
        <v>27.826000000000001</v>
      </c>
      <c r="F5088" s="1">
        <v>48.419936888888891</v>
      </c>
      <c r="G5088" s="1">
        <v>12.222197802777778</v>
      </c>
      <c r="H5088" s="1">
        <v>36.47193158333333</v>
      </c>
      <c r="I5088" s="1">
        <v>7.353910377777777</v>
      </c>
      <c r="J5088" s="1">
        <v>2.8801490305555553</v>
      </c>
      <c r="K5088" s="1">
        <v>2.6761733861111114</v>
      </c>
      <c r="L5088" s="1">
        <v>107.44358611111113</v>
      </c>
    </row>
    <row r="5089" spans="1:12" x14ac:dyDescent="0.2">
      <c r="A5089" s="2">
        <v>42947.99999998766</v>
      </c>
      <c r="B5089" s="1">
        <v>431.18661396880952</v>
      </c>
      <c r="C5089" s="1">
        <v>201.23025377777779</v>
      </c>
      <c r="D5089" s="1">
        <v>39.679446361111111</v>
      </c>
      <c r="E5089" s="1">
        <v>27.826000000000001</v>
      </c>
      <c r="F5089" s="1">
        <v>30.610668777777779</v>
      </c>
      <c r="G5089" s="1">
        <v>6.1110989</v>
      </c>
      <c r="H5089" s="1">
        <v>36.47193158333333</v>
      </c>
      <c r="I5089" s="1">
        <v>7.3873366333333337</v>
      </c>
      <c r="J5089" s="1">
        <v>2.0848364672222219</v>
      </c>
      <c r="K5089" s="1">
        <v>0</v>
      </c>
      <c r="L5089" s="1">
        <v>79.785041468253965</v>
      </c>
    </row>
    <row r="5090" spans="1:12" x14ac:dyDescent="0.2">
      <c r="A5090" s="2">
        <v>42948.041666654324</v>
      </c>
      <c r="B5090" s="1">
        <v>391.02163676880951</v>
      </c>
      <c r="C5090" s="1">
        <v>190.55858730555556</v>
      </c>
      <c r="D5090" s="1">
        <v>30.203547888888892</v>
      </c>
      <c r="E5090" s="1">
        <v>27.826000000000001</v>
      </c>
      <c r="F5090" s="1">
        <v>29.364909722222222</v>
      </c>
      <c r="G5090" s="1">
        <v>6.1110989</v>
      </c>
      <c r="H5090" s="1">
        <v>36.47193158333333</v>
      </c>
      <c r="I5090" s="1">
        <v>7.3635340805555565</v>
      </c>
      <c r="J5090" s="1">
        <v>2.0367874866666664</v>
      </c>
      <c r="K5090" s="1">
        <v>0</v>
      </c>
      <c r="L5090" s="1">
        <v>61.085239801587306</v>
      </c>
    </row>
    <row r="5091" spans="1:12" x14ac:dyDescent="0.2">
      <c r="A5091" s="2">
        <v>42948.083333320988</v>
      </c>
      <c r="B5091" s="1">
        <v>372.90671411051585</v>
      </c>
      <c r="C5091" s="1">
        <v>184.08688441666666</v>
      </c>
      <c r="D5091" s="1">
        <v>19.839723180555556</v>
      </c>
      <c r="E5091" s="1">
        <v>27.826000000000001</v>
      </c>
      <c r="F5091" s="1">
        <v>28.11915066666667</v>
      </c>
      <c r="G5091" s="1">
        <v>6.1110989</v>
      </c>
      <c r="H5091" s="1">
        <v>36.47193158333333</v>
      </c>
      <c r="I5091" s="1">
        <v>7.3635332166666654</v>
      </c>
      <c r="J5091" s="1">
        <v>2.0019609958333331</v>
      </c>
      <c r="K5091" s="1">
        <v>0</v>
      </c>
      <c r="L5091" s="1">
        <v>61.086431150793658</v>
      </c>
    </row>
    <row r="5092" spans="1:12" x14ac:dyDescent="0.2">
      <c r="A5092" s="2">
        <v>42948.124999987653</v>
      </c>
      <c r="B5092" s="1">
        <v>369.70661328103171</v>
      </c>
      <c r="C5092" s="1">
        <v>180.89820163888888</v>
      </c>
      <c r="D5092" s="1">
        <v>19.839723180555556</v>
      </c>
      <c r="E5092" s="1">
        <v>27.826000000000001</v>
      </c>
      <c r="F5092" s="1">
        <v>28.11915066666667</v>
      </c>
      <c r="G5092" s="1">
        <v>6.1110989</v>
      </c>
      <c r="H5092" s="1">
        <v>36.47193158333333</v>
      </c>
      <c r="I5092" s="1">
        <v>7.3635328722222217</v>
      </c>
      <c r="J5092" s="1">
        <v>1.9894524155555557</v>
      </c>
      <c r="K5092" s="1">
        <v>0</v>
      </c>
      <c r="L5092" s="1">
        <v>61.087522023809527</v>
      </c>
    </row>
    <row r="5093" spans="1:12" x14ac:dyDescent="0.2">
      <c r="A5093" s="2">
        <v>42948.166666654317</v>
      </c>
      <c r="B5093" s="1">
        <v>392.65383303611111</v>
      </c>
      <c r="C5093" s="1">
        <v>177.74691641666666</v>
      </c>
      <c r="D5093" s="1">
        <v>19.839723180555556</v>
      </c>
      <c r="E5093" s="1">
        <v>27.826000000000001</v>
      </c>
      <c r="F5093" s="1">
        <v>28.11915066666667</v>
      </c>
      <c r="G5093" s="1">
        <v>12.222197802777778</v>
      </c>
      <c r="H5093" s="1">
        <v>36.47193158333333</v>
      </c>
      <c r="I5093" s="1">
        <v>7.3873789472222224</v>
      </c>
      <c r="J5093" s="1">
        <v>3.4120341611111114</v>
      </c>
      <c r="K5093" s="1">
        <v>0</v>
      </c>
      <c r="L5093" s="1">
        <v>79.628500277777775</v>
      </c>
    </row>
    <row r="5094" spans="1:12" x14ac:dyDescent="0.2">
      <c r="A5094" s="2">
        <v>42948.208333320981</v>
      </c>
      <c r="B5094" s="1">
        <v>487.05192487738094</v>
      </c>
      <c r="C5094" s="1">
        <v>178.90293372222223</v>
      </c>
      <c r="D5094" s="1">
        <v>39.679446361111111</v>
      </c>
      <c r="E5094" s="1">
        <v>27.826000000000001</v>
      </c>
      <c r="F5094" s="1">
        <v>30.610668777777779</v>
      </c>
      <c r="G5094" s="1">
        <v>24.444395605555556</v>
      </c>
      <c r="H5094" s="1">
        <v>36.47193158333333</v>
      </c>
      <c r="I5094" s="1">
        <v>7.4565760027777781</v>
      </c>
      <c r="J5094" s="1">
        <v>3.4468713166666665</v>
      </c>
      <c r="K5094" s="1">
        <v>0</v>
      </c>
      <c r="L5094" s="1">
        <v>138.21310150793653</v>
      </c>
    </row>
    <row r="5095" spans="1:12" x14ac:dyDescent="0.2">
      <c r="A5095" s="2">
        <v>42948.249999987645</v>
      </c>
      <c r="B5095" s="1">
        <v>715.92299599642865</v>
      </c>
      <c r="C5095" s="1">
        <v>190.68460999999999</v>
      </c>
      <c r="D5095" s="1">
        <v>79.358892722222222</v>
      </c>
      <c r="E5095" s="1">
        <v>23.188333333333333</v>
      </c>
      <c r="F5095" s="1">
        <v>78.148945305555557</v>
      </c>
      <c r="G5095" s="1">
        <v>48.888791222222224</v>
      </c>
      <c r="H5095" s="1">
        <v>36.47193158333333</v>
      </c>
      <c r="I5095" s="1">
        <v>7.575842774999999</v>
      </c>
      <c r="J5095" s="1">
        <v>3.6220965944444448</v>
      </c>
      <c r="K5095" s="1">
        <v>0</v>
      </c>
      <c r="L5095" s="1">
        <v>247.9835524603175</v>
      </c>
    </row>
    <row r="5096" spans="1:12" x14ac:dyDescent="0.2">
      <c r="A5096" s="2">
        <v>42948.29166665431</v>
      </c>
      <c r="B5096" s="1">
        <v>851.28654443531741</v>
      </c>
      <c r="C5096" s="1">
        <v>210.50348799999998</v>
      </c>
      <c r="D5096" s="1">
        <v>100.08654216666666</v>
      </c>
      <c r="E5096" s="1">
        <v>0</v>
      </c>
      <c r="F5096" s="1">
        <v>109.70862361111111</v>
      </c>
      <c r="G5096" s="1">
        <v>61.110989000000004</v>
      </c>
      <c r="H5096" s="1">
        <v>36.47410719444445</v>
      </c>
      <c r="I5096" s="1">
        <v>7.686381536111111</v>
      </c>
      <c r="J5096" s="1">
        <v>3.7450029944444441</v>
      </c>
      <c r="K5096" s="1">
        <v>4.612592869047619</v>
      </c>
      <c r="L5096" s="1">
        <v>317.3588170634921</v>
      </c>
    </row>
    <row r="5097" spans="1:12" x14ac:dyDescent="0.2">
      <c r="A5097" s="2">
        <v>42948.333333320974</v>
      </c>
      <c r="B5097" s="1">
        <v>755.01505935396835</v>
      </c>
      <c r="C5097" s="1">
        <v>222.96694991666669</v>
      </c>
      <c r="D5097" s="1">
        <v>79.358892722222222</v>
      </c>
      <c r="E5097" s="1">
        <v>0</v>
      </c>
      <c r="F5097" s="1">
        <v>80.768961583333322</v>
      </c>
      <c r="G5097" s="1">
        <v>61.110989000000004</v>
      </c>
      <c r="H5097" s="1">
        <v>36.530456111111114</v>
      </c>
      <c r="I5097" s="1">
        <v>7.6023521305555564</v>
      </c>
      <c r="J5097" s="1">
        <v>3.4186293944444448</v>
      </c>
      <c r="K5097" s="1">
        <v>1.5980144083333336</v>
      </c>
      <c r="L5097" s="1">
        <v>261.65981408730158</v>
      </c>
    </row>
    <row r="5098" spans="1:12" x14ac:dyDescent="0.2">
      <c r="A5098" s="2">
        <v>42948.374999987638</v>
      </c>
      <c r="B5098" s="1">
        <v>680.49926641551588</v>
      </c>
      <c r="C5098" s="1">
        <v>248.22408675</v>
      </c>
      <c r="D5098" s="1">
        <v>79.358892722222222</v>
      </c>
      <c r="E5098" s="1">
        <v>0</v>
      </c>
      <c r="F5098" s="1">
        <v>71.022461583333325</v>
      </c>
      <c r="G5098" s="1">
        <v>42.777692305555561</v>
      </c>
      <c r="H5098" s="1">
        <v>37.10808875</v>
      </c>
      <c r="I5098" s="1">
        <v>7.2794353166666665</v>
      </c>
      <c r="J5098" s="1">
        <v>2.4273689480555554</v>
      </c>
      <c r="K5098" s="1">
        <v>0</v>
      </c>
      <c r="L5098" s="1">
        <v>192.30124003968254</v>
      </c>
    </row>
    <row r="5099" spans="1:12" x14ac:dyDescent="0.2">
      <c r="A5099" s="2">
        <v>42948.416666654302</v>
      </c>
      <c r="B5099" s="1">
        <v>607.63090404698414</v>
      </c>
      <c r="C5099" s="1">
        <v>264.38783619444445</v>
      </c>
      <c r="D5099" s="1">
        <v>50.04327108333333</v>
      </c>
      <c r="E5099" s="1">
        <v>0</v>
      </c>
      <c r="F5099" s="1">
        <v>65.724462166666669</v>
      </c>
      <c r="G5099" s="1">
        <v>18.333296702777776</v>
      </c>
      <c r="H5099" s="1">
        <v>37.161627638888888</v>
      </c>
      <c r="I5099" s="1">
        <v>6.8650199833333332</v>
      </c>
      <c r="J5099" s="1">
        <v>2.3744978172222226</v>
      </c>
      <c r="K5099" s="1">
        <v>0</v>
      </c>
      <c r="L5099" s="1">
        <v>162.74089246031747</v>
      </c>
    </row>
    <row r="5100" spans="1:12" x14ac:dyDescent="0.2">
      <c r="A5100" s="2">
        <v>42948.458333320967</v>
      </c>
      <c r="B5100" s="1">
        <v>578.61580563214284</v>
      </c>
      <c r="C5100" s="1">
        <v>274.16123961111111</v>
      </c>
      <c r="D5100" s="1">
        <v>50.04327108333333</v>
      </c>
      <c r="E5100" s="1">
        <v>0</v>
      </c>
      <c r="F5100" s="1">
        <v>65.724462166666669</v>
      </c>
      <c r="G5100" s="1">
        <v>18.333296702777776</v>
      </c>
      <c r="H5100" s="1">
        <v>37.262994111111112</v>
      </c>
      <c r="I5100" s="1">
        <v>6.4889497361111115</v>
      </c>
      <c r="J5100" s="1">
        <v>3.0902682527777778</v>
      </c>
      <c r="K5100" s="1">
        <v>0</v>
      </c>
      <c r="L5100" s="1">
        <v>123.51132396825396</v>
      </c>
    </row>
    <row r="5101" spans="1:12" x14ac:dyDescent="0.2">
      <c r="A5101" s="2">
        <v>42948.499999987631</v>
      </c>
      <c r="B5101" s="1">
        <v>538.62379149821425</v>
      </c>
      <c r="C5101" s="1">
        <v>239.98101822222222</v>
      </c>
      <c r="D5101" s="1">
        <v>50.04327108333333</v>
      </c>
      <c r="E5101" s="1">
        <v>0</v>
      </c>
      <c r="F5101" s="1">
        <v>65.724462166666669</v>
      </c>
      <c r="G5101" s="1">
        <v>18.333296702777776</v>
      </c>
      <c r="H5101" s="1">
        <v>37.269520249999999</v>
      </c>
      <c r="I5101" s="1">
        <v>6.7718698944444453</v>
      </c>
      <c r="J5101" s="1">
        <v>2.3416083375000003</v>
      </c>
      <c r="K5101" s="1">
        <v>0</v>
      </c>
      <c r="L5101" s="1">
        <v>118.15874484126984</v>
      </c>
    </row>
    <row r="5102" spans="1:12" x14ac:dyDescent="0.2">
      <c r="A5102" s="2">
        <v>42948.541666654295</v>
      </c>
      <c r="B5102" s="1">
        <v>475.8488627662698</v>
      </c>
      <c r="C5102" s="1">
        <v>186.37628797222223</v>
      </c>
      <c r="D5102" s="1">
        <v>50.04327108333333</v>
      </c>
      <c r="E5102" s="1">
        <v>0</v>
      </c>
      <c r="F5102" s="1">
        <v>55.977962166666671</v>
      </c>
      <c r="G5102" s="1">
        <v>18.333296702777776</v>
      </c>
      <c r="H5102" s="1">
        <v>37.271172361111105</v>
      </c>
      <c r="I5102" s="1">
        <v>7.4331552999999992</v>
      </c>
      <c r="J5102" s="1">
        <v>2.329597061111111</v>
      </c>
      <c r="K5102" s="1">
        <v>0</v>
      </c>
      <c r="L5102" s="1">
        <v>118.08412011904761</v>
      </c>
    </row>
    <row r="5103" spans="1:12" x14ac:dyDescent="0.2">
      <c r="A5103" s="2">
        <v>42948.583333320959</v>
      </c>
      <c r="B5103" s="1">
        <v>501.40889279158728</v>
      </c>
      <c r="C5103" s="1">
        <v>206.56080266666669</v>
      </c>
      <c r="D5103" s="1">
        <v>50.04327108333333</v>
      </c>
      <c r="E5103" s="1">
        <v>0</v>
      </c>
      <c r="F5103" s="1">
        <v>55.977962166666671</v>
      </c>
      <c r="G5103" s="1">
        <v>18.333296702777776</v>
      </c>
      <c r="H5103" s="1">
        <v>37.301291138888892</v>
      </c>
      <c r="I5103" s="1">
        <v>7.4319908388888889</v>
      </c>
      <c r="J5103" s="1">
        <v>2.3234197816666664</v>
      </c>
      <c r="K5103" s="1">
        <v>0</v>
      </c>
      <c r="L5103" s="1">
        <v>123.43685841269843</v>
      </c>
    </row>
    <row r="5104" spans="1:12" x14ac:dyDescent="0.2">
      <c r="A5104" s="2">
        <v>42948.624999987624</v>
      </c>
      <c r="B5104" s="1">
        <v>520.57078776968251</v>
      </c>
      <c r="C5104" s="1">
        <v>227.51166844444444</v>
      </c>
      <c r="D5104" s="1">
        <v>50.04327108333333</v>
      </c>
      <c r="E5104" s="1">
        <v>0</v>
      </c>
      <c r="F5104" s="1">
        <v>55.977962166666671</v>
      </c>
      <c r="G5104" s="1">
        <v>18.333296702777776</v>
      </c>
      <c r="H5104" s="1">
        <v>37.324275916666672</v>
      </c>
      <c r="I5104" s="1">
        <v>7.4154318416666669</v>
      </c>
      <c r="J5104" s="1">
        <v>2.3256387966666665</v>
      </c>
      <c r="K5104" s="1">
        <v>0</v>
      </c>
      <c r="L5104" s="1">
        <v>121.63924281746031</v>
      </c>
    </row>
    <row r="5105" spans="1:12" x14ac:dyDescent="0.2">
      <c r="A5105" s="2">
        <v>42948.666666654288</v>
      </c>
      <c r="B5105" s="1">
        <v>522.81402800535716</v>
      </c>
      <c r="C5105" s="1">
        <v>242.66437886111109</v>
      </c>
      <c r="D5105" s="1">
        <v>50.04327108333333</v>
      </c>
      <c r="E5105" s="1">
        <v>0</v>
      </c>
      <c r="F5105" s="1">
        <v>60.911462166666674</v>
      </c>
      <c r="G5105" s="1">
        <v>42.777692305555561</v>
      </c>
      <c r="H5105" s="1">
        <v>37.110780222222225</v>
      </c>
      <c r="I5105" s="1">
        <v>7.3085967749999998</v>
      </c>
      <c r="J5105" s="1">
        <v>2.2792344486111111</v>
      </c>
      <c r="K5105" s="1">
        <v>0</v>
      </c>
      <c r="L5105" s="1">
        <v>79.718612142857154</v>
      </c>
    </row>
    <row r="5106" spans="1:12" x14ac:dyDescent="0.2">
      <c r="A5106" s="2">
        <v>42948.708333320952</v>
      </c>
      <c r="B5106" s="1">
        <v>604.17672716869049</v>
      </c>
      <c r="C5106" s="1">
        <v>239.899158</v>
      </c>
      <c r="D5106" s="1">
        <v>50.04327108333333</v>
      </c>
      <c r="E5106" s="1">
        <v>0</v>
      </c>
      <c r="F5106" s="1">
        <v>77.539730194444445</v>
      </c>
      <c r="G5106" s="1">
        <v>61.110989000000004</v>
      </c>
      <c r="H5106" s="1">
        <v>36.60003722222222</v>
      </c>
      <c r="I5106" s="1">
        <v>7.4385642638888898</v>
      </c>
      <c r="J5106" s="1">
        <v>2.2987630508333332</v>
      </c>
      <c r="K5106" s="1">
        <v>1.7159711</v>
      </c>
      <c r="L5106" s="1">
        <v>127.53024325396827</v>
      </c>
    </row>
    <row r="5107" spans="1:12" x14ac:dyDescent="0.2">
      <c r="A5107" s="2">
        <v>42948.749999987616</v>
      </c>
      <c r="B5107" s="1">
        <v>784.339312318373</v>
      </c>
      <c r="C5107" s="1">
        <v>250.92295236111113</v>
      </c>
      <c r="D5107" s="1">
        <v>119.92626533333333</v>
      </c>
      <c r="E5107" s="1">
        <v>0</v>
      </c>
      <c r="F5107" s="1">
        <v>86.260043611111101</v>
      </c>
      <c r="G5107" s="1">
        <v>61.110989000000004</v>
      </c>
      <c r="H5107" s="1">
        <v>36.622616444444446</v>
      </c>
      <c r="I5107" s="1">
        <v>7.2928034694444444</v>
      </c>
      <c r="J5107" s="1">
        <v>2.4125910608333334</v>
      </c>
      <c r="K5107" s="1">
        <v>2.6739288158730163</v>
      </c>
      <c r="L5107" s="1">
        <v>217.11712222222224</v>
      </c>
    </row>
    <row r="5108" spans="1:12" x14ac:dyDescent="0.2">
      <c r="A5108" s="2">
        <v>42948.791666654281</v>
      </c>
      <c r="B5108" s="1">
        <v>720.02832996142865</v>
      </c>
      <c r="C5108" s="1">
        <v>214.52302622222223</v>
      </c>
      <c r="D5108" s="1">
        <v>159.60571169444444</v>
      </c>
      <c r="E5108" s="1">
        <v>0</v>
      </c>
      <c r="F5108" s="1">
        <v>80.166318388888882</v>
      </c>
      <c r="G5108" s="1">
        <v>48.888791222222224</v>
      </c>
      <c r="H5108" s="1">
        <v>36.517969861111112</v>
      </c>
      <c r="I5108" s="1">
        <v>7.3713369416666668</v>
      </c>
      <c r="J5108" s="1">
        <v>2.4513249038888882</v>
      </c>
      <c r="K5108" s="1">
        <v>3.0640241793650791</v>
      </c>
      <c r="L5108" s="1">
        <v>167.43982654761905</v>
      </c>
    </row>
    <row r="5109" spans="1:12" x14ac:dyDescent="0.2">
      <c r="A5109" s="2">
        <v>42948.833333320945</v>
      </c>
      <c r="B5109" s="1">
        <v>751.45228490769853</v>
      </c>
      <c r="C5109" s="1">
        <v>183.93570016666666</v>
      </c>
      <c r="D5109" s="1">
        <v>179.44543488888891</v>
      </c>
      <c r="E5109" s="1">
        <v>27.826000000000001</v>
      </c>
      <c r="F5109" s="1">
        <v>92.719299722222217</v>
      </c>
      <c r="G5109" s="1">
        <v>48.888791222222224</v>
      </c>
      <c r="H5109" s="1">
        <v>36.487938805555551</v>
      </c>
      <c r="I5109" s="1">
        <v>7.4957257944444446</v>
      </c>
      <c r="J5109" s="1">
        <v>2.4647468088888891</v>
      </c>
      <c r="K5109" s="1">
        <v>3.4199396416666663</v>
      </c>
      <c r="L5109" s="1">
        <v>168.76870785714289</v>
      </c>
    </row>
    <row r="5110" spans="1:12" x14ac:dyDescent="0.2">
      <c r="A5110" s="2">
        <v>42948.874999987609</v>
      </c>
      <c r="B5110" s="1">
        <v>793.64532431567477</v>
      </c>
      <c r="C5110" s="1">
        <v>186.73037286111111</v>
      </c>
      <c r="D5110" s="1">
        <v>159.60571169444444</v>
      </c>
      <c r="E5110" s="1">
        <v>27.826000000000001</v>
      </c>
      <c r="F5110" s="1">
        <v>94.134063527777784</v>
      </c>
      <c r="G5110" s="1">
        <v>36.666593416666664</v>
      </c>
      <c r="H5110" s="1">
        <v>36.472028305555554</v>
      </c>
      <c r="I5110" s="1">
        <v>7.5883172027777777</v>
      </c>
      <c r="J5110" s="1">
        <v>2.3341023069444446</v>
      </c>
      <c r="K5110" s="1">
        <v>3.801682341666667</v>
      </c>
      <c r="L5110" s="1">
        <v>238.4864526587302</v>
      </c>
    </row>
    <row r="5111" spans="1:12" x14ac:dyDescent="0.2">
      <c r="A5111" s="2">
        <v>42948.916666654273</v>
      </c>
      <c r="B5111" s="1">
        <v>655.27912684813487</v>
      </c>
      <c r="C5111" s="1">
        <v>183.81924225</v>
      </c>
      <c r="D5111" s="1">
        <v>119.92626533333333</v>
      </c>
      <c r="E5111" s="1">
        <v>27.826000000000001</v>
      </c>
      <c r="F5111" s="1">
        <v>65.871452055555551</v>
      </c>
      <c r="G5111" s="1">
        <v>24.444395605555556</v>
      </c>
      <c r="H5111" s="1">
        <v>36.47193158333333</v>
      </c>
      <c r="I5111" s="1">
        <v>7.5186840222222227</v>
      </c>
      <c r="J5111" s="1">
        <v>2.2482532719444444</v>
      </c>
      <c r="K5111" s="1">
        <v>4.2118580833333334</v>
      </c>
      <c r="L5111" s="1">
        <v>182.94104464285715</v>
      </c>
    </row>
    <row r="5112" spans="1:12" x14ac:dyDescent="0.2">
      <c r="A5112" s="2">
        <v>42948.958333320938</v>
      </c>
      <c r="B5112" s="1">
        <v>485.61025781984125</v>
      </c>
      <c r="C5112" s="1">
        <v>180.77276938888889</v>
      </c>
      <c r="D5112" s="1">
        <v>59.519169555555557</v>
      </c>
      <c r="E5112" s="1">
        <v>27.826000000000001</v>
      </c>
      <c r="F5112" s="1">
        <v>48.419936888888891</v>
      </c>
      <c r="G5112" s="1">
        <v>12.222197802777778</v>
      </c>
      <c r="H5112" s="1">
        <v>36.47193158333333</v>
      </c>
      <c r="I5112" s="1">
        <v>7.4241826638888888</v>
      </c>
      <c r="J5112" s="1">
        <v>2.8445858055555555</v>
      </c>
      <c r="K5112" s="1">
        <v>4.7253483373015879</v>
      </c>
      <c r="L5112" s="1">
        <v>105.38413579365078</v>
      </c>
    </row>
    <row r="5113" spans="1:12" x14ac:dyDescent="0.2">
      <c r="A5113" s="2">
        <v>42948.999999987602</v>
      </c>
      <c r="B5113" s="1">
        <v>408.8357490165476</v>
      </c>
      <c r="C5113" s="1">
        <v>179.07153994444442</v>
      </c>
      <c r="D5113" s="1">
        <v>39.679446361111111</v>
      </c>
      <c r="E5113" s="1">
        <v>27.826000000000001</v>
      </c>
      <c r="F5113" s="1">
        <v>30.610668777777779</v>
      </c>
      <c r="G5113" s="1">
        <v>6.1110989</v>
      </c>
      <c r="H5113" s="1">
        <v>36.47193158333333</v>
      </c>
      <c r="I5113" s="1">
        <v>7.3873853055555552</v>
      </c>
      <c r="J5113" s="1">
        <v>2.0508327474999999</v>
      </c>
      <c r="K5113" s="1">
        <v>0</v>
      </c>
      <c r="L5113" s="1">
        <v>79.626845396825402</v>
      </c>
    </row>
    <row r="5114" spans="1:12" x14ac:dyDescent="0.2">
      <c r="A5114" s="2">
        <v>42949.041666654266</v>
      </c>
      <c r="B5114" s="1">
        <v>379.61159395880952</v>
      </c>
      <c r="C5114" s="1">
        <v>179.17332405555555</v>
      </c>
      <c r="D5114" s="1">
        <v>30.203547888888892</v>
      </c>
      <c r="E5114" s="1">
        <v>27.826000000000001</v>
      </c>
      <c r="F5114" s="1">
        <v>29.364909722222222</v>
      </c>
      <c r="G5114" s="1">
        <v>6.1110989</v>
      </c>
      <c r="H5114" s="1">
        <v>36.47193158333333</v>
      </c>
      <c r="I5114" s="1">
        <v>7.3635621222222225</v>
      </c>
      <c r="J5114" s="1">
        <v>2.0110457183333335</v>
      </c>
      <c r="K5114" s="1">
        <v>0</v>
      </c>
      <c r="L5114" s="1">
        <v>61.086173968253981</v>
      </c>
    </row>
    <row r="5115" spans="1:12" x14ac:dyDescent="0.2">
      <c r="A5115" s="2">
        <v>42949.08333332093</v>
      </c>
      <c r="B5115" s="1">
        <v>365.31408553392856</v>
      </c>
      <c r="C5115" s="1">
        <v>176.51838000000001</v>
      </c>
      <c r="D5115" s="1">
        <v>19.839723180555556</v>
      </c>
      <c r="E5115" s="1">
        <v>27.826000000000001</v>
      </c>
      <c r="F5115" s="1">
        <v>28.11915066666667</v>
      </c>
      <c r="G5115" s="1">
        <v>6.1110989</v>
      </c>
      <c r="H5115" s="1">
        <v>36.47193158333333</v>
      </c>
      <c r="I5115" s="1">
        <v>7.3635627055555553</v>
      </c>
      <c r="J5115" s="1">
        <v>1.9765179819444445</v>
      </c>
      <c r="K5115" s="1">
        <v>0</v>
      </c>
      <c r="L5115" s="1">
        <v>61.087720515873009</v>
      </c>
    </row>
    <row r="5116" spans="1:12" x14ac:dyDescent="0.2">
      <c r="A5116" s="2">
        <v>42949.124999987594</v>
      </c>
      <c r="B5116" s="1">
        <v>364.62810716309519</v>
      </c>
      <c r="C5116" s="1">
        <v>175.83878913888887</v>
      </c>
      <c r="D5116" s="1">
        <v>19.839723180555556</v>
      </c>
      <c r="E5116" s="1">
        <v>27.826000000000001</v>
      </c>
      <c r="F5116" s="1">
        <v>28.11915066666667</v>
      </c>
      <c r="G5116" s="1">
        <v>6.1110989</v>
      </c>
      <c r="H5116" s="1">
        <v>36.47193158333333</v>
      </c>
      <c r="I5116" s="1">
        <v>7.3635632027777786</v>
      </c>
      <c r="J5116" s="1">
        <v>1.9687144194444446</v>
      </c>
      <c r="K5116" s="1">
        <v>0</v>
      </c>
      <c r="L5116" s="1">
        <v>61.089136071428584</v>
      </c>
    </row>
    <row r="5117" spans="1:12" x14ac:dyDescent="0.2">
      <c r="A5117" s="2">
        <v>42949.166666654259</v>
      </c>
      <c r="B5117" s="1">
        <v>389.34256039321428</v>
      </c>
      <c r="C5117" s="1">
        <v>175.32801205555558</v>
      </c>
      <c r="D5117" s="1">
        <v>19.839723180555556</v>
      </c>
      <c r="E5117" s="1">
        <v>27.826000000000001</v>
      </c>
      <c r="F5117" s="1">
        <v>28.11915066666667</v>
      </c>
      <c r="G5117" s="1">
        <v>12.222197802777778</v>
      </c>
      <c r="H5117" s="1">
        <v>36.47193158333333</v>
      </c>
      <c r="I5117" s="1">
        <v>7.3874181472222213</v>
      </c>
      <c r="J5117" s="1">
        <v>2.5285787825000003</v>
      </c>
      <c r="K5117" s="1">
        <v>0</v>
      </c>
      <c r="L5117" s="1">
        <v>79.619548174603182</v>
      </c>
    </row>
    <row r="5118" spans="1:12" x14ac:dyDescent="0.2">
      <c r="A5118" s="2">
        <v>42949.208333320923</v>
      </c>
      <c r="B5118" s="1">
        <v>485.73914999750002</v>
      </c>
      <c r="C5118" s="1">
        <v>169.26114774999999</v>
      </c>
      <c r="D5118" s="1">
        <v>39.679446361111111</v>
      </c>
      <c r="E5118" s="1">
        <v>27.826000000000001</v>
      </c>
      <c r="F5118" s="1">
        <v>30.610668777777779</v>
      </c>
      <c r="G5118" s="1">
        <v>24.444395605555556</v>
      </c>
      <c r="H5118" s="1">
        <v>36.47193158333333</v>
      </c>
      <c r="I5118" s="1">
        <v>7.4566603166666665</v>
      </c>
      <c r="J5118" s="1">
        <v>2.5284165475</v>
      </c>
      <c r="K5118" s="1">
        <v>0</v>
      </c>
      <c r="L5118" s="1">
        <v>147.46048305555558</v>
      </c>
    </row>
    <row r="5119" spans="1:12" x14ac:dyDescent="0.2">
      <c r="A5119" s="2">
        <v>42949.249999987587</v>
      </c>
      <c r="B5119" s="1">
        <v>690.27924537380943</v>
      </c>
      <c r="C5119" s="1">
        <v>175.74549927777775</v>
      </c>
      <c r="D5119" s="1">
        <v>79.358892722222222</v>
      </c>
      <c r="E5119" s="1">
        <v>23.188333333333333</v>
      </c>
      <c r="F5119" s="1">
        <v>78.148945305555557</v>
      </c>
      <c r="G5119" s="1">
        <v>48.888791222222224</v>
      </c>
      <c r="H5119" s="1">
        <v>36.47193158333333</v>
      </c>
      <c r="I5119" s="1">
        <v>7.5758973999999997</v>
      </c>
      <c r="J5119" s="1">
        <v>2.5870536166666667</v>
      </c>
      <c r="K5119" s="1">
        <v>0</v>
      </c>
      <c r="L5119" s="1">
        <v>238.31390091269841</v>
      </c>
    </row>
    <row r="5120" spans="1:12" x14ac:dyDescent="0.2">
      <c r="A5120" s="2">
        <v>42949.291666654251</v>
      </c>
      <c r="B5120" s="1">
        <v>831.75532865996036</v>
      </c>
      <c r="C5120" s="1">
        <v>189.88648830555553</v>
      </c>
      <c r="D5120" s="1">
        <v>100.08654216666666</v>
      </c>
      <c r="E5120" s="1">
        <v>0</v>
      </c>
      <c r="F5120" s="1">
        <v>109.70862361111111</v>
      </c>
      <c r="G5120" s="1">
        <v>61.110989000000004</v>
      </c>
      <c r="H5120" s="1">
        <v>36.47193158333333</v>
      </c>
      <c r="I5120" s="1">
        <v>7.6878339611111111</v>
      </c>
      <c r="J5120" s="1">
        <v>2.3723026869444448</v>
      </c>
      <c r="K5120" s="1">
        <v>7.2005330595238091</v>
      </c>
      <c r="L5120" s="1">
        <v>317.23008428571427</v>
      </c>
    </row>
    <row r="5121" spans="1:12" x14ac:dyDescent="0.2">
      <c r="A5121" s="2">
        <v>42949.333333320916</v>
      </c>
      <c r="B5121" s="1">
        <v>734.95943419376977</v>
      </c>
      <c r="C5121" s="1">
        <v>202.8899615</v>
      </c>
      <c r="D5121" s="1">
        <v>79.358892722222222</v>
      </c>
      <c r="E5121" s="1">
        <v>0</v>
      </c>
      <c r="F5121" s="1">
        <v>80.768961583333322</v>
      </c>
      <c r="G5121" s="1">
        <v>61.110989000000004</v>
      </c>
      <c r="H5121" s="1">
        <v>36.478142749999996</v>
      </c>
      <c r="I5121" s="1">
        <v>7.603426702777778</v>
      </c>
      <c r="J5121" s="1">
        <v>2.3842816913888889</v>
      </c>
      <c r="K5121" s="1">
        <v>2.6870698313492065</v>
      </c>
      <c r="L5121" s="1">
        <v>261.67770841269839</v>
      </c>
    </row>
    <row r="5122" spans="1:12" x14ac:dyDescent="0.2">
      <c r="A5122" s="2">
        <v>42949.37499998758</v>
      </c>
      <c r="B5122" s="1">
        <v>678.36672044277782</v>
      </c>
      <c r="C5122" s="1">
        <v>236.24518777777777</v>
      </c>
      <c r="D5122" s="1">
        <v>79.358892722222222</v>
      </c>
      <c r="E5122" s="1">
        <v>0</v>
      </c>
      <c r="F5122" s="1">
        <v>71.022461583333325</v>
      </c>
      <c r="G5122" s="1">
        <v>42.777692305555561</v>
      </c>
      <c r="H5122" s="1">
        <v>37.063540138888882</v>
      </c>
      <c r="I5122" s="1">
        <v>7.5119613166666657</v>
      </c>
      <c r="J5122" s="1">
        <v>2.4241345983333331</v>
      </c>
      <c r="K5122" s="1">
        <v>0</v>
      </c>
      <c r="L5122" s="1">
        <v>201.96285000000003</v>
      </c>
    </row>
    <row r="5123" spans="1:12" x14ac:dyDescent="0.2">
      <c r="A5123" s="2">
        <v>42949.416666654244</v>
      </c>
      <c r="B5123" s="1">
        <v>587.90977611476183</v>
      </c>
      <c r="C5123" s="1">
        <v>248.08468305555556</v>
      </c>
      <c r="D5123" s="1">
        <v>50.04327108333333</v>
      </c>
      <c r="E5123" s="1">
        <v>0</v>
      </c>
      <c r="F5123" s="1">
        <v>65.724462166666669</v>
      </c>
      <c r="G5123" s="1">
        <v>18.333296702777776</v>
      </c>
      <c r="H5123" s="1">
        <v>37.117325388888894</v>
      </c>
      <c r="I5123" s="1">
        <v>7.4115985250000005</v>
      </c>
      <c r="J5123" s="1">
        <v>2.3717267322222217</v>
      </c>
      <c r="K5123" s="1">
        <v>0</v>
      </c>
      <c r="L5123" s="1">
        <v>158.82341246031746</v>
      </c>
    </row>
    <row r="5124" spans="1:12" x14ac:dyDescent="0.2">
      <c r="A5124" s="2">
        <v>42949.458333320908</v>
      </c>
      <c r="B5124" s="1">
        <v>553.42371782936516</v>
      </c>
      <c r="C5124" s="1">
        <v>253.53287091666667</v>
      </c>
      <c r="D5124" s="1">
        <v>50.04327108333333</v>
      </c>
      <c r="E5124" s="1">
        <v>0</v>
      </c>
      <c r="F5124" s="1">
        <v>65.724462166666669</v>
      </c>
      <c r="G5124" s="1">
        <v>18.333296702777776</v>
      </c>
      <c r="H5124" s="1">
        <v>37.207756833333335</v>
      </c>
      <c r="I5124" s="1">
        <v>7.2405576666666676</v>
      </c>
      <c r="J5124" s="1">
        <v>3.0818743250000002</v>
      </c>
      <c r="K5124" s="1">
        <v>0</v>
      </c>
      <c r="L5124" s="1">
        <v>118.25962813492063</v>
      </c>
    </row>
    <row r="5125" spans="1:12" x14ac:dyDescent="0.2">
      <c r="A5125" s="2">
        <v>42949.499999987573</v>
      </c>
      <c r="B5125" s="1">
        <v>559.94609402281742</v>
      </c>
      <c r="C5125" s="1">
        <v>251.57941083333333</v>
      </c>
      <c r="D5125" s="1">
        <v>50.04327108333333</v>
      </c>
      <c r="E5125" s="1">
        <v>0</v>
      </c>
      <c r="F5125" s="1">
        <v>65.724462166666669</v>
      </c>
      <c r="G5125" s="1">
        <v>18.333296702777776</v>
      </c>
      <c r="H5125" s="1">
        <v>37.294438777777771</v>
      </c>
      <c r="I5125" s="1">
        <v>7.3421253499999999</v>
      </c>
      <c r="J5125" s="1">
        <v>2.3616797041666668</v>
      </c>
      <c r="K5125" s="1">
        <v>0</v>
      </c>
      <c r="L5125" s="1">
        <v>127.26740940476192</v>
      </c>
    </row>
    <row r="5126" spans="1:12" x14ac:dyDescent="0.2">
      <c r="A5126" s="2">
        <v>42949.541666654237</v>
      </c>
      <c r="B5126" s="1">
        <v>498.01199297888883</v>
      </c>
      <c r="C5126" s="1">
        <v>208.54408580555554</v>
      </c>
      <c r="D5126" s="1">
        <v>50.04327108333333</v>
      </c>
      <c r="E5126" s="1">
        <v>0</v>
      </c>
      <c r="F5126" s="1">
        <v>55.977962166666671</v>
      </c>
      <c r="G5126" s="1">
        <v>18.333296702777776</v>
      </c>
      <c r="H5126" s="1">
        <v>37.264890694444446</v>
      </c>
      <c r="I5126" s="1">
        <v>7.4224468749999994</v>
      </c>
      <c r="J5126" s="1">
        <v>2.3415735400000002</v>
      </c>
      <c r="K5126" s="1">
        <v>0</v>
      </c>
      <c r="L5126" s="1">
        <v>118.08446611111113</v>
      </c>
    </row>
    <row r="5127" spans="1:12" x14ac:dyDescent="0.2">
      <c r="A5127" s="2">
        <v>42949.583333320901</v>
      </c>
      <c r="B5127" s="1">
        <v>456.63147263644061</v>
      </c>
      <c r="C5127" s="1">
        <v>167.24283902777779</v>
      </c>
      <c r="D5127" s="1">
        <v>50.04327108333333</v>
      </c>
      <c r="E5127" s="1">
        <v>0</v>
      </c>
      <c r="F5127" s="1">
        <v>55.977962166666671</v>
      </c>
      <c r="G5127" s="1">
        <v>18.333296702777776</v>
      </c>
      <c r="H5127" s="1">
        <v>37.297336277777774</v>
      </c>
      <c r="I5127" s="1">
        <v>7.4320570527777781</v>
      </c>
      <c r="J5127" s="1">
        <v>2.288762496111111</v>
      </c>
      <c r="K5127" s="1">
        <v>1.1974376837301588E-2</v>
      </c>
      <c r="L5127" s="1">
        <v>118.00397345238098</v>
      </c>
    </row>
    <row r="5128" spans="1:12" x14ac:dyDescent="0.2">
      <c r="A5128" s="2">
        <v>42949.624999987565</v>
      </c>
      <c r="B5128" s="1">
        <v>454.84011073519849</v>
      </c>
      <c r="C5128" s="1">
        <v>165.42855577777777</v>
      </c>
      <c r="D5128" s="1">
        <v>50.04327108333333</v>
      </c>
      <c r="E5128" s="1">
        <v>0</v>
      </c>
      <c r="F5128" s="1">
        <v>55.977962166666671</v>
      </c>
      <c r="G5128" s="1">
        <v>18.333296702777776</v>
      </c>
      <c r="H5128" s="1">
        <v>37.323922694444441</v>
      </c>
      <c r="I5128" s="1">
        <v>7.4321286999999998</v>
      </c>
      <c r="J5128" s="1">
        <v>2.2627367644444445</v>
      </c>
      <c r="K5128" s="1">
        <v>4.0343234642857148E-2</v>
      </c>
      <c r="L5128" s="1">
        <v>117.99789361111112</v>
      </c>
    </row>
    <row r="5129" spans="1:12" x14ac:dyDescent="0.2">
      <c r="A5129" s="2">
        <v>42949.66666665423</v>
      </c>
      <c r="B5129" s="1">
        <v>454.04023514904765</v>
      </c>
      <c r="C5129" s="1">
        <v>169.21697494444444</v>
      </c>
      <c r="D5129" s="1">
        <v>50.04327108333333</v>
      </c>
      <c r="E5129" s="1">
        <v>0</v>
      </c>
      <c r="F5129" s="1">
        <v>60.911462166666674</v>
      </c>
      <c r="G5129" s="1">
        <v>42.777692305555561</v>
      </c>
      <c r="H5129" s="1">
        <v>37.034384083333329</v>
      </c>
      <c r="I5129" s="1">
        <v>7.3897573444444449</v>
      </c>
      <c r="J5129" s="1">
        <v>2.1920192133333329</v>
      </c>
      <c r="K5129" s="1">
        <v>0</v>
      </c>
      <c r="L5129" s="1">
        <v>84.474674007936514</v>
      </c>
    </row>
    <row r="5130" spans="1:12" x14ac:dyDescent="0.2">
      <c r="A5130" s="2">
        <v>42949.708333320894</v>
      </c>
      <c r="B5130" s="1">
        <v>531.48845392444434</v>
      </c>
      <c r="C5130" s="1">
        <v>171.39372208333333</v>
      </c>
      <c r="D5130" s="1">
        <v>50.04327108333333</v>
      </c>
      <c r="E5130" s="1">
        <v>0</v>
      </c>
      <c r="F5130" s="1">
        <v>77.539730194444445</v>
      </c>
      <c r="G5130" s="1">
        <v>61.110989000000004</v>
      </c>
      <c r="H5130" s="1">
        <v>36.493994472222219</v>
      </c>
      <c r="I5130" s="1">
        <v>7.4439067083333326</v>
      </c>
      <c r="J5130" s="1">
        <v>2.2132833105555556</v>
      </c>
      <c r="K5130" s="1">
        <v>2.6143420722222221</v>
      </c>
      <c r="L5130" s="1">
        <v>122.635215</v>
      </c>
    </row>
    <row r="5131" spans="1:12" x14ac:dyDescent="0.2">
      <c r="A5131" s="2">
        <v>42949.749999987558</v>
      </c>
      <c r="B5131" s="1">
        <v>721.37676016484124</v>
      </c>
      <c r="C5131" s="1">
        <v>178.38039075000003</v>
      </c>
      <c r="D5131" s="1">
        <v>119.92626533333333</v>
      </c>
      <c r="E5131" s="1">
        <v>0</v>
      </c>
      <c r="F5131" s="1">
        <v>86.260043611111101</v>
      </c>
      <c r="G5131" s="1">
        <v>61.110989000000004</v>
      </c>
      <c r="H5131" s="1">
        <v>36.507443055555562</v>
      </c>
      <c r="I5131" s="1">
        <v>7.5641241055555559</v>
      </c>
      <c r="J5131" s="1">
        <v>2.3361026227777781</v>
      </c>
      <c r="K5131" s="1">
        <v>4.0366728769841274</v>
      </c>
      <c r="L5131" s="1">
        <v>225.25472880952384</v>
      </c>
    </row>
    <row r="5132" spans="1:12" x14ac:dyDescent="0.2">
      <c r="A5132" s="2">
        <v>42949.791666654222</v>
      </c>
      <c r="B5132" s="1">
        <v>687.60463025277795</v>
      </c>
      <c r="C5132" s="1">
        <v>178.34940983333334</v>
      </c>
      <c r="D5132" s="1">
        <v>159.60571169444444</v>
      </c>
      <c r="E5132" s="1">
        <v>0</v>
      </c>
      <c r="F5132" s="1">
        <v>80.166318388888882</v>
      </c>
      <c r="G5132" s="1">
        <v>48.888791222222224</v>
      </c>
      <c r="H5132" s="1">
        <v>36.47193158333333</v>
      </c>
      <c r="I5132" s="1">
        <v>7.4984373416666665</v>
      </c>
      <c r="J5132" s="1">
        <v>2.9457705777777776</v>
      </c>
      <c r="K5132" s="1">
        <v>4.6754265952380951</v>
      </c>
      <c r="L5132" s="1">
        <v>169.00283301587302</v>
      </c>
    </row>
    <row r="5133" spans="1:12" x14ac:dyDescent="0.2">
      <c r="A5133" s="2">
        <v>42949.833333320887</v>
      </c>
      <c r="B5133" s="1">
        <v>740.50391131825415</v>
      </c>
      <c r="C5133" s="1">
        <v>180.10987813888889</v>
      </c>
      <c r="D5133" s="1">
        <v>179.44543488888891</v>
      </c>
      <c r="E5133" s="1">
        <v>27.826000000000001</v>
      </c>
      <c r="F5133" s="1">
        <v>92.719299722222217</v>
      </c>
      <c r="G5133" s="1">
        <v>48.888791222222224</v>
      </c>
      <c r="H5133" s="1">
        <v>36.47193158333333</v>
      </c>
      <c r="I5133" s="1">
        <v>7.4970190083333339</v>
      </c>
      <c r="J5133" s="1">
        <v>2.937633313888889</v>
      </c>
      <c r="K5133" s="1">
        <v>5.2011098293650804</v>
      </c>
      <c r="L5133" s="1">
        <v>159.40681361111112</v>
      </c>
    </row>
    <row r="5134" spans="1:12" x14ac:dyDescent="0.2">
      <c r="A5134" s="2">
        <v>42949.874999987551</v>
      </c>
      <c r="B5134" s="1">
        <v>802.26008534777782</v>
      </c>
      <c r="C5134" s="1">
        <v>183.05446869444444</v>
      </c>
      <c r="D5134" s="1">
        <v>159.60571169444444</v>
      </c>
      <c r="E5134" s="1">
        <v>27.826000000000001</v>
      </c>
      <c r="F5134" s="1">
        <v>94.134063527777784</v>
      </c>
      <c r="G5134" s="1">
        <v>36.666593416666664</v>
      </c>
      <c r="H5134" s="1">
        <v>36.47193158333333</v>
      </c>
      <c r="I5134" s="1">
        <v>7.5897223499999997</v>
      </c>
      <c r="J5134" s="1">
        <v>2.6912870533333333</v>
      </c>
      <c r="K5134" s="1">
        <v>5.7314168293650791</v>
      </c>
      <c r="L5134" s="1">
        <v>248.48889019841269</v>
      </c>
    </row>
    <row r="5135" spans="1:12" x14ac:dyDescent="0.2">
      <c r="A5135" s="2">
        <v>42949.916666654215</v>
      </c>
      <c r="B5135" s="1">
        <v>648.37761306305561</v>
      </c>
      <c r="C5135" s="1">
        <v>177.25834947222225</v>
      </c>
      <c r="D5135" s="1">
        <v>119.92626533333333</v>
      </c>
      <c r="E5135" s="1">
        <v>27.826000000000001</v>
      </c>
      <c r="F5135" s="1">
        <v>65.871452055555551</v>
      </c>
      <c r="G5135" s="1">
        <v>24.444395605555556</v>
      </c>
      <c r="H5135" s="1">
        <v>36.47193158333333</v>
      </c>
      <c r="I5135" s="1">
        <v>7.5201250166666656</v>
      </c>
      <c r="J5135" s="1">
        <v>2.2059019963888891</v>
      </c>
      <c r="K5135" s="1">
        <v>6.304696206349206</v>
      </c>
      <c r="L5135" s="1">
        <v>180.5484957936508</v>
      </c>
    </row>
    <row r="5136" spans="1:12" x14ac:dyDescent="0.2">
      <c r="A5136" s="2">
        <v>42949.958333320879</v>
      </c>
      <c r="B5136" s="1">
        <v>466.67577986944445</v>
      </c>
      <c r="C5136" s="1">
        <v>165.62163691666666</v>
      </c>
      <c r="D5136" s="1">
        <v>59.519169555555557</v>
      </c>
      <c r="E5136" s="1">
        <v>27.826000000000001</v>
      </c>
      <c r="F5136" s="1">
        <v>48.419936888888891</v>
      </c>
      <c r="G5136" s="1">
        <v>12.222197802777778</v>
      </c>
      <c r="H5136" s="1">
        <v>36.47193158333333</v>
      </c>
      <c r="I5136" s="1">
        <v>7.4271959555555558</v>
      </c>
      <c r="J5136" s="1">
        <v>2.8024338333333336</v>
      </c>
      <c r="K5136" s="1">
        <v>7.7048448730158734</v>
      </c>
      <c r="L5136" s="1">
        <v>98.66043246031748</v>
      </c>
    </row>
    <row r="5137" spans="1:12" x14ac:dyDescent="0.2">
      <c r="A5137" s="2">
        <v>42949.999999987544</v>
      </c>
      <c r="B5137" s="1">
        <v>396.43965626071429</v>
      </c>
      <c r="C5137" s="1">
        <v>157.86777644444447</v>
      </c>
      <c r="D5137" s="1">
        <v>39.679446361111111</v>
      </c>
      <c r="E5137" s="1">
        <v>27.826000000000001</v>
      </c>
      <c r="F5137" s="1">
        <v>30.610668777777779</v>
      </c>
      <c r="G5137" s="1">
        <v>6.1110989</v>
      </c>
      <c r="H5137" s="1">
        <v>36.47193158333333</v>
      </c>
      <c r="I5137" s="1">
        <v>7.3874136277777769</v>
      </c>
      <c r="J5137" s="1">
        <v>2.0098048916666666</v>
      </c>
      <c r="K5137" s="1">
        <v>0</v>
      </c>
      <c r="L5137" s="1">
        <v>88.475515674603187</v>
      </c>
    </row>
    <row r="5138" spans="1:12" x14ac:dyDescent="0.2">
      <c r="A5138" s="2">
        <v>42950.041666654208</v>
      </c>
      <c r="B5138" s="1">
        <v>359.07824289464293</v>
      </c>
      <c r="C5138" s="1">
        <v>158.67819219444445</v>
      </c>
      <c r="D5138" s="1">
        <v>30.203547888888892</v>
      </c>
      <c r="E5138" s="1">
        <v>27.826000000000001</v>
      </c>
      <c r="F5138" s="1">
        <v>29.364909722222222</v>
      </c>
      <c r="G5138" s="1">
        <v>6.1110989</v>
      </c>
      <c r="H5138" s="1">
        <v>36.47193158333333</v>
      </c>
      <c r="I5138" s="1">
        <v>7.3635931250000004</v>
      </c>
      <c r="J5138" s="1">
        <v>1.9705510680555556</v>
      </c>
      <c r="K5138" s="1">
        <v>0</v>
      </c>
      <c r="L5138" s="1">
        <v>61.088418412698424</v>
      </c>
    </row>
    <row r="5139" spans="1:12" x14ac:dyDescent="0.2">
      <c r="A5139" s="2">
        <v>42950.083333320872</v>
      </c>
      <c r="B5139" s="1">
        <v>349.4712807621429</v>
      </c>
      <c r="C5139" s="1">
        <v>160.70755605555556</v>
      </c>
      <c r="D5139" s="1">
        <v>19.839723180555556</v>
      </c>
      <c r="E5139" s="1">
        <v>27.826000000000001</v>
      </c>
      <c r="F5139" s="1">
        <v>28.11915066666667</v>
      </c>
      <c r="G5139" s="1">
        <v>6.1110989</v>
      </c>
      <c r="H5139" s="1">
        <v>36.47193158333333</v>
      </c>
      <c r="I5139" s="1">
        <v>7.3635956222222223</v>
      </c>
      <c r="J5139" s="1">
        <v>1.9418974522222223</v>
      </c>
      <c r="K5139" s="1">
        <v>0</v>
      </c>
      <c r="L5139" s="1">
        <v>61.090327301587301</v>
      </c>
    </row>
    <row r="5140" spans="1:12" x14ac:dyDescent="0.2">
      <c r="A5140" s="2">
        <v>42950.124999987536</v>
      </c>
      <c r="B5140" s="1">
        <v>348.67496911392851</v>
      </c>
      <c r="C5140" s="1">
        <v>159.91790347222221</v>
      </c>
      <c r="D5140" s="1">
        <v>19.839723180555556</v>
      </c>
      <c r="E5140" s="1">
        <v>27.826000000000001</v>
      </c>
      <c r="F5140" s="1">
        <v>28.11915066666667</v>
      </c>
      <c r="G5140" s="1">
        <v>6.1110989</v>
      </c>
      <c r="H5140" s="1">
        <v>36.47193158333333</v>
      </c>
      <c r="I5140" s="1">
        <v>7.3635972361111115</v>
      </c>
      <c r="J5140" s="1">
        <v>1.9334857813888888</v>
      </c>
      <c r="K5140" s="1">
        <v>0</v>
      </c>
      <c r="L5140" s="1">
        <v>61.0920782936508</v>
      </c>
    </row>
    <row r="5141" spans="1:12" x14ac:dyDescent="0.2">
      <c r="A5141" s="2">
        <v>42950.166666654201</v>
      </c>
      <c r="B5141" s="1">
        <v>373.84911388003968</v>
      </c>
      <c r="C5141" s="1">
        <v>159.87458783333335</v>
      </c>
      <c r="D5141" s="1">
        <v>19.839723180555556</v>
      </c>
      <c r="E5141" s="1">
        <v>27.826000000000001</v>
      </c>
      <c r="F5141" s="1">
        <v>28.11915066666667</v>
      </c>
      <c r="G5141" s="1">
        <v>12.222197802777778</v>
      </c>
      <c r="H5141" s="1">
        <v>36.47193158333333</v>
      </c>
      <c r="I5141" s="1">
        <v>7.3874594833333331</v>
      </c>
      <c r="J5141" s="1">
        <v>2.4822555919444445</v>
      </c>
      <c r="K5141" s="1">
        <v>0</v>
      </c>
      <c r="L5141" s="1">
        <v>79.625807738095233</v>
      </c>
    </row>
    <row r="5142" spans="1:12" x14ac:dyDescent="0.2">
      <c r="A5142" s="2">
        <v>42950.208333320865</v>
      </c>
      <c r="B5142" s="1">
        <v>467.04915647777773</v>
      </c>
      <c r="C5142" s="1">
        <v>159.83252172222225</v>
      </c>
      <c r="D5142" s="1">
        <v>39.679446361111111</v>
      </c>
      <c r="E5142" s="1">
        <v>27.826000000000001</v>
      </c>
      <c r="F5142" s="1">
        <v>30.610668777777779</v>
      </c>
      <c r="G5142" s="1">
        <v>24.444395605555556</v>
      </c>
      <c r="H5142" s="1">
        <v>36.47193158333333</v>
      </c>
      <c r="I5142" s="1">
        <v>7.4567386916666667</v>
      </c>
      <c r="J5142" s="1">
        <v>2.4828412361111107</v>
      </c>
      <c r="K5142" s="1">
        <v>0</v>
      </c>
      <c r="L5142" s="1">
        <v>138.24461249999999</v>
      </c>
    </row>
    <row r="5143" spans="1:12" x14ac:dyDescent="0.2">
      <c r="A5143" s="2">
        <v>42950.249999987529</v>
      </c>
      <c r="B5143" s="1">
        <v>686.06391409503976</v>
      </c>
      <c r="C5143" s="1">
        <v>166.20564944444445</v>
      </c>
      <c r="D5143" s="1">
        <v>79.358892722222222</v>
      </c>
      <c r="E5143" s="1">
        <v>23.188333333333333</v>
      </c>
      <c r="F5143" s="1">
        <v>78.148945305555557</v>
      </c>
      <c r="G5143" s="1">
        <v>48.888791222222224</v>
      </c>
      <c r="H5143" s="1">
        <v>36.47193158333333</v>
      </c>
      <c r="I5143" s="1">
        <v>7.5760878777777778</v>
      </c>
      <c r="J5143" s="1">
        <v>2.5403370902777778</v>
      </c>
      <c r="K5143" s="1">
        <v>0</v>
      </c>
      <c r="L5143" s="1">
        <v>243.68494551587307</v>
      </c>
    </row>
    <row r="5144" spans="1:12" x14ac:dyDescent="0.2">
      <c r="A5144" s="2">
        <v>42950.291666654193</v>
      </c>
      <c r="B5144" s="1">
        <v>826.81420359948424</v>
      </c>
      <c r="C5144" s="1">
        <v>177.18868833333332</v>
      </c>
      <c r="D5144" s="1">
        <v>100.08654216666666</v>
      </c>
      <c r="E5144" s="1">
        <v>0</v>
      </c>
      <c r="F5144" s="1">
        <v>109.70862361111111</v>
      </c>
      <c r="G5144" s="1">
        <v>61.110989000000004</v>
      </c>
      <c r="H5144" s="1">
        <v>36.47193158333333</v>
      </c>
      <c r="I5144" s="1">
        <v>7.6891113222222227</v>
      </c>
      <c r="J5144" s="1">
        <v>2.3373119836111114</v>
      </c>
      <c r="K5144" s="1">
        <v>10.040636392857145</v>
      </c>
      <c r="L5144" s="1">
        <v>322.18036920634921</v>
      </c>
    </row>
    <row r="5145" spans="1:12" x14ac:dyDescent="0.2">
      <c r="A5145" s="2">
        <v>42950.333333320857</v>
      </c>
      <c r="B5145" s="1">
        <v>725.78991139940479</v>
      </c>
      <c r="C5145" s="1">
        <v>192.40295916666668</v>
      </c>
      <c r="D5145" s="1">
        <v>79.358892722222222</v>
      </c>
      <c r="E5145" s="1">
        <v>0</v>
      </c>
      <c r="F5145" s="1">
        <v>80.768961583333322</v>
      </c>
      <c r="G5145" s="1">
        <v>61.110989000000004</v>
      </c>
      <c r="H5145" s="1">
        <v>36.47193158333333</v>
      </c>
      <c r="I5145" s="1">
        <v>7.6045107305555559</v>
      </c>
      <c r="J5145" s="1">
        <v>2.3542298791666667</v>
      </c>
      <c r="K5145" s="1">
        <v>3.9757092341269842</v>
      </c>
      <c r="L5145" s="1">
        <v>261.74172749999997</v>
      </c>
    </row>
    <row r="5146" spans="1:12" x14ac:dyDescent="0.2">
      <c r="A5146" s="2">
        <v>42950.374999987522</v>
      </c>
      <c r="B5146" s="1">
        <v>665.17900025503968</v>
      </c>
      <c r="C5146" s="1">
        <v>232.71952680555557</v>
      </c>
      <c r="D5146" s="1">
        <v>79.358892722222222</v>
      </c>
      <c r="E5146" s="1">
        <v>0</v>
      </c>
      <c r="F5146" s="1">
        <v>71.022461583333325</v>
      </c>
      <c r="G5146" s="1">
        <v>42.777692305555561</v>
      </c>
      <c r="H5146" s="1">
        <v>37.031242249999998</v>
      </c>
      <c r="I5146" s="1">
        <v>7.519623827777778</v>
      </c>
      <c r="J5146" s="1">
        <v>2.4053794113888887</v>
      </c>
      <c r="K5146" s="1">
        <v>0</v>
      </c>
      <c r="L5146" s="1">
        <v>192.34418134920639</v>
      </c>
    </row>
    <row r="5147" spans="1:12" x14ac:dyDescent="0.2">
      <c r="A5147" s="2">
        <v>42950.416666654186</v>
      </c>
      <c r="B5147" s="1">
        <v>591.57172677634912</v>
      </c>
      <c r="C5147" s="1">
        <v>245.20182302777778</v>
      </c>
      <c r="D5147" s="1">
        <v>50.04327108333333</v>
      </c>
      <c r="E5147" s="1">
        <v>0</v>
      </c>
      <c r="F5147" s="1">
        <v>65.724462166666669</v>
      </c>
      <c r="G5147" s="1">
        <v>18.333296702777776</v>
      </c>
      <c r="H5147" s="1">
        <v>37.085957944444445</v>
      </c>
      <c r="I5147" s="1">
        <v>7.4774089666666672</v>
      </c>
      <c r="J5147" s="1">
        <v>2.3675824005555559</v>
      </c>
      <c r="K5147" s="1">
        <v>0.31306242063492068</v>
      </c>
      <c r="L5147" s="1">
        <v>165.02486206349207</v>
      </c>
    </row>
    <row r="5148" spans="1:12" x14ac:dyDescent="0.2">
      <c r="A5148" s="2">
        <v>42950.45833332085</v>
      </c>
      <c r="B5148" s="1">
        <v>553.80572719444444</v>
      </c>
      <c r="C5148" s="1">
        <v>250.36760127777777</v>
      </c>
      <c r="D5148" s="1">
        <v>50.04327108333333</v>
      </c>
      <c r="E5148" s="1">
        <v>0</v>
      </c>
      <c r="F5148" s="1">
        <v>65.724462166666669</v>
      </c>
      <c r="G5148" s="1">
        <v>18.333296702777776</v>
      </c>
      <c r="H5148" s="1">
        <v>37.14209566666667</v>
      </c>
      <c r="I5148" s="1">
        <v>7.4321488000000002</v>
      </c>
      <c r="J5148" s="1">
        <v>3.0818470027777782</v>
      </c>
      <c r="K5148" s="1">
        <v>0.35222834365079364</v>
      </c>
      <c r="L5148" s="1">
        <v>121.32877615079367</v>
      </c>
    </row>
    <row r="5149" spans="1:12" x14ac:dyDescent="0.2">
      <c r="A5149" s="2">
        <v>42950.499999987514</v>
      </c>
      <c r="B5149" s="1">
        <v>563.88142408341264</v>
      </c>
      <c r="C5149" s="1">
        <v>264.50095263888892</v>
      </c>
      <c r="D5149" s="1">
        <v>50.04327108333333</v>
      </c>
      <c r="E5149" s="1">
        <v>0</v>
      </c>
      <c r="F5149" s="1">
        <v>65.724462166666669</v>
      </c>
      <c r="G5149" s="1">
        <v>18.333296702777776</v>
      </c>
      <c r="H5149" s="1">
        <v>37.196323472222218</v>
      </c>
      <c r="I5149" s="1">
        <v>7.207179152777778</v>
      </c>
      <c r="J5149" s="1">
        <v>2.3688572286111111</v>
      </c>
      <c r="K5149" s="1">
        <v>0.33144481273809528</v>
      </c>
      <c r="L5149" s="1">
        <v>118.17563682539684</v>
      </c>
    </row>
    <row r="5150" spans="1:12" x14ac:dyDescent="0.2">
      <c r="A5150" s="2">
        <v>42950.541666654179</v>
      </c>
      <c r="B5150" s="1">
        <v>559.96737271250004</v>
      </c>
      <c r="C5150" s="1">
        <v>268.68936097222223</v>
      </c>
      <c r="D5150" s="1">
        <v>50.04327108333333</v>
      </c>
      <c r="E5150" s="1">
        <v>0</v>
      </c>
      <c r="F5150" s="1">
        <v>55.977962166666671</v>
      </c>
      <c r="G5150" s="1">
        <v>18.333296702777776</v>
      </c>
      <c r="H5150" s="1">
        <v>37.243378694444445</v>
      </c>
      <c r="I5150" s="1">
        <v>7.0516464972222224</v>
      </c>
      <c r="J5150" s="1">
        <v>2.3979381366666668</v>
      </c>
      <c r="K5150" s="1">
        <v>0.29499659408730161</v>
      </c>
      <c r="L5150" s="1">
        <v>119.93552186507938</v>
      </c>
    </row>
    <row r="5151" spans="1:12" x14ac:dyDescent="0.2">
      <c r="A5151" s="2">
        <v>42950.583333320843</v>
      </c>
      <c r="B5151" s="1">
        <v>560.83681543464286</v>
      </c>
      <c r="C5151" s="1">
        <v>264.02900588888889</v>
      </c>
      <c r="D5151" s="1">
        <v>50.04327108333333</v>
      </c>
      <c r="E5151" s="1">
        <v>0</v>
      </c>
      <c r="F5151" s="1">
        <v>55.977962166666671</v>
      </c>
      <c r="G5151" s="1">
        <v>18.333296702777776</v>
      </c>
      <c r="H5151" s="1">
        <v>37.286083472222224</v>
      </c>
      <c r="I5151" s="1">
        <v>7.2453760472222219</v>
      </c>
      <c r="J5151" s="1">
        <v>2.4049199547222218</v>
      </c>
      <c r="K5151" s="1">
        <v>0.25102876960317461</v>
      </c>
      <c r="L5151" s="1">
        <v>125.26587134920635</v>
      </c>
    </row>
    <row r="5152" spans="1:12" x14ac:dyDescent="0.2">
      <c r="A5152" s="2">
        <v>42950.624999987507</v>
      </c>
      <c r="B5152" s="1">
        <v>563.31066950503964</v>
      </c>
      <c r="C5152" s="1">
        <v>274.00314888888886</v>
      </c>
      <c r="D5152" s="1">
        <v>50.04327108333333</v>
      </c>
      <c r="E5152" s="1">
        <v>0</v>
      </c>
      <c r="F5152" s="1">
        <v>55.977962166666671</v>
      </c>
      <c r="G5152" s="1">
        <v>18.333296702777776</v>
      </c>
      <c r="H5152" s="1">
        <v>37.322435277777778</v>
      </c>
      <c r="I5152" s="1">
        <v>7.0251100138888889</v>
      </c>
      <c r="J5152" s="1">
        <v>2.3958509399999999</v>
      </c>
      <c r="K5152" s="1">
        <v>0.20774637615079367</v>
      </c>
      <c r="L5152" s="1">
        <v>118.00184805555557</v>
      </c>
    </row>
    <row r="5153" spans="1:12" x14ac:dyDescent="0.2">
      <c r="A5153" s="2">
        <v>42950.666666654171</v>
      </c>
      <c r="B5153" s="1">
        <v>561.16149242821439</v>
      </c>
      <c r="C5153" s="1">
        <v>281.65935500000001</v>
      </c>
      <c r="D5153" s="1">
        <v>50.04327108333333</v>
      </c>
      <c r="E5153" s="1">
        <v>0</v>
      </c>
      <c r="F5153" s="1">
        <v>60.911462166666674</v>
      </c>
      <c r="G5153" s="1">
        <v>42.777692305555561</v>
      </c>
      <c r="H5153" s="1">
        <v>37.14583733333334</v>
      </c>
      <c r="I5153" s="1">
        <v>6.5357751055555555</v>
      </c>
      <c r="J5153" s="1">
        <v>2.3195485197222223</v>
      </c>
      <c r="K5153" s="1">
        <v>4.6555358492063485E-2</v>
      </c>
      <c r="L5153" s="1">
        <v>79.721995555555566</v>
      </c>
    </row>
    <row r="5154" spans="1:12" x14ac:dyDescent="0.2">
      <c r="A5154" s="2">
        <v>42950.708333320836</v>
      </c>
      <c r="B5154" s="1">
        <v>643.24919704948411</v>
      </c>
      <c r="C5154" s="1">
        <v>278.91597222222225</v>
      </c>
      <c r="D5154" s="1">
        <v>50.04327108333333</v>
      </c>
      <c r="E5154" s="1">
        <v>0</v>
      </c>
      <c r="F5154" s="1">
        <v>77.539730194444445</v>
      </c>
      <c r="G5154" s="1">
        <v>61.110989000000004</v>
      </c>
      <c r="H5154" s="1">
        <v>36.619851777777782</v>
      </c>
      <c r="I5154" s="1">
        <v>6.2114886000000009</v>
      </c>
      <c r="J5154" s="1">
        <v>2.3193146836111107</v>
      </c>
      <c r="K5154" s="1">
        <v>2.9365018293650795</v>
      </c>
      <c r="L5154" s="1">
        <v>127.55207765873017</v>
      </c>
    </row>
    <row r="5155" spans="1:12" x14ac:dyDescent="0.2">
      <c r="A5155" s="2">
        <v>42950.7499999875</v>
      </c>
      <c r="B5155" s="1">
        <v>813.45289391730171</v>
      </c>
      <c r="C5155" s="1">
        <v>270.26552380555557</v>
      </c>
      <c r="D5155" s="1">
        <v>119.92626533333333</v>
      </c>
      <c r="E5155" s="1">
        <v>0</v>
      </c>
      <c r="F5155" s="1">
        <v>86.260043611111101</v>
      </c>
      <c r="G5155" s="1">
        <v>61.110989000000004</v>
      </c>
      <c r="H5155" s="1">
        <v>36.640820138888891</v>
      </c>
      <c r="I5155" s="1">
        <v>7.0203436027777775</v>
      </c>
      <c r="J5155" s="1">
        <v>2.4394023383333332</v>
      </c>
      <c r="K5155" s="1">
        <v>4.5124729920634916</v>
      </c>
      <c r="L5155" s="1">
        <v>225.2770330952381</v>
      </c>
    </row>
    <row r="5156" spans="1:12" x14ac:dyDescent="0.2">
      <c r="A5156" s="2">
        <v>42950.791666654164</v>
      </c>
      <c r="B5156" s="1">
        <v>764.74768106269846</v>
      </c>
      <c r="C5156" s="1">
        <v>264.80079558333335</v>
      </c>
      <c r="D5156" s="1">
        <v>159.60571169444444</v>
      </c>
      <c r="E5156" s="1">
        <v>0</v>
      </c>
      <c r="F5156" s="1">
        <v>80.166318388888882</v>
      </c>
      <c r="G5156" s="1">
        <v>48.888791222222224</v>
      </c>
      <c r="H5156" s="1">
        <v>36.545296749999999</v>
      </c>
      <c r="I5156" s="1">
        <v>6.9427457111111108</v>
      </c>
      <c r="J5156" s="1">
        <v>3.1152940222222223</v>
      </c>
      <c r="K5156" s="1">
        <v>5.0277966190476198</v>
      </c>
      <c r="L5156" s="1">
        <v>159.65493107142859</v>
      </c>
    </row>
    <row r="5157" spans="1:12" x14ac:dyDescent="0.2">
      <c r="A5157" s="2">
        <v>42950.833333320828</v>
      </c>
      <c r="B5157" s="1">
        <v>822.73396879285713</v>
      </c>
      <c r="C5157" s="1">
        <v>252.70454469444442</v>
      </c>
      <c r="D5157" s="1">
        <v>179.44543488888891</v>
      </c>
      <c r="E5157" s="1">
        <v>27.826000000000001</v>
      </c>
      <c r="F5157" s="1">
        <v>92.719299722222217</v>
      </c>
      <c r="G5157" s="1">
        <v>48.888791222222224</v>
      </c>
      <c r="H5157" s="1">
        <v>36.525232361111115</v>
      </c>
      <c r="I5157" s="1">
        <v>7.1940170472222222</v>
      </c>
      <c r="J5157" s="1">
        <v>3.0981891583333336</v>
      </c>
      <c r="K5157" s="1">
        <v>5.505045611111111</v>
      </c>
      <c r="L5157" s="1">
        <v>168.82741408730161</v>
      </c>
    </row>
    <row r="5158" spans="1:12" x14ac:dyDescent="0.2">
      <c r="A5158" s="2">
        <v>42950.874999987493</v>
      </c>
      <c r="B5158" s="1">
        <v>861.80834289365089</v>
      </c>
      <c r="C5158" s="1">
        <v>252.37493938888889</v>
      </c>
      <c r="D5158" s="1">
        <v>159.60571169444444</v>
      </c>
      <c r="E5158" s="1">
        <v>27.826000000000001</v>
      </c>
      <c r="F5158" s="1">
        <v>94.134063527777784</v>
      </c>
      <c r="G5158" s="1">
        <v>36.666593416666664</v>
      </c>
      <c r="H5158" s="1">
        <v>36.497231166666666</v>
      </c>
      <c r="I5158" s="1">
        <v>7.267767675</v>
      </c>
      <c r="J5158" s="1">
        <v>2.8309220361111112</v>
      </c>
      <c r="K5158" s="1">
        <v>5.9960389880952381</v>
      </c>
      <c r="L5158" s="1">
        <v>238.60907500000002</v>
      </c>
    </row>
    <row r="5159" spans="1:12" x14ac:dyDescent="0.2">
      <c r="A5159" s="2">
        <v>42950.916666654157</v>
      </c>
      <c r="B5159" s="1">
        <v>725.08542229884915</v>
      </c>
      <c r="C5159" s="1">
        <v>244.18305105555555</v>
      </c>
      <c r="D5159" s="1">
        <v>119.92626533333333</v>
      </c>
      <c r="E5159" s="1">
        <v>27.826000000000001</v>
      </c>
      <c r="F5159" s="1">
        <v>65.871452055555551</v>
      </c>
      <c r="G5159" s="1">
        <v>24.444395605555556</v>
      </c>
      <c r="H5159" s="1">
        <v>36.47193158333333</v>
      </c>
      <c r="I5159" s="1">
        <v>7.4515061166666667</v>
      </c>
      <c r="J5159" s="1">
        <v>2.3113896480555556</v>
      </c>
      <c r="K5159" s="1">
        <v>6.517950186507937</v>
      </c>
      <c r="L5159" s="1">
        <v>190.0814807142857</v>
      </c>
    </row>
    <row r="5160" spans="1:12" x14ac:dyDescent="0.2">
      <c r="A5160" s="2">
        <v>42950.958333320821</v>
      </c>
      <c r="B5160" s="1">
        <v>506.03840033531748</v>
      </c>
      <c r="C5160" s="1">
        <v>205.40711608333334</v>
      </c>
      <c r="D5160" s="1">
        <v>59.519169555555557</v>
      </c>
      <c r="E5160" s="1">
        <v>27.826000000000001</v>
      </c>
      <c r="F5160" s="1">
        <v>48.419936888888891</v>
      </c>
      <c r="G5160" s="1">
        <v>12.222197802777778</v>
      </c>
      <c r="H5160" s="1">
        <v>36.47193158333333</v>
      </c>
      <c r="I5160" s="1">
        <v>7.4235905861111107</v>
      </c>
      <c r="J5160" s="1">
        <v>2.8697327638888885</v>
      </c>
      <c r="K5160" s="1">
        <v>7.1983073333333341</v>
      </c>
      <c r="L5160" s="1">
        <v>98.68041773809523</v>
      </c>
    </row>
    <row r="5161" spans="1:12" x14ac:dyDescent="0.2">
      <c r="A5161" s="2">
        <v>42950.999999987485</v>
      </c>
      <c r="B5161" s="1">
        <v>426.1592571608731</v>
      </c>
      <c r="C5161" s="1">
        <v>196.37935361111113</v>
      </c>
      <c r="D5161" s="1">
        <v>39.679446361111111</v>
      </c>
      <c r="E5161" s="1">
        <v>27.826000000000001</v>
      </c>
      <c r="F5161" s="1">
        <v>30.610668777777779</v>
      </c>
      <c r="G5161" s="1">
        <v>6.1110989</v>
      </c>
      <c r="H5161" s="1">
        <v>36.47193158333333</v>
      </c>
      <c r="I5161" s="1">
        <v>7.3874551638888892</v>
      </c>
      <c r="J5161" s="1">
        <v>2.0686953033333335</v>
      </c>
      <c r="K5161" s="1">
        <v>0</v>
      </c>
      <c r="L5161" s="1">
        <v>79.624607460317463</v>
      </c>
    </row>
    <row r="5162" spans="1:12" x14ac:dyDescent="0.2">
      <c r="A5162" s="2">
        <v>42951.04166665415</v>
      </c>
      <c r="B5162" s="1">
        <v>414.40942633515874</v>
      </c>
      <c r="C5162" s="1">
        <v>213.93482436111111</v>
      </c>
      <c r="D5162" s="1">
        <v>30.203547888888892</v>
      </c>
      <c r="E5162" s="1">
        <v>27.826000000000001</v>
      </c>
      <c r="F5162" s="1">
        <v>29.364909722222222</v>
      </c>
      <c r="G5162" s="1">
        <v>6.1110989</v>
      </c>
      <c r="H5162" s="1">
        <v>36.47193158333333</v>
      </c>
      <c r="I5162" s="1">
        <v>7.3636319444444442</v>
      </c>
      <c r="J5162" s="1">
        <v>2.0378373716666665</v>
      </c>
      <c r="K5162" s="1">
        <v>0</v>
      </c>
      <c r="L5162" s="1">
        <v>61.095644563492066</v>
      </c>
    </row>
    <row r="5163" spans="1:12" x14ac:dyDescent="0.2">
      <c r="A5163" s="2">
        <v>42951.083333320814</v>
      </c>
      <c r="B5163" s="1">
        <v>397.29912461845237</v>
      </c>
      <c r="C5163" s="1">
        <v>208.47098044444445</v>
      </c>
      <c r="D5163" s="1">
        <v>19.839723180555556</v>
      </c>
      <c r="E5163" s="1">
        <v>27.826000000000001</v>
      </c>
      <c r="F5163" s="1">
        <v>28.11915066666667</v>
      </c>
      <c r="G5163" s="1">
        <v>6.1110989</v>
      </c>
      <c r="H5163" s="1">
        <v>36.47193158333333</v>
      </c>
      <c r="I5163" s="1">
        <v>7.3636335722222217</v>
      </c>
      <c r="J5163" s="1">
        <v>2.0069586125000001</v>
      </c>
      <c r="K5163" s="1">
        <v>0</v>
      </c>
      <c r="L5163" s="1">
        <v>61.089647658730158</v>
      </c>
    </row>
    <row r="5164" spans="1:12" x14ac:dyDescent="0.2">
      <c r="A5164" s="2">
        <v>42951.124999987478</v>
      </c>
      <c r="B5164" s="1">
        <v>391.029321914246</v>
      </c>
      <c r="C5164" s="1">
        <v>202.2164566388889</v>
      </c>
      <c r="D5164" s="1">
        <v>19.839723180555556</v>
      </c>
      <c r="E5164" s="1">
        <v>27.826000000000001</v>
      </c>
      <c r="F5164" s="1">
        <v>28.11915066666667</v>
      </c>
      <c r="G5164" s="1">
        <v>6.1110989</v>
      </c>
      <c r="H5164" s="1">
        <v>36.47193158333333</v>
      </c>
      <c r="I5164" s="1">
        <v>7.3636339361111114</v>
      </c>
      <c r="J5164" s="1">
        <v>1.9900106991666666</v>
      </c>
      <c r="K5164" s="1">
        <v>0</v>
      </c>
      <c r="L5164" s="1">
        <v>61.091316309523805</v>
      </c>
    </row>
    <row r="5165" spans="1:12" x14ac:dyDescent="0.2">
      <c r="A5165" s="2">
        <v>42951.166666654142</v>
      </c>
      <c r="B5165" s="1">
        <v>423.87646102222226</v>
      </c>
      <c r="C5165" s="1">
        <v>200.1075441388889</v>
      </c>
      <c r="D5165" s="1">
        <v>19.839723180555556</v>
      </c>
      <c r="E5165" s="1">
        <v>27.826000000000001</v>
      </c>
      <c r="F5165" s="1">
        <v>28.11915066666667</v>
      </c>
      <c r="G5165" s="1">
        <v>12.222197802777778</v>
      </c>
      <c r="H5165" s="1">
        <v>36.47193158333333</v>
      </c>
      <c r="I5165" s="1">
        <v>7.3875168777777782</v>
      </c>
      <c r="J5165" s="1">
        <v>3.4253856611111115</v>
      </c>
      <c r="K5165" s="1">
        <v>0</v>
      </c>
      <c r="L5165" s="1">
        <v>88.477011111111111</v>
      </c>
    </row>
    <row r="5166" spans="1:12" x14ac:dyDescent="0.2">
      <c r="A5166" s="2">
        <v>42951.208333320807</v>
      </c>
      <c r="B5166" s="1">
        <v>510.24342764563494</v>
      </c>
      <c r="C5166" s="1">
        <v>202.02159213888891</v>
      </c>
      <c r="D5166" s="1">
        <v>39.679446361111111</v>
      </c>
      <c r="E5166" s="1">
        <v>27.826000000000001</v>
      </c>
      <c r="F5166" s="1">
        <v>30.610668777777779</v>
      </c>
      <c r="G5166" s="1">
        <v>24.444395605555556</v>
      </c>
      <c r="H5166" s="1">
        <v>36.47193158333333</v>
      </c>
      <c r="I5166" s="1">
        <v>7.4568132555555549</v>
      </c>
      <c r="J5166" s="1">
        <v>3.4594875027777774</v>
      </c>
      <c r="K5166" s="1">
        <v>0</v>
      </c>
      <c r="L5166" s="1">
        <v>138.27309242063492</v>
      </c>
    </row>
    <row r="5167" spans="1:12" x14ac:dyDescent="0.2">
      <c r="A5167" s="2">
        <v>42951.249999987471</v>
      </c>
      <c r="B5167" s="1">
        <v>726.60537779246033</v>
      </c>
      <c r="C5167" s="1">
        <v>210.88998480555554</v>
      </c>
      <c r="D5167" s="1">
        <v>79.358892722222222</v>
      </c>
      <c r="E5167" s="1">
        <v>23.188333333333333</v>
      </c>
      <c r="F5167" s="1">
        <v>78.148945305555557</v>
      </c>
      <c r="G5167" s="1">
        <v>48.888791222222224</v>
      </c>
      <c r="H5167" s="1">
        <v>36.47193158333333</v>
      </c>
      <c r="I5167" s="1">
        <v>7.576197269444445</v>
      </c>
      <c r="J5167" s="1">
        <v>3.6218581777777779</v>
      </c>
      <c r="K5167" s="1">
        <v>0</v>
      </c>
      <c r="L5167" s="1">
        <v>238.46044337301586</v>
      </c>
    </row>
    <row r="5168" spans="1:12" x14ac:dyDescent="0.2">
      <c r="A5168" s="2">
        <v>42951.291666654135</v>
      </c>
      <c r="B5168" s="1">
        <v>874.1560995150794</v>
      </c>
      <c r="C5168" s="1">
        <v>216.51049102777779</v>
      </c>
      <c r="D5168" s="1">
        <v>100.08654216666666</v>
      </c>
      <c r="E5168" s="1">
        <v>0</v>
      </c>
      <c r="F5168" s="1">
        <v>109.70862361111111</v>
      </c>
      <c r="G5168" s="1">
        <v>61.110989000000004</v>
      </c>
      <c r="H5168" s="1">
        <v>36.47193158333333</v>
      </c>
      <c r="I5168" s="1">
        <v>7.6876106499999999</v>
      </c>
      <c r="J5168" s="1">
        <v>3.7139709444444446</v>
      </c>
      <c r="K5168" s="1">
        <v>10.93951076984127</v>
      </c>
      <c r="L5168" s="1">
        <v>327.92642976190479</v>
      </c>
    </row>
    <row r="5169" spans="1:12" x14ac:dyDescent="0.2">
      <c r="A5169" s="2">
        <v>42951.333333320799</v>
      </c>
      <c r="B5169" s="1">
        <v>741.43149560357142</v>
      </c>
      <c r="C5169" s="1">
        <v>210.81371052777777</v>
      </c>
      <c r="D5169" s="1">
        <v>79.358892722222222</v>
      </c>
      <c r="E5169" s="1">
        <v>0</v>
      </c>
      <c r="F5169" s="1">
        <v>80.768961583333322</v>
      </c>
      <c r="G5169" s="1">
        <v>61.110989000000004</v>
      </c>
      <c r="H5169" s="1">
        <v>36.47193158333333</v>
      </c>
      <c r="I5169" s="1">
        <v>7.6033028388888884</v>
      </c>
      <c r="J5169" s="1">
        <v>3.367591266666667</v>
      </c>
      <c r="K5169" s="1">
        <v>3.9147147321428575</v>
      </c>
      <c r="L5169" s="1">
        <v>258.02140134920631</v>
      </c>
    </row>
    <row r="5170" spans="1:12" x14ac:dyDescent="0.2">
      <c r="A5170" s="2">
        <v>42951.374999987464</v>
      </c>
      <c r="B5170" s="1">
        <v>662.33290528515886</v>
      </c>
      <c r="C5170" s="1">
        <v>226.22875597222222</v>
      </c>
      <c r="D5170" s="1">
        <v>79.358892722222222</v>
      </c>
      <c r="E5170" s="1">
        <v>0</v>
      </c>
      <c r="F5170" s="1">
        <v>71.022461583333325</v>
      </c>
      <c r="G5170" s="1">
        <v>42.777692305555561</v>
      </c>
      <c r="H5170" s="1">
        <v>37.069565805555555</v>
      </c>
      <c r="I5170" s="1">
        <v>7.5264593999999994</v>
      </c>
      <c r="J5170" s="1">
        <v>2.3881112661111112</v>
      </c>
      <c r="K5170" s="1">
        <v>0</v>
      </c>
      <c r="L5170" s="1">
        <v>195.96096623015876</v>
      </c>
    </row>
    <row r="5171" spans="1:12" x14ac:dyDescent="0.2">
      <c r="A5171" s="2">
        <v>42951.416666654128</v>
      </c>
      <c r="B5171" s="1">
        <v>576.69901326305558</v>
      </c>
      <c r="C5171" s="1">
        <v>236.82344597222223</v>
      </c>
      <c r="D5171" s="1">
        <v>50.04327108333333</v>
      </c>
      <c r="E5171" s="1">
        <v>0</v>
      </c>
      <c r="F5171" s="1">
        <v>65.724462166666669</v>
      </c>
      <c r="G5171" s="1">
        <v>18.333296702777776</v>
      </c>
      <c r="H5171" s="1">
        <v>37.114495083333338</v>
      </c>
      <c r="I5171" s="1">
        <v>7.4705317611111113</v>
      </c>
      <c r="J5171" s="1">
        <v>2.341394660277778</v>
      </c>
      <c r="K5171" s="1">
        <v>0</v>
      </c>
      <c r="L5171" s="1">
        <v>158.84811583333334</v>
      </c>
    </row>
    <row r="5172" spans="1:12" x14ac:dyDescent="0.2">
      <c r="A5172" s="2">
        <v>42951.458333320792</v>
      </c>
      <c r="B5172" s="1">
        <v>555.84347530086507</v>
      </c>
      <c r="C5172" s="1">
        <v>246.74765116666669</v>
      </c>
      <c r="D5172" s="1">
        <v>50.04327108333333</v>
      </c>
      <c r="E5172" s="1">
        <v>0</v>
      </c>
      <c r="F5172" s="1">
        <v>65.724462166666669</v>
      </c>
      <c r="G5172" s="1">
        <v>18.333296702777776</v>
      </c>
      <c r="H5172" s="1">
        <v>37.158730055555559</v>
      </c>
      <c r="I5172" s="1">
        <v>7.3866832777777782</v>
      </c>
      <c r="J5172" s="1">
        <v>3.0708601888888887</v>
      </c>
      <c r="K5172" s="1">
        <v>8.6677623730158724E-3</v>
      </c>
      <c r="L5172" s="1">
        <v>127.36985289682541</v>
      </c>
    </row>
    <row r="5173" spans="1:12" x14ac:dyDescent="0.2">
      <c r="A5173" s="2">
        <v>42951.499999987456</v>
      </c>
      <c r="B5173" s="1">
        <v>556.58098299839685</v>
      </c>
      <c r="C5173" s="1">
        <v>257.43337897222221</v>
      </c>
      <c r="D5173" s="1">
        <v>50.04327108333333</v>
      </c>
      <c r="E5173" s="1">
        <v>0</v>
      </c>
      <c r="F5173" s="1">
        <v>65.724462166666669</v>
      </c>
      <c r="G5173" s="1">
        <v>18.333296702777776</v>
      </c>
      <c r="H5173" s="1">
        <v>37.203181111111107</v>
      </c>
      <c r="I5173" s="1">
        <v>7.268478769444445</v>
      </c>
      <c r="J5173" s="1">
        <v>2.3637836919444446</v>
      </c>
      <c r="K5173" s="1">
        <v>3.0820421531746037E-2</v>
      </c>
      <c r="L5173" s="1">
        <v>118.18031007936509</v>
      </c>
    </row>
    <row r="5174" spans="1:12" x14ac:dyDescent="0.2">
      <c r="A5174" s="2">
        <v>42951.54166665412</v>
      </c>
      <c r="B5174" s="1">
        <v>551.60178111707933</v>
      </c>
      <c r="C5174" s="1">
        <v>262.26658969444446</v>
      </c>
      <c r="D5174" s="1">
        <v>50.04327108333333</v>
      </c>
      <c r="E5174" s="1">
        <v>0</v>
      </c>
      <c r="F5174" s="1">
        <v>55.977962166666671</v>
      </c>
      <c r="G5174" s="1">
        <v>18.333296702777776</v>
      </c>
      <c r="H5174" s="1">
        <v>37.237195694444445</v>
      </c>
      <c r="I5174" s="1">
        <v>7.2223772305555558</v>
      </c>
      <c r="J5174" s="1">
        <v>2.393616613611111</v>
      </c>
      <c r="K5174" s="1">
        <v>2.5043558230158733E-2</v>
      </c>
      <c r="L5174" s="1">
        <v>118.10242837301588</v>
      </c>
    </row>
    <row r="5175" spans="1:12" x14ac:dyDescent="0.2">
      <c r="A5175" s="2">
        <v>42951.583333320785</v>
      </c>
      <c r="B5175" s="1">
        <v>556.36056217654755</v>
      </c>
      <c r="C5175" s="1">
        <v>260.58328144444448</v>
      </c>
      <c r="D5175" s="1">
        <v>50.04327108333333</v>
      </c>
      <c r="E5175" s="1">
        <v>0</v>
      </c>
      <c r="F5175" s="1">
        <v>55.977962166666671</v>
      </c>
      <c r="G5175" s="1">
        <v>18.333296702777776</v>
      </c>
      <c r="H5175" s="1">
        <v>37.275183749999997</v>
      </c>
      <c r="I5175" s="1">
        <v>7.2181597472222219</v>
      </c>
      <c r="J5175" s="1">
        <v>2.3965598277777782</v>
      </c>
      <c r="K5175" s="1">
        <v>7.7060654365079364E-3</v>
      </c>
      <c r="L5175" s="1">
        <v>124.5251413888889</v>
      </c>
    </row>
    <row r="5176" spans="1:12" x14ac:dyDescent="0.2">
      <c r="A5176" s="2">
        <v>42951.624999987449</v>
      </c>
      <c r="B5176" s="1">
        <v>555.32220951178579</v>
      </c>
      <c r="C5176" s="1">
        <v>263.52738163888893</v>
      </c>
      <c r="D5176" s="1">
        <v>50.04327108333333</v>
      </c>
      <c r="E5176" s="1">
        <v>0</v>
      </c>
      <c r="F5176" s="1">
        <v>55.977962166666671</v>
      </c>
      <c r="G5176" s="1">
        <v>18.333296702777776</v>
      </c>
      <c r="H5176" s="1">
        <v>37.309661666666663</v>
      </c>
      <c r="I5176" s="1">
        <v>7.1479197388888887</v>
      </c>
      <c r="J5176" s="1">
        <v>2.387009133611111</v>
      </c>
      <c r="K5176" s="1">
        <v>0</v>
      </c>
      <c r="L5176" s="1">
        <v>120.5957073809524</v>
      </c>
    </row>
    <row r="5177" spans="1:12" x14ac:dyDescent="0.2">
      <c r="A5177" s="2">
        <v>42951.666666654113</v>
      </c>
      <c r="B5177" s="1">
        <v>540.62368584476189</v>
      </c>
      <c r="C5177" s="1">
        <v>260.49235994444444</v>
      </c>
      <c r="D5177" s="1">
        <v>50.04327108333333</v>
      </c>
      <c r="E5177" s="1">
        <v>0</v>
      </c>
      <c r="F5177" s="1">
        <v>60.911462166666674</v>
      </c>
      <c r="G5177" s="1">
        <v>42.777692305555561</v>
      </c>
      <c r="H5177" s="1">
        <v>37.136653388888888</v>
      </c>
      <c r="I5177" s="1">
        <v>7.2223344777777783</v>
      </c>
      <c r="J5177" s="1">
        <v>2.3102133511111109</v>
      </c>
      <c r="K5177" s="1">
        <v>0</v>
      </c>
      <c r="L5177" s="1">
        <v>79.72969912698413</v>
      </c>
    </row>
    <row r="5178" spans="1:12" x14ac:dyDescent="0.2">
      <c r="A5178" s="2">
        <v>42951.708333320777</v>
      </c>
      <c r="B5178" s="1">
        <v>618.36428577388892</v>
      </c>
      <c r="C5178" s="1">
        <v>252.02981191666666</v>
      </c>
      <c r="D5178" s="1">
        <v>50.04327108333333</v>
      </c>
      <c r="E5178" s="1">
        <v>0</v>
      </c>
      <c r="F5178" s="1">
        <v>77.539730194444445</v>
      </c>
      <c r="G5178" s="1">
        <v>61.110989000000004</v>
      </c>
      <c r="H5178" s="1">
        <v>36.628316888888889</v>
      </c>
      <c r="I5178" s="1">
        <v>7.4340142083333332</v>
      </c>
      <c r="J5178" s="1">
        <v>2.3151313933333331</v>
      </c>
      <c r="K5178" s="1">
        <v>3.7011085492063494</v>
      </c>
      <c r="L5178" s="1">
        <v>127.56191253968255</v>
      </c>
    </row>
    <row r="5179" spans="1:12" x14ac:dyDescent="0.2">
      <c r="A5179" s="2">
        <v>42951.749999987442</v>
      </c>
      <c r="B5179" s="1">
        <v>799.93713514341266</v>
      </c>
      <c r="C5179" s="1">
        <v>255.29246136111112</v>
      </c>
      <c r="D5179" s="1">
        <v>119.92626533333333</v>
      </c>
      <c r="E5179" s="1">
        <v>0</v>
      </c>
      <c r="F5179" s="1">
        <v>86.260043611111101</v>
      </c>
      <c r="G5179" s="1">
        <v>61.110989000000004</v>
      </c>
      <c r="H5179" s="1">
        <v>36.654248138888882</v>
      </c>
      <c r="I5179" s="1">
        <v>7.3832614111111106</v>
      </c>
      <c r="J5179" s="1">
        <v>2.4337654227777774</v>
      </c>
      <c r="K5179" s="1">
        <v>5.5618749126984124</v>
      </c>
      <c r="L5179" s="1">
        <v>225.31422595238095</v>
      </c>
    </row>
    <row r="5180" spans="1:12" x14ac:dyDescent="0.2">
      <c r="A5180" s="2">
        <v>42951.791666654106</v>
      </c>
      <c r="B5180" s="1">
        <v>747.88974329253949</v>
      </c>
      <c r="C5180" s="1">
        <v>246.94949019444445</v>
      </c>
      <c r="D5180" s="1">
        <v>159.60571169444444</v>
      </c>
      <c r="E5180" s="1">
        <v>0</v>
      </c>
      <c r="F5180" s="1">
        <v>80.166318388888882</v>
      </c>
      <c r="G5180" s="1">
        <v>48.888791222222224</v>
      </c>
      <c r="H5180" s="1">
        <v>36.572685611111112</v>
      </c>
      <c r="I5180" s="1">
        <v>7.3747520749999991</v>
      </c>
      <c r="J5180" s="1">
        <v>2.4974333127777784</v>
      </c>
      <c r="K5180" s="1">
        <v>6.1487455158730153</v>
      </c>
      <c r="L5180" s="1">
        <v>159.68581527777778</v>
      </c>
    </row>
    <row r="5181" spans="1:12" x14ac:dyDescent="0.2">
      <c r="A5181" s="2">
        <v>42951.83333332077</v>
      </c>
      <c r="B5181" s="1">
        <v>809.76731937670661</v>
      </c>
      <c r="C5181" s="1">
        <v>238.85135127777778</v>
      </c>
      <c r="D5181" s="1">
        <v>179.44543488888891</v>
      </c>
      <c r="E5181" s="1">
        <v>27.826000000000001</v>
      </c>
      <c r="F5181" s="1">
        <v>92.719299722222217</v>
      </c>
      <c r="G5181" s="1">
        <v>48.888791222222224</v>
      </c>
      <c r="H5181" s="1">
        <v>36.550237722222221</v>
      </c>
      <c r="I5181" s="1">
        <v>7.4955939777777774</v>
      </c>
      <c r="J5181" s="1">
        <v>2.5280461886111105</v>
      </c>
      <c r="K5181" s="1">
        <v>6.6177187420634924</v>
      </c>
      <c r="L5181" s="1">
        <v>168.84484563492066</v>
      </c>
    </row>
    <row r="5182" spans="1:12" x14ac:dyDescent="0.2">
      <c r="A5182" s="2">
        <v>42951.874999987434</v>
      </c>
      <c r="B5182" s="1">
        <v>853.60031701932553</v>
      </c>
      <c r="C5182" s="1">
        <v>242.23117080555554</v>
      </c>
      <c r="D5182" s="1">
        <v>159.60571169444444</v>
      </c>
      <c r="E5182" s="1">
        <v>27.826000000000001</v>
      </c>
      <c r="F5182" s="1">
        <v>94.134063527777784</v>
      </c>
      <c r="G5182" s="1">
        <v>36.666593416666664</v>
      </c>
      <c r="H5182" s="1">
        <v>36.519515055555559</v>
      </c>
      <c r="I5182" s="1">
        <v>7.530059258333333</v>
      </c>
      <c r="J5182" s="1">
        <v>2.3937112530555553</v>
      </c>
      <c r="K5182" s="1">
        <v>7.1651106587301587</v>
      </c>
      <c r="L5182" s="1">
        <v>239.5283813492064</v>
      </c>
    </row>
    <row r="5183" spans="1:12" x14ac:dyDescent="0.2">
      <c r="A5183" s="2">
        <v>42951.916666654099</v>
      </c>
      <c r="B5183" s="1">
        <v>715.88230452761911</v>
      </c>
      <c r="C5183" s="1">
        <v>234.51547674999998</v>
      </c>
      <c r="D5183" s="1">
        <v>119.92626533333333</v>
      </c>
      <c r="E5183" s="1">
        <v>27.826000000000001</v>
      </c>
      <c r="F5183" s="1">
        <v>65.871452055555551</v>
      </c>
      <c r="G5183" s="1">
        <v>24.444395605555556</v>
      </c>
      <c r="H5183" s="1">
        <v>36.477052888888885</v>
      </c>
      <c r="I5183" s="1">
        <v>7.5182035166666665</v>
      </c>
      <c r="J5183" s="1">
        <v>2.3028465799999998</v>
      </c>
      <c r="K5183" s="1">
        <v>7.7369448134920642</v>
      </c>
      <c r="L5183" s="1">
        <v>189.26366698412698</v>
      </c>
    </row>
    <row r="5184" spans="1:12" x14ac:dyDescent="0.2">
      <c r="A5184" s="2">
        <v>42951.958333320763</v>
      </c>
      <c r="B5184" s="1">
        <v>523.58414855357159</v>
      </c>
      <c r="C5184" s="1">
        <v>221.65926808333333</v>
      </c>
      <c r="D5184" s="1">
        <v>59.519169555555557</v>
      </c>
      <c r="E5184" s="1">
        <v>27.826000000000001</v>
      </c>
      <c r="F5184" s="1">
        <v>48.419936888888891</v>
      </c>
      <c r="G5184" s="1">
        <v>12.222197802777778</v>
      </c>
      <c r="H5184" s="1">
        <v>36.47193158333333</v>
      </c>
      <c r="I5184" s="1">
        <v>7.4239506361111109</v>
      </c>
      <c r="J5184" s="1">
        <v>2.8925028805555555</v>
      </c>
      <c r="K5184" s="1">
        <v>8.4653089007936515</v>
      </c>
      <c r="L5184" s="1">
        <v>98.683882222222223</v>
      </c>
    </row>
    <row r="5185" spans="1:12" x14ac:dyDescent="0.2">
      <c r="A5185" s="2">
        <v>42951.999999987427</v>
      </c>
      <c r="B5185" s="1">
        <v>446.50850559543653</v>
      </c>
      <c r="C5185" s="1">
        <v>216.6919878611111</v>
      </c>
      <c r="D5185" s="1">
        <v>39.679446361111111</v>
      </c>
      <c r="E5185" s="1">
        <v>27.826000000000001</v>
      </c>
      <c r="F5185" s="1">
        <v>30.610668777777779</v>
      </c>
      <c r="G5185" s="1">
        <v>6.1110989</v>
      </c>
      <c r="H5185" s="1">
        <v>36.47193158333333</v>
      </c>
      <c r="I5185" s="1">
        <v>7.3875026249999998</v>
      </c>
      <c r="J5185" s="1">
        <v>2.0980127013888885</v>
      </c>
      <c r="K5185" s="1">
        <v>0</v>
      </c>
      <c r="L5185" s="1">
        <v>79.631856785714291</v>
      </c>
    </row>
    <row r="5186" spans="1:12" x14ac:dyDescent="0.2">
      <c r="A5186" s="2">
        <v>42952.041666654091</v>
      </c>
      <c r="B5186" s="1">
        <v>422.56503623289689</v>
      </c>
      <c r="C5186" s="1">
        <v>207.79600736111112</v>
      </c>
      <c r="D5186" s="1">
        <v>43.23115138888889</v>
      </c>
      <c r="E5186" s="1">
        <v>27.826000000000001</v>
      </c>
      <c r="F5186" s="1">
        <v>30.610668777777779</v>
      </c>
      <c r="G5186" s="1">
        <v>6.1110989</v>
      </c>
      <c r="H5186" s="1">
        <v>36.47193158333333</v>
      </c>
      <c r="I5186" s="1">
        <v>7.363670838888889</v>
      </c>
      <c r="J5186" s="1">
        <v>2.0622575019444445</v>
      </c>
      <c r="K5186" s="1">
        <v>0</v>
      </c>
      <c r="L5186" s="1">
        <v>61.092249880952387</v>
      </c>
    </row>
    <row r="5187" spans="1:12" x14ac:dyDescent="0.2">
      <c r="A5187" s="2">
        <v>42952.083333320756</v>
      </c>
      <c r="B5187" s="1">
        <v>386.70691599611115</v>
      </c>
      <c r="C5187" s="1">
        <v>197.88035994444445</v>
      </c>
      <c r="D5187" s="1">
        <v>19.839723180555556</v>
      </c>
      <c r="E5187" s="1">
        <v>27.826000000000001</v>
      </c>
      <c r="F5187" s="1">
        <v>28.11915066666667</v>
      </c>
      <c r="G5187" s="1">
        <v>6.1110989</v>
      </c>
      <c r="H5187" s="1">
        <v>36.47193158333333</v>
      </c>
      <c r="I5187" s="1">
        <v>7.3636722388888884</v>
      </c>
      <c r="J5187" s="1">
        <v>2.0001028155555556</v>
      </c>
      <c r="K5187" s="1">
        <v>0</v>
      </c>
      <c r="L5187" s="1">
        <v>61.094876666666657</v>
      </c>
    </row>
    <row r="5188" spans="1:12" x14ac:dyDescent="0.2">
      <c r="A5188" s="2">
        <v>42952.12499998742</v>
      </c>
      <c r="B5188" s="1">
        <v>384.41209087750008</v>
      </c>
      <c r="C5188" s="1">
        <v>194.6746913888889</v>
      </c>
      <c r="D5188" s="1">
        <v>19.839723180555556</v>
      </c>
      <c r="E5188" s="1">
        <v>27.826000000000001</v>
      </c>
      <c r="F5188" s="1">
        <v>28.11915066666667</v>
      </c>
      <c r="G5188" s="1">
        <v>6.1110989</v>
      </c>
      <c r="H5188" s="1">
        <v>36.47193158333333</v>
      </c>
      <c r="I5188" s="1">
        <v>7.363673577777778</v>
      </c>
      <c r="J5188" s="1">
        <v>1.9875201913888889</v>
      </c>
      <c r="K5188" s="1">
        <v>0</v>
      </c>
      <c r="L5188" s="1">
        <v>62.018301388888894</v>
      </c>
    </row>
    <row r="5189" spans="1:12" x14ac:dyDescent="0.2">
      <c r="A5189" s="2">
        <v>42952.166666654084</v>
      </c>
      <c r="B5189" s="1">
        <v>413.09025277972216</v>
      </c>
      <c r="C5189" s="1">
        <v>191.12950291666667</v>
      </c>
      <c r="D5189" s="1">
        <v>19.839723180555556</v>
      </c>
      <c r="E5189" s="1">
        <v>27.826000000000001</v>
      </c>
      <c r="F5189" s="1">
        <v>28.11915066666667</v>
      </c>
      <c r="G5189" s="1">
        <v>12.222197802777778</v>
      </c>
      <c r="H5189" s="1">
        <v>36.47193158333333</v>
      </c>
      <c r="I5189" s="1">
        <v>7.387564505555555</v>
      </c>
      <c r="J5189" s="1">
        <v>2.5490401797222222</v>
      </c>
      <c r="K5189" s="1">
        <v>0</v>
      </c>
      <c r="L5189" s="1">
        <v>87.545141944444438</v>
      </c>
    </row>
    <row r="5190" spans="1:12" x14ac:dyDescent="0.2">
      <c r="A5190" s="2">
        <v>42952.208333320748</v>
      </c>
      <c r="B5190" s="1">
        <v>429.45935302440478</v>
      </c>
      <c r="C5190" s="1">
        <v>184.16007061111111</v>
      </c>
      <c r="D5190" s="1">
        <v>19.839723180555556</v>
      </c>
      <c r="E5190" s="1">
        <v>27.826000000000001</v>
      </c>
      <c r="F5190" s="1">
        <v>28.11915066666667</v>
      </c>
      <c r="G5190" s="1">
        <v>24.444395605555556</v>
      </c>
      <c r="H5190" s="1">
        <v>36.47193158333333</v>
      </c>
      <c r="I5190" s="1">
        <v>7.4114650499999994</v>
      </c>
      <c r="J5190" s="1">
        <v>2.4947526763888885</v>
      </c>
      <c r="K5190" s="1">
        <v>0</v>
      </c>
      <c r="L5190" s="1">
        <v>98.691863650793664</v>
      </c>
    </row>
    <row r="5191" spans="1:12" x14ac:dyDescent="0.2">
      <c r="A5191" s="2">
        <v>42952.249999987413</v>
      </c>
      <c r="B5191" s="1">
        <v>570.90561504896823</v>
      </c>
      <c r="C5191" s="1">
        <v>183.56082169444446</v>
      </c>
      <c r="D5191" s="1">
        <v>66.622579583333334</v>
      </c>
      <c r="E5191" s="1">
        <v>23.188333333333333</v>
      </c>
      <c r="F5191" s="1">
        <v>54.373244111111113</v>
      </c>
      <c r="G5191" s="1">
        <v>48.888791222222224</v>
      </c>
      <c r="H5191" s="1">
        <v>36.47193158333333</v>
      </c>
      <c r="I5191" s="1">
        <v>7.4604036305555557</v>
      </c>
      <c r="J5191" s="1">
        <v>2.5308308033333335</v>
      </c>
      <c r="K5191" s="1">
        <v>0</v>
      </c>
      <c r="L5191" s="1">
        <v>147.80867908730158</v>
      </c>
    </row>
    <row r="5192" spans="1:12" x14ac:dyDescent="0.2">
      <c r="A5192" s="2">
        <v>42952.291666654077</v>
      </c>
      <c r="B5192" s="1">
        <v>703.40714784420629</v>
      </c>
      <c r="C5192" s="1">
        <v>191.92275355555554</v>
      </c>
      <c r="D5192" s="1">
        <v>66.622579583333334</v>
      </c>
      <c r="E5192" s="1">
        <v>0</v>
      </c>
      <c r="F5192" s="1">
        <v>86.10192716666667</v>
      </c>
      <c r="G5192" s="1">
        <v>61.110989000000004</v>
      </c>
      <c r="H5192" s="1">
        <v>36.47193158333333</v>
      </c>
      <c r="I5192" s="1">
        <v>7.5950163972222224</v>
      </c>
      <c r="J5192" s="1">
        <v>2.2891430700000002</v>
      </c>
      <c r="K5192" s="1">
        <v>12.830890186507938</v>
      </c>
      <c r="L5192" s="1">
        <v>238.46191730158731</v>
      </c>
    </row>
    <row r="5193" spans="1:12" x14ac:dyDescent="0.2">
      <c r="A5193" s="2">
        <v>42952.333333320741</v>
      </c>
      <c r="B5193" s="1">
        <v>881.76454906944446</v>
      </c>
      <c r="C5193" s="1">
        <v>208.40954333333335</v>
      </c>
      <c r="D5193" s="1">
        <v>90.014007805555565</v>
      </c>
      <c r="E5193" s="1">
        <v>0</v>
      </c>
      <c r="F5193" s="1">
        <v>112.0301055</v>
      </c>
      <c r="G5193" s="1">
        <v>61.110989000000004</v>
      </c>
      <c r="H5193" s="1">
        <v>36.47193158333333</v>
      </c>
      <c r="I5193" s="1">
        <v>7.7161641722222223</v>
      </c>
      <c r="J5193" s="1">
        <v>2.3598675083333331</v>
      </c>
      <c r="K5193" s="1">
        <v>4.6144667936507942</v>
      </c>
      <c r="L5193" s="1">
        <v>359.03747337301587</v>
      </c>
    </row>
    <row r="5194" spans="1:12" x14ac:dyDescent="0.2">
      <c r="A5194" s="2">
        <v>42952.374999987405</v>
      </c>
      <c r="B5194" s="1">
        <v>753.33515318817467</v>
      </c>
      <c r="C5194" s="1">
        <v>231.24180858333332</v>
      </c>
      <c r="D5194" s="1">
        <v>90.014007805555565</v>
      </c>
      <c r="E5194" s="1">
        <v>0</v>
      </c>
      <c r="F5194" s="1">
        <v>83.659945305555567</v>
      </c>
      <c r="G5194" s="1">
        <v>42.777692305555561</v>
      </c>
      <c r="H5194" s="1">
        <v>37.066910583333332</v>
      </c>
      <c r="I5194" s="1">
        <v>7.4866063055555552</v>
      </c>
      <c r="J5194" s="1">
        <v>2.3921596405555556</v>
      </c>
      <c r="K5194" s="1">
        <v>0</v>
      </c>
      <c r="L5194" s="1">
        <v>258.69602265873021</v>
      </c>
    </row>
    <row r="5195" spans="1:12" x14ac:dyDescent="0.2">
      <c r="A5195" s="2">
        <v>42952.41666665407</v>
      </c>
      <c r="B5195" s="1">
        <v>642.6150197106349</v>
      </c>
      <c r="C5195" s="1">
        <v>246.59913141666667</v>
      </c>
      <c r="D5195" s="1">
        <v>66.622579583333334</v>
      </c>
      <c r="E5195" s="1">
        <v>0</v>
      </c>
      <c r="F5195" s="1">
        <v>68.965613388888883</v>
      </c>
      <c r="G5195" s="1">
        <v>18.333296702777776</v>
      </c>
      <c r="H5195" s="1">
        <v>37.118700972222221</v>
      </c>
      <c r="I5195" s="1">
        <v>7.3944259666666667</v>
      </c>
      <c r="J5195" s="1">
        <v>2.3784628705555555</v>
      </c>
      <c r="K5195" s="1">
        <v>0</v>
      </c>
      <c r="L5195" s="1">
        <v>195.20280880952382</v>
      </c>
    </row>
    <row r="5196" spans="1:12" x14ac:dyDescent="0.2">
      <c r="A5196" s="2">
        <v>42952.458333320734</v>
      </c>
      <c r="B5196" s="1">
        <v>624.50440555714283</v>
      </c>
      <c r="C5196" s="1">
        <v>268.24977236111113</v>
      </c>
      <c r="D5196" s="1">
        <v>54.482902361111108</v>
      </c>
      <c r="E5196" s="1">
        <v>0</v>
      </c>
      <c r="F5196" s="1">
        <v>67.71985433333333</v>
      </c>
      <c r="G5196" s="1">
        <v>18.333296702777776</v>
      </c>
      <c r="H5196" s="1">
        <v>37.194373777777777</v>
      </c>
      <c r="I5196" s="1">
        <v>6.9846857611111108</v>
      </c>
      <c r="J5196" s="1">
        <v>3.0889157361111113</v>
      </c>
      <c r="K5196" s="1">
        <v>0</v>
      </c>
      <c r="L5196" s="1">
        <v>168.45060452380952</v>
      </c>
    </row>
    <row r="5197" spans="1:12" x14ac:dyDescent="0.2">
      <c r="A5197" s="2">
        <v>42952.499999987398</v>
      </c>
      <c r="B5197" s="1">
        <v>579.79880006297606</v>
      </c>
      <c r="C5197" s="1">
        <v>274.46697041666664</v>
      </c>
      <c r="D5197" s="1">
        <v>54.482902361111108</v>
      </c>
      <c r="E5197" s="1">
        <v>0</v>
      </c>
      <c r="F5197" s="1">
        <v>67.71985433333333</v>
      </c>
      <c r="G5197" s="1">
        <v>18.333296702777776</v>
      </c>
      <c r="H5197" s="1">
        <v>37.286115166666661</v>
      </c>
      <c r="I5197" s="1">
        <v>6.7842351305555546</v>
      </c>
      <c r="J5197" s="1">
        <v>2.3709042058333334</v>
      </c>
      <c r="K5197" s="1">
        <v>0</v>
      </c>
      <c r="L5197" s="1">
        <v>118.35452174603175</v>
      </c>
    </row>
    <row r="5198" spans="1:12" x14ac:dyDescent="0.2">
      <c r="A5198" s="2">
        <v>42952.541666654062</v>
      </c>
      <c r="B5198" s="1">
        <v>584.36435721238092</v>
      </c>
      <c r="C5198" s="1">
        <v>279.74792805555558</v>
      </c>
      <c r="D5198" s="1">
        <v>54.482902361111108</v>
      </c>
      <c r="E5198" s="1">
        <v>0</v>
      </c>
      <c r="F5198" s="1">
        <v>57.973354333333326</v>
      </c>
      <c r="G5198" s="1">
        <v>18.333296702777776</v>
      </c>
      <c r="H5198" s="1">
        <v>37.264637444444446</v>
      </c>
      <c r="I5198" s="1">
        <v>6.7688670000000002</v>
      </c>
      <c r="J5198" s="1">
        <v>2.4111778627777776</v>
      </c>
      <c r="K5198" s="1">
        <v>0</v>
      </c>
      <c r="L5198" s="1">
        <v>127.38219345238096</v>
      </c>
    </row>
    <row r="5199" spans="1:12" x14ac:dyDescent="0.2">
      <c r="A5199" s="2">
        <v>42952.583333320727</v>
      </c>
      <c r="B5199" s="1">
        <v>580.97954253658725</v>
      </c>
      <c r="C5199" s="1">
        <v>286.11612277777778</v>
      </c>
      <c r="D5199" s="1">
        <v>54.482902361111108</v>
      </c>
      <c r="E5199" s="1">
        <v>0</v>
      </c>
      <c r="F5199" s="1">
        <v>57.973354333333326</v>
      </c>
      <c r="G5199" s="1">
        <v>18.333296702777776</v>
      </c>
      <c r="H5199" s="1">
        <v>37.305478194444447</v>
      </c>
      <c r="I5199" s="1">
        <v>6.1586201666666671</v>
      </c>
      <c r="J5199" s="1">
        <v>2.4246701433333335</v>
      </c>
      <c r="K5199" s="1">
        <v>0</v>
      </c>
      <c r="L5199" s="1">
        <v>118.18509785714288</v>
      </c>
    </row>
    <row r="5200" spans="1:12" x14ac:dyDescent="0.2">
      <c r="A5200" s="2">
        <v>42952.624999987391</v>
      </c>
      <c r="B5200" s="1">
        <v>569.85735803591263</v>
      </c>
      <c r="C5200" s="1">
        <v>275.0344338611111</v>
      </c>
      <c r="D5200" s="1">
        <v>54.482902361111108</v>
      </c>
      <c r="E5200" s="1">
        <v>0</v>
      </c>
      <c r="F5200" s="1">
        <v>57.973354333333326</v>
      </c>
      <c r="G5200" s="1">
        <v>18.333296702777776</v>
      </c>
      <c r="H5200" s="1">
        <v>37.340005944444449</v>
      </c>
      <c r="I5200" s="1">
        <v>6.1085366749999999</v>
      </c>
      <c r="J5200" s="1">
        <v>2.3957687930555553</v>
      </c>
      <c r="K5200" s="1">
        <v>0</v>
      </c>
      <c r="L5200" s="1">
        <v>118.18905936507939</v>
      </c>
    </row>
    <row r="5201" spans="1:12" x14ac:dyDescent="0.2">
      <c r="A5201" s="2">
        <v>42952.666666654055</v>
      </c>
      <c r="B5201" s="1">
        <v>520.18568901821425</v>
      </c>
      <c r="C5201" s="1">
        <v>224.6766762777778</v>
      </c>
      <c r="D5201" s="1">
        <v>54.482902361111108</v>
      </c>
      <c r="E5201" s="1">
        <v>0</v>
      </c>
      <c r="F5201" s="1">
        <v>62.906854333333328</v>
      </c>
      <c r="G5201" s="1">
        <v>42.777692305555561</v>
      </c>
      <c r="H5201" s="1">
        <v>37.163949138888896</v>
      </c>
      <c r="I5201" s="1">
        <v>7.2654308416666673</v>
      </c>
      <c r="J5201" s="1">
        <v>2.2624591963888889</v>
      </c>
      <c r="K5201" s="1">
        <v>0</v>
      </c>
      <c r="L5201" s="1">
        <v>88.649724563492072</v>
      </c>
    </row>
    <row r="5202" spans="1:12" x14ac:dyDescent="0.2">
      <c r="A5202" s="2">
        <v>42952.708333320719</v>
      </c>
      <c r="B5202" s="1">
        <v>553.57509736011912</v>
      </c>
      <c r="C5202" s="1">
        <v>212.41808491666669</v>
      </c>
      <c r="D5202" s="1">
        <v>54.482902361111108</v>
      </c>
      <c r="E5202" s="1">
        <v>0</v>
      </c>
      <c r="F5202" s="1">
        <v>72.218684416666676</v>
      </c>
      <c r="G5202" s="1">
        <v>61.110989000000004</v>
      </c>
      <c r="H5202" s="1">
        <v>36.602243194444448</v>
      </c>
      <c r="I5202" s="1">
        <v>7.4203415111111113</v>
      </c>
      <c r="J5202" s="1">
        <v>2.2540933625000004</v>
      </c>
      <c r="K5202" s="1">
        <v>3.7635371690476194</v>
      </c>
      <c r="L5202" s="1">
        <v>103.30422142857144</v>
      </c>
    </row>
    <row r="5203" spans="1:12" x14ac:dyDescent="0.2">
      <c r="A5203" s="2">
        <v>42952.749999987383</v>
      </c>
      <c r="B5203" s="1">
        <v>694.32344492055552</v>
      </c>
      <c r="C5203" s="1">
        <v>235.4609539722222</v>
      </c>
      <c r="D5203" s="1">
        <v>135.90893794444446</v>
      </c>
      <c r="E5203" s="1">
        <v>0</v>
      </c>
      <c r="F5203" s="1">
        <v>86.260043611111101</v>
      </c>
      <c r="G5203" s="1">
        <v>61.110989000000004</v>
      </c>
      <c r="H5203" s="1">
        <v>36.656372805555556</v>
      </c>
      <c r="I5203" s="1">
        <v>7.4129572472222227</v>
      </c>
      <c r="J5203" s="1">
        <v>2.4012332844444439</v>
      </c>
      <c r="K5203" s="1">
        <v>5.7844995158730157</v>
      </c>
      <c r="L5203" s="1">
        <v>123.32745753968253</v>
      </c>
    </row>
    <row r="5204" spans="1:12" x14ac:dyDescent="0.2">
      <c r="A5204" s="2">
        <v>42952.791666654048</v>
      </c>
      <c r="B5204" s="1">
        <v>752.92403172658737</v>
      </c>
      <c r="C5204" s="1">
        <v>244.71358247222221</v>
      </c>
      <c r="D5204" s="1">
        <v>159.30036616666666</v>
      </c>
      <c r="E5204" s="1">
        <v>0</v>
      </c>
      <c r="F5204" s="1">
        <v>77.674800277777777</v>
      </c>
      <c r="G5204" s="1">
        <v>48.888791222222224</v>
      </c>
      <c r="H5204" s="1">
        <v>36.563801027777778</v>
      </c>
      <c r="I5204" s="1">
        <v>7.2946677166666669</v>
      </c>
      <c r="J5204" s="1">
        <v>3.0460248194444444</v>
      </c>
      <c r="K5204" s="1">
        <v>6.4322158015873026</v>
      </c>
      <c r="L5204" s="1">
        <v>169.00978222222221</v>
      </c>
    </row>
    <row r="5205" spans="1:12" x14ac:dyDescent="0.2">
      <c r="A5205" s="2">
        <v>42952.833333320712</v>
      </c>
      <c r="B5205" s="1">
        <v>798.2966366420635</v>
      </c>
      <c r="C5205" s="1">
        <v>250.79481405555555</v>
      </c>
      <c r="D5205" s="1">
        <v>159.30036616666666</v>
      </c>
      <c r="E5205" s="1">
        <v>27.826000000000001</v>
      </c>
      <c r="F5205" s="1">
        <v>88.982022527777772</v>
      </c>
      <c r="G5205" s="1">
        <v>48.888791222222224</v>
      </c>
      <c r="H5205" s="1">
        <v>36.529134444444445</v>
      </c>
      <c r="I5205" s="1">
        <v>7.1251776888888889</v>
      </c>
      <c r="J5205" s="1">
        <v>3.0067356833333339</v>
      </c>
      <c r="K5205" s="1">
        <v>7.0059281468253971</v>
      </c>
      <c r="L5205" s="1">
        <v>168.83766670634924</v>
      </c>
    </row>
    <row r="5206" spans="1:12" x14ac:dyDescent="0.2">
      <c r="A5206" s="2">
        <v>42952.874999987376</v>
      </c>
      <c r="B5206" s="1">
        <v>787.70192378214279</v>
      </c>
      <c r="C5206" s="1">
        <v>255.81289033333334</v>
      </c>
      <c r="D5206" s="1">
        <v>159.30036616666666</v>
      </c>
      <c r="E5206" s="1">
        <v>27.826000000000001</v>
      </c>
      <c r="F5206" s="1">
        <v>91.642545416666664</v>
      </c>
      <c r="G5206" s="1">
        <v>36.666593416666664</v>
      </c>
      <c r="H5206" s="1">
        <v>36.500462388888891</v>
      </c>
      <c r="I5206" s="1">
        <v>6.9438839555555552</v>
      </c>
      <c r="J5206" s="1">
        <v>2.782694358333333</v>
      </c>
      <c r="K5206" s="1">
        <v>7.5948408015873019</v>
      </c>
      <c r="L5206" s="1">
        <v>162.63164694444447</v>
      </c>
    </row>
    <row r="5207" spans="1:12" x14ac:dyDescent="0.2">
      <c r="A5207" s="2">
        <v>42952.91666665404</v>
      </c>
      <c r="B5207" s="1">
        <v>807.53499075984121</v>
      </c>
      <c r="C5207" s="1">
        <v>254.60195816666666</v>
      </c>
      <c r="D5207" s="1">
        <v>135.90893794444446</v>
      </c>
      <c r="E5207" s="1">
        <v>27.826000000000001</v>
      </c>
      <c r="F5207" s="1">
        <v>65.871452055555551</v>
      </c>
      <c r="G5207" s="1">
        <v>24.444395605555556</v>
      </c>
      <c r="H5207" s="1">
        <v>36.475383972222218</v>
      </c>
      <c r="I5207" s="1">
        <v>7.1114344000000003</v>
      </c>
      <c r="J5207" s="1">
        <v>2.3032745955555556</v>
      </c>
      <c r="K5207" s="1">
        <v>8.278625408730159</v>
      </c>
      <c r="L5207" s="1">
        <v>244.71352861111112</v>
      </c>
    </row>
    <row r="5208" spans="1:12" x14ac:dyDescent="0.2">
      <c r="A5208" s="2">
        <v>42952.958333320705</v>
      </c>
      <c r="B5208" s="1">
        <v>575.98294847063505</v>
      </c>
      <c r="C5208" s="1">
        <v>226.87988722222224</v>
      </c>
      <c r="D5208" s="1">
        <v>66.622579583333334</v>
      </c>
      <c r="E5208" s="1">
        <v>27.826000000000001</v>
      </c>
      <c r="F5208" s="1">
        <v>48.419936888888891</v>
      </c>
      <c r="G5208" s="1">
        <v>12.222197802777778</v>
      </c>
      <c r="H5208" s="1">
        <v>36.47193158333333</v>
      </c>
      <c r="I5208" s="1">
        <v>7.2519363333333331</v>
      </c>
      <c r="J5208" s="1">
        <v>2.870649441666667</v>
      </c>
      <c r="K5208" s="1">
        <v>9.0469715198412715</v>
      </c>
      <c r="L5208" s="1">
        <v>138.37085809523811</v>
      </c>
    </row>
    <row r="5209" spans="1:12" x14ac:dyDescent="0.2">
      <c r="A5209" s="2">
        <v>42952.999999987369</v>
      </c>
      <c r="B5209" s="1">
        <v>426.73844539746034</v>
      </c>
      <c r="C5209" s="1">
        <v>193.40295816666665</v>
      </c>
      <c r="D5209" s="1">
        <v>43.23115138888889</v>
      </c>
      <c r="E5209" s="1">
        <v>27.826000000000001</v>
      </c>
      <c r="F5209" s="1">
        <v>30.610668777777779</v>
      </c>
      <c r="G5209" s="1">
        <v>6.1110989</v>
      </c>
      <c r="H5209" s="1">
        <v>36.47193158333333</v>
      </c>
      <c r="I5209" s="1">
        <v>7.3875538527777778</v>
      </c>
      <c r="J5209" s="1">
        <v>2.0611035216666669</v>
      </c>
      <c r="K5209" s="1">
        <v>0</v>
      </c>
      <c r="L5209" s="1">
        <v>79.635979206349205</v>
      </c>
    </row>
    <row r="5210" spans="1:12" x14ac:dyDescent="0.2">
      <c r="A5210" s="2">
        <v>42953.041666654033</v>
      </c>
      <c r="B5210" s="1">
        <v>420.88375066349209</v>
      </c>
      <c r="C5210" s="1">
        <v>185.65759294444445</v>
      </c>
      <c r="D5210" s="1">
        <v>53.30368575</v>
      </c>
      <c r="E5210" s="1">
        <v>27.826000000000001</v>
      </c>
      <c r="F5210" s="1">
        <v>33.102186888888887</v>
      </c>
      <c r="G5210" s="1">
        <v>6.1110989</v>
      </c>
      <c r="H5210" s="1">
        <v>36.47193158333333</v>
      </c>
      <c r="I5210" s="1">
        <v>7.3648825805555553</v>
      </c>
      <c r="J5210" s="1">
        <v>2.0660430083333337</v>
      </c>
      <c r="K5210" s="1">
        <v>0</v>
      </c>
      <c r="L5210" s="1">
        <v>68.980329007936518</v>
      </c>
    </row>
    <row r="5211" spans="1:12" x14ac:dyDescent="0.2">
      <c r="A5211" s="2">
        <v>42953.083333320697</v>
      </c>
      <c r="B5211" s="1">
        <v>384.9529072492461</v>
      </c>
      <c r="C5211" s="1">
        <v>182.61120491666668</v>
      </c>
      <c r="D5211" s="1">
        <v>29.912257555555556</v>
      </c>
      <c r="E5211" s="1">
        <v>27.826000000000001</v>
      </c>
      <c r="F5211" s="1">
        <v>30.610668777777779</v>
      </c>
      <c r="G5211" s="1">
        <v>6.1110989</v>
      </c>
      <c r="H5211" s="1">
        <v>36.47193158333333</v>
      </c>
      <c r="I5211" s="1">
        <v>7.3648839888888888</v>
      </c>
      <c r="J5211" s="1">
        <v>2.0166582730555556</v>
      </c>
      <c r="K5211" s="1">
        <v>0</v>
      </c>
      <c r="L5211" s="1">
        <v>62.028203253968258</v>
      </c>
    </row>
    <row r="5212" spans="1:12" x14ac:dyDescent="0.2">
      <c r="A5212" s="2">
        <v>42953.124999987362</v>
      </c>
      <c r="B5212" s="1">
        <v>386.31952882412702</v>
      </c>
      <c r="C5212" s="1">
        <v>184.87556166666667</v>
      </c>
      <c r="D5212" s="1">
        <v>29.912257555555556</v>
      </c>
      <c r="E5212" s="1">
        <v>27.826000000000001</v>
      </c>
      <c r="F5212" s="1">
        <v>30.610668777777779</v>
      </c>
      <c r="G5212" s="1">
        <v>6.1110989</v>
      </c>
      <c r="H5212" s="1">
        <v>36.47193158333333</v>
      </c>
      <c r="I5212" s="1">
        <v>7.3648804194444448</v>
      </c>
      <c r="J5212" s="1">
        <v>2.0084882150000003</v>
      </c>
      <c r="K5212" s="1">
        <v>0</v>
      </c>
      <c r="L5212" s="1">
        <v>61.138641706349205</v>
      </c>
    </row>
    <row r="5213" spans="1:12" x14ac:dyDescent="0.2">
      <c r="A5213" s="2">
        <v>42953.166666654026</v>
      </c>
      <c r="B5213" s="1">
        <v>417.33783223575392</v>
      </c>
      <c r="C5213" s="1">
        <v>190.69804363888889</v>
      </c>
      <c r="D5213" s="1">
        <v>29.912257555555556</v>
      </c>
      <c r="E5213" s="1">
        <v>27.826000000000001</v>
      </c>
      <c r="F5213" s="1">
        <v>30.610668777777779</v>
      </c>
      <c r="G5213" s="1">
        <v>12.222197802777778</v>
      </c>
      <c r="H5213" s="1">
        <v>36.47193158333333</v>
      </c>
      <c r="I5213" s="1">
        <v>7.3876223138888886</v>
      </c>
      <c r="J5213" s="1">
        <v>2.5670018730555557</v>
      </c>
      <c r="K5213" s="1">
        <v>0</v>
      </c>
      <c r="L5213" s="1">
        <v>79.642108690476192</v>
      </c>
    </row>
    <row r="5214" spans="1:12" x14ac:dyDescent="0.2">
      <c r="A5214" s="2">
        <v>42953.20833332069</v>
      </c>
      <c r="B5214" s="1">
        <v>460.13695080702377</v>
      </c>
      <c r="C5214" s="1">
        <v>193.20116252777777</v>
      </c>
      <c r="D5214" s="1">
        <v>29.912257555555556</v>
      </c>
      <c r="E5214" s="1">
        <v>27.826000000000001</v>
      </c>
      <c r="F5214" s="1">
        <v>30.610668777777779</v>
      </c>
      <c r="G5214" s="1">
        <v>24.444395605555556</v>
      </c>
      <c r="H5214" s="1">
        <v>36.47193158333333</v>
      </c>
      <c r="I5214" s="1">
        <v>7.4126853555555563</v>
      </c>
      <c r="J5214" s="1">
        <v>2.5278153141666664</v>
      </c>
      <c r="K5214" s="1">
        <v>0</v>
      </c>
      <c r="L5214" s="1">
        <v>107.73003408730159</v>
      </c>
    </row>
    <row r="5215" spans="1:12" x14ac:dyDescent="0.2">
      <c r="A5215" s="2">
        <v>42953.249999987354</v>
      </c>
      <c r="B5215" s="1">
        <v>574.67512956611108</v>
      </c>
      <c r="C5215" s="1">
        <v>196.35634163888886</v>
      </c>
      <c r="D5215" s="1">
        <v>66.622579583333334</v>
      </c>
      <c r="E5215" s="1">
        <v>23.188333333333333</v>
      </c>
      <c r="F5215" s="1">
        <v>54.373244111111113</v>
      </c>
      <c r="G5215" s="1">
        <v>48.888791222222224</v>
      </c>
      <c r="H5215" s="1">
        <v>36.47193158333333</v>
      </c>
      <c r="I5215" s="1">
        <v>7.4628498305555562</v>
      </c>
      <c r="J5215" s="1">
        <v>2.5347190966666666</v>
      </c>
      <c r="K5215" s="1">
        <v>0</v>
      </c>
      <c r="L5215" s="1">
        <v>138.77633916666667</v>
      </c>
    </row>
    <row r="5216" spans="1:12" x14ac:dyDescent="0.2">
      <c r="A5216" s="2">
        <v>42953.291666654019</v>
      </c>
      <c r="B5216" s="1">
        <v>736.95390185079373</v>
      </c>
      <c r="C5216" s="1">
        <v>201.5658361388889</v>
      </c>
      <c r="D5216" s="1">
        <v>76.695113944444444</v>
      </c>
      <c r="E5216" s="1">
        <v>0</v>
      </c>
      <c r="F5216" s="1">
        <v>88.593445305555562</v>
      </c>
      <c r="G5216" s="1">
        <v>61.110989000000004</v>
      </c>
      <c r="H5216" s="1">
        <v>36.47193158333333</v>
      </c>
      <c r="I5216" s="1">
        <v>7.5951356611111107</v>
      </c>
      <c r="J5216" s="1">
        <v>2.3264249555555558</v>
      </c>
      <c r="K5216" s="1">
        <v>14.156946015873016</v>
      </c>
      <c r="L5216" s="1">
        <v>248.43807924603178</v>
      </c>
    </row>
    <row r="5217" spans="1:12" x14ac:dyDescent="0.2">
      <c r="A5217" s="2">
        <v>42953.333333320683</v>
      </c>
      <c r="B5217" s="1">
        <v>889.40497268091258</v>
      </c>
      <c r="C5217" s="1">
        <v>218.27436016666667</v>
      </c>
      <c r="D5217" s="1">
        <v>90.014007805555565</v>
      </c>
      <c r="E5217" s="1">
        <v>0</v>
      </c>
      <c r="F5217" s="1">
        <v>112.0301055</v>
      </c>
      <c r="G5217" s="1">
        <v>61.110989000000004</v>
      </c>
      <c r="H5217" s="1">
        <v>36.47193158333333</v>
      </c>
      <c r="I5217" s="1">
        <v>7.7063036888888892</v>
      </c>
      <c r="J5217" s="1">
        <v>2.3730648213888887</v>
      </c>
      <c r="K5217" s="1">
        <v>5.0725910674603183</v>
      </c>
      <c r="L5217" s="1">
        <v>356.35161904761907</v>
      </c>
    </row>
    <row r="5218" spans="1:12" x14ac:dyDescent="0.2">
      <c r="A5218" s="2">
        <v>42953.374999987347</v>
      </c>
      <c r="B5218" s="1">
        <v>752.08239014416677</v>
      </c>
      <c r="C5218" s="1">
        <v>247.1473164722222</v>
      </c>
      <c r="D5218" s="1">
        <v>79.941473444444426</v>
      </c>
      <c r="E5218" s="1">
        <v>0</v>
      </c>
      <c r="F5218" s="1">
        <v>81.168427166666675</v>
      </c>
      <c r="G5218" s="1">
        <v>42.777692305555561</v>
      </c>
      <c r="H5218" s="1">
        <v>37.065282305555556</v>
      </c>
      <c r="I5218" s="1">
        <v>7.280311669444445</v>
      </c>
      <c r="J5218" s="1">
        <v>2.3744956691666665</v>
      </c>
      <c r="K5218" s="1">
        <v>0</v>
      </c>
      <c r="L5218" s="1">
        <v>254.32739111111115</v>
      </c>
    </row>
    <row r="5219" spans="1:12" x14ac:dyDescent="0.2">
      <c r="A5219" s="2">
        <v>42953.416666654011</v>
      </c>
      <c r="B5219" s="1">
        <v>661.14357620845226</v>
      </c>
      <c r="C5219" s="1">
        <v>258.52455147222219</v>
      </c>
      <c r="D5219" s="1">
        <v>66.622579583333334</v>
      </c>
      <c r="E5219" s="1">
        <v>0</v>
      </c>
      <c r="F5219" s="1">
        <v>68.965613388888883</v>
      </c>
      <c r="G5219" s="1">
        <v>18.333296702777776</v>
      </c>
      <c r="H5219" s="1">
        <v>37.117113027777776</v>
      </c>
      <c r="I5219" s="1">
        <v>6.987507461111111</v>
      </c>
      <c r="J5219" s="1">
        <v>2.3787996913888891</v>
      </c>
      <c r="K5219" s="1">
        <v>0</v>
      </c>
      <c r="L5219" s="1">
        <v>202.21411488095237</v>
      </c>
    </row>
    <row r="5220" spans="1:12" x14ac:dyDescent="0.2">
      <c r="A5220" s="2">
        <v>42953.458333320676</v>
      </c>
      <c r="B5220" s="1">
        <v>626.62525055396827</v>
      </c>
      <c r="C5220" s="1">
        <v>264.15874638888891</v>
      </c>
      <c r="D5220" s="1">
        <v>59.519169555555557</v>
      </c>
      <c r="E5220" s="1">
        <v>0</v>
      </c>
      <c r="F5220" s="1">
        <v>68.965613388888883</v>
      </c>
      <c r="G5220" s="1">
        <v>18.333296702777776</v>
      </c>
      <c r="H5220" s="1">
        <v>37.177162861111107</v>
      </c>
      <c r="I5220" s="1">
        <v>6.9095512027777781</v>
      </c>
      <c r="J5220" s="1">
        <v>3.0970305333333332</v>
      </c>
      <c r="K5220" s="1">
        <v>0</v>
      </c>
      <c r="L5220" s="1">
        <v>168.46467992063492</v>
      </c>
    </row>
    <row r="5221" spans="1:12" x14ac:dyDescent="0.2">
      <c r="A5221" s="2">
        <v>42953.49999998734</v>
      </c>
      <c r="B5221" s="1">
        <v>578.39372186019841</v>
      </c>
      <c r="C5221" s="1">
        <v>267.14450158333335</v>
      </c>
      <c r="D5221" s="1">
        <v>59.519169555555557</v>
      </c>
      <c r="E5221" s="1">
        <v>0</v>
      </c>
      <c r="F5221" s="1">
        <v>68.965613388888883</v>
      </c>
      <c r="G5221" s="1">
        <v>18.333296702777776</v>
      </c>
      <c r="H5221" s="1">
        <v>37.249687750000007</v>
      </c>
      <c r="I5221" s="1">
        <v>6.6111931305555558</v>
      </c>
      <c r="J5221" s="1">
        <v>2.3703518919444444</v>
      </c>
      <c r="K5221" s="1">
        <v>0</v>
      </c>
      <c r="L5221" s="1">
        <v>118.19990785714286</v>
      </c>
    </row>
    <row r="5222" spans="1:12" x14ac:dyDescent="0.2">
      <c r="A5222" s="2">
        <v>42953.541666654004</v>
      </c>
      <c r="B5222" s="1">
        <v>553.55077065988098</v>
      </c>
      <c r="C5222" s="1">
        <v>265.11359741666666</v>
      </c>
      <c r="D5222" s="1">
        <v>49.44663519444444</v>
      </c>
      <c r="E5222" s="1">
        <v>0</v>
      </c>
      <c r="F5222" s="1">
        <v>56.72759527777778</v>
      </c>
      <c r="G5222" s="1">
        <v>18.333296702777776</v>
      </c>
      <c r="H5222" s="1">
        <v>37.255215388888892</v>
      </c>
      <c r="I5222" s="1">
        <v>6.1204209111111112</v>
      </c>
      <c r="J5222" s="1">
        <v>2.352766871388889</v>
      </c>
      <c r="K5222" s="1">
        <v>0</v>
      </c>
      <c r="L5222" s="1">
        <v>118.20124289682542</v>
      </c>
    </row>
    <row r="5223" spans="1:12" x14ac:dyDescent="0.2">
      <c r="A5223" s="2">
        <v>42953.583333320668</v>
      </c>
      <c r="B5223" s="1">
        <v>541.73072020388884</v>
      </c>
      <c r="C5223" s="1">
        <v>252.51161288888889</v>
      </c>
      <c r="D5223" s="1">
        <v>49.44663519444444</v>
      </c>
      <c r="E5223" s="1">
        <v>0</v>
      </c>
      <c r="F5223" s="1">
        <v>56.72759527777778</v>
      </c>
      <c r="G5223" s="1">
        <v>18.333296702777776</v>
      </c>
      <c r="H5223" s="1">
        <v>37.293282666666663</v>
      </c>
      <c r="I5223" s="1">
        <v>7.0173936888888893</v>
      </c>
      <c r="J5223" s="1">
        <v>2.3586407288888891</v>
      </c>
      <c r="K5223" s="1">
        <v>0</v>
      </c>
      <c r="L5223" s="1">
        <v>118.04226305555554</v>
      </c>
    </row>
    <row r="5224" spans="1:12" x14ac:dyDescent="0.2">
      <c r="A5224" s="2">
        <v>42953.624999987333</v>
      </c>
      <c r="B5224" s="1">
        <v>552.16623800126979</v>
      </c>
      <c r="C5224" s="1">
        <v>253.70877847222221</v>
      </c>
      <c r="D5224" s="1">
        <v>49.44663519444444</v>
      </c>
      <c r="E5224" s="1">
        <v>0</v>
      </c>
      <c r="F5224" s="1">
        <v>56.72759527777778</v>
      </c>
      <c r="G5224" s="1">
        <v>18.333296702777776</v>
      </c>
      <c r="H5224" s="1">
        <v>37.326581944444442</v>
      </c>
      <c r="I5224" s="1">
        <v>7.1526419277777773</v>
      </c>
      <c r="J5224" s="1">
        <v>2.347273362777778</v>
      </c>
      <c r="K5224" s="1">
        <v>0</v>
      </c>
      <c r="L5224" s="1">
        <v>127.12343511904764</v>
      </c>
    </row>
    <row r="5225" spans="1:12" x14ac:dyDescent="0.2">
      <c r="A5225" s="2">
        <v>42953.666666653997</v>
      </c>
      <c r="B5225" s="1">
        <v>528.39060604813494</v>
      </c>
      <c r="C5225" s="1">
        <v>248.2896791111111</v>
      </c>
      <c r="D5225" s="1">
        <v>49.44663519444444</v>
      </c>
      <c r="E5225" s="1">
        <v>0</v>
      </c>
      <c r="F5225" s="1">
        <v>61.661095277777775</v>
      </c>
      <c r="G5225" s="1">
        <v>42.777692305555561</v>
      </c>
      <c r="H5225" s="1">
        <v>37.096730111111114</v>
      </c>
      <c r="I5225" s="1">
        <v>7.1134675638888893</v>
      </c>
      <c r="J5225" s="1">
        <v>2.264221285833333</v>
      </c>
      <c r="K5225" s="1">
        <v>0</v>
      </c>
      <c r="L5225" s="1">
        <v>79.741085198412691</v>
      </c>
    </row>
    <row r="5226" spans="1:12" x14ac:dyDescent="0.2">
      <c r="A5226" s="2">
        <v>42953.708333320661</v>
      </c>
      <c r="B5226" s="1">
        <v>565.74806883829365</v>
      </c>
      <c r="C5226" s="1">
        <v>225.70850686111112</v>
      </c>
      <c r="D5226" s="1">
        <v>49.44663519444444</v>
      </c>
      <c r="E5226" s="1">
        <v>0</v>
      </c>
      <c r="F5226" s="1">
        <v>70.972925361111123</v>
      </c>
      <c r="G5226" s="1">
        <v>61.110989000000004</v>
      </c>
      <c r="H5226" s="1">
        <v>36.561823305555556</v>
      </c>
      <c r="I5226" s="1">
        <v>7.4206794888888892</v>
      </c>
      <c r="J5226" s="1">
        <v>2.2679777263888892</v>
      </c>
      <c r="K5226" s="1">
        <v>4.3853178531746035</v>
      </c>
      <c r="L5226" s="1">
        <v>107.87321404761904</v>
      </c>
    </row>
    <row r="5227" spans="1:12" x14ac:dyDescent="0.2">
      <c r="A5227" s="2">
        <v>42953.749999987325</v>
      </c>
      <c r="B5227" s="1">
        <v>682.34677103246042</v>
      </c>
      <c r="C5227" s="1">
        <v>230.76857383333333</v>
      </c>
      <c r="D5227" s="1">
        <v>125.83640358333334</v>
      </c>
      <c r="E5227" s="1">
        <v>0</v>
      </c>
      <c r="F5227" s="1">
        <v>83.768525472222223</v>
      </c>
      <c r="G5227" s="1">
        <v>61.110989000000004</v>
      </c>
      <c r="H5227" s="1">
        <v>36.604251416666663</v>
      </c>
      <c r="I5227" s="1">
        <v>7.4486590388888887</v>
      </c>
      <c r="J5227" s="1">
        <v>2.3751866205555556</v>
      </c>
      <c r="K5227" s="1">
        <v>6.6729451230158725</v>
      </c>
      <c r="L5227" s="1">
        <v>127.76123694444445</v>
      </c>
    </row>
    <row r="5228" spans="1:12" x14ac:dyDescent="0.2">
      <c r="A5228" s="2">
        <v>42953.79166665399</v>
      </c>
      <c r="B5228" s="1">
        <v>736.43474198095248</v>
      </c>
      <c r="C5228" s="1">
        <v>236.64328508333332</v>
      </c>
      <c r="D5228" s="1">
        <v>159.30036616666666</v>
      </c>
      <c r="E5228" s="1">
        <v>0</v>
      </c>
      <c r="F5228" s="1">
        <v>77.674800277777777</v>
      </c>
      <c r="G5228" s="1">
        <v>48.888791222222224</v>
      </c>
      <c r="H5228" s="1">
        <v>36.50965022222222</v>
      </c>
      <c r="I5228" s="1">
        <v>7.4797021694444439</v>
      </c>
      <c r="J5228" s="1">
        <v>3.0456680416666662</v>
      </c>
      <c r="K5228" s="1">
        <v>7.393583480158731</v>
      </c>
      <c r="L5228" s="1">
        <v>159.4988953174603</v>
      </c>
    </row>
    <row r="5229" spans="1:12" x14ac:dyDescent="0.2">
      <c r="A5229" s="2">
        <v>42953.833333320654</v>
      </c>
      <c r="B5229" s="1">
        <v>800.94731176865082</v>
      </c>
      <c r="C5229" s="1">
        <v>239.98679205555555</v>
      </c>
      <c r="D5229" s="1">
        <v>169.37290052777777</v>
      </c>
      <c r="E5229" s="1">
        <v>27.826000000000001</v>
      </c>
      <c r="F5229" s="1">
        <v>91.473540638888892</v>
      </c>
      <c r="G5229" s="1">
        <v>48.888791222222224</v>
      </c>
      <c r="H5229" s="1">
        <v>36.487328805555556</v>
      </c>
      <c r="I5229" s="1">
        <v>7.3000319611111104</v>
      </c>
      <c r="J5229" s="1">
        <v>3.0268088472222221</v>
      </c>
      <c r="K5229" s="1">
        <v>7.9688444563492071</v>
      </c>
      <c r="L5229" s="1">
        <v>168.61627325396827</v>
      </c>
    </row>
    <row r="5230" spans="1:12" x14ac:dyDescent="0.2">
      <c r="A5230" s="2">
        <v>42953.874999987318</v>
      </c>
      <c r="B5230" s="1">
        <v>752.4304088154762</v>
      </c>
      <c r="C5230" s="1">
        <v>234.88219708333332</v>
      </c>
      <c r="D5230" s="1">
        <v>149.22783180555555</v>
      </c>
      <c r="E5230" s="1">
        <v>27.826000000000001</v>
      </c>
      <c r="F5230" s="1">
        <v>89.151027305555559</v>
      </c>
      <c r="G5230" s="1">
        <v>36.666593416666664</v>
      </c>
      <c r="H5230" s="1">
        <v>36.47193158333333</v>
      </c>
      <c r="I5230" s="1">
        <v>7.3065398750000004</v>
      </c>
      <c r="J5230" s="1">
        <v>2.7201669166666664</v>
      </c>
      <c r="K5230" s="1">
        <v>8.6969282896825408</v>
      </c>
      <c r="L5230" s="1">
        <v>159.48119253968255</v>
      </c>
    </row>
    <row r="5231" spans="1:12" x14ac:dyDescent="0.2">
      <c r="A5231" s="2">
        <v>42953.916666653982</v>
      </c>
      <c r="B5231" s="1">
        <v>771.03370149345244</v>
      </c>
      <c r="C5231" s="1">
        <v>226.50880130555555</v>
      </c>
      <c r="D5231" s="1">
        <v>125.83640358333334</v>
      </c>
      <c r="E5231" s="1">
        <v>27.826000000000001</v>
      </c>
      <c r="F5231" s="1">
        <v>63.379933944444439</v>
      </c>
      <c r="G5231" s="1">
        <v>24.444395605555556</v>
      </c>
      <c r="H5231" s="1">
        <v>36.47193158333333</v>
      </c>
      <c r="I5231" s="1">
        <v>7.585737922222223</v>
      </c>
      <c r="J5231" s="1">
        <v>2.2433453347222221</v>
      </c>
      <c r="K5231" s="1">
        <v>9.3477694761904768</v>
      </c>
      <c r="L5231" s="1">
        <v>247.38938273809524</v>
      </c>
    </row>
    <row r="5232" spans="1:12" x14ac:dyDescent="0.2">
      <c r="A5232" s="2">
        <v>42953.958333320646</v>
      </c>
      <c r="B5232" s="1">
        <v>568.03900714563497</v>
      </c>
      <c r="C5232" s="1">
        <v>217.14855613888889</v>
      </c>
      <c r="D5232" s="1">
        <v>66.622579583333334</v>
      </c>
      <c r="E5232" s="1">
        <v>27.826000000000001</v>
      </c>
      <c r="F5232" s="1">
        <v>48.419936888888891</v>
      </c>
      <c r="G5232" s="1">
        <v>12.222197802777778</v>
      </c>
      <c r="H5232" s="1">
        <v>36.47193158333333</v>
      </c>
      <c r="I5232" s="1">
        <v>7.4681238749999999</v>
      </c>
      <c r="J5232" s="1">
        <v>2.8766484916666668</v>
      </c>
      <c r="K5232" s="1">
        <v>10.108792265873017</v>
      </c>
      <c r="L5232" s="1">
        <v>138.87424051587303</v>
      </c>
    </row>
    <row r="5233" spans="1:12" x14ac:dyDescent="0.2">
      <c r="A5233" s="2">
        <v>42953.999999987311</v>
      </c>
      <c r="B5233" s="1">
        <v>460.08729847420636</v>
      </c>
      <c r="C5233" s="1">
        <v>214.06496069444447</v>
      </c>
      <c r="D5233" s="1">
        <v>53.30368575</v>
      </c>
      <c r="E5233" s="1">
        <v>27.826000000000001</v>
      </c>
      <c r="F5233" s="1">
        <v>33.102186888888887</v>
      </c>
      <c r="G5233" s="1">
        <v>6.1110989</v>
      </c>
      <c r="H5233" s="1">
        <v>36.47193158333333</v>
      </c>
      <c r="I5233" s="1">
        <v>7.3887818666666663</v>
      </c>
      <c r="J5233" s="1">
        <v>2.1219733861111112</v>
      </c>
      <c r="K5233" s="1">
        <v>0</v>
      </c>
      <c r="L5233" s="1">
        <v>79.696679404761909</v>
      </c>
    </row>
    <row r="5234" spans="1:12" x14ac:dyDescent="0.2">
      <c r="A5234" s="2">
        <v>42954.041666653975</v>
      </c>
      <c r="B5234" s="1">
        <v>416.70464389313503</v>
      </c>
      <c r="C5234" s="1">
        <v>216.21458311111112</v>
      </c>
      <c r="D5234" s="1">
        <v>30.203547888888892</v>
      </c>
      <c r="E5234" s="1">
        <v>27.826000000000001</v>
      </c>
      <c r="F5234" s="1">
        <v>29.364909722222222</v>
      </c>
      <c r="G5234" s="1">
        <v>6.1110989</v>
      </c>
      <c r="H5234" s="1">
        <v>36.47193158333333</v>
      </c>
      <c r="I5234" s="1">
        <v>7.3637520333333333</v>
      </c>
      <c r="J5234" s="1">
        <v>2.0472876780555556</v>
      </c>
      <c r="K5234" s="1">
        <v>0</v>
      </c>
      <c r="L5234" s="1">
        <v>61.10153297619047</v>
      </c>
    </row>
    <row r="5235" spans="1:12" x14ac:dyDescent="0.2">
      <c r="A5235" s="2">
        <v>42954.083333320639</v>
      </c>
      <c r="B5235" s="1">
        <v>405.30772596246032</v>
      </c>
      <c r="C5235" s="1">
        <v>216.45979938888888</v>
      </c>
      <c r="D5235" s="1">
        <v>19.839723180555556</v>
      </c>
      <c r="E5235" s="1">
        <v>27.826000000000001</v>
      </c>
      <c r="F5235" s="1">
        <v>28.11915066666667</v>
      </c>
      <c r="G5235" s="1">
        <v>6.1110989</v>
      </c>
      <c r="H5235" s="1">
        <v>36.47193158333333</v>
      </c>
      <c r="I5235" s="1">
        <v>7.3637554416666662</v>
      </c>
      <c r="J5235" s="1">
        <v>2.0176531505555557</v>
      </c>
      <c r="K5235" s="1">
        <v>0</v>
      </c>
      <c r="L5235" s="1">
        <v>61.098613650793652</v>
      </c>
    </row>
    <row r="5236" spans="1:12" x14ac:dyDescent="0.2">
      <c r="A5236" s="2">
        <v>42954.124999987303</v>
      </c>
      <c r="B5236" s="1">
        <v>398.39641257071423</v>
      </c>
      <c r="C5236" s="1">
        <v>209.56041274999998</v>
      </c>
      <c r="D5236" s="1">
        <v>19.839723180555556</v>
      </c>
      <c r="E5236" s="1">
        <v>27.826000000000001</v>
      </c>
      <c r="F5236" s="1">
        <v>28.11915066666667</v>
      </c>
      <c r="G5236" s="1">
        <v>6.1110989</v>
      </c>
      <c r="H5236" s="1">
        <v>36.47193158333333</v>
      </c>
      <c r="I5236" s="1">
        <v>7.3637560000000004</v>
      </c>
      <c r="J5236" s="1">
        <v>2.0048127044444444</v>
      </c>
      <c r="K5236" s="1">
        <v>0</v>
      </c>
      <c r="L5236" s="1">
        <v>61.099526785714282</v>
      </c>
    </row>
    <row r="5237" spans="1:12" x14ac:dyDescent="0.2">
      <c r="A5237" s="2">
        <v>42954.166666653968</v>
      </c>
      <c r="B5237" s="1">
        <v>430.11595944869043</v>
      </c>
      <c r="C5237" s="1">
        <v>207.2517626111111</v>
      </c>
      <c r="D5237" s="1">
        <v>19.839723180555556</v>
      </c>
      <c r="E5237" s="1">
        <v>27.826000000000001</v>
      </c>
      <c r="F5237" s="1">
        <v>28.11915066666667</v>
      </c>
      <c r="G5237" s="1">
        <v>12.222197802777778</v>
      </c>
      <c r="H5237" s="1">
        <v>36.47193158333333</v>
      </c>
      <c r="I5237" s="1">
        <v>7.387681091666666</v>
      </c>
      <c r="J5237" s="1">
        <v>2.5825123141666668</v>
      </c>
      <c r="K5237" s="1">
        <v>0</v>
      </c>
      <c r="L5237" s="1">
        <v>88.415000198412699</v>
      </c>
    </row>
    <row r="5238" spans="1:12" x14ac:dyDescent="0.2">
      <c r="A5238" s="2">
        <v>42954.208333320632</v>
      </c>
      <c r="B5238" s="1">
        <v>503.00309323924603</v>
      </c>
      <c r="C5238" s="1">
        <v>195.54236080555555</v>
      </c>
      <c r="D5238" s="1">
        <v>39.679446361111111</v>
      </c>
      <c r="E5238" s="1">
        <v>27.826000000000001</v>
      </c>
      <c r="F5238" s="1">
        <v>30.610668777777779</v>
      </c>
      <c r="G5238" s="1">
        <v>24.444395605555556</v>
      </c>
      <c r="H5238" s="1">
        <v>36.47193158333333</v>
      </c>
      <c r="I5238" s="1">
        <v>7.4570977388888888</v>
      </c>
      <c r="J5238" s="1">
        <v>2.5723066130555559</v>
      </c>
      <c r="K5238" s="1">
        <v>0</v>
      </c>
      <c r="L5238" s="1">
        <v>138.39888575396827</v>
      </c>
    </row>
    <row r="5239" spans="1:12" x14ac:dyDescent="0.2">
      <c r="A5239" s="2">
        <v>42954.249999987296</v>
      </c>
      <c r="B5239" s="1">
        <v>711.04938250789678</v>
      </c>
      <c r="C5239" s="1">
        <v>196.20295391666667</v>
      </c>
      <c r="D5239" s="1">
        <v>79.358892722222222</v>
      </c>
      <c r="E5239" s="1">
        <v>23.188333333333333</v>
      </c>
      <c r="F5239" s="1">
        <v>78.148945305555557</v>
      </c>
      <c r="G5239" s="1">
        <v>48.888791222222224</v>
      </c>
      <c r="H5239" s="1">
        <v>36.47193158333333</v>
      </c>
      <c r="I5239" s="1">
        <v>7.576690366666667</v>
      </c>
      <c r="J5239" s="1">
        <v>2.6166138991666665</v>
      </c>
      <c r="K5239" s="1">
        <v>0</v>
      </c>
      <c r="L5239" s="1">
        <v>238.59623015873018</v>
      </c>
    </row>
    <row r="5240" spans="1:12" x14ac:dyDescent="0.2">
      <c r="A5240" s="2">
        <v>42954.29166665396</v>
      </c>
      <c r="B5240" s="1">
        <v>871.96968926670638</v>
      </c>
      <c r="C5240" s="1">
        <v>211.20278338888889</v>
      </c>
      <c r="D5240" s="1">
        <v>100.08654216666666</v>
      </c>
      <c r="E5240" s="1">
        <v>0</v>
      </c>
      <c r="F5240" s="1">
        <v>109.70862361111111</v>
      </c>
      <c r="G5240" s="1">
        <v>61.110989000000004</v>
      </c>
      <c r="H5240" s="1">
        <v>36.47193158333333</v>
      </c>
      <c r="I5240" s="1">
        <v>7.688268841666666</v>
      </c>
      <c r="J5240" s="1">
        <v>2.3954110202777779</v>
      </c>
      <c r="K5240" s="1">
        <v>15.110756281746035</v>
      </c>
      <c r="L5240" s="1">
        <v>328.19438337301591</v>
      </c>
    </row>
    <row r="5241" spans="1:12" x14ac:dyDescent="0.2">
      <c r="A5241" s="2">
        <v>42954.333333320625</v>
      </c>
      <c r="B5241" s="1">
        <v>748.76623044261896</v>
      </c>
      <c r="C5241" s="1">
        <v>213.77227258333332</v>
      </c>
      <c r="D5241" s="1">
        <v>79.358892722222222</v>
      </c>
      <c r="E5241" s="1">
        <v>0</v>
      </c>
      <c r="F5241" s="1">
        <v>80.768961583333322</v>
      </c>
      <c r="G5241" s="1">
        <v>61.110989000000004</v>
      </c>
      <c r="H5241" s="1">
        <v>36.473739555555554</v>
      </c>
      <c r="I5241" s="1">
        <v>7.6037512944444439</v>
      </c>
      <c r="J5241" s="1">
        <v>2.3919511283333335</v>
      </c>
      <c r="K5241" s="1">
        <v>5.3420220198412709</v>
      </c>
      <c r="L5241" s="1">
        <v>261.94365055555551</v>
      </c>
    </row>
    <row r="5242" spans="1:12" x14ac:dyDescent="0.2">
      <c r="A5242" s="2">
        <v>42954.374999987289</v>
      </c>
      <c r="B5242" s="1">
        <v>692.32437013071421</v>
      </c>
      <c r="C5242" s="1">
        <v>259.70932355555556</v>
      </c>
      <c r="D5242" s="1">
        <v>79.358892722222222</v>
      </c>
      <c r="E5242" s="1">
        <v>0</v>
      </c>
      <c r="F5242" s="1">
        <v>71.022461583333325</v>
      </c>
      <c r="G5242" s="1">
        <v>42.777692305555561</v>
      </c>
      <c r="H5242" s="1">
        <v>37.073449916666668</v>
      </c>
      <c r="I5242" s="1">
        <v>7.0581895944444444</v>
      </c>
      <c r="J5242" s="1">
        <v>2.4381122783333331</v>
      </c>
      <c r="K5242" s="1">
        <v>0</v>
      </c>
      <c r="L5242" s="1">
        <v>192.88624817460317</v>
      </c>
    </row>
    <row r="5243" spans="1:12" x14ac:dyDescent="0.2">
      <c r="A5243" s="2">
        <v>42954.416666653953</v>
      </c>
      <c r="B5243" s="1">
        <v>622.23091401555553</v>
      </c>
      <c r="C5243" s="1">
        <v>274.79595983333331</v>
      </c>
      <c r="D5243" s="1">
        <v>50.04327108333333</v>
      </c>
      <c r="E5243" s="1">
        <v>0</v>
      </c>
      <c r="F5243" s="1">
        <v>65.724462166666669</v>
      </c>
      <c r="G5243" s="1">
        <v>18.333296702777776</v>
      </c>
      <c r="H5243" s="1">
        <v>37.123714777777778</v>
      </c>
      <c r="I5243" s="1">
        <v>5.9952636027777775</v>
      </c>
      <c r="J5243" s="1">
        <v>2.3895058488888892</v>
      </c>
      <c r="K5243" s="1">
        <v>0</v>
      </c>
      <c r="L5243" s="1">
        <v>167.82544000000001</v>
      </c>
    </row>
    <row r="5244" spans="1:12" x14ac:dyDescent="0.2">
      <c r="A5244" s="2">
        <v>42954.458333320617</v>
      </c>
      <c r="B5244" s="1">
        <v>556.80635642341269</v>
      </c>
      <c r="C5244" s="1">
        <v>257.05948480555554</v>
      </c>
      <c r="D5244" s="1">
        <v>50.04327108333333</v>
      </c>
      <c r="E5244" s="1">
        <v>0</v>
      </c>
      <c r="F5244" s="1">
        <v>65.724462166666669</v>
      </c>
      <c r="G5244" s="1">
        <v>18.333296702777776</v>
      </c>
      <c r="H5244" s="1">
        <v>37.199147416666669</v>
      </c>
      <c r="I5244" s="1">
        <v>7.0766974722222225</v>
      </c>
      <c r="J5244" s="1">
        <v>3.0832757444444443</v>
      </c>
      <c r="K5244" s="1">
        <v>0</v>
      </c>
      <c r="L5244" s="1">
        <v>118.28672103174604</v>
      </c>
    </row>
    <row r="5245" spans="1:12" x14ac:dyDescent="0.2">
      <c r="A5245" s="2">
        <v>42954.499999987282</v>
      </c>
      <c r="B5245" s="1">
        <v>554.96413449142858</v>
      </c>
      <c r="C5245" s="1">
        <v>255.82365841666663</v>
      </c>
      <c r="D5245" s="1">
        <v>50.04327108333333</v>
      </c>
      <c r="E5245" s="1">
        <v>0</v>
      </c>
      <c r="F5245" s="1">
        <v>65.724462166666669</v>
      </c>
      <c r="G5245" s="1">
        <v>18.333296702777776</v>
      </c>
      <c r="H5245" s="1">
        <v>37.263758694444441</v>
      </c>
      <c r="I5245" s="1">
        <v>7.2029589472222222</v>
      </c>
      <c r="J5245" s="1">
        <v>2.361878797777778</v>
      </c>
      <c r="K5245" s="1">
        <v>0</v>
      </c>
      <c r="L5245" s="1">
        <v>118.21084968253969</v>
      </c>
    </row>
    <row r="5246" spans="1:12" x14ac:dyDescent="0.2">
      <c r="A5246" s="2">
        <v>42954.541666653946</v>
      </c>
      <c r="B5246" s="1">
        <v>557.46549579210318</v>
      </c>
      <c r="C5246" s="1">
        <v>258.97929211111108</v>
      </c>
      <c r="D5246" s="1">
        <v>50.04327108333333</v>
      </c>
      <c r="E5246" s="1">
        <v>0</v>
      </c>
      <c r="F5246" s="1">
        <v>55.977962166666671</v>
      </c>
      <c r="G5246" s="1">
        <v>18.333296702777776</v>
      </c>
      <c r="H5246" s="1">
        <v>37.262650805555559</v>
      </c>
      <c r="I5246" s="1">
        <v>7.2465066333333334</v>
      </c>
      <c r="J5246" s="1">
        <v>2.3998758924999999</v>
      </c>
      <c r="K5246" s="1">
        <v>0</v>
      </c>
      <c r="L5246" s="1">
        <v>127.22264039682541</v>
      </c>
    </row>
    <row r="5247" spans="1:12" x14ac:dyDescent="0.2">
      <c r="A5247" s="2">
        <v>42954.58333332061</v>
      </c>
      <c r="B5247" s="1">
        <v>555.79911978329369</v>
      </c>
      <c r="C5247" s="1">
        <v>266.54769933333336</v>
      </c>
      <c r="D5247" s="1">
        <v>50.04327108333333</v>
      </c>
      <c r="E5247" s="1">
        <v>0</v>
      </c>
      <c r="F5247" s="1">
        <v>55.977962166666671</v>
      </c>
      <c r="G5247" s="1">
        <v>18.333296702777776</v>
      </c>
      <c r="H5247" s="1">
        <v>37.303958111111108</v>
      </c>
      <c r="I5247" s="1">
        <v>7.1353189138888888</v>
      </c>
      <c r="J5247" s="1">
        <v>2.4119670436111114</v>
      </c>
      <c r="K5247" s="1">
        <v>0</v>
      </c>
      <c r="L5247" s="1">
        <v>118.04564642857143</v>
      </c>
    </row>
    <row r="5248" spans="1:12" x14ac:dyDescent="0.2">
      <c r="A5248" s="2">
        <v>42954.624999987274</v>
      </c>
      <c r="B5248" s="1">
        <v>563.03855379464278</v>
      </c>
      <c r="C5248" s="1">
        <v>273.93454366666668</v>
      </c>
      <c r="D5248" s="1">
        <v>50.04327108333333</v>
      </c>
      <c r="E5248" s="1">
        <v>0</v>
      </c>
      <c r="F5248" s="1">
        <v>55.977962166666671</v>
      </c>
      <c r="G5248" s="1">
        <v>18.333296702777776</v>
      </c>
      <c r="H5248" s="1">
        <v>37.338804638888881</v>
      </c>
      <c r="I5248" s="1">
        <v>6.963652783333333</v>
      </c>
      <c r="J5248" s="1">
        <v>2.402839895833333</v>
      </c>
      <c r="K5248" s="1">
        <v>0</v>
      </c>
      <c r="L5248" s="1">
        <v>118.04418285714286</v>
      </c>
    </row>
    <row r="5249" spans="1:12" x14ac:dyDescent="0.2">
      <c r="A5249" s="2">
        <v>42954.666666653939</v>
      </c>
      <c r="B5249" s="1">
        <v>555.08555750452388</v>
      </c>
      <c r="C5249" s="1">
        <v>275.29141038888889</v>
      </c>
      <c r="D5249" s="1">
        <v>50.04327108333333</v>
      </c>
      <c r="E5249" s="1">
        <v>0</v>
      </c>
      <c r="F5249" s="1">
        <v>60.911462166666674</v>
      </c>
      <c r="G5249" s="1">
        <v>42.777692305555561</v>
      </c>
      <c r="H5249" s="1">
        <v>37.211318472222224</v>
      </c>
      <c r="I5249" s="1">
        <v>6.8004261249999995</v>
      </c>
      <c r="J5249" s="1">
        <v>2.3154403755555553</v>
      </c>
      <c r="K5249" s="1">
        <v>0</v>
      </c>
      <c r="L5249" s="1">
        <v>79.734536587301591</v>
      </c>
    </row>
    <row r="5250" spans="1:12" x14ac:dyDescent="0.2">
      <c r="A5250" s="2">
        <v>42954.708333320603</v>
      </c>
      <c r="B5250" s="1">
        <v>621.59662915444449</v>
      </c>
      <c r="C5250" s="1">
        <v>254.71815180555558</v>
      </c>
      <c r="D5250" s="1">
        <v>50.04327108333333</v>
      </c>
      <c r="E5250" s="1">
        <v>0</v>
      </c>
      <c r="F5250" s="1">
        <v>77.539730194444445</v>
      </c>
      <c r="G5250" s="1">
        <v>61.110989000000004</v>
      </c>
      <c r="H5250" s="1">
        <v>36.654175416666668</v>
      </c>
      <c r="I5250" s="1">
        <v>7.2570898388888887</v>
      </c>
      <c r="J5250" s="1">
        <v>2.3101257877777779</v>
      </c>
      <c r="K5250" s="1">
        <v>4.3800550753968253</v>
      </c>
      <c r="L5250" s="1">
        <v>127.58304095238095</v>
      </c>
    </row>
    <row r="5251" spans="1:12" x14ac:dyDescent="0.2">
      <c r="A5251" s="2">
        <v>42954.749999987267</v>
      </c>
      <c r="B5251" s="1">
        <v>796.10034720916667</v>
      </c>
      <c r="C5251" s="1">
        <v>249.99270430555555</v>
      </c>
      <c r="D5251" s="1">
        <v>119.92626533333333</v>
      </c>
      <c r="E5251" s="1">
        <v>0</v>
      </c>
      <c r="F5251" s="1">
        <v>86.260043611111101</v>
      </c>
      <c r="G5251" s="1">
        <v>61.110989000000004</v>
      </c>
      <c r="H5251" s="1">
        <v>36.679595749999997</v>
      </c>
      <c r="I5251" s="1">
        <v>7.4104953083333331</v>
      </c>
      <c r="J5251" s="1">
        <v>2.4254893452777773</v>
      </c>
      <c r="K5251" s="1">
        <v>6.8458486428571419</v>
      </c>
      <c r="L5251" s="1">
        <v>225.44891591269842</v>
      </c>
    </row>
    <row r="5252" spans="1:12" x14ac:dyDescent="0.2">
      <c r="A5252" s="2">
        <v>42954.791666653931</v>
      </c>
      <c r="B5252" s="1">
        <v>757.30689741468257</v>
      </c>
      <c r="C5252" s="1">
        <v>244.93364902777779</v>
      </c>
      <c r="D5252" s="1">
        <v>159.60571169444444</v>
      </c>
      <c r="E5252" s="1">
        <v>0</v>
      </c>
      <c r="F5252" s="1">
        <v>80.166318388888882</v>
      </c>
      <c r="G5252" s="1">
        <v>48.888791222222224</v>
      </c>
      <c r="H5252" s="1">
        <v>36.585732194444446</v>
      </c>
      <c r="I5252" s="1">
        <v>7.2635984333333337</v>
      </c>
      <c r="J5252" s="1">
        <v>3.0882519138888891</v>
      </c>
      <c r="K5252" s="1">
        <v>7.6509324761904773</v>
      </c>
      <c r="L5252" s="1">
        <v>169.12391206349207</v>
      </c>
    </row>
    <row r="5253" spans="1:12" x14ac:dyDescent="0.2">
      <c r="A5253" s="2">
        <v>42954.833333320596</v>
      </c>
      <c r="B5253" s="1">
        <v>809.74264464166663</v>
      </c>
      <c r="C5253" s="1">
        <v>237.60702161111109</v>
      </c>
      <c r="D5253" s="1">
        <v>179.44543488888891</v>
      </c>
      <c r="E5253" s="1">
        <v>27.826000000000001</v>
      </c>
      <c r="F5253" s="1">
        <v>92.719299722222217</v>
      </c>
      <c r="G5253" s="1">
        <v>48.888791222222224</v>
      </c>
      <c r="H5253" s="1">
        <v>36.558100194444442</v>
      </c>
      <c r="I5253" s="1">
        <v>7.4300466805555558</v>
      </c>
      <c r="J5253" s="1">
        <v>3.0715174055555559</v>
      </c>
      <c r="K5253" s="1">
        <v>8.3049145436507938</v>
      </c>
      <c r="L5253" s="1">
        <v>167.89151837301588</v>
      </c>
    </row>
    <row r="5254" spans="1:12" x14ac:dyDescent="0.2">
      <c r="A5254" s="2">
        <v>42954.87499998726</v>
      </c>
      <c r="B5254" s="1">
        <v>858.81054242023811</v>
      </c>
      <c r="C5254" s="1">
        <v>245.26447608333331</v>
      </c>
      <c r="D5254" s="1">
        <v>159.60571169444444</v>
      </c>
      <c r="E5254" s="1">
        <v>27.826000000000001</v>
      </c>
      <c r="F5254" s="1">
        <v>94.134063527777784</v>
      </c>
      <c r="G5254" s="1">
        <v>36.666593416666664</v>
      </c>
      <c r="H5254" s="1">
        <v>36.523352249999995</v>
      </c>
      <c r="I5254" s="1">
        <v>7.2816931972222232</v>
      </c>
      <c r="J5254" s="1">
        <v>2.8080963222222222</v>
      </c>
      <c r="K5254" s="1">
        <v>8.9711285079365091</v>
      </c>
      <c r="L5254" s="1">
        <v>239.72942742063495</v>
      </c>
    </row>
    <row r="5255" spans="1:12" x14ac:dyDescent="0.2">
      <c r="A5255" s="2">
        <v>42954.916666653924</v>
      </c>
      <c r="B5255" s="1">
        <v>711.47004536865074</v>
      </c>
      <c r="C5255" s="1">
        <v>234.24306088888889</v>
      </c>
      <c r="D5255" s="1">
        <v>119.92626533333333</v>
      </c>
      <c r="E5255" s="1">
        <v>27.826000000000001</v>
      </c>
      <c r="F5255" s="1">
        <v>65.871452055555551</v>
      </c>
      <c r="G5255" s="1">
        <v>24.444395605555556</v>
      </c>
      <c r="H5255" s="1">
        <v>36.477901916666667</v>
      </c>
      <c r="I5255" s="1">
        <v>7.3929477888888888</v>
      </c>
      <c r="J5255" s="1">
        <v>2.2919619027777776</v>
      </c>
      <c r="K5255" s="1">
        <v>9.7513723769841274</v>
      </c>
      <c r="L5255" s="1">
        <v>183.2446875</v>
      </c>
    </row>
    <row r="5256" spans="1:12" x14ac:dyDescent="0.2">
      <c r="A5256" s="2">
        <v>42954.958333320588</v>
      </c>
      <c r="B5256" s="1">
        <v>525.67104377936516</v>
      </c>
      <c r="C5256" s="1">
        <v>215.01128174999999</v>
      </c>
      <c r="D5256" s="1">
        <v>59.519169555555557</v>
      </c>
      <c r="E5256" s="1">
        <v>27.826000000000001</v>
      </c>
      <c r="F5256" s="1">
        <v>48.419936888888891</v>
      </c>
      <c r="G5256" s="1">
        <v>12.222197802777778</v>
      </c>
      <c r="H5256" s="1">
        <v>36.47193158333333</v>
      </c>
      <c r="I5256" s="1">
        <v>7.4236593138888889</v>
      </c>
      <c r="J5256" s="1">
        <v>2.8850736944444448</v>
      </c>
      <c r="K5256" s="1">
        <v>10.623724460317462</v>
      </c>
      <c r="L5256" s="1">
        <v>105.26806873015872</v>
      </c>
    </row>
    <row r="5257" spans="1:12" x14ac:dyDescent="0.2">
      <c r="A5257" s="2">
        <v>42954.999999987253</v>
      </c>
      <c r="B5257" s="1">
        <v>443.89474470154767</v>
      </c>
      <c r="C5257" s="1">
        <v>214.07068727777778</v>
      </c>
      <c r="D5257" s="1">
        <v>39.679446361111111</v>
      </c>
      <c r="E5257" s="1">
        <v>27.826000000000001</v>
      </c>
      <c r="F5257" s="1">
        <v>30.610668777777779</v>
      </c>
      <c r="G5257" s="1">
        <v>6.1110989</v>
      </c>
      <c r="H5257" s="1">
        <v>36.47193158333333</v>
      </c>
      <c r="I5257" s="1">
        <v>7.3876841472222221</v>
      </c>
      <c r="J5257" s="1">
        <v>2.0956803130555559</v>
      </c>
      <c r="K5257" s="1">
        <v>0</v>
      </c>
      <c r="L5257" s="1">
        <v>79.641547341269856</v>
      </c>
    </row>
    <row r="5258" spans="1:12" x14ac:dyDescent="0.2">
      <c r="A5258" s="2">
        <v>42955.041666653917</v>
      </c>
      <c r="B5258" s="1">
        <v>411.05557796376991</v>
      </c>
      <c r="C5258" s="1">
        <v>210.55988250000001</v>
      </c>
      <c r="D5258" s="1">
        <v>30.203547888888892</v>
      </c>
      <c r="E5258" s="1">
        <v>27.826000000000001</v>
      </c>
      <c r="F5258" s="1">
        <v>29.364909722222222</v>
      </c>
      <c r="G5258" s="1">
        <v>6.1110989</v>
      </c>
      <c r="H5258" s="1">
        <v>36.47193158333333</v>
      </c>
      <c r="I5258" s="1">
        <v>7.3638023527777774</v>
      </c>
      <c r="J5258" s="1">
        <v>2.0545957308333334</v>
      </c>
      <c r="K5258" s="1">
        <v>0</v>
      </c>
      <c r="L5258" s="1">
        <v>61.099809285714301</v>
      </c>
    </row>
    <row r="5259" spans="1:12" x14ac:dyDescent="0.2">
      <c r="A5259" s="2">
        <v>42955.083333320581</v>
      </c>
      <c r="B5259" s="1">
        <v>396.98702496202384</v>
      </c>
      <c r="C5259" s="1">
        <v>208.13028372222223</v>
      </c>
      <c r="D5259" s="1">
        <v>19.839723180555556</v>
      </c>
      <c r="E5259" s="1">
        <v>27.826000000000001</v>
      </c>
      <c r="F5259" s="1">
        <v>28.11915066666667</v>
      </c>
      <c r="G5259" s="1">
        <v>6.1110989</v>
      </c>
      <c r="H5259" s="1">
        <v>36.47193158333333</v>
      </c>
      <c r="I5259" s="1">
        <v>7.3638025888888885</v>
      </c>
      <c r="J5259" s="1">
        <v>2.0214699552777775</v>
      </c>
      <c r="K5259" s="1">
        <v>0</v>
      </c>
      <c r="L5259" s="1">
        <v>61.103564365079365</v>
      </c>
    </row>
    <row r="5260" spans="1:12" x14ac:dyDescent="0.2">
      <c r="A5260" s="2">
        <v>42955.124999987245</v>
      </c>
      <c r="B5260" s="1">
        <v>399.26481182146824</v>
      </c>
      <c r="C5260" s="1">
        <v>210.41308188888888</v>
      </c>
      <c r="D5260" s="1">
        <v>19.839723180555556</v>
      </c>
      <c r="E5260" s="1">
        <v>27.826000000000001</v>
      </c>
      <c r="F5260" s="1">
        <v>28.11915066666667</v>
      </c>
      <c r="G5260" s="1">
        <v>6.1110989</v>
      </c>
      <c r="H5260" s="1">
        <v>36.47193158333333</v>
      </c>
      <c r="I5260" s="1">
        <v>7.3638041583333331</v>
      </c>
      <c r="J5260" s="1">
        <v>2.0127931897222222</v>
      </c>
      <c r="K5260" s="1">
        <v>0</v>
      </c>
      <c r="L5260" s="1">
        <v>61.107228253968245</v>
      </c>
    </row>
    <row r="5261" spans="1:12" x14ac:dyDescent="0.2">
      <c r="A5261" s="2">
        <v>42955.166666653909</v>
      </c>
      <c r="B5261" s="1">
        <v>433.97078019007932</v>
      </c>
      <c r="C5261" s="1">
        <v>210.11537399999997</v>
      </c>
      <c r="D5261" s="1">
        <v>19.839723180555556</v>
      </c>
      <c r="E5261" s="1">
        <v>27.826000000000001</v>
      </c>
      <c r="F5261" s="1">
        <v>28.11915066666667</v>
      </c>
      <c r="G5261" s="1">
        <v>12.222197802777778</v>
      </c>
      <c r="H5261" s="1">
        <v>36.47193158333333</v>
      </c>
      <c r="I5261" s="1">
        <v>7.3877433472222229</v>
      </c>
      <c r="J5261" s="1">
        <v>3.4886438555555559</v>
      </c>
      <c r="K5261" s="1">
        <v>0</v>
      </c>
      <c r="L5261" s="1">
        <v>88.500015753968242</v>
      </c>
    </row>
    <row r="5262" spans="1:12" x14ac:dyDescent="0.2">
      <c r="A5262" s="2">
        <v>42955.208333320574</v>
      </c>
      <c r="B5262" s="1">
        <v>520.68980150912694</v>
      </c>
      <c r="C5262" s="1">
        <v>212.34035450000002</v>
      </c>
      <c r="D5262" s="1">
        <v>39.679446361111111</v>
      </c>
      <c r="E5262" s="1">
        <v>27.826000000000001</v>
      </c>
      <c r="F5262" s="1">
        <v>30.610668777777779</v>
      </c>
      <c r="G5262" s="1">
        <v>24.444395605555556</v>
      </c>
      <c r="H5262" s="1">
        <v>36.47193158333333</v>
      </c>
      <c r="I5262" s="1">
        <v>7.4572086194444447</v>
      </c>
      <c r="J5262" s="1">
        <v>3.5232546333333334</v>
      </c>
      <c r="K5262" s="1">
        <v>0</v>
      </c>
      <c r="L5262" s="1">
        <v>138.33654142857142</v>
      </c>
    </row>
    <row r="5263" spans="1:12" x14ac:dyDescent="0.2">
      <c r="A5263" s="2">
        <v>42955.249999987238</v>
      </c>
      <c r="B5263" s="1">
        <v>734.2977817547619</v>
      </c>
      <c r="C5263" s="1">
        <v>215.55000663888887</v>
      </c>
      <c r="D5263" s="1">
        <v>79.358892722222222</v>
      </c>
      <c r="E5263" s="1">
        <v>23.188333333333333</v>
      </c>
      <c r="F5263" s="1">
        <v>78.148945305555557</v>
      </c>
      <c r="G5263" s="1">
        <v>48.888791222222224</v>
      </c>
      <c r="H5263" s="1">
        <v>36.47193158333333</v>
      </c>
      <c r="I5263" s="1">
        <v>7.5768958222222231</v>
      </c>
      <c r="J5263" s="1">
        <v>3.6625201666666665</v>
      </c>
      <c r="K5263" s="1">
        <v>0</v>
      </c>
      <c r="L5263" s="1">
        <v>241.45146496031751</v>
      </c>
    </row>
    <row r="5264" spans="1:12" x14ac:dyDescent="0.2">
      <c r="A5264" s="2">
        <v>42955.291666653902</v>
      </c>
      <c r="B5264" s="1">
        <v>886.1094542853175</v>
      </c>
      <c r="C5264" s="1">
        <v>226.10698230555553</v>
      </c>
      <c r="D5264" s="1">
        <v>100.08654216666666</v>
      </c>
      <c r="E5264" s="1">
        <v>0</v>
      </c>
      <c r="F5264" s="1">
        <v>109.70862361111111</v>
      </c>
      <c r="G5264" s="1">
        <v>61.110989000000004</v>
      </c>
      <c r="H5264" s="1">
        <v>36.47193158333333</v>
      </c>
      <c r="I5264" s="1">
        <v>7.6568377222222228</v>
      </c>
      <c r="J5264" s="1">
        <v>3.7532167416666664</v>
      </c>
      <c r="K5264" s="1">
        <v>15.93475825793651</v>
      </c>
      <c r="L5264" s="1">
        <v>325.27957289682547</v>
      </c>
    </row>
    <row r="5265" spans="1:12" x14ac:dyDescent="0.2">
      <c r="A5265" s="2">
        <v>42955.333333320566</v>
      </c>
      <c r="B5265" s="1">
        <v>764.25825684841288</v>
      </c>
      <c r="C5265" s="1">
        <v>228.09526277777778</v>
      </c>
      <c r="D5265" s="1">
        <v>79.358892722222222</v>
      </c>
      <c r="E5265" s="1">
        <v>0</v>
      </c>
      <c r="F5265" s="1">
        <v>80.768961583333322</v>
      </c>
      <c r="G5265" s="1">
        <v>61.110989000000004</v>
      </c>
      <c r="H5265" s="1">
        <v>36.504023861111115</v>
      </c>
      <c r="I5265" s="1">
        <v>7.5656176972222227</v>
      </c>
      <c r="J5265" s="1">
        <v>3.4187192305555558</v>
      </c>
      <c r="K5265" s="1">
        <v>5.453954460317461</v>
      </c>
      <c r="L5265" s="1">
        <v>261.98183551587306</v>
      </c>
    </row>
    <row r="5266" spans="1:12" x14ac:dyDescent="0.2">
      <c r="A5266" s="2">
        <v>42955.374999987231</v>
      </c>
      <c r="B5266" s="1">
        <v>678.78570104484129</v>
      </c>
      <c r="C5266" s="1">
        <v>236.53197288888887</v>
      </c>
      <c r="D5266" s="1">
        <v>79.358892722222222</v>
      </c>
      <c r="E5266" s="1">
        <v>0</v>
      </c>
      <c r="F5266" s="1">
        <v>71.022461583333325</v>
      </c>
      <c r="G5266" s="1">
        <v>42.777692305555561</v>
      </c>
      <c r="H5266" s="1">
        <v>37.083725861111112</v>
      </c>
      <c r="I5266" s="1">
        <v>7.4597287861111106</v>
      </c>
      <c r="J5266" s="1">
        <v>2.422002572222222</v>
      </c>
      <c r="K5266" s="1">
        <v>0</v>
      </c>
      <c r="L5266" s="1">
        <v>202.12922432539685</v>
      </c>
    </row>
    <row r="5267" spans="1:12" x14ac:dyDescent="0.2">
      <c r="A5267" s="2">
        <v>42955.416666653895</v>
      </c>
      <c r="B5267" s="1">
        <v>575.12499082948398</v>
      </c>
      <c r="C5267" s="1">
        <v>235.09694674999997</v>
      </c>
      <c r="D5267" s="1">
        <v>50.04327108333333</v>
      </c>
      <c r="E5267" s="1">
        <v>0</v>
      </c>
      <c r="F5267" s="1">
        <v>65.724462166666669</v>
      </c>
      <c r="G5267" s="1">
        <v>18.333296702777776</v>
      </c>
      <c r="H5267" s="1">
        <v>37.163457277777781</v>
      </c>
      <c r="I5267" s="1">
        <v>7.4731086444444443</v>
      </c>
      <c r="J5267" s="1">
        <v>2.3553510219444442</v>
      </c>
      <c r="K5267" s="1">
        <v>0</v>
      </c>
      <c r="L5267" s="1">
        <v>158.93509718253966</v>
      </c>
    </row>
    <row r="5268" spans="1:12" x14ac:dyDescent="0.2">
      <c r="A5268" s="2">
        <v>42955.458333320559</v>
      </c>
      <c r="B5268" s="1">
        <v>547.73063915</v>
      </c>
      <c r="C5268" s="1">
        <v>247.70887952777775</v>
      </c>
      <c r="D5268" s="1">
        <v>50.04327108333333</v>
      </c>
      <c r="E5268" s="1">
        <v>0</v>
      </c>
      <c r="F5268" s="1">
        <v>65.724462166666669</v>
      </c>
      <c r="G5268" s="1">
        <v>18.333296702777776</v>
      </c>
      <c r="H5268" s="1">
        <v>37.245337333333339</v>
      </c>
      <c r="I5268" s="1">
        <v>7.3004373166666667</v>
      </c>
      <c r="J5268" s="1">
        <v>3.0716036305555559</v>
      </c>
      <c r="K5268" s="1">
        <v>0</v>
      </c>
      <c r="L5268" s="1">
        <v>118.30335138888888</v>
      </c>
    </row>
    <row r="5269" spans="1:12" x14ac:dyDescent="0.2">
      <c r="A5269" s="2">
        <v>42955.499999987223</v>
      </c>
      <c r="B5269" s="1">
        <v>569.85649925666667</v>
      </c>
      <c r="C5269" s="1">
        <v>261.77315991666671</v>
      </c>
      <c r="D5269" s="1">
        <v>50.04327108333333</v>
      </c>
      <c r="E5269" s="1">
        <v>0</v>
      </c>
      <c r="F5269" s="1">
        <v>65.724462166666669</v>
      </c>
      <c r="G5269" s="1">
        <v>18.333296702777776</v>
      </c>
      <c r="H5269" s="1">
        <v>37.341659972222224</v>
      </c>
      <c r="I5269" s="1">
        <v>6.9600436805555557</v>
      </c>
      <c r="J5269" s="1">
        <v>2.3589954566666664</v>
      </c>
      <c r="K5269" s="1">
        <v>0</v>
      </c>
      <c r="L5269" s="1">
        <v>127.32161027777776</v>
      </c>
    </row>
    <row r="5270" spans="1:12" x14ac:dyDescent="0.2">
      <c r="A5270" s="2">
        <v>42955.541666653888</v>
      </c>
      <c r="B5270" s="1">
        <v>552.73345526329365</v>
      </c>
      <c r="C5270" s="1">
        <v>263.42004824999998</v>
      </c>
      <c r="D5270" s="1">
        <v>50.04327108333333</v>
      </c>
      <c r="E5270" s="1">
        <v>0</v>
      </c>
      <c r="F5270" s="1">
        <v>55.977962166666671</v>
      </c>
      <c r="G5270" s="1">
        <v>18.333296702777776</v>
      </c>
      <c r="H5270" s="1">
        <v>37.293533472222222</v>
      </c>
      <c r="I5270" s="1">
        <v>7.1326327694444442</v>
      </c>
      <c r="J5270" s="1">
        <v>2.4062002236111111</v>
      </c>
      <c r="K5270" s="1">
        <v>0</v>
      </c>
      <c r="L5270" s="1">
        <v>118.1265105952381</v>
      </c>
    </row>
    <row r="5271" spans="1:12" x14ac:dyDescent="0.2">
      <c r="A5271" s="2">
        <v>42955.583333320552</v>
      </c>
      <c r="B5271" s="1">
        <v>567.03184725928566</v>
      </c>
      <c r="C5271" s="1">
        <v>278.03383972222224</v>
      </c>
      <c r="D5271" s="1">
        <v>50.04327108333333</v>
      </c>
      <c r="E5271" s="1">
        <v>0</v>
      </c>
      <c r="F5271" s="1">
        <v>55.977962166666671</v>
      </c>
      <c r="G5271" s="1">
        <v>18.333296702777776</v>
      </c>
      <c r="H5271" s="1">
        <v>37.332186805555551</v>
      </c>
      <c r="I5271" s="1">
        <v>6.8420986638888888</v>
      </c>
      <c r="J5271" s="1">
        <v>2.4206597338888889</v>
      </c>
      <c r="K5271" s="1">
        <v>0</v>
      </c>
      <c r="L5271" s="1">
        <v>118.04853238095238</v>
      </c>
    </row>
    <row r="5272" spans="1:12" x14ac:dyDescent="0.2">
      <c r="A5272" s="2">
        <v>42955.624999987216</v>
      </c>
      <c r="B5272" s="1">
        <v>570.74601859424592</v>
      </c>
      <c r="C5272" s="1">
        <v>282.02659055555552</v>
      </c>
      <c r="D5272" s="1">
        <v>50.04327108333333</v>
      </c>
      <c r="E5272" s="1">
        <v>0</v>
      </c>
      <c r="F5272" s="1">
        <v>55.977962166666671</v>
      </c>
      <c r="G5272" s="1">
        <v>18.333296702777776</v>
      </c>
      <c r="H5272" s="1">
        <v>37.370834388888895</v>
      </c>
      <c r="I5272" s="1">
        <v>6.5303030944444442</v>
      </c>
      <c r="J5272" s="1">
        <v>2.4114920708333334</v>
      </c>
      <c r="K5272" s="1">
        <v>0</v>
      </c>
      <c r="L5272" s="1">
        <v>118.05226853174604</v>
      </c>
    </row>
    <row r="5273" spans="1:12" x14ac:dyDescent="0.2">
      <c r="A5273" s="2">
        <v>42955.66666665388</v>
      </c>
      <c r="B5273" s="1">
        <v>567.53380267321427</v>
      </c>
      <c r="C5273" s="1">
        <v>279.5048930555555</v>
      </c>
      <c r="D5273" s="1">
        <v>50.04327108333333</v>
      </c>
      <c r="E5273" s="1">
        <v>0</v>
      </c>
      <c r="F5273" s="1">
        <v>60.911462166666674</v>
      </c>
      <c r="G5273" s="1">
        <v>42.777692305555561</v>
      </c>
      <c r="H5273" s="1">
        <v>37.305455250000001</v>
      </c>
      <c r="I5273" s="1">
        <v>6.0671013638888889</v>
      </c>
      <c r="J5273" s="1">
        <v>2.3169081624999999</v>
      </c>
      <c r="K5273" s="1">
        <v>0</v>
      </c>
      <c r="L5273" s="1">
        <v>88.607019285714287</v>
      </c>
    </row>
    <row r="5274" spans="1:12" x14ac:dyDescent="0.2">
      <c r="A5274" s="2">
        <v>42955.708333320545</v>
      </c>
      <c r="B5274" s="1">
        <v>634.52468391976197</v>
      </c>
      <c r="C5274" s="1">
        <v>277.59459680555557</v>
      </c>
      <c r="D5274" s="1">
        <v>50.04327108333333</v>
      </c>
      <c r="E5274" s="1">
        <v>0</v>
      </c>
      <c r="F5274" s="1">
        <v>77.539730194444445</v>
      </c>
      <c r="G5274" s="1">
        <v>61.110989000000004</v>
      </c>
      <c r="H5274" s="1">
        <v>36.758399500000003</v>
      </c>
      <c r="I5274" s="1">
        <v>5.7403232416666672</v>
      </c>
      <c r="J5274" s="1">
        <v>2.316304051111111</v>
      </c>
      <c r="K5274" s="1">
        <v>4.1100525436507942</v>
      </c>
      <c r="L5274" s="1">
        <v>119.31101750000003</v>
      </c>
    </row>
    <row r="5275" spans="1:12" x14ac:dyDescent="0.2">
      <c r="A5275" s="2">
        <v>42955.749999987209</v>
      </c>
      <c r="B5275" s="1">
        <v>821.28974218599217</v>
      </c>
      <c r="C5275" s="1">
        <v>277.59459680555557</v>
      </c>
      <c r="D5275" s="1">
        <v>119.92626533333333</v>
      </c>
      <c r="E5275" s="1">
        <v>0</v>
      </c>
      <c r="F5275" s="1">
        <v>86.260043611111101</v>
      </c>
      <c r="G5275" s="1">
        <v>61.110989000000004</v>
      </c>
      <c r="H5275" s="1">
        <v>36.721123361111111</v>
      </c>
      <c r="I5275" s="1">
        <v>5.8584253083333335</v>
      </c>
      <c r="J5275" s="1">
        <v>2.4401587308333332</v>
      </c>
      <c r="K5275" s="1">
        <v>6.7640922182539693</v>
      </c>
      <c r="L5275" s="1">
        <v>224.61404781746035</v>
      </c>
    </row>
    <row r="5276" spans="1:12" x14ac:dyDescent="0.2">
      <c r="A5276" s="2">
        <v>42955.791666653873</v>
      </c>
      <c r="B5276" s="1">
        <v>787.99167024857149</v>
      </c>
      <c r="C5276" s="1">
        <v>272.79926658333335</v>
      </c>
      <c r="D5276" s="1">
        <v>159.60571169444444</v>
      </c>
      <c r="E5276" s="1">
        <v>4.637666666666667</v>
      </c>
      <c r="F5276" s="1">
        <v>80.166318388888882</v>
      </c>
      <c r="G5276" s="1">
        <v>48.888791222222224</v>
      </c>
      <c r="H5276" s="1">
        <v>36.621975416666665</v>
      </c>
      <c r="I5276" s="1">
        <v>5.9426088611111112</v>
      </c>
      <c r="J5276" s="1">
        <v>2.4973679866666667</v>
      </c>
      <c r="K5276" s="1">
        <v>7.6261378730158738</v>
      </c>
      <c r="L5276" s="1">
        <v>169.20582555555555</v>
      </c>
    </row>
    <row r="5277" spans="1:12" x14ac:dyDescent="0.2">
      <c r="A5277" s="2">
        <v>42955.833333320537</v>
      </c>
      <c r="B5277" s="1">
        <v>838.08307905154766</v>
      </c>
      <c r="C5277" s="1">
        <v>266.90058266666665</v>
      </c>
      <c r="D5277" s="1">
        <v>179.44543488888891</v>
      </c>
      <c r="E5277" s="1">
        <v>27.826000000000001</v>
      </c>
      <c r="F5277" s="1">
        <v>92.719299722222217</v>
      </c>
      <c r="G5277" s="1">
        <v>48.888791222222224</v>
      </c>
      <c r="H5277" s="1">
        <v>36.590980583333334</v>
      </c>
      <c r="I5277" s="1">
        <v>5.9601744388888891</v>
      </c>
      <c r="J5277" s="1">
        <v>2.5200318269444444</v>
      </c>
      <c r="K5277" s="1">
        <v>8.3070260833333336</v>
      </c>
      <c r="L5277" s="1">
        <v>168.92475761904763</v>
      </c>
    </row>
    <row r="5278" spans="1:12" x14ac:dyDescent="0.2">
      <c r="A5278" s="2">
        <v>42955.874999987202</v>
      </c>
      <c r="B5278" s="1">
        <v>880.88606683353169</v>
      </c>
      <c r="C5278" s="1">
        <v>265.11359741666666</v>
      </c>
      <c r="D5278" s="1">
        <v>159.60571169444444</v>
      </c>
      <c r="E5278" s="1">
        <v>27.826000000000001</v>
      </c>
      <c r="F5278" s="1">
        <v>94.134063527777784</v>
      </c>
      <c r="G5278" s="1">
        <v>36.666593416666664</v>
      </c>
      <c r="H5278" s="1">
        <v>36.555715805555558</v>
      </c>
      <c r="I5278" s="1">
        <v>5.8823257722222229</v>
      </c>
      <c r="J5278" s="1">
        <v>2.3856425097222225</v>
      </c>
      <c r="K5278" s="1">
        <v>8.9984903412698412</v>
      </c>
      <c r="L5278" s="1">
        <v>243.71792634920635</v>
      </c>
    </row>
    <row r="5279" spans="1:12" x14ac:dyDescent="0.2">
      <c r="A5279" s="2">
        <v>42955.916666653866</v>
      </c>
      <c r="B5279" s="1">
        <v>741.04135558269843</v>
      </c>
      <c r="C5279" s="1">
        <v>262.59951425000003</v>
      </c>
      <c r="D5279" s="1">
        <v>119.92626533333333</v>
      </c>
      <c r="E5279" s="1">
        <v>27.826000000000001</v>
      </c>
      <c r="F5279" s="1">
        <v>65.871452055555551</v>
      </c>
      <c r="G5279" s="1">
        <v>24.444395605555556</v>
      </c>
      <c r="H5279" s="1">
        <v>36.486350388888887</v>
      </c>
      <c r="I5279" s="1">
        <v>6.2065439666666666</v>
      </c>
      <c r="J5279" s="1">
        <v>2.3081765700000001</v>
      </c>
      <c r="K5279" s="1">
        <v>9.8084154285714291</v>
      </c>
      <c r="L5279" s="1">
        <v>185.56424198412699</v>
      </c>
    </row>
    <row r="5280" spans="1:12" x14ac:dyDescent="0.2">
      <c r="A5280" s="2">
        <v>42955.95833332053</v>
      </c>
      <c r="B5280" s="1">
        <v>538.98252608611119</v>
      </c>
      <c r="C5280" s="1">
        <v>234.91295616666667</v>
      </c>
      <c r="D5280" s="1">
        <v>59.519169555555557</v>
      </c>
      <c r="E5280" s="1">
        <v>27.826000000000001</v>
      </c>
      <c r="F5280" s="1">
        <v>48.419936888888891</v>
      </c>
      <c r="G5280" s="1">
        <v>12.222197802777778</v>
      </c>
      <c r="H5280" s="1">
        <v>36.47193158333333</v>
      </c>
      <c r="I5280" s="1">
        <v>7.2740025694444448</v>
      </c>
      <c r="J5280" s="1">
        <v>2.9059713249999999</v>
      </c>
      <c r="K5280" s="1">
        <v>10.721955710317461</v>
      </c>
      <c r="L5280" s="1">
        <v>98.708404484127001</v>
      </c>
    </row>
    <row r="5281" spans="1:12" x14ac:dyDescent="0.2">
      <c r="A5281" s="2">
        <v>42955.999999987194</v>
      </c>
      <c r="B5281" s="1">
        <v>465.71697708591284</v>
      </c>
      <c r="C5281" s="1">
        <v>227.0132660277778</v>
      </c>
      <c r="D5281" s="1">
        <v>39.679446361111111</v>
      </c>
      <c r="E5281" s="1">
        <v>27.826000000000001</v>
      </c>
      <c r="F5281" s="1">
        <v>30.610668777777779</v>
      </c>
      <c r="G5281" s="1">
        <v>6.1110989</v>
      </c>
      <c r="H5281" s="1">
        <v>36.47193158333333</v>
      </c>
      <c r="I5281" s="1">
        <v>7.3877315694444441</v>
      </c>
      <c r="J5281" s="1">
        <v>2.1115386680555557</v>
      </c>
      <c r="K5281" s="1">
        <v>0</v>
      </c>
      <c r="L5281" s="1">
        <v>88.505295198412711</v>
      </c>
    </row>
    <row r="5282" spans="1:12" x14ac:dyDescent="0.2">
      <c r="A5282" s="2">
        <v>42956.041666653859</v>
      </c>
      <c r="B5282" s="1">
        <v>427.18150725793657</v>
      </c>
      <c r="C5282" s="1">
        <v>226.66171769444446</v>
      </c>
      <c r="D5282" s="1">
        <v>30.203547888888892</v>
      </c>
      <c r="E5282" s="1">
        <v>27.826000000000001</v>
      </c>
      <c r="F5282" s="1">
        <v>29.364909722222222</v>
      </c>
      <c r="G5282" s="1">
        <v>6.1110989</v>
      </c>
      <c r="H5282" s="1">
        <v>36.47193158333333</v>
      </c>
      <c r="I5282" s="1">
        <v>7.3638479611111114</v>
      </c>
      <c r="J5282" s="1">
        <v>2.071802277777778</v>
      </c>
      <c r="K5282" s="1">
        <v>0</v>
      </c>
      <c r="L5282" s="1">
        <v>61.106651230158725</v>
      </c>
    </row>
    <row r="5283" spans="1:12" x14ac:dyDescent="0.2">
      <c r="A5283" s="2">
        <v>42956.083333320523</v>
      </c>
      <c r="B5283" s="1">
        <v>410.06148364210321</v>
      </c>
      <c r="C5283" s="1">
        <v>221.18942458333333</v>
      </c>
      <c r="D5283" s="1">
        <v>19.839723180555556</v>
      </c>
      <c r="E5283" s="1">
        <v>27.826000000000001</v>
      </c>
      <c r="F5283" s="1">
        <v>28.11915066666667</v>
      </c>
      <c r="G5283" s="1">
        <v>6.1110989</v>
      </c>
      <c r="H5283" s="1">
        <v>36.47193158333333</v>
      </c>
      <c r="I5283" s="1">
        <v>7.3638499472222216</v>
      </c>
      <c r="J5283" s="1">
        <v>2.0380785508333332</v>
      </c>
      <c r="K5283" s="1">
        <v>0</v>
      </c>
      <c r="L5283" s="1">
        <v>61.102226230158728</v>
      </c>
    </row>
    <row r="5284" spans="1:12" x14ac:dyDescent="0.2">
      <c r="A5284" s="2">
        <v>42956.124999987187</v>
      </c>
      <c r="B5284" s="1">
        <v>406.05615176841275</v>
      </c>
      <c r="C5284" s="1">
        <v>217.19206958333334</v>
      </c>
      <c r="D5284" s="1">
        <v>19.839723180555556</v>
      </c>
      <c r="E5284" s="1">
        <v>27.826000000000001</v>
      </c>
      <c r="F5284" s="1">
        <v>28.11915066666667</v>
      </c>
      <c r="G5284" s="1">
        <v>6.1110989</v>
      </c>
      <c r="H5284" s="1">
        <v>36.47193158333333</v>
      </c>
      <c r="I5284" s="1">
        <v>7.3638496944444443</v>
      </c>
      <c r="J5284" s="1">
        <v>2.0260135172222222</v>
      </c>
      <c r="K5284" s="1">
        <v>0</v>
      </c>
      <c r="L5284" s="1">
        <v>61.106314642857157</v>
      </c>
    </row>
    <row r="5285" spans="1:12" x14ac:dyDescent="0.2">
      <c r="A5285" s="2">
        <v>42956.166666653851</v>
      </c>
      <c r="B5285" s="1">
        <v>422.46295702083324</v>
      </c>
      <c r="C5285" s="1">
        <v>208.33928966666664</v>
      </c>
      <c r="D5285" s="1">
        <v>19.839723180555556</v>
      </c>
      <c r="E5285" s="1">
        <v>27.826000000000001</v>
      </c>
      <c r="F5285" s="1">
        <v>28.11915066666667</v>
      </c>
      <c r="G5285" s="1">
        <v>12.222197802777778</v>
      </c>
      <c r="H5285" s="1">
        <v>36.47193158333333</v>
      </c>
      <c r="I5285" s="1">
        <v>7.3878048861111107</v>
      </c>
      <c r="J5285" s="1">
        <v>2.6014117347222219</v>
      </c>
      <c r="K5285" s="1">
        <v>0</v>
      </c>
      <c r="L5285" s="1">
        <v>79.655447499999994</v>
      </c>
    </row>
    <row r="5286" spans="1:12" x14ac:dyDescent="0.2">
      <c r="A5286" s="2">
        <v>42956.208333320516</v>
      </c>
      <c r="B5286" s="1">
        <v>505.99486377619047</v>
      </c>
      <c r="C5286" s="1">
        <v>198.57723433333334</v>
      </c>
      <c r="D5286" s="1">
        <v>39.679446361111111</v>
      </c>
      <c r="E5286" s="1">
        <v>27.826000000000001</v>
      </c>
      <c r="F5286" s="1">
        <v>30.610668777777779</v>
      </c>
      <c r="G5286" s="1">
        <v>24.444395605555556</v>
      </c>
      <c r="H5286" s="1">
        <v>36.47193158333333</v>
      </c>
      <c r="I5286" s="1">
        <v>7.457315874999999</v>
      </c>
      <c r="J5286" s="1">
        <v>2.5863971527777774</v>
      </c>
      <c r="K5286" s="1">
        <v>0</v>
      </c>
      <c r="L5286" s="1">
        <v>138.34147408730161</v>
      </c>
    </row>
    <row r="5287" spans="1:12" x14ac:dyDescent="0.2">
      <c r="A5287" s="2">
        <v>42956.24999998718</v>
      </c>
      <c r="B5287" s="1">
        <v>732.25081156757938</v>
      </c>
      <c r="C5287" s="1">
        <v>207.39165102777778</v>
      </c>
      <c r="D5287" s="1">
        <v>79.358892722222222</v>
      </c>
      <c r="E5287" s="1">
        <v>23.188333333333333</v>
      </c>
      <c r="F5287" s="1">
        <v>78.148945305555557</v>
      </c>
      <c r="G5287" s="1">
        <v>48.888791222222224</v>
      </c>
      <c r="H5287" s="1">
        <v>36.47193158333333</v>
      </c>
      <c r="I5287" s="1">
        <v>7.5770662277777783</v>
      </c>
      <c r="J5287" s="1">
        <v>2.6358416136111114</v>
      </c>
      <c r="K5287" s="1">
        <v>0</v>
      </c>
      <c r="L5287" s="1">
        <v>248.58935853174609</v>
      </c>
    </row>
    <row r="5288" spans="1:12" x14ac:dyDescent="0.2">
      <c r="A5288" s="2">
        <v>42956.291666653844</v>
      </c>
      <c r="B5288" s="1">
        <v>882.04307806761904</v>
      </c>
      <c r="C5288" s="1">
        <v>226.99548375000001</v>
      </c>
      <c r="D5288" s="1">
        <v>100.08654216666666</v>
      </c>
      <c r="E5288" s="1">
        <v>0</v>
      </c>
      <c r="F5288" s="1">
        <v>109.70862361111111</v>
      </c>
      <c r="G5288" s="1">
        <v>61.110989000000004</v>
      </c>
      <c r="H5288" s="1">
        <v>36.472974916666665</v>
      </c>
      <c r="I5288" s="1">
        <v>7.6458689555555548</v>
      </c>
      <c r="J5288" s="1">
        <v>2.4177211477777778</v>
      </c>
      <c r="K5288" s="1">
        <v>16.439457099206351</v>
      </c>
      <c r="L5288" s="1">
        <v>321.16541742063492</v>
      </c>
    </row>
    <row r="5289" spans="1:12" x14ac:dyDescent="0.2">
      <c r="A5289" s="2">
        <v>42956.333333320508</v>
      </c>
      <c r="B5289" s="1">
        <v>769.5527023538491</v>
      </c>
      <c r="C5289" s="1">
        <v>237.58695</v>
      </c>
      <c r="D5289" s="1">
        <v>79.358892722222222</v>
      </c>
      <c r="E5289" s="1">
        <v>0</v>
      </c>
      <c r="F5289" s="1">
        <v>80.768961583333322</v>
      </c>
      <c r="G5289" s="1">
        <v>61.110989000000004</v>
      </c>
      <c r="H5289" s="1">
        <v>36.542704944444445</v>
      </c>
      <c r="I5289" s="1">
        <v>7.4754206055555548</v>
      </c>
      <c r="J5289" s="1">
        <v>2.415953625277778</v>
      </c>
      <c r="K5289" s="1">
        <v>5.3850022142857146</v>
      </c>
      <c r="L5289" s="1">
        <v>258.90782765873018</v>
      </c>
    </row>
    <row r="5290" spans="1:12" x14ac:dyDescent="0.2">
      <c r="A5290" s="2">
        <v>42956.374999987172</v>
      </c>
      <c r="B5290" s="1">
        <v>701.72758796400785</v>
      </c>
      <c r="C5290" s="1">
        <v>259.7237831388889</v>
      </c>
      <c r="D5290" s="1">
        <v>79.358892722222222</v>
      </c>
      <c r="E5290" s="1">
        <v>0</v>
      </c>
      <c r="F5290" s="1">
        <v>71.022461583333325</v>
      </c>
      <c r="G5290" s="1">
        <v>42.777692305555561</v>
      </c>
      <c r="H5290" s="1">
        <v>37.104457361111109</v>
      </c>
      <c r="I5290" s="1">
        <v>7.1417307111111104</v>
      </c>
      <c r="J5290" s="1">
        <v>2.4424872052777777</v>
      </c>
      <c r="K5290" s="1">
        <v>0</v>
      </c>
      <c r="L5290" s="1">
        <v>202.15608293650791</v>
      </c>
    </row>
    <row r="5291" spans="1:12" x14ac:dyDescent="0.2">
      <c r="A5291" s="2">
        <v>42956.416666653837</v>
      </c>
      <c r="B5291" s="1">
        <v>607.36862701158725</v>
      </c>
      <c r="C5291" s="1">
        <v>267.92877608333328</v>
      </c>
      <c r="D5291" s="1">
        <v>50.04327108333333</v>
      </c>
      <c r="E5291" s="1">
        <v>0</v>
      </c>
      <c r="F5291" s="1">
        <v>65.724462166666669</v>
      </c>
      <c r="G5291" s="1">
        <v>18.333296702777776</v>
      </c>
      <c r="H5291" s="1">
        <v>37.172809916666665</v>
      </c>
      <c r="I5291" s="1">
        <v>6.8525953972222222</v>
      </c>
      <c r="J5291" s="1">
        <v>2.3861566933333331</v>
      </c>
      <c r="K5291" s="1">
        <v>0</v>
      </c>
      <c r="L5291" s="1">
        <v>158.92725896825399</v>
      </c>
    </row>
    <row r="5292" spans="1:12" x14ac:dyDescent="0.2">
      <c r="A5292" s="2">
        <v>42956.458333320501</v>
      </c>
      <c r="B5292" s="1">
        <v>579.31888979444454</v>
      </c>
      <c r="C5292" s="1">
        <v>270.56734927777779</v>
      </c>
      <c r="D5292" s="1">
        <v>50.04327108333333</v>
      </c>
      <c r="E5292" s="1">
        <v>0</v>
      </c>
      <c r="F5292" s="1">
        <v>65.724462166666669</v>
      </c>
      <c r="G5292" s="1">
        <v>18.333296702777776</v>
      </c>
      <c r="H5292" s="1">
        <v>37.269921027777784</v>
      </c>
      <c r="I5292" s="1">
        <v>6.861364230555556</v>
      </c>
      <c r="J5292" s="1">
        <v>3.0913786388888891</v>
      </c>
      <c r="K5292" s="1">
        <v>0</v>
      </c>
      <c r="L5292" s="1">
        <v>127.42784666666668</v>
      </c>
    </row>
    <row r="5293" spans="1:12" x14ac:dyDescent="0.2">
      <c r="A5293" s="2">
        <v>42956.499999987165</v>
      </c>
      <c r="B5293" s="1">
        <v>578.40817480317457</v>
      </c>
      <c r="C5293" s="1">
        <v>279.77079694444444</v>
      </c>
      <c r="D5293" s="1">
        <v>50.04327108333333</v>
      </c>
      <c r="E5293" s="1">
        <v>0</v>
      </c>
      <c r="F5293" s="1">
        <v>65.724462166666669</v>
      </c>
      <c r="G5293" s="1">
        <v>18.333296702777776</v>
      </c>
      <c r="H5293" s="1">
        <v>37.345657000000003</v>
      </c>
      <c r="I5293" s="1">
        <v>6.5819308000000003</v>
      </c>
      <c r="J5293" s="1">
        <v>2.3766438361111115</v>
      </c>
      <c r="K5293" s="1">
        <v>0</v>
      </c>
      <c r="L5293" s="1">
        <v>118.23211626984127</v>
      </c>
    </row>
    <row r="5294" spans="1:12" x14ac:dyDescent="0.2">
      <c r="A5294" s="2">
        <v>42956.541666653829</v>
      </c>
      <c r="B5294" s="1">
        <v>579.45898562230161</v>
      </c>
      <c r="C5294" s="1">
        <v>282.19950111111115</v>
      </c>
      <c r="D5294" s="1">
        <v>50.04327108333333</v>
      </c>
      <c r="E5294" s="1">
        <v>0</v>
      </c>
      <c r="F5294" s="1">
        <v>55.977962166666671</v>
      </c>
      <c r="G5294" s="1">
        <v>18.333296702777776</v>
      </c>
      <c r="H5294" s="1">
        <v>37.296710944444442</v>
      </c>
      <c r="I5294" s="1">
        <v>5.9558526305555555</v>
      </c>
      <c r="J5294" s="1">
        <v>2.4125802294444445</v>
      </c>
      <c r="K5294" s="1">
        <v>0</v>
      </c>
      <c r="L5294" s="1">
        <v>127.23981075396826</v>
      </c>
    </row>
    <row r="5295" spans="1:12" x14ac:dyDescent="0.2">
      <c r="A5295" s="2">
        <v>42956.583333320494</v>
      </c>
      <c r="B5295" s="1">
        <v>570.42093250714288</v>
      </c>
      <c r="C5295" s="1">
        <v>282.19950111111115</v>
      </c>
      <c r="D5295" s="1">
        <v>50.04327108333333</v>
      </c>
      <c r="E5295" s="1">
        <v>0</v>
      </c>
      <c r="F5295" s="1">
        <v>55.977962166666671</v>
      </c>
      <c r="G5295" s="1">
        <v>18.333296702777776</v>
      </c>
      <c r="H5295" s="1">
        <v>37.33225483333333</v>
      </c>
      <c r="I5295" s="1">
        <v>6.0587257222222224</v>
      </c>
      <c r="J5295" s="1">
        <v>2.4182055305555554</v>
      </c>
      <c r="K5295" s="1">
        <v>0</v>
      </c>
      <c r="L5295" s="1">
        <v>118.05771535714287</v>
      </c>
    </row>
    <row r="5296" spans="1:12" x14ac:dyDescent="0.2">
      <c r="A5296" s="2">
        <v>42956.624999987158</v>
      </c>
      <c r="B5296" s="1">
        <v>570.77542317678569</v>
      </c>
      <c r="C5296" s="1">
        <v>282.19950111111115</v>
      </c>
      <c r="D5296" s="1">
        <v>50.04327108333333</v>
      </c>
      <c r="E5296" s="1">
        <v>0</v>
      </c>
      <c r="F5296" s="1">
        <v>55.977962166666671</v>
      </c>
      <c r="G5296" s="1">
        <v>18.333296702777776</v>
      </c>
      <c r="H5296" s="1">
        <v>37.370027722222225</v>
      </c>
      <c r="I5296" s="1">
        <v>6.3840233888888891</v>
      </c>
      <c r="J5296" s="1">
        <v>2.4085647319444448</v>
      </c>
      <c r="K5296" s="1">
        <v>0</v>
      </c>
      <c r="L5296" s="1">
        <v>118.05877626984129</v>
      </c>
    </row>
    <row r="5297" spans="1:12" x14ac:dyDescent="0.2">
      <c r="A5297" s="2">
        <v>42956.666666653822</v>
      </c>
      <c r="B5297" s="1">
        <v>561.35274671920638</v>
      </c>
      <c r="C5297" s="1">
        <v>282.19950111111115</v>
      </c>
      <c r="D5297" s="1">
        <v>50.04327108333333</v>
      </c>
      <c r="E5297" s="1">
        <v>0</v>
      </c>
      <c r="F5297" s="1">
        <v>60.911462166666674</v>
      </c>
      <c r="G5297" s="1">
        <v>42.777692305555561</v>
      </c>
      <c r="H5297" s="1">
        <v>37.290824166666667</v>
      </c>
      <c r="I5297" s="1">
        <v>6.064114225</v>
      </c>
      <c r="J5297" s="1">
        <v>2.3215472561111112</v>
      </c>
      <c r="K5297" s="1">
        <v>0</v>
      </c>
      <c r="L5297" s="1">
        <v>79.744334404761901</v>
      </c>
    </row>
    <row r="5298" spans="1:12" x14ac:dyDescent="0.2">
      <c r="A5298" s="2">
        <v>42956.708333320486</v>
      </c>
      <c r="B5298" s="1">
        <v>647.91921425734131</v>
      </c>
      <c r="C5298" s="1">
        <v>282.19950111111115</v>
      </c>
      <c r="D5298" s="1">
        <v>50.04327108333333</v>
      </c>
      <c r="E5298" s="1">
        <v>0</v>
      </c>
      <c r="F5298" s="1">
        <v>77.539730194444445</v>
      </c>
      <c r="G5298" s="1">
        <v>61.110989000000004</v>
      </c>
      <c r="H5298" s="1">
        <v>36.73652775</v>
      </c>
      <c r="I5298" s="1">
        <v>6.0723888916666677</v>
      </c>
      <c r="J5298" s="1">
        <v>2.3250495125000001</v>
      </c>
      <c r="K5298" s="1">
        <v>4.2822243730158736</v>
      </c>
      <c r="L5298" s="1">
        <v>127.60953234126985</v>
      </c>
    </row>
    <row r="5299" spans="1:12" x14ac:dyDescent="0.2">
      <c r="A5299" s="2">
        <v>42956.749999987151</v>
      </c>
      <c r="B5299" s="1">
        <v>824.91138418611104</v>
      </c>
      <c r="C5299" s="1">
        <v>279.5048930555555</v>
      </c>
      <c r="D5299" s="1">
        <v>119.92626533333333</v>
      </c>
      <c r="E5299" s="1">
        <v>0</v>
      </c>
      <c r="F5299" s="1">
        <v>86.260043611111101</v>
      </c>
      <c r="G5299" s="1">
        <v>61.110989000000004</v>
      </c>
      <c r="H5299" s="1">
        <v>36.71155405555556</v>
      </c>
      <c r="I5299" s="1">
        <v>6.3583088972222219</v>
      </c>
      <c r="J5299" s="1">
        <v>2.4441128444444442</v>
      </c>
      <c r="K5299" s="1">
        <v>7.050620722222221</v>
      </c>
      <c r="L5299" s="1">
        <v>225.54459666666668</v>
      </c>
    </row>
    <row r="5300" spans="1:12" x14ac:dyDescent="0.2">
      <c r="A5300" s="2">
        <v>42956.791666653815</v>
      </c>
      <c r="B5300" s="1">
        <v>790.86602980119062</v>
      </c>
      <c r="C5300" s="1">
        <v>274.96064877777781</v>
      </c>
      <c r="D5300" s="1">
        <v>159.60571169444444</v>
      </c>
      <c r="E5300" s="1">
        <v>4.637666666666667</v>
      </c>
      <c r="F5300" s="1">
        <v>80.166318388888882</v>
      </c>
      <c r="G5300" s="1">
        <v>48.888791222222224</v>
      </c>
      <c r="H5300" s="1">
        <v>36.614580972222228</v>
      </c>
      <c r="I5300" s="1">
        <v>5.7578089416666671</v>
      </c>
      <c r="J5300" s="1">
        <v>3.1154814666666666</v>
      </c>
      <c r="K5300" s="1">
        <v>7.9343377817460334</v>
      </c>
      <c r="L5300" s="1">
        <v>169.18468388888888</v>
      </c>
    </row>
    <row r="5301" spans="1:12" x14ac:dyDescent="0.2">
      <c r="A5301" s="2">
        <v>42956.833333320479</v>
      </c>
      <c r="B5301" s="1">
        <v>843.30845385515897</v>
      </c>
      <c r="C5301" s="1">
        <v>270.94644830555558</v>
      </c>
      <c r="D5301" s="1">
        <v>179.44543488888891</v>
      </c>
      <c r="E5301" s="1">
        <v>27.826000000000001</v>
      </c>
      <c r="F5301" s="1">
        <v>92.719299722222217</v>
      </c>
      <c r="G5301" s="1">
        <v>48.888791222222224</v>
      </c>
      <c r="H5301" s="1">
        <v>36.589175833333336</v>
      </c>
      <c r="I5301" s="1">
        <v>6.1901495111111107</v>
      </c>
      <c r="J5301" s="1">
        <v>3.0987990027777776</v>
      </c>
      <c r="K5301" s="1">
        <v>8.6902144563492065</v>
      </c>
      <c r="L5301" s="1">
        <v>168.91414091269846</v>
      </c>
    </row>
    <row r="5302" spans="1:12" x14ac:dyDescent="0.2">
      <c r="A5302" s="2">
        <v>42956.874999987143</v>
      </c>
      <c r="B5302" s="1">
        <v>882.2715311146826</v>
      </c>
      <c r="C5302" s="1">
        <v>269.42275861111108</v>
      </c>
      <c r="D5302" s="1">
        <v>159.60571169444444</v>
      </c>
      <c r="E5302" s="1">
        <v>27.826000000000001</v>
      </c>
      <c r="F5302" s="1">
        <v>94.134063527777784</v>
      </c>
      <c r="G5302" s="1">
        <v>36.666593416666664</v>
      </c>
      <c r="H5302" s="1">
        <v>36.554514027777778</v>
      </c>
      <c r="I5302" s="1">
        <v>6.9102209944444439</v>
      </c>
      <c r="J5302" s="1">
        <v>2.8317603861111111</v>
      </c>
      <c r="K5302" s="1">
        <v>9.465672702380953</v>
      </c>
      <c r="L5302" s="1">
        <v>238.85423575396831</v>
      </c>
    </row>
    <row r="5303" spans="1:12" x14ac:dyDescent="0.2">
      <c r="A5303" s="2">
        <v>42956.916666653808</v>
      </c>
      <c r="B5303" s="1">
        <v>752.91580682857136</v>
      </c>
      <c r="C5303" s="1">
        <v>269.42275861111108</v>
      </c>
      <c r="D5303" s="1">
        <v>119.92626533333333</v>
      </c>
      <c r="E5303" s="1">
        <v>27.826000000000001</v>
      </c>
      <c r="F5303" s="1">
        <v>65.871452055555551</v>
      </c>
      <c r="G5303" s="1">
        <v>24.444395605555556</v>
      </c>
      <c r="H5303" s="1">
        <v>36.487760888888886</v>
      </c>
      <c r="I5303" s="1">
        <v>6.0592970888888882</v>
      </c>
      <c r="J5303" s="1">
        <v>2.3168631222222227</v>
      </c>
      <c r="K5303" s="1">
        <v>10.30837205952381</v>
      </c>
      <c r="L5303" s="1">
        <v>190.25264206349206</v>
      </c>
    </row>
    <row r="5304" spans="1:12" x14ac:dyDescent="0.2">
      <c r="A5304" s="2">
        <v>42956.958333320472</v>
      </c>
      <c r="B5304" s="1">
        <v>564.76475163730163</v>
      </c>
      <c r="C5304" s="1">
        <v>261.11360805555557</v>
      </c>
      <c r="D5304" s="1">
        <v>59.519169555555557</v>
      </c>
      <c r="E5304" s="1">
        <v>27.826000000000001</v>
      </c>
      <c r="F5304" s="1">
        <v>48.419936888888891</v>
      </c>
      <c r="G5304" s="1">
        <v>12.222197802777778</v>
      </c>
      <c r="H5304" s="1">
        <v>36.47193158333333</v>
      </c>
      <c r="I5304" s="1">
        <v>6.2988311194444453</v>
      </c>
      <c r="J5304" s="1">
        <v>2.9077184611111115</v>
      </c>
      <c r="K5304" s="1">
        <v>11.257821226190476</v>
      </c>
      <c r="L5304" s="1">
        <v>98.727536944444438</v>
      </c>
    </row>
    <row r="5305" spans="1:12" x14ac:dyDescent="0.2">
      <c r="A5305" s="2">
        <v>42956.999999987136</v>
      </c>
      <c r="B5305" s="1">
        <v>468.44755512142865</v>
      </c>
      <c r="C5305" s="1">
        <v>238.60133975000002</v>
      </c>
      <c r="D5305" s="1">
        <v>39.679446361111111</v>
      </c>
      <c r="E5305" s="1">
        <v>27.826000000000001</v>
      </c>
      <c r="F5305" s="1">
        <v>30.610668777777779</v>
      </c>
      <c r="G5305" s="1">
        <v>6.1110989</v>
      </c>
      <c r="H5305" s="1">
        <v>36.47193158333333</v>
      </c>
      <c r="I5305" s="1">
        <v>7.3811431638888889</v>
      </c>
      <c r="J5305" s="1">
        <v>2.1073166249999997</v>
      </c>
      <c r="K5305" s="1">
        <v>0</v>
      </c>
      <c r="L5305" s="1">
        <v>79.658609960317463</v>
      </c>
    </row>
    <row r="5306" spans="1:12" x14ac:dyDescent="0.2">
      <c r="A5306" s="2">
        <v>42957.0416666538</v>
      </c>
      <c r="B5306" s="1">
        <v>444.87830499428571</v>
      </c>
      <c r="C5306" s="1">
        <v>241.68616222222221</v>
      </c>
      <c r="D5306" s="1">
        <v>30.203547888888892</v>
      </c>
      <c r="E5306" s="1">
        <v>27.826000000000001</v>
      </c>
      <c r="F5306" s="1">
        <v>29.364909722222222</v>
      </c>
      <c r="G5306" s="1">
        <v>6.1110989</v>
      </c>
      <c r="H5306" s="1">
        <v>36.47193158333333</v>
      </c>
      <c r="I5306" s="1">
        <v>7.2507931694444441</v>
      </c>
      <c r="J5306" s="1">
        <v>2.0647527383333331</v>
      </c>
      <c r="K5306" s="1">
        <v>0</v>
      </c>
      <c r="L5306" s="1">
        <v>63.89910876984127</v>
      </c>
    </row>
    <row r="5307" spans="1:12" x14ac:dyDescent="0.2">
      <c r="A5307" s="2">
        <v>42957.083333320465</v>
      </c>
      <c r="B5307" s="1">
        <v>430.59427143107143</v>
      </c>
      <c r="C5307" s="1">
        <v>235.8038262222222</v>
      </c>
      <c r="D5307" s="1">
        <v>19.839723180555556</v>
      </c>
      <c r="E5307" s="1">
        <v>27.826000000000001</v>
      </c>
      <c r="F5307" s="1">
        <v>28.11915066666667</v>
      </c>
      <c r="G5307" s="1">
        <v>6.1110989</v>
      </c>
      <c r="H5307" s="1">
        <v>36.47193158333333</v>
      </c>
      <c r="I5307" s="1">
        <v>7.3367070916666668</v>
      </c>
      <c r="J5307" s="1">
        <v>2.0350820802777778</v>
      </c>
      <c r="K5307" s="1">
        <v>0</v>
      </c>
      <c r="L5307" s="1">
        <v>67.050751706349217</v>
      </c>
    </row>
    <row r="5308" spans="1:12" x14ac:dyDescent="0.2">
      <c r="A5308" s="2">
        <v>42957.124999987129</v>
      </c>
      <c r="B5308" s="1">
        <v>415.38400762206351</v>
      </c>
      <c r="C5308" s="1">
        <v>226.51956702777775</v>
      </c>
      <c r="D5308" s="1">
        <v>19.839723180555556</v>
      </c>
      <c r="E5308" s="1">
        <v>27.826000000000001</v>
      </c>
      <c r="F5308" s="1">
        <v>28.11915066666667</v>
      </c>
      <c r="G5308" s="1">
        <v>6.1110989</v>
      </c>
      <c r="H5308" s="1">
        <v>36.47193158333333</v>
      </c>
      <c r="I5308" s="1">
        <v>7.3639032222222225</v>
      </c>
      <c r="J5308" s="1">
        <v>2.0208806605555552</v>
      </c>
      <c r="K5308" s="1">
        <v>0</v>
      </c>
      <c r="L5308" s="1">
        <v>61.111752380952389</v>
      </c>
    </row>
    <row r="5309" spans="1:12" x14ac:dyDescent="0.2">
      <c r="A5309" s="2">
        <v>42957.166666653793</v>
      </c>
      <c r="B5309" s="1">
        <v>437.4888967655952</v>
      </c>
      <c r="C5309" s="1">
        <v>223.35525555555554</v>
      </c>
      <c r="D5309" s="1">
        <v>19.839723180555556</v>
      </c>
      <c r="E5309" s="1">
        <v>27.826000000000001</v>
      </c>
      <c r="F5309" s="1">
        <v>28.11915066666667</v>
      </c>
      <c r="G5309" s="1">
        <v>12.222197802777778</v>
      </c>
      <c r="H5309" s="1">
        <v>36.47193158333333</v>
      </c>
      <c r="I5309" s="1">
        <v>7.3878674472222219</v>
      </c>
      <c r="J5309" s="1">
        <v>2.6021769580555554</v>
      </c>
      <c r="K5309" s="1">
        <v>0</v>
      </c>
      <c r="L5309" s="1">
        <v>79.664593571428583</v>
      </c>
    </row>
    <row r="5310" spans="1:12" x14ac:dyDescent="0.2">
      <c r="A5310" s="2">
        <v>42957.208333320457</v>
      </c>
      <c r="B5310" s="1">
        <v>529.42093994769857</v>
      </c>
      <c r="C5310" s="1">
        <v>221.97380450000003</v>
      </c>
      <c r="D5310" s="1">
        <v>39.679446361111111</v>
      </c>
      <c r="E5310" s="1">
        <v>27.826000000000001</v>
      </c>
      <c r="F5310" s="1">
        <v>30.610668777777779</v>
      </c>
      <c r="G5310" s="1">
        <v>24.444395605555556</v>
      </c>
      <c r="H5310" s="1">
        <v>36.47193158333333</v>
      </c>
      <c r="I5310" s="1">
        <v>7.457435897222223</v>
      </c>
      <c r="J5310" s="1">
        <v>2.6064488099999998</v>
      </c>
      <c r="K5310" s="1">
        <v>0</v>
      </c>
      <c r="L5310" s="1">
        <v>138.35080841269843</v>
      </c>
    </row>
    <row r="5311" spans="1:12" x14ac:dyDescent="0.2">
      <c r="A5311" s="2">
        <v>42957.249999987122</v>
      </c>
      <c r="B5311" s="1">
        <v>752.77719192623022</v>
      </c>
      <c r="C5311" s="1">
        <v>227.81093372222222</v>
      </c>
      <c r="D5311" s="1">
        <v>79.358892722222222</v>
      </c>
      <c r="E5311" s="1">
        <v>23.188333333333333</v>
      </c>
      <c r="F5311" s="1">
        <v>78.148945305555557</v>
      </c>
      <c r="G5311" s="1">
        <v>48.888791222222224</v>
      </c>
      <c r="H5311" s="1">
        <v>36.47193158333333</v>
      </c>
      <c r="I5311" s="1">
        <v>7.5772802472222223</v>
      </c>
      <c r="J5311" s="1">
        <v>2.6601022425000003</v>
      </c>
      <c r="K5311" s="1">
        <v>0</v>
      </c>
      <c r="L5311" s="1">
        <v>248.67198154761908</v>
      </c>
    </row>
    <row r="5312" spans="1:12" x14ac:dyDescent="0.2">
      <c r="A5312" s="2">
        <v>42957.291666653786</v>
      </c>
      <c r="B5312" s="1">
        <v>892.54319782198411</v>
      </c>
      <c r="C5312" s="1">
        <v>237.92663858333333</v>
      </c>
      <c r="D5312" s="1">
        <v>100.08654216666666</v>
      </c>
      <c r="E5312" s="1">
        <v>0</v>
      </c>
      <c r="F5312" s="1">
        <v>109.70862361111111</v>
      </c>
      <c r="G5312" s="1">
        <v>61.110989000000004</v>
      </c>
      <c r="H5312" s="1">
        <v>36.474414611111108</v>
      </c>
      <c r="I5312" s="1">
        <v>7.5273165611111121</v>
      </c>
      <c r="J5312" s="1">
        <v>2.429882745</v>
      </c>
      <c r="K5312" s="1">
        <v>17.20274371825397</v>
      </c>
      <c r="L5312" s="1">
        <v>320.07604682539682</v>
      </c>
    </row>
    <row r="5313" spans="1:12" x14ac:dyDescent="0.2">
      <c r="A5313" s="2">
        <v>42957.33333332045</v>
      </c>
      <c r="B5313" s="1">
        <v>775.28138456912711</v>
      </c>
      <c r="C5313" s="1">
        <v>241.90837597222222</v>
      </c>
      <c r="D5313" s="1">
        <v>79.358892722222222</v>
      </c>
      <c r="E5313" s="1">
        <v>0</v>
      </c>
      <c r="F5313" s="1">
        <v>80.768961583333322</v>
      </c>
      <c r="G5313" s="1">
        <v>61.110989000000004</v>
      </c>
      <c r="H5313" s="1">
        <v>36.563730166666666</v>
      </c>
      <c r="I5313" s="1">
        <v>7.3994926944444446</v>
      </c>
      <c r="J5313" s="1">
        <v>2.4237725294444443</v>
      </c>
      <c r="K5313" s="1">
        <v>5.6422760119047632</v>
      </c>
      <c r="L5313" s="1">
        <v>260.10489388888891</v>
      </c>
    </row>
    <row r="5314" spans="1:12" x14ac:dyDescent="0.2">
      <c r="A5314" s="2">
        <v>42957.374999987114</v>
      </c>
      <c r="B5314" s="1">
        <v>699.78319876452383</v>
      </c>
      <c r="C5314" s="1">
        <v>257.63703630555557</v>
      </c>
      <c r="D5314" s="1">
        <v>79.358892722222222</v>
      </c>
      <c r="E5314" s="1">
        <v>0</v>
      </c>
      <c r="F5314" s="1">
        <v>71.022461583333325</v>
      </c>
      <c r="G5314" s="1">
        <v>42.777692305555561</v>
      </c>
      <c r="H5314" s="1">
        <v>37.134333222222224</v>
      </c>
      <c r="I5314" s="1">
        <v>7.2105223999999994</v>
      </c>
      <c r="J5314" s="1">
        <v>2.4480319716666665</v>
      </c>
      <c r="K5314" s="1">
        <v>0</v>
      </c>
      <c r="L5314" s="1">
        <v>202.19422825396828</v>
      </c>
    </row>
    <row r="5315" spans="1:12" x14ac:dyDescent="0.2">
      <c r="A5315" s="2">
        <v>42957.416666653779</v>
      </c>
      <c r="B5315" s="1">
        <v>603.09334097265878</v>
      </c>
      <c r="C5315" s="1">
        <v>261.67115386111112</v>
      </c>
      <c r="D5315" s="1">
        <v>50.04327108333333</v>
      </c>
      <c r="E5315" s="1">
        <v>0</v>
      </c>
      <c r="F5315" s="1">
        <v>65.724462166666669</v>
      </c>
      <c r="G5315" s="1">
        <v>18.333296702777776</v>
      </c>
      <c r="H5315" s="1">
        <v>37.205733416666661</v>
      </c>
      <c r="I5315" s="1">
        <v>7.0534399305555553</v>
      </c>
      <c r="J5315" s="1">
        <v>2.386594525833333</v>
      </c>
      <c r="K5315" s="1">
        <v>0</v>
      </c>
      <c r="L5315" s="1">
        <v>160.67538928571432</v>
      </c>
    </row>
    <row r="5316" spans="1:12" x14ac:dyDescent="0.2">
      <c r="A5316" s="2">
        <v>42957.458333320443</v>
      </c>
      <c r="B5316" s="1">
        <v>577.11148378333337</v>
      </c>
      <c r="C5316" s="1">
        <v>269.97041919444445</v>
      </c>
      <c r="D5316" s="1">
        <v>50.04327108333333</v>
      </c>
      <c r="E5316" s="1">
        <v>0</v>
      </c>
      <c r="F5316" s="1">
        <v>65.724462166666669</v>
      </c>
      <c r="G5316" s="1">
        <v>18.333296702777776</v>
      </c>
      <c r="H5316" s="1">
        <v>37.298353333333331</v>
      </c>
      <c r="I5316" s="1">
        <v>6.8946688500000004</v>
      </c>
      <c r="J5316" s="1">
        <v>3.0912830083333334</v>
      </c>
      <c r="K5316" s="1">
        <v>0</v>
      </c>
      <c r="L5316" s="1">
        <v>125.75572944444444</v>
      </c>
    </row>
    <row r="5317" spans="1:12" x14ac:dyDescent="0.2">
      <c r="A5317" s="2">
        <v>42957.499999987107</v>
      </c>
      <c r="B5317" s="1">
        <v>576.23199689650801</v>
      </c>
      <c r="C5317" s="1">
        <v>277.59459680555557</v>
      </c>
      <c r="D5317" s="1">
        <v>50.04327108333333</v>
      </c>
      <c r="E5317" s="1">
        <v>0</v>
      </c>
      <c r="F5317" s="1">
        <v>65.724462166666669</v>
      </c>
      <c r="G5317" s="1">
        <v>18.333296702777776</v>
      </c>
      <c r="H5317" s="1">
        <v>37.375021722222222</v>
      </c>
      <c r="I5317" s="1">
        <v>6.5403796916666668</v>
      </c>
      <c r="J5317" s="1">
        <v>2.3715780099999999</v>
      </c>
      <c r="K5317" s="1">
        <v>0</v>
      </c>
      <c r="L5317" s="1">
        <v>118.24939071428575</v>
      </c>
    </row>
    <row r="5318" spans="1:12" x14ac:dyDescent="0.2">
      <c r="A5318" s="2">
        <v>42957.541666653771</v>
      </c>
      <c r="B5318" s="1">
        <v>579.2992215703174</v>
      </c>
      <c r="C5318" s="1">
        <v>280.27237694444443</v>
      </c>
      <c r="D5318" s="1">
        <v>50.04327108333333</v>
      </c>
      <c r="E5318" s="1">
        <v>0</v>
      </c>
      <c r="F5318" s="1">
        <v>55.977962166666671</v>
      </c>
      <c r="G5318" s="1">
        <v>18.333296702777776</v>
      </c>
      <c r="H5318" s="1">
        <v>37.698211472222226</v>
      </c>
      <c r="I5318" s="1">
        <v>7.3077702305555547</v>
      </c>
      <c r="J5318" s="1">
        <v>2.4144832877777778</v>
      </c>
      <c r="K5318" s="1">
        <v>0</v>
      </c>
      <c r="L5318" s="1">
        <v>127.25184968253969</v>
      </c>
    </row>
    <row r="5319" spans="1:12" x14ac:dyDescent="0.2">
      <c r="A5319" s="2">
        <v>42957.583333320435</v>
      </c>
      <c r="B5319" s="1">
        <v>572.89955074083332</v>
      </c>
      <c r="C5319" s="1">
        <v>282.19950111111115</v>
      </c>
      <c r="D5319" s="1">
        <v>50.04327108333333</v>
      </c>
      <c r="E5319" s="1">
        <v>0</v>
      </c>
      <c r="F5319" s="1">
        <v>55.977962166666671</v>
      </c>
      <c r="G5319" s="1">
        <v>18.333296702777776</v>
      </c>
      <c r="H5319" s="1">
        <v>38.383112722222229</v>
      </c>
      <c r="I5319" s="1">
        <v>7.4324005666666659</v>
      </c>
      <c r="J5319" s="1">
        <v>2.4436969436111107</v>
      </c>
      <c r="K5319" s="1">
        <v>0</v>
      </c>
      <c r="L5319" s="1">
        <v>118.08630944444447</v>
      </c>
    </row>
    <row r="5320" spans="1:12" x14ac:dyDescent="0.2">
      <c r="A5320" s="2">
        <v>42957.6249999871</v>
      </c>
      <c r="B5320" s="1">
        <v>573.2848279401984</v>
      </c>
      <c r="C5320" s="1">
        <v>282.19950111111115</v>
      </c>
      <c r="D5320" s="1">
        <v>50.04327108333333</v>
      </c>
      <c r="E5320" s="1">
        <v>0</v>
      </c>
      <c r="F5320" s="1">
        <v>55.977962166666671</v>
      </c>
      <c r="G5320" s="1">
        <v>18.333296702777776</v>
      </c>
      <c r="H5320" s="1">
        <v>38.770533083333326</v>
      </c>
      <c r="I5320" s="1">
        <v>7.4324579499999999</v>
      </c>
      <c r="J5320" s="1">
        <v>2.4359063191666666</v>
      </c>
      <c r="K5320" s="1">
        <v>0</v>
      </c>
      <c r="L5320" s="1">
        <v>118.09189952380954</v>
      </c>
    </row>
    <row r="5321" spans="1:12" x14ac:dyDescent="0.2">
      <c r="A5321" s="2">
        <v>42957.666666653764</v>
      </c>
      <c r="B5321" s="1">
        <v>676.26622271896827</v>
      </c>
      <c r="C5321" s="1">
        <v>282.19950111111115</v>
      </c>
      <c r="D5321" s="1">
        <v>50.04327108333333</v>
      </c>
      <c r="E5321" s="1">
        <v>0</v>
      </c>
      <c r="F5321" s="1">
        <v>60.911462166666674</v>
      </c>
      <c r="G5321" s="1">
        <v>42.777692305555561</v>
      </c>
      <c r="H5321" s="1">
        <v>39.408816416666667</v>
      </c>
      <c r="I5321" s="1">
        <v>7.5000598583333327</v>
      </c>
      <c r="J5321" s="1">
        <v>2.3521881899999997</v>
      </c>
      <c r="K5321" s="1">
        <v>102.43785246031746</v>
      </c>
      <c r="L5321" s="1">
        <v>88.635379126984134</v>
      </c>
    </row>
    <row r="5322" spans="1:12" x14ac:dyDescent="0.2">
      <c r="A5322" s="2">
        <v>42957.708333320428</v>
      </c>
      <c r="B5322" s="1">
        <v>636.98591732571413</v>
      </c>
      <c r="C5322" s="1">
        <v>279.5048930555555</v>
      </c>
      <c r="D5322" s="1">
        <v>50.04327108333333</v>
      </c>
      <c r="E5322" s="1">
        <v>0</v>
      </c>
      <c r="F5322" s="1">
        <v>77.539730194444445</v>
      </c>
      <c r="G5322" s="1">
        <v>61.110989000000004</v>
      </c>
      <c r="H5322" s="1">
        <v>37.57716655555555</v>
      </c>
      <c r="I5322" s="1">
        <v>7.4414467805555562</v>
      </c>
      <c r="J5322" s="1">
        <v>2.3456274816666669</v>
      </c>
      <c r="K5322" s="1">
        <v>2.8859588095238098</v>
      </c>
      <c r="L5322" s="1">
        <v>118.53683436507939</v>
      </c>
    </row>
    <row r="5323" spans="1:12" x14ac:dyDescent="0.2">
      <c r="A5323" s="2">
        <v>42957.749999987092</v>
      </c>
      <c r="B5323" s="1">
        <v>823.17411990031758</v>
      </c>
      <c r="C5323" s="1">
        <v>277.59459680555557</v>
      </c>
      <c r="D5323" s="1">
        <v>119.92626533333333</v>
      </c>
      <c r="E5323" s="1">
        <v>0</v>
      </c>
      <c r="F5323" s="1">
        <v>86.260043611111101</v>
      </c>
      <c r="G5323" s="1">
        <v>61.110989000000004</v>
      </c>
      <c r="H5323" s="1">
        <v>37.491630694444446</v>
      </c>
      <c r="I5323" s="1">
        <v>7.5615249499999999</v>
      </c>
      <c r="J5323" s="1">
        <v>2.465396962222222</v>
      </c>
      <c r="K5323" s="1">
        <v>5.1588804007936506</v>
      </c>
      <c r="L5323" s="1">
        <v>225.60479214285718</v>
      </c>
    </row>
    <row r="5324" spans="1:12" x14ac:dyDescent="0.2">
      <c r="A5324" s="2">
        <v>42957.791666653757</v>
      </c>
      <c r="B5324" s="1">
        <v>790.61212810714301</v>
      </c>
      <c r="C5324" s="1">
        <v>274.96064877777781</v>
      </c>
      <c r="D5324" s="1">
        <v>159.60571169444444</v>
      </c>
      <c r="E5324" s="1">
        <v>4.637666666666667</v>
      </c>
      <c r="F5324" s="1">
        <v>80.166318388888882</v>
      </c>
      <c r="G5324" s="1">
        <v>48.888791222222224</v>
      </c>
      <c r="H5324" s="1">
        <v>36.922840666666673</v>
      </c>
      <c r="I5324" s="1">
        <v>6.8579185083333334</v>
      </c>
      <c r="J5324" s="1">
        <v>3.1354007138888891</v>
      </c>
      <c r="K5324" s="1">
        <v>6.2059119444444457</v>
      </c>
      <c r="L5324" s="1">
        <v>169.23091952380955</v>
      </c>
    </row>
    <row r="5325" spans="1:12" x14ac:dyDescent="0.2">
      <c r="A5325" s="2">
        <v>42957.833333320421</v>
      </c>
      <c r="B5325" s="1">
        <v>841.88144747103183</v>
      </c>
      <c r="C5325" s="1">
        <v>270.94644830555558</v>
      </c>
      <c r="D5325" s="1">
        <v>179.44543488888891</v>
      </c>
      <c r="E5325" s="1">
        <v>27.826000000000001</v>
      </c>
      <c r="F5325" s="1">
        <v>92.719299722222217</v>
      </c>
      <c r="G5325" s="1">
        <v>48.888791222222224</v>
      </c>
      <c r="H5325" s="1">
        <v>36.621982861111107</v>
      </c>
      <c r="I5325" s="1">
        <v>5.9443914722222226</v>
      </c>
      <c r="J5325" s="1">
        <v>3.0994223638888889</v>
      </c>
      <c r="K5325" s="1">
        <v>7.4207041746031743</v>
      </c>
      <c r="L5325" s="1">
        <v>168.9689724603175</v>
      </c>
    </row>
    <row r="5326" spans="1:12" x14ac:dyDescent="0.2">
      <c r="A5326" s="2">
        <v>42957.874999987085</v>
      </c>
      <c r="B5326" s="1">
        <v>886.88886276706364</v>
      </c>
      <c r="C5326" s="1">
        <v>269.42275861111108</v>
      </c>
      <c r="D5326" s="1">
        <v>159.60571169444444</v>
      </c>
      <c r="E5326" s="1">
        <v>27.826000000000001</v>
      </c>
      <c r="F5326" s="1">
        <v>94.134063527777784</v>
      </c>
      <c r="G5326" s="1">
        <v>36.666593416666664</v>
      </c>
      <c r="H5326" s="1">
        <v>36.582800388888892</v>
      </c>
      <c r="I5326" s="1">
        <v>6.4855484861111119</v>
      </c>
      <c r="J5326" s="1">
        <v>2.8318812888888893</v>
      </c>
      <c r="K5326" s="1">
        <v>8.2092926547619047</v>
      </c>
      <c r="L5326" s="1">
        <v>245.12421269841275</v>
      </c>
    </row>
    <row r="5327" spans="1:12" x14ac:dyDescent="0.2">
      <c r="A5327" s="2">
        <v>42957.916666653749</v>
      </c>
      <c r="B5327" s="1">
        <v>743.31185847480151</v>
      </c>
      <c r="C5327" s="1">
        <v>266.90058266666665</v>
      </c>
      <c r="D5327" s="1">
        <v>119.92626533333333</v>
      </c>
      <c r="E5327" s="1">
        <v>27.826000000000001</v>
      </c>
      <c r="F5327" s="1">
        <v>65.871452055555551</v>
      </c>
      <c r="G5327" s="1">
        <v>24.444395605555556</v>
      </c>
      <c r="H5327" s="1">
        <v>36.496121916666674</v>
      </c>
      <c r="I5327" s="1">
        <v>6.0568070833333332</v>
      </c>
      <c r="J5327" s="1">
        <v>2.3138815875000001</v>
      </c>
      <c r="K5327" s="1">
        <v>9.0808554404761921</v>
      </c>
      <c r="L5327" s="1">
        <v>184.39549678571427</v>
      </c>
    </row>
    <row r="5328" spans="1:12" x14ac:dyDescent="0.2">
      <c r="A5328" s="2">
        <v>42957.958333320414</v>
      </c>
      <c r="B5328" s="1">
        <v>553.75058740238103</v>
      </c>
      <c r="C5328" s="1">
        <v>250.84908347222225</v>
      </c>
      <c r="D5328" s="1">
        <v>59.519169555555557</v>
      </c>
      <c r="E5328" s="1">
        <v>27.826000000000001</v>
      </c>
      <c r="F5328" s="1">
        <v>48.419936888888891</v>
      </c>
      <c r="G5328" s="1">
        <v>12.222197802777778</v>
      </c>
      <c r="H5328" s="1">
        <v>36.472203194444447</v>
      </c>
      <c r="I5328" s="1">
        <v>6.8239903750000002</v>
      </c>
      <c r="J5328" s="1">
        <v>2.9114367722222223</v>
      </c>
      <c r="K5328" s="1">
        <v>9.9854023968253962</v>
      </c>
      <c r="L5328" s="1">
        <v>98.721166944444434</v>
      </c>
    </row>
    <row r="5329" spans="1:12" x14ac:dyDescent="0.2">
      <c r="A5329" s="2">
        <v>42957.999999987078</v>
      </c>
      <c r="B5329" s="1">
        <v>464.79450990277792</v>
      </c>
      <c r="C5329" s="1">
        <v>226.07812425</v>
      </c>
      <c r="D5329" s="1">
        <v>39.679446361111111</v>
      </c>
      <c r="E5329" s="1">
        <v>27.826000000000001</v>
      </c>
      <c r="F5329" s="1">
        <v>30.610668777777779</v>
      </c>
      <c r="G5329" s="1">
        <v>6.1110989</v>
      </c>
      <c r="H5329" s="1">
        <v>36.47193158333333</v>
      </c>
      <c r="I5329" s="1">
        <v>7.3878615499999993</v>
      </c>
      <c r="J5329" s="1">
        <v>2.1176779249999997</v>
      </c>
      <c r="K5329" s="1">
        <v>0</v>
      </c>
      <c r="L5329" s="1">
        <v>88.511700555555564</v>
      </c>
    </row>
    <row r="5330" spans="1:12" x14ac:dyDescent="0.2">
      <c r="A5330" s="2">
        <v>42958.041666653742</v>
      </c>
      <c r="B5330" s="1">
        <v>426.72797927269852</v>
      </c>
      <c r="C5330" s="1">
        <v>226.2015076388889</v>
      </c>
      <c r="D5330" s="1">
        <v>30.203547888888892</v>
      </c>
      <c r="E5330" s="1">
        <v>27.826000000000001</v>
      </c>
      <c r="F5330" s="1">
        <v>29.364909722222222</v>
      </c>
      <c r="G5330" s="1">
        <v>6.1110989</v>
      </c>
      <c r="H5330" s="1">
        <v>36.47193158333333</v>
      </c>
      <c r="I5330" s="1">
        <v>7.3639510666666661</v>
      </c>
      <c r="J5330" s="1">
        <v>2.0740601711111113</v>
      </c>
      <c r="K5330" s="1">
        <v>0</v>
      </c>
      <c r="L5330" s="1">
        <v>61.110972301587303</v>
      </c>
    </row>
    <row r="5331" spans="1:12" x14ac:dyDescent="0.2">
      <c r="A5331" s="2">
        <v>42958.083333320406</v>
      </c>
      <c r="B5331" s="1">
        <v>413.55827430261905</v>
      </c>
      <c r="C5331" s="1">
        <v>224.67050583333332</v>
      </c>
      <c r="D5331" s="1">
        <v>19.839723180555556</v>
      </c>
      <c r="E5331" s="1">
        <v>27.826000000000001</v>
      </c>
      <c r="F5331" s="1">
        <v>28.11915066666667</v>
      </c>
      <c r="G5331" s="1">
        <v>6.1110989</v>
      </c>
      <c r="H5331" s="1">
        <v>36.47193158333333</v>
      </c>
      <c r="I5331" s="1">
        <v>7.3639532361111106</v>
      </c>
      <c r="J5331" s="1">
        <v>2.0444618550000002</v>
      </c>
      <c r="K5331" s="1">
        <v>0</v>
      </c>
      <c r="L5331" s="1">
        <v>61.111449047619047</v>
      </c>
    </row>
    <row r="5332" spans="1:12" x14ac:dyDescent="0.2">
      <c r="A5332" s="2">
        <v>42958.124999987071</v>
      </c>
      <c r="B5332" s="1">
        <v>409.78990897849206</v>
      </c>
      <c r="C5332" s="1">
        <v>220.91007369444443</v>
      </c>
      <c r="D5332" s="1">
        <v>19.839723180555556</v>
      </c>
      <c r="E5332" s="1">
        <v>27.826000000000001</v>
      </c>
      <c r="F5332" s="1">
        <v>28.11915066666667</v>
      </c>
      <c r="G5332" s="1">
        <v>6.1110989</v>
      </c>
      <c r="H5332" s="1">
        <v>36.47193158333333</v>
      </c>
      <c r="I5332" s="1">
        <v>7.3639521722222225</v>
      </c>
      <c r="J5332" s="1">
        <v>2.0354553288888888</v>
      </c>
      <c r="K5332" s="1">
        <v>0</v>
      </c>
      <c r="L5332" s="1">
        <v>61.112523452380948</v>
      </c>
    </row>
    <row r="5333" spans="1:12" x14ac:dyDescent="0.2">
      <c r="A5333" s="2">
        <v>42958.166666653735</v>
      </c>
      <c r="B5333" s="1">
        <v>435.7825877952381</v>
      </c>
      <c r="C5333" s="1">
        <v>220.72083619444442</v>
      </c>
      <c r="D5333" s="1">
        <v>19.839723180555556</v>
      </c>
      <c r="E5333" s="1">
        <v>27.826000000000001</v>
      </c>
      <c r="F5333" s="1">
        <v>28.11915066666667</v>
      </c>
      <c r="G5333" s="1">
        <v>12.222197802777778</v>
      </c>
      <c r="H5333" s="1">
        <v>36.47193158333333</v>
      </c>
      <c r="I5333" s="1">
        <v>7.3879414027777788</v>
      </c>
      <c r="J5333" s="1">
        <v>3.5358166472222221</v>
      </c>
      <c r="K5333" s="1">
        <v>0</v>
      </c>
      <c r="L5333" s="1">
        <v>79.658990317460322</v>
      </c>
    </row>
    <row r="5334" spans="1:12" x14ac:dyDescent="0.2">
      <c r="A5334" s="2">
        <v>42958.208333320399</v>
      </c>
      <c r="B5334" s="1">
        <v>540.91593498928569</v>
      </c>
      <c r="C5334" s="1">
        <v>223.25356038888887</v>
      </c>
      <c r="D5334" s="1">
        <v>39.679446361111111</v>
      </c>
      <c r="E5334" s="1">
        <v>27.826000000000001</v>
      </c>
      <c r="F5334" s="1">
        <v>30.610668777777779</v>
      </c>
      <c r="G5334" s="1">
        <v>24.444395605555556</v>
      </c>
      <c r="H5334" s="1">
        <v>36.47193158333333</v>
      </c>
      <c r="I5334" s="1">
        <v>7.4575633083333335</v>
      </c>
      <c r="J5334" s="1">
        <v>3.5699532499999997</v>
      </c>
      <c r="K5334" s="1">
        <v>0</v>
      </c>
      <c r="L5334" s="1">
        <v>147.60241571428571</v>
      </c>
    </row>
    <row r="5335" spans="1:12" x14ac:dyDescent="0.2">
      <c r="A5335" s="2">
        <v>42958.249999987063</v>
      </c>
      <c r="B5335" s="1">
        <v>747.13905751865082</v>
      </c>
      <c r="C5335" s="1">
        <v>230.97683669444444</v>
      </c>
      <c r="D5335" s="1">
        <v>79.358892722222222</v>
      </c>
      <c r="E5335" s="1">
        <v>23.188333333333333</v>
      </c>
      <c r="F5335" s="1">
        <v>78.148945305555557</v>
      </c>
      <c r="G5335" s="1">
        <v>48.888791222222224</v>
      </c>
      <c r="H5335" s="1">
        <v>36.47193158333333</v>
      </c>
      <c r="I5335" s="1">
        <v>7.5774550472222231</v>
      </c>
      <c r="J5335" s="1">
        <v>3.7332399833333332</v>
      </c>
      <c r="K5335" s="1">
        <v>0</v>
      </c>
      <c r="L5335" s="1">
        <v>238.79463162698417</v>
      </c>
    </row>
    <row r="5336" spans="1:12" x14ac:dyDescent="0.2">
      <c r="A5336" s="2">
        <v>42958.291666653728</v>
      </c>
      <c r="B5336" s="1">
        <v>902.42780266269847</v>
      </c>
      <c r="C5336" s="1">
        <v>239.31864586111112</v>
      </c>
      <c r="D5336" s="1">
        <v>100.08654216666666</v>
      </c>
      <c r="E5336" s="1">
        <v>0</v>
      </c>
      <c r="F5336" s="1">
        <v>109.70862361111111</v>
      </c>
      <c r="G5336" s="1">
        <v>61.110989000000004</v>
      </c>
      <c r="H5336" s="1">
        <v>36.493581777777777</v>
      </c>
      <c r="I5336" s="1">
        <v>7.6310150111111108</v>
      </c>
      <c r="J5336" s="1">
        <v>3.8287394055555555</v>
      </c>
      <c r="K5336" s="1">
        <v>15.597760869047621</v>
      </c>
      <c r="L5336" s="1">
        <v>328.65190496031749</v>
      </c>
    </row>
    <row r="5337" spans="1:12" x14ac:dyDescent="0.2">
      <c r="A5337" s="2">
        <v>42958.333333320392</v>
      </c>
      <c r="B5337" s="1">
        <v>777.21079534365072</v>
      </c>
      <c r="C5337" s="1">
        <v>241.22210825000002</v>
      </c>
      <c r="D5337" s="1">
        <v>79.358892722222222</v>
      </c>
      <c r="E5337" s="1">
        <v>0</v>
      </c>
      <c r="F5337" s="1">
        <v>80.768961583333322</v>
      </c>
      <c r="G5337" s="1">
        <v>61.110989000000004</v>
      </c>
      <c r="H5337" s="1">
        <v>36.601366777777784</v>
      </c>
      <c r="I5337" s="1">
        <v>7.5468796972222227</v>
      </c>
      <c r="J5337" s="1">
        <v>3.4644280194444441</v>
      </c>
      <c r="K5337" s="1">
        <v>4.9509684206349212</v>
      </c>
      <c r="L5337" s="1">
        <v>262.18620087301588</v>
      </c>
    </row>
    <row r="5338" spans="1:12" x14ac:dyDescent="0.2">
      <c r="A5338" s="2">
        <v>42958.374999987056</v>
      </c>
      <c r="B5338" s="1">
        <v>700.75114162595241</v>
      </c>
      <c r="C5338" s="1">
        <v>258.54312894444445</v>
      </c>
      <c r="D5338" s="1">
        <v>79.358892722222222</v>
      </c>
      <c r="E5338" s="1">
        <v>0</v>
      </c>
      <c r="F5338" s="1">
        <v>71.022461583333325</v>
      </c>
      <c r="G5338" s="1">
        <v>42.777692305555561</v>
      </c>
      <c r="H5338" s="1">
        <v>37.177095027777774</v>
      </c>
      <c r="I5338" s="1">
        <v>7.1997286194444454</v>
      </c>
      <c r="J5338" s="1">
        <v>2.4476017088888891</v>
      </c>
      <c r="K5338" s="1">
        <v>0</v>
      </c>
      <c r="L5338" s="1">
        <v>202.22454071428575</v>
      </c>
    </row>
    <row r="5339" spans="1:12" x14ac:dyDescent="0.2">
      <c r="A5339" s="2">
        <v>42958.41666665372</v>
      </c>
      <c r="B5339" s="1">
        <v>602.99211433865071</v>
      </c>
      <c r="C5339" s="1">
        <v>263.24769313888885</v>
      </c>
      <c r="D5339" s="1">
        <v>50.04327108333333</v>
      </c>
      <c r="E5339" s="1">
        <v>0</v>
      </c>
      <c r="F5339" s="1">
        <v>65.724462166666669</v>
      </c>
      <c r="G5339" s="1">
        <v>18.333296702777776</v>
      </c>
      <c r="H5339" s="1">
        <v>37.204424222222222</v>
      </c>
      <c r="I5339" s="1">
        <v>7.0509476722222226</v>
      </c>
      <c r="J5339" s="1">
        <v>2.3868641144444447</v>
      </c>
      <c r="K5339" s="1">
        <v>0</v>
      </c>
      <c r="L5339" s="1">
        <v>159.00115523809524</v>
      </c>
    </row>
    <row r="5340" spans="1:12" x14ac:dyDescent="0.2">
      <c r="A5340" s="2">
        <v>42958.458333320385</v>
      </c>
      <c r="B5340" s="1">
        <v>562.54560043253969</v>
      </c>
      <c r="C5340" s="1">
        <v>262.67938152777776</v>
      </c>
      <c r="D5340" s="1">
        <v>50.04327108333333</v>
      </c>
      <c r="E5340" s="1">
        <v>0</v>
      </c>
      <c r="F5340" s="1">
        <v>65.724462166666669</v>
      </c>
      <c r="G5340" s="1">
        <v>18.333296702777776</v>
      </c>
      <c r="H5340" s="1">
        <v>37.29817797222222</v>
      </c>
      <c r="I5340" s="1">
        <v>7.034481113888889</v>
      </c>
      <c r="J5340" s="1">
        <v>3.0913418500000001</v>
      </c>
      <c r="K5340" s="1">
        <v>0</v>
      </c>
      <c r="L5340" s="1">
        <v>118.34118801587303</v>
      </c>
    </row>
    <row r="5341" spans="1:12" x14ac:dyDescent="0.2">
      <c r="A5341" s="2">
        <v>42958.499999987049</v>
      </c>
      <c r="B5341" s="1">
        <v>578.63197364928578</v>
      </c>
      <c r="C5341" s="1">
        <v>270.53453736111106</v>
      </c>
      <c r="D5341" s="1">
        <v>50.04327108333333</v>
      </c>
      <c r="E5341" s="1">
        <v>0</v>
      </c>
      <c r="F5341" s="1">
        <v>65.724462166666669</v>
      </c>
      <c r="G5341" s="1">
        <v>18.333296702777776</v>
      </c>
      <c r="H5341" s="1">
        <v>37.367240055555548</v>
      </c>
      <c r="I5341" s="1">
        <v>6.9100392611111108</v>
      </c>
      <c r="J5341" s="1">
        <v>2.3711851933333334</v>
      </c>
      <c r="K5341" s="1">
        <v>0</v>
      </c>
      <c r="L5341" s="1">
        <v>127.34794182539684</v>
      </c>
    </row>
    <row r="5342" spans="1:12" x14ac:dyDescent="0.2">
      <c r="A5342" s="2">
        <v>42958.541666653713</v>
      </c>
      <c r="B5342" s="1">
        <v>567.14440170563489</v>
      </c>
      <c r="C5342" s="1">
        <v>277.59459680555557</v>
      </c>
      <c r="D5342" s="1">
        <v>50.04327108333333</v>
      </c>
      <c r="E5342" s="1">
        <v>0</v>
      </c>
      <c r="F5342" s="1">
        <v>55.977962166666671</v>
      </c>
      <c r="G5342" s="1">
        <v>18.333296702777776</v>
      </c>
      <c r="H5342" s="1">
        <v>37.605881722222222</v>
      </c>
      <c r="I5342" s="1">
        <v>6.9959714166666673</v>
      </c>
      <c r="J5342" s="1">
        <v>2.4075199433333334</v>
      </c>
      <c r="K5342" s="1">
        <v>0</v>
      </c>
      <c r="L5342" s="1">
        <v>118.18590186507936</v>
      </c>
    </row>
    <row r="5343" spans="1:12" x14ac:dyDescent="0.2">
      <c r="A5343" s="2">
        <v>42958.583333320377</v>
      </c>
      <c r="B5343" s="1">
        <v>568.44213296150792</v>
      </c>
      <c r="C5343" s="1">
        <v>277.59459680555557</v>
      </c>
      <c r="D5343" s="1">
        <v>50.04327108333333</v>
      </c>
      <c r="E5343" s="1">
        <v>0</v>
      </c>
      <c r="F5343" s="1">
        <v>55.977962166666671</v>
      </c>
      <c r="G5343" s="1">
        <v>18.333296702777776</v>
      </c>
      <c r="H5343" s="1">
        <v>38.522735805555563</v>
      </c>
      <c r="I5343" s="1">
        <v>7.4325248444444449</v>
      </c>
      <c r="J5343" s="1">
        <v>2.4368420611111108</v>
      </c>
      <c r="K5343" s="1">
        <v>0</v>
      </c>
      <c r="L5343" s="1">
        <v>118.10090349206351</v>
      </c>
    </row>
    <row r="5344" spans="1:12" x14ac:dyDescent="0.2">
      <c r="A5344" s="2">
        <v>42958.624999987042</v>
      </c>
      <c r="B5344" s="1">
        <v>670.40095116472219</v>
      </c>
      <c r="C5344" s="1">
        <v>277.59459680555557</v>
      </c>
      <c r="D5344" s="1">
        <v>50.04327108333333</v>
      </c>
      <c r="E5344" s="1">
        <v>0</v>
      </c>
      <c r="F5344" s="1">
        <v>55.977962166666671</v>
      </c>
      <c r="G5344" s="1">
        <v>18.333296702777776</v>
      </c>
      <c r="H5344" s="1">
        <v>38.316531138888891</v>
      </c>
      <c r="I5344" s="1">
        <v>7.5424763222222229</v>
      </c>
      <c r="J5344" s="1">
        <v>2.4272813897222223</v>
      </c>
      <c r="K5344" s="1">
        <v>95.067307817460318</v>
      </c>
      <c r="L5344" s="1">
        <v>125.09822773809522</v>
      </c>
    </row>
    <row r="5345" spans="1:12" x14ac:dyDescent="0.2">
      <c r="A5345" s="2">
        <v>42958.666666653706</v>
      </c>
      <c r="B5345" s="1">
        <v>597.40350738035715</v>
      </c>
      <c r="C5345" s="1">
        <v>247.23955594444445</v>
      </c>
      <c r="D5345" s="1">
        <v>50.04327108333333</v>
      </c>
      <c r="E5345" s="1">
        <v>0</v>
      </c>
      <c r="F5345" s="1">
        <v>60.911462166666674</v>
      </c>
      <c r="G5345" s="1">
        <v>42.777692305555561</v>
      </c>
      <c r="H5345" s="1">
        <v>37.453060361111113</v>
      </c>
      <c r="I5345" s="1">
        <v>7.0884169555555552</v>
      </c>
      <c r="J5345" s="1">
        <v>2.2751819763888887</v>
      </c>
      <c r="K5345" s="1">
        <v>67.7966107936508</v>
      </c>
      <c r="L5345" s="1">
        <v>81.818255793650792</v>
      </c>
    </row>
    <row r="5346" spans="1:12" x14ac:dyDescent="0.2">
      <c r="A5346" s="2">
        <v>42958.70833332037</v>
      </c>
      <c r="B5346" s="1">
        <v>547.76179771095235</v>
      </c>
      <c r="C5346" s="1">
        <v>181.58110508333334</v>
      </c>
      <c r="D5346" s="1">
        <v>50.04327108333333</v>
      </c>
      <c r="E5346" s="1">
        <v>0</v>
      </c>
      <c r="F5346" s="1">
        <v>77.539730194444445</v>
      </c>
      <c r="G5346" s="1">
        <v>61.110989000000004</v>
      </c>
      <c r="H5346" s="1">
        <v>36.601200527777777</v>
      </c>
      <c r="I5346" s="1">
        <v>7.4431104138888884</v>
      </c>
      <c r="J5346" s="1">
        <v>2.2286437633333334</v>
      </c>
      <c r="K5346" s="1">
        <v>3.5567709384920634</v>
      </c>
      <c r="L5346" s="1">
        <v>127.65697670634923</v>
      </c>
    </row>
    <row r="5347" spans="1:12" x14ac:dyDescent="0.2">
      <c r="A5347" s="2">
        <v>42958.749999987034</v>
      </c>
      <c r="B5347" s="1">
        <v>738.2210701613094</v>
      </c>
      <c r="C5347" s="1">
        <v>192.79116711111109</v>
      </c>
      <c r="D5347" s="1">
        <v>119.92626533333333</v>
      </c>
      <c r="E5347" s="1">
        <v>0</v>
      </c>
      <c r="F5347" s="1">
        <v>86.260043611111101</v>
      </c>
      <c r="G5347" s="1">
        <v>61.110989000000004</v>
      </c>
      <c r="H5347" s="1">
        <v>36.608378138888888</v>
      </c>
      <c r="I5347" s="1">
        <v>7.5638918638888892</v>
      </c>
      <c r="J5347" s="1">
        <v>2.3559721902777779</v>
      </c>
      <c r="K5347" s="1">
        <v>5.9622962063492073</v>
      </c>
      <c r="L5347" s="1">
        <v>225.64206670634923</v>
      </c>
    </row>
    <row r="5348" spans="1:12" x14ac:dyDescent="0.2">
      <c r="A5348" s="2">
        <v>42958.791666653698</v>
      </c>
      <c r="B5348" s="1">
        <v>713.84612098607158</v>
      </c>
      <c r="C5348" s="1">
        <v>197.97032905555557</v>
      </c>
      <c r="D5348" s="1">
        <v>159.60571169444444</v>
      </c>
      <c r="E5348" s="1">
        <v>4.637666666666667</v>
      </c>
      <c r="F5348" s="1">
        <v>80.166318388888882</v>
      </c>
      <c r="G5348" s="1">
        <v>48.888791222222224</v>
      </c>
      <c r="H5348" s="1">
        <v>36.514883583333337</v>
      </c>
      <c r="I5348" s="1">
        <v>7.4978572833333326</v>
      </c>
      <c r="J5348" s="1">
        <v>2.4323261075000002</v>
      </c>
      <c r="K5348" s="1">
        <v>6.9351345238095243</v>
      </c>
      <c r="L5348" s="1">
        <v>169.1971024603175</v>
      </c>
    </row>
    <row r="5349" spans="1:12" x14ac:dyDescent="0.2">
      <c r="A5349" s="2">
        <v>42958.833333320363</v>
      </c>
      <c r="B5349" s="1">
        <v>763.81374839619048</v>
      </c>
      <c r="C5349" s="1">
        <v>201.03716316666666</v>
      </c>
      <c r="D5349" s="1">
        <v>179.44543488888891</v>
      </c>
      <c r="E5349" s="1">
        <v>27.826000000000001</v>
      </c>
      <c r="F5349" s="1">
        <v>92.719299722222217</v>
      </c>
      <c r="G5349" s="1">
        <v>48.888791222222224</v>
      </c>
      <c r="H5349" s="1">
        <v>36.481806083333339</v>
      </c>
      <c r="I5349" s="1">
        <v>7.4964944472222221</v>
      </c>
      <c r="J5349" s="1">
        <v>2.4759273894444447</v>
      </c>
      <c r="K5349" s="1">
        <v>7.7141582222222222</v>
      </c>
      <c r="L5349" s="1">
        <v>159.72867325396825</v>
      </c>
    </row>
    <row r="5350" spans="1:12" x14ac:dyDescent="0.2">
      <c r="A5350" s="2">
        <v>42958.874999987027</v>
      </c>
      <c r="B5350" s="1">
        <v>828.75778020071425</v>
      </c>
      <c r="C5350" s="1">
        <v>206.89138416666665</v>
      </c>
      <c r="D5350" s="1">
        <v>159.60571169444444</v>
      </c>
      <c r="E5350" s="1">
        <v>27.826000000000001</v>
      </c>
      <c r="F5350" s="1">
        <v>94.134063527777784</v>
      </c>
      <c r="G5350" s="1">
        <v>36.666593416666664</v>
      </c>
      <c r="H5350" s="1">
        <v>36.47193158333333</v>
      </c>
      <c r="I5350" s="1">
        <v>7.5897191666666668</v>
      </c>
      <c r="J5350" s="1">
        <v>2.3499114150000002</v>
      </c>
      <c r="K5350" s="1">
        <v>8.4768816190476191</v>
      </c>
      <c r="L5350" s="1">
        <v>248.74558361111116</v>
      </c>
    </row>
    <row r="5351" spans="1:12" x14ac:dyDescent="0.2">
      <c r="A5351" s="2">
        <v>42958.916666653691</v>
      </c>
      <c r="B5351" s="1">
        <v>687.49189999333339</v>
      </c>
      <c r="C5351" s="1">
        <v>207.14756311111111</v>
      </c>
      <c r="D5351" s="1">
        <v>119.92626533333333</v>
      </c>
      <c r="E5351" s="1">
        <v>27.826000000000001</v>
      </c>
      <c r="F5351" s="1">
        <v>65.871452055555551</v>
      </c>
      <c r="G5351" s="1">
        <v>24.444395605555556</v>
      </c>
      <c r="H5351" s="1">
        <v>36.47193158333333</v>
      </c>
      <c r="I5351" s="1">
        <v>7.5198760444444455</v>
      </c>
      <c r="J5351" s="1">
        <v>2.2688006211111111</v>
      </c>
      <c r="K5351" s="1">
        <v>9.2525417896825388</v>
      </c>
      <c r="L5351" s="1">
        <v>186.76307384920636</v>
      </c>
    </row>
    <row r="5352" spans="1:12" x14ac:dyDescent="0.2">
      <c r="A5352" s="2">
        <v>42958.958333320355</v>
      </c>
      <c r="B5352" s="1">
        <v>519.95580755000015</v>
      </c>
      <c r="C5352" s="1">
        <v>213.02604519444446</v>
      </c>
      <c r="D5352" s="1">
        <v>59.519169555555557</v>
      </c>
      <c r="E5352" s="1">
        <v>27.826000000000001</v>
      </c>
      <c r="F5352" s="1">
        <v>48.419936888888891</v>
      </c>
      <c r="G5352" s="1">
        <v>12.222197802777778</v>
      </c>
      <c r="H5352" s="1">
        <v>36.47193158333333</v>
      </c>
      <c r="I5352" s="1">
        <v>7.4248227027777771</v>
      </c>
      <c r="J5352" s="1">
        <v>2.8679223500000002</v>
      </c>
      <c r="K5352" s="1">
        <v>10.071888615079365</v>
      </c>
      <c r="L5352" s="1">
        <v>102.10589285714286</v>
      </c>
    </row>
    <row r="5353" spans="1:12" x14ac:dyDescent="0.2">
      <c r="A5353" s="2">
        <v>42958.99999998702</v>
      </c>
      <c r="B5353" s="1">
        <v>447.6888846034127</v>
      </c>
      <c r="C5353" s="1">
        <v>217.86402600000002</v>
      </c>
      <c r="D5353" s="1">
        <v>39.679446361111111</v>
      </c>
      <c r="E5353" s="1">
        <v>27.826000000000001</v>
      </c>
      <c r="F5353" s="1">
        <v>30.610668777777779</v>
      </c>
      <c r="G5353" s="1">
        <v>6.1110989</v>
      </c>
      <c r="H5353" s="1">
        <v>36.47193158333333</v>
      </c>
      <c r="I5353" s="1">
        <v>7.3879412222222216</v>
      </c>
      <c r="J5353" s="1">
        <v>2.0758979494444443</v>
      </c>
      <c r="K5353" s="1">
        <v>0</v>
      </c>
      <c r="L5353" s="1">
        <v>79.661873809523811</v>
      </c>
    </row>
    <row r="5354" spans="1:12" x14ac:dyDescent="0.2">
      <c r="A5354" s="2">
        <v>42959.041666653684</v>
      </c>
      <c r="B5354" s="1">
        <v>424.96281692801597</v>
      </c>
      <c r="C5354" s="1">
        <v>210.18221700000001</v>
      </c>
      <c r="D5354" s="1">
        <v>43.23115138888889</v>
      </c>
      <c r="E5354" s="1">
        <v>27.826000000000001</v>
      </c>
      <c r="F5354" s="1">
        <v>30.610668777777779</v>
      </c>
      <c r="G5354" s="1">
        <v>6.1110989</v>
      </c>
      <c r="H5354" s="1">
        <v>36.47193158333333</v>
      </c>
      <c r="I5354" s="1">
        <v>7.3640105166666663</v>
      </c>
      <c r="J5354" s="1">
        <v>2.0454453883333334</v>
      </c>
      <c r="K5354" s="1">
        <v>0</v>
      </c>
      <c r="L5354" s="1">
        <v>61.120293373015876</v>
      </c>
    </row>
    <row r="5355" spans="1:12" x14ac:dyDescent="0.2">
      <c r="A5355" s="2">
        <v>42959.083333320348</v>
      </c>
      <c r="B5355" s="1">
        <v>394.17686493884918</v>
      </c>
      <c r="C5355" s="1">
        <v>203.29079611111112</v>
      </c>
      <c r="D5355" s="1">
        <v>19.839723180555556</v>
      </c>
      <c r="E5355" s="1">
        <v>27.826000000000001</v>
      </c>
      <c r="F5355" s="1">
        <v>28.11915066666667</v>
      </c>
      <c r="G5355" s="1">
        <v>6.1110989</v>
      </c>
      <c r="H5355" s="1">
        <v>36.47193158333333</v>
      </c>
      <c r="I5355" s="1">
        <v>7.364011866666667</v>
      </c>
      <c r="J5355" s="1">
        <v>1.9916478686111112</v>
      </c>
      <c r="K5355" s="1">
        <v>0</v>
      </c>
      <c r="L5355" s="1">
        <v>63.162504761904771</v>
      </c>
    </row>
    <row r="5356" spans="1:12" x14ac:dyDescent="0.2">
      <c r="A5356" s="2">
        <v>42959.124999987012</v>
      </c>
      <c r="B5356" s="1">
        <v>400.77247085492064</v>
      </c>
      <c r="C5356" s="1">
        <v>205.25400222222223</v>
      </c>
      <c r="D5356" s="1">
        <v>19.839723180555556</v>
      </c>
      <c r="E5356" s="1">
        <v>27.826000000000001</v>
      </c>
      <c r="F5356" s="1">
        <v>28.11915066666667</v>
      </c>
      <c r="G5356" s="1">
        <v>6.1110989</v>
      </c>
      <c r="H5356" s="1">
        <v>36.47193158333333</v>
      </c>
      <c r="I5356" s="1">
        <v>7.3640114555555547</v>
      </c>
      <c r="J5356" s="1">
        <v>1.9826577672222223</v>
      </c>
      <c r="K5356" s="1">
        <v>0</v>
      </c>
      <c r="L5356" s="1">
        <v>67.803895079365077</v>
      </c>
    </row>
    <row r="5357" spans="1:12" x14ac:dyDescent="0.2">
      <c r="A5357" s="2">
        <v>42959.166666653677</v>
      </c>
      <c r="B5357" s="1">
        <v>422.45628687861114</v>
      </c>
      <c r="C5357" s="1">
        <v>208.3628328888889</v>
      </c>
      <c r="D5357" s="1">
        <v>19.839723180555556</v>
      </c>
      <c r="E5357" s="1">
        <v>27.826000000000001</v>
      </c>
      <c r="F5357" s="1">
        <v>28.11915066666667</v>
      </c>
      <c r="G5357" s="1">
        <v>12.222197802777778</v>
      </c>
      <c r="H5357" s="1">
        <v>36.47193158333333</v>
      </c>
      <c r="I5357" s="1">
        <v>7.3880111472222216</v>
      </c>
      <c r="J5357" s="1">
        <v>2.5531212758333335</v>
      </c>
      <c r="K5357" s="1">
        <v>0</v>
      </c>
      <c r="L5357" s="1">
        <v>79.673318333333327</v>
      </c>
    </row>
    <row r="5358" spans="1:12" x14ac:dyDescent="0.2">
      <c r="A5358" s="2">
        <v>42959.208333320341</v>
      </c>
      <c r="B5358" s="1">
        <v>450.80384965158726</v>
      </c>
      <c r="C5358" s="1">
        <v>205.4425726111111</v>
      </c>
      <c r="D5358" s="1">
        <v>19.839723180555556</v>
      </c>
      <c r="E5358" s="1">
        <v>27.826000000000001</v>
      </c>
      <c r="F5358" s="1">
        <v>28.11915066666667</v>
      </c>
      <c r="G5358" s="1">
        <v>24.444395605555556</v>
      </c>
      <c r="H5358" s="1">
        <v>36.47193158333333</v>
      </c>
      <c r="I5358" s="1">
        <v>7.4120341361111111</v>
      </c>
      <c r="J5358" s="1">
        <v>2.5130401222222223</v>
      </c>
      <c r="K5358" s="1">
        <v>0</v>
      </c>
      <c r="L5358" s="1">
        <v>98.73500174603177</v>
      </c>
    </row>
    <row r="5359" spans="1:12" x14ac:dyDescent="0.2">
      <c r="A5359" s="2">
        <v>42959.249999987005</v>
      </c>
      <c r="B5359" s="1">
        <v>593.21987060099195</v>
      </c>
      <c r="C5359" s="1">
        <v>205.71826475</v>
      </c>
      <c r="D5359" s="1">
        <v>66.622579583333334</v>
      </c>
      <c r="E5359" s="1">
        <v>23.188333333333333</v>
      </c>
      <c r="F5359" s="1">
        <v>54.373244111111113</v>
      </c>
      <c r="G5359" s="1">
        <v>48.888791222222224</v>
      </c>
      <c r="H5359" s="1">
        <v>36.47193158333333</v>
      </c>
      <c r="I5359" s="1">
        <v>7.4611904527777781</v>
      </c>
      <c r="J5359" s="1">
        <v>2.5533115569444442</v>
      </c>
      <c r="K5359" s="1">
        <v>0</v>
      </c>
      <c r="L5359" s="1">
        <v>147.94222400793649</v>
      </c>
    </row>
    <row r="5360" spans="1:12" x14ac:dyDescent="0.2">
      <c r="A5360" s="2">
        <v>42959.291666653669</v>
      </c>
      <c r="B5360" s="1">
        <v>741.8197230352381</v>
      </c>
      <c r="C5360" s="1">
        <v>217.76894547222224</v>
      </c>
      <c r="D5360" s="1">
        <v>66.622579583333334</v>
      </c>
      <c r="E5360" s="1">
        <v>0</v>
      </c>
      <c r="F5360" s="1">
        <v>86.10192716666667</v>
      </c>
      <c r="G5360" s="1">
        <v>61.110989000000004</v>
      </c>
      <c r="H5360" s="1">
        <v>36.47193158333333</v>
      </c>
      <c r="I5360" s="1">
        <v>7.5966705499999998</v>
      </c>
      <c r="J5360" s="1">
        <v>2.3062412233333336</v>
      </c>
      <c r="K5360" s="1">
        <v>14.9942469484127</v>
      </c>
      <c r="L5360" s="1">
        <v>248.84619150793648</v>
      </c>
    </row>
    <row r="5361" spans="1:12" x14ac:dyDescent="0.2">
      <c r="A5361" s="2">
        <v>42959.333333320334</v>
      </c>
      <c r="B5361" s="1">
        <v>916.25143304301582</v>
      </c>
      <c r="C5361" s="1">
        <v>242.0374888333333</v>
      </c>
      <c r="D5361" s="1">
        <v>90.014007805555565</v>
      </c>
      <c r="E5361" s="1">
        <v>0</v>
      </c>
      <c r="F5361" s="1">
        <v>112.0301055</v>
      </c>
      <c r="G5361" s="1">
        <v>61.110989000000004</v>
      </c>
      <c r="H5361" s="1">
        <v>36.47193158333333</v>
      </c>
      <c r="I5361" s="1">
        <v>7.4368631138888892</v>
      </c>
      <c r="J5361" s="1">
        <v>2.3962508338888888</v>
      </c>
      <c r="K5361" s="1">
        <v>5.456356968253969</v>
      </c>
      <c r="L5361" s="1">
        <v>359.29743940476186</v>
      </c>
    </row>
    <row r="5362" spans="1:12" x14ac:dyDescent="0.2">
      <c r="A5362" s="2">
        <v>42959.374999986998</v>
      </c>
      <c r="B5362" s="1">
        <v>783.90387592726188</v>
      </c>
      <c r="C5362" s="1">
        <v>265.69752122222218</v>
      </c>
      <c r="D5362" s="1">
        <v>90.014007805555565</v>
      </c>
      <c r="E5362" s="1">
        <v>0</v>
      </c>
      <c r="F5362" s="1">
        <v>83.659945305555567</v>
      </c>
      <c r="G5362" s="1">
        <v>42.777692305555561</v>
      </c>
      <c r="H5362" s="1">
        <v>37.06223966666667</v>
      </c>
      <c r="I5362" s="1">
        <v>6.6676089083333334</v>
      </c>
      <c r="J5362" s="1">
        <v>2.4302910308333332</v>
      </c>
      <c r="K5362" s="1">
        <v>0</v>
      </c>
      <c r="L5362" s="1">
        <v>255.59456968253971</v>
      </c>
    </row>
    <row r="5363" spans="1:12" x14ac:dyDescent="0.2">
      <c r="A5363" s="2">
        <v>42959.416666653662</v>
      </c>
      <c r="B5363" s="1">
        <v>670.90700483456339</v>
      </c>
      <c r="C5363" s="1">
        <v>271.5582774444444</v>
      </c>
      <c r="D5363" s="1">
        <v>66.622579583333334</v>
      </c>
      <c r="E5363" s="1">
        <v>0</v>
      </c>
      <c r="F5363" s="1">
        <v>68.965613388888883</v>
      </c>
      <c r="G5363" s="1">
        <v>18.333296702777776</v>
      </c>
      <c r="H5363" s="1">
        <v>37.115499111111106</v>
      </c>
      <c r="I5363" s="1">
        <v>6.6183831666666668</v>
      </c>
      <c r="J5363" s="1">
        <v>2.3947127786111113</v>
      </c>
      <c r="K5363" s="1">
        <v>0</v>
      </c>
      <c r="L5363" s="1">
        <v>199.29864265873019</v>
      </c>
    </row>
    <row r="5364" spans="1:12" x14ac:dyDescent="0.2">
      <c r="A5364" s="2">
        <v>42959.458333320326</v>
      </c>
      <c r="B5364" s="1">
        <v>632.02501868452373</v>
      </c>
      <c r="C5364" s="1">
        <v>275.71079266666669</v>
      </c>
      <c r="D5364" s="1">
        <v>54.482902361111108</v>
      </c>
      <c r="E5364" s="1">
        <v>0</v>
      </c>
      <c r="F5364" s="1">
        <v>67.71985433333333</v>
      </c>
      <c r="G5364" s="1">
        <v>18.333296702777776</v>
      </c>
      <c r="H5364" s="1">
        <v>37.191048416666668</v>
      </c>
      <c r="I5364" s="1">
        <v>6.8760373972222224</v>
      </c>
      <c r="J5364" s="1">
        <v>3.0898388305555553</v>
      </c>
      <c r="K5364" s="1">
        <v>0</v>
      </c>
      <c r="L5364" s="1">
        <v>168.62124797619049</v>
      </c>
    </row>
    <row r="5365" spans="1:12" x14ac:dyDescent="0.2">
      <c r="A5365" s="2">
        <v>42959.499999986991</v>
      </c>
      <c r="B5365" s="1">
        <v>585.32328150476189</v>
      </c>
      <c r="C5365" s="1">
        <v>280.27237694444443</v>
      </c>
      <c r="D5365" s="1">
        <v>54.482902361111108</v>
      </c>
      <c r="E5365" s="1">
        <v>0</v>
      </c>
      <c r="F5365" s="1">
        <v>67.71985433333333</v>
      </c>
      <c r="G5365" s="1">
        <v>18.333296702777776</v>
      </c>
      <c r="H5365" s="1">
        <v>37.279968638888889</v>
      </c>
      <c r="I5365" s="1">
        <v>6.4212069166666659</v>
      </c>
      <c r="J5365" s="1">
        <v>2.376572313888889</v>
      </c>
      <c r="K5365" s="1">
        <v>0</v>
      </c>
      <c r="L5365" s="1">
        <v>118.43710329365082</v>
      </c>
    </row>
    <row r="5366" spans="1:12" x14ac:dyDescent="0.2">
      <c r="A5366" s="2">
        <v>42959.541666653655</v>
      </c>
      <c r="B5366" s="1">
        <v>585.99400945238096</v>
      </c>
      <c r="C5366" s="1">
        <v>282.19950111111115</v>
      </c>
      <c r="D5366" s="1">
        <v>54.482902361111108</v>
      </c>
      <c r="E5366" s="1">
        <v>0</v>
      </c>
      <c r="F5366" s="1">
        <v>57.973354333333326</v>
      </c>
      <c r="G5366" s="1">
        <v>18.333296702777776</v>
      </c>
      <c r="H5366" s="1">
        <v>37.266101416666665</v>
      </c>
      <c r="I5366" s="1">
        <v>5.8662730861111116</v>
      </c>
      <c r="J5366" s="1">
        <v>2.4104742111111115</v>
      </c>
      <c r="K5366" s="1">
        <v>0</v>
      </c>
      <c r="L5366" s="1">
        <v>127.46210623015872</v>
      </c>
    </row>
    <row r="5367" spans="1:12" x14ac:dyDescent="0.2">
      <c r="A5367" s="2">
        <v>42959.583333320319</v>
      </c>
      <c r="B5367" s="1">
        <v>577.56793767706347</v>
      </c>
      <c r="C5367" s="1">
        <v>282.19950111111115</v>
      </c>
      <c r="D5367" s="1">
        <v>54.482902361111108</v>
      </c>
      <c r="E5367" s="1">
        <v>0</v>
      </c>
      <c r="F5367" s="1">
        <v>57.973354333333326</v>
      </c>
      <c r="G5367" s="1">
        <v>18.333296702777776</v>
      </c>
      <c r="H5367" s="1">
        <v>37.435173000000006</v>
      </c>
      <c r="I5367" s="1">
        <v>6.4559370083333336</v>
      </c>
      <c r="J5367" s="1">
        <v>2.4171018905555557</v>
      </c>
      <c r="K5367" s="1">
        <v>0</v>
      </c>
      <c r="L5367" s="1">
        <v>118.2706712698413</v>
      </c>
    </row>
    <row r="5368" spans="1:12" x14ac:dyDescent="0.2">
      <c r="A5368" s="2">
        <v>42959.624999986983</v>
      </c>
      <c r="B5368" s="1">
        <v>588.7743178413491</v>
      </c>
      <c r="C5368" s="1">
        <v>282.19950111111115</v>
      </c>
      <c r="D5368" s="1">
        <v>54.482902361111108</v>
      </c>
      <c r="E5368" s="1">
        <v>0</v>
      </c>
      <c r="F5368" s="1">
        <v>57.973354333333326</v>
      </c>
      <c r="G5368" s="1">
        <v>18.333296702777776</v>
      </c>
      <c r="H5368" s="1">
        <v>38.535786888888893</v>
      </c>
      <c r="I5368" s="1">
        <v>7.4349722055555558</v>
      </c>
      <c r="J5368" s="1">
        <v>2.4323819766666666</v>
      </c>
      <c r="K5368" s="1">
        <v>0</v>
      </c>
      <c r="L5368" s="1">
        <v>127.38212226190478</v>
      </c>
    </row>
    <row r="5369" spans="1:12" x14ac:dyDescent="0.2">
      <c r="A5369" s="2">
        <v>42959.666666653648</v>
      </c>
      <c r="B5369" s="1">
        <v>570.67731927515877</v>
      </c>
      <c r="C5369" s="1">
        <v>282.19950111111115</v>
      </c>
      <c r="D5369" s="1">
        <v>54.482902361111108</v>
      </c>
      <c r="E5369" s="1">
        <v>0</v>
      </c>
      <c r="F5369" s="1">
        <v>62.906854333333328</v>
      </c>
      <c r="G5369" s="1">
        <v>42.777692305555561</v>
      </c>
      <c r="H5369" s="1">
        <v>38.732294777777774</v>
      </c>
      <c r="I5369" s="1">
        <v>7.3915257999999993</v>
      </c>
      <c r="J5369" s="1">
        <v>2.3467790227777781</v>
      </c>
      <c r="K5369" s="1">
        <v>0</v>
      </c>
      <c r="L5369" s="1">
        <v>79.839769563492069</v>
      </c>
    </row>
    <row r="5370" spans="1:12" x14ac:dyDescent="0.2">
      <c r="A5370" s="2">
        <v>42959.708333320312</v>
      </c>
      <c r="B5370" s="1">
        <v>620.42559976873031</v>
      </c>
      <c r="C5370" s="1">
        <v>274.6786323055556</v>
      </c>
      <c r="D5370" s="1">
        <v>54.482902361111108</v>
      </c>
      <c r="E5370" s="1">
        <v>0</v>
      </c>
      <c r="F5370" s="1">
        <v>72.218684416666676</v>
      </c>
      <c r="G5370" s="1">
        <v>61.110989000000004</v>
      </c>
      <c r="H5370" s="1">
        <v>36.857398666666668</v>
      </c>
      <c r="I5370" s="1">
        <v>7.3129132555555554</v>
      </c>
      <c r="J5370" s="1">
        <v>2.3266680849999997</v>
      </c>
      <c r="K5370" s="1">
        <v>3.4690886226190476</v>
      </c>
      <c r="L5370" s="1">
        <v>107.96832305555557</v>
      </c>
    </row>
    <row r="5371" spans="1:12" x14ac:dyDescent="0.2">
      <c r="A5371" s="2">
        <v>42959.749999986976</v>
      </c>
      <c r="B5371" s="1">
        <v>727.38239229468252</v>
      </c>
      <c r="C5371" s="1">
        <v>264.54406536111105</v>
      </c>
      <c r="D5371" s="1">
        <v>135.90893794444446</v>
      </c>
      <c r="E5371" s="1">
        <v>0</v>
      </c>
      <c r="F5371" s="1">
        <v>86.260043611111101</v>
      </c>
      <c r="G5371" s="1">
        <v>61.110989000000004</v>
      </c>
      <c r="H5371" s="1">
        <v>36.683182416666668</v>
      </c>
      <c r="I5371" s="1">
        <v>6.3798675555555553</v>
      </c>
      <c r="J5371" s="1">
        <v>2.4187214772222223</v>
      </c>
      <c r="K5371" s="1">
        <v>6.1487414365079367</v>
      </c>
      <c r="L5371" s="1">
        <v>127.92784349206352</v>
      </c>
    </row>
    <row r="5372" spans="1:12" x14ac:dyDescent="0.2">
      <c r="A5372" s="2">
        <v>42959.79166665364</v>
      </c>
      <c r="B5372" s="1">
        <v>749.97702009285717</v>
      </c>
      <c r="C5372" s="1">
        <v>236.30024808333334</v>
      </c>
      <c r="D5372" s="1">
        <v>159.30036616666666</v>
      </c>
      <c r="E5372" s="1">
        <v>4.637666666666667</v>
      </c>
      <c r="F5372" s="1">
        <v>77.674800277777777</v>
      </c>
      <c r="G5372" s="1">
        <v>48.888791222222224</v>
      </c>
      <c r="H5372" s="1">
        <v>36.577676305555556</v>
      </c>
      <c r="I5372" s="1">
        <v>7.3376478833333332</v>
      </c>
      <c r="J5372" s="1">
        <v>3.0303107333333337</v>
      </c>
      <c r="K5372" s="1">
        <v>7.0606102142857141</v>
      </c>
      <c r="L5372" s="1">
        <v>169.16890253968253</v>
      </c>
    </row>
    <row r="5373" spans="1:12" x14ac:dyDescent="0.2">
      <c r="A5373" s="2">
        <v>42959.833333320305</v>
      </c>
      <c r="B5373" s="1">
        <v>767.92317405158735</v>
      </c>
      <c r="C5373" s="1">
        <v>219.1352205</v>
      </c>
      <c r="D5373" s="1">
        <v>159.30036616666666</v>
      </c>
      <c r="E5373" s="1">
        <v>27.826000000000001</v>
      </c>
      <c r="F5373" s="1">
        <v>88.982022527777772</v>
      </c>
      <c r="G5373" s="1">
        <v>48.888791222222224</v>
      </c>
      <c r="H5373" s="1">
        <v>36.528665555555555</v>
      </c>
      <c r="I5373" s="1">
        <v>7.4958282083333332</v>
      </c>
      <c r="J5373" s="1">
        <v>2.9640032638888889</v>
      </c>
      <c r="K5373" s="1">
        <v>7.7843543452380963</v>
      </c>
      <c r="L5373" s="1">
        <v>169.0179222619048</v>
      </c>
    </row>
    <row r="5374" spans="1:12" x14ac:dyDescent="0.2">
      <c r="A5374" s="2">
        <v>42959.874999986969</v>
      </c>
      <c r="B5374" s="1">
        <v>751.61761073908724</v>
      </c>
      <c r="C5374" s="1">
        <v>211.85710633333332</v>
      </c>
      <c r="D5374" s="1">
        <v>159.30036616666666</v>
      </c>
      <c r="E5374" s="1">
        <v>27.826000000000001</v>
      </c>
      <c r="F5374" s="1">
        <v>91.642545416666664</v>
      </c>
      <c r="G5374" s="1">
        <v>36.666593416666664</v>
      </c>
      <c r="H5374" s="1">
        <v>36.486850666666662</v>
      </c>
      <c r="I5374" s="1">
        <v>7.4978061555555557</v>
      </c>
      <c r="J5374" s="1">
        <v>2.7295004763888886</v>
      </c>
      <c r="K5374" s="1">
        <v>8.4990991309523807</v>
      </c>
      <c r="L5374" s="1">
        <v>169.1117429761905</v>
      </c>
    </row>
    <row r="5375" spans="1:12" x14ac:dyDescent="0.2">
      <c r="A5375" s="2">
        <v>42959.916666653633</v>
      </c>
      <c r="B5375" s="1">
        <v>758.89751748091271</v>
      </c>
      <c r="C5375" s="1">
        <v>210.80104388888887</v>
      </c>
      <c r="D5375" s="1">
        <v>135.90893794444446</v>
      </c>
      <c r="E5375" s="1">
        <v>27.826000000000001</v>
      </c>
      <c r="F5375" s="1">
        <v>65.871452055555551</v>
      </c>
      <c r="G5375" s="1">
        <v>24.444395605555556</v>
      </c>
      <c r="H5375" s="1">
        <v>36.47193158333333</v>
      </c>
      <c r="I5375" s="1">
        <v>7.5863958333333334</v>
      </c>
      <c r="J5375" s="1">
        <v>2.2621768991666666</v>
      </c>
      <c r="K5375" s="1">
        <v>9.2452471626984156</v>
      </c>
      <c r="L5375" s="1">
        <v>238.47993650793651</v>
      </c>
    </row>
    <row r="5376" spans="1:12" x14ac:dyDescent="0.2">
      <c r="A5376" s="2">
        <v>42959.958333320297</v>
      </c>
      <c r="B5376" s="1">
        <v>565.38270550555569</v>
      </c>
      <c r="C5376" s="1">
        <v>205.65860919444447</v>
      </c>
      <c r="D5376" s="1">
        <v>66.622579583333334</v>
      </c>
      <c r="E5376" s="1">
        <v>27.826000000000001</v>
      </c>
      <c r="F5376" s="1">
        <v>48.419936888888891</v>
      </c>
      <c r="G5376" s="1">
        <v>12.222197802777778</v>
      </c>
      <c r="H5376" s="1">
        <v>36.47193158333333</v>
      </c>
      <c r="I5376" s="1">
        <v>7.4708338333333328</v>
      </c>
      <c r="J5376" s="1">
        <v>2.8585330638888884</v>
      </c>
      <c r="K5376" s="1">
        <v>10.097530301587302</v>
      </c>
      <c r="L5376" s="1">
        <v>147.73455325396824</v>
      </c>
    </row>
    <row r="5377" spans="1:12" x14ac:dyDescent="0.2">
      <c r="A5377" s="2">
        <v>42959.999999986961</v>
      </c>
      <c r="B5377" s="1">
        <v>432.90019845535721</v>
      </c>
      <c r="C5377" s="1">
        <v>199.51245688888886</v>
      </c>
      <c r="D5377" s="1">
        <v>43.23115138888889</v>
      </c>
      <c r="E5377" s="1">
        <v>27.826000000000001</v>
      </c>
      <c r="F5377" s="1">
        <v>30.610668777777779</v>
      </c>
      <c r="G5377" s="1">
        <v>6.1110989</v>
      </c>
      <c r="H5377" s="1">
        <v>36.47193158333333</v>
      </c>
      <c r="I5377" s="1">
        <v>7.3880120361111103</v>
      </c>
      <c r="J5377" s="1">
        <v>2.0657164597222222</v>
      </c>
      <c r="K5377" s="1">
        <v>0</v>
      </c>
      <c r="L5377" s="1">
        <v>79.683162420634943</v>
      </c>
    </row>
    <row r="5378" spans="1:12" x14ac:dyDescent="0.2">
      <c r="A5378" s="2">
        <v>42960.041666653626</v>
      </c>
      <c r="B5378" s="1">
        <v>423.95210496388893</v>
      </c>
      <c r="C5378" s="1">
        <v>196.53043183333332</v>
      </c>
      <c r="D5378" s="1">
        <v>53.30368575</v>
      </c>
      <c r="E5378" s="1">
        <v>27.826000000000001</v>
      </c>
      <c r="F5378" s="1">
        <v>33.102186888888887</v>
      </c>
      <c r="G5378" s="1">
        <v>6.1110989</v>
      </c>
      <c r="H5378" s="1">
        <v>36.47193158333333</v>
      </c>
      <c r="I5378" s="1">
        <v>7.3652347916666665</v>
      </c>
      <c r="J5378" s="1">
        <v>2.0806891055555559</v>
      </c>
      <c r="K5378" s="1">
        <v>0</v>
      </c>
      <c r="L5378" s="1">
        <v>61.160846111111113</v>
      </c>
    </row>
    <row r="5379" spans="1:12" x14ac:dyDescent="0.2">
      <c r="A5379" s="2">
        <v>42960.08333332029</v>
      </c>
      <c r="B5379" s="1">
        <v>395.58012024075396</v>
      </c>
      <c r="C5379" s="1">
        <v>194.08429194444443</v>
      </c>
      <c r="D5379" s="1">
        <v>29.912257555555556</v>
      </c>
      <c r="E5379" s="1">
        <v>27.826000000000001</v>
      </c>
      <c r="F5379" s="1">
        <v>30.610668777777779</v>
      </c>
      <c r="G5379" s="1">
        <v>6.1110989</v>
      </c>
      <c r="H5379" s="1">
        <v>36.47193158333333</v>
      </c>
      <c r="I5379" s="1">
        <v>7.3652392666666664</v>
      </c>
      <c r="J5379" s="1">
        <v>2.0345632447222224</v>
      </c>
      <c r="K5379" s="1">
        <v>0</v>
      </c>
      <c r="L5379" s="1">
        <v>61.164068968253979</v>
      </c>
    </row>
    <row r="5380" spans="1:12" x14ac:dyDescent="0.2">
      <c r="A5380" s="2">
        <v>42960.124999986954</v>
      </c>
      <c r="B5380" s="1">
        <v>402.87056936119052</v>
      </c>
      <c r="C5380" s="1">
        <v>192.64467019444444</v>
      </c>
      <c r="D5380" s="1">
        <v>29.912257555555556</v>
      </c>
      <c r="E5380" s="1">
        <v>27.826000000000001</v>
      </c>
      <c r="F5380" s="1">
        <v>30.610668777777779</v>
      </c>
      <c r="G5380" s="1">
        <v>6.1110989</v>
      </c>
      <c r="H5380" s="1">
        <v>36.47193158333333</v>
      </c>
      <c r="I5380" s="1">
        <v>7.3652413638888889</v>
      </c>
      <c r="J5380" s="1">
        <v>2.025426898888889</v>
      </c>
      <c r="K5380" s="1">
        <v>0</v>
      </c>
      <c r="L5380" s="1">
        <v>69.903274087301597</v>
      </c>
    </row>
    <row r="5381" spans="1:12" x14ac:dyDescent="0.2">
      <c r="A5381" s="2">
        <v>42960.166666653618</v>
      </c>
      <c r="B5381" s="1">
        <v>418.74661465956353</v>
      </c>
      <c r="C5381" s="1">
        <v>192.0445575</v>
      </c>
      <c r="D5381" s="1">
        <v>29.912257555555556</v>
      </c>
      <c r="E5381" s="1">
        <v>27.826000000000001</v>
      </c>
      <c r="F5381" s="1">
        <v>30.610668777777779</v>
      </c>
      <c r="G5381" s="1">
        <v>12.222197802777778</v>
      </c>
      <c r="H5381" s="1">
        <v>36.47193158333333</v>
      </c>
      <c r="I5381" s="1">
        <v>7.3880893833333339</v>
      </c>
      <c r="J5381" s="1">
        <v>2.5865805091666667</v>
      </c>
      <c r="K5381" s="1">
        <v>0</v>
      </c>
      <c r="L5381" s="1">
        <v>79.684331547619053</v>
      </c>
    </row>
    <row r="5382" spans="1:12" x14ac:dyDescent="0.2">
      <c r="A5382" s="2">
        <v>42960.208333320283</v>
      </c>
      <c r="B5382" s="1">
        <v>462.54249631876985</v>
      </c>
      <c r="C5382" s="1">
        <v>195.51973494444445</v>
      </c>
      <c r="D5382" s="1">
        <v>29.912257555555556</v>
      </c>
      <c r="E5382" s="1">
        <v>27.826000000000001</v>
      </c>
      <c r="F5382" s="1">
        <v>30.610668777777779</v>
      </c>
      <c r="G5382" s="1">
        <v>24.444395605555556</v>
      </c>
      <c r="H5382" s="1">
        <v>36.47193158333333</v>
      </c>
      <c r="I5382" s="1">
        <v>7.4132822000000003</v>
      </c>
      <c r="J5382" s="1">
        <v>2.5491191441666663</v>
      </c>
      <c r="K5382" s="1">
        <v>0</v>
      </c>
      <c r="L5382" s="1">
        <v>107.79510650793651</v>
      </c>
    </row>
    <row r="5383" spans="1:12" x14ac:dyDescent="0.2">
      <c r="A5383" s="2">
        <v>42960.249999986947</v>
      </c>
      <c r="B5383" s="1">
        <v>583.81848880083339</v>
      </c>
      <c r="C5383" s="1">
        <v>198.57570930555556</v>
      </c>
      <c r="D5383" s="1">
        <v>66.622579583333334</v>
      </c>
      <c r="E5383" s="1">
        <v>23.188333333333333</v>
      </c>
      <c r="F5383" s="1">
        <v>54.373244111111113</v>
      </c>
      <c r="G5383" s="1">
        <v>48.888791222222224</v>
      </c>
      <c r="H5383" s="1">
        <v>36.47193158333333</v>
      </c>
      <c r="I5383" s="1">
        <v>7.4636790333333325</v>
      </c>
      <c r="J5383" s="1">
        <v>2.5526209063888889</v>
      </c>
      <c r="K5383" s="1">
        <v>0</v>
      </c>
      <c r="L5383" s="1">
        <v>145.68159972222224</v>
      </c>
    </row>
    <row r="5384" spans="1:12" x14ac:dyDescent="0.2">
      <c r="A5384" s="2">
        <v>42960.291666653611</v>
      </c>
      <c r="B5384" s="1">
        <v>738.97667989285719</v>
      </c>
      <c r="C5384" s="1">
        <v>209.07213394444446</v>
      </c>
      <c r="D5384" s="1">
        <v>76.695113944444444</v>
      </c>
      <c r="E5384" s="1">
        <v>0</v>
      </c>
      <c r="F5384" s="1">
        <v>88.593445305555562</v>
      </c>
      <c r="G5384" s="1">
        <v>61.110989000000004</v>
      </c>
      <c r="H5384" s="1">
        <v>36.47193158333333</v>
      </c>
      <c r="I5384" s="1">
        <v>7.5960725249999994</v>
      </c>
      <c r="J5384" s="1">
        <v>2.3391841138888889</v>
      </c>
      <c r="K5384" s="1">
        <v>15.517384753968255</v>
      </c>
      <c r="L5384" s="1">
        <v>241.58042472222223</v>
      </c>
    </row>
    <row r="5385" spans="1:12" x14ac:dyDescent="0.2">
      <c r="A5385" s="2">
        <v>42960.333333320275</v>
      </c>
      <c r="B5385" s="1">
        <v>909.30319851349213</v>
      </c>
      <c r="C5385" s="1">
        <v>234.35153388888889</v>
      </c>
      <c r="D5385" s="1">
        <v>90.014007805555565</v>
      </c>
      <c r="E5385" s="1">
        <v>0</v>
      </c>
      <c r="F5385" s="1">
        <v>112.0301055</v>
      </c>
      <c r="G5385" s="1">
        <v>61.110989000000004</v>
      </c>
      <c r="H5385" s="1">
        <v>36.47193158333333</v>
      </c>
      <c r="I5385" s="1">
        <v>7.5473914694444435</v>
      </c>
      <c r="J5385" s="1">
        <v>2.3806131194444449</v>
      </c>
      <c r="K5385" s="1">
        <v>5.3615707500000003</v>
      </c>
      <c r="L5385" s="1">
        <v>360.03505539682544</v>
      </c>
    </row>
    <row r="5386" spans="1:12" x14ac:dyDescent="0.2">
      <c r="A5386" s="2">
        <v>42960.37499998694</v>
      </c>
      <c r="B5386" s="1">
        <v>775.06809595452376</v>
      </c>
      <c r="C5386" s="1">
        <v>262.84777338888892</v>
      </c>
      <c r="D5386" s="1">
        <v>79.941473444444426</v>
      </c>
      <c r="E5386" s="1">
        <v>0</v>
      </c>
      <c r="F5386" s="1">
        <v>81.168427166666675</v>
      </c>
      <c r="G5386" s="1">
        <v>42.777692305555561</v>
      </c>
      <c r="H5386" s="1">
        <v>37.074472583333339</v>
      </c>
      <c r="I5386" s="1">
        <v>6.5626179777777773</v>
      </c>
      <c r="J5386" s="1">
        <v>2.3858850005555556</v>
      </c>
      <c r="K5386" s="1">
        <v>0</v>
      </c>
      <c r="L5386" s="1">
        <v>262.3097540873016</v>
      </c>
    </row>
    <row r="5387" spans="1:12" x14ac:dyDescent="0.2">
      <c r="A5387" s="2">
        <v>42960.416666653604</v>
      </c>
      <c r="B5387" s="1">
        <v>676.28469048404759</v>
      </c>
      <c r="C5387" s="1">
        <v>274.16123961111111</v>
      </c>
      <c r="D5387" s="1">
        <v>66.622579583333334</v>
      </c>
      <c r="E5387" s="1">
        <v>0</v>
      </c>
      <c r="F5387" s="1">
        <v>68.965613388888883</v>
      </c>
      <c r="G5387" s="1">
        <v>18.333296702777776</v>
      </c>
      <c r="H5387" s="1">
        <v>37.122106444444441</v>
      </c>
      <c r="I5387" s="1">
        <v>6.256366772222222</v>
      </c>
      <c r="J5387" s="1">
        <v>2.4015967511111111</v>
      </c>
      <c r="K5387" s="1">
        <v>0</v>
      </c>
      <c r="L5387" s="1">
        <v>202.42189123015871</v>
      </c>
    </row>
    <row r="5388" spans="1:12" x14ac:dyDescent="0.2">
      <c r="A5388" s="2">
        <v>42960.458333320268</v>
      </c>
      <c r="B5388" s="1">
        <v>641.97717871269845</v>
      </c>
      <c r="C5388" s="1">
        <v>280.27237694444443</v>
      </c>
      <c r="D5388" s="1">
        <v>59.519169555555557</v>
      </c>
      <c r="E5388" s="1">
        <v>0</v>
      </c>
      <c r="F5388" s="1">
        <v>68.965613388888883</v>
      </c>
      <c r="G5388" s="1">
        <v>18.333296702777776</v>
      </c>
      <c r="H5388" s="1">
        <v>37.191530527777779</v>
      </c>
      <c r="I5388" s="1">
        <v>5.9694971722222228</v>
      </c>
      <c r="J5388" s="1">
        <v>3.1171879527777779</v>
      </c>
      <c r="K5388" s="1">
        <v>0</v>
      </c>
      <c r="L5388" s="1">
        <v>168.60850646825398</v>
      </c>
    </row>
    <row r="5389" spans="1:12" x14ac:dyDescent="0.2">
      <c r="A5389" s="2">
        <v>42960.499999986932</v>
      </c>
      <c r="B5389" s="1">
        <v>592.82444100130954</v>
      </c>
      <c r="C5389" s="1">
        <v>282.19950111111115</v>
      </c>
      <c r="D5389" s="1">
        <v>59.519169555555557</v>
      </c>
      <c r="E5389" s="1">
        <v>0</v>
      </c>
      <c r="F5389" s="1">
        <v>68.965613388888883</v>
      </c>
      <c r="G5389" s="1">
        <v>18.333296702777776</v>
      </c>
      <c r="H5389" s="1">
        <v>37.272885527777774</v>
      </c>
      <c r="I5389" s="1">
        <v>5.8664923416666674</v>
      </c>
      <c r="J5389" s="1">
        <v>2.3981700719444445</v>
      </c>
      <c r="K5389" s="1">
        <v>0</v>
      </c>
      <c r="L5389" s="1">
        <v>118.26931230158732</v>
      </c>
    </row>
    <row r="5390" spans="1:12" x14ac:dyDescent="0.2">
      <c r="A5390" s="2">
        <v>42960.541666653597</v>
      </c>
      <c r="B5390" s="1">
        <v>572.8114789916666</v>
      </c>
      <c r="C5390" s="1">
        <v>284.47837388888888</v>
      </c>
      <c r="D5390" s="1">
        <v>49.44663519444444</v>
      </c>
      <c r="E5390" s="1">
        <v>0</v>
      </c>
      <c r="F5390" s="1">
        <v>56.72759527777778</v>
      </c>
      <c r="G5390" s="1">
        <v>18.333296702777776</v>
      </c>
      <c r="H5390" s="1">
        <v>37.257535833333336</v>
      </c>
      <c r="I5390" s="1">
        <v>5.8896041916666659</v>
      </c>
      <c r="J5390" s="1">
        <v>2.3955515138888885</v>
      </c>
      <c r="K5390" s="1">
        <v>0</v>
      </c>
      <c r="L5390" s="1">
        <v>118.2828863888889</v>
      </c>
    </row>
    <row r="5391" spans="1:12" x14ac:dyDescent="0.2">
      <c r="A5391" s="2">
        <v>42960.583333320261</v>
      </c>
      <c r="B5391" s="1">
        <v>583.48282691166673</v>
      </c>
      <c r="C5391" s="1">
        <v>286.11612277777778</v>
      </c>
      <c r="D5391" s="1">
        <v>49.44663519444444</v>
      </c>
      <c r="E5391" s="1">
        <v>0</v>
      </c>
      <c r="F5391" s="1">
        <v>56.72759527777778</v>
      </c>
      <c r="G5391" s="1">
        <v>18.333296702777776</v>
      </c>
      <c r="H5391" s="1">
        <v>37.302840166666662</v>
      </c>
      <c r="I5391" s="1">
        <v>5.9462135944444441</v>
      </c>
      <c r="J5391" s="1">
        <v>2.4039415311111112</v>
      </c>
      <c r="K5391" s="1">
        <v>0</v>
      </c>
      <c r="L5391" s="1">
        <v>127.20618166666669</v>
      </c>
    </row>
    <row r="5392" spans="1:12" x14ac:dyDescent="0.2">
      <c r="A5392" s="2">
        <v>42960.624999986925</v>
      </c>
      <c r="B5392" s="1">
        <v>574.4510947177381</v>
      </c>
      <c r="C5392" s="1">
        <v>286.11612277777778</v>
      </c>
      <c r="D5392" s="1">
        <v>49.44663519444444</v>
      </c>
      <c r="E5392" s="1">
        <v>0</v>
      </c>
      <c r="F5392" s="1">
        <v>56.72759527777778</v>
      </c>
      <c r="G5392" s="1">
        <v>18.333296702777776</v>
      </c>
      <c r="H5392" s="1">
        <v>37.342086500000008</v>
      </c>
      <c r="I5392" s="1">
        <v>5.9880317750000005</v>
      </c>
      <c r="J5392" s="1">
        <v>2.3955233947222223</v>
      </c>
      <c r="K5392" s="1">
        <v>0</v>
      </c>
      <c r="L5392" s="1">
        <v>118.1018030952381</v>
      </c>
    </row>
    <row r="5393" spans="1:12" x14ac:dyDescent="0.2">
      <c r="A5393" s="2">
        <v>42960.666666653589</v>
      </c>
      <c r="B5393" s="1">
        <v>563.39662513833332</v>
      </c>
      <c r="C5393" s="1">
        <v>283.82560361111109</v>
      </c>
      <c r="D5393" s="1">
        <v>49.44663519444444</v>
      </c>
      <c r="E5393" s="1">
        <v>0</v>
      </c>
      <c r="F5393" s="1">
        <v>61.661095277777775</v>
      </c>
      <c r="G5393" s="1">
        <v>42.777692305555561</v>
      </c>
      <c r="H5393" s="1">
        <v>37.190340472222225</v>
      </c>
      <c r="I5393" s="1">
        <v>6.4223650388888895</v>
      </c>
      <c r="J5393" s="1">
        <v>2.3037437938888887</v>
      </c>
      <c r="K5393" s="1">
        <v>0</v>
      </c>
      <c r="L5393" s="1">
        <v>79.769149444444452</v>
      </c>
    </row>
    <row r="5394" spans="1:12" x14ac:dyDescent="0.2">
      <c r="A5394" s="2">
        <v>42960.708333320254</v>
      </c>
      <c r="B5394" s="1">
        <v>621.03688173424621</v>
      </c>
      <c r="C5394" s="1">
        <v>282.19950111111115</v>
      </c>
      <c r="D5394" s="1">
        <v>49.44663519444444</v>
      </c>
      <c r="E5394" s="1">
        <v>0</v>
      </c>
      <c r="F5394" s="1">
        <v>70.972925361111123</v>
      </c>
      <c r="G5394" s="1">
        <v>61.110989000000004</v>
      </c>
      <c r="H5394" s="1">
        <v>36.640707972222224</v>
      </c>
      <c r="I5394" s="1">
        <v>5.7501543166666664</v>
      </c>
      <c r="J5394" s="1">
        <v>2.3033169136111113</v>
      </c>
      <c r="K5394" s="1">
        <v>4.6289382936507941</v>
      </c>
      <c r="L5394" s="1">
        <v>107.98371357142858</v>
      </c>
    </row>
    <row r="5395" spans="1:12" x14ac:dyDescent="0.2">
      <c r="A5395" s="2">
        <v>42960.749999986918</v>
      </c>
      <c r="B5395" s="1">
        <v>730.16329303587281</v>
      </c>
      <c r="C5395" s="1">
        <v>279.5048930555555</v>
      </c>
      <c r="D5395" s="1">
        <v>125.83640358333334</v>
      </c>
      <c r="E5395" s="1">
        <v>0</v>
      </c>
      <c r="F5395" s="1">
        <v>83.768525472222223</v>
      </c>
      <c r="G5395" s="1">
        <v>61.110989000000004</v>
      </c>
      <c r="H5395" s="1">
        <v>36.698401222222223</v>
      </c>
      <c r="I5395" s="1">
        <v>5.8557406555555556</v>
      </c>
      <c r="J5395" s="1">
        <v>2.4059095033333331</v>
      </c>
      <c r="K5395" s="1">
        <v>7.1294695515873023</v>
      </c>
      <c r="L5395" s="1">
        <v>127.8529609920635</v>
      </c>
    </row>
    <row r="5396" spans="1:12" x14ac:dyDescent="0.2">
      <c r="A5396" s="2">
        <v>42960.791666653582</v>
      </c>
      <c r="B5396" s="1">
        <v>787.9573427019842</v>
      </c>
      <c r="C5396" s="1">
        <v>274.96064877777781</v>
      </c>
      <c r="D5396" s="1">
        <v>159.30036616666666</v>
      </c>
      <c r="E5396" s="1">
        <v>4.637666666666667</v>
      </c>
      <c r="F5396" s="1">
        <v>77.674800277777777</v>
      </c>
      <c r="G5396" s="1">
        <v>48.888791222222224</v>
      </c>
      <c r="H5396" s="1">
        <v>36.604359083333335</v>
      </c>
      <c r="I5396" s="1">
        <v>5.8370763083333328</v>
      </c>
      <c r="J5396" s="1">
        <v>3.0792114055555557</v>
      </c>
      <c r="K5396" s="1">
        <v>7.9122408888888893</v>
      </c>
      <c r="L5396" s="1">
        <v>169.0621819047619</v>
      </c>
    </row>
    <row r="5397" spans="1:12" x14ac:dyDescent="0.2">
      <c r="A5397" s="2">
        <v>42960.833333320246</v>
      </c>
      <c r="B5397" s="1">
        <v>830.06003025119037</v>
      </c>
      <c r="C5397" s="1">
        <v>268.91828355555555</v>
      </c>
      <c r="D5397" s="1">
        <v>169.37290052777777</v>
      </c>
      <c r="E5397" s="1">
        <v>27.826000000000001</v>
      </c>
      <c r="F5397" s="1">
        <v>91.473540638888892</v>
      </c>
      <c r="G5397" s="1">
        <v>48.888791222222224</v>
      </c>
      <c r="H5397" s="1">
        <v>36.574496555555555</v>
      </c>
      <c r="I5397" s="1">
        <v>6.6373177083333328</v>
      </c>
      <c r="J5397" s="1">
        <v>3.0623851777777782</v>
      </c>
      <c r="K5397" s="1">
        <v>8.5295303809523801</v>
      </c>
      <c r="L5397" s="1">
        <v>168.77678448412701</v>
      </c>
    </row>
    <row r="5398" spans="1:12" x14ac:dyDescent="0.2">
      <c r="A5398" s="2">
        <v>42960.874999986911</v>
      </c>
      <c r="B5398" s="1">
        <v>786.75752294472227</v>
      </c>
      <c r="C5398" s="1">
        <v>269.42275861111108</v>
      </c>
      <c r="D5398" s="1">
        <v>149.22783180555555</v>
      </c>
      <c r="E5398" s="1">
        <v>27.826000000000001</v>
      </c>
      <c r="F5398" s="1">
        <v>89.151027305555559</v>
      </c>
      <c r="G5398" s="1">
        <v>36.666593416666664</v>
      </c>
      <c r="H5398" s="1">
        <v>36.526520722222223</v>
      </c>
      <c r="I5398" s="1">
        <v>6.2982676388888885</v>
      </c>
      <c r="J5398" s="1">
        <v>2.7593872502777774</v>
      </c>
      <c r="K5398" s="1">
        <v>9.2091108373015871</v>
      </c>
      <c r="L5398" s="1">
        <v>159.67002535714286</v>
      </c>
    </row>
    <row r="5399" spans="1:12" x14ac:dyDescent="0.2">
      <c r="A5399" s="2">
        <v>42960.916666653575</v>
      </c>
      <c r="B5399" s="1">
        <v>814.24319957964292</v>
      </c>
      <c r="C5399" s="1">
        <v>269.42275861111108</v>
      </c>
      <c r="D5399" s="1">
        <v>125.83640358333334</v>
      </c>
      <c r="E5399" s="1">
        <v>27.826000000000001</v>
      </c>
      <c r="F5399" s="1">
        <v>63.379933944444439</v>
      </c>
      <c r="G5399" s="1">
        <v>24.444395605555556</v>
      </c>
      <c r="H5399" s="1">
        <v>36.482789555555556</v>
      </c>
      <c r="I5399" s="1">
        <v>6.0674529805555562</v>
      </c>
      <c r="J5399" s="1">
        <v>2.2774650530555554</v>
      </c>
      <c r="K5399" s="1">
        <v>10.004791277777779</v>
      </c>
      <c r="L5399" s="1">
        <v>248.50120896825396</v>
      </c>
    </row>
    <row r="5400" spans="1:12" x14ac:dyDescent="0.2">
      <c r="A5400" s="2">
        <v>42960.958333320239</v>
      </c>
      <c r="B5400" s="1">
        <v>618.95464433968255</v>
      </c>
      <c r="C5400" s="1">
        <v>269.42275861111108</v>
      </c>
      <c r="D5400" s="1">
        <v>66.622579583333334</v>
      </c>
      <c r="E5400" s="1">
        <v>27.826000000000001</v>
      </c>
      <c r="F5400" s="1">
        <v>48.419936888888891</v>
      </c>
      <c r="G5400" s="1">
        <v>12.222197802777778</v>
      </c>
      <c r="H5400" s="1">
        <v>36.47193158333333</v>
      </c>
      <c r="I5400" s="1">
        <v>5.922744772222222</v>
      </c>
      <c r="J5400" s="1">
        <v>2.9110150583333332</v>
      </c>
      <c r="K5400" s="1">
        <v>10.815204801587303</v>
      </c>
      <c r="L5400" s="1">
        <v>138.32027523809526</v>
      </c>
    </row>
    <row r="5401" spans="1:12" x14ac:dyDescent="0.2">
      <c r="A5401" s="2">
        <v>42960.999999986903</v>
      </c>
      <c r="B5401" s="1">
        <v>521.0916909130159</v>
      </c>
      <c r="C5401" s="1">
        <v>267.2027052777778</v>
      </c>
      <c r="D5401" s="1">
        <v>53.30368575</v>
      </c>
      <c r="E5401" s="1">
        <v>27.826000000000001</v>
      </c>
      <c r="F5401" s="1">
        <v>33.102186888888887</v>
      </c>
      <c r="G5401" s="1">
        <v>6.1110989</v>
      </c>
      <c r="H5401" s="1">
        <v>36.47193158333333</v>
      </c>
      <c r="I5401" s="1">
        <v>6.3207507861111107</v>
      </c>
      <c r="J5401" s="1">
        <v>2.1558008538888891</v>
      </c>
      <c r="K5401" s="1">
        <v>0</v>
      </c>
      <c r="L5401" s="1">
        <v>88.597530873015884</v>
      </c>
    </row>
    <row r="5402" spans="1:12" x14ac:dyDescent="0.2">
      <c r="A5402" s="2">
        <v>42961.041666653568</v>
      </c>
      <c r="B5402" s="1">
        <v>453.82866709753978</v>
      </c>
      <c r="C5402" s="1">
        <v>253.61780141666668</v>
      </c>
      <c r="D5402" s="1">
        <v>30.203547888888892</v>
      </c>
      <c r="E5402" s="1">
        <v>27.826000000000001</v>
      </c>
      <c r="F5402" s="1">
        <v>29.364909722222222</v>
      </c>
      <c r="G5402" s="1">
        <v>6.1110989</v>
      </c>
      <c r="H5402" s="1">
        <v>36.47193158333333</v>
      </c>
      <c r="I5402" s="1">
        <v>7.0286262888888889</v>
      </c>
      <c r="J5402" s="1">
        <v>2.0802382816666669</v>
      </c>
      <c r="K5402" s="1">
        <v>0</v>
      </c>
      <c r="L5402" s="1">
        <v>61.124513015873013</v>
      </c>
    </row>
    <row r="5403" spans="1:12" x14ac:dyDescent="0.2">
      <c r="A5403" s="2">
        <v>42961.083333320232</v>
      </c>
      <c r="B5403" s="1">
        <v>435.5735247994445</v>
      </c>
      <c r="C5403" s="1">
        <v>246.75173791666666</v>
      </c>
      <c r="D5403" s="1">
        <v>19.839723180555556</v>
      </c>
      <c r="E5403" s="1">
        <v>27.826000000000001</v>
      </c>
      <c r="F5403" s="1">
        <v>28.11915066666667</v>
      </c>
      <c r="G5403" s="1">
        <v>6.1110989</v>
      </c>
      <c r="H5403" s="1">
        <v>36.47193158333333</v>
      </c>
      <c r="I5403" s="1">
        <v>7.2807017555555555</v>
      </c>
      <c r="J5403" s="1">
        <v>2.0502024633333331</v>
      </c>
      <c r="K5403" s="1">
        <v>0</v>
      </c>
      <c r="L5403" s="1">
        <v>61.122978333333336</v>
      </c>
    </row>
    <row r="5404" spans="1:12" x14ac:dyDescent="0.2">
      <c r="A5404" s="2">
        <v>42961.124999986896</v>
      </c>
      <c r="B5404" s="1">
        <v>429.31916322698413</v>
      </c>
      <c r="C5404" s="1">
        <v>240.4314708888889</v>
      </c>
      <c r="D5404" s="1">
        <v>19.839723180555556</v>
      </c>
      <c r="E5404" s="1">
        <v>27.826000000000001</v>
      </c>
      <c r="F5404" s="1">
        <v>28.11915066666667</v>
      </c>
      <c r="G5404" s="1">
        <v>6.1110989</v>
      </c>
      <c r="H5404" s="1">
        <v>36.47193158333333</v>
      </c>
      <c r="I5404" s="1">
        <v>7.3622952527777779</v>
      </c>
      <c r="J5404" s="1">
        <v>2.0366483500000001</v>
      </c>
      <c r="K5404" s="1">
        <v>0</v>
      </c>
      <c r="L5404" s="1">
        <v>61.120844404761904</v>
      </c>
    </row>
    <row r="5405" spans="1:12" x14ac:dyDescent="0.2">
      <c r="A5405" s="2">
        <v>42961.16666665356</v>
      </c>
      <c r="B5405" s="1">
        <v>451.19183487603181</v>
      </c>
      <c r="C5405" s="1">
        <v>237.01081752777779</v>
      </c>
      <c r="D5405" s="1">
        <v>19.839723180555556</v>
      </c>
      <c r="E5405" s="1">
        <v>27.826000000000001</v>
      </c>
      <c r="F5405" s="1">
        <v>28.11915066666667</v>
      </c>
      <c r="G5405" s="1">
        <v>12.222197802777778</v>
      </c>
      <c r="H5405" s="1">
        <v>36.47193158333333</v>
      </c>
      <c r="I5405" s="1">
        <v>7.3881697750000006</v>
      </c>
      <c r="J5405" s="1">
        <v>2.6281642605555553</v>
      </c>
      <c r="K5405" s="1">
        <v>0</v>
      </c>
      <c r="L5405" s="1">
        <v>79.685680079365099</v>
      </c>
    </row>
    <row r="5406" spans="1:12" x14ac:dyDescent="0.2">
      <c r="A5406" s="2">
        <v>42961.208333320224</v>
      </c>
      <c r="B5406" s="1">
        <v>549.94972235817465</v>
      </c>
      <c r="C5406" s="1">
        <v>233.16788630555556</v>
      </c>
      <c r="D5406" s="1">
        <v>39.679446361111111</v>
      </c>
      <c r="E5406" s="1">
        <v>27.826000000000001</v>
      </c>
      <c r="F5406" s="1">
        <v>30.610668777777779</v>
      </c>
      <c r="G5406" s="1">
        <v>24.444395605555556</v>
      </c>
      <c r="H5406" s="1">
        <v>36.47193158333333</v>
      </c>
      <c r="I5406" s="1">
        <v>7.4579581777777788</v>
      </c>
      <c r="J5406" s="1">
        <v>2.6255442772222222</v>
      </c>
      <c r="K5406" s="1">
        <v>0</v>
      </c>
      <c r="L5406" s="1">
        <v>147.6658912698413</v>
      </c>
    </row>
    <row r="5407" spans="1:12" x14ac:dyDescent="0.2">
      <c r="A5407" s="2">
        <v>42961.249999986889</v>
      </c>
      <c r="B5407" s="1">
        <v>752.64949481448411</v>
      </c>
      <c r="C5407" s="1">
        <v>237.38135991666667</v>
      </c>
      <c r="D5407" s="1">
        <v>79.358892722222222</v>
      </c>
      <c r="E5407" s="1">
        <v>23.188333333333333</v>
      </c>
      <c r="F5407" s="1">
        <v>78.148945305555557</v>
      </c>
      <c r="G5407" s="1">
        <v>48.888791222222224</v>
      </c>
      <c r="H5407" s="1">
        <v>36.47193158333333</v>
      </c>
      <c r="I5407" s="1">
        <v>7.520961772222222</v>
      </c>
      <c r="J5407" s="1">
        <v>2.6734792763888886</v>
      </c>
      <c r="K5407" s="1">
        <v>0</v>
      </c>
      <c r="L5407" s="1">
        <v>239.01679968253976</v>
      </c>
    </row>
    <row r="5408" spans="1:12" x14ac:dyDescent="0.2">
      <c r="A5408" s="2">
        <v>42961.291666653553</v>
      </c>
      <c r="B5408" s="1">
        <v>910.9799813396429</v>
      </c>
      <c r="C5408" s="1">
        <v>248.77651077777776</v>
      </c>
      <c r="D5408" s="1">
        <v>100.08654216666666</v>
      </c>
      <c r="E5408" s="1">
        <v>0</v>
      </c>
      <c r="F5408" s="1">
        <v>109.70862361111111</v>
      </c>
      <c r="G5408" s="1">
        <v>61.110989000000004</v>
      </c>
      <c r="H5408" s="1">
        <v>36.474733138888887</v>
      </c>
      <c r="I5408" s="1">
        <v>7.3729636111111114</v>
      </c>
      <c r="J5408" s="1">
        <v>2.4410085380555557</v>
      </c>
      <c r="K5408" s="1">
        <v>16.007369067460317</v>
      </c>
      <c r="L5408" s="1">
        <v>329.00124142857146</v>
      </c>
    </row>
    <row r="5409" spans="1:12" x14ac:dyDescent="0.2">
      <c r="A5409" s="2">
        <v>42961.333333320217</v>
      </c>
      <c r="B5409" s="1">
        <v>785.65595101511917</v>
      </c>
      <c r="C5409" s="1">
        <v>250.50815274999997</v>
      </c>
      <c r="D5409" s="1">
        <v>79.358892722222222</v>
      </c>
      <c r="E5409" s="1">
        <v>0</v>
      </c>
      <c r="F5409" s="1">
        <v>80.768961583333322</v>
      </c>
      <c r="G5409" s="1">
        <v>61.110989000000004</v>
      </c>
      <c r="H5409" s="1">
        <v>36.544890222222222</v>
      </c>
      <c r="I5409" s="1">
        <v>7.1882543888888897</v>
      </c>
      <c r="J5409" s="1">
        <v>2.4277674119444446</v>
      </c>
      <c r="K5409" s="1">
        <v>5.3278927777777785</v>
      </c>
      <c r="L5409" s="1">
        <v>262.42015015873017</v>
      </c>
    </row>
    <row r="5410" spans="1:12" x14ac:dyDescent="0.2">
      <c r="A5410" s="2">
        <v>42961.374999986881</v>
      </c>
      <c r="B5410" s="1">
        <v>703.3039282895636</v>
      </c>
      <c r="C5410" s="1">
        <v>261.06587447222222</v>
      </c>
      <c r="D5410" s="1">
        <v>79.358892722222222</v>
      </c>
      <c r="E5410" s="1">
        <v>0</v>
      </c>
      <c r="F5410" s="1">
        <v>71.022461583333325</v>
      </c>
      <c r="G5410" s="1">
        <v>42.777692305555561</v>
      </c>
      <c r="H5410" s="1">
        <v>37.139341916666673</v>
      </c>
      <c r="I5410" s="1">
        <v>7.1533138361111108</v>
      </c>
      <c r="J5410" s="1">
        <v>2.4578421280555558</v>
      </c>
      <c r="K5410" s="1">
        <v>0</v>
      </c>
      <c r="L5410" s="1">
        <v>202.32850932539685</v>
      </c>
    </row>
    <row r="5411" spans="1:12" x14ac:dyDescent="0.2">
      <c r="A5411" s="2">
        <v>42961.416666653546</v>
      </c>
      <c r="B5411" s="1">
        <v>599.32993473273814</v>
      </c>
      <c r="C5411" s="1">
        <v>259.25027430555554</v>
      </c>
      <c r="D5411" s="1">
        <v>50.04327108333333</v>
      </c>
      <c r="E5411" s="1">
        <v>0</v>
      </c>
      <c r="F5411" s="1">
        <v>65.724462166666669</v>
      </c>
      <c r="G5411" s="1">
        <v>18.333296702777776</v>
      </c>
      <c r="H5411" s="1">
        <v>37.205649333333334</v>
      </c>
      <c r="I5411" s="1">
        <v>7.333972744444444</v>
      </c>
      <c r="J5411" s="1">
        <v>2.3985233569444451</v>
      </c>
      <c r="K5411" s="1">
        <v>0</v>
      </c>
      <c r="L5411" s="1">
        <v>159.04048503968255</v>
      </c>
    </row>
    <row r="5412" spans="1:12" x14ac:dyDescent="0.2">
      <c r="A5412" s="2">
        <v>42961.45833332021</v>
      </c>
      <c r="B5412" s="1">
        <v>584.23144266269844</v>
      </c>
      <c r="C5412" s="1">
        <v>275.38266483333337</v>
      </c>
      <c r="D5412" s="1">
        <v>50.04327108333333</v>
      </c>
      <c r="E5412" s="1">
        <v>0</v>
      </c>
      <c r="F5412" s="1">
        <v>65.724462166666669</v>
      </c>
      <c r="G5412" s="1">
        <v>18.333296702777776</v>
      </c>
      <c r="H5412" s="1">
        <v>37.301761972222224</v>
      </c>
      <c r="I5412" s="1">
        <v>6.8572173138888886</v>
      </c>
      <c r="J5412" s="1">
        <v>3.1001399000000003</v>
      </c>
      <c r="K5412" s="1">
        <v>0</v>
      </c>
      <c r="L5412" s="1">
        <v>127.4886286904762</v>
      </c>
    </row>
    <row r="5413" spans="1:12" x14ac:dyDescent="0.2">
      <c r="A5413" s="2">
        <v>42961.499999986874</v>
      </c>
      <c r="B5413" s="1">
        <v>580.65889653277782</v>
      </c>
      <c r="C5413" s="1">
        <v>282.19950111111115</v>
      </c>
      <c r="D5413" s="1">
        <v>50.04327108333333</v>
      </c>
      <c r="E5413" s="1">
        <v>0</v>
      </c>
      <c r="F5413" s="1">
        <v>65.724462166666669</v>
      </c>
      <c r="G5413" s="1">
        <v>18.333296702777776</v>
      </c>
      <c r="H5413" s="1">
        <v>37.392369527777781</v>
      </c>
      <c r="I5413" s="1">
        <v>6.2895468611111109</v>
      </c>
      <c r="J5413" s="1">
        <v>2.3804801911111109</v>
      </c>
      <c r="K5413" s="1">
        <v>0</v>
      </c>
      <c r="L5413" s="1">
        <v>118.29596888888889</v>
      </c>
    </row>
    <row r="5414" spans="1:12" x14ac:dyDescent="0.2">
      <c r="A5414" s="2">
        <v>42961.541666653538</v>
      </c>
      <c r="B5414" s="1">
        <v>582.899202850238</v>
      </c>
      <c r="C5414" s="1">
        <v>284.47837388888888</v>
      </c>
      <c r="D5414" s="1">
        <v>50.04327108333333</v>
      </c>
      <c r="E5414" s="1">
        <v>0</v>
      </c>
      <c r="F5414" s="1">
        <v>55.977962166666671</v>
      </c>
      <c r="G5414" s="1">
        <v>18.333296702777776</v>
      </c>
      <c r="H5414" s="1">
        <v>37.347154805555562</v>
      </c>
      <c r="I5414" s="1">
        <v>7.0013987444444448</v>
      </c>
      <c r="J5414" s="1">
        <v>2.4190406966666664</v>
      </c>
      <c r="K5414" s="1">
        <v>0</v>
      </c>
      <c r="L5414" s="1">
        <v>127.29870476190477</v>
      </c>
    </row>
    <row r="5415" spans="1:12" x14ac:dyDescent="0.2">
      <c r="A5415" s="2">
        <v>42961.583333320203</v>
      </c>
      <c r="B5415" s="1">
        <v>575.01566471373019</v>
      </c>
      <c r="C5415" s="1">
        <v>286.11612277777778</v>
      </c>
      <c r="D5415" s="1">
        <v>50.04327108333333</v>
      </c>
      <c r="E5415" s="1">
        <v>0</v>
      </c>
      <c r="F5415" s="1">
        <v>55.977962166666671</v>
      </c>
      <c r="G5415" s="1">
        <v>18.333296702777776</v>
      </c>
      <c r="H5415" s="1">
        <v>37.388712944444443</v>
      </c>
      <c r="I5415" s="1">
        <v>6.6065470638888888</v>
      </c>
      <c r="J5415" s="1">
        <v>2.4319651494444448</v>
      </c>
      <c r="K5415" s="1">
        <v>0</v>
      </c>
      <c r="L5415" s="1">
        <v>118.11778682539683</v>
      </c>
    </row>
    <row r="5416" spans="1:12" x14ac:dyDescent="0.2">
      <c r="A5416" s="2">
        <v>42961.624999986867</v>
      </c>
      <c r="B5416" s="1">
        <v>577.59945941257934</v>
      </c>
      <c r="C5416" s="1">
        <v>288.90464611111111</v>
      </c>
      <c r="D5416" s="1">
        <v>50.04327108333333</v>
      </c>
      <c r="E5416" s="1">
        <v>0</v>
      </c>
      <c r="F5416" s="1">
        <v>55.977962166666671</v>
      </c>
      <c r="G5416" s="1">
        <v>18.333296702777776</v>
      </c>
      <c r="H5416" s="1">
        <v>37.456127027777782</v>
      </c>
      <c r="I5416" s="1">
        <v>6.3318117722222222</v>
      </c>
      <c r="J5416" s="1">
        <v>2.4258587947222221</v>
      </c>
      <c r="K5416" s="1">
        <v>0</v>
      </c>
      <c r="L5416" s="1">
        <v>118.12648575396825</v>
      </c>
    </row>
    <row r="5417" spans="1:12" x14ac:dyDescent="0.2">
      <c r="A5417" s="2">
        <v>42961.666666653531</v>
      </c>
      <c r="B5417" s="1">
        <v>577.47714175317458</v>
      </c>
      <c r="C5417" s="1">
        <v>288.10553749999997</v>
      </c>
      <c r="D5417" s="1">
        <v>50.04327108333333</v>
      </c>
      <c r="E5417" s="1">
        <v>0</v>
      </c>
      <c r="F5417" s="1">
        <v>60.911462166666674</v>
      </c>
      <c r="G5417" s="1">
        <v>42.777692305555561</v>
      </c>
      <c r="H5417" s="1">
        <v>37.490191027777769</v>
      </c>
      <c r="I5417" s="1">
        <v>7.1684135361111112</v>
      </c>
      <c r="J5417" s="1">
        <v>2.3335767527777778</v>
      </c>
      <c r="K5417" s="1">
        <v>0</v>
      </c>
      <c r="L5417" s="1">
        <v>88.646997380952385</v>
      </c>
    </row>
    <row r="5418" spans="1:12" x14ac:dyDescent="0.2">
      <c r="A5418" s="2">
        <v>42961.708333320195</v>
      </c>
      <c r="B5418" s="1">
        <v>652.39663385091274</v>
      </c>
      <c r="C5418" s="1">
        <v>286.11612277777778</v>
      </c>
      <c r="D5418" s="1">
        <v>50.04327108333333</v>
      </c>
      <c r="E5418" s="1">
        <v>0</v>
      </c>
      <c r="F5418" s="1">
        <v>77.539730194444445</v>
      </c>
      <c r="G5418" s="1">
        <v>61.110989000000004</v>
      </c>
      <c r="H5418" s="1">
        <v>36.915862750000002</v>
      </c>
      <c r="I5418" s="1">
        <v>6.8194260611111108</v>
      </c>
      <c r="J5418" s="1">
        <v>2.3348283802777776</v>
      </c>
      <c r="K5418" s="1">
        <v>3.8085658658730162</v>
      </c>
      <c r="L5418" s="1">
        <v>127.70783773809525</v>
      </c>
    </row>
    <row r="5419" spans="1:12" x14ac:dyDescent="0.2">
      <c r="A5419" s="2">
        <v>42961.74999998686</v>
      </c>
      <c r="B5419" s="1">
        <v>829.92115108563485</v>
      </c>
      <c r="C5419" s="1">
        <v>283.82560361111109</v>
      </c>
      <c r="D5419" s="1">
        <v>119.92626533333333</v>
      </c>
      <c r="E5419" s="1">
        <v>0</v>
      </c>
      <c r="F5419" s="1">
        <v>86.260043611111101</v>
      </c>
      <c r="G5419" s="1">
        <v>61.110989000000004</v>
      </c>
      <c r="H5419" s="1">
        <v>36.825019722222223</v>
      </c>
      <c r="I5419" s="1">
        <v>7.2082861722222216</v>
      </c>
      <c r="J5419" s="1">
        <v>2.4541938261111111</v>
      </c>
      <c r="K5419" s="1">
        <v>6.4910858809523813</v>
      </c>
      <c r="L5419" s="1">
        <v>225.81966392857146</v>
      </c>
    </row>
    <row r="5420" spans="1:12" x14ac:dyDescent="0.2">
      <c r="A5420" s="2">
        <v>42961.791666653524</v>
      </c>
      <c r="B5420" s="1">
        <v>793.04252526825417</v>
      </c>
      <c r="C5420" s="1">
        <v>276.8540863888889</v>
      </c>
      <c r="D5420" s="1">
        <v>159.60571169444444</v>
      </c>
      <c r="E5420" s="1">
        <v>4.637666666666667</v>
      </c>
      <c r="F5420" s="1">
        <v>80.166318388888882</v>
      </c>
      <c r="G5420" s="1">
        <v>48.888791222222224</v>
      </c>
      <c r="H5420" s="1">
        <v>36.677069527777775</v>
      </c>
      <c r="I5420" s="1">
        <v>6.4392066916666666</v>
      </c>
      <c r="J5420" s="1">
        <v>3.1224264694444441</v>
      </c>
      <c r="K5420" s="1">
        <v>7.3660895674603175</v>
      </c>
      <c r="L5420" s="1">
        <v>169.28515865079368</v>
      </c>
    </row>
    <row r="5421" spans="1:12" x14ac:dyDescent="0.2">
      <c r="A5421" s="2">
        <v>42961.833333320188</v>
      </c>
      <c r="B5421" s="1">
        <v>841.13703252777793</v>
      </c>
      <c r="C5421" s="1">
        <v>270.94644830555558</v>
      </c>
      <c r="D5421" s="1">
        <v>179.44543488888891</v>
      </c>
      <c r="E5421" s="1">
        <v>27.826000000000001</v>
      </c>
      <c r="F5421" s="1">
        <v>92.719299722222217</v>
      </c>
      <c r="G5421" s="1">
        <v>48.888791222222224</v>
      </c>
      <c r="H5421" s="1">
        <v>36.640789749999996</v>
      </c>
      <c r="I5421" s="1">
        <v>6.1030495944444434</v>
      </c>
      <c r="J5421" s="1">
        <v>3.0988711555555555</v>
      </c>
      <c r="K5421" s="1">
        <v>8.0547180476190494</v>
      </c>
      <c r="L5421" s="1">
        <v>167.41362984126988</v>
      </c>
    </row>
    <row r="5422" spans="1:12" x14ac:dyDescent="0.2">
      <c r="A5422" s="2">
        <v>42961.874999986852</v>
      </c>
      <c r="B5422" s="1">
        <v>883.61724104007931</v>
      </c>
      <c r="C5422" s="1">
        <v>269.42275861111108</v>
      </c>
      <c r="D5422" s="1">
        <v>159.60571169444444</v>
      </c>
      <c r="E5422" s="1">
        <v>27.826000000000001</v>
      </c>
      <c r="F5422" s="1">
        <v>94.134063527777784</v>
      </c>
      <c r="G5422" s="1">
        <v>36.666593416666664</v>
      </c>
      <c r="H5422" s="1">
        <v>36.595624055555554</v>
      </c>
      <c r="I5422" s="1">
        <v>6.9064498694444447</v>
      </c>
      <c r="J5422" s="1">
        <v>2.8318669999999999</v>
      </c>
      <c r="K5422" s="1">
        <v>8.7531526666666668</v>
      </c>
      <c r="L5422" s="1">
        <v>240.8750201984127</v>
      </c>
    </row>
    <row r="5423" spans="1:12" x14ac:dyDescent="0.2">
      <c r="A5423" s="2">
        <v>42961.916666653517</v>
      </c>
      <c r="B5423" s="1">
        <v>752.70958462634928</v>
      </c>
      <c r="C5423" s="1">
        <v>269.42275861111108</v>
      </c>
      <c r="D5423" s="1">
        <v>119.92626533333333</v>
      </c>
      <c r="E5423" s="1">
        <v>27.826000000000001</v>
      </c>
      <c r="F5423" s="1">
        <v>65.871452055555551</v>
      </c>
      <c r="G5423" s="1">
        <v>24.444395605555556</v>
      </c>
      <c r="H5423" s="1">
        <v>36.506448416666665</v>
      </c>
      <c r="I5423" s="1">
        <v>6.3194178416666666</v>
      </c>
      <c r="J5423" s="1">
        <v>2.3195276672222223</v>
      </c>
      <c r="K5423" s="1">
        <v>9.6537218730158738</v>
      </c>
      <c r="L5423" s="1">
        <v>190.41959722222225</v>
      </c>
    </row>
    <row r="5424" spans="1:12" x14ac:dyDescent="0.2">
      <c r="A5424" s="2">
        <v>42961.958333320181</v>
      </c>
      <c r="B5424" s="1">
        <v>571.99369118174604</v>
      </c>
      <c r="C5424" s="1">
        <v>269.42275861111108</v>
      </c>
      <c r="D5424" s="1">
        <v>59.519169555555557</v>
      </c>
      <c r="E5424" s="1">
        <v>27.826000000000001</v>
      </c>
      <c r="F5424" s="1">
        <v>48.419936888888891</v>
      </c>
      <c r="G5424" s="1">
        <v>12.222197802777778</v>
      </c>
      <c r="H5424" s="1">
        <v>36.476284777777778</v>
      </c>
      <c r="I5424" s="1">
        <v>5.8291857</v>
      </c>
      <c r="J5424" s="1">
        <v>2.9186752861111107</v>
      </c>
      <c r="K5424" s="1">
        <v>10.595887916666667</v>
      </c>
      <c r="L5424" s="1">
        <v>98.763594642857157</v>
      </c>
    </row>
    <row r="5425" spans="1:12" x14ac:dyDescent="0.2">
      <c r="A5425" s="2">
        <v>42961.999999986845</v>
      </c>
      <c r="B5425" s="1">
        <v>497.20092928250006</v>
      </c>
      <c r="C5425" s="1">
        <v>259.08232783333335</v>
      </c>
      <c r="D5425" s="1">
        <v>39.679446361111111</v>
      </c>
      <c r="E5425" s="1">
        <v>27.826000000000001</v>
      </c>
      <c r="F5425" s="1">
        <v>30.610668777777779</v>
      </c>
      <c r="G5425" s="1">
        <v>6.1110989</v>
      </c>
      <c r="H5425" s="1">
        <v>36.47193158333333</v>
      </c>
      <c r="I5425" s="1">
        <v>6.7535799444444446</v>
      </c>
      <c r="J5425" s="1">
        <v>2.1245506047222227</v>
      </c>
      <c r="K5425" s="1">
        <v>0</v>
      </c>
      <c r="L5425" s="1">
        <v>88.541325277777787</v>
      </c>
    </row>
    <row r="5426" spans="1:12" x14ac:dyDescent="0.2">
      <c r="A5426" s="2">
        <v>42962.041666653509</v>
      </c>
      <c r="B5426" s="1">
        <v>436.01286919884922</v>
      </c>
      <c r="C5426" s="1">
        <v>235.52022625000001</v>
      </c>
      <c r="D5426" s="1">
        <v>30.203547888888892</v>
      </c>
      <c r="E5426" s="1">
        <v>27.826000000000001</v>
      </c>
      <c r="F5426" s="1">
        <v>29.364909722222222</v>
      </c>
      <c r="G5426" s="1">
        <v>6.1110989</v>
      </c>
      <c r="H5426" s="1">
        <v>36.47193158333333</v>
      </c>
      <c r="I5426" s="1">
        <v>7.3038434694444438</v>
      </c>
      <c r="J5426" s="1">
        <v>2.0843360674999998</v>
      </c>
      <c r="K5426" s="1">
        <v>0</v>
      </c>
      <c r="L5426" s="1">
        <v>61.126975317460328</v>
      </c>
    </row>
    <row r="5427" spans="1:12" x14ac:dyDescent="0.2">
      <c r="A5427" s="2">
        <v>42962.083333320174</v>
      </c>
      <c r="B5427" s="1">
        <v>419.37337205654768</v>
      </c>
      <c r="C5427" s="1">
        <v>230.46117700000002</v>
      </c>
      <c r="D5427" s="1">
        <v>19.839723180555556</v>
      </c>
      <c r="E5427" s="1">
        <v>27.826000000000001</v>
      </c>
      <c r="F5427" s="1">
        <v>28.11915066666667</v>
      </c>
      <c r="G5427" s="1">
        <v>6.1110989</v>
      </c>
      <c r="H5427" s="1">
        <v>36.47193158333333</v>
      </c>
      <c r="I5427" s="1">
        <v>7.3641840611111107</v>
      </c>
      <c r="J5427" s="1">
        <v>2.0544679347222221</v>
      </c>
      <c r="K5427" s="1">
        <v>0</v>
      </c>
      <c r="L5427" s="1">
        <v>61.125638730158741</v>
      </c>
    </row>
    <row r="5428" spans="1:12" x14ac:dyDescent="0.2">
      <c r="A5428" s="2">
        <v>42962.124999986838</v>
      </c>
      <c r="B5428" s="1">
        <v>420.72669997154765</v>
      </c>
      <c r="C5428" s="1">
        <v>231.82790302777775</v>
      </c>
      <c r="D5428" s="1">
        <v>19.839723180555556</v>
      </c>
      <c r="E5428" s="1">
        <v>27.826000000000001</v>
      </c>
      <c r="F5428" s="1">
        <v>28.11915066666667</v>
      </c>
      <c r="G5428" s="1">
        <v>6.1110989</v>
      </c>
      <c r="H5428" s="1">
        <v>36.47193158333333</v>
      </c>
      <c r="I5428" s="1">
        <v>7.3641857138888893</v>
      </c>
      <c r="J5428" s="1">
        <v>2.0409637247222223</v>
      </c>
      <c r="K5428" s="1">
        <v>0</v>
      </c>
      <c r="L5428" s="1">
        <v>61.125743174603187</v>
      </c>
    </row>
    <row r="5429" spans="1:12" x14ac:dyDescent="0.2">
      <c r="A5429" s="2">
        <v>42962.166666653502</v>
      </c>
      <c r="B5429" s="1">
        <v>439.80573656428578</v>
      </c>
      <c r="C5429" s="1">
        <v>224.70904486111112</v>
      </c>
      <c r="D5429" s="1">
        <v>19.839723180555556</v>
      </c>
      <c r="E5429" s="1">
        <v>27.826000000000001</v>
      </c>
      <c r="F5429" s="1">
        <v>28.11915066666667</v>
      </c>
      <c r="G5429" s="1">
        <v>12.222197802777778</v>
      </c>
      <c r="H5429" s="1">
        <v>36.47193158333333</v>
      </c>
      <c r="I5429" s="1">
        <v>7.3882506138888893</v>
      </c>
      <c r="J5429" s="1">
        <v>3.5372726972222228</v>
      </c>
      <c r="K5429" s="1">
        <v>0</v>
      </c>
      <c r="L5429" s="1">
        <v>79.692165158730148</v>
      </c>
    </row>
    <row r="5430" spans="1:12" x14ac:dyDescent="0.2">
      <c r="A5430" s="2">
        <v>42962.208333320166</v>
      </c>
      <c r="B5430" s="1">
        <v>544.41681440595244</v>
      </c>
      <c r="C5430" s="1">
        <v>226.66397700000002</v>
      </c>
      <c r="D5430" s="1">
        <v>39.679446361111111</v>
      </c>
      <c r="E5430" s="1">
        <v>27.826000000000001</v>
      </c>
      <c r="F5430" s="1">
        <v>30.610668777777779</v>
      </c>
      <c r="G5430" s="1">
        <v>24.444395605555556</v>
      </c>
      <c r="H5430" s="1">
        <v>36.47193158333333</v>
      </c>
      <c r="I5430" s="1">
        <v>7.458097863888888</v>
      </c>
      <c r="J5430" s="1">
        <v>3.5710848333333334</v>
      </c>
      <c r="K5430" s="1">
        <v>0</v>
      </c>
      <c r="L5430" s="1">
        <v>147.69121238095238</v>
      </c>
    </row>
    <row r="5431" spans="1:12" x14ac:dyDescent="0.2">
      <c r="A5431" s="2">
        <v>42962.249999986831</v>
      </c>
      <c r="B5431" s="1">
        <v>765.45674101904751</v>
      </c>
      <c r="C5431" s="1">
        <v>239.05077602777777</v>
      </c>
      <c r="D5431" s="1">
        <v>79.358892722222222</v>
      </c>
      <c r="E5431" s="1">
        <v>23.188333333333333</v>
      </c>
      <c r="F5431" s="1">
        <v>78.148945305555557</v>
      </c>
      <c r="G5431" s="1">
        <v>48.888791222222224</v>
      </c>
      <c r="H5431" s="1">
        <v>36.47193158333333</v>
      </c>
      <c r="I5431" s="1">
        <v>7.5348643305555552</v>
      </c>
      <c r="J5431" s="1">
        <v>3.7342933194444439</v>
      </c>
      <c r="K5431" s="1">
        <v>0</v>
      </c>
      <c r="L5431" s="1">
        <v>249.07991317460318</v>
      </c>
    </row>
    <row r="5432" spans="1:12" x14ac:dyDescent="0.2">
      <c r="A5432" s="2">
        <v>42962.291666653495</v>
      </c>
      <c r="B5432" s="1">
        <v>905.7036180492064</v>
      </c>
      <c r="C5432" s="1">
        <v>252.22313158333333</v>
      </c>
      <c r="D5432" s="1">
        <v>100.08654216666666</v>
      </c>
      <c r="E5432" s="1">
        <v>0</v>
      </c>
      <c r="F5432" s="1">
        <v>109.70862361111111</v>
      </c>
      <c r="G5432" s="1">
        <v>61.110989000000004</v>
      </c>
      <c r="H5432" s="1">
        <v>36.500326083333334</v>
      </c>
      <c r="I5432" s="1">
        <v>7.3588911416666667</v>
      </c>
      <c r="J5432" s="1">
        <v>3.8299165861111115</v>
      </c>
      <c r="K5432" s="1">
        <v>16.36428736111111</v>
      </c>
      <c r="L5432" s="1">
        <v>318.52091051587308</v>
      </c>
    </row>
    <row r="5433" spans="1:12" x14ac:dyDescent="0.2">
      <c r="A5433" s="2">
        <v>42962.333333320159</v>
      </c>
      <c r="B5433" s="1">
        <v>789.36133049484135</v>
      </c>
      <c r="C5433" s="1">
        <v>251.35738661111108</v>
      </c>
      <c r="D5433" s="1">
        <v>79.358892722222222</v>
      </c>
      <c r="E5433" s="1">
        <v>0</v>
      </c>
      <c r="F5433" s="1">
        <v>80.768961583333322</v>
      </c>
      <c r="G5433" s="1">
        <v>61.110989000000004</v>
      </c>
      <c r="H5433" s="1">
        <v>36.634372805555557</v>
      </c>
      <c r="I5433" s="1">
        <v>7.2256867611111115</v>
      </c>
      <c r="J5433" s="1">
        <v>3.4746854916666665</v>
      </c>
      <c r="K5433" s="1">
        <v>5.1510978214285714</v>
      </c>
      <c r="L5433" s="1">
        <v>264.27925769841272</v>
      </c>
    </row>
    <row r="5434" spans="1:12" x14ac:dyDescent="0.2">
      <c r="A5434" s="2">
        <v>42962.374999986823</v>
      </c>
      <c r="B5434" s="1">
        <v>699.85253649253968</v>
      </c>
      <c r="C5434" s="1">
        <v>259.05448458333336</v>
      </c>
      <c r="D5434" s="1">
        <v>79.358892722222222</v>
      </c>
      <c r="E5434" s="1">
        <v>0</v>
      </c>
      <c r="F5434" s="1">
        <v>71.022461583333325</v>
      </c>
      <c r="G5434" s="1">
        <v>42.777692305555561</v>
      </c>
      <c r="H5434" s="1">
        <v>37.230355000000003</v>
      </c>
      <c r="I5434" s="1">
        <v>7.2407549305555561</v>
      </c>
      <c r="J5434" s="1">
        <v>2.4576426294444444</v>
      </c>
      <c r="K5434" s="1">
        <v>0</v>
      </c>
      <c r="L5434" s="1">
        <v>200.71025273809525</v>
      </c>
    </row>
    <row r="5435" spans="1:12" x14ac:dyDescent="0.2">
      <c r="A5435" s="2">
        <v>42962.416666653487</v>
      </c>
      <c r="B5435" s="1">
        <v>617.19454733003977</v>
      </c>
      <c r="C5435" s="1">
        <v>267.97326647222224</v>
      </c>
      <c r="D5435" s="1">
        <v>50.04327108333333</v>
      </c>
      <c r="E5435" s="1">
        <v>0</v>
      </c>
      <c r="F5435" s="1">
        <v>65.724462166666669</v>
      </c>
      <c r="G5435" s="1">
        <v>18.333296702777776</v>
      </c>
      <c r="H5435" s="1">
        <v>37.226573083333328</v>
      </c>
      <c r="I5435" s="1">
        <v>7.0437830888888895</v>
      </c>
      <c r="J5435" s="1">
        <v>2.395490605833333</v>
      </c>
      <c r="K5435" s="1">
        <v>0</v>
      </c>
      <c r="L5435" s="1">
        <v>168.45440412698412</v>
      </c>
    </row>
    <row r="5436" spans="1:12" x14ac:dyDescent="0.2">
      <c r="A5436" s="2">
        <v>42962.458333320152</v>
      </c>
      <c r="B5436" s="1">
        <v>579.45896018333337</v>
      </c>
      <c r="C5436" s="1">
        <v>280.16734111111111</v>
      </c>
      <c r="D5436" s="1">
        <v>50.04327108333333</v>
      </c>
      <c r="E5436" s="1">
        <v>0</v>
      </c>
      <c r="F5436" s="1">
        <v>65.724462166666669</v>
      </c>
      <c r="G5436" s="1">
        <v>18.333296702777776</v>
      </c>
      <c r="H5436" s="1">
        <v>37.327518916666669</v>
      </c>
      <c r="I5436" s="1">
        <v>6.3779677361111116</v>
      </c>
      <c r="J5436" s="1">
        <v>3.1004938555555559</v>
      </c>
      <c r="K5436" s="1">
        <v>0</v>
      </c>
      <c r="L5436" s="1">
        <v>118.3846086111111</v>
      </c>
    </row>
    <row r="5437" spans="1:12" x14ac:dyDescent="0.2">
      <c r="A5437" s="2">
        <v>42962.499999986816</v>
      </c>
      <c r="B5437" s="1">
        <v>592.22926819793656</v>
      </c>
      <c r="C5437" s="1">
        <v>284.47837388888888</v>
      </c>
      <c r="D5437" s="1">
        <v>50.04327108333333</v>
      </c>
      <c r="E5437" s="1">
        <v>0</v>
      </c>
      <c r="F5437" s="1">
        <v>65.724462166666669</v>
      </c>
      <c r="G5437" s="1">
        <v>18.333296702777776</v>
      </c>
      <c r="H5437" s="1">
        <v>37.419154250000005</v>
      </c>
      <c r="I5437" s="1">
        <v>6.4457311666666666</v>
      </c>
      <c r="J5437" s="1">
        <v>2.384863542777778</v>
      </c>
      <c r="K5437" s="1">
        <v>0</v>
      </c>
      <c r="L5437" s="1">
        <v>127.4001153968254</v>
      </c>
    </row>
    <row r="5438" spans="1:12" x14ac:dyDescent="0.2">
      <c r="A5438" s="2">
        <v>42962.54166665348</v>
      </c>
      <c r="B5438" s="1">
        <v>570.15371615888887</v>
      </c>
      <c r="C5438" s="1">
        <v>281.11699583333336</v>
      </c>
      <c r="D5438" s="1">
        <v>50.04327108333333</v>
      </c>
      <c r="E5438" s="1">
        <v>0</v>
      </c>
      <c r="F5438" s="1">
        <v>55.977962166666671</v>
      </c>
      <c r="G5438" s="1">
        <v>18.333296702777776</v>
      </c>
      <c r="H5438" s="1">
        <v>37.371685027777779</v>
      </c>
      <c r="I5438" s="1">
        <v>6.6811883305555551</v>
      </c>
      <c r="J5438" s="1">
        <v>2.4123250700000001</v>
      </c>
      <c r="K5438" s="1">
        <v>0</v>
      </c>
      <c r="L5438" s="1">
        <v>118.21699194444443</v>
      </c>
    </row>
    <row r="5439" spans="1:12" x14ac:dyDescent="0.2">
      <c r="A5439" s="2">
        <v>42962.583333320144</v>
      </c>
      <c r="B5439" s="1">
        <v>571.4137005158334</v>
      </c>
      <c r="C5439" s="1">
        <v>282.53725027777779</v>
      </c>
      <c r="D5439" s="1">
        <v>50.04327108333333</v>
      </c>
      <c r="E5439" s="1">
        <v>0</v>
      </c>
      <c r="F5439" s="1">
        <v>55.977962166666671</v>
      </c>
      <c r="G5439" s="1">
        <v>18.333296702777776</v>
      </c>
      <c r="H5439" s="1">
        <v>37.404131527777778</v>
      </c>
      <c r="I5439" s="1">
        <v>6.5520863972222223</v>
      </c>
      <c r="J5439" s="1">
        <v>2.4248456936111111</v>
      </c>
      <c r="K5439" s="1">
        <v>0</v>
      </c>
      <c r="L5439" s="1">
        <v>118.14085666666669</v>
      </c>
    </row>
    <row r="5440" spans="1:12" x14ac:dyDescent="0.2">
      <c r="A5440" s="2">
        <v>42962.624999986809</v>
      </c>
      <c r="B5440" s="1">
        <v>581.96599711817453</v>
      </c>
      <c r="C5440" s="1">
        <v>283.82560361111109</v>
      </c>
      <c r="D5440" s="1">
        <v>50.04327108333333</v>
      </c>
      <c r="E5440" s="1">
        <v>0</v>
      </c>
      <c r="F5440" s="1">
        <v>55.977962166666671</v>
      </c>
      <c r="G5440" s="1">
        <v>18.333296702777776</v>
      </c>
      <c r="H5440" s="1">
        <v>37.456985722222221</v>
      </c>
      <c r="I5440" s="1">
        <v>6.6843044055555554</v>
      </c>
      <c r="J5440" s="1">
        <v>2.4163943788888891</v>
      </c>
      <c r="K5440" s="1">
        <v>0</v>
      </c>
      <c r="L5440" s="1">
        <v>127.22817904761905</v>
      </c>
    </row>
    <row r="5441" spans="1:12" x14ac:dyDescent="0.2">
      <c r="A5441" s="2">
        <v>42962.666666653473</v>
      </c>
      <c r="B5441" s="1">
        <v>562.67522806980162</v>
      </c>
      <c r="C5441" s="1">
        <v>282.19950111111115</v>
      </c>
      <c r="D5441" s="1">
        <v>50.04327108333333</v>
      </c>
      <c r="E5441" s="1">
        <v>0</v>
      </c>
      <c r="F5441" s="1">
        <v>60.911462166666674</v>
      </c>
      <c r="G5441" s="1">
        <v>42.777692305555561</v>
      </c>
      <c r="H5441" s="1">
        <v>37.468285250000001</v>
      </c>
      <c r="I5441" s="1">
        <v>7.1638547472222225</v>
      </c>
      <c r="J5441" s="1">
        <v>2.3223853741666667</v>
      </c>
      <c r="K5441" s="1">
        <v>0</v>
      </c>
      <c r="L5441" s="1">
        <v>79.788776031746039</v>
      </c>
    </row>
    <row r="5442" spans="1:12" x14ac:dyDescent="0.2">
      <c r="A5442" s="2">
        <v>42962.708333320137</v>
      </c>
      <c r="B5442" s="1">
        <v>647.92616507682555</v>
      </c>
      <c r="C5442" s="1">
        <v>282.19950111111115</v>
      </c>
      <c r="D5442" s="1">
        <v>50.04327108333333</v>
      </c>
      <c r="E5442" s="1">
        <v>0</v>
      </c>
      <c r="F5442" s="1">
        <v>77.539730194444445</v>
      </c>
      <c r="G5442" s="1">
        <v>61.110989000000004</v>
      </c>
      <c r="H5442" s="1">
        <v>36.875979638888886</v>
      </c>
      <c r="I5442" s="1">
        <v>6.2956354916666672</v>
      </c>
      <c r="J5442" s="1">
        <v>2.3267131633333333</v>
      </c>
      <c r="K5442" s="1">
        <v>3.8252414257936507</v>
      </c>
      <c r="L5442" s="1">
        <v>127.70910396825398</v>
      </c>
    </row>
    <row r="5443" spans="1:12" x14ac:dyDescent="0.2">
      <c r="A5443" s="2">
        <v>42962.749999986801</v>
      </c>
      <c r="B5443" s="1">
        <v>824.78817359749996</v>
      </c>
      <c r="C5443" s="1">
        <v>279.5048930555555</v>
      </c>
      <c r="D5443" s="1">
        <v>119.92626533333333</v>
      </c>
      <c r="E5443" s="1">
        <v>0</v>
      </c>
      <c r="F5443" s="1">
        <v>86.260043611111101</v>
      </c>
      <c r="G5443" s="1">
        <v>61.110989000000004</v>
      </c>
      <c r="H5443" s="1">
        <v>36.778240805555555</v>
      </c>
      <c r="I5443" s="1">
        <v>6.2403383583333332</v>
      </c>
      <c r="J5443" s="1">
        <v>2.4446841002777777</v>
      </c>
      <c r="K5443" s="1">
        <v>6.6521016349206343</v>
      </c>
      <c r="L5443" s="1">
        <v>225.87061769841273</v>
      </c>
    </row>
    <row r="5444" spans="1:12" x14ac:dyDescent="0.2">
      <c r="A5444" s="2">
        <v>42962.791666653466</v>
      </c>
      <c r="B5444" s="1">
        <v>790.48798848853176</v>
      </c>
      <c r="C5444" s="1">
        <v>274.96064877777781</v>
      </c>
      <c r="D5444" s="1">
        <v>159.60571169444444</v>
      </c>
      <c r="E5444" s="1">
        <v>4.637666666666667</v>
      </c>
      <c r="F5444" s="1">
        <v>80.166318388888882</v>
      </c>
      <c r="G5444" s="1">
        <v>48.888791222222224</v>
      </c>
      <c r="H5444" s="1">
        <v>36.664519277777778</v>
      </c>
      <c r="I5444" s="1">
        <v>6.0704270111111107</v>
      </c>
      <c r="J5444" s="1">
        <v>2.502256036944444</v>
      </c>
      <c r="K5444" s="1">
        <v>7.6016624682539691</v>
      </c>
      <c r="L5444" s="1">
        <v>169.38998694444447</v>
      </c>
    </row>
    <row r="5445" spans="1:12" x14ac:dyDescent="0.2">
      <c r="A5445" s="2">
        <v>42962.83333332013</v>
      </c>
      <c r="B5445" s="1">
        <v>844.66935053182544</v>
      </c>
      <c r="C5445" s="1">
        <v>273.09373352777777</v>
      </c>
      <c r="D5445" s="1">
        <v>179.44543488888891</v>
      </c>
      <c r="E5445" s="1">
        <v>27.826000000000001</v>
      </c>
      <c r="F5445" s="1">
        <v>92.719299722222217</v>
      </c>
      <c r="G5445" s="1">
        <v>48.888791222222224</v>
      </c>
      <c r="H5445" s="1">
        <v>36.628918527777778</v>
      </c>
      <c r="I5445" s="1">
        <v>6.0736322194444439</v>
      </c>
      <c r="J5445" s="1">
        <v>2.5336391100000002</v>
      </c>
      <c r="K5445" s="1">
        <v>8.3262979007936515</v>
      </c>
      <c r="L5445" s="1">
        <v>169.13360341269845</v>
      </c>
    </row>
    <row r="5446" spans="1:12" x14ac:dyDescent="0.2">
      <c r="A5446" s="2">
        <v>42962.874999986794</v>
      </c>
      <c r="B5446" s="1">
        <v>895.16393098559513</v>
      </c>
      <c r="C5446" s="1">
        <v>273.09373352777777</v>
      </c>
      <c r="D5446" s="1">
        <v>159.60571169444444</v>
      </c>
      <c r="E5446" s="1">
        <v>27.826000000000001</v>
      </c>
      <c r="F5446" s="1">
        <v>94.134063527777784</v>
      </c>
      <c r="G5446" s="1">
        <v>36.666593416666664</v>
      </c>
      <c r="H5446" s="1">
        <v>36.592408611111111</v>
      </c>
      <c r="I5446" s="1">
        <v>6.5448351638888891</v>
      </c>
      <c r="J5446" s="1">
        <v>2.4018238891666663</v>
      </c>
      <c r="K5446" s="1">
        <v>9.0503936150793649</v>
      </c>
      <c r="L5446" s="1">
        <v>249.24836753968259</v>
      </c>
    </row>
    <row r="5447" spans="1:12" x14ac:dyDescent="0.2">
      <c r="A5447" s="2">
        <v>42962.916666653458</v>
      </c>
      <c r="B5447" s="1">
        <v>745.05529384035708</v>
      </c>
      <c r="C5447" s="1">
        <v>270.94644830555558</v>
      </c>
      <c r="D5447" s="1">
        <v>119.92626533333333</v>
      </c>
      <c r="E5447" s="1">
        <v>27.826000000000001</v>
      </c>
      <c r="F5447" s="1">
        <v>65.871452055555551</v>
      </c>
      <c r="G5447" s="1">
        <v>24.444395605555556</v>
      </c>
      <c r="H5447" s="1">
        <v>36.505893694444445</v>
      </c>
      <c r="I5447" s="1">
        <v>6.276771069444445</v>
      </c>
      <c r="J5447" s="1">
        <v>2.3221286336111113</v>
      </c>
      <c r="K5447" s="1">
        <v>9.9843762857142853</v>
      </c>
      <c r="L5447" s="1">
        <v>180.95156285714287</v>
      </c>
    </row>
    <row r="5448" spans="1:12" x14ac:dyDescent="0.2">
      <c r="A5448" s="2">
        <v>42962.958333320123</v>
      </c>
      <c r="B5448" s="1">
        <v>580.80289286468258</v>
      </c>
      <c r="C5448" s="1">
        <v>268.65262638888885</v>
      </c>
      <c r="D5448" s="1">
        <v>59.519169555555557</v>
      </c>
      <c r="E5448" s="1">
        <v>27.826000000000001</v>
      </c>
      <c r="F5448" s="1">
        <v>48.419936888888891</v>
      </c>
      <c r="G5448" s="1">
        <v>12.222197802777778</v>
      </c>
      <c r="H5448" s="1">
        <v>36.476129444444446</v>
      </c>
      <c r="I5448" s="1">
        <v>6.0237436083333336</v>
      </c>
      <c r="J5448" s="1">
        <v>2.9179183027777782</v>
      </c>
      <c r="K5448" s="1">
        <v>10.969323849206351</v>
      </c>
      <c r="L5448" s="1">
        <v>107.77584702380952</v>
      </c>
    </row>
    <row r="5449" spans="1:12" x14ac:dyDescent="0.2">
      <c r="A5449" s="2">
        <v>42962.999999986787</v>
      </c>
      <c r="B5449" s="1">
        <v>475.81126450829368</v>
      </c>
      <c r="C5449" s="1">
        <v>246.02437063888888</v>
      </c>
      <c r="D5449" s="1">
        <v>39.679446361111111</v>
      </c>
      <c r="E5449" s="1">
        <v>27.826000000000001</v>
      </c>
      <c r="F5449" s="1">
        <v>30.610668777777779</v>
      </c>
      <c r="G5449" s="1">
        <v>6.1110989</v>
      </c>
      <c r="H5449" s="1">
        <v>36.47193158333333</v>
      </c>
      <c r="I5449" s="1">
        <v>7.2699430833333336</v>
      </c>
      <c r="J5449" s="1">
        <v>2.1235776241666668</v>
      </c>
      <c r="K5449" s="1">
        <v>0</v>
      </c>
      <c r="L5449" s="1">
        <v>79.694227539682544</v>
      </c>
    </row>
    <row r="5450" spans="1:12" x14ac:dyDescent="0.2">
      <c r="A5450" s="2">
        <v>42963.041666653451</v>
      </c>
      <c r="B5450" s="1">
        <v>435.48386161091281</v>
      </c>
      <c r="C5450" s="1">
        <v>234.92808119444445</v>
      </c>
      <c r="D5450" s="1">
        <v>30.203547888888892</v>
      </c>
      <c r="E5450" s="1">
        <v>27.826000000000001</v>
      </c>
      <c r="F5450" s="1">
        <v>29.364909722222222</v>
      </c>
      <c r="G5450" s="1">
        <v>6.1110989</v>
      </c>
      <c r="H5450" s="1">
        <v>36.47193158333333</v>
      </c>
      <c r="I5450" s="1">
        <v>7.3642533500000003</v>
      </c>
      <c r="J5450" s="1">
        <v>2.0785821069444448</v>
      </c>
      <c r="K5450" s="1">
        <v>0</v>
      </c>
      <c r="L5450" s="1">
        <v>61.135456865079377</v>
      </c>
    </row>
    <row r="5451" spans="1:12" x14ac:dyDescent="0.2">
      <c r="A5451" s="2">
        <v>42963.083333320115</v>
      </c>
      <c r="B5451" s="1">
        <v>423.99114555750003</v>
      </c>
      <c r="C5451" s="1">
        <v>226.34768547222225</v>
      </c>
      <c r="D5451" s="1">
        <v>19.839723180555556</v>
      </c>
      <c r="E5451" s="1">
        <v>27.826000000000001</v>
      </c>
      <c r="F5451" s="1">
        <v>28.11915066666667</v>
      </c>
      <c r="G5451" s="1">
        <v>6.1110989</v>
      </c>
      <c r="H5451" s="1">
        <v>36.47193158333333</v>
      </c>
      <c r="I5451" s="1">
        <v>7.3642543222222221</v>
      </c>
      <c r="J5451" s="1">
        <v>2.0451300436111111</v>
      </c>
      <c r="K5451" s="1">
        <v>0</v>
      </c>
      <c r="L5451" s="1">
        <v>69.866171388888901</v>
      </c>
    </row>
    <row r="5452" spans="1:12" x14ac:dyDescent="0.2">
      <c r="A5452" s="2">
        <v>42963.12499998678</v>
      </c>
      <c r="B5452" s="1">
        <v>413.37968603198408</v>
      </c>
      <c r="C5452" s="1">
        <v>224.48310594444442</v>
      </c>
      <c r="D5452" s="1">
        <v>19.839723180555556</v>
      </c>
      <c r="E5452" s="1">
        <v>27.826000000000001</v>
      </c>
      <c r="F5452" s="1">
        <v>28.11915066666667</v>
      </c>
      <c r="G5452" s="1">
        <v>6.1110989</v>
      </c>
      <c r="H5452" s="1">
        <v>36.47193158333333</v>
      </c>
      <c r="I5452" s="1">
        <v>7.3642547083333332</v>
      </c>
      <c r="J5452" s="1">
        <v>2.035801366111111</v>
      </c>
      <c r="K5452" s="1">
        <v>0</v>
      </c>
      <c r="L5452" s="1">
        <v>61.128619682539679</v>
      </c>
    </row>
    <row r="5453" spans="1:12" x14ac:dyDescent="0.2">
      <c r="A5453" s="2">
        <v>42963.166666653444</v>
      </c>
      <c r="B5453" s="1">
        <v>437.89154745908735</v>
      </c>
      <c r="C5453" s="1">
        <v>223.70010283333335</v>
      </c>
      <c r="D5453" s="1">
        <v>19.839723180555556</v>
      </c>
      <c r="E5453" s="1">
        <v>27.826000000000001</v>
      </c>
      <c r="F5453" s="1">
        <v>28.11915066666667</v>
      </c>
      <c r="G5453" s="1">
        <v>12.222197802777778</v>
      </c>
      <c r="H5453" s="1">
        <v>36.47193158333333</v>
      </c>
      <c r="I5453" s="1">
        <v>7.3883374111111104</v>
      </c>
      <c r="J5453" s="1">
        <v>2.6240619574999999</v>
      </c>
      <c r="K5453" s="1">
        <v>0</v>
      </c>
      <c r="L5453" s="1">
        <v>79.70004202380953</v>
      </c>
    </row>
    <row r="5454" spans="1:12" x14ac:dyDescent="0.2">
      <c r="A5454" s="2">
        <v>42963.208333320108</v>
      </c>
      <c r="B5454" s="1">
        <v>537.47303005706362</v>
      </c>
      <c r="C5454" s="1">
        <v>220.63462377777776</v>
      </c>
      <c r="D5454" s="1">
        <v>39.679446361111111</v>
      </c>
      <c r="E5454" s="1">
        <v>27.826000000000001</v>
      </c>
      <c r="F5454" s="1">
        <v>30.610668777777779</v>
      </c>
      <c r="G5454" s="1">
        <v>24.444395605555556</v>
      </c>
      <c r="H5454" s="1">
        <v>36.47193158333333</v>
      </c>
      <c r="I5454" s="1">
        <v>7.4582457944444442</v>
      </c>
      <c r="J5454" s="1">
        <v>2.6230171649999998</v>
      </c>
      <c r="K5454" s="1">
        <v>0</v>
      </c>
      <c r="L5454" s="1">
        <v>147.7247009920635</v>
      </c>
    </row>
    <row r="5455" spans="1:12" x14ac:dyDescent="0.2">
      <c r="A5455" s="2">
        <v>42963.249999986772</v>
      </c>
      <c r="B5455" s="1">
        <v>749.45461658789691</v>
      </c>
      <c r="C5455" s="1">
        <v>234.01056252777778</v>
      </c>
      <c r="D5455" s="1">
        <v>79.358892722222222</v>
      </c>
      <c r="E5455" s="1">
        <v>23.188333333333333</v>
      </c>
      <c r="F5455" s="1">
        <v>78.148945305555557</v>
      </c>
      <c r="G5455" s="1">
        <v>48.888791222222224</v>
      </c>
      <c r="H5455" s="1">
        <v>36.47193158333333</v>
      </c>
      <c r="I5455" s="1">
        <v>7.5637314916666671</v>
      </c>
      <c r="J5455" s="1">
        <v>2.6758254652777778</v>
      </c>
      <c r="K5455" s="1">
        <v>0</v>
      </c>
      <c r="L5455" s="1">
        <v>239.14760293650795</v>
      </c>
    </row>
    <row r="5456" spans="1:12" x14ac:dyDescent="0.2">
      <c r="A5456" s="2">
        <v>42963.291666653437</v>
      </c>
      <c r="B5456" s="1">
        <v>913.44986192793658</v>
      </c>
      <c r="C5456" s="1">
        <v>249.86504016666666</v>
      </c>
      <c r="D5456" s="1">
        <v>100.08654216666666</v>
      </c>
      <c r="E5456" s="1">
        <v>0</v>
      </c>
      <c r="F5456" s="1">
        <v>109.70862361111111</v>
      </c>
      <c r="G5456" s="1">
        <v>61.110989000000004</v>
      </c>
      <c r="H5456" s="1">
        <v>36.489416944444443</v>
      </c>
      <c r="I5456" s="1">
        <v>7.3533362027777773</v>
      </c>
      <c r="J5456" s="1">
        <v>2.4440560783333329</v>
      </c>
      <c r="K5456" s="1">
        <v>17.085981964285715</v>
      </c>
      <c r="L5456" s="1">
        <v>329.30587579365084</v>
      </c>
    </row>
    <row r="5457" spans="1:12" x14ac:dyDescent="0.2">
      <c r="A5457" s="2">
        <v>42963.333333320101</v>
      </c>
      <c r="B5457" s="1">
        <v>792.51570300694448</v>
      </c>
      <c r="C5457" s="1">
        <v>257.21936386111111</v>
      </c>
      <c r="D5457" s="1">
        <v>79.358892722222222</v>
      </c>
      <c r="E5457" s="1">
        <v>0</v>
      </c>
      <c r="F5457" s="1">
        <v>80.768961583333322</v>
      </c>
      <c r="G5457" s="1">
        <v>61.110989000000004</v>
      </c>
      <c r="H5457" s="1">
        <v>36.615547444444438</v>
      </c>
      <c r="I5457" s="1">
        <v>7.063928319444444</v>
      </c>
      <c r="J5457" s="1">
        <v>2.4347009930555554</v>
      </c>
      <c r="K5457" s="1">
        <v>5.3739772976190485</v>
      </c>
      <c r="L5457" s="1">
        <v>262.56934178571424</v>
      </c>
    </row>
    <row r="5458" spans="1:12" x14ac:dyDescent="0.2">
      <c r="A5458" s="2">
        <v>42963.374999986765</v>
      </c>
      <c r="B5458" s="1">
        <v>711.93517083003974</v>
      </c>
      <c r="C5458" s="1">
        <v>269.94476125</v>
      </c>
      <c r="D5458" s="1">
        <v>79.358892722222222</v>
      </c>
      <c r="E5458" s="1">
        <v>0</v>
      </c>
      <c r="F5458" s="1">
        <v>71.022461583333325</v>
      </c>
      <c r="G5458" s="1">
        <v>42.777692305555561</v>
      </c>
      <c r="H5458" s="1">
        <v>37.190181583333334</v>
      </c>
      <c r="I5458" s="1">
        <v>6.7557958527777782</v>
      </c>
      <c r="J5458" s="1">
        <v>2.4573947391666668</v>
      </c>
      <c r="K5458" s="1">
        <v>0</v>
      </c>
      <c r="L5458" s="1">
        <v>202.42799079365082</v>
      </c>
    </row>
    <row r="5459" spans="1:12" x14ac:dyDescent="0.2">
      <c r="A5459" s="2">
        <v>42963.416666653429</v>
      </c>
      <c r="B5459" s="1">
        <v>623.29727396916667</v>
      </c>
      <c r="C5459" s="1">
        <v>275.71079266666669</v>
      </c>
      <c r="D5459" s="1">
        <v>50.04327108333333</v>
      </c>
      <c r="E5459" s="1">
        <v>0</v>
      </c>
      <c r="F5459" s="1">
        <v>65.724462166666669</v>
      </c>
      <c r="G5459" s="1">
        <v>18.333296702777776</v>
      </c>
      <c r="H5459" s="1">
        <v>37.214844499999998</v>
      </c>
      <c r="I5459" s="1">
        <v>6.6572341027777773</v>
      </c>
      <c r="J5459" s="1">
        <v>2.3956838580555559</v>
      </c>
      <c r="K5459" s="1">
        <v>0</v>
      </c>
      <c r="L5459" s="1">
        <v>167.21768888888889</v>
      </c>
    </row>
    <row r="5460" spans="1:12" x14ac:dyDescent="0.2">
      <c r="A5460" s="2">
        <v>42963.458333320094</v>
      </c>
      <c r="B5460" s="1">
        <v>581.61939732896826</v>
      </c>
      <c r="C5460" s="1">
        <v>280.27237694444443</v>
      </c>
      <c r="D5460" s="1">
        <v>50.04327108333333</v>
      </c>
      <c r="E5460" s="1">
        <v>0</v>
      </c>
      <c r="F5460" s="1">
        <v>65.724462166666669</v>
      </c>
      <c r="G5460" s="1">
        <v>18.333296702777776</v>
      </c>
      <c r="H5460" s="1">
        <v>37.317706777777779</v>
      </c>
      <c r="I5460" s="1">
        <v>7.2292326083333336</v>
      </c>
      <c r="J5460" s="1">
        <v>3.1005408472222227</v>
      </c>
      <c r="K5460" s="1">
        <v>0</v>
      </c>
      <c r="L5460" s="1">
        <v>119.5985101984127</v>
      </c>
    </row>
    <row r="5461" spans="1:12" x14ac:dyDescent="0.2">
      <c r="A5461" s="2">
        <v>42963.499999986758</v>
      </c>
      <c r="B5461" s="1">
        <v>590.98802214499995</v>
      </c>
      <c r="C5461" s="1">
        <v>282.19950111111115</v>
      </c>
      <c r="D5461" s="1">
        <v>50.04327108333333</v>
      </c>
      <c r="E5461" s="1">
        <v>0</v>
      </c>
      <c r="F5461" s="1">
        <v>65.724462166666669</v>
      </c>
      <c r="G5461" s="1">
        <v>18.333296702777776</v>
      </c>
      <c r="H5461" s="1">
        <v>37.683988833333338</v>
      </c>
      <c r="I5461" s="1">
        <v>7.1965236583333336</v>
      </c>
      <c r="J5461" s="1">
        <v>2.3814105338888889</v>
      </c>
      <c r="K5461" s="1">
        <v>0</v>
      </c>
      <c r="L5461" s="1">
        <v>127.42556805555556</v>
      </c>
    </row>
    <row r="5462" spans="1:12" x14ac:dyDescent="0.2">
      <c r="A5462" s="2">
        <v>42963.541666653422</v>
      </c>
      <c r="B5462" s="1">
        <v>575.21960940484121</v>
      </c>
      <c r="C5462" s="1">
        <v>284.47837388888888</v>
      </c>
      <c r="D5462" s="1">
        <v>50.04327108333333</v>
      </c>
      <c r="E5462" s="1">
        <v>0</v>
      </c>
      <c r="F5462" s="1">
        <v>55.977962166666671</v>
      </c>
      <c r="G5462" s="1">
        <v>18.333296702777776</v>
      </c>
      <c r="H5462" s="1">
        <v>38.262971527777779</v>
      </c>
      <c r="I5462" s="1">
        <v>7.4340988499999998</v>
      </c>
      <c r="J5462" s="1">
        <v>2.4368189155555555</v>
      </c>
      <c r="K5462" s="1">
        <v>0</v>
      </c>
      <c r="L5462" s="1">
        <v>118.25281626984129</v>
      </c>
    </row>
    <row r="5463" spans="1:12" x14ac:dyDescent="0.2">
      <c r="A5463" s="2">
        <v>42963.583333320086</v>
      </c>
      <c r="B5463" s="1">
        <v>805.69670287511906</v>
      </c>
      <c r="C5463" s="1">
        <v>286.11612277777778</v>
      </c>
      <c r="D5463" s="1">
        <v>50.04327108333333</v>
      </c>
      <c r="E5463" s="1">
        <v>0</v>
      </c>
      <c r="F5463" s="1">
        <v>55.977962166666671</v>
      </c>
      <c r="G5463" s="1">
        <v>18.333296702777776</v>
      </c>
      <c r="H5463" s="1">
        <v>38.101937444444445</v>
      </c>
      <c r="I5463" s="1">
        <v>7.6967654555555551</v>
      </c>
      <c r="J5463" s="1">
        <v>2.4474973636111108</v>
      </c>
      <c r="K5463" s="1">
        <v>228.80223674603178</v>
      </c>
      <c r="L5463" s="1">
        <v>118.17761313492065</v>
      </c>
    </row>
    <row r="5464" spans="1:12" x14ac:dyDescent="0.2">
      <c r="A5464" s="2">
        <v>42963.62499998675</v>
      </c>
      <c r="B5464" s="1">
        <v>586.2015654171031</v>
      </c>
      <c r="C5464" s="1">
        <v>286.11612277777778</v>
      </c>
      <c r="D5464" s="1">
        <v>50.04327108333333</v>
      </c>
      <c r="E5464" s="1">
        <v>0</v>
      </c>
      <c r="F5464" s="1">
        <v>55.977962166666671</v>
      </c>
      <c r="G5464" s="1">
        <v>18.333296702777776</v>
      </c>
      <c r="H5464" s="1">
        <v>38.599439583333336</v>
      </c>
      <c r="I5464" s="1">
        <v>7.4329539805555553</v>
      </c>
      <c r="J5464" s="1">
        <v>2.4402609480555557</v>
      </c>
      <c r="K5464" s="1">
        <v>0</v>
      </c>
      <c r="L5464" s="1">
        <v>127.2582581746032</v>
      </c>
    </row>
    <row r="5465" spans="1:12" x14ac:dyDescent="0.2">
      <c r="A5465" s="2">
        <v>42963.666666653415</v>
      </c>
      <c r="B5465" s="1">
        <v>569.01665202071433</v>
      </c>
      <c r="C5465" s="1">
        <v>286.11612277777778</v>
      </c>
      <c r="D5465" s="1">
        <v>50.04327108333333</v>
      </c>
      <c r="E5465" s="1">
        <v>0</v>
      </c>
      <c r="F5465" s="1">
        <v>60.911462166666674</v>
      </c>
      <c r="G5465" s="1">
        <v>42.777692305555561</v>
      </c>
      <c r="H5465" s="1">
        <v>39.605842555555554</v>
      </c>
      <c r="I5465" s="1">
        <v>7.3906822972222219</v>
      </c>
      <c r="J5465" s="1">
        <v>2.3600034377777779</v>
      </c>
      <c r="K5465" s="1">
        <v>0</v>
      </c>
      <c r="L5465" s="1">
        <v>79.811575396825404</v>
      </c>
    </row>
    <row r="5466" spans="1:12" x14ac:dyDescent="0.2">
      <c r="A5466" s="2">
        <v>42963.708333320079</v>
      </c>
      <c r="B5466" s="1">
        <v>652.40506130317465</v>
      </c>
      <c r="C5466" s="1">
        <v>286.11612277777778</v>
      </c>
      <c r="D5466" s="1">
        <v>50.04327108333333</v>
      </c>
      <c r="E5466" s="1">
        <v>0</v>
      </c>
      <c r="F5466" s="1">
        <v>77.539730194444445</v>
      </c>
      <c r="G5466" s="1">
        <v>61.110989000000004</v>
      </c>
      <c r="H5466" s="1">
        <v>37.75925077777778</v>
      </c>
      <c r="I5466" s="1">
        <v>7.4419313388888888</v>
      </c>
      <c r="J5466" s="1">
        <v>2.3604452888888887</v>
      </c>
      <c r="K5466" s="1">
        <v>2.2834811595238098</v>
      </c>
      <c r="L5466" s="1">
        <v>127.7498396825397</v>
      </c>
    </row>
    <row r="5467" spans="1:12" x14ac:dyDescent="0.2">
      <c r="A5467" s="2">
        <v>42963.749999986743</v>
      </c>
      <c r="B5467" s="1">
        <v>826.20357392361109</v>
      </c>
      <c r="C5467" s="1">
        <v>281.11699583333336</v>
      </c>
      <c r="D5467" s="1">
        <v>119.92626533333333</v>
      </c>
      <c r="E5467" s="1">
        <v>0</v>
      </c>
      <c r="F5467" s="1">
        <v>86.260043611111101</v>
      </c>
      <c r="G5467" s="1">
        <v>61.110989000000004</v>
      </c>
      <c r="H5467" s="1">
        <v>37.589474555555555</v>
      </c>
      <c r="I5467" s="1">
        <v>7.562579188888888</v>
      </c>
      <c r="J5467" s="1">
        <v>2.4731000402777776</v>
      </c>
      <c r="K5467" s="1">
        <v>4.2105171547619058</v>
      </c>
      <c r="L5467" s="1">
        <v>225.95360920634926</v>
      </c>
    </row>
    <row r="5468" spans="1:12" x14ac:dyDescent="0.2">
      <c r="A5468" s="2">
        <v>42963.791666653407</v>
      </c>
      <c r="B5468" s="1">
        <v>790.09834383293639</v>
      </c>
      <c r="C5468" s="1">
        <v>274.96064877777781</v>
      </c>
      <c r="D5468" s="1">
        <v>159.60571169444444</v>
      </c>
      <c r="E5468" s="1">
        <v>4.637666666666667</v>
      </c>
      <c r="F5468" s="1">
        <v>80.166318388888882</v>
      </c>
      <c r="G5468" s="1">
        <v>48.888791222222224</v>
      </c>
      <c r="H5468" s="1">
        <v>37.040105750000002</v>
      </c>
      <c r="I5468" s="1">
        <v>7.0729163333333336</v>
      </c>
      <c r="J5468" s="1">
        <v>3.1380921583333334</v>
      </c>
      <c r="K5468" s="1">
        <v>5.16980930952381</v>
      </c>
      <c r="L5468" s="1">
        <v>169.41828353174603</v>
      </c>
    </row>
    <row r="5469" spans="1:12" x14ac:dyDescent="0.2">
      <c r="A5469" s="2">
        <v>42963.833333320072</v>
      </c>
      <c r="B5469" s="1">
        <v>843.07129389603188</v>
      </c>
      <c r="C5469" s="1">
        <v>273.09373352777777</v>
      </c>
      <c r="D5469" s="1">
        <v>179.44543488888891</v>
      </c>
      <c r="E5469" s="1">
        <v>27.826000000000001</v>
      </c>
      <c r="F5469" s="1">
        <v>92.719299722222217</v>
      </c>
      <c r="G5469" s="1">
        <v>48.888791222222224</v>
      </c>
      <c r="H5469" s="1">
        <v>36.658755472222225</v>
      </c>
      <c r="I5469" s="1">
        <v>5.9357328083333334</v>
      </c>
      <c r="J5469" s="1">
        <v>3.1068664527777776</v>
      </c>
      <c r="K5469" s="1">
        <v>6.231811785714287</v>
      </c>
      <c r="L5469" s="1">
        <v>169.16486801587303</v>
      </c>
    </row>
    <row r="5470" spans="1:12" x14ac:dyDescent="0.2">
      <c r="A5470" s="2">
        <v>42963.874999986736</v>
      </c>
      <c r="B5470" s="1">
        <v>890.97739953809526</v>
      </c>
      <c r="C5470" s="1">
        <v>270.94644830555558</v>
      </c>
      <c r="D5470" s="1">
        <v>159.60571169444444</v>
      </c>
      <c r="E5470" s="1">
        <v>27.826000000000001</v>
      </c>
      <c r="F5470" s="1">
        <v>94.134063527777784</v>
      </c>
      <c r="G5470" s="1">
        <v>36.666593416666664</v>
      </c>
      <c r="H5470" s="1">
        <v>36.598445083333331</v>
      </c>
      <c r="I5470" s="1">
        <v>6.1061414444444448</v>
      </c>
      <c r="J5470" s="1">
        <v>2.8360201888888885</v>
      </c>
      <c r="K5470" s="1">
        <v>6.9376803214285721</v>
      </c>
      <c r="L5470" s="1">
        <v>249.32029555555553</v>
      </c>
    </row>
    <row r="5471" spans="1:12" x14ac:dyDescent="0.2">
      <c r="A5471" s="2">
        <v>42963.9166666534</v>
      </c>
      <c r="B5471" s="1">
        <v>740.79095082448407</v>
      </c>
      <c r="C5471" s="1">
        <v>269.42275861111108</v>
      </c>
      <c r="D5471" s="1">
        <v>119.92626533333333</v>
      </c>
      <c r="E5471" s="1">
        <v>27.826000000000001</v>
      </c>
      <c r="F5471" s="1">
        <v>65.871452055555551</v>
      </c>
      <c r="G5471" s="1">
        <v>24.444395605555556</v>
      </c>
      <c r="H5471" s="1">
        <v>36.504797472222222</v>
      </c>
      <c r="I5471" s="1">
        <v>5.8051556361111105</v>
      </c>
      <c r="J5471" s="1">
        <v>2.3197952613888888</v>
      </c>
      <c r="K5471" s="1">
        <v>7.6754102539682538</v>
      </c>
      <c r="L5471" s="1">
        <v>180.99492059523811</v>
      </c>
    </row>
    <row r="5472" spans="1:12" x14ac:dyDescent="0.2">
      <c r="A5472" s="2">
        <v>42963.958333320064</v>
      </c>
      <c r="B5472" s="1">
        <v>574.7932225194445</v>
      </c>
      <c r="C5472" s="1">
        <v>264.85633924999996</v>
      </c>
      <c r="D5472" s="1">
        <v>59.519169555555557</v>
      </c>
      <c r="E5472" s="1">
        <v>27.826000000000001</v>
      </c>
      <c r="F5472" s="1">
        <v>48.419936888888891</v>
      </c>
      <c r="G5472" s="1">
        <v>12.222197802777778</v>
      </c>
      <c r="H5472" s="1">
        <v>36.474114111111113</v>
      </c>
      <c r="I5472" s="1">
        <v>6.2880644222222228</v>
      </c>
      <c r="J5472" s="1">
        <v>2.9150503777777774</v>
      </c>
      <c r="K5472" s="1">
        <v>8.4767358253968261</v>
      </c>
      <c r="L5472" s="1">
        <v>107.79561428571429</v>
      </c>
    </row>
    <row r="5473" spans="1:12" x14ac:dyDescent="0.2">
      <c r="A5473" s="2">
        <v>42963.999999986729</v>
      </c>
      <c r="B5473" s="1">
        <v>468.10379153210323</v>
      </c>
      <c r="C5473" s="1">
        <v>238.19289591666666</v>
      </c>
      <c r="D5473" s="1">
        <v>39.679446361111111</v>
      </c>
      <c r="E5473" s="1">
        <v>27.826000000000001</v>
      </c>
      <c r="F5473" s="1">
        <v>30.610668777777779</v>
      </c>
      <c r="G5473" s="1">
        <v>6.1110989</v>
      </c>
      <c r="H5473" s="1">
        <v>36.47193158333333</v>
      </c>
      <c r="I5473" s="1">
        <v>7.3883380027777772</v>
      </c>
      <c r="J5473" s="1">
        <v>2.1249257602777774</v>
      </c>
      <c r="K5473" s="1">
        <v>0</v>
      </c>
      <c r="L5473" s="1">
        <v>79.698486230158736</v>
      </c>
    </row>
    <row r="5474" spans="1:12" x14ac:dyDescent="0.2">
      <c r="A5474" s="2">
        <v>42964.041666653393</v>
      </c>
      <c r="B5474" s="1">
        <v>443.81013827515869</v>
      </c>
      <c r="C5474" s="1">
        <v>235.38405477777778</v>
      </c>
      <c r="D5474" s="1">
        <v>30.203547888888892</v>
      </c>
      <c r="E5474" s="1">
        <v>27.826000000000001</v>
      </c>
      <c r="F5474" s="1">
        <v>29.364909722222222</v>
      </c>
      <c r="G5474" s="1">
        <v>6.1110989</v>
      </c>
      <c r="H5474" s="1">
        <v>36.47193158333333</v>
      </c>
      <c r="I5474" s="1">
        <v>7.3643208749999998</v>
      </c>
      <c r="J5474" s="1">
        <v>2.084958575555556</v>
      </c>
      <c r="K5474" s="1">
        <v>0</v>
      </c>
      <c r="L5474" s="1">
        <v>68.999315952380954</v>
      </c>
    </row>
    <row r="5475" spans="1:12" x14ac:dyDescent="0.2">
      <c r="A5475" s="2">
        <v>42964.083333320057</v>
      </c>
      <c r="B5475" s="1">
        <v>423.59438210361111</v>
      </c>
      <c r="C5475" s="1">
        <v>233.80027250000001</v>
      </c>
      <c r="D5475" s="1">
        <v>19.839723180555556</v>
      </c>
      <c r="E5475" s="1">
        <v>27.826000000000001</v>
      </c>
      <c r="F5475" s="1">
        <v>28.11915066666667</v>
      </c>
      <c r="G5475" s="1">
        <v>6.1110989</v>
      </c>
      <c r="H5475" s="1">
        <v>36.47193158333333</v>
      </c>
      <c r="I5475" s="1">
        <v>7.3643205194444441</v>
      </c>
      <c r="J5475" s="1">
        <v>2.0552789202777775</v>
      </c>
      <c r="K5475" s="1">
        <v>0</v>
      </c>
      <c r="L5475" s="1">
        <v>62.006605833333332</v>
      </c>
    </row>
    <row r="5476" spans="1:12" x14ac:dyDescent="0.2">
      <c r="A5476" s="2">
        <v>42964.124999986721</v>
      </c>
      <c r="B5476" s="1">
        <v>421.6533630103969</v>
      </c>
      <c r="C5476" s="1">
        <v>232.73786513888888</v>
      </c>
      <c r="D5476" s="1">
        <v>19.839723180555556</v>
      </c>
      <c r="E5476" s="1">
        <v>27.826000000000001</v>
      </c>
      <c r="F5476" s="1">
        <v>28.11915066666667</v>
      </c>
      <c r="G5476" s="1">
        <v>6.1110989</v>
      </c>
      <c r="H5476" s="1">
        <v>36.47193158333333</v>
      </c>
      <c r="I5476" s="1">
        <v>7.364316261111111</v>
      </c>
      <c r="J5476" s="1">
        <v>2.0463598988888889</v>
      </c>
      <c r="K5476" s="1">
        <v>0</v>
      </c>
      <c r="L5476" s="1">
        <v>61.136917380952383</v>
      </c>
    </row>
    <row r="5477" spans="1:12" x14ac:dyDescent="0.2">
      <c r="A5477" s="2">
        <v>42964.166666653386</v>
      </c>
      <c r="B5477" s="1">
        <v>445.12470429781746</v>
      </c>
      <c r="C5477" s="1">
        <v>230.91488711111111</v>
      </c>
      <c r="D5477" s="1">
        <v>19.839723180555556</v>
      </c>
      <c r="E5477" s="1">
        <v>27.826000000000001</v>
      </c>
      <c r="F5477" s="1">
        <v>28.11915066666667</v>
      </c>
      <c r="G5477" s="1">
        <v>12.222197802777778</v>
      </c>
      <c r="H5477" s="1">
        <v>36.47193158333333</v>
      </c>
      <c r="I5477" s="1">
        <v>7.3884249416666661</v>
      </c>
      <c r="J5477" s="1">
        <v>2.6388326625000005</v>
      </c>
      <c r="K5477" s="1">
        <v>0</v>
      </c>
      <c r="L5477" s="1">
        <v>79.703556349206352</v>
      </c>
    </row>
    <row r="5478" spans="1:12" x14ac:dyDescent="0.2">
      <c r="A5478" s="2">
        <v>42964.20833332005</v>
      </c>
      <c r="B5478" s="1">
        <v>543.63795784099216</v>
      </c>
      <c r="C5478" s="1">
        <v>226.76939547222224</v>
      </c>
      <c r="D5478" s="1">
        <v>39.679446361111111</v>
      </c>
      <c r="E5478" s="1">
        <v>27.826000000000001</v>
      </c>
      <c r="F5478" s="1">
        <v>30.610668777777779</v>
      </c>
      <c r="G5478" s="1">
        <v>24.444395605555556</v>
      </c>
      <c r="H5478" s="1">
        <v>36.47193158333333</v>
      </c>
      <c r="I5478" s="1">
        <v>7.458399002777778</v>
      </c>
      <c r="J5478" s="1">
        <v>2.6364961969444445</v>
      </c>
      <c r="K5478" s="1">
        <v>0</v>
      </c>
      <c r="L5478" s="1">
        <v>147.74122484126985</v>
      </c>
    </row>
    <row r="5479" spans="1:12" x14ac:dyDescent="0.2">
      <c r="A5479" s="2">
        <v>42964.249999986714</v>
      </c>
      <c r="B5479" s="1">
        <v>755.08887256956359</v>
      </c>
      <c r="C5479" s="1">
        <v>234.02424186111114</v>
      </c>
      <c r="D5479" s="1">
        <v>79.358892722222222</v>
      </c>
      <c r="E5479" s="1">
        <v>23.188333333333333</v>
      </c>
      <c r="F5479" s="1">
        <v>78.148945305555557</v>
      </c>
      <c r="G5479" s="1">
        <v>48.888791222222224</v>
      </c>
      <c r="H5479" s="1">
        <v>36.47193158333333</v>
      </c>
      <c r="I5479" s="1">
        <v>7.5789373333333332</v>
      </c>
      <c r="J5479" s="1">
        <v>2.6880937719444447</v>
      </c>
      <c r="K5479" s="1">
        <v>0</v>
      </c>
      <c r="L5479" s="1">
        <v>244.74070543650797</v>
      </c>
    </row>
    <row r="5480" spans="1:12" x14ac:dyDescent="0.2">
      <c r="A5480" s="2">
        <v>42964.291666653378</v>
      </c>
      <c r="B5480" s="1">
        <v>899.7746872894445</v>
      </c>
      <c r="C5480" s="1">
        <v>245.48087497222224</v>
      </c>
      <c r="D5480" s="1">
        <v>100.08654216666666</v>
      </c>
      <c r="E5480" s="1">
        <v>0</v>
      </c>
      <c r="F5480" s="1">
        <v>109.70862361111111</v>
      </c>
      <c r="G5480" s="1">
        <v>61.110989000000004</v>
      </c>
      <c r="H5480" s="1">
        <v>36.503951416666666</v>
      </c>
      <c r="I5480" s="1">
        <v>7.5172556055555555</v>
      </c>
      <c r="J5480" s="1">
        <v>2.4536926561111114</v>
      </c>
      <c r="K5480" s="1">
        <v>13.322410400793652</v>
      </c>
      <c r="L5480" s="1">
        <v>323.5903474603175</v>
      </c>
    </row>
    <row r="5481" spans="1:12" x14ac:dyDescent="0.2">
      <c r="A5481" s="2">
        <v>42964.333333320043</v>
      </c>
      <c r="B5481" s="1">
        <v>789.995585785</v>
      </c>
      <c r="C5481" s="1">
        <v>251.31156405555555</v>
      </c>
      <c r="D5481" s="1">
        <v>79.358892722222222</v>
      </c>
      <c r="E5481" s="1">
        <v>0</v>
      </c>
      <c r="F5481" s="1">
        <v>80.768961583333322</v>
      </c>
      <c r="G5481" s="1">
        <v>61.110989000000004</v>
      </c>
      <c r="H5481" s="1">
        <v>36.64348563888889</v>
      </c>
      <c r="I5481" s="1">
        <v>7.3101225777777783</v>
      </c>
      <c r="J5481" s="1">
        <v>2.4384637905555557</v>
      </c>
      <c r="K5481" s="1">
        <v>4.2071364960317466</v>
      </c>
      <c r="L5481" s="1">
        <v>266.84596992063496</v>
      </c>
    </row>
    <row r="5482" spans="1:12" x14ac:dyDescent="0.2">
      <c r="A5482" s="2">
        <v>42964.374999986707</v>
      </c>
      <c r="B5482" s="1">
        <v>711.00365630067449</v>
      </c>
      <c r="C5482" s="1">
        <v>266.08243630555558</v>
      </c>
      <c r="D5482" s="1">
        <v>79.358892722222222</v>
      </c>
      <c r="E5482" s="1">
        <v>0</v>
      </c>
      <c r="F5482" s="1">
        <v>71.022461583333325</v>
      </c>
      <c r="G5482" s="1">
        <v>42.777692305555561</v>
      </c>
      <c r="H5482" s="1">
        <v>37.248975999999992</v>
      </c>
      <c r="I5482" s="1">
        <v>7.0951993583333337</v>
      </c>
      <c r="J5482" s="1">
        <v>2.4580934225000002</v>
      </c>
      <c r="K5482" s="1">
        <v>0</v>
      </c>
      <c r="L5482" s="1">
        <v>204.95990460317461</v>
      </c>
    </row>
    <row r="5483" spans="1:12" x14ac:dyDescent="0.2">
      <c r="A5483" s="2">
        <v>42964.416666653371</v>
      </c>
      <c r="B5483" s="1">
        <v>616.85680296075395</v>
      </c>
      <c r="C5483" s="1">
        <v>274.0755752222222</v>
      </c>
      <c r="D5483" s="1">
        <v>50.04327108333333</v>
      </c>
      <c r="E5483" s="1">
        <v>0</v>
      </c>
      <c r="F5483" s="1">
        <v>65.724462166666669</v>
      </c>
      <c r="G5483" s="1">
        <v>18.333296702777776</v>
      </c>
      <c r="H5483" s="1">
        <v>37.252574527777774</v>
      </c>
      <c r="I5483" s="1">
        <v>6.8027306333333337</v>
      </c>
      <c r="J5483" s="1">
        <v>2.3956106008333338</v>
      </c>
      <c r="K5483" s="1">
        <v>0</v>
      </c>
      <c r="L5483" s="1">
        <v>162.22928202380953</v>
      </c>
    </row>
    <row r="5484" spans="1:12" x14ac:dyDescent="0.2">
      <c r="A5484" s="2">
        <v>42964.458333320035</v>
      </c>
      <c r="B5484" s="1">
        <v>581.1994281515872</v>
      </c>
      <c r="C5484" s="1">
        <v>280.27237694444443</v>
      </c>
      <c r="D5484" s="1">
        <v>50.04327108333333</v>
      </c>
      <c r="E5484" s="1">
        <v>0</v>
      </c>
      <c r="F5484" s="1">
        <v>65.724462166666669</v>
      </c>
      <c r="G5484" s="1">
        <v>18.333296702777776</v>
      </c>
      <c r="H5484" s="1">
        <v>37.361087083333331</v>
      </c>
      <c r="I5484" s="1">
        <v>6.2169594277777778</v>
      </c>
      <c r="J5484" s="1">
        <v>3.1003371638888884</v>
      </c>
      <c r="K5484" s="1">
        <v>0</v>
      </c>
      <c r="L5484" s="1">
        <v>120.14763757936508</v>
      </c>
    </row>
    <row r="5485" spans="1:12" x14ac:dyDescent="0.2">
      <c r="A5485" s="2">
        <v>42964.4999999867</v>
      </c>
      <c r="B5485" s="1">
        <v>588.27191218059534</v>
      </c>
      <c r="C5485" s="1">
        <v>282.19950111111115</v>
      </c>
      <c r="D5485" s="1">
        <v>50.04327108333333</v>
      </c>
      <c r="E5485" s="1">
        <v>0</v>
      </c>
      <c r="F5485" s="1">
        <v>65.724462166666669</v>
      </c>
      <c r="G5485" s="1">
        <v>18.333296702777776</v>
      </c>
      <c r="H5485" s="1">
        <v>37.461769527777783</v>
      </c>
      <c r="I5485" s="1">
        <v>6.4121889666666663</v>
      </c>
      <c r="J5485" s="1">
        <v>2.3803390508333337</v>
      </c>
      <c r="K5485" s="1">
        <v>0</v>
      </c>
      <c r="L5485" s="1">
        <v>125.7170835714286</v>
      </c>
    </row>
    <row r="5486" spans="1:12" x14ac:dyDescent="0.2">
      <c r="A5486" s="2">
        <v>42964.541666653364</v>
      </c>
      <c r="B5486" s="1">
        <v>574.22496649630955</v>
      </c>
      <c r="C5486" s="1">
        <v>284.47837388888888</v>
      </c>
      <c r="D5486" s="1">
        <v>50.04327108333333</v>
      </c>
      <c r="E5486" s="1">
        <v>0</v>
      </c>
      <c r="F5486" s="1">
        <v>55.977962166666671</v>
      </c>
      <c r="G5486" s="1">
        <v>18.333296702777776</v>
      </c>
      <c r="H5486" s="1">
        <v>37.564917277777774</v>
      </c>
      <c r="I5486" s="1">
        <v>7.1529627361111112</v>
      </c>
      <c r="J5486" s="1">
        <v>2.4190370058333337</v>
      </c>
      <c r="K5486" s="1">
        <v>0</v>
      </c>
      <c r="L5486" s="1">
        <v>118.25514563492062</v>
      </c>
    </row>
    <row r="5487" spans="1:12" x14ac:dyDescent="0.2">
      <c r="A5487" s="2">
        <v>42964.583333320028</v>
      </c>
      <c r="B5487" s="1">
        <v>586.00795221833323</v>
      </c>
      <c r="C5487" s="1">
        <v>286.11612277777778</v>
      </c>
      <c r="D5487" s="1">
        <v>50.04327108333333</v>
      </c>
      <c r="E5487" s="1">
        <v>0</v>
      </c>
      <c r="F5487" s="1">
        <v>55.977962166666671</v>
      </c>
      <c r="G5487" s="1">
        <v>18.333296702777776</v>
      </c>
      <c r="H5487" s="1">
        <v>38.520681555555548</v>
      </c>
      <c r="I5487" s="1">
        <v>7.2969963888888891</v>
      </c>
      <c r="J5487" s="1">
        <v>2.4477793211111112</v>
      </c>
      <c r="K5487" s="1">
        <v>0</v>
      </c>
      <c r="L5487" s="1">
        <v>127.27184222222222</v>
      </c>
    </row>
    <row r="5488" spans="1:12" x14ac:dyDescent="0.2">
      <c r="A5488" s="2">
        <v>42964.624999986692</v>
      </c>
      <c r="B5488" s="1">
        <v>853.08869509944452</v>
      </c>
      <c r="C5488" s="1">
        <v>286.11612277777778</v>
      </c>
      <c r="D5488" s="1">
        <v>50.04327108333333</v>
      </c>
      <c r="E5488" s="1">
        <v>0</v>
      </c>
      <c r="F5488" s="1">
        <v>55.977962166666671</v>
      </c>
      <c r="G5488" s="1">
        <v>18.333296702777776</v>
      </c>
      <c r="H5488" s="1">
        <v>38.895204138888893</v>
      </c>
      <c r="I5488" s="1">
        <v>7.8738672888888885</v>
      </c>
      <c r="J5488" s="1">
        <v>2.4436603855555554</v>
      </c>
      <c r="K5488" s="1">
        <v>275.22003154761904</v>
      </c>
      <c r="L5488" s="1">
        <v>118.18527900793653</v>
      </c>
    </row>
    <row r="5489" spans="1:12" x14ac:dyDescent="0.2">
      <c r="A5489" s="2">
        <v>42964.666666653357</v>
      </c>
      <c r="B5489" s="1">
        <v>817.96069297968256</v>
      </c>
      <c r="C5489" s="1">
        <v>286.11612277777778</v>
      </c>
      <c r="D5489" s="1">
        <v>50.04327108333333</v>
      </c>
      <c r="E5489" s="1">
        <v>0</v>
      </c>
      <c r="F5489" s="1">
        <v>60.911462166666674</v>
      </c>
      <c r="G5489" s="1">
        <v>42.777692305555561</v>
      </c>
      <c r="H5489" s="1">
        <v>39.244259777777778</v>
      </c>
      <c r="I5489" s="1">
        <v>8.1428466972222218</v>
      </c>
      <c r="J5489" s="1">
        <v>2.3553992427777781</v>
      </c>
      <c r="K5489" s="1">
        <v>239.68027083333334</v>
      </c>
      <c r="L5489" s="1">
        <v>88.689368095238095</v>
      </c>
    </row>
    <row r="5490" spans="1:12" x14ac:dyDescent="0.2">
      <c r="A5490" s="2">
        <v>42964.708333320021</v>
      </c>
      <c r="B5490" s="1">
        <v>640.42000714023811</v>
      </c>
      <c r="C5490" s="1">
        <v>286.11612277777778</v>
      </c>
      <c r="D5490" s="1">
        <v>50.04327108333333</v>
      </c>
      <c r="E5490" s="1">
        <v>0</v>
      </c>
      <c r="F5490" s="1">
        <v>77.539730194444445</v>
      </c>
      <c r="G5490" s="1">
        <v>61.110989000000004</v>
      </c>
      <c r="H5490" s="1">
        <v>37.153202583333332</v>
      </c>
      <c r="I5490" s="1">
        <v>6.7692978527777781</v>
      </c>
      <c r="J5490" s="1">
        <v>2.3458212283333331</v>
      </c>
      <c r="K5490" s="1">
        <v>0.71440297579365086</v>
      </c>
      <c r="L5490" s="1">
        <v>118.62716944444446</v>
      </c>
    </row>
    <row r="5491" spans="1:12" x14ac:dyDescent="0.2">
      <c r="A5491" s="2">
        <v>42964.749999986685</v>
      </c>
      <c r="B5491" s="1">
        <v>834.96204810603172</v>
      </c>
      <c r="C5491" s="1">
        <v>283.82560361111109</v>
      </c>
      <c r="D5491" s="1">
        <v>119.92626533333333</v>
      </c>
      <c r="E5491" s="1">
        <v>0</v>
      </c>
      <c r="F5491" s="1">
        <v>86.260043611111101</v>
      </c>
      <c r="G5491" s="1">
        <v>61.110989000000004</v>
      </c>
      <c r="H5491" s="1">
        <v>36.929701611111106</v>
      </c>
      <c r="I5491" s="1">
        <v>7.2380403055555558</v>
      </c>
      <c r="J5491" s="1">
        <v>2.4562309294444451</v>
      </c>
      <c r="K5491" s="1">
        <v>1.3651205297619049</v>
      </c>
      <c r="L5491" s="1">
        <v>235.8500531746032</v>
      </c>
    </row>
    <row r="5492" spans="1:12" x14ac:dyDescent="0.2">
      <c r="A5492" s="2">
        <v>42964.791666653349</v>
      </c>
      <c r="B5492" s="1">
        <v>787.89232675992071</v>
      </c>
      <c r="C5492" s="1">
        <v>276.8540863888889</v>
      </c>
      <c r="D5492" s="1">
        <v>159.60571169444444</v>
      </c>
      <c r="E5492" s="1">
        <v>4.637666666666667</v>
      </c>
      <c r="F5492" s="1">
        <v>80.166318388888882</v>
      </c>
      <c r="G5492" s="1">
        <v>48.888791222222224</v>
      </c>
      <c r="H5492" s="1">
        <v>36.745685611111114</v>
      </c>
      <c r="I5492" s="1">
        <v>6.8541439500000001</v>
      </c>
      <c r="J5492" s="1">
        <v>3.1237399388888889</v>
      </c>
      <c r="K5492" s="1">
        <v>1.641478890873016</v>
      </c>
      <c r="L5492" s="1">
        <v>169.37470400793654</v>
      </c>
    </row>
    <row r="5493" spans="1:12" x14ac:dyDescent="0.2">
      <c r="A5493" s="2">
        <v>42964.833333320013</v>
      </c>
      <c r="B5493" s="1">
        <v>839.05512571666691</v>
      </c>
      <c r="C5493" s="1">
        <v>273.09373352777777</v>
      </c>
      <c r="D5493" s="1">
        <v>179.44543488888891</v>
      </c>
      <c r="E5493" s="1">
        <v>27.826000000000001</v>
      </c>
      <c r="F5493" s="1">
        <v>92.719299722222217</v>
      </c>
      <c r="G5493" s="1">
        <v>48.888791222222224</v>
      </c>
      <c r="H5493" s="1">
        <v>36.715675083333338</v>
      </c>
      <c r="I5493" s="1">
        <v>6.2362711694444446</v>
      </c>
      <c r="J5493" s="1">
        <v>3.1067170750000002</v>
      </c>
      <c r="K5493" s="1">
        <v>1.896665686507937</v>
      </c>
      <c r="L5493" s="1">
        <v>169.12653734126985</v>
      </c>
    </row>
    <row r="5494" spans="1:12" x14ac:dyDescent="0.2">
      <c r="A5494" s="2">
        <v>42964.874999986678</v>
      </c>
      <c r="B5494" s="1">
        <v>879.54603531666658</v>
      </c>
      <c r="C5494" s="1">
        <v>273.09373352777777</v>
      </c>
      <c r="D5494" s="1">
        <v>159.60571169444444</v>
      </c>
      <c r="E5494" s="1">
        <v>27.826000000000001</v>
      </c>
      <c r="F5494" s="1">
        <v>94.134063527777784</v>
      </c>
      <c r="G5494" s="1">
        <v>36.666593416666664</v>
      </c>
      <c r="H5494" s="1">
        <v>36.628189638888891</v>
      </c>
      <c r="I5494" s="1">
        <v>6.360348438888888</v>
      </c>
      <c r="J5494" s="1">
        <v>2.8423824583333333</v>
      </c>
      <c r="K5494" s="1">
        <v>2.1641471376984129</v>
      </c>
      <c r="L5494" s="1">
        <v>240.22486547619047</v>
      </c>
    </row>
    <row r="5495" spans="1:12" x14ac:dyDescent="0.2">
      <c r="A5495" s="2">
        <v>42964.916666653342</v>
      </c>
      <c r="B5495" s="1">
        <v>748.58766699146827</v>
      </c>
      <c r="C5495" s="1">
        <v>273.09373352777777</v>
      </c>
      <c r="D5495" s="1">
        <v>119.92626533333333</v>
      </c>
      <c r="E5495" s="1">
        <v>27.826000000000001</v>
      </c>
      <c r="F5495" s="1">
        <v>65.871452055555551</v>
      </c>
      <c r="G5495" s="1">
        <v>24.444395605555556</v>
      </c>
      <c r="H5495" s="1">
        <v>36.518270861111105</v>
      </c>
      <c r="I5495" s="1">
        <v>6.3040368527777781</v>
      </c>
      <c r="J5495" s="1">
        <v>2.3274376708333335</v>
      </c>
      <c r="K5495" s="1">
        <v>2.5115745686507935</v>
      </c>
      <c r="L5495" s="1">
        <v>189.76450051587304</v>
      </c>
    </row>
    <row r="5496" spans="1:12" x14ac:dyDescent="0.2">
      <c r="A5496" s="2">
        <v>42964.958333320006</v>
      </c>
      <c r="B5496" s="1">
        <v>577.04205625039685</v>
      </c>
      <c r="C5496" s="1">
        <v>273.09373352777777</v>
      </c>
      <c r="D5496" s="1">
        <v>59.519169555555557</v>
      </c>
      <c r="E5496" s="1">
        <v>27.826000000000001</v>
      </c>
      <c r="F5496" s="1">
        <v>48.419936888888891</v>
      </c>
      <c r="G5496" s="1">
        <v>12.222197802777778</v>
      </c>
      <c r="H5496" s="1">
        <v>36.48010161111111</v>
      </c>
      <c r="I5496" s="1">
        <v>5.8827108722222219</v>
      </c>
      <c r="J5496" s="1">
        <v>2.9259101722222223</v>
      </c>
      <c r="K5496" s="1">
        <v>2.8983687960317464</v>
      </c>
      <c r="L5496" s="1">
        <v>107.77392702380955</v>
      </c>
    </row>
    <row r="5497" spans="1:12" x14ac:dyDescent="0.2">
      <c r="A5497" s="2">
        <v>42964.99999998667</v>
      </c>
      <c r="B5497" s="1">
        <v>497.9639293284921</v>
      </c>
      <c r="C5497" s="1">
        <v>268.8875841111111</v>
      </c>
      <c r="D5497" s="1">
        <v>39.679446361111111</v>
      </c>
      <c r="E5497" s="1">
        <v>27.826000000000001</v>
      </c>
      <c r="F5497" s="1">
        <v>30.610668777777779</v>
      </c>
      <c r="G5497" s="1">
        <v>6.1110989</v>
      </c>
      <c r="H5497" s="1">
        <v>36.47193158333333</v>
      </c>
      <c r="I5497" s="1">
        <v>6.5257868583333343</v>
      </c>
      <c r="J5497" s="1">
        <v>2.1339242844444444</v>
      </c>
      <c r="K5497" s="1">
        <v>0</v>
      </c>
      <c r="L5497" s="1">
        <v>79.717488452380962</v>
      </c>
    </row>
    <row r="5498" spans="1:12" x14ac:dyDescent="0.2">
      <c r="A5498" s="2">
        <v>42965.041666653335</v>
      </c>
      <c r="B5498" s="1">
        <v>458.36857152226196</v>
      </c>
      <c r="C5498" s="1">
        <v>258.12694469444443</v>
      </c>
      <c r="D5498" s="1">
        <v>30.203547888888892</v>
      </c>
      <c r="E5498" s="1">
        <v>27.826000000000001</v>
      </c>
      <c r="F5498" s="1">
        <v>29.364909722222222</v>
      </c>
      <c r="G5498" s="1">
        <v>6.1110989</v>
      </c>
      <c r="H5498" s="1">
        <v>36.47193158333333</v>
      </c>
      <c r="I5498" s="1">
        <v>7.0300448861111109</v>
      </c>
      <c r="J5498" s="1">
        <v>2.0940299980555555</v>
      </c>
      <c r="K5498" s="1">
        <v>0</v>
      </c>
      <c r="L5498" s="1">
        <v>61.140063849206363</v>
      </c>
    </row>
    <row r="5499" spans="1:12" x14ac:dyDescent="0.2">
      <c r="A5499" s="2">
        <v>42965.083333319999</v>
      </c>
      <c r="B5499" s="1">
        <v>432.58192990535719</v>
      </c>
      <c r="C5499" s="1">
        <v>243.72007805555555</v>
      </c>
      <c r="D5499" s="1">
        <v>19.839723180555556</v>
      </c>
      <c r="E5499" s="1">
        <v>27.826000000000001</v>
      </c>
      <c r="F5499" s="1">
        <v>28.11915066666667</v>
      </c>
      <c r="G5499" s="1">
        <v>6.1110989</v>
      </c>
      <c r="H5499" s="1">
        <v>36.47193158333333</v>
      </c>
      <c r="I5499" s="1">
        <v>7.2932481083333345</v>
      </c>
      <c r="J5499" s="1">
        <v>2.0601061569444448</v>
      </c>
      <c r="K5499" s="1">
        <v>0</v>
      </c>
      <c r="L5499" s="1">
        <v>61.140593253968255</v>
      </c>
    </row>
    <row r="5500" spans="1:12" x14ac:dyDescent="0.2">
      <c r="A5500" s="2">
        <v>42965.124999986663</v>
      </c>
      <c r="B5500" s="1">
        <v>428.54855114408724</v>
      </c>
      <c r="C5500" s="1">
        <v>234.59891630555555</v>
      </c>
      <c r="D5500" s="1">
        <v>19.839723180555556</v>
      </c>
      <c r="E5500" s="1">
        <v>27.826000000000001</v>
      </c>
      <c r="F5500" s="1">
        <v>28.11915066666667</v>
      </c>
      <c r="G5500" s="1">
        <v>6.1110989</v>
      </c>
      <c r="H5500" s="1">
        <v>36.47193158333333</v>
      </c>
      <c r="I5500" s="1">
        <v>7.3643889944444449</v>
      </c>
      <c r="J5500" s="1">
        <v>2.0478458786111111</v>
      </c>
      <c r="K5500" s="1">
        <v>0</v>
      </c>
      <c r="L5500" s="1">
        <v>66.169495634920636</v>
      </c>
    </row>
    <row r="5501" spans="1:12" x14ac:dyDescent="0.2">
      <c r="A5501" s="2">
        <v>42965.166666653327</v>
      </c>
      <c r="B5501" s="1">
        <v>453.4068064083333</v>
      </c>
      <c r="C5501" s="1">
        <v>234.50529469444442</v>
      </c>
      <c r="D5501" s="1">
        <v>19.839723180555556</v>
      </c>
      <c r="E5501" s="1">
        <v>27.826000000000001</v>
      </c>
      <c r="F5501" s="1">
        <v>28.11915066666667</v>
      </c>
      <c r="G5501" s="1">
        <v>12.222197802777778</v>
      </c>
      <c r="H5501" s="1">
        <v>36.47193158333333</v>
      </c>
      <c r="I5501" s="1">
        <v>7.3885122444444438</v>
      </c>
      <c r="J5501" s="1">
        <v>3.561352625</v>
      </c>
      <c r="K5501" s="1">
        <v>0</v>
      </c>
      <c r="L5501" s="1">
        <v>83.472643611111124</v>
      </c>
    </row>
    <row r="5502" spans="1:12" x14ac:dyDescent="0.2">
      <c r="A5502" s="2">
        <v>42965.208333319992</v>
      </c>
      <c r="B5502" s="1">
        <v>538.91767140357149</v>
      </c>
      <c r="C5502" s="1">
        <v>229.69854799999999</v>
      </c>
      <c r="D5502" s="1">
        <v>39.679446361111111</v>
      </c>
      <c r="E5502" s="1">
        <v>27.826000000000001</v>
      </c>
      <c r="F5502" s="1">
        <v>30.610668777777779</v>
      </c>
      <c r="G5502" s="1">
        <v>24.444395605555556</v>
      </c>
      <c r="H5502" s="1">
        <v>36.47193158333333</v>
      </c>
      <c r="I5502" s="1">
        <v>7.4585588527777782</v>
      </c>
      <c r="J5502" s="1">
        <v>3.5824016277777777</v>
      </c>
      <c r="K5502" s="1">
        <v>0</v>
      </c>
      <c r="L5502" s="1">
        <v>139.14572059523809</v>
      </c>
    </row>
    <row r="5503" spans="1:12" x14ac:dyDescent="0.2">
      <c r="A5503" s="2">
        <v>42965.249999986656</v>
      </c>
      <c r="B5503" s="1">
        <v>758.503654093254</v>
      </c>
      <c r="C5503" s="1">
        <v>232.55184044444445</v>
      </c>
      <c r="D5503" s="1">
        <v>79.358892722222222</v>
      </c>
      <c r="E5503" s="1">
        <v>23.188333333333333</v>
      </c>
      <c r="F5503" s="1">
        <v>78.148945305555557</v>
      </c>
      <c r="G5503" s="1">
        <v>48.888791222222224</v>
      </c>
      <c r="H5503" s="1">
        <v>36.47193158333333</v>
      </c>
      <c r="I5503" s="1">
        <v>7.5791741722222223</v>
      </c>
      <c r="J5503" s="1">
        <v>3.7253543972222225</v>
      </c>
      <c r="K5503" s="1">
        <v>0</v>
      </c>
      <c r="L5503" s="1">
        <v>248.59039091269844</v>
      </c>
    </row>
    <row r="5504" spans="1:12" x14ac:dyDescent="0.2">
      <c r="A5504" s="2">
        <v>42965.29166665332</v>
      </c>
      <c r="B5504" s="1">
        <v>897.73207146150787</v>
      </c>
      <c r="C5504" s="1">
        <v>244.53375063888888</v>
      </c>
      <c r="D5504" s="1">
        <v>100.08654216666666</v>
      </c>
      <c r="E5504" s="1">
        <v>0</v>
      </c>
      <c r="F5504" s="1">
        <v>109.70862361111111</v>
      </c>
      <c r="G5504" s="1">
        <v>61.110989000000004</v>
      </c>
      <c r="H5504" s="1">
        <v>36.510442416666663</v>
      </c>
      <c r="I5504" s="1">
        <v>7.4829427888888889</v>
      </c>
      <c r="J5504" s="1">
        <v>3.8123384583333331</v>
      </c>
      <c r="K5504" s="1">
        <v>4.8645688492063499</v>
      </c>
      <c r="L5504" s="1">
        <v>329.62187353174602</v>
      </c>
    </row>
    <row r="5505" spans="1:12" x14ac:dyDescent="0.2">
      <c r="A5505" s="2">
        <v>42965.333333319984</v>
      </c>
      <c r="B5505" s="1">
        <v>789.85894477698423</v>
      </c>
      <c r="C5505" s="1">
        <v>257.08117605555555</v>
      </c>
      <c r="D5505" s="1">
        <v>79.358892722222222</v>
      </c>
      <c r="E5505" s="1">
        <v>0</v>
      </c>
      <c r="F5505" s="1">
        <v>80.768961583333322</v>
      </c>
      <c r="G5505" s="1">
        <v>61.110989000000004</v>
      </c>
      <c r="H5505" s="1">
        <v>36.637315611111106</v>
      </c>
      <c r="I5505" s="1">
        <v>7.1312812638888889</v>
      </c>
      <c r="J5505" s="1">
        <v>3.4682333416666666</v>
      </c>
      <c r="K5505" s="1">
        <v>1.5637953976190475</v>
      </c>
      <c r="L5505" s="1">
        <v>262.73829980158735</v>
      </c>
    </row>
    <row r="5506" spans="1:12" x14ac:dyDescent="0.2">
      <c r="A5506" s="2">
        <v>42965.374999986649</v>
      </c>
      <c r="B5506" s="1">
        <v>713.29910079039678</v>
      </c>
      <c r="C5506" s="1">
        <v>271.29048333333333</v>
      </c>
      <c r="D5506" s="1">
        <v>79.358892722222222</v>
      </c>
      <c r="E5506" s="1">
        <v>0</v>
      </c>
      <c r="F5506" s="1">
        <v>71.022461583333325</v>
      </c>
      <c r="G5506" s="1">
        <v>42.777692305555561</v>
      </c>
      <c r="H5506" s="1">
        <v>37.269574888888883</v>
      </c>
      <c r="I5506" s="1">
        <v>6.5839586500000005</v>
      </c>
      <c r="J5506" s="1">
        <v>2.4583974261111106</v>
      </c>
      <c r="K5506" s="1">
        <v>0</v>
      </c>
      <c r="L5506" s="1">
        <v>202.53763988095241</v>
      </c>
    </row>
    <row r="5507" spans="1:12" x14ac:dyDescent="0.2">
      <c r="A5507" s="2">
        <v>42965.416666653313</v>
      </c>
      <c r="B5507" s="1">
        <v>624.01826586722223</v>
      </c>
      <c r="C5507" s="1">
        <v>275.71079266666669</v>
      </c>
      <c r="D5507" s="1">
        <v>50.04327108333333</v>
      </c>
      <c r="E5507" s="1">
        <v>0</v>
      </c>
      <c r="F5507" s="1">
        <v>65.724462166666669</v>
      </c>
      <c r="G5507" s="1">
        <v>18.333296702777776</v>
      </c>
      <c r="H5507" s="1">
        <v>37.234860972222222</v>
      </c>
      <c r="I5507" s="1">
        <v>6.0425210388888884</v>
      </c>
      <c r="J5507" s="1">
        <v>2.3956529033333331</v>
      </c>
      <c r="K5507" s="1">
        <v>0</v>
      </c>
      <c r="L5507" s="1">
        <v>168.53340833333334</v>
      </c>
    </row>
    <row r="5508" spans="1:12" x14ac:dyDescent="0.2">
      <c r="A5508" s="2">
        <v>42965.458333319977</v>
      </c>
      <c r="B5508" s="1">
        <v>579.54121298809525</v>
      </c>
      <c r="C5508" s="1">
        <v>280.27237694444443</v>
      </c>
      <c r="D5508" s="1">
        <v>50.04327108333333</v>
      </c>
      <c r="E5508" s="1">
        <v>0</v>
      </c>
      <c r="F5508" s="1">
        <v>65.724462166666669</v>
      </c>
      <c r="G5508" s="1">
        <v>18.333296702777776</v>
      </c>
      <c r="H5508" s="1">
        <v>37.335510722222224</v>
      </c>
      <c r="I5508" s="1">
        <v>6.3024034388888888</v>
      </c>
      <c r="J5508" s="1">
        <v>3.1003430805555552</v>
      </c>
      <c r="K5508" s="1">
        <v>0</v>
      </c>
      <c r="L5508" s="1">
        <v>118.42954884920637</v>
      </c>
    </row>
    <row r="5509" spans="1:12" x14ac:dyDescent="0.2">
      <c r="A5509" s="2">
        <v>42965.499999986641</v>
      </c>
      <c r="B5509" s="1">
        <v>592.65304525396823</v>
      </c>
      <c r="C5509" s="1">
        <v>284.47837388888888</v>
      </c>
      <c r="D5509" s="1">
        <v>50.04327108333333</v>
      </c>
      <c r="E5509" s="1">
        <v>0</v>
      </c>
      <c r="F5509" s="1">
        <v>65.724462166666669</v>
      </c>
      <c r="G5509" s="1">
        <v>18.333296702777776</v>
      </c>
      <c r="H5509" s="1">
        <v>37.460093055555554</v>
      </c>
      <c r="I5509" s="1">
        <v>6.7795275083333335</v>
      </c>
      <c r="J5509" s="1">
        <v>2.3846767611111108</v>
      </c>
      <c r="K5509" s="1">
        <v>0</v>
      </c>
      <c r="L5509" s="1">
        <v>127.44934408730161</v>
      </c>
    </row>
    <row r="5510" spans="1:12" x14ac:dyDescent="0.2">
      <c r="A5510" s="2">
        <v>42965.541666653306</v>
      </c>
      <c r="B5510" s="1">
        <v>580.99335001543648</v>
      </c>
      <c r="C5510" s="1">
        <v>291.26157416666666</v>
      </c>
      <c r="D5510" s="1">
        <v>50.04327108333333</v>
      </c>
      <c r="E5510" s="1">
        <v>0</v>
      </c>
      <c r="F5510" s="1">
        <v>55.977962166666671</v>
      </c>
      <c r="G5510" s="1">
        <v>18.333296702777776</v>
      </c>
      <c r="H5510" s="1">
        <v>37.460950972222221</v>
      </c>
      <c r="I5510" s="1">
        <v>7.2264563527777783</v>
      </c>
      <c r="J5510" s="1">
        <v>2.4315781741666664</v>
      </c>
      <c r="K5510" s="1">
        <v>0</v>
      </c>
      <c r="L5510" s="1">
        <v>118.25826039682541</v>
      </c>
    </row>
    <row r="5511" spans="1:12" x14ac:dyDescent="0.2">
      <c r="A5511" s="2">
        <v>42965.58333331997</v>
      </c>
      <c r="B5511" s="1">
        <v>625.97941887027775</v>
      </c>
      <c r="C5511" s="1">
        <v>294.98496638888889</v>
      </c>
      <c r="D5511" s="1">
        <v>50.04327108333333</v>
      </c>
      <c r="E5511" s="1">
        <v>0</v>
      </c>
      <c r="F5511" s="1">
        <v>55.977962166666671</v>
      </c>
      <c r="G5511" s="1">
        <v>18.333296702777776</v>
      </c>
      <c r="H5511" s="1">
        <v>38.006181722222216</v>
      </c>
      <c r="I5511" s="1">
        <v>7.2882375388888896</v>
      </c>
      <c r="J5511" s="1">
        <v>2.452388989722222</v>
      </c>
      <c r="K5511" s="1">
        <v>31.616887452380947</v>
      </c>
      <c r="L5511" s="1">
        <v>127.27622682539683</v>
      </c>
    </row>
    <row r="5512" spans="1:12" x14ac:dyDescent="0.2">
      <c r="A5512" s="2">
        <v>42965.624999986634</v>
      </c>
      <c r="B5512" s="1">
        <v>586.49544727575392</v>
      </c>
      <c r="C5512" s="1">
        <v>294.98496638888889</v>
      </c>
      <c r="D5512" s="1">
        <v>50.04327108333333</v>
      </c>
      <c r="E5512" s="1">
        <v>0</v>
      </c>
      <c r="F5512" s="1">
        <v>55.977962166666671</v>
      </c>
      <c r="G5512" s="1">
        <v>18.333296702777776</v>
      </c>
      <c r="H5512" s="1">
        <v>39.060315361111115</v>
      </c>
      <c r="I5512" s="1">
        <v>7.4331318555555557</v>
      </c>
      <c r="J5512" s="1">
        <v>2.4614083602777774</v>
      </c>
      <c r="K5512" s="1">
        <v>0</v>
      </c>
      <c r="L5512" s="1">
        <v>118.20109535714288</v>
      </c>
    </row>
    <row r="5513" spans="1:12" x14ac:dyDescent="0.2">
      <c r="A5513" s="2">
        <v>42965.666666653298</v>
      </c>
      <c r="B5513" s="1">
        <v>579.3814336357143</v>
      </c>
      <c r="C5513" s="1">
        <v>289.78343361111115</v>
      </c>
      <c r="D5513" s="1">
        <v>50.04327108333333</v>
      </c>
      <c r="E5513" s="1">
        <v>0</v>
      </c>
      <c r="F5513" s="1">
        <v>60.911462166666674</v>
      </c>
      <c r="G5513" s="1">
        <v>42.777692305555561</v>
      </c>
      <c r="H5513" s="1">
        <v>38.420435111111111</v>
      </c>
      <c r="I5513" s="1">
        <v>7.0200872222222221</v>
      </c>
      <c r="J5513" s="1">
        <v>2.359575072222222</v>
      </c>
      <c r="K5513" s="1">
        <v>0</v>
      </c>
      <c r="L5513" s="1">
        <v>88.065477063492068</v>
      </c>
    </row>
    <row r="5514" spans="1:12" x14ac:dyDescent="0.2">
      <c r="A5514" s="2">
        <v>42965.708333319963</v>
      </c>
      <c r="B5514" s="1">
        <v>609.60035136432543</v>
      </c>
      <c r="C5514" s="1">
        <v>254.09381555555555</v>
      </c>
      <c r="D5514" s="1">
        <v>50.04327108333333</v>
      </c>
      <c r="E5514" s="1">
        <v>0</v>
      </c>
      <c r="F5514" s="1">
        <v>77.539730194444445</v>
      </c>
      <c r="G5514" s="1">
        <v>61.110989000000004</v>
      </c>
      <c r="H5514" s="1">
        <v>36.899026527777778</v>
      </c>
      <c r="I5514" s="1">
        <v>7.2210353972222219</v>
      </c>
      <c r="J5514" s="1">
        <v>2.3210931369444441</v>
      </c>
      <c r="K5514" s="1">
        <v>1.074788365873016</v>
      </c>
      <c r="L5514" s="1">
        <v>119.29660210317462</v>
      </c>
    </row>
    <row r="5515" spans="1:12" x14ac:dyDescent="0.2">
      <c r="A5515" s="2">
        <v>42965.749999986627</v>
      </c>
      <c r="B5515" s="1">
        <v>813.18912011698421</v>
      </c>
      <c r="C5515" s="1">
        <v>261.5522266388889</v>
      </c>
      <c r="D5515" s="1">
        <v>119.92626533333333</v>
      </c>
      <c r="E5515" s="1">
        <v>0</v>
      </c>
      <c r="F5515" s="1">
        <v>86.260043611111101</v>
      </c>
      <c r="G5515" s="1">
        <v>61.110989000000004</v>
      </c>
      <c r="H5515" s="1">
        <v>36.814885833333335</v>
      </c>
      <c r="I5515" s="1">
        <v>7.2045285805555555</v>
      </c>
      <c r="J5515" s="1">
        <v>2.4330053316666667</v>
      </c>
      <c r="K5515" s="1">
        <v>1.970159438888889</v>
      </c>
      <c r="L5515" s="1">
        <v>235.91701634920642</v>
      </c>
    </row>
    <row r="5516" spans="1:12" x14ac:dyDescent="0.2">
      <c r="A5516" s="2">
        <v>42965.791666653291</v>
      </c>
      <c r="B5516" s="1">
        <v>784.10277570753976</v>
      </c>
      <c r="C5516" s="1">
        <v>273.09373352777777</v>
      </c>
      <c r="D5516" s="1">
        <v>159.60571169444444</v>
      </c>
      <c r="E5516" s="1">
        <v>4.637666666666667</v>
      </c>
      <c r="F5516" s="1">
        <v>80.166318388888882</v>
      </c>
      <c r="G5516" s="1">
        <v>48.888791222222224</v>
      </c>
      <c r="H5516" s="1">
        <v>36.647412277777782</v>
      </c>
      <c r="I5516" s="1">
        <v>6.7865794611111108</v>
      </c>
      <c r="J5516" s="1">
        <v>2.4993473027777777</v>
      </c>
      <c r="K5516" s="1">
        <v>2.365095443650794</v>
      </c>
      <c r="L5516" s="1">
        <v>169.41211972222223</v>
      </c>
    </row>
    <row r="5517" spans="1:12" x14ac:dyDescent="0.2">
      <c r="A5517" s="2">
        <v>42965.833333319955</v>
      </c>
      <c r="B5517" s="1">
        <v>840.18585895321451</v>
      </c>
      <c r="C5517" s="1">
        <v>273.09373352777777</v>
      </c>
      <c r="D5517" s="1">
        <v>179.44543488888891</v>
      </c>
      <c r="E5517" s="1">
        <v>27.826000000000001</v>
      </c>
      <c r="F5517" s="1">
        <v>92.719299722222217</v>
      </c>
      <c r="G5517" s="1">
        <v>48.888791222222224</v>
      </c>
      <c r="H5517" s="1">
        <v>36.912162805555553</v>
      </c>
      <c r="I5517" s="1">
        <v>6.9118725722222223</v>
      </c>
      <c r="J5517" s="1">
        <v>2.5441310091666662</v>
      </c>
      <c r="K5517" s="1">
        <v>2.6008770543650797</v>
      </c>
      <c r="L5517" s="1">
        <v>169.24355615079367</v>
      </c>
    </row>
    <row r="5518" spans="1:12" x14ac:dyDescent="0.2">
      <c r="A5518" s="2">
        <v>42965.87499998662</v>
      </c>
      <c r="B5518" s="1">
        <v>885.68110602329375</v>
      </c>
      <c r="C5518" s="1">
        <v>273.09373352777777</v>
      </c>
      <c r="D5518" s="1">
        <v>159.60571169444444</v>
      </c>
      <c r="E5518" s="1">
        <v>27.826000000000001</v>
      </c>
      <c r="F5518" s="1">
        <v>94.134063527777784</v>
      </c>
      <c r="G5518" s="1">
        <v>36.666593416666664</v>
      </c>
      <c r="H5518" s="1">
        <v>36.666525555555559</v>
      </c>
      <c r="I5518" s="1">
        <v>7.2894362444444445</v>
      </c>
      <c r="J5518" s="1">
        <v>2.4133565752777777</v>
      </c>
      <c r="K5518" s="1">
        <v>2.9751791718253968</v>
      </c>
      <c r="L5518" s="1">
        <v>245.01050630952381</v>
      </c>
    </row>
    <row r="5519" spans="1:12" x14ac:dyDescent="0.2">
      <c r="A5519" s="2">
        <v>42965.916666653284</v>
      </c>
      <c r="B5519" s="1">
        <v>743.06576898178582</v>
      </c>
      <c r="C5519" s="1">
        <v>270.94644830555558</v>
      </c>
      <c r="D5519" s="1">
        <v>119.92626533333333</v>
      </c>
      <c r="E5519" s="1">
        <v>27.826000000000001</v>
      </c>
      <c r="F5519" s="1">
        <v>65.871452055555551</v>
      </c>
      <c r="G5519" s="1">
        <v>24.444395605555556</v>
      </c>
      <c r="H5519" s="1">
        <v>36.491634555555557</v>
      </c>
      <c r="I5519" s="1">
        <v>6.4426717222222223</v>
      </c>
      <c r="J5519" s="1">
        <v>2.3218988952777777</v>
      </c>
      <c r="K5519" s="1">
        <v>3.4495805246031748</v>
      </c>
      <c r="L5519" s="1">
        <v>185.34542198412697</v>
      </c>
    </row>
    <row r="5520" spans="1:12" x14ac:dyDescent="0.2">
      <c r="A5520" s="2">
        <v>42965.958333319948</v>
      </c>
      <c r="B5520" s="1">
        <v>567.65571542936505</v>
      </c>
      <c r="C5520" s="1">
        <v>262.24839238888887</v>
      </c>
      <c r="D5520" s="1">
        <v>59.519169555555557</v>
      </c>
      <c r="E5520" s="1">
        <v>27.826000000000001</v>
      </c>
      <c r="F5520" s="1">
        <v>48.419936888888891</v>
      </c>
      <c r="G5520" s="1">
        <v>12.222197802777778</v>
      </c>
      <c r="H5520" s="1">
        <v>36.47193158333333</v>
      </c>
      <c r="I5520" s="1">
        <v>6.3108821194444449</v>
      </c>
      <c r="J5520" s="1">
        <v>2.9080644027777778</v>
      </c>
      <c r="K5520" s="1">
        <v>3.9330508464285709</v>
      </c>
      <c r="L5520" s="1">
        <v>107.79608984126985</v>
      </c>
    </row>
    <row r="5521" spans="1:12" x14ac:dyDescent="0.2">
      <c r="A5521" s="2">
        <v>42965.999999986612</v>
      </c>
      <c r="B5521" s="1">
        <v>463.01445216507938</v>
      </c>
      <c r="C5521" s="1">
        <v>233.09629786111108</v>
      </c>
      <c r="D5521" s="1">
        <v>39.679446361111111</v>
      </c>
      <c r="E5521" s="1">
        <v>27.826000000000001</v>
      </c>
      <c r="F5521" s="1">
        <v>30.610668777777779</v>
      </c>
      <c r="G5521" s="1">
        <v>6.1110989</v>
      </c>
      <c r="H5521" s="1">
        <v>36.47193158333333</v>
      </c>
      <c r="I5521" s="1">
        <v>7.3885223750000009</v>
      </c>
      <c r="J5521" s="1">
        <v>2.1087097194444446</v>
      </c>
      <c r="K5521" s="1">
        <v>0</v>
      </c>
      <c r="L5521" s="1">
        <v>79.721776587301591</v>
      </c>
    </row>
    <row r="5522" spans="1:12" x14ac:dyDescent="0.2">
      <c r="A5522" s="2">
        <v>42966.041666653276</v>
      </c>
      <c r="B5522" s="1">
        <v>442.08396864361112</v>
      </c>
      <c r="C5522" s="1">
        <v>227.24237058333333</v>
      </c>
      <c r="D5522" s="1">
        <v>43.23115138888889</v>
      </c>
      <c r="E5522" s="1">
        <v>27.826000000000001</v>
      </c>
      <c r="F5522" s="1">
        <v>30.610668777777779</v>
      </c>
      <c r="G5522" s="1">
        <v>6.1110989</v>
      </c>
      <c r="H5522" s="1">
        <v>36.47193158333333</v>
      </c>
      <c r="I5522" s="1">
        <v>7.3644554500000003</v>
      </c>
      <c r="J5522" s="1">
        <v>2.0835319602777775</v>
      </c>
      <c r="K5522" s="1">
        <v>0</v>
      </c>
      <c r="L5522" s="1">
        <v>61.142759999999988</v>
      </c>
    </row>
    <row r="5523" spans="1:12" x14ac:dyDescent="0.2">
      <c r="A5523" s="2">
        <v>42966.083333319941</v>
      </c>
      <c r="B5523" s="1">
        <v>405.82028102047616</v>
      </c>
      <c r="C5523" s="1">
        <v>215.09505202777777</v>
      </c>
      <c r="D5523" s="1">
        <v>19.839723180555556</v>
      </c>
      <c r="E5523" s="1">
        <v>27.826000000000001</v>
      </c>
      <c r="F5523" s="1">
        <v>28.11915066666667</v>
      </c>
      <c r="G5523" s="1">
        <v>6.1110989</v>
      </c>
      <c r="H5523" s="1">
        <v>36.47193158333333</v>
      </c>
      <c r="I5523" s="1">
        <v>7.3644589194444441</v>
      </c>
      <c r="J5523" s="1">
        <v>2.0212759411111114</v>
      </c>
      <c r="K5523" s="1">
        <v>0</v>
      </c>
      <c r="L5523" s="1">
        <v>62.971589801587307</v>
      </c>
    </row>
    <row r="5524" spans="1:12" x14ac:dyDescent="0.2">
      <c r="A5524" s="2">
        <v>42966.124999986605</v>
      </c>
      <c r="B5524" s="1">
        <v>401.0528459037302</v>
      </c>
      <c r="C5524" s="1">
        <v>205.26093211111112</v>
      </c>
      <c r="D5524" s="1">
        <v>19.839723180555556</v>
      </c>
      <c r="E5524" s="1">
        <v>27.826000000000001</v>
      </c>
      <c r="F5524" s="1">
        <v>28.11915066666667</v>
      </c>
      <c r="G5524" s="1">
        <v>6.1110989</v>
      </c>
      <c r="H5524" s="1">
        <v>36.47193158333333</v>
      </c>
      <c r="I5524" s="1">
        <v>7.364457847222222</v>
      </c>
      <c r="J5524" s="1">
        <v>2.0008984005555557</v>
      </c>
      <c r="K5524" s="1">
        <v>0</v>
      </c>
      <c r="L5524" s="1">
        <v>68.058653214285712</v>
      </c>
    </row>
    <row r="5525" spans="1:12" x14ac:dyDescent="0.2">
      <c r="A5525" s="2">
        <v>42966.166666653269</v>
      </c>
      <c r="B5525" s="1">
        <v>418.97121687202377</v>
      </c>
      <c r="C5525" s="1">
        <v>204.80692197222223</v>
      </c>
      <c r="D5525" s="1">
        <v>19.839723180555556</v>
      </c>
      <c r="E5525" s="1">
        <v>27.826000000000001</v>
      </c>
      <c r="F5525" s="1">
        <v>28.11915066666667</v>
      </c>
      <c r="G5525" s="1">
        <v>12.222197802777778</v>
      </c>
      <c r="H5525" s="1">
        <v>36.47193158333333</v>
      </c>
      <c r="I5525" s="1">
        <v>7.3886079888888894</v>
      </c>
      <c r="J5525" s="1">
        <v>2.5750604236111112</v>
      </c>
      <c r="K5525" s="1">
        <v>0</v>
      </c>
      <c r="L5525" s="1">
        <v>79.721623253968261</v>
      </c>
    </row>
    <row r="5526" spans="1:12" x14ac:dyDescent="0.2">
      <c r="A5526" s="2">
        <v>42966.208333319933</v>
      </c>
      <c r="B5526" s="1">
        <v>462.30428989928572</v>
      </c>
      <c r="C5526" s="1">
        <v>207.84898841666666</v>
      </c>
      <c r="D5526" s="1">
        <v>19.839723180555556</v>
      </c>
      <c r="E5526" s="1">
        <v>27.826000000000001</v>
      </c>
      <c r="F5526" s="1">
        <v>28.11915066666667</v>
      </c>
      <c r="G5526" s="1">
        <v>24.444395605555556</v>
      </c>
      <c r="H5526" s="1">
        <v>36.47193158333333</v>
      </c>
      <c r="I5526" s="1">
        <v>7.4127452444444444</v>
      </c>
      <c r="J5526" s="1">
        <v>2.5341455988888888</v>
      </c>
      <c r="K5526" s="1">
        <v>0</v>
      </c>
      <c r="L5526" s="1">
        <v>107.80720960317461</v>
      </c>
    </row>
    <row r="5527" spans="1:12" x14ac:dyDescent="0.2">
      <c r="A5527" s="2">
        <v>42966.249999986598</v>
      </c>
      <c r="B5527" s="1">
        <v>602.47108958805552</v>
      </c>
      <c r="C5527" s="1">
        <v>214.76759561111112</v>
      </c>
      <c r="D5527" s="1">
        <v>66.622579583333334</v>
      </c>
      <c r="E5527" s="1">
        <v>23.188333333333333</v>
      </c>
      <c r="F5527" s="1">
        <v>54.373244111111113</v>
      </c>
      <c r="G5527" s="1">
        <v>48.888791222222224</v>
      </c>
      <c r="H5527" s="1">
        <v>36.47193158333333</v>
      </c>
      <c r="I5527" s="1">
        <v>7.462246727777778</v>
      </c>
      <c r="J5527" s="1">
        <v>2.5733115825000001</v>
      </c>
      <c r="K5527" s="1">
        <v>0</v>
      </c>
      <c r="L5527" s="1">
        <v>148.12305583333332</v>
      </c>
    </row>
    <row r="5528" spans="1:12" x14ac:dyDescent="0.2">
      <c r="A5528" s="2">
        <v>42966.291666653262</v>
      </c>
      <c r="B5528" s="1">
        <v>730.67877560440468</v>
      </c>
      <c r="C5528" s="1">
        <v>223.85863922222222</v>
      </c>
      <c r="D5528" s="1">
        <v>66.622579583333334</v>
      </c>
      <c r="E5528" s="1">
        <v>0</v>
      </c>
      <c r="F5528" s="1">
        <v>86.10192716666667</v>
      </c>
      <c r="G5528" s="1">
        <v>61.110989000000004</v>
      </c>
      <c r="H5528" s="1">
        <v>36.47193158333333</v>
      </c>
      <c r="I5528" s="1">
        <v>7.5975137000000004</v>
      </c>
      <c r="J5528" s="1">
        <v>2.3233828924999997</v>
      </c>
      <c r="K5528" s="1">
        <v>6.4159347579365082</v>
      </c>
      <c r="L5528" s="1">
        <v>240.17587769841268</v>
      </c>
    </row>
    <row r="5529" spans="1:12" x14ac:dyDescent="0.2">
      <c r="A5529" s="2">
        <v>42966.333333319926</v>
      </c>
      <c r="B5529" s="1">
        <v>923.00392178063498</v>
      </c>
      <c r="C5529" s="1">
        <v>243.66634747222221</v>
      </c>
      <c r="D5529" s="1">
        <v>90.014007805555565</v>
      </c>
      <c r="E5529" s="1">
        <v>0</v>
      </c>
      <c r="F5529" s="1">
        <v>112.0301055</v>
      </c>
      <c r="G5529" s="1">
        <v>61.110989000000004</v>
      </c>
      <c r="H5529" s="1">
        <v>36.489767111111114</v>
      </c>
      <c r="I5529" s="1">
        <v>7.425825027777778</v>
      </c>
      <c r="J5529" s="1">
        <v>2.4072312183333335</v>
      </c>
      <c r="K5529" s="1">
        <v>2.219179002777778</v>
      </c>
      <c r="L5529" s="1">
        <v>367.64046964285717</v>
      </c>
    </row>
    <row r="5530" spans="1:12" x14ac:dyDescent="0.2">
      <c r="A5530" s="2">
        <v>42966.37499998659</v>
      </c>
      <c r="B5530" s="1">
        <v>794.19396145099199</v>
      </c>
      <c r="C5530" s="1">
        <v>265.44892911111111</v>
      </c>
      <c r="D5530" s="1">
        <v>90.014007805555565</v>
      </c>
      <c r="E5530" s="1">
        <v>0</v>
      </c>
      <c r="F5530" s="1">
        <v>83.659945305555567</v>
      </c>
      <c r="G5530" s="1">
        <v>42.777692305555561</v>
      </c>
      <c r="H5530" s="1">
        <v>37.090417861111113</v>
      </c>
      <c r="I5530" s="1">
        <v>6.8627480388888893</v>
      </c>
      <c r="J5530" s="1">
        <v>2.4425378486111113</v>
      </c>
      <c r="K5530" s="1">
        <v>0</v>
      </c>
      <c r="L5530" s="1">
        <v>265.89768317460323</v>
      </c>
    </row>
    <row r="5531" spans="1:12" x14ac:dyDescent="0.2">
      <c r="A5531" s="2">
        <v>42966.416666653255</v>
      </c>
      <c r="B5531" s="1">
        <v>671.25062887091258</v>
      </c>
      <c r="C5531" s="1">
        <v>268.20776605555557</v>
      </c>
      <c r="D5531" s="1">
        <v>66.622579583333334</v>
      </c>
      <c r="E5531" s="1">
        <v>0</v>
      </c>
      <c r="F5531" s="1">
        <v>68.965613388888883</v>
      </c>
      <c r="G5531" s="1">
        <v>18.333296702777776</v>
      </c>
      <c r="H5531" s="1">
        <v>37.192630083333327</v>
      </c>
      <c r="I5531" s="1">
        <v>6.9402065638888892</v>
      </c>
      <c r="J5531" s="1">
        <v>2.4095082391666671</v>
      </c>
      <c r="K5531" s="1">
        <v>0</v>
      </c>
      <c r="L5531" s="1">
        <v>202.57902825396823</v>
      </c>
    </row>
    <row r="5532" spans="1:12" x14ac:dyDescent="0.2">
      <c r="A5532" s="2">
        <v>42966.458333319919</v>
      </c>
      <c r="B5532" s="1">
        <v>625.86611986031744</v>
      </c>
      <c r="C5532" s="1">
        <v>278.66927055555556</v>
      </c>
      <c r="D5532" s="1">
        <v>54.482902361111108</v>
      </c>
      <c r="E5532" s="1">
        <v>0</v>
      </c>
      <c r="F5532" s="1">
        <v>67.71985433333333</v>
      </c>
      <c r="G5532" s="1">
        <v>18.333296702777776</v>
      </c>
      <c r="H5532" s="1">
        <v>37.303495333333331</v>
      </c>
      <c r="I5532" s="1">
        <v>6.8303359638888885</v>
      </c>
      <c r="J5532" s="1">
        <v>3.105731872222222</v>
      </c>
      <c r="K5532" s="1">
        <v>0</v>
      </c>
      <c r="L5532" s="1">
        <v>159.42123273809526</v>
      </c>
    </row>
    <row r="5533" spans="1:12" x14ac:dyDescent="0.2">
      <c r="A5533" s="2">
        <v>42966.499999986583</v>
      </c>
      <c r="B5533" s="1">
        <v>597.77415806063493</v>
      </c>
      <c r="C5533" s="1">
        <v>283.04102805555556</v>
      </c>
      <c r="D5533" s="1">
        <v>54.482902361111108</v>
      </c>
      <c r="E5533" s="1">
        <v>0</v>
      </c>
      <c r="F5533" s="1">
        <v>67.71985433333333</v>
      </c>
      <c r="G5533" s="1">
        <v>18.333296702777776</v>
      </c>
      <c r="H5533" s="1">
        <v>37.407395111111107</v>
      </c>
      <c r="I5533" s="1">
        <v>6.7482560555555553</v>
      </c>
      <c r="J5533" s="1">
        <v>2.3874732983333335</v>
      </c>
      <c r="K5533" s="1">
        <v>0</v>
      </c>
      <c r="L5533" s="1">
        <v>127.65395214285715</v>
      </c>
    </row>
    <row r="5534" spans="1:12" x14ac:dyDescent="0.2">
      <c r="A5534" s="2">
        <v>42966.541666653247</v>
      </c>
      <c r="B5534" s="1">
        <v>568.66874638134914</v>
      </c>
      <c r="C5534" s="1">
        <v>263.51811002777777</v>
      </c>
      <c r="D5534" s="1">
        <v>54.482902361111108</v>
      </c>
      <c r="E5534" s="1">
        <v>0</v>
      </c>
      <c r="F5534" s="1">
        <v>57.973354333333326</v>
      </c>
      <c r="G5534" s="1">
        <v>18.333296702777776</v>
      </c>
      <c r="H5534" s="1">
        <v>37.322143944444441</v>
      </c>
      <c r="I5534" s="1">
        <v>7.0654755083333329</v>
      </c>
      <c r="J5534" s="1">
        <v>2.4049523527777779</v>
      </c>
      <c r="K5534" s="1">
        <v>0</v>
      </c>
      <c r="L5534" s="1">
        <v>127.56851115079365</v>
      </c>
    </row>
    <row r="5535" spans="1:12" x14ac:dyDescent="0.2">
      <c r="A5535" s="2">
        <v>42966.583333319912</v>
      </c>
      <c r="B5535" s="1">
        <v>529.78653240123015</v>
      </c>
      <c r="C5535" s="1">
        <v>233.48994672222224</v>
      </c>
      <c r="D5535" s="1">
        <v>54.482902361111108</v>
      </c>
      <c r="E5535" s="1">
        <v>0</v>
      </c>
      <c r="F5535" s="1">
        <v>57.973354333333326</v>
      </c>
      <c r="G5535" s="1">
        <v>18.333296702777776</v>
      </c>
      <c r="H5535" s="1">
        <v>37.335138055555561</v>
      </c>
      <c r="I5535" s="1">
        <v>7.435568544444445</v>
      </c>
      <c r="J5535" s="1">
        <v>2.3770874675</v>
      </c>
      <c r="K5535" s="1">
        <v>0</v>
      </c>
      <c r="L5535" s="1">
        <v>118.35923821428572</v>
      </c>
    </row>
    <row r="5536" spans="1:12" x14ac:dyDescent="0.2">
      <c r="A5536" s="2">
        <v>42966.624999986576</v>
      </c>
      <c r="B5536" s="1">
        <v>552.85045780317455</v>
      </c>
      <c r="C5536" s="1">
        <v>247.49419447222223</v>
      </c>
      <c r="D5536" s="1">
        <v>54.482902361111108</v>
      </c>
      <c r="E5536" s="1">
        <v>0</v>
      </c>
      <c r="F5536" s="1">
        <v>57.973354333333326</v>
      </c>
      <c r="G5536" s="1">
        <v>18.333296702777776</v>
      </c>
      <c r="H5536" s="1">
        <v>37.364837527777773</v>
      </c>
      <c r="I5536" s="1">
        <v>7.359990466666666</v>
      </c>
      <c r="J5536" s="1">
        <v>2.3802065027777779</v>
      </c>
      <c r="K5536" s="1">
        <v>0</v>
      </c>
      <c r="L5536" s="1">
        <v>127.46167543650796</v>
      </c>
    </row>
    <row r="5537" spans="1:12" x14ac:dyDescent="0.2">
      <c r="A5537" s="2">
        <v>42966.66666665324</v>
      </c>
      <c r="B5537" s="1">
        <v>562.36759941281741</v>
      </c>
      <c r="C5537" s="1">
        <v>269.80613663888886</v>
      </c>
      <c r="D5537" s="1">
        <v>54.482902361111108</v>
      </c>
      <c r="E5537" s="1">
        <v>0</v>
      </c>
      <c r="F5537" s="1">
        <v>62.906854333333328</v>
      </c>
      <c r="G5537" s="1">
        <v>42.777692305555561</v>
      </c>
      <c r="H5537" s="1">
        <v>37.188863111111111</v>
      </c>
      <c r="I5537" s="1">
        <v>6.9542866833333328</v>
      </c>
      <c r="J5537" s="1">
        <v>2.3147704080555553</v>
      </c>
      <c r="K5537" s="1">
        <v>0</v>
      </c>
      <c r="L5537" s="1">
        <v>85.936093571428572</v>
      </c>
    </row>
    <row r="5538" spans="1:12" x14ac:dyDescent="0.2">
      <c r="A5538" s="2">
        <v>42966.708333319904</v>
      </c>
      <c r="B5538" s="1">
        <v>578.70960866611119</v>
      </c>
      <c r="C5538" s="1">
        <v>240.81467936111113</v>
      </c>
      <c r="D5538" s="1">
        <v>54.482902361111108</v>
      </c>
      <c r="E5538" s="1">
        <v>0</v>
      </c>
      <c r="F5538" s="1">
        <v>72.218684416666676</v>
      </c>
      <c r="G5538" s="1">
        <v>61.110989000000004</v>
      </c>
      <c r="H5538" s="1">
        <v>36.579877833333335</v>
      </c>
      <c r="I5538" s="1">
        <v>7.3871226777777785</v>
      </c>
      <c r="J5538" s="1">
        <v>2.2965175355555552</v>
      </c>
      <c r="K5538" s="1">
        <v>1.903333932936508</v>
      </c>
      <c r="L5538" s="1">
        <v>101.91550154761907</v>
      </c>
    </row>
    <row r="5539" spans="1:12" x14ac:dyDescent="0.2">
      <c r="A5539" s="2">
        <v>42966.749999986569</v>
      </c>
      <c r="B5539" s="1">
        <v>701.04185297956349</v>
      </c>
      <c r="C5539" s="1">
        <v>230.98585888888888</v>
      </c>
      <c r="D5539" s="1">
        <v>135.90893794444446</v>
      </c>
      <c r="E5539" s="1">
        <v>0</v>
      </c>
      <c r="F5539" s="1">
        <v>86.260043611111101</v>
      </c>
      <c r="G5539" s="1">
        <v>61.110989000000004</v>
      </c>
      <c r="H5539" s="1">
        <v>36.60960405555555</v>
      </c>
      <c r="I5539" s="1">
        <v>7.4219901388888889</v>
      </c>
      <c r="J5539" s="1">
        <v>2.3937031486111113</v>
      </c>
      <c r="K5539" s="1">
        <v>3.1361838507936506</v>
      </c>
      <c r="L5539" s="1">
        <v>137.21454234126986</v>
      </c>
    </row>
    <row r="5540" spans="1:12" x14ac:dyDescent="0.2">
      <c r="A5540" s="2">
        <v>42966.791666653233</v>
      </c>
      <c r="B5540" s="1">
        <v>731.93994748809541</v>
      </c>
      <c r="C5540" s="1">
        <v>221.52709811111112</v>
      </c>
      <c r="D5540" s="1">
        <v>159.30036616666666</v>
      </c>
      <c r="E5540" s="1">
        <v>4.637666666666667</v>
      </c>
      <c r="F5540" s="1">
        <v>77.674800277777777</v>
      </c>
      <c r="G5540" s="1">
        <v>48.888791222222224</v>
      </c>
      <c r="H5540" s="1">
        <v>36.51281211111111</v>
      </c>
      <c r="I5540" s="1">
        <v>7.4101503944444449</v>
      </c>
      <c r="J5540" s="1">
        <v>2.9896768083333329</v>
      </c>
      <c r="K5540" s="1">
        <v>3.6753424361111109</v>
      </c>
      <c r="L5540" s="1">
        <v>169.32324329365082</v>
      </c>
    </row>
    <row r="5541" spans="1:12" x14ac:dyDescent="0.2">
      <c r="A5541" s="2">
        <v>42966.833333319897</v>
      </c>
      <c r="B5541" s="1">
        <v>749.47194501269848</v>
      </c>
      <c r="C5541" s="1">
        <v>204.18484636111108</v>
      </c>
      <c r="D5541" s="1">
        <v>159.30036616666666</v>
      </c>
      <c r="E5541" s="1">
        <v>27.826000000000001</v>
      </c>
      <c r="F5541" s="1">
        <v>88.982022527777772</v>
      </c>
      <c r="G5541" s="1">
        <v>48.888791222222224</v>
      </c>
      <c r="H5541" s="1">
        <v>36.474682861111113</v>
      </c>
      <c r="I5541" s="1">
        <v>7.4978247194444441</v>
      </c>
      <c r="J5541" s="1">
        <v>2.9393050749999996</v>
      </c>
      <c r="K5541" s="1">
        <v>4.178499928571429</v>
      </c>
      <c r="L5541" s="1">
        <v>169.19960615079367</v>
      </c>
    </row>
    <row r="5542" spans="1:12" x14ac:dyDescent="0.2">
      <c r="A5542" s="2">
        <v>42966.874999986561</v>
      </c>
      <c r="B5542" s="1">
        <v>736.97196154571418</v>
      </c>
      <c r="C5542" s="1">
        <v>200.86799119444441</v>
      </c>
      <c r="D5542" s="1">
        <v>159.30036616666666</v>
      </c>
      <c r="E5542" s="1">
        <v>27.826000000000001</v>
      </c>
      <c r="F5542" s="1">
        <v>91.642545416666664</v>
      </c>
      <c r="G5542" s="1">
        <v>36.666593416666664</v>
      </c>
      <c r="H5542" s="1">
        <v>36.47193158333333</v>
      </c>
      <c r="I5542" s="1">
        <v>7.4998435722222219</v>
      </c>
      <c r="J5542" s="1">
        <v>2.7122231877777776</v>
      </c>
      <c r="K5542" s="1">
        <v>4.6646857777777786</v>
      </c>
      <c r="L5542" s="1">
        <v>169.31978123015872</v>
      </c>
    </row>
    <row r="5543" spans="1:12" x14ac:dyDescent="0.2">
      <c r="A5543" s="2">
        <v>42966.916666653226</v>
      </c>
      <c r="B5543" s="1">
        <v>740.2928983910715</v>
      </c>
      <c r="C5543" s="1">
        <v>195.76722186111112</v>
      </c>
      <c r="D5543" s="1">
        <v>135.90893794444446</v>
      </c>
      <c r="E5543" s="1">
        <v>27.826000000000001</v>
      </c>
      <c r="F5543" s="1">
        <v>65.871452055555551</v>
      </c>
      <c r="G5543" s="1">
        <v>24.444395605555556</v>
      </c>
      <c r="H5543" s="1">
        <v>36.47193158333333</v>
      </c>
      <c r="I5543" s="1">
        <v>7.5890182666666668</v>
      </c>
      <c r="J5543" s="1">
        <v>2.2446241458333334</v>
      </c>
      <c r="K5543" s="1">
        <v>5.1680003809523818</v>
      </c>
      <c r="L5543" s="1">
        <v>239.0013165476191</v>
      </c>
    </row>
    <row r="5544" spans="1:12" x14ac:dyDescent="0.2">
      <c r="A5544" s="2">
        <v>42966.95833331989</v>
      </c>
      <c r="B5544" s="1">
        <v>542.74688905119058</v>
      </c>
      <c r="C5544" s="1">
        <v>187.22408488888891</v>
      </c>
      <c r="D5544" s="1">
        <v>66.622579583333334</v>
      </c>
      <c r="E5544" s="1">
        <v>27.826000000000001</v>
      </c>
      <c r="F5544" s="1">
        <v>48.419936888888891</v>
      </c>
      <c r="G5544" s="1">
        <v>12.222197802777778</v>
      </c>
      <c r="H5544" s="1">
        <v>36.47193158333333</v>
      </c>
      <c r="I5544" s="1">
        <v>7.4727339666666666</v>
      </c>
      <c r="J5544" s="1">
        <v>2.84234075</v>
      </c>
      <c r="K5544" s="1">
        <v>5.7408256111111111</v>
      </c>
      <c r="L5544" s="1">
        <v>147.90425797619051</v>
      </c>
    </row>
    <row r="5545" spans="1:12" x14ac:dyDescent="0.2">
      <c r="A5545" s="2">
        <v>42966.999999986554</v>
      </c>
      <c r="B5545" s="1">
        <v>408.83063752035713</v>
      </c>
      <c r="C5545" s="1">
        <v>175.42223191666668</v>
      </c>
      <c r="D5545" s="1">
        <v>43.23115138888889</v>
      </c>
      <c r="E5545" s="1">
        <v>27.826000000000001</v>
      </c>
      <c r="F5545" s="1">
        <v>30.610668777777779</v>
      </c>
      <c r="G5545" s="1">
        <v>6.1110989</v>
      </c>
      <c r="H5545" s="1">
        <v>36.47193158333333</v>
      </c>
      <c r="I5545" s="1">
        <v>7.3886042527777773</v>
      </c>
      <c r="J5545" s="1">
        <v>2.0430310580555555</v>
      </c>
      <c r="K5545" s="1">
        <v>0</v>
      </c>
      <c r="L5545" s="1">
        <v>79.72591964285715</v>
      </c>
    </row>
    <row r="5546" spans="1:12" x14ac:dyDescent="0.2">
      <c r="A5546" s="2">
        <v>42967.041666653218</v>
      </c>
      <c r="B5546" s="1">
        <v>403.32252187051586</v>
      </c>
      <c r="C5546" s="1">
        <v>167.15663008333331</v>
      </c>
      <c r="D5546" s="1">
        <v>53.30368575</v>
      </c>
      <c r="E5546" s="1">
        <v>27.826000000000001</v>
      </c>
      <c r="F5546" s="1">
        <v>33.102186888888887</v>
      </c>
      <c r="G5546" s="1">
        <v>6.1110989</v>
      </c>
      <c r="H5546" s="1">
        <v>36.47193158333333</v>
      </c>
      <c r="I5546" s="1">
        <v>7.3657035138888887</v>
      </c>
      <c r="J5546" s="1">
        <v>2.0542217780555556</v>
      </c>
      <c r="K5546" s="1">
        <v>0</v>
      </c>
      <c r="L5546" s="1">
        <v>69.931063373015874</v>
      </c>
    </row>
    <row r="5547" spans="1:12" x14ac:dyDescent="0.2">
      <c r="A5547" s="2">
        <v>42967.083333319883</v>
      </c>
      <c r="B5547" s="1">
        <v>369.04930466579367</v>
      </c>
      <c r="C5547" s="1">
        <v>167.55253008333332</v>
      </c>
      <c r="D5547" s="1">
        <v>29.912257555555556</v>
      </c>
      <c r="E5547" s="1">
        <v>27.826000000000001</v>
      </c>
      <c r="F5547" s="1">
        <v>30.610668777777779</v>
      </c>
      <c r="G5547" s="1">
        <v>6.1110989</v>
      </c>
      <c r="H5547" s="1">
        <v>36.47193158333333</v>
      </c>
      <c r="I5547" s="1">
        <v>7.365696636111112</v>
      </c>
      <c r="J5547" s="1">
        <v>2.0087088677777776</v>
      </c>
      <c r="K5547" s="1">
        <v>0</v>
      </c>
      <c r="L5547" s="1">
        <v>61.190412261904768</v>
      </c>
    </row>
    <row r="5548" spans="1:12" x14ac:dyDescent="0.2">
      <c r="A5548" s="2">
        <v>42967.124999986547</v>
      </c>
      <c r="B5548" s="1">
        <v>372.30298192531745</v>
      </c>
      <c r="C5548" s="1">
        <v>170.80946116666667</v>
      </c>
      <c r="D5548" s="1">
        <v>29.912257555555556</v>
      </c>
      <c r="E5548" s="1">
        <v>27.826000000000001</v>
      </c>
      <c r="F5548" s="1">
        <v>30.610668777777779</v>
      </c>
      <c r="G5548" s="1">
        <v>6.1110989</v>
      </c>
      <c r="H5548" s="1">
        <v>36.47193158333333</v>
      </c>
      <c r="I5548" s="1">
        <v>7.3657004500000003</v>
      </c>
      <c r="J5548" s="1">
        <v>2.0003371427777776</v>
      </c>
      <c r="K5548" s="1">
        <v>0</v>
      </c>
      <c r="L5548" s="1">
        <v>61.195526349206347</v>
      </c>
    </row>
    <row r="5549" spans="1:12" x14ac:dyDescent="0.2">
      <c r="A5549" s="2">
        <v>42967.166666653211</v>
      </c>
      <c r="B5549" s="1">
        <v>410.61971230468259</v>
      </c>
      <c r="C5549" s="1">
        <v>175.03742975</v>
      </c>
      <c r="D5549" s="1">
        <v>29.912257555555556</v>
      </c>
      <c r="E5549" s="1">
        <v>27.826000000000001</v>
      </c>
      <c r="F5549" s="1">
        <v>30.610668777777779</v>
      </c>
      <c r="G5549" s="1">
        <v>12.222197802777778</v>
      </c>
      <c r="H5549" s="1">
        <v>36.47193158333333</v>
      </c>
      <c r="I5549" s="1">
        <v>7.3887041361111114</v>
      </c>
      <c r="J5549" s="1">
        <v>2.5593304372222221</v>
      </c>
      <c r="K5549" s="1">
        <v>0</v>
      </c>
      <c r="L5549" s="1">
        <v>88.591192261904766</v>
      </c>
    </row>
    <row r="5550" spans="1:12" x14ac:dyDescent="0.2">
      <c r="A5550" s="2">
        <v>42967.208333319875</v>
      </c>
      <c r="B5550" s="1">
        <v>444.1727906266666</v>
      </c>
      <c r="C5550" s="1">
        <v>177.78997175000001</v>
      </c>
      <c r="D5550" s="1">
        <v>29.912257555555556</v>
      </c>
      <c r="E5550" s="1">
        <v>27.826000000000001</v>
      </c>
      <c r="F5550" s="1">
        <v>30.610668777777779</v>
      </c>
      <c r="G5550" s="1">
        <v>24.444395605555556</v>
      </c>
      <c r="H5550" s="1">
        <v>36.47193158333333</v>
      </c>
      <c r="I5550" s="1">
        <v>7.4140690472222222</v>
      </c>
      <c r="J5550" s="1">
        <v>2.5209154738888886</v>
      </c>
      <c r="K5550" s="1">
        <v>0</v>
      </c>
      <c r="L5550" s="1">
        <v>107.18258083333333</v>
      </c>
    </row>
    <row r="5551" spans="1:12" x14ac:dyDescent="0.2">
      <c r="A5551" s="2">
        <v>42967.249999986539</v>
      </c>
      <c r="B5551" s="1">
        <v>566.73089884325395</v>
      </c>
      <c r="C5551" s="1">
        <v>178.12777691666665</v>
      </c>
      <c r="D5551" s="1">
        <v>66.622579583333334</v>
      </c>
      <c r="E5551" s="1">
        <v>23.188333333333333</v>
      </c>
      <c r="F5551" s="1">
        <v>54.373244111111113</v>
      </c>
      <c r="G5551" s="1">
        <v>48.888791222222224</v>
      </c>
      <c r="H5551" s="1">
        <v>36.47193158333333</v>
      </c>
      <c r="I5551" s="1">
        <v>7.4647443444444441</v>
      </c>
      <c r="J5551" s="1">
        <v>2.5284640583333329</v>
      </c>
      <c r="K5551" s="1">
        <v>0</v>
      </c>
      <c r="L5551" s="1">
        <v>149.06503369047618</v>
      </c>
    </row>
    <row r="5552" spans="1:12" x14ac:dyDescent="0.2">
      <c r="A5552" s="2">
        <v>42967.291666653204</v>
      </c>
      <c r="B5552" s="1">
        <v>710.45369828543653</v>
      </c>
      <c r="C5552" s="1">
        <v>183.32060563888888</v>
      </c>
      <c r="D5552" s="1">
        <v>76.695113944444444</v>
      </c>
      <c r="E5552" s="1">
        <v>0</v>
      </c>
      <c r="F5552" s="1">
        <v>88.593445305555562</v>
      </c>
      <c r="G5552" s="1">
        <v>61.110989000000004</v>
      </c>
      <c r="H5552" s="1">
        <v>36.47193158333333</v>
      </c>
      <c r="I5552" s="1">
        <v>7.5987747055555559</v>
      </c>
      <c r="J5552" s="1">
        <v>2.3208312108333335</v>
      </c>
      <c r="K5552" s="1">
        <v>8.8193059841269843</v>
      </c>
      <c r="L5552" s="1">
        <v>245.52270091269841</v>
      </c>
    </row>
    <row r="5553" spans="1:12" x14ac:dyDescent="0.2">
      <c r="A5553" s="2">
        <v>42967.333333319868</v>
      </c>
      <c r="B5553" s="1">
        <v>891.46106260309512</v>
      </c>
      <c r="C5553" s="1">
        <v>212.83463391666666</v>
      </c>
      <c r="D5553" s="1">
        <v>90.014007805555565</v>
      </c>
      <c r="E5553" s="1">
        <v>0</v>
      </c>
      <c r="F5553" s="1">
        <v>112.0301055</v>
      </c>
      <c r="G5553" s="1">
        <v>61.110989000000004</v>
      </c>
      <c r="H5553" s="1">
        <v>36.47193158333333</v>
      </c>
      <c r="I5553" s="1">
        <v>7.7197550138888893</v>
      </c>
      <c r="J5553" s="1">
        <v>2.3765616733333337</v>
      </c>
      <c r="K5553" s="1">
        <v>3.2732988246031742</v>
      </c>
      <c r="L5553" s="1">
        <v>365.62977928571428</v>
      </c>
    </row>
    <row r="5554" spans="1:12" x14ac:dyDescent="0.2">
      <c r="A5554" s="2">
        <v>42967.374999986532</v>
      </c>
      <c r="B5554" s="1">
        <v>769.42180743115091</v>
      </c>
      <c r="C5554" s="1">
        <v>255.99344880555554</v>
      </c>
      <c r="D5554" s="1">
        <v>79.941473444444426</v>
      </c>
      <c r="E5554" s="1">
        <v>0</v>
      </c>
      <c r="F5554" s="1">
        <v>81.168427166666675</v>
      </c>
      <c r="G5554" s="1">
        <v>42.777692305555561</v>
      </c>
      <c r="H5554" s="1">
        <v>37.059589083333336</v>
      </c>
      <c r="I5554" s="1">
        <v>7.1990034805555556</v>
      </c>
      <c r="J5554" s="1">
        <v>2.3901331847222225</v>
      </c>
      <c r="K5554" s="1">
        <v>0</v>
      </c>
      <c r="L5554" s="1">
        <v>262.8920399603175</v>
      </c>
    </row>
    <row r="5555" spans="1:12" x14ac:dyDescent="0.2">
      <c r="A5555" s="2">
        <v>42967.416666653196</v>
      </c>
      <c r="B5555" s="1">
        <v>674.12118754281732</v>
      </c>
      <c r="C5555" s="1">
        <v>271.5582774444444</v>
      </c>
      <c r="D5555" s="1">
        <v>66.622579583333334</v>
      </c>
      <c r="E5555" s="1">
        <v>0</v>
      </c>
      <c r="F5555" s="1">
        <v>68.965613388888883</v>
      </c>
      <c r="G5555" s="1">
        <v>18.333296702777776</v>
      </c>
      <c r="H5555" s="1">
        <v>37.114867805555555</v>
      </c>
      <c r="I5555" s="1">
        <v>6.3561225472222231</v>
      </c>
      <c r="J5555" s="1">
        <v>2.3973373324999998</v>
      </c>
      <c r="K5555" s="1">
        <v>0</v>
      </c>
      <c r="L5555" s="1">
        <v>202.77309273809522</v>
      </c>
    </row>
    <row r="5556" spans="1:12" x14ac:dyDescent="0.2">
      <c r="A5556" s="2">
        <v>42967.458333319861</v>
      </c>
      <c r="B5556" s="1">
        <v>637.99878685277781</v>
      </c>
      <c r="C5556" s="1">
        <v>275.71079266666669</v>
      </c>
      <c r="D5556" s="1">
        <v>59.519169555555557</v>
      </c>
      <c r="E5556" s="1">
        <v>0</v>
      </c>
      <c r="F5556" s="1">
        <v>68.965613388888883</v>
      </c>
      <c r="G5556" s="1">
        <v>18.333296702777776</v>
      </c>
      <c r="H5556" s="1">
        <v>37.193674416666667</v>
      </c>
      <c r="I5556" s="1">
        <v>6.3404169722222221</v>
      </c>
      <c r="J5556" s="1">
        <v>3.1084831500000001</v>
      </c>
      <c r="K5556" s="1">
        <v>0</v>
      </c>
      <c r="L5556" s="1">
        <v>168.82734000000002</v>
      </c>
    </row>
    <row r="5557" spans="1:12" x14ac:dyDescent="0.2">
      <c r="A5557" s="2">
        <v>42967.499999986525</v>
      </c>
      <c r="B5557" s="1">
        <v>594.20040698000003</v>
      </c>
      <c r="C5557" s="1">
        <v>282.53725027777779</v>
      </c>
      <c r="D5557" s="1">
        <v>59.519169555555557</v>
      </c>
      <c r="E5557" s="1">
        <v>0</v>
      </c>
      <c r="F5557" s="1">
        <v>68.965613388888883</v>
      </c>
      <c r="G5557" s="1">
        <v>18.333296702777776</v>
      </c>
      <c r="H5557" s="1">
        <v>37.289881000000001</v>
      </c>
      <c r="I5557" s="1">
        <v>6.7784792722222216</v>
      </c>
      <c r="J5557" s="1">
        <v>2.3990365050000002</v>
      </c>
      <c r="K5557" s="1">
        <v>0</v>
      </c>
      <c r="L5557" s="1">
        <v>118.37768027777778</v>
      </c>
    </row>
    <row r="5558" spans="1:12" x14ac:dyDescent="0.2">
      <c r="A5558" s="2">
        <v>42967.541666653189</v>
      </c>
      <c r="B5558" s="1">
        <v>585.08415894292852</v>
      </c>
      <c r="C5558" s="1">
        <v>286.11612277777778</v>
      </c>
      <c r="D5558" s="1">
        <v>49.44663519444444</v>
      </c>
      <c r="E5558" s="1">
        <v>0</v>
      </c>
      <c r="F5558" s="1">
        <v>56.72759527777778</v>
      </c>
      <c r="G5558" s="1">
        <v>18.333296702777776</v>
      </c>
      <c r="H5558" s="1">
        <v>37.270738305555554</v>
      </c>
      <c r="I5558" s="1">
        <v>7.3044324277777779</v>
      </c>
      <c r="J5558" s="1">
        <v>2.4000219855555556</v>
      </c>
      <c r="K5558" s="1">
        <v>3.7755966587301594E-3</v>
      </c>
      <c r="L5558" s="1">
        <v>127.48154067460318</v>
      </c>
    </row>
    <row r="5559" spans="1:12" x14ac:dyDescent="0.2">
      <c r="A5559" s="2">
        <v>42967.583333319853</v>
      </c>
      <c r="B5559" s="1">
        <v>575.72307472108412</v>
      </c>
      <c r="C5559" s="1">
        <v>286.11612277777778</v>
      </c>
      <c r="D5559" s="1">
        <v>49.44663519444444</v>
      </c>
      <c r="E5559" s="1">
        <v>0</v>
      </c>
      <c r="F5559" s="1">
        <v>56.72759527777778</v>
      </c>
      <c r="G5559" s="1">
        <v>18.333296702777776</v>
      </c>
      <c r="H5559" s="1">
        <v>37.31102686111111</v>
      </c>
      <c r="I5559" s="1">
        <v>7.1789420166666664</v>
      </c>
      <c r="J5559" s="1">
        <v>2.4047835400000004</v>
      </c>
      <c r="K5559" s="1">
        <v>7.5512830634920629E-4</v>
      </c>
      <c r="L5559" s="1">
        <v>118.2039172222222</v>
      </c>
    </row>
    <row r="5560" spans="1:12" x14ac:dyDescent="0.2">
      <c r="A5560" s="2">
        <v>42967.624999986518</v>
      </c>
      <c r="B5560" s="1">
        <v>581.96914108292776</v>
      </c>
      <c r="C5560" s="1">
        <v>283.82560361111109</v>
      </c>
      <c r="D5560" s="1">
        <v>49.44663519444444</v>
      </c>
      <c r="E5560" s="1">
        <v>0</v>
      </c>
      <c r="F5560" s="1">
        <v>56.72759527777778</v>
      </c>
      <c r="G5560" s="1">
        <v>18.333296702777776</v>
      </c>
      <c r="H5560" s="1">
        <v>37.346280250000007</v>
      </c>
      <c r="I5560" s="1">
        <v>6.5854003583333336</v>
      </c>
      <c r="J5560" s="1">
        <v>2.3856578508333333</v>
      </c>
      <c r="K5560" s="1">
        <v>7.5513130079365087E-4</v>
      </c>
      <c r="L5560" s="1">
        <v>127.31791670634922</v>
      </c>
    </row>
    <row r="5561" spans="1:12" x14ac:dyDescent="0.2">
      <c r="A5561" s="2">
        <v>42967.666666653182</v>
      </c>
      <c r="B5561" s="1">
        <v>561.22590003640494</v>
      </c>
      <c r="C5561" s="1">
        <v>282.19950111111115</v>
      </c>
      <c r="D5561" s="1">
        <v>49.44663519444444</v>
      </c>
      <c r="E5561" s="1">
        <v>0</v>
      </c>
      <c r="F5561" s="1">
        <v>61.661095277777775</v>
      </c>
      <c r="G5561" s="1">
        <v>42.777692305555561</v>
      </c>
      <c r="H5561" s="1">
        <v>37.112304916666666</v>
      </c>
      <c r="I5561" s="1">
        <v>5.8912031388888888</v>
      </c>
      <c r="J5561" s="1">
        <v>2.2984110191666662</v>
      </c>
      <c r="K5561" s="1">
        <v>7.5514775555555573E-3</v>
      </c>
      <c r="L5561" s="1">
        <v>79.831505595238099</v>
      </c>
    </row>
    <row r="5562" spans="1:12" x14ac:dyDescent="0.2">
      <c r="A5562" s="2">
        <v>42967.708333319846</v>
      </c>
      <c r="B5562" s="1">
        <v>616.52642079861118</v>
      </c>
      <c r="C5562" s="1">
        <v>279.48822611111109</v>
      </c>
      <c r="D5562" s="1">
        <v>49.44663519444444</v>
      </c>
      <c r="E5562" s="1">
        <v>0</v>
      </c>
      <c r="F5562" s="1">
        <v>70.972925361111123</v>
      </c>
      <c r="G5562" s="1">
        <v>61.110989000000004</v>
      </c>
      <c r="H5562" s="1">
        <v>36.571457138888888</v>
      </c>
      <c r="I5562" s="1">
        <v>6.0068524333333331</v>
      </c>
      <c r="J5562" s="1">
        <v>2.2979981152777778</v>
      </c>
      <c r="K5562" s="1">
        <v>2.5680340714285719</v>
      </c>
      <c r="L5562" s="1">
        <v>108.06330337301587</v>
      </c>
    </row>
    <row r="5563" spans="1:12" x14ac:dyDescent="0.2">
      <c r="A5563" s="2">
        <v>42967.74999998651</v>
      </c>
      <c r="B5563" s="1">
        <v>716.82010481218254</v>
      </c>
      <c r="C5563" s="1">
        <v>268.18367788888884</v>
      </c>
      <c r="D5563" s="1">
        <v>125.83640358333334</v>
      </c>
      <c r="E5563" s="1">
        <v>0</v>
      </c>
      <c r="F5563" s="1">
        <v>83.768525472222223</v>
      </c>
      <c r="G5563" s="1">
        <v>61.110989000000004</v>
      </c>
      <c r="H5563" s="1">
        <v>36.59734530555555</v>
      </c>
      <c r="I5563" s="1">
        <v>6.7967180861111114</v>
      </c>
      <c r="J5563" s="1">
        <v>2.3965603530555555</v>
      </c>
      <c r="K5563" s="1">
        <v>4.1319529801587302</v>
      </c>
      <c r="L5563" s="1">
        <v>127.99793214285717</v>
      </c>
    </row>
    <row r="5564" spans="1:12" x14ac:dyDescent="0.2">
      <c r="A5564" s="2">
        <v>42967.791666653175</v>
      </c>
      <c r="B5564" s="1">
        <v>776.49251912619047</v>
      </c>
      <c r="C5564" s="1">
        <v>260.68650205555554</v>
      </c>
      <c r="D5564" s="1">
        <v>159.30036616666666</v>
      </c>
      <c r="E5564" s="1">
        <v>9.2753333333333341</v>
      </c>
      <c r="F5564" s="1">
        <v>77.674800277777777</v>
      </c>
      <c r="G5564" s="1">
        <v>48.888791222222224</v>
      </c>
      <c r="H5564" s="1">
        <v>36.496900388888889</v>
      </c>
      <c r="I5564" s="1">
        <v>7.0362112055555555</v>
      </c>
      <c r="J5564" s="1">
        <v>3.0729670277777781</v>
      </c>
      <c r="K5564" s="1">
        <v>4.7341428849206357</v>
      </c>
      <c r="L5564" s="1">
        <v>169.32650456349208</v>
      </c>
    </row>
    <row r="5565" spans="1:12" x14ac:dyDescent="0.2">
      <c r="A5565" s="2">
        <v>42967.833333319839</v>
      </c>
      <c r="B5565" s="1">
        <v>819.39449402579373</v>
      </c>
      <c r="C5565" s="1">
        <v>261.04849036111108</v>
      </c>
      <c r="D5565" s="1">
        <v>169.37290052777777</v>
      </c>
      <c r="E5565" s="1">
        <v>27.826000000000001</v>
      </c>
      <c r="F5565" s="1">
        <v>91.473540638888892</v>
      </c>
      <c r="G5565" s="1">
        <v>48.888791222222224</v>
      </c>
      <c r="H5565" s="1">
        <v>36.473208</v>
      </c>
      <c r="I5565" s="1">
        <v>6.9738888027777781</v>
      </c>
      <c r="J5565" s="1">
        <v>3.0620019888888885</v>
      </c>
      <c r="K5565" s="1">
        <v>5.2155656587301591</v>
      </c>
      <c r="L5565" s="1">
        <v>169.06010682539682</v>
      </c>
    </row>
    <row r="5566" spans="1:12" x14ac:dyDescent="0.2">
      <c r="A5566" s="2">
        <v>42967.874999986503</v>
      </c>
      <c r="B5566" s="1">
        <v>785.39393655452375</v>
      </c>
      <c r="C5566" s="1">
        <v>261.33849808333332</v>
      </c>
      <c r="D5566" s="1">
        <v>149.22783180555555</v>
      </c>
      <c r="E5566" s="1">
        <v>27.826000000000001</v>
      </c>
      <c r="F5566" s="1">
        <v>89.151027305555559</v>
      </c>
      <c r="G5566" s="1">
        <v>36.666593416666664</v>
      </c>
      <c r="H5566" s="1">
        <v>36.47193158333333</v>
      </c>
      <c r="I5566" s="1">
        <v>6.9159251638888888</v>
      </c>
      <c r="J5566" s="1">
        <v>2.7547058866666667</v>
      </c>
      <c r="K5566" s="1">
        <v>5.7549247777777781</v>
      </c>
      <c r="L5566" s="1">
        <v>169.28649853174605</v>
      </c>
    </row>
    <row r="5567" spans="1:12" x14ac:dyDescent="0.2">
      <c r="A5567" s="2">
        <v>42967.916666653167</v>
      </c>
      <c r="B5567" s="1">
        <v>800.44921667039682</v>
      </c>
      <c r="C5567" s="1">
        <v>257.65837605555555</v>
      </c>
      <c r="D5567" s="1">
        <v>125.83640358333334</v>
      </c>
      <c r="E5567" s="1">
        <v>27.826000000000001</v>
      </c>
      <c r="F5567" s="1">
        <v>63.379933944444439</v>
      </c>
      <c r="G5567" s="1">
        <v>24.444395605555556</v>
      </c>
      <c r="H5567" s="1">
        <v>36.47193158333333</v>
      </c>
      <c r="I5567" s="1">
        <v>7.1395079972222222</v>
      </c>
      <c r="J5567" s="1">
        <v>2.2671745200000002</v>
      </c>
      <c r="K5567" s="1">
        <v>6.3195524682539697</v>
      </c>
      <c r="L5567" s="1">
        <v>249.1059409126984</v>
      </c>
    </row>
    <row r="5568" spans="1:12" x14ac:dyDescent="0.2">
      <c r="A5568" s="2">
        <v>42967.958333319832</v>
      </c>
      <c r="B5568" s="1">
        <v>589.85920869920642</v>
      </c>
      <c r="C5568" s="1">
        <v>242.72866727777779</v>
      </c>
      <c r="D5568" s="1">
        <v>66.622579583333334</v>
      </c>
      <c r="E5568" s="1">
        <v>27.826000000000001</v>
      </c>
      <c r="F5568" s="1">
        <v>48.419936888888891</v>
      </c>
      <c r="G5568" s="1">
        <v>12.222197802777778</v>
      </c>
      <c r="H5568" s="1">
        <v>36.47193158333333</v>
      </c>
      <c r="I5568" s="1">
        <v>7.2848657277777784</v>
      </c>
      <c r="J5568" s="1">
        <v>2.8936667361111112</v>
      </c>
      <c r="K5568" s="1">
        <v>6.9103906785714297</v>
      </c>
      <c r="L5568" s="1">
        <v>138.47897242063493</v>
      </c>
    </row>
    <row r="5569" spans="1:12" x14ac:dyDescent="0.2">
      <c r="A5569" s="2">
        <v>42967.999999986496</v>
      </c>
      <c r="B5569" s="1">
        <v>476.74825760222222</v>
      </c>
      <c r="C5569" s="1">
        <v>221.75765697222224</v>
      </c>
      <c r="D5569" s="1">
        <v>53.30368575</v>
      </c>
      <c r="E5569" s="1">
        <v>27.826000000000001</v>
      </c>
      <c r="F5569" s="1">
        <v>33.102186888888887</v>
      </c>
      <c r="G5569" s="1">
        <v>6.1110989</v>
      </c>
      <c r="H5569" s="1">
        <v>36.47193158333333</v>
      </c>
      <c r="I5569" s="1">
        <v>7.3898698722222216</v>
      </c>
      <c r="J5569" s="1">
        <v>2.1277181911111112</v>
      </c>
      <c r="K5569" s="1">
        <v>0</v>
      </c>
      <c r="L5569" s="1">
        <v>88.658109444444449</v>
      </c>
    </row>
    <row r="5570" spans="1:12" x14ac:dyDescent="0.2">
      <c r="A5570" s="2">
        <v>42968.04166665316</v>
      </c>
      <c r="B5570" s="1">
        <v>410.13198759988097</v>
      </c>
      <c r="C5570" s="1">
        <v>209.59320005555557</v>
      </c>
      <c r="D5570" s="1">
        <v>30.203547888888892</v>
      </c>
      <c r="E5570" s="1">
        <v>27.826000000000001</v>
      </c>
      <c r="F5570" s="1">
        <v>29.364909722222222</v>
      </c>
      <c r="G5570" s="1">
        <v>6.1110989</v>
      </c>
      <c r="H5570" s="1">
        <v>36.47193158333333</v>
      </c>
      <c r="I5570" s="1">
        <v>7.3645973222222221</v>
      </c>
      <c r="J5570" s="1">
        <v>2.0416672863888889</v>
      </c>
      <c r="K5570" s="1">
        <v>0</v>
      </c>
      <c r="L5570" s="1">
        <v>61.155034841269845</v>
      </c>
    </row>
    <row r="5571" spans="1:12" x14ac:dyDescent="0.2">
      <c r="A5571" s="2">
        <v>42968.083333319824</v>
      </c>
      <c r="B5571" s="1">
        <v>393.78923103753971</v>
      </c>
      <c r="C5571" s="1">
        <v>204.89554316666667</v>
      </c>
      <c r="D5571" s="1">
        <v>19.839723180555556</v>
      </c>
      <c r="E5571" s="1">
        <v>27.826000000000001</v>
      </c>
      <c r="F5571" s="1">
        <v>28.11915066666667</v>
      </c>
      <c r="G5571" s="1">
        <v>6.1110989</v>
      </c>
      <c r="H5571" s="1">
        <v>36.47193158333333</v>
      </c>
      <c r="I5571" s="1">
        <v>7.3645965722222231</v>
      </c>
      <c r="J5571" s="1">
        <v>2.00373673</v>
      </c>
      <c r="K5571" s="1">
        <v>0</v>
      </c>
      <c r="L5571" s="1">
        <v>61.15745023809523</v>
      </c>
    </row>
    <row r="5572" spans="1:12" x14ac:dyDescent="0.2">
      <c r="A5572" s="2">
        <v>42968.124999986489</v>
      </c>
      <c r="B5572" s="1">
        <v>390.98542196845239</v>
      </c>
      <c r="C5572" s="1">
        <v>202.10598147222223</v>
      </c>
      <c r="D5572" s="1">
        <v>19.839723180555556</v>
      </c>
      <c r="E5572" s="1">
        <v>27.826000000000001</v>
      </c>
      <c r="F5572" s="1">
        <v>28.11915066666667</v>
      </c>
      <c r="G5572" s="1">
        <v>6.1110989</v>
      </c>
      <c r="H5572" s="1">
        <v>36.47193158333333</v>
      </c>
      <c r="I5572" s="1">
        <v>7.3645985888888887</v>
      </c>
      <c r="J5572" s="1">
        <v>1.9872932513888888</v>
      </c>
      <c r="K5572" s="1">
        <v>0</v>
      </c>
      <c r="L5572" s="1">
        <v>61.159644325396826</v>
      </c>
    </row>
    <row r="5573" spans="1:12" x14ac:dyDescent="0.2">
      <c r="A5573" s="2">
        <v>42968.166666653153</v>
      </c>
      <c r="B5573" s="1">
        <v>419.57719294162695</v>
      </c>
      <c r="C5573" s="1">
        <v>196.5611100277778</v>
      </c>
      <c r="D5573" s="1">
        <v>19.839723180555556</v>
      </c>
      <c r="E5573" s="1">
        <v>27.826000000000001</v>
      </c>
      <c r="F5573" s="1">
        <v>28.11915066666667</v>
      </c>
      <c r="G5573" s="1">
        <v>12.222197802777778</v>
      </c>
      <c r="H5573" s="1">
        <v>36.47193158333333</v>
      </c>
      <c r="I5573" s="1">
        <v>7.3888024750000003</v>
      </c>
      <c r="J5573" s="1">
        <v>2.546039110277778</v>
      </c>
      <c r="K5573" s="1">
        <v>0</v>
      </c>
      <c r="L5573" s="1">
        <v>88.602238095238093</v>
      </c>
    </row>
    <row r="5574" spans="1:12" x14ac:dyDescent="0.2">
      <c r="A5574" s="2">
        <v>42968.208333319817</v>
      </c>
      <c r="B5574" s="1">
        <v>500.28933466924605</v>
      </c>
      <c r="C5574" s="1">
        <v>192.64423186111114</v>
      </c>
      <c r="D5574" s="1">
        <v>39.679446361111111</v>
      </c>
      <c r="E5574" s="1">
        <v>27.826000000000001</v>
      </c>
      <c r="F5574" s="1">
        <v>30.610668777777779</v>
      </c>
      <c r="G5574" s="1">
        <v>24.444395605555556</v>
      </c>
      <c r="H5574" s="1">
        <v>36.47193158333333</v>
      </c>
      <c r="I5574" s="1">
        <v>7.459059997222222</v>
      </c>
      <c r="J5574" s="1">
        <v>2.5455766736111114</v>
      </c>
      <c r="K5574" s="1">
        <v>0</v>
      </c>
      <c r="L5574" s="1">
        <v>138.60802380952381</v>
      </c>
    </row>
    <row r="5575" spans="1:12" x14ac:dyDescent="0.2">
      <c r="A5575" s="2">
        <v>42968.249999986481</v>
      </c>
      <c r="B5575" s="1">
        <v>728.88039102047628</v>
      </c>
      <c r="C5575" s="1">
        <v>198.4836178611111</v>
      </c>
      <c r="D5575" s="1">
        <v>79.358892722222222</v>
      </c>
      <c r="E5575" s="1">
        <v>27.826000000000001</v>
      </c>
      <c r="F5575" s="1">
        <v>78.148945305555557</v>
      </c>
      <c r="G5575" s="1">
        <v>48.888791222222224</v>
      </c>
      <c r="H5575" s="1">
        <v>36.47193158333333</v>
      </c>
      <c r="I5575" s="1">
        <v>7.5800374472222218</v>
      </c>
      <c r="J5575" s="1">
        <v>2.6030322994444446</v>
      </c>
      <c r="K5575" s="1">
        <v>0</v>
      </c>
      <c r="L5575" s="1">
        <v>249.51914257936511</v>
      </c>
    </row>
    <row r="5576" spans="1:12" x14ac:dyDescent="0.2">
      <c r="A5576" s="2">
        <v>42968.291666653146</v>
      </c>
      <c r="B5576" s="1">
        <v>867.80405948638895</v>
      </c>
      <c r="C5576" s="1">
        <v>209.85213841666666</v>
      </c>
      <c r="D5576" s="1">
        <v>100.08654216666666</v>
      </c>
      <c r="E5576" s="1">
        <v>0</v>
      </c>
      <c r="F5576" s="1">
        <v>109.70862361111111</v>
      </c>
      <c r="G5576" s="1">
        <v>61.110989000000004</v>
      </c>
      <c r="H5576" s="1">
        <v>36.47193158333333</v>
      </c>
      <c r="I5576" s="1">
        <v>7.6929152999999992</v>
      </c>
      <c r="J5576" s="1">
        <v>2.3823230752777782</v>
      </c>
      <c r="K5576" s="1">
        <v>10.370178357142859</v>
      </c>
      <c r="L5576" s="1">
        <v>330.12841797619046</v>
      </c>
    </row>
    <row r="5577" spans="1:12" x14ac:dyDescent="0.2">
      <c r="A5577" s="2">
        <v>42968.33333331981</v>
      </c>
      <c r="B5577" s="1">
        <v>762.35196686861127</v>
      </c>
      <c r="C5577" s="1">
        <v>222.71047502777779</v>
      </c>
      <c r="D5577" s="1">
        <v>79.358892722222222</v>
      </c>
      <c r="E5577" s="1">
        <v>0</v>
      </c>
      <c r="F5577" s="1">
        <v>80.768961583333322</v>
      </c>
      <c r="G5577" s="1">
        <v>61.110989000000004</v>
      </c>
      <c r="H5577" s="1">
        <v>36.47425886111111</v>
      </c>
      <c r="I5577" s="1">
        <v>7.6069473250000001</v>
      </c>
      <c r="J5577" s="1">
        <v>2.3922816213888884</v>
      </c>
      <c r="K5577" s="1">
        <v>3.7163437039682541</v>
      </c>
      <c r="L5577" s="1">
        <v>268.21281702380958</v>
      </c>
    </row>
    <row r="5578" spans="1:12" x14ac:dyDescent="0.2">
      <c r="A5578" s="2">
        <v>42968.374999986474</v>
      </c>
      <c r="B5578" s="1">
        <v>701.89171407559525</v>
      </c>
      <c r="C5578" s="1">
        <v>254.69384702777776</v>
      </c>
      <c r="D5578" s="1">
        <v>79.358892722222222</v>
      </c>
      <c r="E5578" s="1">
        <v>0</v>
      </c>
      <c r="F5578" s="1">
        <v>71.022461583333325</v>
      </c>
      <c r="G5578" s="1">
        <v>42.777692305555561</v>
      </c>
      <c r="H5578" s="1">
        <v>37.071150111111116</v>
      </c>
      <c r="I5578" s="1">
        <v>7.1817829527777777</v>
      </c>
      <c r="J5578" s="1">
        <v>2.4248068569444445</v>
      </c>
      <c r="K5578" s="1">
        <v>0</v>
      </c>
      <c r="L5578" s="1">
        <v>207.36108051587303</v>
      </c>
    </row>
    <row r="5579" spans="1:12" x14ac:dyDescent="0.2">
      <c r="A5579" s="2">
        <v>42968.416666653138</v>
      </c>
      <c r="B5579" s="1">
        <v>614.30629586369844</v>
      </c>
      <c r="C5579" s="1">
        <v>274.85573094444442</v>
      </c>
      <c r="D5579" s="1">
        <v>50.04327108333333</v>
      </c>
      <c r="E5579" s="1">
        <v>0</v>
      </c>
      <c r="F5579" s="1">
        <v>65.724462166666669</v>
      </c>
      <c r="G5579" s="1">
        <v>18.333296702777776</v>
      </c>
      <c r="H5579" s="1">
        <v>37.121480833333337</v>
      </c>
      <c r="I5579" s="1">
        <v>6.5341086777777777</v>
      </c>
      <c r="J5579" s="1">
        <v>2.3843768394444442</v>
      </c>
      <c r="K5579" s="1">
        <v>3.1685679412698411E-2</v>
      </c>
      <c r="L5579" s="1">
        <v>159.27788293650795</v>
      </c>
    </row>
    <row r="5580" spans="1:12" x14ac:dyDescent="0.2">
      <c r="A5580" s="2">
        <v>42968.458333319802</v>
      </c>
      <c r="B5580" s="1">
        <v>590.5877324128968</v>
      </c>
      <c r="C5580" s="1">
        <v>282.19950111111115</v>
      </c>
      <c r="D5580" s="1">
        <v>50.04327108333333</v>
      </c>
      <c r="E5580" s="1">
        <v>0</v>
      </c>
      <c r="F5580" s="1">
        <v>65.724462166666669</v>
      </c>
      <c r="G5580" s="1">
        <v>18.333296702777776</v>
      </c>
      <c r="H5580" s="1">
        <v>37.190456250000004</v>
      </c>
      <c r="I5580" s="1">
        <v>6.3110023777777782</v>
      </c>
      <c r="J5580" s="1">
        <v>3.1002881499999999</v>
      </c>
      <c r="K5580" s="1">
        <v>8.3303777579365079E-2</v>
      </c>
      <c r="L5580" s="1">
        <v>127.60215079365081</v>
      </c>
    </row>
    <row r="5581" spans="1:12" x14ac:dyDescent="0.2">
      <c r="A5581" s="2">
        <v>42968.499999986467</v>
      </c>
      <c r="B5581" s="1">
        <v>580.68913940063499</v>
      </c>
      <c r="C5581" s="1">
        <v>282.19950111111115</v>
      </c>
      <c r="D5581" s="1">
        <v>50.04327108333333</v>
      </c>
      <c r="E5581" s="1">
        <v>0</v>
      </c>
      <c r="F5581" s="1">
        <v>65.724462166666669</v>
      </c>
      <c r="G5581" s="1">
        <v>18.333296702777776</v>
      </c>
      <c r="H5581" s="1">
        <v>37.271763805555558</v>
      </c>
      <c r="I5581" s="1">
        <v>6.2784974888888891</v>
      </c>
      <c r="J5581" s="1">
        <v>2.3800567488888889</v>
      </c>
      <c r="K5581" s="1">
        <v>6.7927515634920638E-2</v>
      </c>
      <c r="L5581" s="1">
        <v>118.39036277777778</v>
      </c>
    </row>
    <row r="5582" spans="1:12" x14ac:dyDescent="0.2">
      <c r="A5582" s="2">
        <v>42968.541666653131</v>
      </c>
      <c r="B5582" s="1">
        <v>593.7584629261429</v>
      </c>
      <c r="C5582" s="1">
        <v>294.86373916666668</v>
      </c>
      <c r="D5582" s="1">
        <v>50.04327108333333</v>
      </c>
      <c r="E5582" s="1">
        <v>0</v>
      </c>
      <c r="F5582" s="1">
        <v>55.977962166666671</v>
      </c>
      <c r="G5582" s="1">
        <v>18.333296702777776</v>
      </c>
      <c r="H5582" s="1">
        <v>37.719000083333341</v>
      </c>
      <c r="I5582" s="1">
        <v>6.9497493861111108</v>
      </c>
      <c r="J5582" s="1">
        <v>2.4395040619444446</v>
      </c>
      <c r="K5582" s="1">
        <v>1.6848370547619049E-2</v>
      </c>
      <c r="L5582" s="1">
        <v>127.41509190476192</v>
      </c>
    </row>
    <row r="5583" spans="1:12" x14ac:dyDescent="0.2">
      <c r="A5583" s="2">
        <v>42968.583333319795</v>
      </c>
      <c r="B5583" s="1">
        <v>596.96716326678563</v>
      </c>
      <c r="C5583" s="1">
        <v>304.19865277777774</v>
      </c>
      <c r="D5583" s="1">
        <v>50.04327108333333</v>
      </c>
      <c r="E5583" s="1">
        <v>0</v>
      </c>
      <c r="F5583" s="1">
        <v>55.977962166666671</v>
      </c>
      <c r="G5583" s="1">
        <v>18.333296702777776</v>
      </c>
      <c r="H5583" s="1">
        <v>40.236383722222222</v>
      </c>
      <c r="I5583" s="1">
        <v>7.4334232666666669</v>
      </c>
      <c r="J5583" s="1">
        <v>2.4929625552777774</v>
      </c>
      <c r="K5583" s="1">
        <v>0</v>
      </c>
      <c r="L5583" s="1">
        <v>118.25121099206349</v>
      </c>
    </row>
    <row r="5584" spans="1:12" x14ac:dyDescent="0.2">
      <c r="A5584" s="2">
        <v>42968.624999986459</v>
      </c>
      <c r="B5584" s="1">
        <v>608.08432335051589</v>
      </c>
      <c r="C5584" s="1">
        <v>304.19865277777774</v>
      </c>
      <c r="D5584" s="1">
        <v>50.04327108333333</v>
      </c>
      <c r="E5584" s="1">
        <v>0</v>
      </c>
      <c r="F5584" s="1">
        <v>55.977962166666671</v>
      </c>
      <c r="G5584" s="1">
        <v>18.333296702777776</v>
      </c>
      <c r="H5584" s="1">
        <v>42.256860611111108</v>
      </c>
      <c r="I5584" s="1">
        <v>7.433422438888889</v>
      </c>
      <c r="J5584" s="1">
        <v>2.4986108636111108</v>
      </c>
      <c r="K5584" s="1">
        <v>0</v>
      </c>
      <c r="L5584" s="1">
        <v>127.34224670634923</v>
      </c>
    </row>
    <row r="5585" spans="1:12" x14ac:dyDescent="0.2">
      <c r="A5585" s="2">
        <v>42968.666666653124</v>
      </c>
      <c r="B5585" s="1">
        <v>593.7910355660714</v>
      </c>
      <c r="C5585" s="1">
        <v>304.19865277777774</v>
      </c>
      <c r="D5585" s="1">
        <v>50.04327108333333</v>
      </c>
      <c r="E5585" s="1">
        <v>0</v>
      </c>
      <c r="F5585" s="1">
        <v>60.911462166666674</v>
      </c>
      <c r="G5585" s="1">
        <v>42.777692305555561</v>
      </c>
      <c r="H5585" s="1">
        <v>46.173541833333331</v>
      </c>
      <c r="I5585" s="1">
        <v>7.39115185</v>
      </c>
      <c r="J5585" s="1">
        <v>2.4395957319444443</v>
      </c>
      <c r="K5585" s="1">
        <v>0</v>
      </c>
      <c r="L5585" s="1">
        <v>79.855667817460329</v>
      </c>
    </row>
    <row r="5586" spans="1:12" x14ac:dyDescent="0.2">
      <c r="A5586" s="2">
        <v>42968.708333319788</v>
      </c>
      <c r="B5586" s="1">
        <v>664.34595684642863</v>
      </c>
      <c r="C5586" s="1">
        <v>298.79616666666669</v>
      </c>
      <c r="D5586" s="1">
        <v>50.04327108333333</v>
      </c>
      <c r="E5586" s="1">
        <v>0</v>
      </c>
      <c r="F5586" s="1">
        <v>77.539730194444445</v>
      </c>
      <c r="G5586" s="1">
        <v>61.110989000000004</v>
      </c>
      <c r="H5586" s="1">
        <v>39.082482750000004</v>
      </c>
      <c r="I5586" s="1">
        <v>7.4396923444444445</v>
      </c>
      <c r="J5586" s="1">
        <v>2.3997956019444442</v>
      </c>
      <c r="K5586" s="1">
        <v>7.9521427817460313E-2</v>
      </c>
      <c r="L5586" s="1">
        <v>127.85430777777779</v>
      </c>
    </row>
    <row r="5587" spans="1:12" x14ac:dyDescent="0.2">
      <c r="A5587" s="2">
        <v>42968.749999986452</v>
      </c>
      <c r="B5587" s="1">
        <v>843.08435965845229</v>
      </c>
      <c r="C5587" s="1">
        <v>292.60257166666668</v>
      </c>
      <c r="D5587" s="1">
        <v>119.92626533333333</v>
      </c>
      <c r="E5587" s="1">
        <v>0</v>
      </c>
      <c r="F5587" s="1">
        <v>86.260043611111101</v>
      </c>
      <c r="G5587" s="1">
        <v>61.110989000000004</v>
      </c>
      <c r="H5587" s="1">
        <v>38.475778277777785</v>
      </c>
      <c r="I5587" s="1">
        <v>7.560106433333333</v>
      </c>
      <c r="J5587" s="1">
        <v>2.5093148997222223</v>
      </c>
      <c r="K5587" s="1">
        <v>1.1005435714285716</v>
      </c>
      <c r="L5587" s="1">
        <v>233.53874686507939</v>
      </c>
    </row>
    <row r="5588" spans="1:12" x14ac:dyDescent="0.2">
      <c r="A5588" s="2">
        <v>42968.791666653116</v>
      </c>
      <c r="B5588" s="1">
        <v>803.60053635039685</v>
      </c>
      <c r="C5588" s="1">
        <v>283.07568888888886</v>
      </c>
      <c r="D5588" s="1">
        <v>159.60571169444444</v>
      </c>
      <c r="E5588" s="1">
        <v>9.2753333333333341</v>
      </c>
      <c r="F5588" s="1">
        <v>80.166318388888882</v>
      </c>
      <c r="G5588" s="1">
        <v>48.888791222222224</v>
      </c>
      <c r="H5588" s="1">
        <v>38.158680194444436</v>
      </c>
      <c r="I5588" s="1">
        <v>7.493142175</v>
      </c>
      <c r="J5588" s="1">
        <v>3.1847679555555555</v>
      </c>
      <c r="K5588" s="1">
        <v>1.6530749182539686</v>
      </c>
      <c r="L5588" s="1">
        <v>172.0990275793651</v>
      </c>
    </row>
    <row r="5589" spans="1:12" x14ac:dyDescent="0.2">
      <c r="A5589" s="2">
        <v>42968.833333319781</v>
      </c>
      <c r="B5589" s="1">
        <v>842.59760694206352</v>
      </c>
      <c r="C5589" s="1">
        <v>272.79926658333335</v>
      </c>
      <c r="D5589" s="1">
        <v>179.44543488888891</v>
      </c>
      <c r="E5589" s="1">
        <v>27.826000000000001</v>
      </c>
      <c r="F5589" s="1">
        <v>92.719299722222217</v>
      </c>
      <c r="G5589" s="1">
        <v>48.888791222222224</v>
      </c>
      <c r="H5589" s="1">
        <v>37.548979833333341</v>
      </c>
      <c r="I5589" s="1">
        <v>7.4937307972222227</v>
      </c>
      <c r="J5589" s="1">
        <v>3.1431081777777776</v>
      </c>
      <c r="K5589" s="1">
        <v>3.3841542488095246</v>
      </c>
      <c r="L5589" s="1">
        <v>169.34884146825397</v>
      </c>
    </row>
    <row r="5590" spans="1:12" x14ac:dyDescent="0.2">
      <c r="A5590" s="2">
        <v>42968.874999986445</v>
      </c>
      <c r="B5590" s="1">
        <v>889.73317454285723</v>
      </c>
      <c r="C5590" s="1">
        <v>269.42275861111108</v>
      </c>
      <c r="D5590" s="1">
        <v>159.60571169444444</v>
      </c>
      <c r="E5590" s="1">
        <v>27.826000000000001</v>
      </c>
      <c r="F5590" s="1">
        <v>94.134063527777784</v>
      </c>
      <c r="G5590" s="1">
        <v>36.666593416666664</v>
      </c>
      <c r="H5590" s="1">
        <v>37.122336583333336</v>
      </c>
      <c r="I5590" s="1">
        <v>7.5892700249999994</v>
      </c>
      <c r="J5590" s="1">
        <v>2.8576036805555556</v>
      </c>
      <c r="K5590" s="1">
        <v>4.7626623214285724</v>
      </c>
      <c r="L5590" s="1">
        <v>249.74617468253973</v>
      </c>
    </row>
    <row r="5591" spans="1:12" x14ac:dyDescent="0.2">
      <c r="A5591" s="2">
        <v>42968.916666653109</v>
      </c>
      <c r="B5591" s="1">
        <v>740.60786773682548</v>
      </c>
      <c r="C5591" s="1">
        <v>269.42275861111108</v>
      </c>
      <c r="D5591" s="1">
        <v>119.92626533333333</v>
      </c>
      <c r="E5591" s="1">
        <v>27.826000000000001</v>
      </c>
      <c r="F5591" s="1">
        <v>65.871452055555551</v>
      </c>
      <c r="G5591" s="1">
        <v>24.444395605555556</v>
      </c>
      <c r="H5591" s="1">
        <v>36.637649472222222</v>
      </c>
      <c r="I5591" s="1">
        <v>7.5187884305555563</v>
      </c>
      <c r="J5591" s="1">
        <v>2.3383309427777776</v>
      </c>
      <c r="K5591" s="1">
        <v>5.3902367301587306</v>
      </c>
      <c r="L5591" s="1">
        <v>181.23199055555557</v>
      </c>
    </row>
    <row r="5592" spans="1:12" x14ac:dyDescent="0.2">
      <c r="A5592" s="2">
        <v>42968.958333319773</v>
      </c>
      <c r="B5592" s="1">
        <v>575.58484915912697</v>
      </c>
      <c r="C5592" s="1">
        <v>266.90058266666665</v>
      </c>
      <c r="D5592" s="1">
        <v>59.519169555555557</v>
      </c>
      <c r="E5592" s="1">
        <v>27.826000000000001</v>
      </c>
      <c r="F5592" s="1">
        <v>48.419936888888891</v>
      </c>
      <c r="G5592" s="1">
        <v>12.222197802777778</v>
      </c>
      <c r="H5592" s="1">
        <v>36.485084000000001</v>
      </c>
      <c r="I5592" s="1">
        <v>7.0130938999999994</v>
      </c>
      <c r="J5592" s="1">
        <v>2.9175818333333332</v>
      </c>
      <c r="K5592" s="1">
        <v>6.4151252896825399</v>
      </c>
      <c r="L5592" s="1">
        <v>107.86607722222223</v>
      </c>
    </row>
    <row r="5593" spans="1:12" x14ac:dyDescent="0.2">
      <c r="A5593" s="2">
        <v>42968.999999986438</v>
      </c>
      <c r="B5593" s="1">
        <v>475.34216849142865</v>
      </c>
      <c r="C5593" s="1">
        <v>236.82887066666666</v>
      </c>
      <c r="D5593" s="1">
        <v>39.679446361111111</v>
      </c>
      <c r="E5593" s="1">
        <v>27.826000000000001</v>
      </c>
      <c r="F5593" s="1">
        <v>30.610668777777779</v>
      </c>
      <c r="G5593" s="1">
        <v>6.1110989</v>
      </c>
      <c r="H5593" s="1">
        <v>36.47193158333333</v>
      </c>
      <c r="I5593" s="1">
        <v>7.1027712000000003</v>
      </c>
      <c r="J5593" s="1">
        <v>2.1067204866666667</v>
      </c>
      <c r="K5593" s="1">
        <v>0</v>
      </c>
      <c r="L5593" s="1">
        <v>88.604660515873022</v>
      </c>
    </row>
    <row r="5594" spans="1:12" x14ac:dyDescent="0.2">
      <c r="A5594" s="2">
        <v>42969.041666653102</v>
      </c>
      <c r="B5594" s="1">
        <v>415.65163751980168</v>
      </c>
      <c r="C5594" s="1">
        <v>215.09677769444446</v>
      </c>
      <c r="D5594" s="1">
        <v>30.203547888888892</v>
      </c>
      <c r="E5594" s="1">
        <v>27.826000000000001</v>
      </c>
      <c r="F5594" s="1">
        <v>29.364909722222222</v>
      </c>
      <c r="G5594" s="1">
        <v>6.1110989</v>
      </c>
      <c r="H5594" s="1">
        <v>36.47193158333333</v>
      </c>
      <c r="I5594" s="1">
        <v>7.3646794111111111</v>
      </c>
      <c r="J5594" s="1">
        <v>2.0589832325000001</v>
      </c>
      <c r="K5594" s="1">
        <v>0</v>
      </c>
      <c r="L5594" s="1">
        <v>61.1537090873016</v>
      </c>
    </row>
    <row r="5595" spans="1:12" x14ac:dyDescent="0.2">
      <c r="A5595" s="2">
        <v>42969.083333319766</v>
      </c>
      <c r="B5595" s="1">
        <v>406.48564928956353</v>
      </c>
      <c r="C5595" s="1">
        <v>217.56704980555554</v>
      </c>
      <c r="D5595" s="1">
        <v>19.839723180555556</v>
      </c>
      <c r="E5595" s="1">
        <v>27.826000000000001</v>
      </c>
      <c r="F5595" s="1">
        <v>28.11915066666667</v>
      </c>
      <c r="G5595" s="1">
        <v>6.1110989</v>
      </c>
      <c r="H5595" s="1">
        <v>36.47193158333333</v>
      </c>
      <c r="I5595" s="1">
        <v>7.3646742611111113</v>
      </c>
      <c r="J5595" s="1">
        <v>2.0292551780555557</v>
      </c>
      <c r="K5595" s="1">
        <v>0</v>
      </c>
      <c r="L5595" s="1">
        <v>61.156765714285712</v>
      </c>
    </row>
    <row r="5596" spans="1:12" x14ac:dyDescent="0.2">
      <c r="A5596" s="2">
        <v>42969.12499998643</v>
      </c>
      <c r="B5596" s="1">
        <v>413.03505299611112</v>
      </c>
      <c r="C5596" s="1">
        <v>224.11721655555556</v>
      </c>
      <c r="D5596" s="1">
        <v>19.839723180555556</v>
      </c>
      <c r="E5596" s="1">
        <v>27.826000000000001</v>
      </c>
      <c r="F5596" s="1">
        <v>28.11915066666667</v>
      </c>
      <c r="G5596" s="1">
        <v>6.1110989</v>
      </c>
      <c r="H5596" s="1">
        <v>36.47193158333333</v>
      </c>
      <c r="I5596" s="1">
        <v>7.3646737527777786</v>
      </c>
      <c r="J5596" s="1">
        <v>2.0256253016666665</v>
      </c>
      <c r="K5596" s="1">
        <v>0</v>
      </c>
      <c r="L5596" s="1">
        <v>61.159633055555567</v>
      </c>
    </row>
    <row r="5597" spans="1:12" x14ac:dyDescent="0.2">
      <c r="A5597" s="2">
        <v>42969.166666653095</v>
      </c>
      <c r="B5597" s="1">
        <v>445.53760174880955</v>
      </c>
      <c r="C5597" s="1">
        <v>221.57757586111111</v>
      </c>
      <c r="D5597" s="1">
        <v>19.839723180555556</v>
      </c>
      <c r="E5597" s="1">
        <v>27.826000000000001</v>
      </c>
      <c r="F5597" s="1">
        <v>28.11915066666667</v>
      </c>
      <c r="G5597" s="1">
        <v>12.222197802777778</v>
      </c>
      <c r="H5597" s="1">
        <v>36.47193158333333</v>
      </c>
      <c r="I5597" s="1">
        <v>7.3889056194444445</v>
      </c>
      <c r="J5597" s="1">
        <v>3.4815197333333332</v>
      </c>
      <c r="K5597" s="1">
        <v>0</v>
      </c>
      <c r="L5597" s="1">
        <v>88.610597301587305</v>
      </c>
    </row>
    <row r="5598" spans="1:12" x14ac:dyDescent="0.2">
      <c r="A5598" s="2">
        <v>42969.208333319759</v>
      </c>
      <c r="B5598" s="1">
        <v>534.80733340476195</v>
      </c>
      <c r="C5598" s="1">
        <v>226.18962766666667</v>
      </c>
      <c r="D5598" s="1">
        <v>39.679446361111111</v>
      </c>
      <c r="E5598" s="1">
        <v>27.826000000000001</v>
      </c>
      <c r="F5598" s="1">
        <v>30.610668777777779</v>
      </c>
      <c r="G5598" s="1">
        <v>24.444395605555556</v>
      </c>
      <c r="H5598" s="1">
        <v>36.47193158333333</v>
      </c>
      <c r="I5598" s="1">
        <v>7.4578687916666659</v>
      </c>
      <c r="J5598" s="1">
        <v>3.4888649361111113</v>
      </c>
      <c r="K5598" s="1">
        <v>0</v>
      </c>
      <c r="L5598" s="1">
        <v>138.63852968253971</v>
      </c>
    </row>
    <row r="5599" spans="1:12" x14ac:dyDescent="0.2">
      <c r="A5599" s="2">
        <v>42969.249999986423</v>
      </c>
      <c r="B5599" s="1">
        <v>774.49141811150787</v>
      </c>
      <c r="C5599" s="1">
        <v>243.23174897222222</v>
      </c>
      <c r="D5599" s="1">
        <v>79.358892722222222</v>
      </c>
      <c r="E5599" s="1">
        <v>27.826000000000001</v>
      </c>
      <c r="F5599" s="1">
        <v>78.148945305555557</v>
      </c>
      <c r="G5599" s="1">
        <v>48.888791222222224</v>
      </c>
      <c r="H5599" s="1">
        <v>36.47193158333333</v>
      </c>
      <c r="I5599" s="1">
        <v>7.2959162611111106</v>
      </c>
      <c r="J5599" s="1">
        <v>3.6521852194444442</v>
      </c>
      <c r="K5599" s="1">
        <v>0</v>
      </c>
      <c r="L5599" s="1">
        <v>249.61700682539689</v>
      </c>
    </row>
    <row r="5600" spans="1:12" x14ac:dyDescent="0.2">
      <c r="A5600" s="2">
        <v>42969.291666653087</v>
      </c>
      <c r="B5600" s="1">
        <v>911.38369974444458</v>
      </c>
      <c r="C5600" s="1">
        <v>252.36382716666665</v>
      </c>
      <c r="D5600" s="1">
        <v>100.08654216666666</v>
      </c>
      <c r="E5600" s="1">
        <v>0</v>
      </c>
      <c r="F5600" s="1">
        <v>109.70862361111111</v>
      </c>
      <c r="G5600" s="1">
        <v>61.110989000000004</v>
      </c>
      <c r="H5600" s="1">
        <v>36.477131388888893</v>
      </c>
      <c r="I5600" s="1">
        <v>6.8577750166666664</v>
      </c>
      <c r="J5600" s="1">
        <v>3.7567028111111109</v>
      </c>
      <c r="K5600" s="1">
        <v>10.71576548809524</v>
      </c>
      <c r="L5600" s="1">
        <v>330.30634309523811</v>
      </c>
    </row>
    <row r="5601" spans="1:12" x14ac:dyDescent="0.2">
      <c r="A5601" s="2">
        <v>42969.333333319752</v>
      </c>
      <c r="B5601" s="1">
        <v>799.29615729523812</v>
      </c>
      <c r="C5601" s="1">
        <v>254.13713627777778</v>
      </c>
      <c r="D5601" s="1">
        <v>79.358892722222222</v>
      </c>
      <c r="E5601" s="1">
        <v>0</v>
      </c>
      <c r="F5601" s="1">
        <v>80.768961583333322</v>
      </c>
      <c r="G5601" s="1">
        <v>61.110989000000004</v>
      </c>
      <c r="H5601" s="1">
        <v>36.515603972222216</v>
      </c>
      <c r="I5601" s="1">
        <v>7.2282677277777774</v>
      </c>
      <c r="J5601" s="1">
        <v>3.4126470166666669</v>
      </c>
      <c r="K5601" s="1">
        <v>3.5123326460317457</v>
      </c>
      <c r="L5601" s="1">
        <v>273.25132634920635</v>
      </c>
    </row>
    <row r="5602" spans="1:12" x14ac:dyDescent="0.2">
      <c r="A5602" s="2">
        <v>42969.374999986416</v>
      </c>
      <c r="B5602" s="1">
        <v>687.61984573408733</v>
      </c>
      <c r="C5602" s="1">
        <v>245.57712719444444</v>
      </c>
      <c r="D5602" s="1">
        <v>79.358892722222222</v>
      </c>
      <c r="E5602" s="1">
        <v>0</v>
      </c>
      <c r="F5602" s="1">
        <v>71.022461583333325</v>
      </c>
      <c r="G5602" s="1">
        <v>42.777692305555561</v>
      </c>
      <c r="H5602" s="1">
        <v>37.095817027777777</v>
      </c>
      <c r="I5602" s="1">
        <v>6.6745683777777778</v>
      </c>
      <c r="J5602" s="1">
        <v>2.3853964436111115</v>
      </c>
      <c r="K5602" s="1">
        <v>0</v>
      </c>
      <c r="L5602" s="1">
        <v>202.7278900793651</v>
      </c>
    </row>
    <row r="5603" spans="1:12" x14ac:dyDescent="0.2">
      <c r="A5603" s="2">
        <v>42969.41666665308</v>
      </c>
      <c r="B5603" s="1">
        <v>560.66731383892852</v>
      </c>
      <c r="C5603" s="1">
        <v>220.72842169444445</v>
      </c>
      <c r="D5603" s="1">
        <v>50.04327108333333</v>
      </c>
      <c r="E5603" s="1">
        <v>0</v>
      </c>
      <c r="F5603" s="1">
        <v>65.724462166666669</v>
      </c>
      <c r="G5603" s="1">
        <v>18.333296702777776</v>
      </c>
      <c r="H5603" s="1">
        <v>37.134721972222223</v>
      </c>
      <c r="I5603" s="1">
        <v>7.1099722083333328</v>
      </c>
      <c r="J5603" s="1">
        <v>2.2970544397222219</v>
      </c>
      <c r="K5603" s="1">
        <v>0</v>
      </c>
      <c r="L5603" s="1">
        <v>159.29611357142858</v>
      </c>
    </row>
    <row r="5604" spans="1:12" x14ac:dyDescent="0.2">
      <c r="A5604" s="2">
        <v>42969.458333319744</v>
      </c>
      <c r="B5604" s="1">
        <v>511.31181761071423</v>
      </c>
      <c r="C5604" s="1">
        <v>201.97956236111111</v>
      </c>
      <c r="D5604" s="1">
        <v>50.04327108333333</v>
      </c>
      <c r="E5604" s="1">
        <v>0</v>
      </c>
      <c r="F5604" s="1">
        <v>65.724462166666669</v>
      </c>
      <c r="G5604" s="1">
        <v>18.333296702777776</v>
      </c>
      <c r="H5604" s="1">
        <v>37.174425361111112</v>
      </c>
      <c r="I5604" s="1">
        <v>7.4370406138888896</v>
      </c>
      <c r="J5604" s="1">
        <v>3.0039417027777779</v>
      </c>
      <c r="K5604" s="1">
        <v>0</v>
      </c>
      <c r="L5604" s="1">
        <v>127.61581761904762</v>
      </c>
    </row>
    <row r="5605" spans="1:12" x14ac:dyDescent="0.2">
      <c r="A5605" s="2">
        <v>42969.499999986409</v>
      </c>
      <c r="B5605" s="1">
        <v>520.08037998202383</v>
      </c>
      <c r="C5605" s="1">
        <v>211.50959905555555</v>
      </c>
      <c r="D5605" s="1">
        <v>50.04327108333333</v>
      </c>
      <c r="E5605" s="1">
        <v>0</v>
      </c>
      <c r="F5605" s="1">
        <v>65.724462166666669</v>
      </c>
      <c r="G5605" s="1">
        <v>18.333296702777776</v>
      </c>
      <c r="H5605" s="1">
        <v>37.207754833333333</v>
      </c>
      <c r="I5605" s="1">
        <v>7.4358729250000009</v>
      </c>
      <c r="J5605" s="1">
        <v>2.2976624613888887</v>
      </c>
      <c r="K5605" s="1">
        <v>0</v>
      </c>
      <c r="L5605" s="1">
        <v>127.52846075396829</v>
      </c>
    </row>
    <row r="5606" spans="1:12" x14ac:dyDescent="0.2">
      <c r="A5606" s="2">
        <v>42969.541666653073</v>
      </c>
      <c r="B5606" s="1">
        <v>522.00969891499994</v>
      </c>
      <c r="C5606" s="1">
        <v>232.34335911111108</v>
      </c>
      <c r="D5606" s="1">
        <v>50.04327108333333</v>
      </c>
      <c r="E5606" s="1">
        <v>0</v>
      </c>
      <c r="F5606" s="1">
        <v>55.977962166666671</v>
      </c>
      <c r="G5606" s="1">
        <v>18.333296702777776</v>
      </c>
      <c r="H5606" s="1">
        <v>37.239103805555551</v>
      </c>
      <c r="I5606" s="1">
        <v>7.4217303805555561</v>
      </c>
      <c r="J5606" s="1">
        <v>2.3390398316666663</v>
      </c>
      <c r="K5606" s="1">
        <v>0</v>
      </c>
      <c r="L5606" s="1">
        <v>118.31193583333335</v>
      </c>
    </row>
    <row r="5607" spans="1:12" x14ac:dyDescent="0.2">
      <c r="A5607" s="2">
        <v>42969.583333319737</v>
      </c>
      <c r="B5607" s="1">
        <v>534.63951497170626</v>
      </c>
      <c r="C5607" s="1">
        <v>245.17368066666666</v>
      </c>
      <c r="D5607" s="1">
        <v>50.04327108333333</v>
      </c>
      <c r="E5607" s="1">
        <v>0</v>
      </c>
      <c r="F5607" s="1">
        <v>55.977962166666671</v>
      </c>
      <c r="G5607" s="1">
        <v>18.333296702777776</v>
      </c>
      <c r="H5607" s="1">
        <v>37.268308555555549</v>
      </c>
      <c r="I5607" s="1">
        <v>7.2470966361111113</v>
      </c>
      <c r="J5607" s="1">
        <v>2.3529489224999995</v>
      </c>
      <c r="K5607" s="1">
        <v>0</v>
      </c>
      <c r="L5607" s="1">
        <v>118.24295023809525</v>
      </c>
    </row>
    <row r="5608" spans="1:12" x14ac:dyDescent="0.2">
      <c r="A5608" s="2">
        <v>42969.624999986401</v>
      </c>
      <c r="B5608" s="1">
        <v>541.18202693797616</v>
      </c>
      <c r="C5608" s="1">
        <v>242.52585994444445</v>
      </c>
      <c r="D5608" s="1">
        <v>50.04327108333333</v>
      </c>
      <c r="E5608" s="1">
        <v>0</v>
      </c>
      <c r="F5608" s="1">
        <v>55.977962166666671</v>
      </c>
      <c r="G5608" s="1">
        <v>18.333296702777776</v>
      </c>
      <c r="H5608" s="1">
        <v>37.296049972222221</v>
      </c>
      <c r="I5608" s="1">
        <v>7.3171571944444445</v>
      </c>
      <c r="J5608" s="1">
        <v>2.345971739166667</v>
      </c>
      <c r="K5608" s="1">
        <v>0</v>
      </c>
      <c r="L5608" s="1">
        <v>127.34245813492065</v>
      </c>
    </row>
    <row r="5609" spans="1:12" x14ac:dyDescent="0.2">
      <c r="A5609" s="2">
        <v>42969.666666653065</v>
      </c>
      <c r="B5609" s="1">
        <v>523.69407855861118</v>
      </c>
      <c r="C5609" s="1">
        <v>237.69488097222222</v>
      </c>
      <c r="D5609" s="1">
        <v>50.04327108333333</v>
      </c>
      <c r="E5609" s="1">
        <v>0</v>
      </c>
      <c r="F5609" s="1">
        <v>60.911462166666674</v>
      </c>
      <c r="G5609" s="1">
        <v>42.777692305555561</v>
      </c>
      <c r="H5609" s="1">
        <v>37.078988805555554</v>
      </c>
      <c r="I5609" s="1">
        <v>7.3912538055555554</v>
      </c>
      <c r="J5609" s="1">
        <v>2.2798771974999998</v>
      </c>
      <c r="K5609" s="1">
        <v>0</v>
      </c>
      <c r="L5609" s="1">
        <v>85.516652222222234</v>
      </c>
    </row>
    <row r="5610" spans="1:12" x14ac:dyDescent="0.2">
      <c r="A5610" s="2">
        <v>42969.70833331973</v>
      </c>
      <c r="B5610" s="1">
        <v>605.73882883345243</v>
      </c>
      <c r="C5610" s="1">
        <v>241.16875005555556</v>
      </c>
      <c r="D5610" s="1">
        <v>50.04327108333333</v>
      </c>
      <c r="E5610" s="1">
        <v>0</v>
      </c>
      <c r="F5610" s="1">
        <v>77.539730194444445</v>
      </c>
      <c r="G5610" s="1">
        <v>61.110989000000004</v>
      </c>
      <c r="H5610" s="1">
        <v>36.592093694444443</v>
      </c>
      <c r="I5610" s="1">
        <v>7.4462104555555557</v>
      </c>
      <c r="J5610" s="1">
        <v>2.2992363580555555</v>
      </c>
      <c r="K5610" s="1">
        <v>4.1441728730158731</v>
      </c>
      <c r="L5610" s="1">
        <v>125.39437511904762</v>
      </c>
    </row>
    <row r="5611" spans="1:12" x14ac:dyDescent="0.2">
      <c r="A5611" s="2">
        <v>42969.749999986394</v>
      </c>
      <c r="B5611" s="1">
        <v>812.35432438190458</v>
      </c>
      <c r="C5611" s="1">
        <v>260.05175247222223</v>
      </c>
      <c r="D5611" s="1">
        <v>119.92626533333333</v>
      </c>
      <c r="E5611" s="1">
        <v>0</v>
      </c>
      <c r="F5611" s="1">
        <v>86.260043611111101</v>
      </c>
      <c r="G5611" s="1">
        <v>61.110989000000004</v>
      </c>
      <c r="H5611" s="1">
        <v>36.61866802777778</v>
      </c>
      <c r="I5611" s="1">
        <v>7.2834681111111115</v>
      </c>
      <c r="J5611" s="1">
        <v>2.430199981111111</v>
      </c>
      <c r="K5611" s="1">
        <v>6.0433938373015881</v>
      </c>
      <c r="L5611" s="1">
        <v>232.62954400793649</v>
      </c>
    </row>
    <row r="5612" spans="1:12" x14ac:dyDescent="0.2">
      <c r="A5612" s="2">
        <v>42969.791666653058</v>
      </c>
      <c r="B5612" s="1">
        <v>785.59000958757952</v>
      </c>
      <c r="C5612" s="1">
        <v>265.51369480555559</v>
      </c>
      <c r="D5612" s="1">
        <v>159.60571169444444</v>
      </c>
      <c r="E5612" s="1">
        <v>9.2753333333333341</v>
      </c>
      <c r="F5612" s="1">
        <v>80.166318388888882</v>
      </c>
      <c r="G5612" s="1">
        <v>48.888791222222224</v>
      </c>
      <c r="H5612" s="1">
        <v>36.526563333333328</v>
      </c>
      <c r="I5612" s="1">
        <v>6.8368978861111112</v>
      </c>
      <c r="J5612" s="1">
        <v>2.4878596975000002</v>
      </c>
      <c r="K5612" s="1">
        <v>6.6771606150793659</v>
      </c>
      <c r="L5612" s="1">
        <v>169.61167861111116</v>
      </c>
    </row>
    <row r="5613" spans="1:12" x14ac:dyDescent="0.2">
      <c r="A5613" s="2">
        <v>42969.833333319722</v>
      </c>
      <c r="B5613" s="1">
        <v>833.12106671309527</v>
      </c>
      <c r="C5613" s="1">
        <v>261.88228386111109</v>
      </c>
      <c r="D5613" s="1">
        <v>179.44543488888891</v>
      </c>
      <c r="E5613" s="1">
        <v>27.826000000000001</v>
      </c>
      <c r="F5613" s="1">
        <v>92.719299722222217</v>
      </c>
      <c r="G5613" s="1">
        <v>48.888791222222224</v>
      </c>
      <c r="H5613" s="1">
        <v>36.508229833333338</v>
      </c>
      <c r="I5613" s="1">
        <v>6.7659009249999995</v>
      </c>
      <c r="J5613" s="1">
        <v>2.5111984666666669</v>
      </c>
      <c r="K5613" s="1">
        <v>7.1901781111111118</v>
      </c>
      <c r="L5613" s="1">
        <v>169.38374968253967</v>
      </c>
    </row>
    <row r="5614" spans="1:12" x14ac:dyDescent="0.2">
      <c r="A5614" s="2">
        <v>42969.874999986387</v>
      </c>
      <c r="B5614" s="1">
        <v>880.233618573135</v>
      </c>
      <c r="C5614" s="1">
        <v>258.89901575000005</v>
      </c>
      <c r="D5614" s="1">
        <v>159.60571169444444</v>
      </c>
      <c r="E5614" s="1">
        <v>27.826000000000001</v>
      </c>
      <c r="F5614" s="1">
        <v>94.134063527777784</v>
      </c>
      <c r="G5614" s="1">
        <v>36.666593416666664</v>
      </c>
      <c r="H5614" s="1">
        <v>36.483472138888885</v>
      </c>
      <c r="I5614" s="1">
        <v>6.6973367861111113</v>
      </c>
      <c r="J5614" s="1">
        <v>2.372761283055556</v>
      </c>
      <c r="K5614" s="1">
        <v>7.7061123492063492</v>
      </c>
      <c r="L5614" s="1">
        <v>249.84255162698415</v>
      </c>
    </row>
    <row r="5615" spans="1:12" x14ac:dyDescent="0.2">
      <c r="A5615" s="2">
        <v>42969.916666653051</v>
      </c>
      <c r="B5615" s="1">
        <v>724.41728064809524</v>
      </c>
      <c r="C5615" s="1">
        <v>241.49629783333336</v>
      </c>
      <c r="D5615" s="1">
        <v>119.92626533333333</v>
      </c>
      <c r="E5615" s="1">
        <v>27.826000000000001</v>
      </c>
      <c r="F5615" s="1">
        <v>65.871452055555551</v>
      </c>
      <c r="G5615" s="1">
        <v>24.444395605555556</v>
      </c>
      <c r="H5615" s="1">
        <v>36.47193158333333</v>
      </c>
      <c r="I5615" s="1">
        <v>6.940744255555555</v>
      </c>
      <c r="J5615" s="1">
        <v>2.2688617988888886</v>
      </c>
      <c r="K5615" s="1">
        <v>8.36420015873016</v>
      </c>
      <c r="L5615" s="1">
        <v>190.80713202380957</v>
      </c>
    </row>
    <row r="5616" spans="1:12" x14ac:dyDescent="0.2">
      <c r="A5616" s="2">
        <v>42969.958333319715</v>
      </c>
      <c r="B5616" s="1">
        <v>527.55940422500009</v>
      </c>
      <c r="C5616" s="1">
        <v>216.63755825000001</v>
      </c>
      <c r="D5616" s="1">
        <v>59.519169555555557</v>
      </c>
      <c r="E5616" s="1">
        <v>27.826000000000001</v>
      </c>
      <c r="F5616" s="1">
        <v>48.419936888888891</v>
      </c>
      <c r="G5616" s="1">
        <v>12.222197802777778</v>
      </c>
      <c r="H5616" s="1">
        <v>36.47193158333333</v>
      </c>
      <c r="I5616" s="1">
        <v>7.4019762333333334</v>
      </c>
      <c r="J5616" s="1">
        <v>2.8535173</v>
      </c>
      <c r="K5616" s="1">
        <v>9.0574263730158737</v>
      </c>
      <c r="L5616" s="1">
        <v>107.14969023809523</v>
      </c>
    </row>
    <row r="5617" spans="1:12" x14ac:dyDescent="0.2">
      <c r="A5617" s="2">
        <v>42969.999999986379</v>
      </c>
      <c r="B5617" s="1">
        <v>441.45470472634923</v>
      </c>
      <c r="C5617" s="1">
        <v>210.87493766666665</v>
      </c>
      <c r="D5617" s="1">
        <v>39.679446361111111</v>
      </c>
      <c r="E5617" s="1">
        <v>27.826000000000001</v>
      </c>
      <c r="F5617" s="1">
        <v>30.610668777777779</v>
      </c>
      <c r="G5617" s="1">
        <v>6.1110989</v>
      </c>
      <c r="H5617" s="1">
        <v>36.47193158333333</v>
      </c>
      <c r="I5617" s="1">
        <v>7.3888936000000003</v>
      </c>
      <c r="J5617" s="1">
        <v>2.06042002</v>
      </c>
      <c r="K5617" s="1">
        <v>0</v>
      </c>
      <c r="L5617" s="1">
        <v>80.431307817460308</v>
      </c>
    </row>
    <row r="5618" spans="1:12" x14ac:dyDescent="0.2">
      <c r="A5618" s="2">
        <v>42970.041666653044</v>
      </c>
      <c r="B5618" s="1">
        <v>411.66941262813498</v>
      </c>
      <c r="C5618" s="1">
        <v>211.1397896111111</v>
      </c>
      <c r="D5618" s="1">
        <v>30.203547888888892</v>
      </c>
      <c r="E5618" s="1">
        <v>27.826000000000001</v>
      </c>
      <c r="F5618" s="1">
        <v>29.364909722222222</v>
      </c>
      <c r="G5618" s="1">
        <v>6.1110989</v>
      </c>
      <c r="H5618" s="1">
        <v>36.47193158333333</v>
      </c>
      <c r="I5618" s="1">
        <v>7.3647486111111116</v>
      </c>
      <c r="J5618" s="1">
        <v>2.0219777797222225</v>
      </c>
      <c r="K5618" s="1">
        <v>0</v>
      </c>
      <c r="L5618" s="1">
        <v>61.165408531746039</v>
      </c>
    </row>
    <row r="5619" spans="1:12" x14ac:dyDescent="0.2">
      <c r="A5619" s="2">
        <v>42970.083333319708</v>
      </c>
      <c r="B5619" s="1">
        <v>401.05083352154759</v>
      </c>
      <c r="C5619" s="1">
        <v>212.15633391666668</v>
      </c>
      <c r="D5619" s="1">
        <v>19.839723180555556</v>
      </c>
      <c r="E5619" s="1">
        <v>27.826000000000001</v>
      </c>
      <c r="F5619" s="1">
        <v>28.11915066666667</v>
      </c>
      <c r="G5619" s="1">
        <v>6.1110989</v>
      </c>
      <c r="H5619" s="1">
        <v>36.47193158333333</v>
      </c>
      <c r="I5619" s="1">
        <v>7.3647549138888886</v>
      </c>
      <c r="J5619" s="1">
        <v>1.992397463611111</v>
      </c>
      <c r="K5619" s="1">
        <v>0</v>
      </c>
      <c r="L5619" s="1">
        <v>61.169442896825394</v>
      </c>
    </row>
    <row r="5620" spans="1:12" x14ac:dyDescent="0.2">
      <c r="A5620" s="2">
        <v>42970.124999986372</v>
      </c>
      <c r="B5620" s="1">
        <v>408.54734695611114</v>
      </c>
      <c r="C5620" s="1">
        <v>210.92349899999999</v>
      </c>
      <c r="D5620" s="1">
        <v>19.839723180555556</v>
      </c>
      <c r="E5620" s="1">
        <v>27.826000000000001</v>
      </c>
      <c r="F5620" s="1">
        <v>28.11915066666667</v>
      </c>
      <c r="G5620" s="1">
        <v>6.1110989</v>
      </c>
      <c r="H5620" s="1">
        <v>36.47193158333333</v>
      </c>
      <c r="I5620" s="1">
        <v>7.3647572222222228</v>
      </c>
      <c r="J5620" s="1">
        <v>1.9834411255555555</v>
      </c>
      <c r="K5620" s="1">
        <v>0</v>
      </c>
      <c r="L5620" s="1">
        <v>69.907745277777778</v>
      </c>
    </row>
    <row r="5621" spans="1:12" x14ac:dyDescent="0.2">
      <c r="A5621" s="2">
        <v>42970.166666653036</v>
      </c>
      <c r="B5621" s="1">
        <v>421.85791211730157</v>
      </c>
      <c r="C5621" s="1">
        <v>207.67591505555558</v>
      </c>
      <c r="D5621" s="1">
        <v>19.839723180555556</v>
      </c>
      <c r="E5621" s="1">
        <v>27.826000000000001</v>
      </c>
      <c r="F5621" s="1">
        <v>28.11915066666667</v>
      </c>
      <c r="G5621" s="1">
        <v>12.222197802777778</v>
      </c>
      <c r="H5621" s="1">
        <v>36.47193158333333</v>
      </c>
      <c r="I5621" s="1">
        <v>7.389005380555556</v>
      </c>
      <c r="J5621" s="1">
        <v>2.5536324161111117</v>
      </c>
      <c r="K5621" s="1">
        <v>0</v>
      </c>
      <c r="L5621" s="1">
        <v>79.760356031746042</v>
      </c>
    </row>
    <row r="5622" spans="1:12" x14ac:dyDescent="0.2">
      <c r="A5622" s="2">
        <v>42970.208333319701</v>
      </c>
      <c r="B5622" s="1">
        <v>523.68665983246035</v>
      </c>
      <c r="C5622" s="1">
        <v>206.71826902777778</v>
      </c>
      <c r="D5622" s="1">
        <v>39.679446361111111</v>
      </c>
      <c r="E5622" s="1">
        <v>27.826000000000001</v>
      </c>
      <c r="F5622" s="1">
        <v>30.610668777777779</v>
      </c>
      <c r="G5622" s="1">
        <v>24.444395605555556</v>
      </c>
      <c r="H5622" s="1">
        <v>36.47193158333333</v>
      </c>
      <c r="I5622" s="1">
        <v>7.4594060083333336</v>
      </c>
      <c r="J5622" s="1">
        <v>2.5592621511111115</v>
      </c>
      <c r="K5622" s="1">
        <v>0</v>
      </c>
      <c r="L5622" s="1">
        <v>147.91728031746032</v>
      </c>
    </row>
    <row r="5623" spans="1:12" x14ac:dyDescent="0.2">
      <c r="A5623" s="2">
        <v>42970.249999986365</v>
      </c>
      <c r="B5623" s="1">
        <v>746.36946661369052</v>
      </c>
      <c r="C5623" s="1">
        <v>215.73009405555555</v>
      </c>
      <c r="D5623" s="1">
        <v>79.358892722222222</v>
      </c>
      <c r="E5623" s="1">
        <v>27.826000000000001</v>
      </c>
      <c r="F5623" s="1">
        <v>78.148945305555557</v>
      </c>
      <c r="G5623" s="1">
        <v>48.888791222222224</v>
      </c>
      <c r="H5623" s="1">
        <v>36.47193158333333</v>
      </c>
      <c r="I5623" s="1">
        <v>7.5806789583333334</v>
      </c>
      <c r="J5623" s="1">
        <v>2.6158978458333331</v>
      </c>
      <c r="K5623" s="1">
        <v>0</v>
      </c>
      <c r="L5623" s="1">
        <v>249.74823492063493</v>
      </c>
    </row>
    <row r="5624" spans="1:12" x14ac:dyDescent="0.2">
      <c r="A5624" s="2">
        <v>42970.291666653029</v>
      </c>
      <c r="B5624" s="1">
        <v>885.08955599182536</v>
      </c>
      <c r="C5624" s="1">
        <v>223.80086063888888</v>
      </c>
      <c r="D5624" s="1">
        <v>100.08654216666666</v>
      </c>
      <c r="E5624" s="1">
        <v>0</v>
      </c>
      <c r="F5624" s="1">
        <v>109.70862361111111</v>
      </c>
      <c r="G5624" s="1">
        <v>61.110989000000004</v>
      </c>
      <c r="H5624" s="1">
        <v>36.47193158333333</v>
      </c>
      <c r="I5624" s="1">
        <v>7.6691397833333328</v>
      </c>
      <c r="J5624" s="1">
        <v>2.3916272838888886</v>
      </c>
      <c r="K5624" s="1">
        <v>13.369937916666666</v>
      </c>
      <c r="L5624" s="1">
        <v>330.47990400793651</v>
      </c>
    </row>
    <row r="5625" spans="1:12" x14ac:dyDescent="0.2">
      <c r="A5625" s="2">
        <v>42970.333333319693</v>
      </c>
      <c r="B5625" s="1">
        <v>757.3566736629366</v>
      </c>
      <c r="C5625" s="1">
        <v>221.48204569444445</v>
      </c>
      <c r="D5625" s="1">
        <v>79.358892722222222</v>
      </c>
      <c r="E5625" s="1">
        <v>0</v>
      </c>
      <c r="F5625" s="1">
        <v>80.768961583333322</v>
      </c>
      <c r="G5625" s="1">
        <v>61.110989000000004</v>
      </c>
      <c r="H5625" s="1">
        <v>36.47193158333333</v>
      </c>
      <c r="I5625" s="1">
        <v>7.5989972361111109</v>
      </c>
      <c r="J5625" s="1">
        <v>2.3769959466666664</v>
      </c>
      <c r="K5625" s="1">
        <v>4.9734428730158733</v>
      </c>
      <c r="L5625" s="1">
        <v>263.21441702380952</v>
      </c>
    </row>
    <row r="5626" spans="1:12" x14ac:dyDescent="0.2">
      <c r="A5626" s="2">
        <v>42970.374999986358</v>
      </c>
      <c r="B5626" s="1">
        <v>701.21172730757928</v>
      </c>
      <c r="C5626" s="1">
        <v>252.46741438888887</v>
      </c>
      <c r="D5626" s="1">
        <v>79.358892722222222</v>
      </c>
      <c r="E5626" s="1">
        <v>0</v>
      </c>
      <c r="F5626" s="1">
        <v>71.022461583333325</v>
      </c>
      <c r="G5626" s="1">
        <v>42.777692305555561</v>
      </c>
      <c r="H5626" s="1">
        <v>37.054887805555552</v>
      </c>
      <c r="I5626" s="1">
        <v>7.0296837111111108</v>
      </c>
      <c r="J5626" s="1">
        <v>2.4127054258333334</v>
      </c>
      <c r="K5626" s="1">
        <v>0</v>
      </c>
      <c r="L5626" s="1">
        <v>209.08798936507935</v>
      </c>
    </row>
    <row r="5627" spans="1:12" x14ac:dyDescent="0.2">
      <c r="A5627" s="2">
        <v>42970.416666653022</v>
      </c>
      <c r="B5627" s="1">
        <v>595.01785675730162</v>
      </c>
      <c r="C5627" s="1">
        <v>252.49298755555557</v>
      </c>
      <c r="D5627" s="1">
        <v>50.04327108333333</v>
      </c>
      <c r="E5627" s="1">
        <v>0</v>
      </c>
      <c r="F5627" s="1">
        <v>65.724462166666669</v>
      </c>
      <c r="G5627" s="1">
        <v>18.333296702777776</v>
      </c>
      <c r="H5627" s="1">
        <v>37.100736472222216</v>
      </c>
      <c r="I5627" s="1">
        <v>6.3535090694444447</v>
      </c>
      <c r="J5627" s="1">
        <v>2.3345912866666665</v>
      </c>
      <c r="K5627" s="1">
        <v>0</v>
      </c>
      <c r="L5627" s="1">
        <v>162.63500242063495</v>
      </c>
    </row>
    <row r="5628" spans="1:12" x14ac:dyDescent="0.2">
      <c r="A5628" s="2">
        <v>42970.458333319686</v>
      </c>
      <c r="B5628" s="1">
        <v>530.87982407420634</v>
      </c>
      <c r="C5628" s="1">
        <v>221.60444880555556</v>
      </c>
      <c r="D5628" s="1">
        <v>50.04327108333333</v>
      </c>
      <c r="E5628" s="1">
        <v>0</v>
      </c>
      <c r="F5628" s="1">
        <v>65.724462166666669</v>
      </c>
      <c r="G5628" s="1">
        <v>18.333296702777776</v>
      </c>
      <c r="H5628" s="1">
        <v>37.146665500000005</v>
      </c>
      <c r="I5628" s="1">
        <v>7.3644585277777779</v>
      </c>
      <c r="J5628" s="1">
        <v>3.0186241055555554</v>
      </c>
      <c r="K5628" s="1">
        <v>0</v>
      </c>
      <c r="L5628" s="1">
        <v>127.64459718253967</v>
      </c>
    </row>
    <row r="5629" spans="1:12" x14ac:dyDescent="0.2">
      <c r="A5629" s="2">
        <v>42970.49999998635</v>
      </c>
      <c r="B5629" s="1">
        <v>527.11250135059527</v>
      </c>
      <c r="C5629" s="1">
        <v>227.65061888888889</v>
      </c>
      <c r="D5629" s="1">
        <v>50.04327108333333</v>
      </c>
      <c r="E5629" s="1">
        <v>0</v>
      </c>
      <c r="F5629" s="1">
        <v>65.724462166666669</v>
      </c>
      <c r="G5629" s="1">
        <v>18.333296702777776</v>
      </c>
      <c r="H5629" s="1">
        <v>37.189001777777783</v>
      </c>
      <c r="I5629" s="1">
        <v>7.4359766583333329</v>
      </c>
      <c r="J5629" s="1">
        <v>2.313520223611111</v>
      </c>
      <c r="K5629" s="1">
        <v>0</v>
      </c>
      <c r="L5629" s="1">
        <v>118.42235384920636</v>
      </c>
    </row>
    <row r="5630" spans="1:12" x14ac:dyDescent="0.2">
      <c r="A5630" s="2">
        <v>42970.541666653015</v>
      </c>
      <c r="B5630" s="1">
        <v>544.80304596281746</v>
      </c>
      <c r="C5630" s="1">
        <v>246.06511747222223</v>
      </c>
      <c r="D5630" s="1">
        <v>50.04327108333333</v>
      </c>
      <c r="E5630" s="1">
        <v>0</v>
      </c>
      <c r="F5630" s="1">
        <v>55.977962166666671</v>
      </c>
      <c r="G5630" s="1">
        <v>18.333296702777776</v>
      </c>
      <c r="H5630" s="1">
        <v>37.22546230555556</v>
      </c>
      <c r="I5630" s="1">
        <v>7.359246097222222</v>
      </c>
      <c r="J5630" s="1">
        <v>2.3523910080555557</v>
      </c>
      <c r="K5630" s="1">
        <v>0</v>
      </c>
      <c r="L5630" s="1">
        <v>127.44629912698413</v>
      </c>
    </row>
    <row r="5631" spans="1:12" x14ac:dyDescent="0.2">
      <c r="A5631" s="2">
        <v>42970.583333319679</v>
      </c>
      <c r="B5631" s="1">
        <v>560.03140946456347</v>
      </c>
      <c r="C5631" s="1">
        <v>271.14098372222219</v>
      </c>
      <c r="D5631" s="1">
        <v>50.04327108333333</v>
      </c>
      <c r="E5631" s="1">
        <v>0</v>
      </c>
      <c r="F5631" s="1">
        <v>55.977962166666671</v>
      </c>
      <c r="G5631" s="1">
        <v>18.333296702777776</v>
      </c>
      <c r="H5631" s="1">
        <v>37.25637425</v>
      </c>
      <c r="I5631" s="1">
        <v>6.6427002333333327</v>
      </c>
      <c r="J5631" s="1">
        <v>2.3779653141666661</v>
      </c>
      <c r="K5631" s="1">
        <v>0</v>
      </c>
      <c r="L5631" s="1">
        <v>118.25885599206349</v>
      </c>
    </row>
    <row r="5632" spans="1:12" x14ac:dyDescent="0.2">
      <c r="A5632" s="2">
        <v>42970.624999986343</v>
      </c>
      <c r="B5632" s="1">
        <v>553.31513362276223</v>
      </c>
      <c r="C5632" s="1">
        <v>255.42568166666666</v>
      </c>
      <c r="D5632" s="1">
        <v>50.04327108333333</v>
      </c>
      <c r="E5632" s="1">
        <v>0</v>
      </c>
      <c r="F5632" s="1">
        <v>55.977962166666671</v>
      </c>
      <c r="G5632" s="1">
        <v>18.333296702777776</v>
      </c>
      <c r="H5632" s="1">
        <v>37.280433444444448</v>
      </c>
      <c r="I5632" s="1">
        <v>6.5533118055555555</v>
      </c>
      <c r="J5632" s="1">
        <v>2.3428996711111107</v>
      </c>
      <c r="K5632" s="1">
        <v>3.3759314130952381E-3</v>
      </c>
      <c r="L5632" s="1">
        <v>127.35490115079365</v>
      </c>
    </row>
    <row r="5633" spans="1:12" x14ac:dyDescent="0.2">
      <c r="A5633" s="2">
        <v>42970.666666653007</v>
      </c>
      <c r="B5633" s="1">
        <v>477.67286662535713</v>
      </c>
      <c r="C5633" s="1">
        <v>197.46830894444446</v>
      </c>
      <c r="D5633" s="1">
        <v>50.04327108333333</v>
      </c>
      <c r="E5633" s="1">
        <v>0</v>
      </c>
      <c r="F5633" s="1">
        <v>60.911462166666674</v>
      </c>
      <c r="G5633" s="1">
        <v>42.777692305555561</v>
      </c>
      <c r="H5633" s="1">
        <v>36.996143750000002</v>
      </c>
      <c r="I5633" s="1">
        <v>7.3913555083333327</v>
      </c>
      <c r="J5633" s="1">
        <v>2.2281851686111112</v>
      </c>
      <c r="K5633" s="1">
        <v>0</v>
      </c>
      <c r="L5633" s="1">
        <v>79.856447698412708</v>
      </c>
    </row>
    <row r="5634" spans="1:12" x14ac:dyDescent="0.2">
      <c r="A5634" s="2">
        <v>42970.708333319672</v>
      </c>
      <c r="B5634" s="1">
        <v>553.21660915515872</v>
      </c>
      <c r="C5634" s="1">
        <v>185.15748086111111</v>
      </c>
      <c r="D5634" s="1">
        <v>50.04327108333333</v>
      </c>
      <c r="E5634" s="1">
        <v>0</v>
      </c>
      <c r="F5634" s="1">
        <v>77.539730194444445</v>
      </c>
      <c r="G5634" s="1">
        <v>61.110989000000004</v>
      </c>
      <c r="H5634" s="1">
        <v>36.483257388888887</v>
      </c>
      <c r="I5634" s="1">
        <v>7.447215236111111</v>
      </c>
      <c r="J5634" s="1">
        <v>2.2333405500000003</v>
      </c>
      <c r="K5634" s="1">
        <v>5.3167984920634925</v>
      </c>
      <c r="L5634" s="1">
        <v>127.88452634920635</v>
      </c>
    </row>
    <row r="5635" spans="1:12" x14ac:dyDescent="0.2">
      <c r="A5635" s="2">
        <v>42970.749999986336</v>
      </c>
      <c r="B5635" s="1">
        <v>757.66041309892876</v>
      </c>
      <c r="C5635" s="1">
        <v>199.99837269444447</v>
      </c>
      <c r="D5635" s="1">
        <v>119.92626533333333</v>
      </c>
      <c r="E5635" s="1">
        <v>0</v>
      </c>
      <c r="F5635" s="1">
        <v>86.260043611111101</v>
      </c>
      <c r="G5635" s="1">
        <v>61.110989000000004</v>
      </c>
      <c r="H5635" s="1">
        <v>36.49129519444444</v>
      </c>
      <c r="I5635" s="1">
        <v>7.5691841916666665</v>
      </c>
      <c r="J5635" s="1">
        <v>2.3598571413888889</v>
      </c>
      <c r="K5635" s="1">
        <v>7.6222413293650799</v>
      </c>
      <c r="L5635" s="1">
        <v>236.3221646031746</v>
      </c>
    </row>
    <row r="5636" spans="1:12" x14ac:dyDescent="0.2">
      <c r="A5636" s="2">
        <v>42970.791666653</v>
      </c>
      <c r="B5636" s="1">
        <v>724.48123696865059</v>
      </c>
      <c r="C5636" s="1">
        <v>201.40957680555556</v>
      </c>
      <c r="D5636" s="1">
        <v>159.60571169444444</v>
      </c>
      <c r="E5636" s="1">
        <v>9.2753333333333341</v>
      </c>
      <c r="F5636" s="1">
        <v>80.166318388888882</v>
      </c>
      <c r="G5636" s="1">
        <v>48.888791222222224</v>
      </c>
      <c r="H5636" s="1">
        <v>36.47193158333333</v>
      </c>
      <c r="I5636" s="1">
        <v>7.5022435833333327</v>
      </c>
      <c r="J5636" s="1">
        <v>2.977253175</v>
      </c>
      <c r="K5636" s="1">
        <v>8.5285290873015889</v>
      </c>
      <c r="L5636" s="1">
        <v>169.65554809523809</v>
      </c>
    </row>
    <row r="5637" spans="1:12" x14ac:dyDescent="0.2">
      <c r="A5637" s="2">
        <v>42970.833333319664</v>
      </c>
      <c r="B5637" s="1">
        <v>775.87647872976186</v>
      </c>
      <c r="C5637" s="1">
        <v>201.39566713888891</v>
      </c>
      <c r="D5637" s="1">
        <v>179.44543488888891</v>
      </c>
      <c r="E5637" s="1">
        <v>27.826000000000001</v>
      </c>
      <c r="F5637" s="1">
        <v>92.719299722222217</v>
      </c>
      <c r="G5637" s="1">
        <v>48.888791222222224</v>
      </c>
      <c r="H5637" s="1">
        <v>36.47193158333333</v>
      </c>
      <c r="I5637" s="1">
        <v>7.5007080805555555</v>
      </c>
      <c r="J5637" s="1">
        <v>2.9621281055555557</v>
      </c>
      <c r="K5637" s="1">
        <v>9.243898781746033</v>
      </c>
      <c r="L5637" s="1">
        <v>169.4226192063492</v>
      </c>
    </row>
    <row r="5638" spans="1:12" x14ac:dyDescent="0.2">
      <c r="A5638" s="2">
        <v>42970.874999986328</v>
      </c>
      <c r="B5638" s="1">
        <v>832.46314797980165</v>
      </c>
      <c r="C5638" s="1">
        <v>207.61908208333335</v>
      </c>
      <c r="D5638" s="1">
        <v>159.60571169444444</v>
      </c>
      <c r="E5638" s="1">
        <v>27.826000000000001</v>
      </c>
      <c r="F5638" s="1">
        <v>94.134063527777784</v>
      </c>
      <c r="G5638" s="1">
        <v>36.666593416666664</v>
      </c>
      <c r="H5638" s="1">
        <v>36.47193158333333</v>
      </c>
      <c r="I5638" s="1">
        <v>7.5949005000000005</v>
      </c>
      <c r="J5638" s="1">
        <v>2.7143191147222221</v>
      </c>
      <c r="K5638" s="1">
        <v>9.8911636388888891</v>
      </c>
      <c r="L5638" s="1">
        <v>249.93938242063496</v>
      </c>
    </row>
    <row r="5639" spans="1:12" x14ac:dyDescent="0.2">
      <c r="A5639" s="2">
        <v>42970.916666652993</v>
      </c>
      <c r="B5639" s="1">
        <v>684.02921336424617</v>
      </c>
      <c r="C5639" s="1">
        <v>198.16549075000003</v>
      </c>
      <c r="D5639" s="1">
        <v>119.92626533333333</v>
      </c>
      <c r="E5639" s="1">
        <v>27.826000000000001</v>
      </c>
      <c r="F5639" s="1">
        <v>65.871452055555551</v>
      </c>
      <c r="G5639" s="1">
        <v>24.444395605555556</v>
      </c>
      <c r="H5639" s="1">
        <v>36.47193158333333</v>
      </c>
      <c r="I5639" s="1">
        <v>7.5242091166666665</v>
      </c>
      <c r="J5639" s="1">
        <v>2.2216718047222224</v>
      </c>
      <c r="K5639" s="1">
        <v>10.712538265873016</v>
      </c>
      <c r="L5639" s="1">
        <v>190.86525884920638</v>
      </c>
    </row>
    <row r="5640" spans="1:12" x14ac:dyDescent="0.2">
      <c r="A5640" s="2">
        <v>42970.958333319657</v>
      </c>
      <c r="B5640" s="1">
        <v>501.3885534718255</v>
      </c>
      <c r="C5640" s="1">
        <v>186.54464877777781</v>
      </c>
      <c r="D5640" s="1">
        <v>59.519169555555557</v>
      </c>
      <c r="E5640" s="1">
        <v>27.826000000000001</v>
      </c>
      <c r="F5640" s="1">
        <v>48.419936888888891</v>
      </c>
      <c r="G5640" s="1">
        <v>12.222197802777778</v>
      </c>
      <c r="H5640" s="1">
        <v>36.47193158333333</v>
      </c>
      <c r="I5640" s="1">
        <v>7.4290091972222214</v>
      </c>
      <c r="J5640" s="1">
        <v>2.8177719638888887</v>
      </c>
      <c r="K5640" s="1">
        <v>12.281396194444445</v>
      </c>
      <c r="L5640" s="1">
        <v>107.85649150793654</v>
      </c>
    </row>
    <row r="5641" spans="1:12" x14ac:dyDescent="0.2">
      <c r="A5641" s="2">
        <v>42970.999999986321</v>
      </c>
      <c r="B5641" s="1">
        <v>409.5759627957143</v>
      </c>
      <c r="C5641" s="1">
        <v>179.70072208333332</v>
      </c>
      <c r="D5641" s="1">
        <v>39.679446361111111</v>
      </c>
      <c r="E5641" s="1">
        <v>27.826000000000001</v>
      </c>
      <c r="F5641" s="1">
        <v>30.610668777777779</v>
      </c>
      <c r="G5641" s="1">
        <v>6.1110989</v>
      </c>
      <c r="H5641" s="1">
        <v>36.47193158333333</v>
      </c>
      <c r="I5641" s="1">
        <v>7.3890076944444445</v>
      </c>
      <c r="J5641" s="1">
        <v>2.0261733877777779</v>
      </c>
      <c r="K5641" s="1">
        <v>0</v>
      </c>
      <c r="L5641" s="1">
        <v>79.76091400793652</v>
      </c>
    </row>
    <row r="5642" spans="1:12" x14ac:dyDescent="0.2">
      <c r="A5642" s="2">
        <v>42971.041666652985</v>
      </c>
      <c r="B5642" s="1">
        <v>371.11501217750003</v>
      </c>
      <c r="C5642" s="1">
        <v>170.6172958611111</v>
      </c>
      <c r="D5642" s="1">
        <v>30.203547888888892</v>
      </c>
      <c r="E5642" s="1">
        <v>27.826000000000001</v>
      </c>
      <c r="F5642" s="1">
        <v>29.364909722222222</v>
      </c>
      <c r="G5642" s="1">
        <v>6.1110989</v>
      </c>
      <c r="H5642" s="1">
        <v>36.47193158333333</v>
      </c>
      <c r="I5642" s="1">
        <v>7.3648322444444441</v>
      </c>
      <c r="J5642" s="1">
        <v>1.9868729219444445</v>
      </c>
      <c r="K5642" s="1">
        <v>0</v>
      </c>
      <c r="L5642" s="1">
        <v>61.168523055555553</v>
      </c>
    </row>
    <row r="5643" spans="1:12" x14ac:dyDescent="0.2">
      <c r="A5643" s="2">
        <v>42971.08333331965</v>
      </c>
      <c r="B5643" s="1">
        <v>369.22745261968254</v>
      </c>
      <c r="C5643" s="1">
        <v>171.62594219444443</v>
      </c>
      <c r="D5643" s="1">
        <v>19.839723180555556</v>
      </c>
      <c r="E5643" s="1">
        <v>27.826000000000001</v>
      </c>
      <c r="F5643" s="1">
        <v>28.11915066666667</v>
      </c>
      <c r="G5643" s="1">
        <v>6.1110989</v>
      </c>
      <c r="H5643" s="1">
        <v>36.47193158333333</v>
      </c>
      <c r="I5643" s="1">
        <v>7.3648360194444447</v>
      </c>
      <c r="J5643" s="1">
        <v>1.9582078133333332</v>
      </c>
      <c r="K5643" s="1">
        <v>0</v>
      </c>
      <c r="L5643" s="1">
        <v>69.910562261904772</v>
      </c>
    </row>
    <row r="5644" spans="1:12" x14ac:dyDescent="0.2">
      <c r="A5644" s="2">
        <v>42971.124999986314</v>
      </c>
      <c r="B5644" s="1">
        <v>362.40401396686514</v>
      </c>
      <c r="C5644" s="1">
        <v>173.55100661111112</v>
      </c>
      <c r="D5644" s="1">
        <v>19.839723180555556</v>
      </c>
      <c r="E5644" s="1">
        <v>27.826000000000001</v>
      </c>
      <c r="F5644" s="1">
        <v>28.11915066666667</v>
      </c>
      <c r="G5644" s="1">
        <v>6.1110989</v>
      </c>
      <c r="H5644" s="1">
        <v>36.47193158333333</v>
      </c>
      <c r="I5644" s="1">
        <v>7.3648330361111114</v>
      </c>
      <c r="J5644" s="1">
        <v>1.9499362986111111</v>
      </c>
      <c r="K5644" s="1">
        <v>0</v>
      </c>
      <c r="L5644" s="1">
        <v>61.170333690476198</v>
      </c>
    </row>
    <row r="5645" spans="1:12" x14ac:dyDescent="0.2">
      <c r="A5645" s="2">
        <v>42971.166666652978</v>
      </c>
      <c r="B5645" s="1">
        <v>387.82548581178571</v>
      </c>
      <c r="C5645" s="1">
        <v>173.67832849999999</v>
      </c>
      <c r="D5645" s="1">
        <v>19.839723180555556</v>
      </c>
      <c r="E5645" s="1">
        <v>27.826000000000001</v>
      </c>
      <c r="F5645" s="1">
        <v>28.11915066666667</v>
      </c>
      <c r="G5645" s="1">
        <v>12.222197802777778</v>
      </c>
      <c r="H5645" s="1">
        <v>36.47193158333333</v>
      </c>
      <c r="I5645" s="1">
        <v>7.3891121472222219</v>
      </c>
      <c r="J5645" s="1">
        <v>2.5095142724999997</v>
      </c>
      <c r="K5645" s="1">
        <v>0</v>
      </c>
      <c r="L5645" s="1">
        <v>79.769527658730155</v>
      </c>
    </row>
    <row r="5646" spans="1:12" x14ac:dyDescent="0.2">
      <c r="A5646" s="2">
        <v>42971.208333319642</v>
      </c>
      <c r="B5646" s="1">
        <v>492.89960072829365</v>
      </c>
      <c r="C5646" s="1">
        <v>175.93827299999998</v>
      </c>
      <c r="D5646" s="1">
        <v>39.679446361111111</v>
      </c>
      <c r="E5646" s="1">
        <v>27.826000000000001</v>
      </c>
      <c r="F5646" s="1">
        <v>30.610668777777779</v>
      </c>
      <c r="G5646" s="1">
        <v>24.444395605555556</v>
      </c>
      <c r="H5646" s="1">
        <v>36.47193158333333</v>
      </c>
      <c r="I5646" s="1">
        <v>7.4595975777777781</v>
      </c>
      <c r="J5646" s="1">
        <v>2.5166655608333333</v>
      </c>
      <c r="K5646" s="1">
        <v>0</v>
      </c>
      <c r="L5646" s="1">
        <v>147.95262226190476</v>
      </c>
    </row>
    <row r="5647" spans="1:12" x14ac:dyDescent="0.2">
      <c r="A5647" s="2">
        <v>42971.249999986307</v>
      </c>
      <c r="B5647" s="1">
        <v>710.09814302480163</v>
      </c>
      <c r="C5647" s="1">
        <v>179.41738919444447</v>
      </c>
      <c r="D5647" s="1">
        <v>79.358892722222222</v>
      </c>
      <c r="E5647" s="1">
        <v>27.826000000000001</v>
      </c>
      <c r="F5647" s="1">
        <v>78.148945305555557</v>
      </c>
      <c r="G5647" s="1">
        <v>48.888791222222224</v>
      </c>
      <c r="H5647" s="1">
        <v>36.47193158333333</v>
      </c>
      <c r="I5647" s="1">
        <v>7.5809738694444437</v>
      </c>
      <c r="J5647" s="1">
        <v>2.5694472624999998</v>
      </c>
      <c r="K5647" s="1">
        <v>0</v>
      </c>
      <c r="L5647" s="1">
        <v>249.83577186507941</v>
      </c>
    </row>
    <row r="5648" spans="1:12" x14ac:dyDescent="0.2">
      <c r="A5648" s="2">
        <v>42971.291666652971</v>
      </c>
      <c r="B5648" s="1">
        <v>836.07405951396834</v>
      </c>
      <c r="C5648" s="1">
        <v>172.09702552777776</v>
      </c>
      <c r="D5648" s="1">
        <v>100.08654216666666</v>
      </c>
      <c r="E5648" s="1">
        <v>0</v>
      </c>
      <c r="F5648" s="1">
        <v>109.70862361111111</v>
      </c>
      <c r="G5648" s="1">
        <v>61.110989000000004</v>
      </c>
      <c r="H5648" s="1">
        <v>36.47193158333333</v>
      </c>
      <c r="I5648" s="1">
        <v>7.6958046499999995</v>
      </c>
      <c r="J5648" s="1">
        <v>2.3368265544444449</v>
      </c>
      <c r="K5648" s="1">
        <v>15.898301341269844</v>
      </c>
      <c r="L5648" s="1">
        <v>330.66801507936509</v>
      </c>
    </row>
    <row r="5649" spans="1:12" x14ac:dyDescent="0.2">
      <c r="A5649" s="2">
        <v>42971.333333319635</v>
      </c>
      <c r="B5649" s="1">
        <v>709.09470126103179</v>
      </c>
      <c r="C5649" s="1">
        <v>161.63220741666666</v>
      </c>
      <c r="D5649" s="1">
        <v>79.358892722222222</v>
      </c>
      <c r="E5649" s="1">
        <v>0</v>
      </c>
      <c r="F5649" s="1">
        <v>80.768961583333322</v>
      </c>
      <c r="G5649" s="1">
        <v>61.110989000000004</v>
      </c>
      <c r="H5649" s="1">
        <v>36.47193158333333</v>
      </c>
      <c r="I5649" s="1">
        <v>7.6092676499999996</v>
      </c>
      <c r="J5649" s="1">
        <v>2.318913003888889</v>
      </c>
      <c r="K5649" s="1">
        <v>6.3587453650793657</v>
      </c>
      <c r="L5649" s="1">
        <v>273.46479293650793</v>
      </c>
    </row>
    <row r="5650" spans="1:12" x14ac:dyDescent="0.2">
      <c r="A5650" s="2">
        <v>42971.374999986299</v>
      </c>
      <c r="B5650" s="1">
        <v>613.33543923273805</v>
      </c>
      <c r="C5650" s="1">
        <v>170.45043069444446</v>
      </c>
      <c r="D5650" s="1">
        <v>79.358892722222222</v>
      </c>
      <c r="E5650" s="1">
        <v>0</v>
      </c>
      <c r="F5650" s="1">
        <v>71.022461583333325</v>
      </c>
      <c r="G5650" s="1">
        <v>42.777692305555561</v>
      </c>
      <c r="H5650" s="1">
        <v>37.017760722222221</v>
      </c>
      <c r="I5650" s="1">
        <v>7.5296572000000008</v>
      </c>
      <c r="J5650" s="1">
        <v>2.3276497986111111</v>
      </c>
      <c r="K5650" s="1">
        <v>0</v>
      </c>
      <c r="L5650" s="1">
        <v>202.85089420634921</v>
      </c>
    </row>
    <row r="5651" spans="1:12" x14ac:dyDescent="0.2">
      <c r="A5651" s="2">
        <v>42971.416666652964</v>
      </c>
      <c r="B5651" s="1">
        <v>514.48176888503974</v>
      </c>
      <c r="C5651" s="1">
        <v>173.45649791666668</v>
      </c>
      <c r="D5651" s="1">
        <v>50.04327108333333</v>
      </c>
      <c r="E5651" s="1">
        <v>0</v>
      </c>
      <c r="F5651" s="1">
        <v>65.724462166666669</v>
      </c>
      <c r="G5651" s="1">
        <v>18.333296702777776</v>
      </c>
      <c r="H5651" s="1">
        <v>37.062983805555561</v>
      </c>
      <c r="I5651" s="1">
        <v>7.4832674777777788</v>
      </c>
      <c r="J5651" s="1">
        <v>2.2635078108333331</v>
      </c>
      <c r="K5651" s="1">
        <v>0.76757981825396826</v>
      </c>
      <c r="L5651" s="1">
        <v>159.34690210317461</v>
      </c>
    </row>
    <row r="5652" spans="1:12" x14ac:dyDescent="0.2">
      <c r="A5652" s="2">
        <v>42971.458333319628</v>
      </c>
      <c r="B5652" s="1">
        <v>488.67644127698418</v>
      </c>
      <c r="C5652" s="1">
        <v>178.01769447222225</v>
      </c>
      <c r="D5652" s="1">
        <v>50.04327108333333</v>
      </c>
      <c r="E5652" s="1">
        <v>0</v>
      </c>
      <c r="F5652" s="1">
        <v>65.724462166666669</v>
      </c>
      <c r="G5652" s="1">
        <v>18.333296702777776</v>
      </c>
      <c r="H5652" s="1">
        <v>37.105364999999999</v>
      </c>
      <c r="I5652" s="1">
        <v>7.4389842166666664</v>
      </c>
      <c r="J5652" s="1">
        <v>2.965274913888889</v>
      </c>
      <c r="K5652" s="1">
        <v>1.3989719674603176</v>
      </c>
      <c r="L5652" s="1">
        <v>127.64912075396826</v>
      </c>
    </row>
    <row r="5653" spans="1:12" x14ac:dyDescent="0.2">
      <c r="A5653" s="2">
        <v>42971.499999986292</v>
      </c>
      <c r="B5653" s="1">
        <v>491.37059880642857</v>
      </c>
      <c r="C5653" s="1">
        <v>182.0262286666667</v>
      </c>
      <c r="D5653" s="1">
        <v>50.04327108333333</v>
      </c>
      <c r="E5653" s="1">
        <v>0</v>
      </c>
      <c r="F5653" s="1">
        <v>65.724462166666669</v>
      </c>
      <c r="G5653" s="1">
        <v>18.333296702777776</v>
      </c>
      <c r="H5653" s="1">
        <v>37.142564972222225</v>
      </c>
      <c r="I5653" s="1">
        <v>7.4371355527777778</v>
      </c>
      <c r="J5653" s="1">
        <v>2.2556295905555555</v>
      </c>
      <c r="K5653" s="1">
        <v>0.8441724523809524</v>
      </c>
      <c r="L5653" s="1">
        <v>127.56383761904762</v>
      </c>
    </row>
    <row r="5654" spans="1:12" x14ac:dyDescent="0.2">
      <c r="A5654" s="2">
        <v>42971.541666652956</v>
      </c>
      <c r="B5654" s="1">
        <v>479.36495263607145</v>
      </c>
      <c r="C5654" s="1">
        <v>189.11496366666668</v>
      </c>
      <c r="D5654" s="1">
        <v>50.04327108333333</v>
      </c>
      <c r="E5654" s="1">
        <v>0</v>
      </c>
      <c r="F5654" s="1">
        <v>55.977962166666671</v>
      </c>
      <c r="G5654" s="1">
        <v>18.333296702777776</v>
      </c>
      <c r="H5654" s="1">
        <v>37.178636888888889</v>
      </c>
      <c r="I5654" s="1">
        <v>7.4356861388888893</v>
      </c>
      <c r="J5654" s="1">
        <v>2.2955338769444449</v>
      </c>
      <c r="K5654" s="1">
        <v>0.63070485000000009</v>
      </c>
      <c r="L5654" s="1">
        <v>118.35489726190478</v>
      </c>
    </row>
    <row r="5655" spans="1:12" x14ac:dyDescent="0.2">
      <c r="A5655" s="2">
        <v>42971.583333319621</v>
      </c>
      <c r="B5655" s="1">
        <v>496.46569857809527</v>
      </c>
      <c r="C5655" s="1">
        <v>197.20187947222223</v>
      </c>
      <c r="D5655" s="1">
        <v>50.04327108333333</v>
      </c>
      <c r="E5655" s="1">
        <v>0</v>
      </c>
      <c r="F5655" s="1">
        <v>55.977962166666671</v>
      </c>
      <c r="G5655" s="1">
        <v>18.333296702777776</v>
      </c>
      <c r="H5655" s="1">
        <v>37.213738722222224</v>
      </c>
      <c r="I5655" s="1">
        <v>7.4344459027777772</v>
      </c>
      <c r="J5655" s="1">
        <v>2.3215616761111111</v>
      </c>
      <c r="K5655" s="1">
        <v>0.56930900277777774</v>
      </c>
      <c r="L5655" s="1">
        <v>127.37023384920636</v>
      </c>
    </row>
    <row r="5656" spans="1:12" x14ac:dyDescent="0.2">
      <c r="A5656" s="2">
        <v>42971.624999986285</v>
      </c>
      <c r="B5656" s="1">
        <v>496.90848804928567</v>
      </c>
      <c r="C5656" s="1">
        <v>206.76749025000001</v>
      </c>
      <c r="D5656" s="1">
        <v>50.04327108333333</v>
      </c>
      <c r="E5656" s="1">
        <v>0</v>
      </c>
      <c r="F5656" s="1">
        <v>55.977962166666671</v>
      </c>
      <c r="G5656" s="1">
        <v>18.333296702777776</v>
      </c>
      <c r="H5656" s="1">
        <v>37.248155916666661</v>
      </c>
      <c r="I5656" s="1">
        <v>7.4343452055555552</v>
      </c>
      <c r="J5656" s="1">
        <v>2.3336068183333332</v>
      </c>
      <c r="K5656" s="1">
        <v>0.49767935039682537</v>
      </c>
      <c r="L5656" s="1">
        <v>118.27268055555557</v>
      </c>
    </row>
    <row r="5657" spans="1:12" x14ac:dyDescent="0.2">
      <c r="A5657" s="2">
        <v>42971.666666652949</v>
      </c>
      <c r="B5657" s="1">
        <v>496.43903321781738</v>
      </c>
      <c r="C5657" s="1">
        <v>207.052997</v>
      </c>
      <c r="D5657" s="1">
        <v>50.04327108333333</v>
      </c>
      <c r="E5657" s="1">
        <v>0</v>
      </c>
      <c r="F5657" s="1">
        <v>60.911462166666674</v>
      </c>
      <c r="G5657" s="1">
        <v>42.777692305555561</v>
      </c>
      <c r="H5657" s="1">
        <v>36.990672555555555</v>
      </c>
      <c r="I5657" s="1">
        <v>7.3917749750000006</v>
      </c>
      <c r="J5657" s="1">
        <v>2.2775594297222219</v>
      </c>
      <c r="K5657" s="1">
        <v>0.249375448015873</v>
      </c>
      <c r="L5657" s="1">
        <v>88.744228253968259</v>
      </c>
    </row>
    <row r="5658" spans="1:12" x14ac:dyDescent="0.2">
      <c r="A5658" s="2">
        <v>42971.708333319613</v>
      </c>
      <c r="B5658" s="1">
        <v>574.050796009127</v>
      </c>
      <c r="C5658" s="1">
        <v>204.73837355555554</v>
      </c>
      <c r="D5658" s="1">
        <v>50.04327108333333</v>
      </c>
      <c r="E5658" s="1">
        <v>0</v>
      </c>
      <c r="F5658" s="1">
        <v>77.539730194444445</v>
      </c>
      <c r="G5658" s="1">
        <v>61.110989000000004</v>
      </c>
      <c r="H5658" s="1">
        <v>36.543723333333332</v>
      </c>
      <c r="I5658" s="1">
        <v>7.4479569555555551</v>
      </c>
      <c r="J5658" s="1">
        <v>2.2840654861111109</v>
      </c>
      <c r="K5658" s="1">
        <v>6.4409612817460316</v>
      </c>
      <c r="L5658" s="1">
        <v>127.90172511904764</v>
      </c>
    </row>
    <row r="5659" spans="1:12" x14ac:dyDescent="0.2">
      <c r="A5659" s="2">
        <v>42971.749999986278</v>
      </c>
      <c r="B5659" s="1">
        <v>764.33574336837307</v>
      </c>
      <c r="C5659" s="1">
        <v>215.29171811111112</v>
      </c>
      <c r="D5659" s="1">
        <v>119.92626533333333</v>
      </c>
      <c r="E5659" s="1">
        <v>0</v>
      </c>
      <c r="F5659" s="1">
        <v>86.260043611111101</v>
      </c>
      <c r="G5659" s="1">
        <v>61.110989000000004</v>
      </c>
      <c r="H5659" s="1">
        <v>36.572666694444443</v>
      </c>
      <c r="I5659" s="1">
        <v>7.5695945388888886</v>
      </c>
      <c r="J5659" s="1">
        <v>2.4041759524999997</v>
      </c>
      <c r="K5659" s="1">
        <v>8.6021058015873031</v>
      </c>
      <c r="L5659" s="1">
        <v>226.59818432539683</v>
      </c>
    </row>
    <row r="5660" spans="1:12" x14ac:dyDescent="0.2">
      <c r="A5660" s="2">
        <v>42971.791666652942</v>
      </c>
      <c r="B5660" s="1">
        <v>738.61807775833347</v>
      </c>
      <c r="C5660" s="1">
        <v>205.29764405555557</v>
      </c>
      <c r="D5660" s="1">
        <v>159.60571169444444</v>
      </c>
      <c r="E5660" s="1">
        <v>9.2753333333333341</v>
      </c>
      <c r="F5660" s="1">
        <v>80.166318388888882</v>
      </c>
      <c r="G5660" s="1">
        <v>48.888791222222224</v>
      </c>
      <c r="H5660" s="1">
        <v>36.481037000000001</v>
      </c>
      <c r="I5660" s="1">
        <v>7.5022182083333337</v>
      </c>
      <c r="J5660" s="1">
        <v>3.0519098555555555</v>
      </c>
      <c r="K5660" s="1">
        <v>9.3370957063492064</v>
      </c>
      <c r="L5660" s="1">
        <v>179.01201829365081</v>
      </c>
    </row>
    <row r="5661" spans="1:12" x14ac:dyDescent="0.2">
      <c r="A5661" s="2">
        <v>42971.833333319606</v>
      </c>
      <c r="B5661" s="1">
        <v>771.48173636587319</v>
      </c>
      <c r="C5661" s="1">
        <v>196.31709630555557</v>
      </c>
      <c r="D5661" s="1">
        <v>179.44543488888891</v>
      </c>
      <c r="E5661" s="1">
        <v>27.826000000000001</v>
      </c>
      <c r="F5661" s="1">
        <v>92.719299722222217</v>
      </c>
      <c r="G5661" s="1">
        <v>48.888791222222224</v>
      </c>
      <c r="H5661" s="1">
        <v>36.47193158333333</v>
      </c>
      <c r="I5661" s="1">
        <v>7.5003682555555553</v>
      </c>
      <c r="J5661" s="1">
        <v>3.0258547888888887</v>
      </c>
      <c r="K5661" s="1">
        <v>9.8701154722222206</v>
      </c>
      <c r="L5661" s="1">
        <v>169.41684412698416</v>
      </c>
    </row>
    <row r="5662" spans="1:12" x14ac:dyDescent="0.2">
      <c r="A5662" s="2">
        <v>42971.87499998627</v>
      </c>
      <c r="B5662" s="1">
        <v>825.73238983380975</v>
      </c>
      <c r="C5662" s="1">
        <v>200.17023244444445</v>
      </c>
      <c r="D5662" s="1">
        <v>159.60571169444444</v>
      </c>
      <c r="E5662" s="1">
        <v>27.826000000000001</v>
      </c>
      <c r="F5662" s="1">
        <v>94.134063527777784</v>
      </c>
      <c r="G5662" s="1">
        <v>36.666593416666664</v>
      </c>
      <c r="H5662" s="1">
        <v>36.47193158333333</v>
      </c>
      <c r="I5662" s="1">
        <v>7.5945875638888891</v>
      </c>
      <c r="J5662" s="1">
        <v>2.7634399683333331</v>
      </c>
      <c r="K5662" s="1">
        <v>10.471078761904762</v>
      </c>
      <c r="L5662" s="1">
        <v>250.02875087301592</v>
      </c>
    </row>
    <row r="5663" spans="1:12" x14ac:dyDescent="0.2">
      <c r="A5663" s="2">
        <v>42971.916666652935</v>
      </c>
      <c r="B5663" s="1">
        <v>682.83168699869043</v>
      </c>
      <c r="C5663" s="1">
        <v>196.49453936111112</v>
      </c>
      <c r="D5663" s="1">
        <v>119.92626533333333</v>
      </c>
      <c r="E5663" s="1">
        <v>27.826000000000001</v>
      </c>
      <c r="F5663" s="1">
        <v>65.871452055555551</v>
      </c>
      <c r="G5663" s="1">
        <v>24.444395605555556</v>
      </c>
      <c r="H5663" s="1">
        <v>36.47193158333333</v>
      </c>
      <c r="I5663" s="1">
        <v>7.5235396138888895</v>
      </c>
      <c r="J5663" s="1">
        <v>2.2587415808333331</v>
      </c>
      <c r="K5663" s="1">
        <v>11.096820357142859</v>
      </c>
      <c r="L5663" s="1">
        <v>190.91800150793654</v>
      </c>
    </row>
    <row r="5664" spans="1:12" x14ac:dyDescent="0.2">
      <c r="A5664" s="2">
        <v>42971.958333319599</v>
      </c>
      <c r="B5664" s="1">
        <v>474.37128813968258</v>
      </c>
      <c r="C5664" s="1">
        <v>168.78685697222221</v>
      </c>
      <c r="D5664" s="1">
        <v>59.519169555555557</v>
      </c>
      <c r="E5664" s="1">
        <v>27.826000000000001</v>
      </c>
      <c r="F5664" s="1">
        <v>48.419936888888891</v>
      </c>
      <c r="G5664" s="1">
        <v>12.222197802777778</v>
      </c>
      <c r="H5664" s="1">
        <v>36.47193158333333</v>
      </c>
      <c r="I5664" s="1">
        <v>7.4273575666666662</v>
      </c>
      <c r="J5664" s="1">
        <v>2.8206557305555555</v>
      </c>
      <c r="K5664" s="1">
        <v>12.000414261904764</v>
      </c>
      <c r="L5664" s="1">
        <v>98.876767777777786</v>
      </c>
    </row>
    <row r="5665" spans="1:12" x14ac:dyDescent="0.2">
      <c r="A5665" s="2">
        <v>42971.999999986263</v>
      </c>
      <c r="B5665" s="1">
        <v>392.97225651623017</v>
      </c>
      <c r="C5665" s="1">
        <v>154.23115894444447</v>
      </c>
      <c r="D5665" s="1">
        <v>39.679446361111111</v>
      </c>
      <c r="E5665" s="1">
        <v>27.826000000000001</v>
      </c>
      <c r="F5665" s="1">
        <v>30.610668777777779</v>
      </c>
      <c r="G5665" s="1">
        <v>6.1110989</v>
      </c>
      <c r="H5665" s="1">
        <v>36.47193158333333</v>
      </c>
      <c r="I5665" s="1">
        <v>7.3890929527777773</v>
      </c>
      <c r="J5665" s="1">
        <v>2.0169230047222224</v>
      </c>
      <c r="K5665" s="1">
        <v>0</v>
      </c>
      <c r="L5665" s="1">
        <v>88.635935992063494</v>
      </c>
    </row>
    <row r="5666" spans="1:12" x14ac:dyDescent="0.2">
      <c r="A5666" s="2">
        <v>42972.041666652927</v>
      </c>
      <c r="B5666" s="1">
        <v>365.30868749071431</v>
      </c>
      <c r="C5666" s="1">
        <v>164.81226799999999</v>
      </c>
      <c r="D5666" s="1">
        <v>30.203547888888892</v>
      </c>
      <c r="E5666" s="1">
        <v>27.826000000000001</v>
      </c>
      <c r="F5666" s="1">
        <v>29.364909722222222</v>
      </c>
      <c r="G5666" s="1">
        <v>6.1110989</v>
      </c>
      <c r="H5666" s="1">
        <v>36.47193158333333</v>
      </c>
      <c r="I5666" s="1">
        <v>7.36490635</v>
      </c>
      <c r="J5666" s="1">
        <v>1.9789932605555556</v>
      </c>
      <c r="K5666" s="1">
        <v>0</v>
      </c>
      <c r="L5666" s="1">
        <v>61.175031785714289</v>
      </c>
    </row>
    <row r="5667" spans="1:12" x14ac:dyDescent="0.2">
      <c r="A5667" s="2">
        <v>42972.083333319591</v>
      </c>
      <c r="B5667" s="1">
        <v>359.24271093523811</v>
      </c>
      <c r="C5667" s="1">
        <v>169.05699291666667</v>
      </c>
      <c r="D5667" s="1">
        <v>19.839723180555556</v>
      </c>
      <c r="E5667" s="1">
        <v>27.826000000000001</v>
      </c>
      <c r="F5667" s="1">
        <v>28.11915066666667</v>
      </c>
      <c r="G5667" s="1">
        <v>6.1110989</v>
      </c>
      <c r="H5667" s="1">
        <v>36.47193158333333</v>
      </c>
      <c r="I5667" s="1">
        <v>7.3649150416666664</v>
      </c>
      <c r="J5667" s="1">
        <v>1.9496469400000001</v>
      </c>
      <c r="K5667" s="1">
        <v>0</v>
      </c>
      <c r="L5667" s="1">
        <v>62.503251706349218</v>
      </c>
    </row>
    <row r="5668" spans="1:12" x14ac:dyDescent="0.2">
      <c r="A5668" s="2">
        <v>42972.124999986256</v>
      </c>
      <c r="B5668" s="1">
        <v>363.94971474301587</v>
      </c>
      <c r="C5668" s="1">
        <v>167.68613241666668</v>
      </c>
      <c r="D5668" s="1">
        <v>19.839723180555556</v>
      </c>
      <c r="E5668" s="1">
        <v>27.826000000000001</v>
      </c>
      <c r="F5668" s="1">
        <v>28.11915066666667</v>
      </c>
      <c r="G5668" s="1">
        <v>6.1110989</v>
      </c>
      <c r="H5668" s="1">
        <v>36.47193158333333</v>
      </c>
      <c r="I5668" s="1">
        <v>7.3649163694444439</v>
      </c>
      <c r="J5668" s="1">
        <v>1.9398988088888889</v>
      </c>
      <c r="K5668" s="1">
        <v>0</v>
      </c>
      <c r="L5668" s="1">
        <v>68.590862817460334</v>
      </c>
    </row>
    <row r="5669" spans="1:12" x14ac:dyDescent="0.2">
      <c r="A5669" s="2">
        <v>42972.16666665292</v>
      </c>
      <c r="B5669" s="1">
        <v>382.21599118055553</v>
      </c>
      <c r="C5669" s="1">
        <v>167.25102205555555</v>
      </c>
      <c r="D5669" s="1">
        <v>19.839723180555556</v>
      </c>
      <c r="E5669" s="1">
        <v>27.826000000000001</v>
      </c>
      <c r="F5669" s="1">
        <v>28.11915066666667</v>
      </c>
      <c r="G5669" s="1">
        <v>12.222197802777778</v>
      </c>
      <c r="H5669" s="1">
        <v>36.47193158333333</v>
      </c>
      <c r="I5669" s="1">
        <v>7.3892197611111117</v>
      </c>
      <c r="J5669" s="1">
        <v>3.3234127972222223</v>
      </c>
      <c r="K5669" s="1">
        <v>0</v>
      </c>
      <c r="L5669" s="1">
        <v>79.773333333333341</v>
      </c>
    </row>
    <row r="5670" spans="1:12" x14ac:dyDescent="0.2">
      <c r="A5670" s="2">
        <v>42972.208333319584</v>
      </c>
      <c r="B5670" s="1">
        <v>484.45939037539688</v>
      </c>
      <c r="C5670" s="1">
        <v>166.62959555555554</v>
      </c>
      <c r="D5670" s="1">
        <v>39.679446361111111</v>
      </c>
      <c r="E5670" s="1">
        <v>27.826000000000001</v>
      </c>
      <c r="F5670" s="1">
        <v>30.610668777777779</v>
      </c>
      <c r="G5670" s="1">
        <v>24.444395605555556</v>
      </c>
      <c r="H5670" s="1">
        <v>36.47193158333333</v>
      </c>
      <c r="I5670" s="1">
        <v>7.4597826944444439</v>
      </c>
      <c r="J5670" s="1">
        <v>3.3573560277777772</v>
      </c>
      <c r="K5670" s="1">
        <v>0</v>
      </c>
      <c r="L5670" s="1">
        <v>147.9802137698413</v>
      </c>
    </row>
    <row r="5671" spans="1:12" x14ac:dyDescent="0.2">
      <c r="A5671" s="2">
        <v>42972.249999986248</v>
      </c>
      <c r="B5671" s="1">
        <v>703.99443500515883</v>
      </c>
      <c r="C5671" s="1">
        <v>172.26037966666664</v>
      </c>
      <c r="D5671" s="1">
        <v>79.358892722222222</v>
      </c>
      <c r="E5671" s="1">
        <v>27.826000000000001</v>
      </c>
      <c r="F5671" s="1">
        <v>78.148945305555557</v>
      </c>
      <c r="G5671" s="1">
        <v>48.888791222222224</v>
      </c>
      <c r="H5671" s="1">
        <v>36.47193158333333</v>
      </c>
      <c r="I5671" s="1">
        <v>7.5813005555555559</v>
      </c>
      <c r="J5671" s="1">
        <v>3.5208163305555553</v>
      </c>
      <c r="K5671" s="1">
        <v>0</v>
      </c>
      <c r="L5671" s="1">
        <v>249.93737761904768</v>
      </c>
    </row>
    <row r="5672" spans="1:12" x14ac:dyDescent="0.2">
      <c r="A5672" s="2">
        <v>42972.291666652913</v>
      </c>
      <c r="B5672" s="1">
        <v>847.8785842734128</v>
      </c>
      <c r="C5672" s="1">
        <v>181.13786644444446</v>
      </c>
      <c r="D5672" s="1">
        <v>100.08654216666666</v>
      </c>
      <c r="E5672" s="1">
        <v>0</v>
      </c>
      <c r="F5672" s="1">
        <v>109.70862361111111</v>
      </c>
      <c r="G5672" s="1">
        <v>61.110989000000004</v>
      </c>
      <c r="H5672" s="1">
        <v>36.47193158333333</v>
      </c>
      <c r="I5672" s="1">
        <v>7.6959117666666659</v>
      </c>
      <c r="J5672" s="1">
        <v>3.6153566416666667</v>
      </c>
      <c r="K5672" s="1">
        <v>17.190209448412702</v>
      </c>
      <c r="L5672" s="1">
        <v>330.86115361111115</v>
      </c>
    </row>
    <row r="5673" spans="1:12" x14ac:dyDescent="0.2">
      <c r="A5673" s="2">
        <v>42972.333333319577</v>
      </c>
      <c r="B5673" s="1">
        <v>732.22600132896832</v>
      </c>
      <c r="C5673" s="1">
        <v>183.3737515</v>
      </c>
      <c r="D5673" s="1">
        <v>79.358892722222222</v>
      </c>
      <c r="E5673" s="1">
        <v>0</v>
      </c>
      <c r="F5673" s="1">
        <v>80.768961583333322</v>
      </c>
      <c r="G5673" s="1">
        <v>61.110989000000004</v>
      </c>
      <c r="H5673" s="1">
        <v>36.47193158333333</v>
      </c>
      <c r="I5673" s="1">
        <v>7.609210369444444</v>
      </c>
      <c r="J5673" s="1">
        <v>3.298526316666667</v>
      </c>
      <c r="K5673" s="1">
        <v>6.6594010317460333</v>
      </c>
      <c r="L5673" s="1">
        <v>273.57433722222225</v>
      </c>
    </row>
    <row r="5674" spans="1:12" x14ac:dyDescent="0.2">
      <c r="A5674" s="2">
        <v>42972.374999986241</v>
      </c>
      <c r="B5674" s="1">
        <v>654.09395898218258</v>
      </c>
      <c r="C5674" s="1">
        <v>211.06051005555557</v>
      </c>
      <c r="D5674" s="1">
        <v>79.358892722222222</v>
      </c>
      <c r="E5674" s="1">
        <v>0</v>
      </c>
      <c r="F5674" s="1">
        <v>71.022461583333325</v>
      </c>
      <c r="G5674" s="1">
        <v>42.777692305555561</v>
      </c>
      <c r="H5674" s="1">
        <v>37.033713527777778</v>
      </c>
      <c r="I5674" s="1">
        <v>7.5298790249999996</v>
      </c>
      <c r="J5674" s="1">
        <v>2.3817108341666668</v>
      </c>
      <c r="K5674" s="1">
        <v>0</v>
      </c>
      <c r="L5674" s="1">
        <v>202.92909892857142</v>
      </c>
    </row>
    <row r="5675" spans="1:12" x14ac:dyDescent="0.2">
      <c r="A5675" s="2">
        <v>42972.416666652905</v>
      </c>
      <c r="B5675" s="1">
        <v>569.41498103174604</v>
      </c>
      <c r="C5675" s="1">
        <v>222.64027949999999</v>
      </c>
      <c r="D5675" s="1">
        <v>50.04327108333333</v>
      </c>
      <c r="E5675" s="1">
        <v>0</v>
      </c>
      <c r="F5675" s="1">
        <v>65.724462166666669</v>
      </c>
      <c r="G5675" s="1">
        <v>18.333296702777776</v>
      </c>
      <c r="H5675" s="1">
        <v>37.087446527777779</v>
      </c>
      <c r="I5675" s="1">
        <v>7.4827250888888894</v>
      </c>
      <c r="J5675" s="1">
        <v>2.3447189505555555</v>
      </c>
      <c r="K5675" s="1">
        <v>0.23042152761904761</v>
      </c>
      <c r="L5675" s="1">
        <v>165.52835948412701</v>
      </c>
    </row>
    <row r="5676" spans="1:12" x14ac:dyDescent="0.2">
      <c r="A5676" s="2">
        <v>42972.45833331957</v>
      </c>
      <c r="B5676" s="1">
        <v>532.05225351011904</v>
      </c>
      <c r="C5676" s="1">
        <v>228.30364594444444</v>
      </c>
      <c r="D5676" s="1">
        <v>50.04327108333333</v>
      </c>
      <c r="E5676" s="1">
        <v>0</v>
      </c>
      <c r="F5676" s="1">
        <v>65.724462166666669</v>
      </c>
      <c r="G5676" s="1">
        <v>18.333296702777776</v>
      </c>
      <c r="H5676" s="1">
        <v>37.145573138888892</v>
      </c>
      <c r="I5676" s="1">
        <v>7.4377271333333326</v>
      </c>
      <c r="J5676" s="1">
        <v>3.0736081277777774</v>
      </c>
      <c r="K5676" s="1">
        <v>0.31904373670634922</v>
      </c>
      <c r="L5676" s="1">
        <v>121.67162547619047</v>
      </c>
    </row>
    <row r="5677" spans="1:12" x14ac:dyDescent="0.2">
      <c r="A5677" s="2">
        <v>42972.499999986234</v>
      </c>
      <c r="B5677" s="1">
        <v>555.6002179677381</v>
      </c>
      <c r="C5677" s="1">
        <v>246.62884366666668</v>
      </c>
      <c r="D5677" s="1">
        <v>50.04327108333333</v>
      </c>
      <c r="E5677" s="1">
        <v>0</v>
      </c>
      <c r="F5677" s="1">
        <v>65.724462166666669</v>
      </c>
      <c r="G5677" s="1">
        <v>18.333296702777776</v>
      </c>
      <c r="H5677" s="1">
        <v>37.231827388888888</v>
      </c>
      <c r="I5677" s="1">
        <v>7.4310021888888889</v>
      </c>
      <c r="J5677" s="1">
        <v>2.3666508644444444</v>
      </c>
      <c r="K5677" s="1">
        <v>0.26273354892857148</v>
      </c>
      <c r="L5677" s="1">
        <v>127.57813035714287</v>
      </c>
    </row>
    <row r="5678" spans="1:12" x14ac:dyDescent="0.2">
      <c r="A5678" s="2">
        <v>42972.541666652898</v>
      </c>
      <c r="B5678" s="1">
        <v>553.7550500965873</v>
      </c>
      <c r="C5678" s="1">
        <v>256.15729766666669</v>
      </c>
      <c r="D5678" s="1">
        <v>50.04327108333333</v>
      </c>
      <c r="E5678" s="1">
        <v>0</v>
      </c>
      <c r="F5678" s="1">
        <v>55.977962166666671</v>
      </c>
      <c r="G5678" s="1">
        <v>18.333296702777776</v>
      </c>
      <c r="H5678" s="1">
        <v>37.246683861111116</v>
      </c>
      <c r="I5678" s="1">
        <v>7.3236580249999994</v>
      </c>
      <c r="J5678" s="1">
        <v>2.3982256238888886</v>
      </c>
      <c r="K5678" s="1">
        <v>0.19124552269841272</v>
      </c>
      <c r="L5678" s="1">
        <v>126.08340944444444</v>
      </c>
    </row>
    <row r="5679" spans="1:12" x14ac:dyDescent="0.2">
      <c r="A5679" s="2">
        <v>42972.583333319562</v>
      </c>
      <c r="B5679" s="1">
        <v>540.84657262535711</v>
      </c>
      <c r="C5679" s="1">
        <v>249.58061163888888</v>
      </c>
      <c r="D5679" s="1">
        <v>50.04327108333333</v>
      </c>
      <c r="E5679" s="1">
        <v>0</v>
      </c>
      <c r="F5679" s="1">
        <v>55.977962166666671</v>
      </c>
      <c r="G5679" s="1">
        <v>18.333296702777776</v>
      </c>
      <c r="H5679" s="1">
        <v>37.292188666666661</v>
      </c>
      <c r="I5679" s="1">
        <v>7.4025437388888893</v>
      </c>
      <c r="J5679" s="1">
        <v>2.4041286469444443</v>
      </c>
      <c r="K5679" s="1">
        <v>0.12247069547619048</v>
      </c>
      <c r="L5679" s="1">
        <v>119.69009928571428</v>
      </c>
    </row>
    <row r="5680" spans="1:12" x14ac:dyDescent="0.2">
      <c r="A5680" s="2">
        <v>42972.624999986227</v>
      </c>
      <c r="B5680" s="1">
        <v>537.21088792452383</v>
      </c>
      <c r="C5680" s="1">
        <v>247.34000722222223</v>
      </c>
      <c r="D5680" s="1">
        <v>50.04327108333333</v>
      </c>
      <c r="E5680" s="1">
        <v>0</v>
      </c>
      <c r="F5680" s="1">
        <v>55.977962166666671</v>
      </c>
      <c r="G5680" s="1">
        <v>18.333296702777776</v>
      </c>
      <c r="H5680" s="1">
        <v>37.333210388888887</v>
      </c>
      <c r="I5680" s="1">
        <v>7.4339058277777772</v>
      </c>
      <c r="J5680" s="1">
        <v>2.3958878388888891</v>
      </c>
      <c r="K5680" s="1">
        <v>5.367153523809523E-2</v>
      </c>
      <c r="L5680" s="1">
        <v>118.29967515873017</v>
      </c>
    </row>
    <row r="5681" spans="1:12" x14ac:dyDescent="0.2">
      <c r="A5681" s="2">
        <v>42972.666666652891</v>
      </c>
      <c r="B5681" s="1">
        <v>540.60872842182539</v>
      </c>
      <c r="C5681" s="1">
        <v>251.17117119444444</v>
      </c>
      <c r="D5681" s="1">
        <v>50.04327108333333</v>
      </c>
      <c r="E5681" s="1">
        <v>0</v>
      </c>
      <c r="F5681" s="1">
        <v>60.911462166666674</v>
      </c>
      <c r="G5681" s="1">
        <v>42.777692305555561</v>
      </c>
      <c r="H5681" s="1">
        <v>37.257059166666664</v>
      </c>
      <c r="I5681" s="1">
        <v>7.390774644444444</v>
      </c>
      <c r="J5681" s="1">
        <v>2.3116730194444446</v>
      </c>
      <c r="K5681" s="1">
        <v>0</v>
      </c>
      <c r="L5681" s="1">
        <v>88.745624841269844</v>
      </c>
    </row>
    <row r="5682" spans="1:12" x14ac:dyDescent="0.2">
      <c r="A5682" s="2">
        <v>42972.708333319555</v>
      </c>
      <c r="B5682" s="1">
        <v>609.2054729565873</v>
      </c>
      <c r="C5682" s="1">
        <v>241.49825641666666</v>
      </c>
      <c r="D5682" s="1">
        <v>50.04327108333333</v>
      </c>
      <c r="E5682" s="1">
        <v>0</v>
      </c>
      <c r="F5682" s="1">
        <v>77.539730194444445</v>
      </c>
      <c r="G5682" s="1">
        <v>61.110989000000004</v>
      </c>
      <c r="H5682" s="1">
        <v>36.695756500000002</v>
      </c>
      <c r="I5682" s="1">
        <v>7.4454484638888889</v>
      </c>
      <c r="J5682" s="1">
        <v>2.3097118577777778</v>
      </c>
      <c r="K5682" s="1">
        <v>4.6494106706349214</v>
      </c>
      <c r="L5682" s="1">
        <v>127.91289876984128</v>
      </c>
    </row>
    <row r="5683" spans="1:12" x14ac:dyDescent="0.2">
      <c r="A5683" s="2">
        <v>42972.749999986219</v>
      </c>
      <c r="B5683" s="1">
        <v>801.45786547059527</v>
      </c>
      <c r="C5683" s="1">
        <v>243.79492674999997</v>
      </c>
      <c r="D5683" s="1">
        <v>119.92626533333333</v>
      </c>
      <c r="E5683" s="1">
        <v>0</v>
      </c>
      <c r="F5683" s="1">
        <v>86.260043611111101</v>
      </c>
      <c r="G5683" s="1">
        <v>61.110989000000004</v>
      </c>
      <c r="H5683" s="1">
        <v>36.709451861111113</v>
      </c>
      <c r="I5683" s="1">
        <v>7.5591692694444443</v>
      </c>
      <c r="J5683" s="1">
        <v>2.4299531852777778</v>
      </c>
      <c r="K5683" s="1">
        <v>7.1970822936507943</v>
      </c>
      <c r="L5683" s="1">
        <v>236.46998416666671</v>
      </c>
    </row>
    <row r="5684" spans="1:12" x14ac:dyDescent="0.2">
      <c r="A5684" s="2">
        <v>42972.791666652884</v>
      </c>
      <c r="B5684" s="1">
        <v>762.36915160392857</v>
      </c>
      <c r="C5684" s="1">
        <v>240.09344747222221</v>
      </c>
      <c r="D5684" s="1">
        <v>159.60571169444444</v>
      </c>
      <c r="E5684" s="1">
        <v>9.2753333333333341</v>
      </c>
      <c r="F5684" s="1">
        <v>80.166318388888882</v>
      </c>
      <c r="G5684" s="1">
        <v>48.888791222222224</v>
      </c>
      <c r="H5684" s="1">
        <v>36.613157361111107</v>
      </c>
      <c r="I5684" s="1">
        <v>7.4877917583333327</v>
      </c>
      <c r="J5684" s="1">
        <v>2.4929418019444443</v>
      </c>
      <c r="K5684" s="1">
        <v>8.0181259126984123</v>
      </c>
      <c r="L5684" s="1">
        <v>169.72753265873018</v>
      </c>
    </row>
    <row r="5685" spans="1:12" x14ac:dyDescent="0.2">
      <c r="A5685" s="2">
        <v>42972.833333319548</v>
      </c>
      <c r="B5685" s="1">
        <v>808.41141095115074</v>
      </c>
      <c r="C5685" s="1">
        <v>234.81686844444442</v>
      </c>
      <c r="D5685" s="1">
        <v>179.44543488888891</v>
      </c>
      <c r="E5685" s="1">
        <v>27.826000000000001</v>
      </c>
      <c r="F5685" s="1">
        <v>92.719299722222217</v>
      </c>
      <c r="G5685" s="1">
        <v>48.888791222222224</v>
      </c>
      <c r="H5685" s="1">
        <v>36.584059500000002</v>
      </c>
      <c r="I5685" s="1">
        <v>7.4983521472222217</v>
      </c>
      <c r="J5685" s="1">
        <v>2.5192871491666664</v>
      </c>
      <c r="K5685" s="1">
        <v>8.6005524007936511</v>
      </c>
      <c r="L5685" s="1">
        <v>169.51276547619048</v>
      </c>
    </row>
    <row r="5686" spans="1:12" x14ac:dyDescent="0.2">
      <c r="A5686" s="2">
        <v>42972.874999986212</v>
      </c>
      <c r="B5686" s="1">
        <v>861.02734577071431</v>
      </c>
      <c r="C5686" s="1">
        <v>236.88304577777777</v>
      </c>
      <c r="D5686" s="1">
        <v>159.60571169444444</v>
      </c>
      <c r="E5686" s="1">
        <v>27.826000000000001</v>
      </c>
      <c r="F5686" s="1">
        <v>94.134063527777784</v>
      </c>
      <c r="G5686" s="1">
        <v>36.666593416666664</v>
      </c>
      <c r="H5686" s="1">
        <v>36.546638972222226</v>
      </c>
      <c r="I5686" s="1">
        <v>7.5592846444444444</v>
      </c>
      <c r="J5686" s="1">
        <v>2.3850900072222228</v>
      </c>
      <c r="K5686" s="1">
        <v>9.2800592380952374</v>
      </c>
      <c r="L5686" s="1">
        <v>250.14085849206353</v>
      </c>
    </row>
    <row r="5687" spans="1:12" x14ac:dyDescent="0.2">
      <c r="A5687" s="2">
        <v>42972.916666652876</v>
      </c>
      <c r="B5687" s="1">
        <v>717.04770832329359</v>
      </c>
      <c r="C5687" s="1">
        <v>231.62796897222222</v>
      </c>
      <c r="D5687" s="1">
        <v>119.92626533333333</v>
      </c>
      <c r="E5687" s="1">
        <v>27.826000000000001</v>
      </c>
      <c r="F5687" s="1">
        <v>65.871452055555551</v>
      </c>
      <c r="G5687" s="1">
        <v>24.444395605555556</v>
      </c>
      <c r="H5687" s="1">
        <v>36.483369333333329</v>
      </c>
      <c r="I5687" s="1">
        <v>7.5218013999999993</v>
      </c>
      <c r="J5687" s="1">
        <v>2.3066910002777776</v>
      </c>
      <c r="K5687" s="1">
        <v>10.085756686507938</v>
      </c>
      <c r="L5687" s="1">
        <v>190.95400793650796</v>
      </c>
    </row>
    <row r="5688" spans="1:12" x14ac:dyDescent="0.2">
      <c r="A5688" s="2">
        <v>42972.958333319541</v>
      </c>
      <c r="B5688" s="1">
        <v>534.64179340039686</v>
      </c>
      <c r="C5688" s="1">
        <v>221.03542744444445</v>
      </c>
      <c r="D5688" s="1">
        <v>59.519169555555557</v>
      </c>
      <c r="E5688" s="1">
        <v>27.826000000000001</v>
      </c>
      <c r="F5688" s="1">
        <v>48.419936888888891</v>
      </c>
      <c r="G5688" s="1">
        <v>12.222197802777778</v>
      </c>
      <c r="H5688" s="1">
        <v>36.47193158333333</v>
      </c>
      <c r="I5688" s="1">
        <v>7.4253701750000003</v>
      </c>
      <c r="J5688" s="1">
        <v>2.9039229583333337</v>
      </c>
      <c r="K5688" s="1">
        <v>10.905607111111113</v>
      </c>
      <c r="L5688" s="1">
        <v>107.9122298809524</v>
      </c>
    </row>
    <row r="5689" spans="1:12" x14ac:dyDescent="0.2">
      <c r="A5689" s="2">
        <v>42972.999999986205</v>
      </c>
      <c r="B5689" s="1">
        <v>441.02548477821432</v>
      </c>
      <c r="C5689" s="1">
        <v>211.06014783333336</v>
      </c>
      <c r="D5689" s="1">
        <v>39.679446361111111</v>
      </c>
      <c r="E5689" s="1">
        <v>27.826000000000001</v>
      </c>
      <c r="F5689" s="1">
        <v>30.610668777777779</v>
      </c>
      <c r="G5689" s="1">
        <v>6.1110989</v>
      </c>
      <c r="H5689" s="1">
        <v>36.47193158333333</v>
      </c>
      <c r="I5689" s="1">
        <v>7.389230733333334</v>
      </c>
      <c r="J5689" s="1">
        <v>2.0959343591666664</v>
      </c>
      <c r="K5689" s="1">
        <v>0</v>
      </c>
      <c r="L5689" s="1">
        <v>79.78102623015873</v>
      </c>
    </row>
    <row r="5690" spans="1:12" x14ac:dyDescent="0.2">
      <c r="A5690" s="2">
        <v>42973.041666652869</v>
      </c>
      <c r="B5690" s="1">
        <v>424.5179113389683</v>
      </c>
      <c r="C5690" s="1">
        <v>200.92191219444445</v>
      </c>
      <c r="D5690" s="1">
        <v>43.23115138888889</v>
      </c>
      <c r="E5690" s="1">
        <v>27.826000000000001</v>
      </c>
      <c r="F5690" s="1">
        <v>30.610668777777779</v>
      </c>
      <c r="G5690" s="1">
        <v>6.1110989</v>
      </c>
      <c r="H5690" s="1">
        <v>36.47193158333333</v>
      </c>
      <c r="I5690" s="1">
        <v>7.3650050916666663</v>
      </c>
      <c r="J5690" s="1">
        <v>2.0594984822222222</v>
      </c>
      <c r="K5690" s="1">
        <v>0</v>
      </c>
      <c r="L5690" s="1">
        <v>69.920644920634928</v>
      </c>
    </row>
    <row r="5691" spans="1:12" x14ac:dyDescent="0.2">
      <c r="A5691" s="2">
        <v>42973.083333319533</v>
      </c>
      <c r="B5691" s="1">
        <v>384.99263469984129</v>
      </c>
      <c r="C5691" s="1">
        <v>196.07755813888889</v>
      </c>
      <c r="D5691" s="1">
        <v>19.839723180555556</v>
      </c>
      <c r="E5691" s="1">
        <v>27.826000000000001</v>
      </c>
      <c r="F5691" s="1">
        <v>28.11915066666667</v>
      </c>
      <c r="G5691" s="1">
        <v>6.1110989</v>
      </c>
      <c r="H5691" s="1">
        <v>36.47193158333333</v>
      </c>
      <c r="I5691" s="1">
        <v>7.364996491666667</v>
      </c>
      <c r="J5691" s="1">
        <v>2.0042155799999999</v>
      </c>
      <c r="K5691" s="1">
        <v>0</v>
      </c>
      <c r="L5691" s="1">
        <v>61.177960158730158</v>
      </c>
    </row>
    <row r="5692" spans="1:12" x14ac:dyDescent="0.2">
      <c r="A5692" s="2">
        <v>42973.124999986198</v>
      </c>
      <c r="B5692" s="1">
        <v>384.98882937690479</v>
      </c>
      <c r="C5692" s="1">
        <v>196.08016522222221</v>
      </c>
      <c r="D5692" s="1">
        <v>19.839723180555556</v>
      </c>
      <c r="E5692" s="1">
        <v>27.826000000000001</v>
      </c>
      <c r="F5692" s="1">
        <v>28.11915066666667</v>
      </c>
      <c r="G5692" s="1">
        <v>6.1110989</v>
      </c>
      <c r="H5692" s="1">
        <v>36.47193158333333</v>
      </c>
      <c r="I5692" s="1">
        <v>7.3649961305555554</v>
      </c>
      <c r="J5692" s="1">
        <v>1.9919786538888888</v>
      </c>
      <c r="K5692" s="1">
        <v>0</v>
      </c>
      <c r="L5692" s="1">
        <v>61.18378503968254</v>
      </c>
    </row>
    <row r="5693" spans="1:12" x14ac:dyDescent="0.2">
      <c r="A5693" s="2">
        <v>42973.166666652862</v>
      </c>
      <c r="B5693" s="1">
        <v>418.61353177996034</v>
      </c>
      <c r="C5693" s="1">
        <v>195.52646658333336</v>
      </c>
      <c r="D5693" s="1">
        <v>19.839723180555556</v>
      </c>
      <c r="E5693" s="1">
        <v>27.826000000000001</v>
      </c>
      <c r="F5693" s="1">
        <v>28.11915066666667</v>
      </c>
      <c r="G5693" s="1">
        <v>12.222197802777778</v>
      </c>
      <c r="H5693" s="1">
        <v>36.47193158333333</v>
      </c>
      <c r="I5693" s="1">
        <v>7.3893327611111115</v>
      </c>
      <c r="J5693" s="1">
        <v>2.5617702736111108</v>
      </c>
      <c r="K5693" s="1">
        <v>0</v>
      </c>
      <c r="L5693" s="1">
        <v>88.656958928571427</v>
      </c>
    </row>
    <row r="5694" spans="1:12" x14ac:dyDescent="0.2">
      <c r="A5694" s="2">
        <v>42973.208333319526</v>
      </c>
      <c r="B5694" s="1">
        <v>446.95633349674603</v>
      </c>
      <c r="C5694" s="1">
        <v>192.42163291666665</v>
      </c>
      <c r="D5694" s="1">
        <v>19.839723180555556</v>
      </c>
      <c r="E5694" s="1">
        <v>27.826000000000001</v>
      </c>
      <c r="F5694" s="1">
        <v>28.11915066666667</v>
      </c>
      <c r="G5694" s="1">
        <v>24.444395605555556</v>
      </c>
      <c r="H5694" s="1">
        <v>36.47193158333333</v>
      </c>
      <c r="I5694" s="1">
        <v>7.4136747555555553</v>
      </c>
      <c r="J5694" s="1">
        <v>2.5214829233333336</v>
      </c>
      <c r="K5694" s="1">
        <v>0</v>
      </c>
      <c r="L5694" s="1">
        <v>107.89834186507936</v>
      </c>
    </row>
    <row r="5695" spans="1:12" x14ac:dyDescent="0.2">
      <c r="A5695" s="2">
        <v>42973.24999998619</v>
      </c>
      <c r="B5695" s="1">
        <v>582.05039847448415</v>
      </c>
      <c r="C5695" s="1">
        <v>189.51345791666665</v>
      </c>
      <c r="D5695" s="1">
        <v>66.622579583333334</v>
      </c>
      <c r="E5695" s="1">
        <v>27.826000000000001</v>
      </c>
      <c r="F5695" s="1">
        <v>54.373244111111113</v>
      </c>
      <c r="G5695" s="1">
        <v>48.888791222222224</v>
      </c>
      <c r="H5695" s="1">
        <v>36.47193158333333</v>
      </c>
      <c r="I5695" s="1">
        <v>7.463501700000001</v>
      </c>
      <c r="J5695" s="1">
        <v>2.5540310086111107</v>
      </c>
      <c r="K5695" s="1">
        <v>0</v>
      </c>
      <c r="L5695" s="1">
        <v>148.33686134920637</v>
      </c>
    </row>
    <row r="5696" spans="1:12" x14ac:dyDescent="0.2">
      <c r="A5696" s="2">
        <v>42973.291666652854</v>
      </c>
      <c r="B5696" s="1">
        <v>725.35856974992066</v>
      </c>
      <c r="C5696" s="1">
        <v>198.31066855555554</v>
      </c>
      <c r="D5696" s="1">
        <v>66.622579583333334</v>
      </c>
      <c r="E5696" s="1">
        <v>0</v>
      </c>
      <c r="F5696" s="1">
        <v>86.10192716666667</v>
      </c>
      <c r="G5696" s="1">
        <v>61.110989000000004</v>
      </c>
      <c r="H5696" s="1">
        <v>36.47193158333333</v>
      </c>
      <c r="I5696" s="1">
        <v>7.5997427083333333</v>
      </c>
      <c r="J5696" s="1">
        <v>2.3089296566666668</v>
      </c>
      <c r="K5696" s="1">
        <v>16.775054035714287</v>
      </c>
      <c r="L5696" s="1">
        <v>250.05674746031752</v>
      </c>
    </row>
    <row r="5697" spans="1:12" x14ac:dyDescent="0.2">
      <c r="A5697" s="2">
        <v>42973.333333319519</v>
      </c>
      <c r="B5697" s="1">
        <v>897.65290017861105</v>
      </c>
      <c r="C5697" s="1">
        <v>219.61660927777777</v>
      </c>
      <c r="D5697" s="1">
        <v>90.014007805555565</v>
      </c>
      <c r="E5697" s="1">
        <v>0</v>
      </c>
      <c r="F5697" s="1">
        <v>112.0301055</v>
      </c>
      <c r="G5697" s="1">
        <v>61.110989000000004</v>
      </c>
      <c r="H5697" s="1">
        <v>36.472876888888891</v>
      </c>
      <c r="I5697" s="1">
        <v>7.7226098333333333</v>
      </c>
      <c r="J5697" s="1">
        <v>2.3905664563888891</v>
      </c>
      <c r="K5697" s="1">
        <v>5.7008995039682544</v>
      </c>
      <c r="L5697" s="1">
        <v>362.59423591269842</v>
      </c>
    </row>
    <row r="5698" spans="1:12" x14ac:dyDescent="0.2">
      <c r="A5698" s="2">
        <v>42973.374999986183</v>
      </c>
      <c r="B5698" s="1">
        <v>779.24585500198418</v>
      </c>
      <c r="C5698" s="1">
        <v>242.49348411111109</v>
      </c>
      <c r="D5698" s="1">
        <v>90.014007805555565</v>
      </c>
      <c r="E5698" s="1">
        <v>0</v>
      </c>
      <c r="F5698" s="1">
        <v>83.659945305555567</v>
      </c>
      <c r="G5698" s="1">
        <v>42.777692305555561</v>
      </c>
      <c r="H5698" s="1">
        <v>37.082948638888894</v>
      </c>
      <c r="I5698" s="1">
        <v>7.3752095027777775</v>
      </c>
      <c r="J5698" s="1">
        <v>2.4102373722222219</v>
      </c>
      <c r="K5698" s="1">
        <v>0</v>
      </c>
      <c r="L5698" s="1">
        <v>273.43232996031747</v>
      </c>
    </row>
    <row r="5699" spans="1:12" x14ac:dyDescent="0.2">
      <c r="A5699" s="2">
        <v>42973.416666652847</v>
      </c>
      <c r="B5699" s="1">
        <v>659.13547246956352</v>
      </c>
      <c r="C5699" s="1">
        <v>255.60489472222224</v>
      </c>
      <c r="D5699" s="1">
        <v>66.622579583333334</v>
      </c>
      <c r="E5699" s="1">
        <v>0</v>
      </c>
      <c r="F5699" s="1">
        <v>68.965613388888883</v>
      </c>
      <c r="G5699" s="1">
        <v>18.333296702777776</v>
      </c>
      <c r="H5699" s="1">
        <v>37.134534805555553</v>
      </c>
      <c r="I5699" s="1">
        <v>7.1029066055555559</v>
      </c>
      <c r="J5699" s="1">
        <v>2.377104280277778</v>
      </c>
      <c r="K5699" s="1">
        <v>0</v>
      </c>
      <c r="L5699" s="1">
        <v>202.9945423809524</v>
      </c>
    </row>
    <row r="5700" spans="1:12" x14ac:dyDescent="0.2">
      <c r="A5700" s="2">
        <v>42973.458333319511</v>
      </c>
      <c r="B5700" s="1">
        <v>626.03216348134924</v>
      </c>
      <c r="C5700" s="1">
        <v>269.47778902777782</v>
      </c>
      <c r="D5700" s="1">
        <v>54.482902361111108</v>
      </c>
      <c r="E5700" s="1">
        <v>0</v>
      </c>
      <c r="F5700" s="1">
        <v>67.71985433333333</v>
      </c>
      <c r="G5700" s="1">
        <v>18.333296702777776</v>
      </c>
      <c r="H5700" s="1">
        <v>37.22379602777778</v>
      </c>
      <c r="I5700" s="1">
        <v>6.6820098861111106</v>
      </c>
      <c r="J5700" s="1">
        <v>3.0806951027777778</v>
      </c>
      <c r="K5700" s="1">
        <v>0</v>
      </c>
      <c r="L5700" s="1">
        <v>169.03182003968254</v>
      </c>
    </row>
    <row r="5701" spans="1:12" x14ac:dyDescent="0.2">
      <c r="A5701" s="2">
        <v>42973.499999986176</v>
      </c>
      <c r="B5701" s="1">
        <v>587.33665036670641</v>
      </c>
      <c r="C5701" s="1">
        <v>273.09373352777777</v>
      </c>
      <c r="D5701" s="1">
        <v>54.482902361111108</v>
      </c>
      <c r="E5701" s="1">
        <v>0</v>
      </c>
      <c r="F5701" s="1">
        <v>67.71985433333333</v>
      </c>
      <c r="G5701" s="1">
        <v>18.333296702777776</v>
      </c>
      <c r="H5701" s="1">
        <v>37.303558194444442</v>
      </c>
      <c r="I5701" s="1">
        <v>6.2499508333333331</v>
      </c>
      <c r="J5701" s="1">
        <v>2.3620261202777777</v>
      </c>
      <c r="K5701" s="1">
        <v>0</v>
      </c>
      <c r="L5701" s="1">
        <v>127.79132829365081</v>
      </c>
    </row>
    <row r="5702" spans="1:12" x14ac:dyDescent="0.2">
      <c r="A5702" s="2">
        <v>42973.54166665284</v>
      </c>
      <c r="B5702" s="1">
        <v>571.8587915965079</v>
      </c>
      <c r="C5702" s="1">
        <v>275.71079266666669</v>
      </c>
      <c r="D5702" s="1">
        <v>54.482902361111108</v>
      </c>
      <c r="E5702" s="1">
        <v>0</v>
      </c>
      <c r="F5702" s="1">
        <v>57.973354333333326</v>
      </c>
      <c r="G5702" s="1">
        <v>18.333296702777776</v>
      </c>
      <c r="H5702" s="1">
        <v>37.3883765</v>
      </c>
      <c r="I5702" s="1">
        <v>7.0125995916666675</v>
      </c>
      <c r="J5702" s="1">
        <v>2.3999967822222219</v>
      </c>
      <c r="K5702" s="1">
        <v>0</v>
      </c>
      <c r="L5702" s="1">
        <v>118.55747265873018</v>
      </c>
    </row>
    <row r="5703" spans="1:12" x14ac:dyDescent="0.2">
      <c r="A5703" s="2">
        <v>42973.583333319504</v>
      </c>
      <c r="B5703" s="1">
        <v>680.47436135527778</v>
      </c>
      <c r="C5703" s="1">
        <v>277.59459680555557</v>
      </c>
      <c r="D5703" s="1">
        <v>54.482902361111108</v>
      </c>
      <c r="E5703" s="1">
        <v>0</v>
      </c>
      <c r="F5703" s="1">
        <v>57.973354333333326</v>
      </c>
      <c r="G5703" s="1">
        <v>18.333296702777776</v>
      </c>
      <c r="H5703" s="1">
        <v>37.986811138888889</v>
      </c>
      <c r="I5703" s="1">
        <v>7.5435391277777777</v>
      </c>
      <c r="J5703" s="1">
        <v>2.4311111636111109</v>
      </c>
      <c r="K5703" s="1">
        <v>96.512007182539676</v>
      </c>
      <c r="L5703" s="1">
        <v>127.61674253968255</v>
      </c>
    </row>
    <row r="5704" spans="1:12" x14ac:dyDescent="0.2">
      <c r="A5704" s="2">
        <v>42973.624999986168</v>
      </c>
      <c r="B5704" s="1">
        <v>586.82675036099204</v>
      </c>
      <c r="C5704" s="1">
        <v>280.27237694444443</v>
      </c>
      <c r="D5704" s="1">
        <v>54.482902361111108</v>
      </c>
      <c r="E5704" s="1">
        <v>0</v>
      </c>
      <c r="F5704" s="1">
        <v>57.973354333333326</v>
      </c>
      <c r="G5704" s="1">
        <v>18.333296702777776</v>
      </c>
      <c r="H5704" s="1">
        <v>38.284953888888886</v>
      </c>
      <c r="I5704" s="1">
        <v>7.4363122444444443</v>
      </c>
      <c r="J5704" s="1">
        <v>2.4272743225000002</v>
      </c>
      <c r="K5704" s="1">
        <v>0</v>
      </c>
      <c r="L5704" s="1">
        <v>127.61627956349209</v>
      </c>
    </row>
    <row r="5705" spans="1:12" x14ac:dyDescent="0.2">
      <c r="A5705" s="2">
        <v>42973.666666652833</v>
      </c>
      <c r="B5705" s="1">
        <v>579.43687352432539</v>
      </c>
      <c r="C5705" s="1">
        <v>282.19950111111115</v>
      </c>
      <c r="D5705" s="1">
        <v>54.482902361111108</v>
      </c>
      <c r="E5705" s="1">
        <v>0</v>
      </c>
      <c r="F5705" s="1">
        <v>62.906854333333328</v>
      </c>
      <c r="G5705" s="1">
        <v>42.777692305555561</v>
      </c>
      <c r="H5705" s="1">
        <v>38.496255138888891</v>
      </c>
      <c r="I5705" s="1">
        <v>7.392865938888888</v>
      </c>
      <c r="J5705" s="1">
        <v>2.3432383275000004</v>
      </c>
      <c r="K5705" s="1">
        <v>0</v>
      </c>
      <c r="L5705" s="1">
        <v>88.837564007936521</v>
      </c>
    </row>
    <row r="5706" spans="1:12" x14ac:dyDescent="0.2">
      <c r="A5706" s="2">
        <v>42973.708333319497</v>
      </c>
      <c r="B5706" s="1">
        <v>625.64644392321429</v>
      </c>
      <c r="C5706" s="1">
        <v>279.5048930555555</v>
      </c>
      <c r="D5706" s="1">
        <v>54.482902361111108</v>
      </c>
      <c r="E5706" s="1">
        <v>0</v>
      </c>
      <c r="F5706" s="1">
        <v>72.218684416666676</v>
      </c>
      <c r="G5706" s="1">
        <v>61.110989000000004</v>
      </c>
      <c r="H5706" s="1">
        <v>36.895965888888888</v>
      </c>
      <c r="I5706" s="1">
        <v>7.2184370749999998</v>
      </c>
      <c r="J5706" s="1">
        <v>2.3344778708333336</v>
      </c>
      <c r="K5706" s="1">
        <v>3.7237444535714288</v>
      </c>
      <c r="L5706" s="1">
        <v>108.15634980158731</v>
      </c>
    </row>
    <row r="5707" spans="1:12" x14ac:dyDescent="0.2">
      <c r="A5707" s="2">
        <v>42973.749999986161</v>
      </c>
      <c r="B5707" s="1">
        <v>738.14855479293658</v>
      </c>
      <c r="C5707" s="1">
        <v>274.96064877777781</v>
      </c>
      <c r="D5707" s="1">
        <v>135.90893794444446</v>
      </c>
      <c r="E5707" s="1">
        <v>0</v>
      </c>
      <c r="F5707" s="1">
        <v>86.260043611111101</v>
      </c>
      <c r="G5707" s="1">
        <v>61.110989000000004</v>
      </c>
      <c r="H5707" s="1">
        <v>36.723648861111116</v>
      </c>
      <c r="I5707" s="1">
        <v>6.1036336277777776</v>
      </c>
      <c r="J5707" s="1">
        <v>2.4345772961111116</v>
      </c>
      <c r="K5707" s="1">
        <v>6.4195831349206349</v>
      </c>
      <c r="L5707" s="1">
        <v>128.22649253968254</v>
      </c>
    </row>
    <row r="5708" spans="1:12" x14ac:dyDescent="0.2">
      <c r="A5708" s="2">
        <v>42973.791666652825</v>
      </c>
      <c r="B5708" s="1">
        <v>778.90894760198421</v>
      </c>
      <c r="C5708" s="1">
        <v>260.13313775</v>
      </c>
      <c r="D5708" s="1">
        <v>159.30036616666666</v>
      </c>
      <c r="E5708" s="1">
        <v>9.2753333333333341</v>
      </c>
      <c r="F5708" s="1">
        <v>77.674800277777777</v>
      </c>
      <c r="G5708" s="1">
        <v>48.888791222222224</v>
      </c>
      <c r="H5708" s="1">
        <v>36.619487333333339</v>
      </c>
      <c r="I5708" s="1">
        <v>6.9571904305555554</v>
      </c>
      <c r="J5708" s="1">
        <v>3.0660871277777777</v>
      </c>
      <c r="K5708" s="1">
        <v>7.2878732063492073</v>
      </c>
      <c r="L5708" s="1">
        <v>169.70588075396827</v>
      </c>
    </row>
    <row r="5709" spans="1:12" x14ac:dyDescent="0.2">
      <c r="A5709" s="2">
        <v>42973.83333331949</v>
      </c>
      <c r="B5709" s="1">
        <v>807.63301418809522</v>
      </c>
      <c r="C5709" s="1">
        <v>252.06340188888888</v>
      </c>
      <c r="D5709" s="1">
        <v>159.30036616666666</v>
      </c>
      <c r="E5709" s="1">
        <v>27.826000000000001</v>
      </c>
      <c r="F5709" s="1">
        <v>88.982022527777772</v>
      </c>
      <c r="G5709" s="1">
        <v>48.888791222222224</v>
      </c>
      <c r="H5709" s="1">
        <v>36.580414694444443</v>
      </c>
      <c r="I5709" s="1">
        <v>7.167239952777777</v>
      </c>
      <c r="J5709" s="1">
        <v>3.012955552777778</v>
      </c>
      <c r="K5709" s="1">
        <v>7.9449713492063498</v>
      </c>
      <c r="L5709" s="1">
        <v>175.86685083333336</v>
      </c>
    </row>
    <row r="5710" spans="1:12" x14ac:dyDescent="0.2">
      <c r="A5710" s="2">
        <v>42973.874999986154</v>
      </c>
      <c r="B5710" s="1">
        <v>797.45685876349216</v>
      </c>
      <c r="C5710" s="1">
        <v>254.28502616666668</v>
      </c>
      <c r="D5710" s="1">
        <v>159.30036616666666</v>
      </c>
      <c r="E5710" s="1">
        <v>27.826000000000001</v>
      </c>
      <c r="F5710" s="1">
        <v>91.642545416666664</v>
      </c>
      <c r="G5710" s="1">
        <v>36.666593416666664</v>
      </c>
      <c r="H5710" s="1">
        <v>36.546091916666668</v>
      </c>
      <c r="I5710" s="1">
        <v>7.0355187138888899</v>
      </c>
      <c r="J5710" s="1">
        <v>2.782826986111111</v>
      </c>
      <c r="K5710" s="1">
        <v>8.5984060119047623</v>
      </c>
      <c r="L5710" s="1">
        <v>172.773483968254</v>
      </c>
    </row>
    <row r="5711" spans="1:12" x14ac:dyDescent="0.2">
      <c r="A5711" s="2">
        <v>42973.916666652818</v>
      </c>
      <c r="B5711" s="1">
        <v>805.54263824376972</v>
      </c>
      <c r="C5711" s="1">
        <v>246.47727072222222</v>
      </c>
      <c r="D5711" s="1">
        <v>135.90893794444446</v>
      </c>
      <c r="E5711" s="1">
        <v>27.826000000000001</v>
      </c>
      <c r="F5711" s="1">
        <v>65.871452055555551</v>
      </c>
      <c r="G5711" s="1">
        <v>24.444395605555556</v>
      </c>
      <c r="H5711" s="1">
        <v>36.488041111111109</v>
      </c>
      <c r="I5711" s="1">
        <v>7.3004400805555552</v>
      </c>
      <c r="J5711" s="1">
        <v>2.3030167997222226</v>
      </c>
      <c r="K5711" s="1">
        <v>9.264692932539683</v>
      </c>
      <c r="L5711" s="1">
        <v>249.65839099206349</v>
      </c>
    </row>
    <row r="5712" spans="1:12" x14ac:dyDescent="0.2">
      <c r="A5712" s="2">
        <v>42973.958333319482</v>
      </c>
      <c r="B5712" s="1">
        <v>592.13325123015875</v>
      </c>
      <c r="C5712" s="1">
        <v>232.01901924999999</v>
      </c>
      <c r="D5712" s="1">
        <v>66.622579583333334</v>
      </c>
      <c r="E5712" s="1">
        <v>27.826000000000001</v>
      </c>
      <c r="F5712" s="1">
        <v>48.419936888888891</v>
      </c>
      <c r="G5712" s="1">
        <v>12.222197802777778</v>
      </c>
      <c r="H5712" s="1">
        <v>36.47193158333333</v>
      </c>
      <c r="I5712" s="1">
        <v>7.4108044222222222</v>
      </c>
      <c r="J5712" s="1">
        <v>2.8965957472222224</v>
      </c>
      <c r="K5712" s="1">
        <v>10.128104444444444</v>
      </c>
      <c r="L5712" s="1">
        <v>148.11608150793651</v>
      </c>
    </row>
    <row r="5713" spans="1:12" x14ac:dyDescent="0.2">
      <c r="A5713" s="2">
        <v>42973.999999986147</v>
      </c>
      <c r="B5713" s="1">
        <v>461.01483993095241</v>
      </c>
      <c r="C5713" s="1">
        <v>227.48403188888889</v>
      </c>
      <c r="D5713" s="1">
        <v>43.23115138888889</v>
      </c>
      <c r="E5713" s="1">
        <v>27.826000000000001</v>
      </c>
      <c r="F5713" s="1">
        <v>30.610668777777779</v>
      </c>
      <c r="G5713" s="1">
        <v>6.1110989</v>
      </c>
      <c r="H5713" s="1">
        <v>36.47193158333333</v>
      </c>
      <c r="I5713" s="1">
        <v>7.3893280305555553</v>
      </c>
      <c r="J5713" s="1">
        <v>2.1034455916666666</v>
      </c>
      <c r="K5713" s="1">
        <v>0</v>
      </c>
      <c r="L5713" s="1">
        <v>79.787183769841263</v>
      </c>
    </row>
    <row r="5714" spans="1:12" x14ac:dyDescent="0.2">
      <c r="A5714" s="2">
        <v>42974.041666652811</v>
      </c>
      <c r="B5714" s="1">
        <v>462.03938946837303</v>
      </c>
      <c r="C5714" s="1">
        <v>228.53448833333334</v>
      </c>
      <c r="D5714" s="1">
        <v>53.30368575</v>
      </c>
      <c r="E5714" s="1">
        <v>27.826000000000001</v>
      </c>
      <c r="F5714" s="1">
        <v>33.102186888888887</v>
      </c>
      <c r="G5714" s="1">
        <v>6.1110989</v>
      </c>
      <c r="H5714" s="1">
        <v>36.47193158333333</v>
      </c>
      <c r="I5714" s="1">
        <v>7.3662599250000005</v>
      </c>
      <c r="J5714" s="1">
        <v>2.1189017386111111</v>
      </c>
      <c r="K5714" s="1">
        <v>0</v>
      </c>
      <c r="L5714" s="1">
        <v>67.20483634920636</v>
      </c>
    </row>
    <row r="5715" spans="1:12" x14ac:dyDescent="0.2">
      <c r="A5715" s="2">
        <v>42974.083333319475</v>
      </c>
      <c r="B5715" s="1">
        <v>418.23920888765878</v>
      </c>
      <c r="C5715" s="1">
        <v>213.88897655555556</v>
      </c>
      <c r="D5715" s="1">
        <v>29.912257555555556</v>
      </c>
      <c r="E5715" s="1">
        <v>27.826000000000001</v>
      </c>
      <c r="F5715" s="1">
        <v>30.610668777777779</v>
      </c>
      <c r="G5715" s="1">
        <v>6.1110989</v>
      </c>
      <c r="H5715" s="1">
        <v>36.47193158333333</v>
      </c>
      <c r="I5715" s="1">
        <v>7.3662603027777775</v>
      </c>
      <c r="J5715" s="1">
        <v>2.0541973158333335</v>
      </c>
      <c r="K5715" s="1">
        <v>0</v>
      </c>
      <c r="L5715" s="1">
        <v>63.997817896825396</v>
      </c>
    </row>
    <row r="5716" spans="1:12" x14ac:dyDescent="0.2">
      <c r="A5716" s="2">
        <v>42974.124999986139</v>
      </c>
      <c r="B5716" s="1">
        <v>403.58766908448411</v>
      </c>
      <c r="C5716" s="1">
        <v>202.02801969444442</v>
      </c>
      <c r="D5716" s="1">
        <v>29.912257555555556</v>
      </c>
      <c r="E5716" s="1">
        <v>27.826000000000001</v>
      </c>
      <c r="F5716" s="1">
        <v>30.610668777777779</v>
      </c>
      <c r="G5716" s="1">
        <v>6.1110989</v>
      </c>
      <c r="H5716" s="1">
        <v>36.47193158333333</v>
      </c>
      <c r="I5716" s="1">
        <v>7.3662568666666663</v>
      </c>
      <c r="J5716" s="1">
        <v>2.0313743575000003</v>
      </c>
      <c r="K5716" s="1">
        <v>0</v>
      </c>
      <c r="L5716" s="1">
        <v>61.230061349206352</v>
      </c>
    </row>
    <row r="5717" spans="1:12" x14ac:dyDescent="0.2">
      <c r="A5717" s="2">
        <v>42974.166666652804</v>
      </c>
      <c r="B5717" s="1">
        <v>433.79964187186511</v>
      </c>
      <c r="C5717" s="1">
        <v>198.11011077777778</v>
      </c>
      <c r="D5717" s="1">
        <v>29.912257555555556</v>
      </c>
      <c r="E5717" s="1">
        <v>27.826000000000001</v>
      </c>
      <c r="F5717" s="1">
        <v>30.610668777777779</v>
      </c>
      <c r="G5717" s="1">
        <v>12.222197802777778</v>
      </c>
      <c r="H5717" s="1">
        <v>36.47193158333333</v>
      </c>
      <c r="I5717" s="1">
        <v>7.3894454805555565</v>
      </c>
      <c r="J5717" s="1">
        <v>2.5924325925000002</v>
      </c>
      <c r="K5717" s="1">
        <v>0</v>
      </c>
      <c r="L5717" s="1">
        <v>88.664597301587307</v>
      </c>
    </row>
    <row r="5718" spans="1:12" x14ac:dyDescent="0.2">
      <c r="A5718" s="2">
        <v>42974.208333319468</v>
      </c>
      <c r="B5718" s="1">
        <v>462.08445036305551</v>
      </c>
      <c r="C5718" s="1">
        <v>194.8554763611111</v>
      </c>
      <c r="D5718" s="1">
        <v>29.912257555555556</v>
      </c>
      <c r="E5718" s="1">
        <v>27.826000000000001</v>
      </c>
      <c r="F5718" s="1">
        <v>30.610668777777779</v>
      </c>
      <c r="G5718" s="1">
        <v>24.444395605555556</v>
      </c>
      <c r="H5718" s="1">
        <v>36.47193158333333</v>
      </c>
      <c r="I5718" s="1">
        <v>7.4149747666666661</v>
      </c>
      <c r="J5718" s="1">
        <v>2.5465423797222222</v>
      </c>
      <c r="K5718" s="1">
        <v>0</v>
      </c>
      <c r="L5718" s="1">
        <v>108.00220333333333</v>
      </c>
    </row>
    <row r="5719" spans="1:12" x14ac:dyDescent="0.2">
      <c r="A5719" s="2">
        <v>42974.249999986132</v>
      </c>
      <c r="B5719" s="1">
        <v>590.85537433277784</v>
      </c>
      <c r="C5719" s="1">
        <v>198.06232180555554</v>
      </c>
      <c r="D5719" s="1">
        <v>66.622579583333334</v>
      </c>
      <c r="E5719" s="1">
        <v>27.826000000000001</v>
      </c>
      <c r="F5719" s="1">
        <v>54.373244111111113</v>
      </c>
      <c r="G5719" s="1">
        <v>48.888791222222224</v>
      </c>
      <c r="H5719" s="1">
        <v>36.47193158333333</v>
      </c>
      <c r="I5719" s="1">
        <v>7.4660743388888893</v>
      </c>
      <c r="J5719" s="1">
        <v>2.5521914105555554</v>
      </c>
      <c r="K5719" s="1">
        <v>0</v>
      </c>
      <c r="L5719" s="1">
        <v>148.59224027777779</v>
      </c>
    </row>
    <row r="5720" spans="1:12" x14ac:dyDescent="0.2">
      <c r="A5720" s="2">
        <v>42974.291666652796</v>
      </c>
      <c r="B5720" s="1">
        <v>744.4499084583731</v>
      </c>
      <c r="C5720" s="1">
        <v>205.85164883333331</v>
      </c>
      <c r="D5720" s="1">
        <v>76.695113944444444</v>
      </c>
      <c r="E5720" s="1">
        <v>0</v>
      </c>
      <c r="F5720" s="1">
        <v>88.593445305555562</v>
      </c>
      <c r="G5720" s="1">
        <v>61.110989000000004</v>
      </c>
      <c r="H5720" s="1">
        <v>36.47193158333333</v>
      </c>
      <c r="I5720" s="1">
        <v>7.599901302777778</v>
      </c>
      <c r="J5720" s="1">
        <v>2.3401575286111109</v>
      </c>
      <c r="K5720" s="1">
        <v>15.635284531746032</v>
      </c>
      <c r="L5720" s="1">
        <v>250.15143642857146</v>
      </c>
    </row>
    <row r="5721" spans="1:12" x14ac:dyDescent="0.2">
      <c r="A5721" s="2">
        <v>42974.333333319461</v>
      </c>
      <c r="B5721" s="1">
        <v>917.64475426551576</v>
      </c>
      <c r="C5721" s="1">
        <v>228.86037855555554</v>
      </c>
      <c r="D5721" s="1">
        <v>90.014007805555565</v>
      </c>
      <c r="E5721" s="1">
        <v>0</v>
      </c>
      <c r="F5721" s="1">
        <v>112.0301055</v>
      </c>
      <c r="G5721" s="1">
        <v>61.110989000000004</v>
      </c>
      <c r="H5721" s="1">
        <v>36.475019638888888</v>
      </c>
      <c r="I5721" s="1">
        <v>7.6122792861111108</v>
      </c>
      <c r="J5721" s="1">
        <v>2.3865181341666668</v>
      </c>
      <c r="K5721" s="1">
        <v>5.2941386071428571</v>
      </c>
      <c r="L5721" s="1">
        <v>373.86131773809529</v>
      </c>
    </row>
    <row r="5722" spans="1:12" x14ac:dyDescent="0.2">
      <c r="A5722" s="2">
        <v>42974.374999986125</v>
      </c>
      <c r="B5722" s="1">
        <v>767.69027495035721</v>
      </c>
      <c r="C5722" s="1">
        <v>253.63911338888892</v>
      </c>
      <c r="D5722" s="1">
        <v>79.941473444444426</v>
      </c>
      <c r="E5722" s="1">
        <v>0</v>
      </c>
      <c r="F5722" s="1">
        <v>81.168427166666675</v>
      </c>
      <c r="G5722" s="1">
        <v>42.777692305555561</v>
      </c>
      <c r="H5722" s="1">
        <v>37.083021000000002</v>
      </c>
      <c r="I5722" s="1">
        <v>7.0759656000000009</v>
      </c>
      <c r="J5722" s="1">
        <v>2.3845585130555556</v>
      </c>
      <c r="K5722" s="1">
        <v>0</v>
      </c>
      <c r="L5722" s="1">
        <v>263.62002353174603</v>
      </c>
    </row>
    <row r="5723" spans="1:12" x14ac:dyDescent="0.2">
      <c r="A5723" s="2">
        <v>42974.416666652789</v>
      </c>
      <c r="B5723" s="1">
        <v>669.47348827305552</v>
      </c>
      <c r="C5723" s="1">
        <v>255.91059266666667</v>
      </c>
      <c r="D5723" s="1">
        <v>66.622579583333334</v>
      </c>
      <c r="E5723" s="1">
        <v>0</v>
      </c>
      <c r="F5723" s="1">
        <v>68.965613388888883</v>
      </c>
      <c r="G5723" s="1">
        <v>18.333296702777776</v>
      </c>
      <c r="H5723" s="1">
        <v>37.16904269444445</v>
      </c>
      <c r="I5723" s="1">
        <v>7.2070214972222217</v>
      </c>
      <c r="J5723" s="1">
        <v>2.3959064619444446</v>
      </c>
      <c r="K5723" s="1">
        <v>0</v>
      </c>
      <c r="L5723" s="1">
        <v>212.86943527777774</v>
      </c>
    </row>
    <row r="5724" spans="1:12" x14ac:dyDescent="0.2">
      <c r="A5724" s="2">
        <v>42974.458333319453</v>
      </c>
      <c r="B5724" s="1">
        <v>621.56671902063488</v>
      </c>
      <c r="C5724" s="1">
        <v>267.6673743888889</v>
      </c>
      <c r="D5724" s="1">
        <v>59.519169555555557</v>
      </c>
      <c r="E5724" s="1">
        <v>0</v>
      </c>
      <c r="F5724" s="1">
        <v>68.965613388888883</v>
      </c>
      <c r="G5724" s="1">
        <v>18.333296702777776</v>
      </c>
      <c r="H5724" s="1">
        <v>37.290448055555558</v>
      </c>
      <c r="I5724" s="1">
        <v>7.0012579138888889</v>
      </c>
      <c r="J5724" s="1">
        <v>3.116132427777778</v>
      </c>
      <c r="K5724" s="1">
        <v>0</v>
      </c>
      <c r="L5724" s="1">
        <v>159.67342658730161</v>
      </c>
    </row>
    <row r="5725" spans="1:12" x14ac:dyDescent="0.2">
      <c r="A5725" s="2">
        <v>42974.499999986117</v>
      </c>
      <c r="B5725" s="1">
        <v>596.56097867476194</v>
      </c>
      <c r="C5725" s="1">
        <v>275.41657905555559</v>
      </c>
      <c r="D5725" s="1">
        <v>59.519169555555557</v>
      </c>
      <c r="E5725" s="1">
        <v>0</v>
      </c>
      <c r="F5725" s="1">
        <v>68.965613388888883</v>
      </c>
      <c r="G5725" s="1">
        <v>18.333296702777776</v>
      </c>
      <c r="H5725" s="1">
        <v>37.406241638888886</v>
      </c>
      <c r="I5725" s="1">
        <v>6.8980501833333339</v>
      </c>
      <c r="J5725" s="1">
        <v>2.3979748561111114</v>
      </c>
      <c r="K5725" s="1">
        <v>0</v>
      </c>
      <c r="L5725" s="1">
        <v>127.62405329365082</v>
      </c>
    </row>
    <row r="5726" spans="1:12" x14ac:dyDescent="0.2">
      <c r="A5726" s="2">
        <v>42974.541666652782</v>
      </c>
      <c r="B5726" s="1">
        <v>585.41549352186507</v>
      </c>
      <c r="C5726" s="1">
        <v>287.25294583333334</v>
      </c>
      <c r="D5726" s="1">
        <v>49.44663519444444</v>
      </c>
      <c r="E5726" s="1">
        <v>0</v>
      </c>
      <c r="F5726" s="1">
        <v>56.72759527777778</v>
      </c>
      <c r="G5726" s="1">
        <v>18.333296702777776</v>
      </c>
      <c r="H5726" s="1">
        <v>37.395328138888893</v>
      </c>
      <c r="I5726" s="1">
        <v>6.2295025138888889</v>
      </c>
      <c r="J5726" s="1">
        <v>2.405656725833333</v>
      </c>
      <c r="K5726" s="1">
        <v>0</v>
      </c>
      <c r="L5726" s="1">
        <v>127.62453313492064</v>
      </c>
    </row>
    <row r="5727" spans="1:12" x14ac:dyDescent="0.2">
      <c r="A5727" s="2">
        <v>42974.583333319446</v>
      </c>
      <c r="B5727" s="1">
        <v>577.75930995214276</v>
      </c>
      <c r="C5727" s="1">
        <v>288.10553749999997</v>
      </c>
      <c r="D5727" s="1">
        <v>49.44663519444444</v>
      </c>
      <c r="E5727" s="1">
        <v>0</v>
      </c>
      <c r="F5727" s="1">
        <v>56.72759527777778</v>
      </c>
      <c r="G5727" s="1">
        <v>18.333296702777776</v>
      </c>
      <c r="H5727" s="1">
        <v>37.710743694444446</v>
      </c>
      <c r="I5727" s="1">
        <v>6.677045483333333</v>
      </c>
      <c r="J5727" s="1">
        <v>2.4185699088888892</v>
      </c>
      <c r="K5727" s="1">
        <v>0</v>
      </c>
      <c r="L5727" s="1">
        <v>118.33988619047619</v>
      </c>
    </row>
    <row r="5728" spans="1:12" x14ac:dyDescent="0.2">
      <c r="A5728" s="2">
        <v>42974.62499998611</v>
      </c>
      <c r="B5728" s="1">
        <v>584.41581799527773</v>
      </c>
      <c r="C5728" s="1">
        <v>283.82560361111109</v>
      </c>
      <c r="D5728" s="1">
        <v>49.44663519444444</v>
      </c>
      <c r="E5728" s="1">
        <v>0</v>
      </c>
      <c r="F5728" s="1">
        <v>56.72759527777778</v>
      </c>
      <c r="G5728" s="1">
        <v>18.333296702777776</v>
      </c>
      <c r="H5728" s="1">
        <v>38.775294027777775</v>
      </c>
      <c r="I5728" s="1">
        <v>7.4340709527777777</v>
      </c>
      <c r="J5728" s="1">
        <v>2.4189475063888888</v>
      </c>
      <c r="K5728" s="1">
        <v>0</v>
      </c>
      <c r="L5728" s="1">
        <v>127.45437472222224</v>
      </c>
    </row>
    <row r="5729" spans="1:12" x14ac:dyDescent="0.2">
      <c r="A5729" s="2">
        <v>42974.666666652774</v>
      </c>
      <c r="B5729" s="1">
        <v>567.12750539063495</v>
      </c>
      <c r="C5729" s="1">
        <v>276.8540863888889</v>
      </c>
      <c r="D5729" s="1">
        <v>49.44663519444444</v>
      </c>
      <c r="E5729" s="1">
        <v>0</v>
      </c>
      <c r="F5729" s="1">
        <v>61.661095277777775</v>
      </c>
      <c r="G5729" s="1">
        <v>42.777692305555561</v>
      </c>
      <c r="H5729" s="1">
        <v>38.050295277777778</v>
      </c>
      <c r="I5729" s="1">
        <v>7.239748263888889</v>
      </c>
      <c r="J5729" s="1">
        <v>2.3117130394444443</v>
      </c>
      <c r="K5729" s="1">
        <v>0</v>
      </c>
      <c r="L5729" s="1">
        <v>88.786239642857154</v>
      </c>
    </row>
    <row r="5730" spans="1:12" x14ac:dyDescent="0.2">
      <c r="A5730" s="2">
        <v>42974.708333319439</v>
      </c>
      <c r="B5730" s="1">
        <v>583.35517800686512</v>
      </c>
      <c r="C5730" s="1">
        <v>243.66987641666665</v>
      </c>
      <c r="D5730" s="1">
        <v>49.44663519444444</v>
      </c>
      <c r="E5730" s="1">
        <v>0</v>
      </c>
      <c r="F5730" s="1">
        <v>70.972925361111123</v>
      </c>
      <c r="G5730" s="1">
        <v>61.110989000000004</v>
      </c>
      <c r="H5730" s="1">
        <v>36.678436249999997</v>
      </c>
      <c r="I5730" s="1">
        <v>7.0645681777777778</v>
      </c>
      <c r="J5730" s="1">
        <v>2.2865393608333333</v>
      </c>
      <c r="K5730" s="1">
        <v>3.980421341269841</v>
      </c>
      <c r="L5730" s="1">
        <v>108.14478690476192</v>
      </c>
    </row>
    <row r="5731" spans="1:12" x14ac:dyDescent="0.2">
      <c r="A5731" s="2">
        <v>42974.749999986103</v>
      </c>
      <c r="B5731" s="1">
        <v>671.40256421813501</v>
      </c>
      <c r="C5731" s="1">
        <v>219.42051500000002</v>
      </c>
      <c r="D5731" s="1">
        <v>125.83640358333334</v>
      </c>
      <c r="E5731" s="1">
        <v>0</v>
      </c>
      <c r="F5731" s="1">
        <v>83.768525472222223</v>
      </c>
      <c r="G5731" s="1">
        <v>61.110989000000004</v>
      </c>
      <c r="H5731" s="1">
        <v>36.71728919444444</v>
      </c>
      <c r="I5731" s="1">
        <v>7.4502618055555558</v>
      </c>
      <c r="J5731" s="1">
        <v>2.3917471308333336</v>
      </c>
      <c r="K5731" s="1">
        <v>6.5473529523809519</v>
      </c>
      <c r="L5731" s="1">
        <v>128.1594800793651</v>
      </c>
    </row>
    <row r="5732" spans="1:12" x14ac:dyDescent="0.2">
      <c r="A5732" s="2">
        <v>42974.791666652767</v>
      </c>
      <c r="B5732" s="1">
        <v>735.12235068968243</v>
      </c>
      <c r="C5732" s="1">
        <v>215.83327566666665</v>
      </c>
      <c r="D5732" s="1">
        <v>159.30036616666666</v>
      </c>
      <c r="E5732" s="1">
        <v>9.2753333333333341</v>
      </c>
      <c r="F5732" s="1">
        <v>77.674800277777777</v>
      </c>
      <c r="G5732" s="1">
        <v>48.888791222222224</v>
      </c>
      <c r="H5732" s="1">
        <v>36.614238527777779</v>
      </c>
      <c r="I5732" s="1">
        <v>7.4974941194444433</v>
      </c>
      <c r="J5732" s="1">
        <v>3.0562720027777783</v>
      </c>
      <c r="K5732" s="1">
        <v>7.3688597301587304</v>
      </c>
      <c r="L5732" s="1">
        <v>169.61291964285715</v>
      </c>
    </row>
    <row r="5733" spans="1:12" x14ac:dyDescent="0.2">
      <c r="A5733" s="2">
        <v>42974.833333319431</v>
      </c>
      <c r="B5733" s="1">
        <v>783.00056324047625</v>
      </c>
      <c r="C5733" s="1">
        <v>220.89054383333334</v>
      </c>
      <c r="D5733" s="1">
        <v>169.37290052777777</v>
      </c>
      <c r="E5733" s="1">
        <v>27.826000000000001</v>
      </c>
      <c r="F5733" s="1">
        <v>91.473540638888892</v>
      </c>
      <c r="G5733" s="1">
        <v>48.888791222222224</v>
      </c>
      <c r="H5733" s="1">
        <v>36.581948750000002</v>
      </c>
      <c r="I5733" s="1">
        <v>7.4958676888888887</v>
      </c>
      <c r="J5733" s="1">
        <v>3.03482575</v>
      </c>
      <c r="K5733" s="1">
        <v>8.055859392857144</v>
      </c>
      <c r="L5733" s="1">
        <v>169.38028543650796</v>
      </c>
    </row>
    <row r="5734" spans="1:12" x14ac:dyDescent="0.2">
      <c r="A5734" s="2">
        <v>42974.874999986096</v>
      </c>
      <c r="B5734" s="1">
        <v>756.53065147650796</v>
      </c>
      <c r="C5734" s="1">
        <v>228.40690433333333</v>
      </c>
      <c r="D5734" s="1">
        <v>149.22783180555555</v>
      </c>
      <c r="E5734" s="1">
        <v>27.826000000000001</v>
      </c>
      <c r="F5734" s="1">
        <v>89.151027305555559</v>
      </c>
      <c r="G5734" s="1">
        <v>36.666593416666664</v>
      </c>
      <c r="H5734" s="1">
        <v>36.531342361111115</v>
      </c>
      <c r="I5734" s="1">
        <v>7.4990536416666664</v>
      </c>
      <c r="J5734" s="1">
        <v>2.7356610650000004</v>
      </c>
      <c r="K5734" s="1">
        <v>8.8414356031746024</v>
      </c>
      <c r="L5734" s="1">
        <v>169.64480194444445</v>
      </c>
    </row>
    <row r="5735" spans="1:12" x14ac:dyDescent="0.2">
      <c r="A5735" s="2">
        <v>42974.91666665276</v>
      </c>
      <c r="B5735" s="1">
        <v>772.35327237753961</v>
      </c>
      <c r="C5735" s="1">
        <v>225.13708147222221</v>
      </c>
      <c r="D5735" s="1">
        <v>125.83640358333334</v>
      </c>
      <c r="E5735" s="1">
        <v>27.826000000000001</v>
      </c>
      <c r="F5735" s="1">
        <v>63.379933944444439</v>
      </c>
      <c r="G5735" s="1">
        <v>24.444395605555556</v>
      </c>
      <c r="H5735" s="1">
        <v>36.483009416666668</v>
      </c>
      <c r="I5735" s="1">
        <v>7.5902012194444444</v>
      </c>
      <c r="J5735" s="1">
        <v>2.2613587866666665</v>
      </c>
      <c r="K5735" s="1">
        <v>9.6491532698412694</v>
      </c>
      <c r="L5735" s="1">
        <v>249.74573507936506</v>
      </c>
    </row>
    <row r="5736" spans="1:12" x14ac:dyDescent="0.2">
      <c r="A5736" s="2">
        <v>42974.958333319424</v>
      </c>
      <c r="B5736" s="1">
        <v>570.82709120277786</v>
      </c>
      <c r="C5736" s="1">
        <v>210.42592436111113</v>
      </c>
      <c r="D5736" s="1">
        <v>66.622579583333334</v>
      </c>
      <c r="E5736" s="1">
        <v>27.826000000000001</v>
      </c>
      <c r="F5736" s="1">
        <v>48.419936888888891</v>
      </c>
      <c r="G5736" s="1">
        <v>12.222197802777778</v>
      </c>
      <c r="H5736" s="1">
        <v>36.47193158333333</v>
      </c>
      <c r="I5736" s="1">
        <v>7.4704811305555561</v>
      </c>
      <c r="J5736" s="1">
        <v>2.893892102777778</v>
      </c>
      <c r="K5736" s="1">
        <v>10.532998662698413</v>
      </c>
      <c r="L5736" s="1">
        <v>147.94114908730157</v>
      </c>
    </row>
    <row r="5737" spans="1:12" x14ac:dyDescent="0.2">
      <c r="A5737" s="2">
        <v>42974.999999986088</v>
      </c>
      <c r="B5737" s="1">
        <v>458.46613659119043</v>
      </c>
      <c r="C5737" s="1">
        <v>203.39242024999999</v>
      </c>
      <c r="D5737" s="1">
        <v>53.30368575</v>
      </c>
      <c r="E5737" s="1">
        <v>27.826000000000001</v>
      </c>
      <c r="F5737" s="1">
        <v>33.102186888888887</v>
      </c>
      <c r="G5737" s="1">
        <v>6.1110989</v>
      </c>
      <c r="H5737" s="1">
        <v>36.47193158333333</v>
      </c>
      <c r="I5737" s="1">
        <v>7.3906165499999998</v>
      </c>
      <c r="J5737" s="1">
        <v>2.1387325816666665</v>
      </c>
      <c r="K5737" s="1">
        <v>0</v>
      </c>
      <c r="L5737" s="1">
        <v>88.729464087301579</v>
      </c>
    </row>
    <row r="5738" spans="1:12" x14ac:dyDescent="0.2">
      <c r="A5738" s="2">
        <v>42975.041666652753</v>
      </c>
      <c r="B5738" s="1">
        <v>396.32872475908727</v>
      </c>
      <c r="C5738" s="1">
        <v>195.73409261111112</v>
      </c>
      <c r="D5738" s="1">
        <v>30.203547888888892</v>
      </c>
      <c r="E5738" s="1">
        <v>27.826000000000001</v>
      </c>
      <c r="F5738" s="1">
        <v>29.364909722222222</v>
      </c>
      <c r="G5738" s="1">
        <v>6.1110989</v>
      </c>
      <c r="H5738" s="1">
        <v>36.47193158333333</v>
      </c>
      <c r="I5738" s="1">
        <v>7.3651658055555558</v>
      </c>
      <c r="J5738" s="1">
        <v>2.0577887241666666</v>
      </c>
      <c r="K5738" s="1">
        <v>0</v>
      </c>
      <c r="L5738" s="1">
        <v>61.194189523809527</v>
      </c>
    </row>
    <row r="5739" spans="1:12" x14ac:dyDescent="0.2">
      <c r="A5739" s="2">
        <v>42975.083333319417</v>
      </c>
      <c r="B5739" s="1">
        <v>381.4081075704762</v>
      </c>
      <c r="C5739" s="1">
        <v>192.45845725000001</v>
      </c>
      <c r="D5739" s="1">
        <v>19.839723180555556</v>
      </c>
      <c r="E5739" s="1">
        <v>27.826000000000001</v>
      </c>
      <c r="F5739" s="1">
        <v>28.11915066666667</v>
      </c>
      <c r="G5739" s="1">
        <v>6.1110989</v>
      </c>
      <c r="H5739" s="1">
        <v>36.47193158333333</v>
      </c>
      <c r="I5739" s="1">
        <v>7.3651701111111105</v>
      </c>
      <c r="J5739" s="1">
        <v>2.0235566327777774</v>
      </c>
      <c r="K5739" s="1">
        <v>0</v>
      </c>
      <c r="L5739" s="1">
        <v>61.193019246031746</v>
      </c>
    </row>
    <row r="5740" spans="1:12" x14ac:dyDescent="0.2">
      <c r="A5740" s="2">
        <v>42975.124999986081</v>
      </c>
      <c r="B5740" s="1">
        <v>388.70474295722227</v>
      </c>
      <c r="C5740" s="1">
        <v>191.02361925</v>
      </c>
      <c r="D5740" s="1">
        <v>19.839723180555556</v>
      </c>
      <c r="E5740" s="1">
        <v>27.826000000000001</v>
      </c>
      <c r="F5740" s="1">
        <v>28.11915066666667</v>
      </c>
      <c r="G5740" s="1">
        <v>6.1110989</v>
      </c>
      <c r="H5740" s="1">
        <v>36.47193158333333</v>
      </c>
      <c r="I5740" s="1">
        <v>7.3651737583333334</v>
      </c>
      <c r="J5740" s="1">
        <v>2.014443396111111</v>
      </c>
      <c r="K5740" s="1">
        <v>0</v>
      </c>
      <c r="L5740" s="1">
        <v>69.93360222222222</v>
      </c>
    </row>
    <row r="5741" spans="1:12" x14ac:dyDescent="0.2">
      <c r="A5741" s="2">
        <v>42975.166666652745</v>
      </c>
      <c r="B5741" s="1">
        <v>399.65392200043652</v>
      </c>
      <c r="C5741" s="1">
        <v>185.39000388888888</v>
      </c>
      <c r="D5741" s="1">
        <v>19.839723180555556</v>
      </c>
      <c r="E5741" s="1">
        <v>27.826000000000001</v>
      </c>
      <c r="F5741" s="1">
        <v>28.11915066666667</v>
      </c>
      <c r="G5741" s="1">
        <v>12.222197802777778</v>
      </c>
      <c r="H5741" s="1">
        <v>36.47193158333333</v>
      </c>
      <c r="I5741" s="1">
        <v>7.3895601527777783</v>
      </c>
      <c r="J5741" s="1">
        <v>2.5923232175000002</v>
      </c>
      <c r="K5741" s="1">
        <v>0</v>
      </c>
      <c r="L5741" s="1">
        <v>79.80303150793651</v>
      </c>
    </row>
    <row r="5742" spans="1:12" x14ac:dyDescent="0.2">
      <c r="A5742" s="2">
        <v>42975.20833331941</v>
      </c>
      <c r="B5742" s="1">
        <v>499.57417015019837</v>
      </c>
      <c r="C5742" s="1">
        <v>182.42589691666666</v>
      </c>
      <c r="D5742" s="1">
        <v>39.679446361111111</v>
      </c>
      <c r="E5742" s="1">
        <v>27.826000000000001</v>
      </c>
      <c r="F5742" s="1">
        <v>30.610668777777779</v>
      </c>
      <c r="G5742" s="1">
        <v>24.444395605555556</v>
      </c>
      <c r="H5742" s="1">
        <v>36.47193158333333</v>
      </c>
      <c r="I5742" s="1">
        <v>7.4603805222222217</v>
      </c>
      <c r="J5742" s="1">
        <v>2.5836036375000004</v>
      </c>
      <c r="K5742" s="1">
        <v>0</v>
      </c>
      <c r="L5742" s="1">
        <v>148.07184674603175</v>
      </c>
    </row>
    <row r="5743" spans="1:12" x14ac:dyDescent="0.2">
      <c r="A5743" s="2">
        <v>42975.249999986074</v>
      </c>
      <c r="B5743" s="1">
        <v>720.56986081960326</v>
      </c>
      <c r="C5743" s="1">
        <v>189.41145652777777</v>
      </c>
      <c r="D5743" s="1">
        <v>79.358892722222222</v>
      </c>
      <c r="E5743" s="1">
        <v>27.826000000000001</v>
      </c>
      <c r="F5743" s="1">
        <v>78.148945305555557</v>
      </c>
      <c r="G5743" s="1">
        <v>48.888791222222224</v>
      </c>
      <c r="H5743" s="1">
        <v>36.47193158333333</v>
      </c>
      <c r="I5743" s="1">
        <v>7.5823123972222222</v>
      </c>
      <c r="J5743" s="1">
        <v>2.6272445533333335</v>
      </c>
      <c r="K5743" s="1">
        <v>0</v>
      </c>
      <c r="L5743" s="1">
        <v>250.25428650793654</v>
      </c>
    </row>
    <row r="5744" spans="1:12" x14ac:dyDescent="0.2">
      <c r="A5744" s="2">
        <v>42975.291666652738</v>
      </c>
      <c r="B5744" s="1">
        <v>874.20203332230153</v>
      </c>
      <c r="C5744" s="1">
        <v>198.29674374999999</v>
      </c>
      <c r="D5744" s="1">
        <v>100.08654216666666</v>
      </c>
      <c r="E5744" s="1">
        <v>0</v>
      </c>
      <c r="F5744" s="1">
        <v>109.70862361111111</v>
      </c>
      <c r="G5744" s="1">
        <v>61.110989000000004</v>
      </c>
      <c r="H5744" s="1">
        <v>36.47193158333333</v>
      </c>
      <c r="I5744" s="1">
        <v>7.6951171638888889</v>
      </c>
      <c r="J5744" s="1">
        <v>2.3944235433333327</v>
      </c>
      <c r="K5744" s="1">
        <v>16.25957710714286</v>
      </c>
      <c r="L5744" s="1">
        <v>342.17808539682545</v>
      </c>
    </row>
    <row r="5745" spans="1:12" x14ac:dyDescent="0.2">
      <c r="A5745" s="2">
        <v>42975.333333319402</v>
      </c>
      <c r="B5745" s="1">
        <v>743.21369699218258</v>
      </c>
      <c r="C5745" s="1">
        <v>206.25434469444446</v>
      </c>
      <c r="D5745" s="1">
        <v>79.358892722222222</v>
      </c>
      <c r="E5745" s="1">
        <v>0</v>
      </c>
      <c r="F5745" s="1">
        <v>80.768961583333322</v>
      </c>
      <c r="G5745" s="1">
        <v>61.110989000000004</v>
      </c>
      <c r="H5745" s="1">
        <v>36.512906444444447</v>
      </c>
      <c r="I5745" s="1">
        <v>7.6083708916666666</v>
      </c>
      <c r="J5745" s="1">
        <v>2.4029872830555554</v>
      </c>
      <c r="K5745" s="1">
        <v>5.4426067936507936</v>
      </c>
      <c r="L5745" s="1">
        <v>263.75363757936509</v>
      </c>
    </row>
    <row r="5746" spans="1:12" x14ac:dyDescent="0.2">
      <c r="A5746" s="2">
        <v>42975.374999986067</v>
      </c>
      <c r="B5746" s="1">
        <v>690.43407581273812</v>
      </c>
      <c r="C5746" s="1">
        <v>237.41320047222223</v>
      </c>
      <c r="D5746" s="1">
        <v>79.358892722222222</v>
      </c>
      <c r="E5746" s="1">
        <v>0</v>
      </c>
      <c r="F5746" s="1">
        <v>71.022461583333325</v>
      </c>
      <c r="G5746" s="1">
        <v>42.777692305555561</v>
      </c>
      <c r="H5746" s="1">
        <v>37.102544972222226</v>
      </c>
      <c r="I5746" s="1">
        <v>7.5274709361111114</v>
      </c>
      <c r="J5746" s="1">
        <v>2.4473036147222222</v>
      </c>
      <c r="K5746" s="1">
        <v>0</v>
      </c>
      <c r="L5746" s="1">
        <v>212.78450920634921</v>
      </c>
    </row>
    <row r="5747" spans="1:12" x14ac:dyDescent="0.2">
      <c r="A5747" s="2">
        <v>42975.416666652731</v>
      </c>
      <c r="B5747" s="1">
        <v>585.85018334519839</v>
      </c>
      <c r="C5747" s="1">
        <v>245.15667549999998</v>
      </c>
      <c r="D5747" s="1">
        <v>50.04327108333333</v>
      </c>
      <c r="E5747" s="1">
        <v>0</v>
      </c>
      <c r="F5747" s="1">
        <v>65.724462166666669</v>
      </c>
      <c r="G5747" s="1">
        <v>18.333296702777776</v>
      </c>
      <c r="H5747" s="1">
        <v>37.184520611111111</v>
      </c>
      <c r="I5747" s="1">
        <v>7.4819770583333334</v>
      </c>
      <c r="J5747" s="1">
        <v>2.3889295880555559</v>
      </c>
      <c r="K5747" s="1">
        <v>0</v>
      </c>
      <c r="L5747" s="1">
        <v>159.53705063492066</v>
      </c>
    </row>
    <row r="5748" spans="1:12" x14ac:dyDescent="0.2">
      <c r="A5748" s="2">
        <v>42975.458333319395</v>
      </c>
      <c r="B5748" s="1">
        <v>562.25512541031753</v>
      </c>
      <c r="C5748" s="1">
        <v>252.62774894444448</v>
      </c>
      <c r="D5748" s="1">
        <v>50.04327108333333</v>
      </c>
      <c r="E5748" s="1">
        <v>0</v>
      </c>
      <c r="F5748" s="1">
        <v>65.724462166666669</v>
      </c>
      <c r="G5748" s="1">
        <v>18.333296702777776</v>
      </c>
      <c r="H5748" s="1">
        <v>37.277249666666663</v>
      </c>
      <c r="I5748" s="1">
        <v>7.4121998694444446</v>
      </c>
      <c r="J5748" s="1">
        <v>3.0980181277777779</v>
      </c>
      <c r="K5748" s="1">
        <v>0</v>
      </c>
      <c r="L5748" s="1">
        <v>127.73887884920634</v>
      </c>
    </row>
    <row r="5749" spans="1:12" x14ac:dyDescent="0.2">
      <c r="A5749" s="2">
        <v>42975.499999986059</v>
      </c>
      <c r="B5749" s="1">
        <v>580.01267943170626</v>
      </c>
      <c r="C5749" s="1">
        <v>271.44519663888883</v>
      </c>
      <c r="D5749" s="1">
        <v>50.04327108333333</v>
      </c>
      <c r="E5749" s="1">
        <v>0</v>
      </c>
      <c r="F5749" s="1">
        <v>65.724462166666669</v>
      </c>
      <c r="G5749" s="1">
        <v>18.333296702777776</v>
      </c>
      <c r="H5749" s="1">
        <v>37.373376777777786</v>
      </c>
      <c r="I5749" s="1">
        <v>7.0727027333333332</v>
      </c>
      <c r="J5749" s="1">
        <v>2.3798578130555557</v>
      </c>
      <c r="K5749" s="1">
        <v>0</v>
      </c>
      <c r="L5749" s="1">
        <v>127.64051551587303</v>
      </c>
    </row>
    <row r="5750" spans="1:12" x14ac:dyDescent="0.2">
      <c r="A5750" s="2">
        <v>42975.541666652724</v>
      </c>
      <c r="B5750" s="1">
        <v>569.94794947035712</v>
      </c>
      <c r="C5750" s="1">
        <v>280.65531750000002</v>
      </c>
      <c r="D5750" s="1">
        <v>50.04327108333333</v>
      </c>
      <c r="E5750" s="1">
        <v>0</v>
      </c>
      <c r="F5750" s="1">
        <v>55.977962166666671</v>
      </c>
      <c r="G5750" s="1">
        <v>18.333296702777776</v>
      </c>
      <c r="H5750" s="1">
        <v>37.328539638888884</v>
      </c>
      <c r="I5750" s="1">
        <v>6.7611833333333333</v>
      </c>
      <c r="J5750" s="1">
        <v>2.413660235833333</v>
      </c>
      <c r="K5750" s="1">
        <v>0</v>
      </c>
      <c r="L5750" s="1">
        <v>118.43471880952382</v>
      </c>
    </row>
    <row r="5751" spans="1:12" x14ac:dyDescent="0.2">
      <c r="A5751" s="2">
        <v>42975.583333319388</v>
      </c>
      <c r="B5751" s="1">
        <v>582.37167737119046</v>
      </c>
      <c r="C5751" s="1">
        <v>284.47837388888888</v>
      </c>
      <c r="D5751" s="1">
        <v>50.04327108333333</v>
      </c>
      <c r="E5751" s="1">
        <v>0</v>
      </c>
      <c r="F5751" s="1">
        <v>55.977962166666671</v>
      </c>
      <c r="G5751" s="1">
        <v>18.333296702777776</v>
      </c>
      <c r="H5751" s="1">
        <v>37.393215527777777</v>
      </c>
      <c r="I5751" s="1">
        <v>6.2565775666666656</v>
      </c>
      <c r="J5751" s="1">
        <v>2.4247191255555554</v>
      </c>
      <c r="K5751" s="1">
        <v>0</v>
      </c>
      <c r="L5751" s="1">
        <v>127.46426130952381</v>
      </c>
    </row>
    <row r="5752" spans="1:12" x14ac:dyDescent="0.2">
      <c r="A5752" s="2">
        <v>42975.624999986052</v>
      </c>
      <c r="B5752" s="1">
        <v>579.05320584432548</v>
      </c>
      <c r="C5752" s="1">
        <v>286.11612277777778</v>
      </c>
      <c r="D5752" s="1">
        <v>50.04327108333333</v>
      </c>
      <c r="E5752" s="1">
        <v>0</v>
      </c>
      <c r="F5752" s="1">
        <v>55.977962166666671</v>
      </c>
      <c r="G5752" s="1">
        <v>18.333296702777776</v>
      </c>
      <c r="H5752" s="1">
        <v>37.434212888888894</v>
      </c>
      <c r="I5752" s="1">
        <v>6.173067261111111</v>
      </c>
      <c r="J5752" s="1">
        <v>2.4184578447222225</v>
      </c>
      <c r="K5752" s="1">
        <v>0</v>
      </c>
      <c r="L5752" s="1">
        <v>122.55681511904766</v>
      </c>
    </row>
    <row r="5753" spans="1:12" x14ac:dyDescent="0.2">
      <c r="A5753" s="2">
        <v>42975.666666652716</v>
      </c>
      <c r="B5753" s="1">
        <v>566.33939548984131</v>
      </c>
      <c r="C5753" s="1">
        <v>282.11265250000002</v>
      </c>
      <c r="D5753" s="1">
        <v>50.04327108333333</v>
      </c>
      <c r="E5753" s="1">
        <v>0</v>
      </c>
      <c r="F5753" s="1">
        <v>60.911462166666674</v>
      </c>
      <c r="G5753" s="1">
        <v>42.777692305555561</v>
      </c>
      <c r="H5753" s="1">
        <v>37.409855777777786</v>
      </c>
      <c r="I5753" s="1">
        <v>6.0753335472222227</v>
      </c>
      <c r="J5753" s="1">
        <v>2.3244748950000003</v>
      </c>
      <c r="K5753" s="1">
        <v>0</v>
      </c>
      <c r="L5753" s="1">
        <v>84.684653214285717</v>
      </c>
    </row>
    <row r="5754" spans="1:12" x14ac:dyDescent="0.2">
      <c r="A5754" s="2">
        <v>42975.70833331938</v>
      </c>
      <c r="B5754" s="1">
        <v>622.28250758238096</v>
      </c>
      <c r="C5754" s="1">
        <v>254.93588274999999</v>
      </c>
      <c r="D5754" s="1">
        <v>50.04327108333333</v>
      </c>
      <c r="E5754" s="1">
        <v>0</v>
      </c>
      <c r="F5754" s="1">
        <v>77.539730194444445</v>
      </c>
      <c r="G5754" s="1">
        <v>61.110989000000004</v>
      </c>
      <c r="H5754" s="1">
        <v>36.823151611111115</v>
      </c>
      <c r="I5754" s="1">
        <v>7.4185893833333338</v>
      </c>
      <c r="J5754" s="1">
        <v>2.3244931911111113</v>
      </c>
      <c r="K5754" s="1">
        <v>4.0864239007936511</v>
      </c>
      <c r="L5754" s="1">
        <v>127.99997646825398</v>
      </c>
    </row>
    <row r="5755" spans="1:12" x14ac:dyDescent="0.2">
      <c r="A5755" s="2">
        <v>42975.749999986045</v>
      </c>
      <c r="B5755" s="1">
        <v>813.31523308761916</v>
      </c>
      <c r="C5755" s="1">
        <v>255.80992238888891</v>
      </c>
      <c r="D5755" s="1">
        <v>119.92626533333333</v>
      </c>
      <c r="E5755" s="1">
        <v>0</v>
      </c>
      <c r="F5755" s="1">
        <v>86.260043611111101</v>
      </c>
      <c r="G5755" s="1">
        <v>61.110989000000004</v>
      </c>
      <c r="H5755" s="1">
        <v>36.738448694444443</v>
      </c>
      <c r="I5755" s="1">
        <v>7.4086822111111115</v>
      </c>
      <c r="J5755" s="1">
        <v>2.4381473288888889</v>
      </c>
      <c r="K5755" s="1">
        <v>6.8310485674603179</v>
      </c>
      <c r="L5755" s="1">
        <v>236.79168595238099</v>
      </c>
    </row>
    <row r="5756" spans="1:12" x14ac:dyDescent="0.2">
      <c r="A5756" s="2">
        <v>42975.791666652709</v>
      </c>
      <c r="B5756" s="1">
        <v>773.47068854444444</v>
      </c>
      <c r="C5756" s="1">
        <v>250.86178594444445</v>
      </c>
      <c r="D5756" s="1">
        <v>159.60571169444444</v>
      </c>
      <c r="E5756" s="1">
        <v>9.2753333333333341</v>
      </c>
      <c r="F5756" s="1">
        <v>80.166318388888882</v>
      </c>
      <c r="G5756" s="1">
        <v>48.888791222222224</v>
      </c>
      <c r="H5756" s="1">
        <v>36.640778555555556</v>
      </c>
      <c r="I5756" s="1">
        <v>7.2250171083333337</v>
      </c>
      <c r="J5756" s="1">
        <v>3.1018640194444447</v>
      </c>
      <c r="K5756" s="1">
        <v>7.7835582380952388</v>
      </c>
      <c r="L5756" s="1">
        <v>169.92153003968255</v>
      </c>
    </row>
    <row r="5757" spans="1:12" x14ac:dyDescent="0.2">
      <c r="A5757" s="2">
        <v>42975.833333319373</v>
      </c>
      <c r="B5757" s="1">
        <v>823.6692724761906</v>
      </c>
      <c r="C5757" s="1">
        <v>240.10110480555554</v>
      </c>
      <c r="D5757" s="1">
        <v>179.44543488888891</v>
      </c>
      <c r="E5757" s="1">
        <v>27.826000000000001</v>
      </c>
      <c r="F5757" s="1">
        <v>92.719299722222217</v>
      </c>
      <c r="G5757" s="1">
        <v>48.888791222222224</v>
      </c>
      <c r="H5757" s="1">
        <v>36.611304194444443</v>
      </c>
      <c r="I5757" s="1">
        <v>7.4306101277777783</v>
      </c>
      <c r="J5757" s="1">
        <v>3.0845572055555555</v>
      </c>
      <c r="K5757" s="1">
        <v>8.5019406666666679</v>
      </c>
      <c r="L5757" s="1">
        <v>179.06022964285714</v>
      </c>
    </row>
    <row r="5758" spans="1:12" x14ac:dyDescent="0.2">
      <c r="A5758" s="2">
        <v>42975.874999986037</v>
      </c>
      <c r="B5758" s="1">
        <v>865.37536362817457</v>
      </c>
      <c r="C5758" s="1">
        <v>240.61510991666665</v>
      </c>
      <c r="D5758" s="1">
        <v>159.60571169444444</v>
      </c>
      <c r="E5758" s="1">
        <v>27.826000000000001</v>
      </c>
      <c r="F5758" s="1">
        <v>94.134063527777784</v>
      </c>
      <c r="G5758" s="1">
        <v>36.666593416666664</v>
      </c>
      <c r="H5758" s="1">
        <v>36.571629361111107</v>
      </c>
      <c r="I5758" s="1">
        <v>7.4899134194444441</v>
      </c>
      <c r="J5758" s="1">
        <v>2.8183736888888888</v>
      </c>
      <c r="K5758" s="1">
        <v>9.211973603174604</v>
      </c>
      <c r="L5758" s="1">
        <v>250.43599500000002</v>
      </c>
    </row>
    <row r="5759" spans="1:12" x14ac:dyDescent="0.2">
      <c r="A5759" s="2">
        <v>42975.916666652702</v>
      </c>
      <c r="B5759" s="1">
        <v>724.63276441892867</v>
      </c>
      <c r="C5759" s="1">
        <v>238.99120183333335</v>
      </c>
      <c r="D5759" s="1">
        <v>119.92626533333333</v>
      </c>
      <c r="E5759" s="1">
        <v>27.826000000000001</v>
      </c>
      <c r="F5759" s="1">
        <v>65.871452055555551</v>
      </c>
      <c r="G5759" s="1">
        <v>24.444395605555556</v>
      </c>
      <c r="H5759" s="1">
        <v>36.498622777777776</v>
      </c>
      <c r="I5759" s="1">
        <v>7.5060604361111105</v>
      </c>
      <c r="J5759" s="1">
        <v>2.3079293336111109</v>
      </c>
      <c r="K5759" s="1">
        <v>10.126854900793651</v>
      </c>
      <c r="L5759" s="1">
        <v>191.13398214285718</v>
      </c>
    </row>
    <row r="5760" spans="1:12" x14ac:dyDescent="0.2">
      <c r="A5760" s="2">
        <v>42975.958333319366</v>
      </c>
      <c r="B5760" s="1">
        <v>547.85603828253977</v>
      </c>
      <c r="C5760" s="1">
        <v>234.04141808333335</v>
      </c>
      <c r="D5760" s="1">
        <v>59.519169555555557</v>
      </c>
      <c r="E5760" s="1">
        <v>27.826000000000001</v>
      </c>
      <c r="F5760" s="1">
        <v>48.419936888888891</v>
      </c>
      <c r="G5760" s="1">
        <v>12.222197802777778</v>
      </c>
      <c r="H5760" s="1">
        <v>36.473969749999995</v>
      </c>
      <c r="I5760" s="1">
        <v>7.4200669194444444</v>
      </c>
      <c r="J5760" s="1">
        <v>2.9059716833333336</v>
      </c>
      <c r="K5760" s="1">
        <v>11.083592083333334</v>
      </c>
      <c r="L5760" s="1">
        <v>107.94371551587302</v>
      </c>
    </row>
    <row r="5761" spans="1:12" x14ac:dyDescent="0.2">
      <c r="A5761" s="2">
        <v>42975.99999998603</v>
      </c>
      <c r="B5761" s="1">
        <v>461.49716812408735</v>
      </c>
      <c r="C5761" s="1">
        <v>231.48821611111111</v>
      </c>
      <c r="D5761" s="1">
        <v>39.679446361111111</v>
      </c>
      <c r="E5761" s="1">
        <v>27.826000000000001</v>
      </c>
      <c r="F5761" s="1">
        <v>30.610668777777779</v>
      </c>
      <c r="G5761" s="1">
        <v>6.1110989</v>
      </c>
      <c r="H5761" s="1">
        <v>36.47193158333333</v>
      </c>
      <c r="I5761" s="1">
        <v>7.3895642555555563</v>
      </c>
      <c r="J5761" s="1">
        <v>2.1112940002777778</v>
      </c>
      <c r="K5761" s="1">
        <v>0</v>
      </c>
      <c r="L5761" s="1">
        <v>79.808948134920641</v>
      </c>
    </row>
    <row r="5762" spans="1:12" x14ac:dyDescent="0.2">
      <c r="A5762" s="2">
        <v>42976.041666652694</v>
      </c>
      <c r="B5762" s="1">
        <v>438.07987413365083</v>
      </c>
      <c r="C5762" s="1">
        <v>228.72873852777778</v>
      </c>
      <c r="D5762" s="1">
        <v>30.203547888888892</v>
      </c>
      <c r="E5762" s="1">
        <v>27.826000000000001</v>
      </c>
      <c r="F5762" s="1">
        <v>29.364909722222222</v>
      </c>
      <c r="G5762" s="1">
        <v>6.1110989</v>
      </c>
      <c r="H5762" s="1">
        <v>36.47193158333333</v>
      </c>
      <c r="I5762" s="1">
        <v>7.3652622805555561</v>
      </c>
      <c r="J5762" s="1">
        <v>2.0671813816666669</v>
      </c>
      <c r="K5762" s="1">
        <v>0</v>
      </c>
      <c r="L5762" s="1">
        <v>69.941203849206346</v>
      </c>
    </row>
    <row r="5763" spans="1:12" x14ac:dyDescent="0.2">
      <c r="A5763" s="2">
        <v>42976.083333319359</v>
      </c>
      <c r="B5763" s="1">
        <v>412.07255869202379</v>
      </c>
      <c r="C5763" s="1">
        <v>223.11718202777777</v>
      </c>
      <c r="D5763" s="1">
        <v>19.839723180555556</v>
      </c>
      <c r="E5763" s="1">
        <v>27.826000000000001</v>
      </c>
      <c r="F5763" s="1">
        <v>28.11915066666667</v>
      </c>
      <c r="G5763" s="1">
        <v>6.1110989</v>
      </c>
      <c r="H5763" s="1">
        <v>36.47193158333333</v>
      </c>
      <c r="I5763" s="1">
        <v>7.3652573638888885</v>
      </c>
      <c r="J5763" s="1">
        <v>2.0295753269444443</v>
      </c>
      <c r="K5763" s="1">
        <v>0</v>
      </c>
      <c r="L5763" s="1">
        <v>61.192639642857152</v>
      </c>
    </row>
    <row r="5764" spans="1:12" x14ac:dyDescent="0.2">
      <c r="A5764" s="2">
        <v>42976.124999986023</v>
      </c>
      <c r="B5764" s="1">
        <v>406.54314696019844</v>
      </c>
      <c r="C5764" s="1">
        <v>217.59257852777782</v>
      </c>
      <c r="D5764" s="1">
        <v>19.839723180555556</v>
      </c>
      <c r="E5764" s="1">
        <v>27.826000000000001</v>
      </c>
      <c r="F5764" s="1">
        <v>28.11915066666667</v>
      </c>
      <c r="G5764" s="1">
        <v>6.1110989</v>
      </c>
      <c r="H5764" s="1">
        <v>36.47193158333333</v>
      </c>
      <c r="I5764" s="1">
        <v>7.3652551166666669</v>
      </c>
      <c r="J5764" s="1">
        <v>2.0166283502777778</v>
      </c>
      <c r="K5764" s="1">
        <v>0</v>
      </c>
      <c r="L5764" s="1">
        <v>61.200780634920633</v>
      </c>
    </row>
    <row r="5765" spans="1:12" x14ac:dyDescent="0.2">
      <c r="A5765" s="2">
        <v>42976.166666652687</v>
      </c>
      <c r="B5765" s="1">
        <v>441.02770163333338</v>
      </c>
      <c r="C5765" s="1">
        <v>216.97637108333333</v>
      </c>
      <c r="D5765" s="1">
        <v>19.839723180555556</v>
      </c>
      <c r="E5765" s="1">
        <v>27.826000000000001</v>
      </c>
      <c r="F5765" s="1">
        <v>28.11915066666667</v>
      </c>
      <c r="G5765" s="1">
        <v>12.222197802777778</v>
      </c>
      <c r="H5765" s="1">
        <v>36.47193158333333</v>
      </c>
      <c r="I5765" s="1">
        <v>7.3896796666666669</v>
      </c>
      <c r="J5765" s="1">
        <v>3.4916668166666662</v>
      </c>
      <c r="K5765" s="1">
        <v>0</v>
      </c>
      <c r="L5765" s="1">
        <v>88.690980833333342</v>
      </c>
    </row>
    <row r="5766" spans="1:12" x14ac:dyDescent="0.2">
      <c r="A5766" s="2">
        <v>42976.208333319351</v>
      </c>
      <c r="B5766" s="1">
        <v>540.76023733452382</v>
      </c>
      <c r="C5766" s="1">
        <v>222.62373147222223</v>
      </c>
      <c r="D5766" s="1">
        <v>39.679446361111111</v>
      </c>
      <c r="E5766" s="1">
        <v>27.826000000000001</v>
      </c>
      <c r="F5766" s="1">
        <v>30.610668777777779</v>
      </c>
      <c r="G5766" s="1">
        <v>24.444395605555556</v>
      </c>
      <c r="H5766" s="1">
        <v>36.47193158333333</v>
      </c>
      <c r="I5766" s="1">
        <v>7.4605832583333331</v>
      </c>
      <c r="J5766" s="1">
        <v>3.5256392444444442</v>
      </c>
      <c r="K5766" s="1">
        <v>0</v>
      </c>
      <c r="L5766" s="1">
        <v>148.11784103174602</v>
      </c>
    </row>
    <row r="5767" spans="1:12" x14ac:dyDescent="0.2">
      <c r="A5767" s="2">
        <v>42976.249999986016</v>
      </c>
      <c r="B5767" s="1">
        <v>768.33590754444447</v>
      </c>
      <c r="C5767" s="1">
        <v>236.06266688888886</v>
      </c>
      <c r="D5767" s="1">
        <v>79.358892722222222</v>
      </c>
      <c r="E5767" s="1">
        <v>27.826000000000001</v>
      </c>
      <c r="F5767" s="1">
        <v>78.148945305555557</v>
      </c>
      <c r="G5767" s="1">
        <v>48.888791222222224</v>
      </c>
      <c r="H5767" s="1">
        <v>36.47193158333333</v>
      </c>
      <c r="I5767" s="1">
        <v>7.5125620111111102</v>
      </c>
      <c r="J5767" s="1">
        <v>3.6891091999999999</v>
      </c>
      <c r="K5767" s="1">
        <v>0</v>
      </c>
      <c r="L5767" s="1">
        <v>250.37700861111114</v>
      </c>
    </row>
    <row r="5768" spans="1:12" x14ac:dyDescent="0.2">
      <c r="A5768" s="2">
        <v>42976.29166665268</v>
      </c>
      <c r="B5768" s="1">
        <v>915.82756152936508</v>
      </c>
      <c r="C5768" s="1">
        <v>248.37944544444446</v>
      </c>
      <c r="D5768" s="1">
        <v>100.08654216666666</v>
      </c>
      <c r="E5768" s="1">
        <v>0</v>
      </c>
      <c r="F5768" s="1">
        <v>109.70862361111111</v>
      </c>
      <c r="G5768" s="1">
        <v>61.110989000000004</v>
      </c>
      <c r="H5768" s="1">
        <v>36.472780749999998</v>
      </c>
      <c r="I5768" s="1">
        <v>7.3805718916666665</v>
      </c>
      <c r="J5768" s="1">
        <v>3.7958472250000002</v>
      </c>
      <c r="K5768" s="1">
        <v>16.952849773809525</v>
      </c>
      <c r="L5768" s="1">
        <v>331.93991166666666</v>
      </c>
    </row>
    <row r="5769" spans="1:12" x14ac:dyDescent="0.2">
      <c r="A5769" s="2">
        <v>42976.333333319344</v>
      </c>
      <c r="B5769" s="1">
        <v>798.12755189523818</v>
      </c>
      <c r="C5769" s="1">
        <v>250.31944688888888</v>
      </c>
      <c r="D5769" s="1">
        <v>79.358892722222222</v>
      </c>
      <c r="E5769" s="1">
        <v>0</v>
      </c>
      <c r="F5769" s="1">
        <v>80.768961583333322</v>
      </c>
      <c r="G5769" s="1">
        <v>61.110989000000004</v>
      </c>
      <c r="H5769" s="1">
        <v>36.538437694444447</v>
      </c>
      <c r="I5769" s="1">
        <v>7.2177000833333329</v>
      </c>
      <c r="J5769" s="1">
        <v>3.4542250777777777</v>
      </c>
      <c r="K5769" s="1">
        <v>5.5630677341269843</v>
      </c>
      <c r="L5769" s="1">
        <v>273.79583111111117</v>
      </c>
    </row>
    <row r="5770" spans="1:12" x14ac:dyDescent="0.2">
      <c r="A5770" s="2">
        <v>42976.374999986008</v>
      </c>
      <c r="B5770" s="1">
        <v>713.58947270123008</v>
      </c>
      <c r="C5770" s="1">
        <v>269.28922752777777</v>
      </c>
      <c r="D5770" s="1">
        <v>79.358892722222222</v>
      </c>
      <c r="E5770" s="1">
        <v>0</v>
      </c>
      <c r="F5770" s="1">
        <v>71.022461583333325</v>
      </c>
      <c r="G5770" s="1">
        <v>42.777692305555561</v>
      </c>
      <c r="H5770" s="1">
        <v>37.117211694444443</v>
      </c>
      <c r="I5770" s="1">
        <v>6.8984496777777773</v>
      </c>
      <c r="J5770" s="1">
        <v>2.454547586944444</v>
      </c>
      <c r="K5770" s="1">
        <v>0</v>
      </c>
      <c r="L5770" s="1">
        <v>204.67098960317458</v>
      </c>
    </row>
    <row r="5771" spans="1:12" x14ac:dyDescent="0.2">
      <c r="A5771" s="2">
        <v>42976.416666652673</v>
      </c>
      <c r="B5771" s="1">
        <v>625.63783878452386</v>
      </c>
      <c r="C5771" s="1">
        <v>277.59459680555557</v>
      </c>
      <c r="D5771" s="1">
        <v>50.04327108333333</v>
      </c>
      <c r="E5771" s="1">
        <v>0</v>
      </c>
      <c r="F5771" s="1">
        <v>65.724462166666669</v>
      </c>
      <c r="G5771" s="1">
        <v>18.333296702777776</v>
      </c>
      <c r="H5771" s="1">
        <v>37.186524472222217</v>
      </c>
      <c r="I5771" s="1">
        <v>6.8543597277777781</v>
      </c>
      <c r="J5771" s="1">
        <v>2.3985162388888894</v>
      </c>
      <c r="K5771" s="1">
        <v>0</v>
      </c>
      <c r="L5771" s="1">
        <v>167.50281158730161</v>
      </c>
    </row>
    <row r="5772" spans="1:12" x14ac:dyDescent="0.2">
      <c r="A5772" s="2">
        <v>42976.458333319337</v>
      </c>
      <c r="B5772" s="1">
        <v>587.90252537142862</v>
      </c>
      <c r="C5772" s="1">
        <v>277.59459680555557</v>
      </c>
      <c r="D5772" s="1">
        <v>50.04327108333333</v>
      </c>
      <c r="E5772" s="1">
        <v>0</v>
      </c>
      <c r="F5772" s="1">
        <v>65.724462166666669</v>
      </c>
      <c r="G5772" s="1">
        <v>18.333296702777776</v>
      </c>
      <c r="H5772" s="1">
        <v>37.954476083333333</v>
      </c>
      <c r="I5772" s="1">
        <v>7.3742285944444443</v>
      </c>
      <c r="J5772" s="1">
        <v>3.1040117527777777</v>
      </c>
      <c r="K5772" s="1">
        <v>0</v>
      </c>
      <c r="L5772" s="1">
        <v>127.77418218253969</v>
      </c>
    </row>
    <row r="5773" spans="1:12" x14ac:dyDescent="0.2">
      <c r="A5773" s="2">
        <v>42976.499999986001</v>
      </c>
      <c r="B5773" s="1">
        <v>592.28022798059521</v>
      </c>
      <c r="C5773" s="1">
        <v>282.53725027777779</v>
      </c>
      <c r="D5773" s="1">
        <v>50.04327108333333</v>
      </c>
      <c r="E5773" s="1">
        <v>0</v>
      </c>
      <c r="F5773" s="1">
        <v>65.724462166666669</v>
      </c>
      <c r="G5773" s="1">
        <v>18.333296702777776</v>
      </c>
      <c r="H5773" s="1">
        <v>38.122701333333339</v>
      </c>
      <c r="I5773" s="1">
        <v>7.4366649833333343</v>
      </c>
      <c r="J5773" s="1">
        <v>2.3963592508333331</v>
      </c>
      <c r="K5773" s="1">
        <v>0</v>
      </c>
      <c r="L5773" s="1">
        <v>127.68622218253969</v>
      </c>
    </row>
    <row r="5774" spans="1:12" x14ac:dyDescent="0.2">
      <c r="A5774" s="2">
        <v>42976.541666652665</v>
      </c>
      <c r="B5774" s="1">
        <v>797.20099388234121</v>
      </c>
      <c r="C5774" s="1">
        <v>283.82560361111109</v>
      </c>
      <c r="D5774" s="1">
        <v>50.04327108333333</v>
      </c>
      <c r="E5774" s="1">
        <v>0</v>
      </c>
      <c r="F5774" s="1">
        <v>55.977962166666671</v>
      </c>
      <c r="G5774" s="1">
        <v>18.333296702777776</v>
      </c>
      <c r="H5774" s="1">
        <v>37.96995311111111</v>
      </c>
      <c r="I5774" s="1">
        <v>7.6993606916666657</v>
      </c>
      <c r="J5774" s="1">
        <v>2.4317421902777778</v>
      </c>
      <c r="K5774" s="1">
        <v>222.44429472222225</v>
      </c>
      <c r="L5774" s="1">
        <v>118.47550960317461</v>
      </c>
    </row>
    <row r="5775" spans="1:12" x14ac:dyDescent="0.2">
      <c r="A5775" s="2">
        <v>42976.58333331933</v>
      </c>
      <c r="B5775" s="1">
        <v>748.45232950738091</v>
      </c>
      <c r="C5775" s="1">
        <v>284.47837388888888</v>
      </c>
      <c r="D5775" s="1">
        <v>50.04327108333333</v>
      </c>
      <c r="E5775" s="1">
        <v>0</v>
      </c>
      <c r="F5775" s="1">
        <v>55.977962166666671</v>
      </c>
      <c r="G5775" s="1">
        <v>18.333296702777776</v>
      </c>
      <c r="H5775" s="1">
        <v>38.159628388888883</v>
      </c>
      <c r="I5775" s="1">
        <v>7.6988284444444446</v>
      </c>
      <c r="J5775" s="1">
        <v>2.4443381577777781</v>
      </c>
      <c r="K5775" s="1">
        <v>163.81786079365079</v>
      </c>
      <c r="L5775" s="1">
        <v>127.49876988095241</v>
      </c>
    </row>
    <row r="5776" spans="1:12" x14ac:dyDescent="0.2">
      <c r="A5776" s="2">
        <v>42976.624999985994</v>
      </c>
      <c r="B5776" s="1">
        <v>586.21303243464286</v>
      </c>
      <c r="C5776" s="1">
        <v>286.11612277777778</v>
      </c>
      <c r="D5776" s="1">
        <v>50.04327108333333</v>
      </c>
      <c r="E5776" s="1">
        <v>0</v>
      </c>
      <c r="F5776" s="1">
        <v>55.977962166666671</v>
      </c>
      <c r="G5776" s="1">
        <v>18.333296702777776</v>
      </c>
      <c r="H5776" s="1">
        <v>38.374711388888883</v>
      </c>
      <c r="I5776" s="1">
        <v>7.4342835111111114</v>
      </c>
      <c r="J5776" s="1">
        <v>2.4384005580555552</v>
      </c>
      <c r="K5776" s="1">
        <v>0</v>
      </c>
      <c r="L5776" s="1">
        <v>127.49498424603176</v>
      </c>
    </row>
    <row r="5777" spans="1:12" x14ac:dyDescent="0.2">
      <c r="A5777" s="2">
        <v>42976.666666652658</v>
      </c>
      <c r="B5777" s="1">
        <v>612.77220633111108</v>
      </c>
      <c r="C5777" s="1">
        <v>286.11612277777778</v>
      </c>
      <c r="D5777" s="1">
        <v>50.04327108333333</v>
      </c>
      <c r="E5777" s="1">
        <v>0</v>
      </c>
      <c r="F5777" s="1">
        <v>60.911462166666674</v>
      </c>
      <c r="G5777" s="1">
        <v>42.777692305555561</v>
      </c>
      <c r="H5777" s="1">
        <v>38.781344972222222</v>
      </c>
      <c r="I5777" s="1">
        <v>7.4799903861111119</v>
      </c>
      <c r="J5777" s="1">
        <v>2.353324583888889</v>
      </c>
      <c r="K5777" s="1">
        <v>44.371063412698412</v>
      </c>
      <c r="L5777" s="1">
        <v>79.937934642857158</v>
      </c>
    </row>
    <row r="5778" spans="1:12" x14ac:dyDescent="0.2">
      <c r="A5778" s="2">
        <v>42976.708333319322</v>
      </c>
      <c r="B5778" s="1">
        <v>652.33028736896813</v>
      </c>
      <c r="C5778" s="1">
        <v>283.82560361111109</v>
      </c>
      <c r="D5778" s="1">
        <v>50.04327108333333</v>
      </c>
      <c r="E5778" s="1">
        <v>0</v>
      </c>
      <c r="F5778" s="1">
        <v>77.539730194444445</v>
      </c>
      <c r="G5778" s="1">
        <v>61.110989000000004</v>
      </c>
      <c r="H5778" s="1">
        <v>36.97043875</v>
      </c>
      <c r="I5778" s="1">
        <v>6.2568242611111113</v>
      </c>
      <c r="J5778" s="1">
        <v>2.3373860844444443</v>
      </c>
      <c r="K5778" s="1">
        <v>2.0858912099206348</v>
      </c>
      <c r="L5778" s="1">
        <v>132.16015317460318</v>
      </c>
    </row>
    <row r="5779" spans="1:12" x14ac:dyDescent="0.2">
      <c r="A5779" s="2">
        <v>42976.749999985987</v>
      </c>
      <c r="B5779" s="1">
        <v>820.75470358392852</v>
      </c>
      <c r="C5779" s="1">
        <v>271.38149055555556</v>
      </c>
      <c r="D5779" s="1">
        <v>119.92626533333333</v>
      </c>
      <c r="E5779" s="1">
        <v>0</v>
      </c>
      <c r="F5779" s="1">
        <v>86.260043611111101</v>
      </c>
      <c r="G5779" s="1">
        <v>61.110989000000004</v>
      </c>
      <c r="H5779" s="1">
        <v>36.810644833333335</v>
      </c>
      <c r="I5779" s="1">
        <v>6.8220245194444438</v>
      </c>
      <c r="J5779" s="1">
        <v>2.4451169680555558</v>
      </c>
      <c r="K5779" s="1">
        <v>3.5446000726190481</v>
      </c>
      <c r="L5779" s="1">
        <v>232.45352869047619</v>
      </c>
    </row>
    <row r="5780" spans="1:12" x14ac:dyDescent="0.2">
      <c r="A5780" s="2">
        <v>42976.791666652651</v>
      </c>
      <c r="B5780" s="1">
        <v>775.73506327984126</v>
      </c>
      <c r="C5780" s="1">
        <v>247.70684555555553</v>
      </c>
      <c r="D5780" s="1">
        <v>159.60571169444444</v>
      </c>
      <c r="E5780" s="1">
        <v>9.2753333333333341</v>
      </c>
      <c r="F5780" s="1">
        <v>80.166318388888882</v>
      </c>
      <c r="G5780" s="1">
        <v>48.888791222222224</v>
      </c>
      <c r="H5780" s="1">
        <v>36.669469194444439</v>
      </c>
      <c r="I5780" s="1">
        <v>7.4509882305555557</v>
      </c>
      <c r="J5780" s="1">
        <v>2.5020566127777779</v>
      </c>
      <c r="K5780" s="1">
        <v>4.0581682936507937</v>
      </c>
      <c r="L5780" s="1">
        <v>179.41138075396827</v>
      </c>
    </row>
    <row r="5781" spans="1:12" x14ac:dyDescent="0.2">
      <c r="A5781" s="2">
        <v>42976.833333319315</v>
      </c>
      <c r="B5781" s="1">
        <v>817.00412274884923</v>
      </c>
      <c r="C5781" s="1">
        <v>247.41835850000001</v>
      </c>
      <c r="D5781" s="1">
        <v>179.44543488888891</v>
      </c>
      <c r="E5781" s="1">
        <v>27.826000000000001</v>
      </c>
      <c r="F5781" s="1">
        <v>92.719299722222217</v>
      </c>
      <c r="G5781" s="1">
        <v>48.888791222222224</v>
      </c>
      <c r="H5781" s="1">
        <v>36.642320722222216</v>
      </c>
      <c r="I5781" s="1">
        <v>7.406096697222222</v>
      </c>
      <c r="J5781" s="1">
        <v>2.5285462619444443</v>
      </c>
      <c r="K5781" s="1">
        <v>4.4866375119047621</v>
      </c>
      <c r="L5781" s="1">
        <v>169.64263722222225</v>
      </c>
    </row>
    <row r="5782" spans="1:12" x14ac:dyDescent="0.2">
      <c r="A5782" s="2">
        <v>42976.874999985979</v>
      </c>
      <c r="B5782" s="1">
        <v>872.48759816297616</v>
      </c>
      <c r="C5782" s="1">
        <v>252.4533253611111</v>
      </c>
      <c r="D5782" s="1">
        <v>159.60571169444444</v>
      </c>
      <c r="E5782" s="1">
        <v>27.826000000000001</v>
      </c>
      <c r="F5782" s="1">
        <v>94.134063527777784</v>
      </c>
      <c r="G5782" s="1">
        <v>36.666593416666664</v>
      </c>
      <c r="H5782" s="1">
        <v>36.59215702777778</v>
      </c>
      <c r="I5782" s="1">
        <v>7.3183303500000001</v>
      </c>
      <c r="J5782" s="1">
        <v>2.3942207613888891</v>
      </c>
      <c r="K5782" s="1">
        <v>4.9338182460317466</v>
      </c>
      <c r="L5782" s="1">
        <v>250.56337777777779</v>
      </c>
    </row>
    <row r="5783" spans="1:12" x14ac:dyDescent="0.2">
      <c r="A5783" s="2">
        <v>42976.916666652643</v>
      </c>
      <c r="B5783" s="1">
        <v>721.51399203281744</v>
      </c>
      <c r="C5783" s="1">
        <v>240.51488152777779</v>
      </c>
      <c r="D5783" s="1">
        <v>119.92626533333333</v>
      </c>
      <c r="E5783" s="1">
        <v>27.826000000000001</v>
      </c>
      <c r="F5783" s="1">
        <v>65.871452055555551</v>
      </c>
      <c r="G5783" s="1">
        <v>24.444395605555556</v>
      </c>
      <c r="H5783" s="1">
        <v>36.502876083333334</v>
      </c>
      <c r="I5783" s="1">
        <v>7.4192394833333335</v>
      </c>
      <c r="J5783" s="1">
        <v>2.3133840113888886</v>
      </c>
      <c r="K5783" s="1">
        <v>5.508419123015873</v>
      </c>
      <c r="L5783" s="1">
        <v>191.18707880952385</v>
      </c>
    </row>
    <row r="5784" spans="1:12" x14ac:dyDescent="0.2">
      <c r="A5784" s="2">
        <v>42976.958333319308</v>
      </c>
      <c r="B5784" s="1">
        <v>529.6418529492064</v>
      </c>
      <c r="C5784" s="1">
        <v>220.73949675</v>
      </c>
      <c r="D5784" s="1">
        <v>59.519169555555557</v>
      </c>
      <c r="E5784" s="1">
        <v>27.826000000000001</v>
      </c>
      <c r="F5784" s="1">
        <v>48.419936888888891</v>
      </c>
      <c r="G5784" s="1">
        <v>12.222197802777778</v>
      </c>
      <c r="H5784" s="1">
        <v>36.47391844444445</v>
      </c>
      <c r="I5784" s="1">
        <v>7.425484919444445</v>
      </c>
      <c r="J5784" s="1">
        <v>2.9054382388888889</v>
      </c>
      <c r="K5784" s="1">
        <v>6.1154184047619058</v>
      </c>
      <c r="L5784" s="1">
        <v>107.99479194444444</v>
      </c>
    </row>
    <row r="5785" spans="1:12" x14ac:dyDescent="0.2">
      <c r="A5785" s="2">
        <v>42976.999999985972</v>
      </c>
      <c r="B5785" s="1">
        <v>455.15441845904763</v>
      </c>
      <c r="C5785" s="1">
        <v>216.26620066666666</v>
      </c>
      <c r="D5785" s="1">
        <v>39.679446361111111</v>
      </c>
      <c r="E5785" s="1">
        <v>27.826000000000001</v>
      </c>
      <c r="F5785" s="1">
        <v>30.610668777777779</v>
      </c>
      <c r="G5785" s="1">
        <v>6.1110989</v>
      </c>
      <c r="H5785" s="1">
        <v>36.47193158333333</v>
      </c>
      <c r="I5785" s="1">
        <v>7.3896860138888885</v>
      </c>
      <c r="J5785" s="1">
        <v>2.1089107594444445</v>
      </c>
      <c r="K5785" s="1">
        <v>0</v>
      </c>
      <c r="L5785" s="1">
        <v>88.690475396825406</v>
      </c>
    </row>
    <row r="5786" spans="1:12" x14ac:dyDescent="0.2">
      <c r="A5786" s="2">
        <v>42977.041666652636</v>
      </c>
      <c r="B5786" s="1">
        <v>409.26521775611104</v>
      </c>
      <c r="C5786" s="1">
        <v>208.6651699722222</v>
      </c>
      <c r="D5786" s="1">
        <v>30.203547888888892</v>
      </c>
      <c r="E5786" s="1">
        <v>27.826000000000001</v>
      </c>
      <c r="F5786" s="1">
        <v>29.364909722222222</v>
      </c>
      <c r="G5786" s="1">
        <v>6.1110989</v>
      </c>
      <c r="H5786" s="1">
        <v>36.47193158333333</v>
      </c>
      <c r="I5786" s="1">
        <v>7.3653480194444443</v>
      </c>
      <c r="J5786" s="1">
        <v>2.0561394477777775</v>
      </c>
      <c r="K5786" s="1">
        <v>0</v>
      </c>
      <c r="L5786" s="1">
        <v>61.201072222222223</v>
      </c>
    </row>
    <row r="5787" spans="1:12" x14ac:dyDescent="0.2">
      <c r="A5787" s="2">
        <v>42977.0833333193</v>
      </c>
      <c r="B5787" s="1">
        <v>392.75627856817454</v>
      </c>
      <c r="C5787" s="1">
        <v>203.79345299999997</v>
      </c>
      <c r="D5787" s="1">
        <v>19.839723180555556</v>
      </c>
      <c r="E5787" s="1">
        <v>27.826000000000001</v>
      </c>
      <c r="F5787" s="1">
        <v>28.11915066666667</v>
      </c>
      <c r="G5787" s="1">
        <v>6.1110989</v>
      </c>
      <c r="H5787" s="1">
        <v>36.47193158333333</v>
      </c>
      <c r="I5787" s="1">
        <v>7.3653496666666669</v>
      </c>
      <c r="J5787" s="1">
        <v>2.0190222455555555</v>
      </c>
      <c r="K5787" s="1">
        <v>0</v>
      </c>
      <c r="L5787" s="1">
        <v>61.210549325396826</v>
      </c>
    </row>
    <row r="5788" spans="1:12" x14ac:dyDescent="0.2">
      <c r="A5788" s="2">
        <v>42977.124999985965</v>
      </c>
      <c r="B5788" s="1">
        <v>402.6721551534921</v>
      </c>
      <c r="C5788" s="1">
        <v>204.97875336111113</v>
      </c>
      <c r="D5788" s="1">
        <v>19.839723180555556</v>
      </c>
      <c r="E5788" s="1">
        <v>27.826000000000001</v>
      </c>
      <c r="F5788" s="1">
        <v>28.11915066666667</v>
      </c>
      <c r="G5788" s="1">
        <v>6.1110989</v>
      </c>
      <c r="H5788" s="1">
        <v>36.47193158333333</v>
      </c>
      <c r="I5788" s="1">
        <v>7.3653538333333337</v>
      </c>
      <c r="J5788" s="1">
        <v>2.0094407316666665</v>
      </c>
      <c r="K5788" s="1">
        <v>0</v>
      </c>
      <c r="L5788" s="1">
        <v>69.950702896825405</v>
      </c>
    </row>
    <row r="5789" spans="1:12" x14ac:dyDescent="0.2">
      <c r="A5789" s="2">
        <v>42977.166666652629</v>
      </c>
      <c r="B5789" s="1">
        <v>419.11647668936507</v>
      </c>
      <c r="C5789" s="1">
        <v>204.84218055555556</v>
      </c>
      <c r="D5789" s="1">
        <v>19.839723180555556</v>
      </c>
      <c r="E5789" s="1">
        <v>27.826000000000001</v>
      </c>
      <c r="F5789" s="1">
        <v>28.11915066666667</v>
      </c>
      <c r="G5789" s="1">
        <v>12.222197802777778</v>
      </c>
      <c r="H5789" s="1">
        <v>36.47193158333333</v>
      </c>
      <c r="I5789" s="1">
        <v>7.3897988861111106</v>
      </c>
      <c r="J5789" s="1">
        <v>2.5811989349999998</v>
      </c>
      <c r="K5789" s="1">
        <v>0</v>
      </c>
      <c r="L5789" s="1">
        <v>79.824295079365086</v>
      </c>
    </row>
    <row r="5790" spans="1:12" x14ac:dyDescent="0.2">
      <c r="A5790" s="2">
        <v>42977.208333319293</v>
      </c>
      <c r="B5790" s="1">
        <v>528.13315425611108</v>
      </c>
      <c r="C5790" s="1">
        <v>210.9104539722222</v>
      </c>
      <c r="D5790" s="1">
        <v>39.679446361111111</v>
      </c>
      <c r="E5790" s="1">
        <v>27.826000000000001</v>
      </c>
      <c r="F5790" s="1">
        <v>30.610668777777779</v>
      </c>
      <c r="G5790" s="1">
        <v>24.444395605555556</v>
      </c>
      <c r="H5790" s="1">
        <v>36.47193158333333</v>
      </c>
      <c r="I5790" s="1">
        <v>7.4607916277777777</v>
      </c>
      <c r="J5790" s="1">
        <v>2.5877452172222219</v>
      </c>
      <c r="K5790" s="1">
        <v>0</v>
      </c>
      <c r="L5790" s="1">
        <v>148.14172111111111</v>
      </c>
    </row>
    <row r="5791" spans="1:12" x14ac:dyDescent="0.2">
      <c r="A5791" s="2">
        <v>42977.249999985957</v>
      </c>
      <c r="B5791" s="1">
        <v>754.72402078519849</v>
      </c>
      <c r="C5791" s="1">
        <v>217.59202811111112</v>
      </c>
      <c r="D5791" s="1">
        <v>79.358892722222222</v>
      </c>
      <c r="E5791" s="1">
        <v>27.826000000000001</v>
      </c>
      <c r="F5791" s="1">
        <v>78.148945305555557</v>
      </c>
      <c r="G5791" s="1">
        <v>48.888791222222224</v>
      </c>
      <c r="H5791" s="1">
        <v>36.47193158333333</v>
      </c>
      <c r="I5791" s="1">
        <v>7.5830403250000007</v>
      </c>
      <c r="J5791" s="1">
        <v>2.6481033808333332</v>
      </c>
      <c r="K5791" s="1">
        <v>0</v>
      </c>
      <c r="L5791" s="1">
        <v>256.20628813492067</v>
      </c>
    </row>
    <row r="5792" spans="1:12" x14ac:dyDescent="0.2">
      <c r="A5792" s="2">
        <v>42977.291666652622</v>
      </c>
      <c r="B5792" s="1">
        <v>889.53002800849208</v>
      </c>
      <c r="C5792" s="1">
        <v>225.94014786111109</v>
      </c>
      <c r="D5792" s="1">
        <v>100.08654216666666</v>
      </c>
      <c r="E5792" s="1">
        <v>0</v>
      </c>
      <c r="F5792" s="1">
        <v>109.70862361111111</v>
      </c>
      <c r="G5792" s="1">
        <v>61.110989000000004</v>
      </c>
      <c r="H5792" s="1">
        <v>36.472073944444446</v>
      </c>
      <c r="I5792" s="1">
        <v>7.6956141694444451</v>
      </c>
      <c r="J5792" s="1">
        <v>2.4231807755555557</v>
      </c>
      <c r="K5792" s="1">
        <v>9.6354954087301596</v>
      </c>
      <c r="L5792" s="1">
        <v>336.45736107142852</v>
      </c>
    </row>
    <row r="5793" spans="1:12" x14ac:dyDescent="0.2">
      <c r="A5793" s="2">
        <v>42977.333333319286</v>
      </c>
      <c r="B5793" s="1">
        <v>787.75264868317481</v>
      </c>
      <c r="C5793" s="1">
        <v>242.62873725</v>
      </c>
      <c r="D5793" s="1">
        <v>79.358892722222222</v>
      </c>
      <c r="E5793" s="1">
        <v>0</v>
      </c>
      <c r="F5793" s="1">
        <v>80.768961583333322</v>
      </c>
      <c r="G5793" s="1">
        <v>61.110989000000004</v>
      </c>
      <c r="H5793" s="1">
        <v>36.512489833333333</v>
      </c>
      <c r="I5793" s="1">
        <v>7.5743623333333323</v>
      </c>
      <c r="J5793" s="1">
        <v>2.4319284966666666</v>
      </c>
      <c r="K5793" s="1">
        <v>3.1931477023809522</v>
      </c>
      <c r="L5793" s="1">
        <v>274.17313976190479</v>
      </c>
    </row>
    <row r="5794" spans="1:12" x14ac:dyDescent="0.2">
      <c r="A5794" s="2">
        <v>42977.37499998595</v>
      </c>
      <c r="B5794" s="1">
        <v>713.51566594805558</v>
      </c>
      <c r="C5794" s="1">
        <v>270.64703258333333</v>
      </c>
      <c r="D5794" s="1">
        <v>79.358892722222222</v>
      </c>
      <c r="E5794" s="1">
        <v>0</v>
      </c>
      <c r="F5794" s="1">
        <v>71.022461583333325</v>
      </c>
      <c r="G5794" s="1">
        <v>42.777692305555561</v>
      </c>
      <c r="H5794" s="1">
        <v>37.119319555555556</v>
      </c>
      <c r="I5794" s="1">
        <v>6.9015544277777785</v>
      </c>
      <c r="J5794" s="1">
        <v>2.4541036036111108</v>
      </c>
      <c r="K5794" s="1">
        <v>0</v>
      </c>
      <c r="L5794" s="1">
        <v>203.2346091666667</v>
      </c>
    </row>
    <row r="5795" spans="1:12" x14ac:dyDescent="0.2">
      <c r="A5795" s="2">
        <v>42977.416666652614</v>
      </c>
      <c r="B5795" s="1">
        <v>624.7614909887302</v>
      </c>
      <c r="C5795" s="1">
        <v>275.71079266666669</v>
      </c>
      <c r="D5795" s="1">
        <v>50.04327108333333</v>
      </c>
      <c r="E5795" s="1">
        <v>0</v>
      </c>
      <c r="F5795" s="1">
        <v>65.724462166666669</v>
      </c>
      <c r="G5795" s="1">
        <v>18.333296702777776</v>
      </c>
      <c r="H5795" s="1">
        <v>37.164265194444447</v>
      </c>
      <c r="I5795" s="1">
        <v>6.4408071083333338</v>
      </c>
      <c r="J5795" s="1">
        <v>2.3939086855555551</v>
      </c>
      <c r="K5795" s="1">
        <v>0</v>
      </c>
      <c r="L5795" s="1">
        <v>168.95068738095239</v>
      </c>
    </row>
    <row r="5796" spans="1:12" x14ac:dyDescent="0.2">
      <c r="A5796" s="2">
        <v>42977.458333319279</v>
      </c>
      <c r="B5796" s="1">
        <v>591.65478903968256</v>
      </c>
      <c r="C5796" s="1">
        <v>282.53725027777779</v>
      </c>
      <c r="D5796" s="1">
        <v>50.04327108333333</v>
      </c>
      <c r="E5796" s="1">
        <v>0</v>
      </c>
      <c r="F5796" s="1">
        <v>65.724462166666669</v>
      </c>
      <c r="G5796" s="1">
        <v>18.333296702777776</v>
      </c>
      <c r="H5796" s="1">
        <v>37.262210472222222</v>
      </c>
      <c r="I5796" s="1">
        <v>6.8623167472222217</v>
      </c>
      <c r="J5796" s="1">
        <v>3.1060493277777779</v>
      </c>
      <c r="K5796" s="1">
        <v>0</v>
      </c>
      <c r="L5796" s="1">
        <v>127.78593226190479</v>
      </c>
    </row>
    <row r="5797" spans="1:12" x14ac:dyDescent="0.2">
      <c r="A5797" s="2">
        <v>42977.499999985943</v>
      </c>
      <c r="B5797" s="1">
        <v>587.65329242912696</v>
      </c>
      <c r="C5797" s="1">
        <v>288.90464611111111</v>
      </c>
      <c r="D5797" s="1">
        <v>50.04327108333333</v>
      </c>
      <c r="E5797" s="1">
        <v>0</v>
      </c>
      <c r="F5797" s="1">
        <v>65.724462166666669</v>
      </c>
      <c r="G5797" s="1">
        <v>18.333296702777776</v>
      </c>
      <c r="H5797" s="1">
        <v>37.364394861111109</v>
      </c>
      <c r="I5797" s="1">
        <v>6.3376403861111115</v>
      </c>
      <c r="J5797" s="1">
        <v>2.3927141338888887</v>
      </c>
      <c r="K5797" s="1">
        <v>0</v>
      </c>
      <c r="L5797" s="1">
        <v>118.55286698412701</v>
      </c>
    </row>
    <row r="5798" spans="1:12" x14ac:dyDescent="0.2">
      <c r="A5798" s="2">
        <v>42977.541666652607</v>
      </c>
      <c r="B5798" s="1">
        <v>583.70652198392861</v>
      </c>
      <c r="C5798" s="1">
        <v>285.80106722222223</v>
      </c>
      <c r="D5798" s="1">
        <v>50.04327108333333</v>
      </c>
      <c r="E5798" s="1">
        <v>0</v>
      </c>
      <c r="F5798" s="1">
        <v>55.977962166666671</v>
      </c>
      <c r="G5798" s="1">
        <v>18.333296702777776</v>
      </c>
      <c r="H5798" s="1">
        <v>37.31413525</v>
      </c>
      <c r="I5798" s="1">
        <v>6.2288134388888885</v>
      </c>
      <c r="J5798" s="1">
        <v>2.4204992152777782</v>
      </c>
      <c r="K5798" s="1">
        <v>0</v>
      </c>
      <c r="L5798" s="1">
        <v>127.58747690476191</v>
      </c>
    </row>
    <row r="5799" spans="1:12" x14ac:dyDescent="0.2">
      <c r="A5799" s="2">
        <v>42977.583333319271</v>
      </c>
      <c r="B5799" s="1">
        <v>580.50773517186508</v>
      </c>
      <c r="C5799" s="1">
        <v>282.19950111111115</v>
      </c>
      <c r="D5799" s="1">
        <v>50.04327108333333</v>
      </c>
      <c r="E5799" s="1">
        <v>0</v>
      </c>
      <c r="F5799" s="1">
        <v>55.977962166666671</v>
      </c>
      <c r="G5799" s="1">
        <v>18.333296702777776</v>
      </c>
      <c r="H5799" s="1">
        <v>37.363390000000003</v>
      </c>
      <c r="I5799" s="1">
        <v>6.6599477277777774</v>
      </c>
      <c r="J5799" s="1">
        <v>2.4206104675</v>
      </c>
      <c r="K5799" s="1">
        <v>0</v>
      </c>
      <c r="L5799" s="1">
        <v>127.5097559126984</v>
      </c>
    </row>
    <row r="5800" spans="1:12" x14ac:dyDescent="0.2">
      <c r="A5800" s="2">
        <v>42977.624999985936</v>
      </c>
      <c r="B5800" s="1">
        <v>571.88489032654763</v>
      </c>
      <c r="C5800" s="1">
        <v>282.19950111111115</v>
      </c>
      <c r="D5800" s="1">
        <v>50.04327108333333</v>
      </c>
      <c r="E5800" s="1">
        <v>0</v>
      </c>
      <c r="F5800" s="1">
        <v>55.977962166666671</v>
      </c>
      <c r="G5800" s="1">
        <v>18.333296702777776</v>
      </c>
      <c r="H5800" s="1">
        <v>37.385833638888883</v>
      </c>
      <c r="I5800" s="1">
        <v>7.1472895388888888</v>
      </c>
      <c r="J5800" s="1">
        <v>2.4113129102777782</v>
      </c>
      <c r="K5800" s="1">
        <v>0</v>
      </c>
      <c r="L5800" s="1">
        <v>118.38642317460317</v>
      </c>
    </row>
    <row r="5801" spans="1:12" x14ac:dyDescent="0.2">
      <c r="A5801" s="2">
        <v>42977.6666666526</v>
      </c>
      <c r="B5801" s="1">
        <v>551.58227354511905</v>
      </c>
      <c r="C5801" s="1">
        <v>263.06316494444445</v>
      </c>
      <c r="D5801" s="1">
        <v>50.04327108333333</v>
      </c>
      <c r="E5801" s="1">
        <v>0</v>
      </c>
      <c r="F5801" s="1">
        <v>60.911462166666674</v>
      </c>
      <c r="G5801" s="1">
        <v>42.777692305555561</v>
      </c>
      <c r="H5801" s="1">
        <v>37.232591166666666</v>
      </c>
      <c r="I5801" s="1">
        <v>6.4620959694444435</v>
      </c>
      <c r="J5801" s="1">
        <v>2.2819374169444444</v>
      </c>
      <c r="K5801" s="1">
        <v>0</v>
      </c>
      <c r="L5801" s="1">
        <v>88.810058492063504</v>
      </c>
    </row>
    <row r="5802" spans="1:12" x14ac:dyDescent="0.2">
      <c r="A5802" s="2">
        <v>42977.708333319264</v>
      </c>
      <c r="B5802" s="1">
        <v>600.27265470083341</v>
      </c>
      <c r="C5802" s="1">
        <v>234.41150655555558</v>
      </c>
      <c r="D5802" s="1">
        <v>50.04327108333333</v>
      </c>
      <c r="E5802" s="1">
        <v>0</v>
      </c>
      <c r="F5802" s="1">
        <v>77.539730194444445</v>
      </c>
      <c r="G5802" s="1">
        <v>61.110989000000004</v>
      </c>
      <c r="H5802" s="1">
        <v>36.64164791666667</v>
      </c>
      <c r="I5802" s="1">
        <v>7.3541319027777785</v>
      </c>
      <c r="J5802" s="1">
        <v>2.2808244174999999</v>
      </c>
      <c r="K5802" s="1">
        <v>2.8362131940476192</v>
      </c>
      <c r="L5802" s="1">
        <v>128.05434043650791</v>
      </c>
    </row>
    <row r="5803" spans="1:12" x14ac:dyDescent="0.2">
      <c r="A5803" s="2">
        <v>42977.749999985928</v>
      </c>
      <c r="B5803" s="1">
        <v>795.86062365765872</v>
      </c>
      <c r="C5803" s="1">
        <v>240.34226213888891</v>
      </c>
      <c r="D5803" s="1">
        <v>119.92626533333333</v>
      </c>
      <c r="E5803" s="1">
        <v>0</v>
      </c>
      <c r="F5803" s="1">
        <v>86.260043611111101</v>
      </c>
      <c r="G5803" s="1">
        <v>61.110989000000004</v>
      </c>
      <c r="H5803" s="1">
        <v>36.67929655555556</v>
      </c>
      <c r="I5803" s="1">
        <v>7.5633050777777777</v>
      </c>
      <c r="J5803" s="1">
        <v>2.4220463497222222</v>
      </c>
      <c r="K5803" s="1">
        <v>4.5861321785714289</v>
      </c>
      <c r="L5803" s="1">
        <v>236.97028341269845</v>
      </c>
    </row>
    <row r="5804" spans="1:12" x14ac:dyDescent="0.2">
      <c r="A5804" s="2">
        <v>42977.791666652593</v>
      </c>
      <c r="B5804" s="1">
        <v>748.85667857579358</v>
      </c>
      <c r="C5804" s="1">
        <v>225.34775502777777</v>
      </c>
      <c r="D5804" s="1">
        <v>159.60571169444444</v>
      </c>
      <c r="E5804" s="1">
        <v>9.2753333333333341</v>
      </c>
      <c r="F5804" s="1">
        <v>80.166318388888882</v>
      </c>
      <c r="G5804" s="1">
        <v>48.888791222222224</v>
      </c>
      <c r="H5804" s="1">
        <v>36.566156305555559</v>
      </c>
      <c r="I5804" s="1">
        <v>7.5014757250000006</v>
      </c>
      <c r="J5804" s="1">
        <v>3.0643467555555559</v>
      </c>
      <c r="K5804" s="1">
        <v>5.3205074642857149</v>
      </c>
      <c r="L5804" s="1">
        <v>173.12028265873019</v>
      </c>
    </row>
    <row r="5805" spans="1:12" x14ac:dyDescent="0.2">
      <c r="A5805" s="2">
        <v>42977.833333319257</v>
      </c>
      <c r="B5805" s="1">
        <v>792.48130612579371</v>
      </c>
      <c r="C5805" s="1">
        <v>214.62245688888888</v>
      </c>
      <c r="D5805" s="1">
        <v>179.44543488888891</v>
      </c>
      <c r="E5805" s="1">
        <v>27.826000000000001</v>
      </c>
      <c r="F5805" s="1">
        <v>92.719299722222217</v>
      </c>
      <c r="G5805" s="1">
        <v>48.888791222222224</v>
      </c>
      <c r="H5805" s="1">
        <v>36.529205166666664</v>
      </c>
      <c r="I5805" s="1">
        <v>7.4998927083333333</v>
      </c>
      <c r="J5805" s="1">
        <v>3.0299246833333333</v>
      </c>
      <c r="K5805" s="1">
        <v>5.8819057261904772</v>
      </c>
      <c r="L5805" s="1">
        <v>176.03839511904764</v>
      </c>
    </row>
    <row r="5806" spans="1:12" x14ac:dyDescent="0.2">
      <c r="A5806" s="2">
        <v>42977.874999985921</v>
      </c>
      <c r="B5806" s="1">
        <v>836.28474622876979</v>
      </c>
      <c r="C5806" s="1">
        <v>214.05149094444442</v>
      </c>
      <c r="D5806" s="1">
        <v>159.60571169444444</v>
      </c>
      <c r="E5806" s="1">
        <v>27.826000000000001</v>
      </c>
      <c r="F5806" s="1">
        <v>94.134063527777784</v>
      </c>
      <c r="G5806" s="1">
        <v>36.666593416666664</v>
      </c>
      <c r="H5806" s="1">
        <v>36.490052000000006</v>
      </c>
      <c r="I5806" s="1">
        <v>7.5949369138888887</v>
      </c>
      <c r="J5806" s="1">
        <v>2.7712240569444448</v>
      </c>
      <c r="K5806" s="1">
        <v>6.4705813730158726</v>
      </c>
      <c r="L5806" s="1">
        <v>250.67409230158734</v>
      </c>
    </row>
    <row r="5807" spans="1:12" x14ac:dyDescent="0.2">
      <c r="A5807" s="2">
        <v>42977.916666652585</v>
      </c>
      <c r="B5807" s="1">
        <v>691.71912508730168</v>
      </c>
      <c r="C5807" s="1">
        <v>208.99758494444441</v>
      </c>
      <c r="D5807" s="1">
        <v>119.92626533333333</v>
      </c>
      <c r="E5807" s="1">
        <v>27.826000000000001</v>
      </c>
      <c r="F5807" s="1">
        <v>65.871452055555551</v>
      </c>
      <c r="G5807" s="1">
        <v>24.444395605555556</v>
      </c>
      <c r="H5807" s="1">
        <v>36.47193158333333</v>
      </c>
      <c r="I5807" s="1">
        <v>7.5236879833333337</v>
      </c>
      <c r="J5807" s="1">
        <v>2.2686082444444442</v>
      </c>
      <c r="K5807" s="1">
        <v>7.1357163611111112</v>
      </c>
      <c r="L5807" s="1">
        <v>191.2534829761905</v>
      </c>
    </row>
    <row r="5808" spans="1:12" x14ac:dyDescent="0.2">
      <c r="A5808" s="2">
        <v>42977.95833331925</v>
      </c>
      <c r="B5808" s="1">
        <v>515.58786388134922</v>
      </c>
      <c r="C5808" s="1">
        <v>205.00215405555556</v>
      </c>
      <c r="D5808" s="1">
        <v>59.519169555555557</v>
      </c>
      <c r="E5808" s="1">
        <v>27.826000000000001</v>
      </c>
      <c r="F5808" s="1">
        <v>48.419936888888891</v>
      </c>
      <c r="G5808" s="1">
        <v>12.222197802777778</v>
      </c>
      <c r="H5808" s="1">
        <v>36.47193158333333</v>
      </c>
      <c r="I5808" s="1">
        <v>7.4267638194444441</v>
      </c>
      <c r="J5808" s="1">
        <v>2.8651390805555552</v>
      </c>
      <c r="K5808" s="1">
        <v>7.8211038730158746</v>
      </c>
      <c r="L5808" s="1">
        <v>108.01346722222223</v>
      </c>
    </row>
    <row r="5809" spans="1:12" x14ac:dyDescent="0.2">
      <c r="A5809" s="2">
        <v>42977.999999985914</v>
      </c>
      <c r="B5809" s="1">
        <v>440.16325295075399</v>
      </c>
      <c r="C5809" s="1">
        <v>201.30814586111111</v>
      </c>
      <c r="D5809" s="1">
        <v>39.679446361111111</v>
      </c>
      <c r="E5809" s="1">
        <v>27.826000000000001</v>
      </c>
      <c r="F5809" s="1">
        <v>30.610668777777779</v>
      </c>
      <c r="G5809" s="1">
        <v>6.1110989</v>
      </c>
      <c r="H5809" s="1">
        <v>36.47193158333333</v>
      </c>
      <c r="I5809" s="1">
        <v>7.3898050972222231</v>
      </c>
      <c r="J5809" s="1">
        <v>2.0664885130555555</v>
      </c>
      <c r="K5809" s="1">
        <v>0</v>
      </c>
      <c r="L5809" s="1">
        <v>88.69966785714287</v>
      </c>
    </row>
    <row r="5810" spans="1:12" x14ac:dyDescent="0.2">
      <c r="A5810" s="2">
        <v>42978.041666652578</v>
      </c>
      <c r="B5810" s="1">
        <v>400.11968668523815</v>
      </c>
      <c r="C5810" s="1">
        <v>199.54407383333333</v>
      </c>
      <c r="D5810" s="1">
        <v>30.203547888888892</v>
      </c>
      <c r="E5810" s="1">
        <v>27.826000000000001</v>
      </c>
      <c r="F5810" s="1">
        <v>29.364909722222222</v>
      </c>
      <c r="G5810" s="1">
        <v>6.1110989</v>
      </c>
      <c r="H5810" s="1">
        <v>36.47193158333333</v>
      </c>
      <c r="I5810" s="1">
        <v>7.3654392166666662</v>
      </c>
      <c r="J5810" s="1">
        <v>2.0230374455555555</v>
      </c>
      <c r="K5810" s="1">
        <v>0</v>
      </c>
      <c r="L5810" s="1">
        <v>61.209648095238094</v>
      </c>
    </row>
    <row r="5811" spans="1:12" x14ac:dyDescent="0.2">
      <c r="A5811" s="2">
        <v>42978.083333319242</v>
      </c>
      <c r="B5811" s="1">
        <v>374.59935498365081</v>
      </c>
      <c r="C5811" s="1">
        <v>185.67226333333335</v>
      </c>
      <c r="D5811" s="1">
        <v>19.839723180555556</v>
      </c>
      <c r="E5811" s="1">
        <v>27.826000000000001</v>
      </c>
      <c r="F5811" s="1">
        <v>28.11915066666667</v>
      </c>
      <c r="G5811" s="1">
        <v>6.1110989</v>
      </c>
      <c r="H5811" s="1">
        <v>36.47193158333333</v>
      </c>
      <c r="I5811" s="1">
        <v>7.3654429888888888</v>
      </c>
      <c r="J5811" s="1">
        <v>1.9827888150000001</v>
      </c>
      <c r="K5811" s="1">
        <v>0</v>
      </c>
      <c r="L5811" s="1">
        <v>61.210955515873017</v>
      </c>
    </row>
    <row r="5812" spans="1:12" x14ac:dyDescent="0.2">
      <c r="A5812" s="2">
        <v>42978.124999985906</v>
      </c>
      <c r="B5812" s="1">
        <v>365.37331559210321</v>
      </c>
      <c r="C5812" s="1">
        <v>167.71759111111112</v>
      </c>
      <c r="D5812" s="1">
        <v>19.839723180555556</v>
      </c>
      <c r="E5812" s="1">
        <v>27.826000000000001</v>
      </c>
      <c r="F5812" s="1">
        <v>28.11915066666667</v>
      </c>
      <c r="G5812" s="1">
        <v>6.1110989</v>
      </c>
      <c r="H5812" s="1">
        <v>36.47193158333333</v>
      </c>
      <c r="I5812" s="1">
        <v>7.3654432361111102</v>
      </c>
      <c r="J5812" s="1">
        <v>1.9661956841666668</v>
      </c>
      <c r="K5812" s="1">
        <v>0</v>
      </c>
      <c r="L5812" s="1">
        <v>69.956181230158734</v>
      </c>
    </row>
    <row r="5813" spans="1:12" x14ac:dyDescent="0.2">
      <c r="A5813" s="2">
        <v>42978.166666652571</v>
      </c>
      <c r="B5813" s="1">
        <v>385.34173445948409</v>
      </c>
      <c r="C5813" s="1">
        <v>171.10656222222221</v>
      </c>
      <c r="D5813" s="1">
        <v>19.839723180555556</v>
      </c>
      <c r="E5813" s="1">
        <v>27.826000000000001</v>
      </c>
      <c r="F5813" s="1">
        <v>28.11915066666667</v>
      </c>
      <c r="G5813" s="1">
        <v>12.222197802777778</v>
      </c>
      <c r="H5813" s="1">
        <v>36.47193158333333</v>
      </c>
      <c r="I5813" s="1">
        <v>7.38992205</v>
      </c>
      <c r="J5813" s="1">
        <v>2.5242994936111107</v>
      </c>
      <c r="K5813" s="1">
        <v>0</v>
      </c>
      <c r="L5813" s="1">
        <v>79.841947460317471</v>
      </c>
    </row>
    <row r="5814" spans="1:12" x14ac:dyDescent="0.2">
      <c r="A5814" s="2">
        <v>42978.208333319235</v>
      </c>
      <c r="B5814" s="1">
        <v>504.61377685202376</v>
      </c>
      <c r="C5814" s="1">
        <v>187.38502063888888</v>
      </c>
      <c r="D5814" s="1">
        <v>39.679446361111111</v>
      </c>
      <c r="E5814" s="1">
        <v>27.826000000000001</v>
      </c>
      <c r="F5814" s="1">
        <v>30.610668777777779</v>
      </c>
      <c r="G5814" s="1">
        <v>24.444395605555556</v>
      </c>
      <c r="H5814" s="1">
        <v>36.47193158333333</v>
      </c>
      <c r="I5814" s="1">
        <v>7.4610023111111117</v>
      </c>
      <c r="J5814" s="1">
        <v>2.538884431388889</v>
      </c>
      <c r="K5814" s="1">
        <v>0</v>
      </c>
      <c r="L5814" s="1">
        <v>148.19642714285715</v>
      </c>
    </row>
    <row r="5815" spans="1:12" x14ac:dyDescent="0.2">
      <c r="A5815" s="2">
        <v>42978.249999985899</v>
      </c>
      <c r="B5815" s="1">
        <v>741.32388538869054</v>
      </c>
      <c r="C5815" s="1">
        <v>199.82482186111113</v>
      </c>
      <c r="D5815" s="1">
        <v>79.358892722222222</v>
      </c>
      <c r="E5815" s="1">
        <v>27.826000000000001</v>
      </c>
      <c r="F5815" s="1">
        <v>78.148945305555557</v>
      </c>
      <c r="G5815" s="1">
        <v>48.888791222222224</v>
      </c>
      <c r="H5815" s="1">
        <v>36.47193158333333</v>
      </c>
      <c r="I5815" s="1">
        <v>7.5834127472222228</v>
      </c>
      <c r="J5815" s="1">
        <v>2.5953755819444444</v>
      </c>
      <c r="K5815" s="1">
        <v>0</v>
      </c>
      <c r="L5815" s="1">
        <v>260.62571436507938</v>
      </c>
    </row>
    <row r="5816" spans="1:12" x14ac:dyDescent="0.2">
      <c r="A5816" s="2">
        <v>42978.291666652563</v>
      </c>
      <c r="B5816" s="1">
        <v>876.71423750519853</v>
      </c>
      <c r="C5816" s="1">
        <v>215.22739066666668</v>
      </c>
      <c r="D5816" s="1">
        <v>100.08654216666666</v>
      </c>
      <c r="E5816" s="1">
        <v>0</v>
      </c>
      <c r="F5816" s="1">
        <v>109.70862361111111</v>
      </c>
      <c r="G5816" s="1">
        <v>61.110989000000004</v>
      </c>
      <c r="H5816" s="1">
        <v>36.47193158333333</v>
      </c>
      <c r="I5816" s="1">
        <v>7.696926638888888</v>
      </c>
      <c r="J5816" s="1">
        <v>2.3836407869444445</v>
      </c>
      <c r="K5816" s="1">
        <v>11.939434321428571</v>
      </c>
      <c r="L5816" s="1">
        <v>332.08875873015876</v>
      </c>
    </row>
    <row r="5817" spans="1:12" x14ac:dyDescent="0.2">
      <c r="A5817" s="2">
        <v>42978.333333319228</v>
      </c>
      <c r="B5817" s="1">
        <v>770.81766779686518</v>
      </c>
      <c r="C5817" s="1">
        <v>224.45021158333336</v>
      </c>
      <c r="D5817" s="1">
        <v>79.358892722222222</v>
      </c>
      <c r="E5817" s="1">
        <v>0</v>
      </c>
      <c r="F5817" s="1">
        <v>80.768961583333322</v>
      </c>
      <c r="G5817" s="1">
        <v>61.110989000000004</v>
      </c>
      <c r="H5817" s="1">
        <v>36.47193158333333</v>
      </c>
      <c r="I5817" s="1">
        <v>7.6065305777777779</v>
      </c>
      <c r="J5817" s="1">
        <v>2.3880963063888889</v>
      </c>
      <c r="K5817" s="1">
        <v>4.3736295595238097</v>
      </c>
      <c r="L5817" s="1">
        <v>274.28842488095239</v>
      </c>
    </row>
    <row r="5818" spans="1:12" x14ac:dyDescent="0.2">
      <c r="A5818" s="2">
        <v>42978.374999985892</v>
      </c>
      <c r="B5818" s="1">
        <v>676.44474350003964</v>
      </c>
      <c r="C5818" s="1">
        <v>233.07257294444446</v>
      </c>
      <c r="D5818" s="1">
        <v>79.358892722222222</v>
      </c>
      <c r="E5818" s="1">
        <v>0</v>
      </c>
      <c r="F5818" s="1">
        <v>71.022461583333325</v>
      </c>
      <c r="G5818" s="1">
        <v>42.777692305555561</v>
      </c>
      <c r="H5818" s="1">
        <v>37.058720972222225</v>
      </c>
      <c r="I5818" s="1">
        <v>7.4594070666666665</v>
      </c>
      <c r="J5818" s="1">
        <v>2.397007056388889</v>
      </c>
      <c r="K5818" s="1">
        <v>0</v>
      </c>
      <c r="L5818" s="1">
        <v>203.29798884920635</v>
      </c>
    </row>
    <row r="5819" spans="1:12" x14ac:dyDescent="0.2">
      <c r="A5819" s="2">
        <v>42978.416666652556</v>
      </c>
      <c r="B5819" s="1">
        <v>596.53360057750001</v>
      </c>
      <c r="C5819" s="1">
        <v>246.57718916666667</v>
      </c>
      <c r="D5819" s="1">
        <v>50.04327108333333</v>
      </c>
      <c r="E5819" s="1">
        <v>0</v>
      </c>
      <c r="F5819" s="1">
        <v>65.724462166666669</v>
      </c>
      <c r="G5819" s="1">
        <v>18.333296702777776</v>
      </c>
      <c r="H5819" s="1">
        <v>37.106537694444441</v>
      </c>
      <c r="I5819" s="1">
        <v>7.3490743388888893</v>
      </c>
      <c r="J5819" s="1">
        <v>2.3545527580555552</v>
      </c>
      <c r="K5819" s="1">
        <v>0</v>
      </c>
      <c r="L5819" s="1">
        <v>169.04521666666668</v>
      </c>
    </row>
    <row r="5820" spans="1:12" x14ac:dyDescent="0.2">
      <c r="A5820" s="2">
        <v>42978.45833331922</v>
      </c>
      <c r="B5820" s="1">
        <v>585.0788200880952</v>
      </c>
      <c r="C5820" s="1">
        <v>276.37406088888889</v>
      </c>
      <c r="D5820" s="1">
        <v>50.04327108333333</v>
      </c>
      <c r="E5820" s="1">
        <v>0</v>
      </c>
      <c r="F5820" s="1">
        <v>65.724462166666669</v>
      </c>
      <c r="G5820" s="1">
        <v>18.333296702777776</v>
      </c>
      <c r="H5820" s="1">
        <v>37.171725666666667</v>
      </c>
      <c r="I5820" s="1">
        <v>6.5226260055555558</v>
      </c>
      <c r="J5820" s="1">
        <v>3.095510947222222</v>
      </c>
      <c r="K5820" s="1">
        <v>0</v>
      </c>
      <c r="L5820" s="1">
        <v>127.81386662698412</v>
      </c>
    </row>
    <row r="5821" spans="1:12" x14ac:dyDescent="0.2">
      <c r="A5821" s="2">
        <v>42978.499999985885</v>
      </c>
      <c r="B5821" s="1">
        <v>589.48515898103176</v>
      </c>
      <c r="C5821" s="1">
        <v>282.05195277777779</v>
      </c>
      <c r="D5821" s="1">
        <v>50.04327108333333</v>
      </c>
      <c r="E5821" s="1">
        <v>0</v>
      </c>
      <c r="F5821" s="1">
        <v>65.724462166666669</v>
      </c>
      <c r="G5821" s="1">
        <v>18.333296702777776</v>
      </c>
      <c r="H5821" s="1">
        <v>37.252161333333326</v>
      </c>
      <c r="I5821" s="1">
        <v>5.9941411722222222</v>
      </c>
      <c r="J5821" s="1">
        <v>2.3799428322222225</v>
      </c>
      <c r="K5821" s="1">
        <v>0</v>
      </c>
      <c r="L5821" s="1">
        <v>127.70593091269842</v>
      </c>
    </row>
    <row r="5822" spans="1:12" x14ac:dyDescent="0.2">
      <c r="A5822" s="2">
        <v>42978.541666652549</v>
      </c>
      <c r="B5822" s="1">
        <v>562.33363039170627</v>
      </c>
      <c r="C5822" s="1">
        <v>263.61331416666667</v>
      </c>
      <c r="D5822" s="1">
        <v>50.04327108333333</v>
      </c>
      <c r="E5822" s="1">
        <v>0</v>
      </c>
      <c r="F5822" s="1">
        <v>55.977962166666671</v>
      </c>
      <c r="G5822" s="1">
        <v>18.333296702777776</v>
      </c>
      <c r="H5822" s="1">
        <v>37.257259888888889</v>
      </c>
      <c r="I5822" s="1">
        <v>7.077376905555556</v>
      </c>
      <c r="J5822" s="1">
        <v>2.4083300730555557</v>
      </c>
      <c r="K5822" s="1">
        <v>0</v>
      </c>
      <c r="L5822" s="1">
        <v>127.6228194047619</v>
      </c>
    </row>
    <row r="5823" spans="1:12" x14ac:dyDescent="0.2">
      <c r="A5823" s="2">
        <v>42978.583333319213</v>
      </c>
      <c r="B5823" s="1">
        <v>556.04757558940469</v>
      </c>
      <c r="C5823" s="1">
        <v>266.32804958333332</v>
      </c>
      <c r="D5823" s="1">
        <v>50.04327108333333</v>
      </c>
      <c r="E5823" s="1">
        <v>0</v>
      </c>
      <c r="F5823" s="1">
        <v>55.977962166666671</v>
      </c>
      <c r="G5823" s="1">
        <v>18.333296702777776</v>
      </c>
      <c r="H5823" s="1">
        <v>37.315999694444443</v>
      </c>
      <c r="I5823" s="1">
        <v>7.226206502777778</v>
      </c>
      <c r="J5823" s="1">
        <v>2.4182437052777779</v>
      </c>
      <c r="K5823" s="1">
        <v>0</v>
      </c>
      <c r="L5823" s="1">
        <v>118.40454615079368</v>
      </c>
    </row>
    <row r="5824" spans="1:12" x14ac:dyDescent="0.2">
      <c r="A5824" s="2">
        <v>42978.624999985877</v>
      </c>
      <c r="B5824" s="1">
        <v>569.85028675924593</v>
      </c>
      <c r="C5824" s="1">
        <v>271.17363055555558</v>
      </c>
      <c r="D5824" s="1">
        <v>50.04327108333333</v>
      </c>
      <c r="E5824" s="1">
        <v>0</v>
      </c>
      <c r="F5824" s="1">
        <v>55.977962166666671</v>
      </c>
      <c r="G5824" s="1">
        <v>18.333296702777776</v>
      </c>
      <c r="H5824" s="1">
        <v>37.359260472222218</v>
      </c>
      <c r="I5824" s="1">
        <v>7.0308289722222224</v>
      </c>
      <c r="J5824" s="1">
        <v>2.4082932747222228</v>
      </c>
      <c r="K5824" s="1">
        <v>0</v>
      </c>
      <c r="L5824" s="1">
        <v>127.52374353174604</v>
      </c>
    </row>
    <row r="5825" spans="1:12" x14ac:dyDescent="0.2">
      <c r="A5825" s="2">
        <v>42978.666666652542</v>
      </c>
      <c r="B5825" s="1">
        <v>549.98922670051593</v>
      </c>
      <c r="C5825" s="1">
        <v>260.52649991666669</v>
      </c>
      <c r="D5825" s="1">
        <v>50.04327108333333</v>
      </c>
      <c r="E5825" s="1">
        <v>0</v>
      </c>
      <c r="F5825" s="1">
        <v>60.911462166666674</v>
      </c>
      <c r="G5825" s="1">
        <v>42.777692305555561</v>
      </c>
      <c r="H5825" s="1">
        <v>37.29669230555556</v>
      </c>
      <c r="I5825" s="1">
        <v>7.285483833333334</v>
      </c>
      <c r="J5825" s="1">
        <v>2.3205397719444445</v>
      </c>
      <c r="K5825" s="1">
        <v>0</v>
      </c>
      <c r="L5825" s="1">
        <v>88.827585317460318</v>
      </c>
    </row>
    <row r="5826" spans="1:12" x14ac:dyDescent="0.2">
      <c r="A5826" s="2">
        <v>42978.708333319206</v>
      </c>
      <c r="B5826" s="1">
        <v>620.40702707527782</v>
      </c>
      <c r="C5826" s="1">
        <v>253.65805141666669</v>
      </c>
      <c r="D5826" s="1">
        <v>50.04327108333333</v>
      </c>
      <c r="E5826" s="1">
        <v>0</v>
      </c>
      <c r="F5826" s="1">
        <v>77.539730194444445</v>
      </c>
      <c r="G5826" s="1">
        <v>61.110989000000004</v>
      </c>
      <c r="H5826" s="1">
        <v>36.724669472222224</v>
      </c>
      <c r="I5826" s="1">
        <v>7.4132691722222228</v>
      </c>
      <c r="J5826" s="1">
        <v>2.3187857975000004</v>
      </c>
      <c r="K5826" s="1">
        <v>3.5097130817460318</v>
      </c>
      <c r="L5826" s="1">
        <v>128.08854785714288</v>
      </c>
    </row>
    <row r="5827" spans="1:12" x14ac:dyDescent="0.2">
      <c r="A5827" s="2">
        <v>42978.74999998587</v>
      </c>
      <c r="B5827" s="1">
        <v>823.43333847166673</v>
      </c>
      <c r="C5827" s="1">
        <v>267.43580302777775</v>
      </c>
      <c r="D5827" s="1">
        <v>119.92626533333333</v>
      </c>
      <c r="E5827" s="1">
        <v>0</v>
      </c>
      <c r="F5827" s="1">
        <v>86.260043611111101</v>
      </c>
      <c r="G5827" s="1">
        <v>61.110989000000004</v>
      </c>
      <c r="H5827" s="1">
        <v>36.703206000000002</v>
      </c>
      <c r="I5827" s="1">
        <v>7.1376756444444442</v>
      </c>
      <c r="J5827" s="1">
        <v>2.4396036605555556</v>
      </c>
      <c r="K5827" s="1">
        <v>5.4263419960317467</v>
      </c>
      <c r="L5827" s="1">
        <v>236.99341019841273</v>
      </c>
    </row>
    <row r="5828" spans="1:12" x14ac:dyDescent="0.2">
      <c r="A5828" s="2">
        <v>42978.791666652534</v>
      </c>
      <c r="B5828" s="1">
        <v>794.61678845873018</v>
      </c>
      <c r="C5828" s="1">
        <v>269.39820686111108</v>
      </c>
      <c r="D5828" s="1">
        <v>159.60571169444444</v>
      </c>
      <c r="E5828" s="1">
        <v>13.913</v>
      </c>
      <c r="F5828" s="1">
        <v>80.166318388888882</v>
      </c>
      <c r="G5828" s="1">
        <v>48.888791222222224</v>
      </c>
      <c r="H5828" s="1">
        <v>36.605875583333336</v>
      </c>
      <c r="I5828" s="1">
        <v>6.8408644555555558</v>
      </c>
      <c r="J5828" s="1">
        <v>3.1125467888888889</v>
      </c>
      <c r="K5828" s="1">
        <v>6.0662100119047624</v>
      </c>
      <c r="L5828" s="1">
        <v>170.01926345238095</v>
      </c>
    </row>
    <row r="5829" spans="1:12" x14ac:dyDescent="0.2">
      <c r="A5829" s="2">
        <v>42978.833333319199</v>
      </c>
      <c r="B5829" s="1">
        <v>843.50491121706364</v>
      </c>
      <c r="C5829" s="1">
        <v>266.50950336111111</v>
      </c>
      <c r="D5829" s="1">
        <v>179.44543488888891</v>
      </c>
      <c r="E5829" s="1">
        <v>27.826000000000001</v>
      </c>
      <c r="F5829" s="1">
        <v>92.719299722222217</v>
      </c>
      <c r="G5829" s="1">
        <v>48.888791222222224</v>
      </c>
      <c r="H5829" s="1">
        <v>36.577974555555556</v>
      </c>
      <c r="I5829" s="1">
        <v>6.7880342777777773</v>
      </c>
      <c r="J5829" s="1">
        <v>3.0923468083333332</v>
      </c>
      <c r="K5829" s="1">
        <v>6.5675411825396823</v>
      </c>
      <c r="L5829" s="1">
        <v>175.08998519841271</v>
      </c>
    </row>
    <row r="5830" spans="1:12" x14ac:dyDescent="0.2">
      <c r="A5830" s="2">
        <v>42978.874999985863</v>
      </c>
      <c r="B5830" s="1">
        <v>892.55407780634914</v>
      </c>
      <c r="C5830" s="1">
        <v>265.9090826111111</v>
      </c>
      <c r="D5830" s="1">
        <v>159.60571169444444</v>
      </c>
      <c r="E5830" s="1">
        <v>27.826000000000001</v>
      </c>
      <c r="F5830" s="1">
        <v>94.134063527777784</v>
      </c>
      <c r="G5830" s="1">
        <v>36.666593416666664</v>
      </c>
      <c r="H5830" s="1">
        <v>36.541559222222226</v>
      </c>
      <c r="I5830" s="1">
        <v>6.681218275</v>
      </c>
      <c r="J5830" s="1">
        <v>2.8226249916666672</v>
      </c>
      <c r="K5830" s="1">
        <v>7.1234706547619062</v>
      </c>
      <c r="L5830" s="1">
        <v>255.2437534126984</v>
      </c>
    </row>
    <row r="5831" spans="1:12" x14ac:dyDescent="0.2">
      <c r="A5831" s="2">
        <v>42978.916666652527</v>
      </c>
      <c r="B5831" s="1">
        <v>740.80723270281737</v>
      </c>
      <c r="C5831" s="1">
        <v>258.025532</v>
      </c>
      <c r="D5831" s="1">
        <v>119.92626533333333</v>
      </c>
      <c r="E5831" s="1">
        <v>27.826000000000001</v>
      </c>
      <c r="F5831" s="1">
        <v>65.871452055555551</v>
      </c>
      <c r="G5831" s="1">
        <v>24.444395605555556</v>
      </c>
      <c r="H5831" s="1">
        <v>36.485008027777781</v>
      </c>
      <c r="I5831" s="1">
        <v>6.8113716333333336</v>
      </c>
      <c r="J5831" s="1">
        <v>2.3057358091666664</v>
      </c>
      <c r="K5831" s="1">
        <v>7.7838670000000008</v>
      </c>
      <c r="L5831" s="1">
        <v>191.32760523809526</v>
      </c>
    </row>
    <row r="5832" spans="1:12" x14ac:dyDescent="0.2">
      <c r="A5832" s="2">
        <v>42978.958333319191</v>
      </c>
      <c r="B5832" s="1">
        <v>548.26376700753974</v>
      </c>
      <c r="C5832" s="1">
        <v>237.02550544444446</v>
      </c>
      <c r="D5832" s="1">
        <v>59.519169555555557</v>
      </c>
      <c r="E5832" s="1">
        <v>27.826000000000001</v>
      </c>
      <c r="F5832" s="1">
        <v>48.419936888888891</v>
      </c>
      <c r="G5832" s="1">
        <v>12.222197802777778</v>
      </c>
      <c r="H5832" s="1">
        <v>36.47193158333333</v>
      </c>
      <c r="I5832" s="1">
        <v>7.3537376194444439</v>
      </c>
      <c r="J5832" s="1">
        <v>2.9003631805555554</v>
      </c>
      <c r="K5832" s="1">
        <v>8.5128839404761916</v>
      </c>
      <c r="L5832" s="1">
        <v>108.01204099206349</v>
      </c>
    </row>
    <row r="5833" spans="1:12" x14ac:dyDescent="0.2">
      <c r="A5833" s="2">
        <v>42978.999999985856</v>
      </c>
      <c r="B5833" s="1">
        <v>465.68851112170643</v>
      </c>
      <c r="C5833" s="1">
        <v>226.78594727777781</v>
      </c>
      <c r="D5833" s="1">
        <v>39.679446361111111</v>
      </c>
      <c r="E5833" s="1">
        <v>27.826000000000001</v>
      </c>
      <c r="F5833" s="1">
        <v>30.610668777777779</v>
      </c>
      <c r="G5833" s="1">
        <v>6.1110989</v>
      </c>
      <c r="H5833" s="1">
        <v>36.47193158333333</v>
      </c>
      <c r="I5833" s="1">
        <v>7.389930863888889</v>
      </c>
      <c r="J5833" s="1">
        <v>2.1025921197222224</v>
      </c>
      <c r="K5833" s="1">
        <v>0</v>
      </c>
      <c r="L5833" s="1">
        <v>88.710895238095233</v>
      </c>
    </row>
    <row r="5834" spans="1:12" x14ac:dyDescent="0.2">
      <c r="A5834" s="2">
        <v>42979.04166665252</v>
      </c>
      <c r="B5834" s="1">
        <v>423.85023860369046</v>
      </c>
      <c r="C5834" s="1">
        <v>223.23108330555553</v>
      </c>
      <c r="D5834" s="1">
        <v>30.203547888888892</v>
      </c>
      <c r="E5834" s="1">
        <v>27.826000000000001</v>
      </c>
      <c r="F5834" s="1">
        <v>29.364909722222222</v>
      </c>
      <c r="G5834" s="1">
        <v>6.1110989</v>
      </c>
      <c r="H5834" s="1">
        <v>36.47193158333333</v>
      </c>
      <c r="I5834" s="1">
        <v>7.3655374583333337</v>
      </c>
      <c r="J5834" s="1">
        <v>2.0598487136111112</v>
      </c>
      <c r="K5834" s="1">
        <v>0</v>
      </c>
      <c r="L5834" s="1">
        <v>61.216281031746028</v>
      </c>
    </row>
    <row r="5835" spans="1:12" x14ac:dyDescent="0.2">
      <c r="A5835" s="2">
        <v>42979.083333319184</v>
      </c>
      <c r="B5835" s="1">
        <v>409.40247852321431</v>
      </c>
      <c r="C5835" s="1">
        <v>220.42281180555557</v>
      </c>
      <c r="D5835" s="1">
        <v>19.839723180555556</v>
      </c>
      <c r="E5835" s="1">
        <v>27.826000000000001</v>
      </c>
      <c r="F5835" s="1">
        <v>28.11915066666667</v>
      </c>
      <c r="G5835" s="1">
        <v>6.1110989</v>
      </c>
      <c r="H5835" s="1">
        <v>36.47193158333333</v>
      </c>
      <c r="I5835" s="1">
        <v>7.365531925</v>
      </c>
      <c r="J5835" s="1">
        <v>2.0280431208333334</v>
      </c>
      <c r="K5835" s="1">
        <v>0</v>
      </c>
      <c r="L5835" s="1">
        <v>61.218187341269839</v>
      </c>
    </row>
    <row r="5836" spans="1:12" x14ac:dyDescent="0.2">
      <c r="A5836" s="2">
        <v>42979.124999985848</v>
      </c>
      <c r="B5836" s="1">
        <v>415.82594375587297</v>
      </c>
      <c r="C5836" s="1">
        <v>218.11020855555554</v>
      </c>
      <c r="D5836" s="1">
        <v>19.839723180555556</v>
      </c>
      <c r="E5836" s="1">
        <v>27.826000000000001</v>
      </c>
      <c r="F5836" s="1">
        <v>28.11915066666667</v>
      </c>
      <c r="G5836" s="1">
        <v>6.1110989</v>
      </c>
      <c r="H5836" s="1">
        <v>36.47193158333333</v>
      </c>
      <c r="I5836" s="1">
        <v>7.3655393416666666</v>
      </c>
      <c r="J5836" s="1">
        <v>2.0178376788888892</v>
      </c>
      <c r="K5836" s="1">
        <v>0</v>
      </c>
      <c r="L5836" s="1">
        <v>69.964453849206336</v>
      </c>
    </row>
    <row r="5837" spans="1:12" x14ac:dyDescent="0.2">
      <c r="A5837" s="2">
        <v>42979.166666652513</v>
      </c>
      <c r="B5837" s="1">
        <v>426.1891045305556</v>
      </c>
      <c r="C5837" s="1">
        <v>210.99506369444444</v>
      </c>
      <c r="D5837" s="1">
        <v>19.839723180555556</v>
      </c>
      <c r="E5837" s="1">
        <v>27.826000000000001</v>
      </c>
      <c r="F5837" s="1">
        <v>28.11915066666667</v>
      </c>
      <c r="G5837" s="1">
        <v>12.222197802777778</v>
      </c>
      <c r="H5837" s="1">
        <v>36.47193158333333</v>
      </c>
      <c r="I5837" s="1">
        <v>7.3900465972222218</v>
      </c>
      <c r="J5837" s="1">
        <v>3.4781443388888889</v>
      </c>
      <c r="K5837" s="1">
        <v>0</v>
      </c>
      <c r="L5837" s="1">
        <v>79.846846666666664</v>
      </c>
    </row>
    <row r="5838" spans="1:12" x14ac:dyDescent="0.2">
      <c r="A5838" s="2">
        <v>42979.208333319177</v>
      </c>
      <c r="B5838" s="1">
        <v>519.72805830952382</v>
      </c>
      <c r="C5838" s="1">
        <v>201.52509586111114</v>
      </c>
      <c r="D5838" s="1">
        <v>39.679446361111111</v>
      </c>
      <c r="E5838" s="1">
        <v>27.826000000000001</v>
      </c>
      <c r="F5838" s="1">
        <v>30.610668777777779</v>
      </c>
      <c r="G5838" s="1">
        <v>24.444395605555556</v>
      </c>
      <c r="H5838" s="1">
        <v>36.47193158333333</v>
      </c>
      <c r="I5838" s="1">
        <v>7.4612188416666658</v>
      </c>
      <c r="J5838" s="1">
        <v>3.4888544138888893</v>
      </c>
      <c r="K5838" s="1">
        <v>0</v>
      </c>
      <c r="L5838" s="1">
        <v>148.22044686507937</v>
      </c>
    </row>
    <row r="5839" spans="1:12" x14ac:dyDescent="0.2">
      <c r="A5839" s="2">
        <v>42979.249999985841</v>
      </c>
      <c r="B5839" s="1">
        <v>751.58955174761923</v>
      </c>
      <c r="C5839" s="1">
        <v>208.90980055555556</v>
      </c>
      <c r="D5839" s="1">
        <v>79.358892722222222</v>
      </c>
      <c r="E5839" s="1">
        <v>27.826000000000001</v>
      </c>
      <c r="F5839" s="1">
        <v>78.148945305555557</v>
      </c>
      <c r="G5839" s="1">
        <v>48.888791222222224</v>
      </c>
      <c r="H5839" s="1">
        <v>36.47193158333333</v>
      </c>
      <c r="I5839" s="1">
        <v>7.5837838722222219</v>
      </c>
      <c r="J5839" s="1">
        <v>3.6492674388888884</v>
      </c>
      <c r="K5839" s="1">
        <v>0</v>
      </c>
      <c r="L5839" s="1">
        <v>260.7521390476191</v>
      </c>
    </row>
    <row r="5840" spans="1:12" x14ac:dyDescent="0.2">
      <c r="A5840" s="2">
        <v>42979.291666652505</v>
      </c>
      <c r="B5840" s="1">
        <v>887.53004178888887</v>
      </c>
      <c r="C5840" s="1">
        <v>223.51547797222224</v>
      </c>
      <c r="D5840" s="1">
        <v>100.08654216666666</v>
      </c>
      <c r="E5840" s="1">
        <v>0</v>
      </c>
      <c r="F5840" s="1">
        <v>109.70862361111111</v>
      </c>
      <c r="G5840" s="1">
        <v>61.110989000000004</v>
      </c>
      <c r="H5840" s="1">
        <v>36.47193158333333</v>
      </c>
      <c r="I5840" s="1">
        <v>7.6953186000000002</v>
      </c>
      <c r="J5840" s="1">
        <v>3.7406886333333333</v>
      </c>
      <c r="K5840" s="1">
        <v>12.887368793650795</v>
      </c>
      <c r="L5840" s="1">
        <v>332.31310142857143</v>
      </c>
    </row>
    <row r="5841" spans="1:12" x14ac:dyDescent="0.2">
      <c r="A5841" s="2">
        <v>42979.333333319169</v>
      </c>
      <c r="B5841" s="1">
        <v>785.47983667777771</v>
      </c>
      <c r="C5841" s="1">
        <v>237.83890494444444</v>
      </c>
      <c r="D5841" s="1">
        <v>79.358892722222222</v>
      </c>
      <c r="E5841" s="1">
        <v>0</v>
      </c>
      <c r="F5841" s="1">
        <v>80.768961583333322</v>
      </c>
      <c r="G5841" s="1">
        <v>61.110989000000004</v>
      </c>
      <c r="H5841" s="1">
        <v>36.483147805555554</v>
      </c>
      <c r="I5841" s="1">
        <v>7.5603065416666668</v>
      </c>
      <c r="J5841" s="1">
        <v>3.4237790250000004</v>
      </c>
      <c r="K5841" s="1">
        <v>4.5272953730158738</v>
      </c>
      <c r="L5841" s="1">
        <v>274.40755968253967</v>
      </c>
    </row>
    <row r="5842" spans="1:12" x14ac:dyDescent="0.2">
      <c r="A5842" s="2">
        <v>42979.374999985834</v>
      </c>
      <c r="B5842" s="1">
        <v>717.23535851607141</v>
      </c>
      <c r="C5842" s="1">
        <v>266.84893202777778</v>
      </c>
      <c r="D5842" s="1">
        <v>79.358892722222222</v>
      </c>
      <c r="E5842" s="1">
        <v>0</v>
      </c>
      <c r="F5842" s="1">
        <v>71.022461583333325</v>
      </c>
      <c r="G5842" s="1">
        <v>42.777692305555561</v>
      </c>
      <c r="H5842" s="1">
        <v>37.080474861111114</v>
      </c>
      <c r="I5842" s="1">
        <v>6.7357156611111106</v>
      </c>
      <c r="J5842" s="1">
        <v>2.4397609819444446</v>
      </c>
      <c r="K5842" s="1">
        <v>0</v>
      </c>
      <c r="L5842" s="1">
        <v>210.97142837301587</v>
      </c>
    </row>
    <row r="5843" spans="1:12" x14ac:dyDescent="0.2">
      <c r="A5843" s="2">
        <v>42979.416666652498</v>
      </c>
      <c r="B5843" s="1">
        <v>611.07930773726184</v>
      </c>
      <c r="C5843" s="1">
        <v>269.42275861111108</v>
      </c>
      <c r="D5843" s="1">
        <v>50.04327108333333</v>
      </c>
      <c r="E5843" s="1">
        <v>0</v>
      </c>
      <c r="F5843" s="1">
        <v>65.724462166666669</v>
      </c>
      <c r="G5843" s="1">
        <v>18.333296702777776</v>
      </c>
      <c r="H5843" s="1">
        <v>37.126988222222224</v>
      </c>
      <c r="I5843" s="1">
        <v>6.3303848500000006</v>
      </c>
      <c r="J5843" s="1">
        <v>2.3792766963888887</v>
      </c>
      <c r="K5843" s="1">
        <v>0</v>
      </c>
      <c r="L5843" s="1">
        <v>161.7188694047619</v>
      </c>
    </row>
    <row r="5844" spans="1:12" x14ac:dyDescent="0.2">
      <c r="A5844" s="2">
        <v>42979.458333319162</v>
      </c>
      <c r="B5844" s="1">
        <v>583.68240031984124</v>
      </c>
      <c r="C5844" s="1">
        <v>274.16123961111111</v>
      </c>
      <c r="D5844" s="1">
        <v>50.04327108333333</v>
      </c>
      <c r="E5844" s="1">
        <v>0</v>
      </c>
      <c r="F5844" s="1">
        <v>65.724462166666669</v>
      </c>
      <c r="G5844" s="1">
        <v>18.333296702777776</v>
      </c>
      <c r="H5844" s="1">
        <v>37.319795666666664</v>
      </c>
      <c r="I5844" s="1">
        <v>7.1815503999999999</v>
      </c>
      <c r="J5844" s="1">
        <v>3.0898484194444444</v>
      </c>
      <c r="K5844" s="1">
        <v>0</v>
      </c>
      <c r="L5844" s="1">
        <v>127.82893626984126</v>
      </c>
    </row>
    <row r="5845" spans="1:12" x14ac:dyDescent="0.2">
      <c r="A5845" s="2">
        <v>42979.499999985826</v>
      </c>
      <c r="B5845" s="1">
        <v>595.11937347420644</v>
      </c>
      <c r="C5845" s="1">
        <v>285.29505166666672</v>
      </c>
      <c r="D5845" s="1">
        <v>50.04327108333333</v>
      </c>
      <c r="E5845" s="1">
        <v>0</v>
      </c>
      <c r="F5845" s="1">
        <v>65.724462166666669</v>
      </c>
      <c r="G5845" s="1">
        <v>18.333296702777776</v>
      </c>
      <c r="H5845" s="1">
        <v>38.134433249999994</v>
      </c>
      <c r="I5845" s="1">
        <v>7.437034866666667</v>
      </c>
      <c r="J5845" s="1">
        <v>2.4021468333333331</v>
      </c>
      <c r="K5845" s="1">
        <v>0</v>
      </c>
      <c r="L5845" s="1">
        <v>127.74967690476191</v>
      </c>
    </row>
    <row r="5846" spans="1:12" x14ac:dyDescent="0.2">
      <c r="A5846" s="2">
        <v>42979.541666652491</v>
      </c>
      <c r="B5846" s="1">
        <v>587.82616616210316</v>
      </c>
      <c r="C5846" s="1">
        <v>288.10553749999997</v>
      </c>
      <c r="D5846" s="1">
        <v>50.04327108333333</v>
      </c>
      <c r="E5846" s="1">
        <v>0</v>
      </c>
      <c r="F5846" s="1">
        <v>55.977962166666671</v>
      </c>
      <c r="G5846" s="1">
        <v>18.333296702777776</v>
      </c>
      <c r="H5846" s="1">
        <v>37.836001777777781</v>
      </c>
      <c r="I5846" s="1">
        <v>7.4358127833333327</v>
      </c>
      <c r="J5846" s="1">
        <v>2.4425604180555558</v>
      </c>
      <c r="K5846" s="1">
        <v>0</v>
      </c>
      <c r="L5846" s="1">
        <v>127.65172373015875</v>
      </c>
    </row>
    <row r="5847" spans="1:12" x14ac:dyDescent="0.2">
      <c r="A5847" s="2">
        <v>42979.583333319155</v>
      </c>
      <c r="B5847" s="1">
        <v>576.57474338972213</v>
      </c>
      <c r="C5847" s="1">
        <v>286.11612277777778</v>
      </c>
      <c r="D5847" s="1">
        <v>50.04327108333333</v>
      </c>
      <c r="E5847" s="1">
        <v>0</v>
      </c>
      <c r="F5847" s="1">
        <v>55.977962166666671</v>
      </c>
      <c r="G5847" s="1">
        <v>18.333296702777776</v>
      </c>
      <c r="H5847" s="1">
        <v>37.766301611111111</v>
      </c>
      <c r="I5847" s="1">
        <v>7.4346749083333332</v>
      </c>
      <c r="J5847" s="1">
        <v>2.4453566397222226</v>
      </c>
      <c r="K5847" s="1">
        <v>0</v>
      </c>
      <c r="L5847" s="1">
        <v>118.4577575</v>
      </c>
    </row>
    <row r="5848" spans="1:12" x14ac:dyDescent="0.2">
      <c r="A5848" s="2">
        <v>42979.624999985819</v>
      </c>
      <c r="B5848" s="1">
        <v>588.82259154615076</v>
      </c>
      <c r="C5848" s="1">
        <v>288.90464611111111</v>
      </c>
      <c r="D5848" s="1">
        <v>50.04327108333333</v>
      </c>
      <c r="E5848" s="1">
        <v>0</v>
      </c>
      <c r="F5848" s="1">
        <v>55.977962166666671</v>
      </c>
      <c r="G5848" s="1">
        <v>18.333296702777776</v>
      </c>
      <c r="H5848" s="1">
        <v>38.115979722222221</v>
      </c>
      <c r="I5848" s="1">
        <v>7.4346747055555564</v>
      </c>
      <c r="J5848" s="1">
        <v>2.4429335941666666</v>
      </c>
      <c r="K5848" s="1">
        <v>0</v>
      </c>
      <c r="L5848" s="1">
        <v>127.56982746031747</v>
      </c>
    </row>
    <row r="5849" spans="1:12" x14ac:dyDescent="0.2">
      <c r="A5849" s="2">
        <v>42979.666666652483</v>
      </c>
      <c r="B5849" s="1">
        <v>574.00326195222215</v>
      </c>
      <c r="C5849" s="1">
        <v>283.07568888888886</v>
      </c>
      <c r="D5849" s="1">
        <v>50.04327108333333</v>
      </c>
      <c r="E5849" s="1">
        <v>0</v>
      </c>
      <c r="F5849" s="1">
        <v>60.911462166666674</v>
      </c>
      <c r="G5849" s="1">
        <v>42.777692305555561</v>
      </c>
      <c r="H5849" s="1">
        <v>38.598542444444448</v>
      </c>
      <c r="I5849" s="1">
        <v>7.3924086805555556</v>
      </c>
      <c r="J5849" s="1">
        <v>2.3496252716666666</v>
      </c>
      <c r="K5849" s="1">
        <v>0</v>
      </c>
      <c r="L5849" s="1">
        <v>88.854571111111113</v>
      </c>
    </row>
    <row r="5850" spans="1:12" x14ac:dyDescent="0.2">
      <c r="A5850" s="2">
        <v>42979.708333319148</v>
      </c>
      <c r="B5850" s="1">
        <v>756.39418914503983</v>
      </c>
      <c r="C5850" s="1">
        <v>272.79926658333335</v>
      </c>
      <c r="D5850" s="1">
        <v>50.04327108333333</v>
      </c>
      <c r="E5850" s="1">
        <v>0</v>
      </c>
      <c r="F5850" s="1">
        <v>77.539730194444445</v>
      </c>
      <c r="G5850" s="1">
        <v>61.110989000000004</v>
      </c>
      <c r="H5850" s="1">
        <v>37.090095277777777</v>
      </c>
      <c r="I5850" s="1">
        <v>7.5960830916666664</v>
      </c>
      <c r="J5850" s="1">
        <v>2.328085898611111</v>
      </c>
      <c r="K5850" s="1">
        <v>119.7489566666667</v>
      </c>
      <c r="L5850" s="1">
        <v>128.13771134920637</v>
      </c>
    </row>
    <row r="5851" spans="1:12" x14ac:dyDescent="0.2">
      <c r="A5851" s="2">
        <v>42979.749999985812</v>
      </c>
      <c r="B5851" s="1">
        <v>824.98187496138871</v>
      </c>
      <c r="C5851" s="1">
        <v>269.42275861111108</v>
      </c>
      <c r="D5851" s="1">
        <v>119.92626533333333</v>
      </c>
      <c r="E5851" s="1">
        <v>0</v>
      </c>
      <c r="F5851" s="1">
        <v>86.260043611111101</v>
      </c>
      <c r="G5851" s="1">
        <v>61.110989000000004</v>
      </c>
      <c r="H5851" s="1">
        <v>36.673046583333338</v>
      </c>
      <c r="I5851" s="1">
        <v>6.7606598194444452</v>
      </c>
      <c r="J5851" s="1">
        <v>2.4274484752777776</v>
      </c>
      <c r="K5851" s="1">
        <v>5.2347166626984132</v>
      </c>
      <c r="L5851" s="1">
        <v>237.16594686507938</v>
      </c>
    </row>
    <row r="5852" spans="1:12" x14ac:dyDescent="0.2">
      <c r="A5852" s="2">
        <v>42979.791666652476</v>
      </c>
      <c r="B5852" s="1">
        <v>800.11054591301593</v>
      </c>
      <c r="C5852" s="1">
        <v>266.90058266666665</v>
      </c>
      <c r="D5852" s="1">
        <v>159.60571169444444</v>
      </c>
      <c r="E5852" s="1">
        <v>13.913</v>
      </c>
      <c r="F5852" s="1">
        <v>80.166318388888882</v>
      </c>
      <c r="G5852" s="1">
        <v>48.888791222222224</v>
      </c>
      <c r="H5852" s="1">
        <v>36.578308111111113</v>
      </c>
      <c r="I5852" s="1">
        <v>6.1401958333333333</v>
      </c>
      <c r="J5852" s="1">
        <v>2.4847617066666667</v>
      </c>
      <c r="K5852" s="1">
        <v>5.8555583134920628</v>
      </c>
      <c r="L5852" s="1">
        <v>179.57731797619047</v>
      </c>
    </row>
    <row r="5853" spans="1:12" x14ac:dyDescent="0.2">
      <c r="A5853" s="2">
        <v>42979.83333331914</v>
      </c>
      <c r="B5853" s="1">
        <v>835.2558984925397</v>
      </c>
      <c r="C5853" s="1">
        <v>265.11359741666666</v>
      </c>
      <c r="D5853" s="1">
        <v>179.44543488888891</v>
      </c>
      <c r="E5853" s="1">
        <v>27.826000000000001</v>
      </c>
      <c r="F5853" s="1">
        <v>92.719299722222217</v>
      </c>
      <c r="G5853" s="1">
        <v>48.888791222222224</v>
      </c>
      <c r="H5853" s="1">
        <v>36.555169916666664</v>
      </c>
      <c r="I5853" s="1">
        <v>6.0176906555555556</v>
      </c>
      <c r="J5853" s="1">
        <v>2.5159597933333329</v>
      </c>
      <c r="K5853" s="1">
        <v>6.3781334880952389</v>
      </c>
      <c r="L5853" s="1">
        <v>169.79582138888887</v>
      </c>
    </row>
    <row r="5854" spans="1:12" x14ac:dyDescent="0.2">
      <c r="A5854" s="2">
        <v>42979.874999985805</v>
      </c>
      <c r="B5854" s="1">
        <v>887.9388206337303</v>
      </c>
      <c r="C5854" s="1">
        <v>265.11359741666666</v>
      </c>
      <c r="D5854" s="1">
        <v>159.60571169444444</v>
      </c>
      <c r="E5854" s="1">
        <v>27.826000000000001</v>
      </c>
      <c r="F5854" s="1">
        <v>94.134063527777784</v>
      </c>
      <c r="G5854" s="1">
        <v>36.666593416666664</v>
      </c>
      <c r="H5854" s="1">
        <v>36.523211305555556</v>
      </c>
      <c r="I5854" s="1">
        <v>6.7017280972222215</v>
      </c>
      <c r="J5854" s="1">
        <v>2.3858624333333331</v>
      </c>
      <c r="K5854" s="1">
        <v>6.9189177420634929</v>
      </c>
      <c r="L5854" s="1">
        <v>252.06313500000002</v>
      </c>
    </row>
    <row r="5855" spans="1:12" x14ac:dyDescent="0.2">
      <c r="A5855" s="2">
        <v>42979.916666652469</v>
      </c>
      <c r="B5855" s="1">
        <v>755.67786453242059</v>
      </c>
      <c r="C5855" s="1">
        <v>265.11359741666666</v>
      </c>
      <c r="D5855" s="1">
        <v>119.92626533333333</v>
      </c>
      <c r="E5855" s="1">
        <v>27.826000000000001</v>
      </c>
      <c r="F5855" s="1">
        <v>65.871452055555551</v>
      </c>
      <c r="G5855" s="1">
        <v>24.444395605555556</v>
      </c>
      <c r="H5855" s="1">
        <v>36.476341111111111</v>
      </c>
      <c r="I5855" s="1">
        <v>6.3381941444444445</v>
      </c>
      <c r="J5855" s="1">
        <v>2.3052874252777777</v>
      </c>
      <c r="K5855" s="1">
        <v>7.481636876984127</v>
      </c>
      <c r="L5855" s="1">
        <v>199.8946945634921</v>
      </c>
    </row>
    <row r="5856" spans="1:12" x14ac:dyDescent="0.2">
      <c r="A5856" s="2">
        <v>42979.958333319133</v>
      </c>
      <c r="B5856" s="1">
        <v>561.45261164166675</v>
      </c>
      <c r="C5856" s="1">
        <v>259.80901186111112</v>
      </c>
      <c r="D5856" s="1">
        <v>59.519169555555557</v>
      </c>
      <c r="E5856" s="1">
        <v>27.826000000000001</v>
      </c>
      <c r="F5856" s="1">
        <v>48.419936888888891</v>
      </c>
      <c r="G5856" s="1">
        <v>12.222197802777778</v>
      </c>
      <c r="H5856" s="1">
        <v>36.47193158333333</v>
      </c>
      <c r="I5856" s="1">
        <v>6.2997680666666662</v>
      </c>
      <c r="J5856" s="1">
        <v>2.8933776888888887</v>
      </c>
      <c r="K5856" s="1">
        <v>8.190864662698413</v>
      </c>
      <c r="L5856" s="1">
        <v>99.80035353174604</v>
      </c>
    </row>
    <row r="5857" spans="1:12" x14ac:dyDescent="0.2">
      <c r="A5857" s="2">
        <v>42979.999999985797</v>
      </c>
      <c r="B5857" s="1">
        <v>469.620657586508</v>
      </c>
      <c r="C5857" s="1">
        <v>231.49028119444444</v>
      </c>
      <c r="D5857" s="1">
        <v>39.679446361111111</v>
      </c>
      <c r="E5857" s="1">
        <v>27.826000000000001</v>
      </c>
      <c r="F5857" s="1">
        <v>30.610668777777779</v>
      </c>
      <c r="G5857" s="1">
        <v>6.1110989</v>
      </c>
      <c r="H5857" s="1">
        <v>36.47193158333333</v>
      </c>
      <c r="I5857" s="1">
        <v>7.3875611500000007</v>
      </c>
      <c r="J5857" s="1">
        <v>2.0953964055555554</v>
      </c>
      <c r="K5857" s="1">
        <v>0</v>
      </c>
      <c r="L5857" s="1">
        <v>87.94827321428572</v>
      </c>
    </row>
    <row r="5858" spans="1:12" x14ac:dyDescent="0.2">
      <c r="A5858" s="2">
        <v>42980.041666652462</v>
      </c>
      <c r="B5858" s="1">
        <v>443.82422471388884</v>
      </c>
      <c r="C5858" s="1">
        <v>220.16732786111109</v>
      </c>
      <c r="D5858" s="1">
        <v>43.23115138888889</v>
      </c>
      <c r="E5858" s="1">
        <v>27.826000000000001</v>
      </c>
      <c r="F5858" s="1">
        <v>30.610668777777779</v>
      </c>
      <c r="G5858" s="1">
        <v>6.1110989</v>
      </c>
      <c r="H5858" s="1">
        <v>36.47193158333333</v>
      </c>
      <c r="I5858" s="1">
        <v>7.3656211222222217</v>
      </c>
      <c r="J5858" s="1">
        <v>2.0699261916666662</v>
      </c>
      <c r="K5858" s="1">
        <v>0</v>
      </c>
      <c r="L5858" s="1">
        <v>69.970498888888883</v>
      </c>
    </row>
    <row r="5859" spans="1:12" x14ac:dyDescent="0.2">
      <c r="A5859" s="2">
        <v>42980.083333319126</v>
      </c>
      <c r="B5859" s="1">
        <v>401.0416256663492</v>
      </c>
      <c r="C5859" s="1">
        <v>212.06700338888891</v>
      </c>
      <c r="D5859" s="1">
        <v>19.839723180555556</v>
      </c>
      <c r="E5859" s="1">
        <v>27.826000000000001</v>
      </c>
      <c r="F5859" s="1">
        <v>28.11915066666667</v>
      </c>
      <c r="G5859" s="1">
        <v>6.1110989</v>
      </c>
      <c r="H5859" s="1">
        <v>36.47193158333333</v>
      </c>
      <c r="I5859" s="1">
        <v>7.3656241805555558</v>
      </c>
      <c r="J5859" s="1">
        <v>2.0180137266666667</v>
      </c>
      <c r="K5859" s="1">
        <v>0</v>
      </c>
      <c r="L5859" s="1">
        <v>61.223080039682543</v>
      </c>
    </row>
    <row r="5860" spans="1:12" x14ac:dyDescent="0.2">
      <c r="A5860" s="2">
        <v>42980.12499998579</v>
      </c>
      <c r="B5860" s="1">
        <v>401.57794504293645</v>
      </c>
      <c r="C5860" s="1">
        <v>212.61321361111109</v>
      </c>
      <c r="D5860" s="1">
        <v>19.839723180555556</v>
      </c>
      <c r="E5860" s="1">
        <v>27.826000000000001</v>
      </c>
      <c r="F5860" s="1">
        <v>28.11915066666667</v>
      </c>
      <c r="G5860" s="1">
        <v>6.1110989</v>
      </c>
      <c r="H5860" s="1">
        <v>36.47193158333333</v>
      </c>
      <c r="I5860" s="1">
        <v>7.3656225972222229</v>
      </c>
      <c r="J5860" s="1">
        <v>2.0056202183333336</v>
      </c>
      <c r="K5860" s="1">
        <v>0</v>
      </c>
      <c r="L5860" s="1">
        <v>61.225584285714291</v>
      </c>
    </row>
    <row r="5861" spans="1:12" x14ac:dyDescent="0.2">
      <c r="A5861" s="2">
        <v>42980.166666652454</v>
      </c>
      <c r="B5861" s="1">
        <v>432.46040882119053</v>
      </c>
      <c r="C5861" s="1">
        <v>209.27668583333332</v>
      </c>
      <c r="D5861" s="1">
        <v>19.839723180555556</v>
      </c>
      <c r="E5861" s="1">
        <v>27.826000000000001</v>
      </c>
      <c r="F5861" s="1">
        <v>28.11915066666667</v>
      </c>
      <c r="G5861" s="1">
        <v>12.222197802777778</v>
      </c>
      <c r="H5861" s="1">
        <v>36.47193158333333</v>
      </c>
      <c r="I5861" s="1">
        <v>7.3901724333333343</v>
      </c>
      <c r="J5861" s="1">
        <v>2.5774565672222223</v>
      </c>
      <c r="K5861" s="1">
        <v>0</v>
      </c>
      <c r="L5861" s="1">
        <v>88.737090753968261</v>
      </c>
    </row>
    <row r="5862" spans="1:12" x14ac:dyDescent="0.2">
      <c r="A5862" s="2">
        <v>42980.208333319119</v>
      </c>
      <c r="B5862" s="1">
        <v>460.92106537928572</v>
      </c>
      <c r="C5862" s="1">
        <v>206.21510313888888</v>
      </c>
      <c r="D5862" s="1">
        <v>19.839723180555556</v>
      </c>
      <c r="E5862" s="1">
        <v>27.826000000000001</v>
      </c>
      <c r="F5862" s="1">
        <v>28.11915066666667</v>
      </c>
      <c r="G5862" s="1">
        <v>24.444395605555556</v>
      </c>
      <c r="H5862" s="1">
        <v>36.47193158333333</v>
      </c>
      <c r="I5862" s="1">
        <v>7.4146960444444447</v>
      </c>
      <c r="J5862" s="1">
        <v>2.5384558344444446</v>
      </c>
      <c r="K5862" s="1">
        <v>0</v>
      </c>
      <c r="L5862" s="1">
        <v>108.05160932539683</v>
      </c>
    </row>
    <row r="5863" spans="1:12" x14ac:dyDescent="0.2">
      <c r="A5863" s="2">
        <v>42980.249999985783</v>
      </c>
      <c r="B5863" s="1">
        <v>608.68601847615082</v>
      </c>
      <c r="C5863" s="1">
        <v>215.86538472222222</v>
      </c>
      <c r="D5863" s="1">
        <v>66.622579583333334</v>
      </c>
      <c r="E5863" s="1">
        <v>27.826000000000001</v>
      </c>
      <c r="F5863" s="1">
        <v>54.373244111111113</v>
      </c>
      <c r="G5863" s="1">
        <v>48.888791222222224</v>
      </c>
      <c r="H5863" s="1">
        <v>36.47193158333333</v>
      </c>
      <c r="I5863" s="1">
        <v>7.4650077083333333</v>
      </c>
      <c r="J5863" s="1">
        <v>2.5827640297222221</v>
      </c>
      <c r="K5863" s="1">
        <v>0</v>
      </c>
      <c r="L5863" s="1">
        <v>148.59031551587302</v>
      </c>
    </row>
    <row r="5864" spans="1:12" x14ac:dyDescent="0.2">
      <c r="A5864" s="2">
        <v>42980.291666652447</v>
      </c>
      <c r="B5864" s="1">
        <v>760.71987583325392</v>
      </c>
      <c r="C5864" s="1">
        <v>227.29765302777776</v>
      </c>
      <c r="D5864" s="1">
        <v>66.622579583333334</v>
      </c>
      <c r="E5864" s="1">
        <v>0</v>
      </c>
      <c r="F5864" s="1">
        <v>86.10192716666667</v>
      </c>
      <c r="G5864" s="1">
        <v>61.110989000000004</v>
      </c>
      <c r="H5864" s="1">
        <v>36.47193158333333</v>
      </c>
      <c r="I5864" s="1">
        <v>7.6026402055555558</v>
      </c>
      <c r="J5864" s="1">
        <v>2.3333877983333333</v>
      </c>
      <c r="K5864" s="1">
        <v>12.287147984126984</v>
      </c>
      <c r="L5864" s="1">
        <v>260.89161948412698</v>
      </c>
    </row>
    <row r="5865" spans="1:12" x14ac:dyDescent="0.2">
      <c r="A5865" s="2">
        <v>42980.333333319111</v>
      </c>
      <c r="B5865" s="1">
        <v>932.30199730654772</v>
      </c>
      <c r="C5865" s="1">
        <v>247.98463733333332</v>
      </c>
      <c r="D5865" s="1">
        <v>90.014007805555565</v>
      </c>
      <c r="E5865" s="1">
        <v>0</v>
      </c>
      <c r="F5865" s="1">
        <v>112.0301055</v>
      </c>
      <c r="G5865" s="1">
        <v>61.110989000000004</v>
      </c>
      <c r="H5865" s="1">
        <v>36.476067361111113</v>
      </c>
      <c r="I5865" s="1">
        <v>7.5315374000000004</v>
      </c>
      <c r="J5865" s="1">
        <v>2.4265487041666671</v>
      </c>
      <c r="K5865" s="1">
        <v>4.3030703134920634</v>
      </c>
      <c r="L5865" s="1">
        <v>370.42503388888889</v>
      </c>
    </row>
    <row r="5866" spans="1:12" x14ac:dyDescent="0.2">
      <c r="A5866" s="2">
        <v>42980.374999985776</v>
      </c>
      <c r="B5866" s="1">
        <v>802.90872237365079</v>
      </c>
      <c r="C5866" s="1">
        <v>271.36325269444444</v>
      </c>
      <c r="D5866" s="1">
        <v>90.014007805555565</v>
      </c>
      <c r="E5866" s="1">
        <v>0</v>
      </c>
      <c r="F5866" s="1">
        <v>83.659945305555567</v>
      </c>
      <c r="G5866" s="1">
        <v>42.777692305555561</v>
      </c>
      <c r="H5866" s="1">
        <v>37.076193500000002</v>
      </c>
      <c r="I5866" s="1">
        <v>6.8334881472222211</v>
      </c>
      <c r="J5866" s="1">
        <v>2.4500098772222221</v>
      </c>
      <c r="K5866" s="1">
        <v>0</v>
      </c>
      <c r="L5866" s="1">
        <v>268.73413273809524</v>
      </c>
    </row>
    <row r="5867" spans="1:12" x14ac:dyDescent="0.2">
      <c r="A5867" s="2">
        <v>42980.41666665244</v>
      </c>
      <c r="B5867" s="1">
        <v>662.5795018028175</v>
      </c>
      <c r="C5867" s="1">
        <v>249.62697458333332</v>
      </c>
      <c r="D5867" s="1">
        <v>66.622579583333334</v>
      </c>
      <c r="E5867" s="1">
        <v>0</v>
      </c>
      <c r="F5867" s="1">
        <v>68.965613388888883</v>
      </c>
      <c r="G5867" s="1">
        <v>18.333296702777776</v>
      </c>
      <c r="H5867" s="1">
        <v>37.123582305555551</v>
      </c>
      <c r="I5867" s="1">
        <v>6.424362275</v>
      </c>
      <c r="J5867" s="1">
        <v>2.3550310591666666</v>
      </c>
      <c r="K5867" s="1">
        <v>0</v>
      </c>
      <c r="L5867" s="1">
        <v>213.12806190476195</v>
      </c>
    </row>
    <row r="5868" spans="1:12" x14ac:dyDescent="0.2">
      <c r="A5868" s="2">
        <v>42980.458333319104</v>
      </c>
      <c r="B5868" s="1">
        <v>565.91288118452383</v>
      </c>
      <c r="C5868" s="1">
        <v>208.40349402777778</v>
      </c>
      <c r="D5868" s="1">
        <v>54.482902361111108</v>
      </c>
      <c r="E5868" s="1">
        <v>0</v>
      </c>
      <c r="F5868" s="1">
        <v>67.71985433333333</v>
      </c>
      <c r="G5868" s="1">
        <v>18.333296702777776</v>
      </c>
      <c r="H5868" s="1">
        <v>37.169560583333329</v>
      </c>
      <c r="I5868" s="1">
        <v>7.4862413222222228</v>
      </c>
      <c r="J5868" s="1">
        <v>3.0014747111111113</v>
      </c>
      <c r="K5868" s="1">
        <v>0</v>
      </c>
      <c r="L5868" s="1">
        <v>169.31605714285718</v>
      </c>
    </row>
    <row r="5869" spans="1:12" x14ac:dyDescent="0.2">
      <c r="A5869" s="2">
        <v>42980.499999985768</v>
      </c>
      <c r="B5869" s="1">
        <v>543.65081004948411</v>
      </c>
      <c r="C5869" s="1">
        <v>228.27738730555555</v>
      </c>
      <c r="D5869" s="1">
        <v>54.482902361111108</v>
      </c>
      <c r="E5869" s="1">
        <v>0</v>
      </c>
      <c r="F5869" s="1">
        <v>67.71985433333333</v>
      </c>
      <c r="G5869" s="1">
        <v>18.333296702777776</v>
      </c>
      <c r="H5869" s="1">
        <v>37.209762777777776</v>
      </c>
      <c r="I5869" s="1">
        <v>7.3883879416666671</v>
      </c>
      <c r="J5869" s="1">
        <v>2.3011550558333331</v>
      </c>
      <c r="K5869" s="1">
        <v>0</v>
      </c>
      <c r="L5869" s="1">
        <v>127.93806357142857</v>
      </c>
    </row>
    <row r="5870" spans="1:12" x14ac:dyDescent="0.2">
      <c r="A5870" s="2">
        <v>42980.541666652432</v>
      </c>
      <c r="B5870" s="1">
        <v>562.53828740702374</v>
      </c>
      <c r="C5870" s="1">
        <v>257.60089113888887</v>
      </c>
      <c r="D5870" s="1">
        <v>54.482902361111108</v>
      </c>
      <c r="E5870" s="1">
        <v>0</v>
      </c>
      <c r="F5870" s="1">
        <v>57.973354333333326</v>
      </c>
      <c r="G5870" s="1">
        <v>18.333296702777776</v>
      </c>
      <c r="H5870" s="1">
        <v>37.24344552777778</v>
      </c>
      <c r="I5870" s="1">
        <v>6.7162142444444441</v>
      </c>
      <c r="J5870" s="1">
        <v>2.3509690113888886</v>
      </c>
      <c r="K5870" s="1">
        <v>0</v>
      </c>
      <c r="L5870" s="1">
        <v>127.8372140873016</v>
      </c>
    </row>
    <row r="5871" spans="1:12" x14ac:dyDescent="0.2">
      <c r="A5871" s="2">
        <v>42980.583333319097</v>
      </c>
      <c r="B5871" s="1">
        <v>574.25542476753969</v>
      </c>
      <c r="C5871" s="1">
        <v>268.24544408333338</v>
      </c>
      <c r="D5871" s="1">
        <v>54.482902361111108</v>
      </c>
      <c r="E5871" s="1">
        <v>0</v>
      </c>
      <c r="F5871" s="1">
        <v>57.973354333333326</v>
      </c>
      <c r="G5871" s="1">
        <v>18.333296702777776</v>
      </c>
      <c r="H5871" s="1">
        <v>37.710830833333333</v>
      </c>
      <c r="I5871" s="1">
        <v>7.3466382472222218</v>
      </c>
      <c r="J5871" s="1">
        <v>2.3956107461111116</v>
      </c>
      <c r="K5871" s="1">
        <v>0</v>
      </c>
      <c r="L5871" s="1">
        <v>127.76734746031748</v>
      </c>
    </row>
    <row r="5872" spans="1:12" x14ac:dyDescent="0.2">
      <c r="A5872" s="2">
        <v>42980.624999985761</v>
      </c>
      <c r="B5872" s="1">
        <v>564.72106410349193</v>
      </c>
      <c r="C5872" s="1">
        <v>259.13447074999999</v>
      </c>
      <c r="D5872" s="1">
        <v>54.482902361111108</v>
      </c>
      <c r="E5872" s="1">
        <v>0</v>
      </c>
      <c r="F5872" s="1">
        <v>57.973354333333326</v>
      </c>
      <c r="G5872" s="1">
        <v>18.333296702777776</v>
      </c>
      <c r="H5872" s="1">
        <v>37.563458694444442</v>
      </c>
      <c r="I5872" s="1">
        <v>7.1007771361111116</v>
      </c>
      <c r="J5872" s="1">
        <v>2.3682803955555554</v>
      </c>
      <c r="K5872" s="1">
        <v>0</v>
      </c>
      <c r="L5872" s="1">
        <v>127.76452373015874</v>
      </c>
    </row>
    <row r="5873" spans="1:12" x14ac:dyDescent="0.2">
      <c r="A5873" s="2">
        <v>42980.666666652425</v>
      </c>
      <c r="B5873" s="1">
        <v>526.8159498423413</v>
      </c>
      <c r="C5873" s="1">
        <v>231.10133458333334</v>
      </c>
      <c r="D5873" s="1">
        <v>54.482902361111108</v>
      </c>
      <c r="E5873" s="1">
        <v>0</v>
      </c>
      <c r="F5873" s="1">
        <v>62.906854333333328</v>
      </c>
      <c r="G5873" s="1">
        <v>42.777692305555561</v>
      </c>
      <c r="H5873" s="1">
        <v>37.031815805555553</v>
      </c>
      <c r="I5873" s="1">
        <v>7.338580730555555</v>
      </c>
      <c r="J5873" s="1">
        <v>2.2642920641666664</v>
      </c>
      <c r="K5873" s="1">
        <v>0</v>
      </c>
      <c r="L5873" s="1">
        <v>88.912477658730154</v>
      </c>
    </row>
    <row r="5874" spans="1:12" x14ac:dyDescent="0.2">
      <c r="A5874" s="2">
        <v>42980.708333319089</v>
      </c>
      <c r="B5874" s="1">
        <v>590.5977820775397</v>
      </c>
      <c r="C5874" s="1">
        <v>243.76751024999999</v>
      </c>
      <c r="D5874" s="1">
        <v>54.482902361111108</v>
      </c>
      <c r="E5874" s="1">
        <v>0</v>
      </c>
      <c r="F5874" s="1">
        <v>72.218684416666676</v>
      </c>
      <c r="G5874" s="1">
        <v>61.110989000000004</v>
      </c>
      <c r="H5874" s="1">
        <v>36.529728611111111</v>
      </c>
      <c r="I5874" s="1">
        <v>7.3998483305555558</v>
      </c>
      <c r="J5874" s="1">
        <v>2.2918293977777782</v>
      </c>
      <c r="K5874" s="1">
        <v>4.5388086388888889</v>
      </c>
      <c r="L5874" s="1">
        <v>108.25748107142857</v>
      </c>
    </row>
    <row r="5875" spans="1:12" x14ac:dyDescent="0.2">
      <c r="A5875" s="2">
        <v>42980.749999985754</v>
      </c>
      <c r="B5875" s="1">
        <v>724.94072398904746</v>
      </c>
      <c r="C5875" s="1">
        <v>260.5146614722222</v>
      </c>
      <c r="D5875" s="1">
        <v>135.90893794444446</v>
      </c>
      <c r="E5875" s="1">
        <v>0</v>
      </c>
      <c r="F5875" s="1">
        <v>86.260043611111101</v>
      </c>
      <c r="G5875" s="1">
        <v>61.110989000000004</v>
      </c>
      <c r="H5875" s="1">
        <v>36.570051444444452</v>
      </c>
      <c r="I5875" s="1">
        <v>7.0697931277777784</v>
      </c>
      <c r="J5875" s="1">
        <v>2.4162046866666667</v>
      </c>
      <c r="K5875" s="1">
        <v>6.6704617500000012</v>
      </c>
      <c r="L5875" s="1">
        <v>128.41958095238095</v>
      </c>
    </row>
    <row r="5876" spans="1:12" x14ac:dyDescent="0.2">
      <c r="A5876" s="2">
        <v>42980.791666652418</v>
      </c>
      <c r="B5876" s="1">
        <v>794.897611520635</v>
      </c>
      <c r="C5876" s="1">
        <v>261.89081802777775</v>
      </c>
      <c r="D5876" s="1">
        <v>159.30036616666666</v>
      </c>
      <c r="E5876" s="1">
        <v>13.913</v>
      </c>
      <c r="F5876" s="1">
        <v>77.674800277777777</v>
      </c>
      <c r="G5876" s="1">
        <v>48.888791222222224</v>
      </c>
      <c r="H5876" s="1">
        <v>36.478518888888885</v>
      </c>
      <c r="I5876" s="1">
        <v>6.8182165861111113</v>
      </c>
      <c r="J5876" s="1">
        <v>3.0380957361111114</v>
      </c>
      <c r="K5876" s="1">
        <v>7.4495012420634907</v>
      </c>
      <c r="L5876" s="1">
        <v>179.4455033730159</v>
      </c>
    </row>
    <row r="5877" spans="1:12" x14ac:dyDescent="0.2">
      <c r="A5877" s="2">
        <v>42980.833333319082</v>
      </c>
      <c r="B5877" s="1">
        <v>810.32728603690475</v>
      </c>
      <c r="C5877" s="1">
        <v>261.60287919444443</v>
      </c>
      <c r="D5877" s="1">
        <v>159.30036616666666</v>
      </c>
      <c r="E5877" s="1">
        <v>27.826000000000001</v>
      </c>
      <c r="F5877" s="1">
        <v>88.982022527777772</v>
      </c>
      <c r="G5877" s="1">
        <v>48.888791222222224</v>
      </c>
      <c r="H5877" s="1">
        <v>36.47193158333333</v>
      </c>
      <c r="I5877" s="1">
        <v>6.2878240722222225</v>
      </c>
      <c r="J5877" s="1">
        <v>2.9897118972222225</v>
      </c>
      <c r="K5877" s="1">
        <v>8.0745817142857153</v>
      </c>
      <c r="L5877" s="1">
        <v>169.90317765873016</v>
      </c>
    </row>
    <row r="5878" spans="1:12" x14ac:dyDescent="0.2">
      <c r="A5878" s="2">
        <v>42980.874999985746</v>
      </c>
      <c r="B5878" s="1">
        <v>806.01596214865071</v>
      </c>
      <c r="C5878" s="1">
        <v>257.21908497222222</v>
      </c>
      <c r="D5878" s="1">
        <v>159.30036616666666</v>
      </c>
      <c r="E5878" s="1">
        <v>27.826000000000001</v>
      </c>
      <c r="F5878" s="1">
        <v>91.642545416666664</v>
      </c>
      <c r="G5878" s="1">
        <v>36.666593416666664</v>
      </c>
      <c r="H5878" s="1">
        <v>36.47193158333333</v>
      </c>
      <c r="I5878" s="1">
        <v>5.9962280805555555</v>
      </c>
      <c r="J5878" s="1">
        <v>2.7481850800000003</v>
      </c>
      <c r="K5878" s="1">
        <v>8.6835743373015877</v>
      </c>
      <c r="L5878" s="1">
        <v>179.46145309523811</v>
      </c>
    </row>
    <row r="5879" spans="1:12" x14ac:dyDescent="0.2">
      <c r="A5879" s="2">
        <v>42980.916666652411</v>
      </c>
      <c r="B5879" s="1">
        <v>798.66030493166681</v>
      </c>
      <c r="C5879" s="1">
        <v>239.13823219444441</v>
      </c>
      <c r="D5879" s="1">
        <v>135.90893794444446</v>
      </c>
      <c r="E5879" s="1">
        <v>27.826000000000001</v>
      </c>
      <c r="F5879" s="1">
        <v>65.871452055555551</v>
      </c>
      <c r="G5879" s="1">
        <v>24.444395605555556</v>
      </c>
      <c r="H5879" s="1">
        <v>36.47193158333333</v>
      </c>
      <c r="I5879" s="1">
        <v>6.9970556666666663</v>
      </c>
      <c r="J5879" s="1">
        <v>2.2545728261111111</v>
      </c>
      <c r="K5879" s="1">
        <v>9.3103628888888892</v>
      </c>
      <c r="L5879" s="1">
        <v>250.4373641666667</v>
      </c>
    </row>
    <row r="5880" spans="1:12" x14ac:dyDescent="0.2">
      <c r="A5880" s="2">
        <v>42980.958333319075</v>
      </c>
      <c r="B5880" s="1">
        <v>571.31470974444449</v>
      </c>
      <c r="C5880" s="1">
        <v>211.04950086111111</v>
      </c>
      <c r="D5880" s="1">
        <v>66.622579583333334</v>
      </c>
      <c r="E5880" s="1">
        <v>27.826000000000001</v>
      </c>
      <c r="F5880" s="1">
        <v>48.419936888888891</v>
      </c>
      <c r="G5880" s="1">
        <v>12.222197802777778</v>
      </c>
      <c r="H5880" s="1">
        <v>36.47193158333333</v>
      </c>
      <c r="I5880" s="1">
        <v>7.4505969583333336</v>
      </c>
      <c r="J5880" s="1">
        <v>2.8468021777777777</v>
      </c>
      <c r="K5880" s="1">
        <v>10.041195317460319</v>
      </c>
      <c r="L5880" s="1">
        <v>148.36396857142859</v>
      </c>
    </row>
    <row r="5881" spans="1:12" x14ac:dyDescent="0.2">
      <c r="A5881" s="2">
        <v>42980.999999985739</v>
      </c>
      <c r="B5881" s="1">
        <v>441.86890826035716</v>
      </c>
      <c r="C5881" s="1">
        <v>199.42680850000002</v>
      </c>
      <c r="D5881" s="1">
        <v>43.23115138888889</v>
      </c>
      <c r="E5881" s="1">
        <v>27.826000000000001</v>
      </c>
      <c r="F5881" s="1">
        <v>30.610668777777779</v>
      </c>
      <c r="G5881" s="1">
        <v>6.1110989</v>
      </c>
      <c r="H5881" s="1">
        <v>36.47193158333333</v>
      </c>
      <c r="I5881" s="1">
        <v>7.3901668416666659</v>
      </c>
      <c r="J5881" s="1">
        <v>2.0582917924999999</v>
      </c>
      <c r="K5881" s="1">
        <v>0</v>
      </c>
      <c r="L5881" s="1">
        <v>88.742790476190478</v>
      </c>
    </row>
    <row r="5882" spans="1:12" x14ac:dyDescent="0.2">
      <c r="A5882" s="2">
        <v>42981.041666652403</v>
      </c>
      <c r="B5882" s="1">
        <v>426.62259002142866</v>
      </c>
      <c r="C5882" s="1">
        <v>199.09133213888893</v>
      </c>
      <c r="D5882" s="1">
        <v>53.30368575</v>
      </c>
      <c r="E5882" s="1">
        <v>27.826000000000001</v>
      </c>
      <c r="F5882" s="1">
        <v>33.102186888888887</v>
      </c>
      <c r="G5882" s="1">
        <v>6.1110989</v>
      </c>
      <c r="H5882" s="1">
        <v>36.47193158333333</v>
      </c>
      <c r="I5882" s="1">
        <v>7.3669051999999988</v>
      </c>
      <c r="J5882" s="1">
        <v>2.0729037666666663</v>
      </c>
      <c r="K5882" s="1">
        <v>0</v>
      </c>
      <c r="L5882" s="1">
        <v>61.276545793650797</v>
      </c>
    </row>
    <row r="5883" spans="1:12" x14ac:dyDescent="0.2">
      <c r="A5883" s="2">
        <v>42981.083333319068</v>
      </c>
      <c r="B5883" s="1">
        <v>408.55058431678572</v>
      </c>
      <c r="C5883" s="1">
        <v>198.19624663888888</v>
      </c>
      <c r="D5883" s="1">
        <v>29.912257555555556</v>
      </c>
      <c r="E5883" s="1">
        <v>27.826000000000001</v>
      </c>
      <c r="F5883" s="1">
        <v>30.610668777777779</v>
      </c>
      <c r="G5883" s="1">
        <v>6.1110989</v>
      </c>
      <c r="H5883" s="1">
        <v>36.47193158333333</v>
      </c>
      <c r="I5883" s="1">
        <v>7.3669075888888891</v>
      </c>
      <c r="J5883" s="1">
        <v>2.0244986691666664</v>
      </c>
      <c r="K5883" s="1">
        <v>0</v>
      </c>
      <c r="L5883" s="1">
        <v>70.030974603174613</v>
      </c>
    </row>
    <row r="5884" spans="1:12" x14ac:dyDescent="0.2">
      <c r="A5884" s="2">
        <v>42981.124999985732</v>
      </c>
      <c r="B5884" s="1">
        <v>404.56858683507937</v>
      </c>
      <c r="C5884" s="1">
        <v>199.84680461111111</v>
      </c>
      <c r="D5884" s="1">
        <v>29.912257555555556</v>
      </c>
      <c r="E5884" s="1">
        <v>27.826000000000001</v>
      </c>
      <c r="F5884" s="1">
        <v>30.610668777777779</v>
      </c>
      <c r="G5884" s="1">
        <v>6.1110989</v>
      </c>
      <c r="H5884" s="1">
        <v>36.47193158333333</v>
      </c>
      <c r="I5884" s="1">
        <v>7.3669082388888896</v>
      </c>
      <c r="J5884" s="1">
        <v>2.0162905811111109</v>
      </c>
      <c r="K5884" s="1">
        <v>0</v>
      </c>
      <c r="L5884" s="1">
        <v>64.406626587301588</v>
      </c>
    </row>
    <row r="5885" spans="1:12" x14ac:dyDescent="0.2">
      <c r="A5885" s="2">
        <v>42981.166666652396</v>
      </c>
      <c r="B5885" s="1">
        <v>435.43831492694449</v>
      </c>
      <c r="C5885" s="1">
        <v>202.84116469444444</v>
      </c>
      <c r="D5885" s="1">
        <v>29.912257555555556</v>
      </c>
      <c r="E5885" s="1">
        <v>27.826000000000001</v>
      </c>
      <c r="F5885" s="1">
        <v>30.610668777777779</v>
      </c>
      <c r="G5885" s="1">
        <v>12.222197802777778</v>
      </c>
      <c r="H5885" s="1">
        <v>36.47193158333333</v>
      </c>
      <c r="I5885" s="1">
        <v>7.3902999500000002</v>
      </c>
      <c r="J5885" s="1">
        <v>2.5867734519444445</v>
      </c>
      <c r="K5885" s="1">
        <v>0</v>
      </c>
      <c r="L5885" s="1">
        <v>85.577021111111122</v>
      </c>
    </row>
    <row r="5886" spans="1:12" x14ac:dyDescent="0.2">
      <c r="A5886" s="2">
        <v>42981.20833331906</v>
      </c>
      <c r="B5886" s="1">
        <v>470.35186526619054</v>
      </c>
      <c r="C5886" s="1">
        <v>202.94899436111115</v>
      </c>
      <c r="D5886" s="1">
        <v>29.912257555555556</v>
      </c>
      <c r="E5886" s="1">
        <v>27.826000000000001</v>
      </c>
      <c r="F5886" s="1">
        <v>30.610668777777779</v>
      </c>
      <c r="G5886" s="1">
        <v>24.444395605555556</v>
      </c>
      <c r="H5886" s="1">
        <v>36.47193158333333</v>
      </c>
      <c r="I5886" s="1">
        <v>7.4160537666666659</v>
      </c>
      <c r="J5886" s="1">
        <v>2.5475864733333333</v>
      </c>
      <c r="K5886" s="1">
        <v>0</v>
      </c>
      <c r="L5886" s="1">
        <v>108.17397714285715</v>
      </c>
    </row>
    <row r="5887" spans="1:12" x14ac:dyDescent="0.2">
      <c r="A5887" s="2">
        <v>42981.249999985725</v>
      </c>
      <c r="B5887" s="1">
        <v>608.81957758222234</v>
      </c>
      <c r="C5887" s="1">
        <v>206.45605455555554</v>
      </c>
      <c r="D5887" s="1">
        <v>66.622579583333334</v>
      </c>
      <c r="E5887" s="1">
        <v>27.826000000000001</v>
      </c>
      <c r="F5887" s="1">
        <v>54.373244111111113</v>
      </c>
      <c r="G5887" s="1">
        <v>48.888791222222224</v>
      </c>
      <c r="H5887" s="1">
        <v>36.47193158333333</v>
      </c>
      <c r="I5887" s="1">
        <v>7.4675778861111111</v>
      </c>
      <c r="J5887" s="1">
        <v>2.5531047516666669</v>
      </c>
      <c r="K5887" s="1">
        <v>0</v>
      </c>
      <c r="L5887" s="1">
        <v>158.16029388888893</v>
      </c>
    </row>
    <row r="5888" spans="1:12" x14ac:dyDescent="0.2">
      <c r="A5888" s="2">
        <v>42981.291666652389</v>
      </c>
      <c r="B5888" s="1">
        <v>756.0140786879366</v>
      </c>
      <c r="C5888" s="1">
        <v>217.75231816666667</v>
      </c>
      <c r="D5888" s="1">
        <v>76.695113944444444</v>
      </c>
      <c r="E5888" s="1">
        <v>0</v>
      </c>
      <c r="F5888" s="1">
        <v>88.593445305555562</v>
      </c>
      <c r="G5888" s="1">
        <v>61.110989000000004</v>
      </c>
      <c r="H5888" s="1">
        <v>36.47193158333333</v>
      </c>
      <c r="I5888" s="1">
        <v>7.6038658666666672</v>
      </c>
      <c r="J5888" s="1">
        <v>2.3393359244444447</v>
      </c>
      <c r="K5888" s="1">
        <v>14.480770523809523</v>
      </c>
      <c r="L5888" s="1">
        <v>250.96630837301589</v>
      </c>
    </row>
    <row r="5889" spans="1:12" x14ac:dyDescent="0.2">
      <c r="A5889" s="2">
        <v>42981.333333319053</v>
      </c>
      <c r="B5889" s="1">
        <v>938.63899539361114</v>
      </c>
      <c r="C5889" s="1">
        <v>248.11551383333332</v>
      </c>
      <c r="D5889" s="1">
        <v>90.014007805555565</v>
      </c>
      <c r="E5889" s="1">
        <v>0</v>
      </c>
      <c r="F5889" s="1">
        <v>112.0301055</v>
      </c>
      <c r="G5889" s="1">
        <v>61.110989000000004</v>
      </c>
      <c r="H5889" s="1">
        <v>36.47193158333333</v>
      </c>
      <c r="I5889" s="1">
        <v>7.3673572388888884</v>
      </c>
      <c r="J5889" s="1">
        <v>2.3967875158333332</v>
      </c>
      <c r="K5889" s="1">
        <v>5.4168324404761909</v>
      </c>
      <c r="L5889" s="1">
        <v>375.71547047619049</v>
      </c>
    </row>
    <row r="5890" spans="1:12" x14ac:dyDescent="0.2">
      <c r="A5890" s="2">
        <v>42981.374999985717</v>
      </c>
      <c r="B5890" s="1">
        <v>794.45344963507944</v>
      </c>
      <c r="C5890" s="1">
        <v>269.74015299999996</v>
      </c>
      <c r="D5890" s="1">
        <v>79.941473444444426</v>
      </c>
      <c r="E5890" s="1">
        <v>0</v>
      </c>
      <c r="F5890" s="1">
        <v>81.168427166666675</v>
      </c>
      <c r="G5890" s="1">
        <v>42.777692305555561</v>
      </c>
      <c r="H5890" s="1">
        <v>37.049003416666665</v>
      </c>
      <c r="I5890" s="1">
        <v>6.7449879166666671</v>
      </c>
      <c r="J5890" s="1">
        <v>2.4023149644444444</v>
      </c>
      <c r="K5890" s="1">
        <v>0</v>
      </c>
      <c r="L5890" s="1">
        <v>274.62939742063497</v>
      </c>
    </row>
    <row r="5891" spans="1:12" x14ac:dyDescent="0.2">
      <c r="A5891" s="2">
        <v>42981.416666652382</v>
      </c>
      <c r="B5891" s="1">
        <v>689.83502527404767</v>
      </c>
      <c r="C5891" s="1">
        <v>275.71079266666669</v>
      </c>
      <c r="D5891" s="1">
        <v>66.622579583333334</v>
      </c>
      <c r="E5891" s="1">
        <v>0</v>
      </c>
      <c r="F5891" s="1">
        <v>68.965613388888883</v>
      </c>
      <c r="G5891" s="1">
        <v>18.333296702777776</v>
      </c>
      <c r="H5891" s="1">
        <v>37.131745888888886</v>
      </c>
      <c r="I5891" s="1">
        <v>7.2579651861111119</v>
      </c>
      <c r="J5891" s="1">
        <v>2.4091428050000001</v>
      </c>
      <c r="K5891" s="1">
        <v>4.8807623809523817E-2</v>
      </c>
      <c r="L5891" s="1">
        <v>213.35508142857145</v>
      </c>
    </row>
    <row r="5892" spans="1:12" x14ac:dyDescent="0.2">
      <c r="A5892" s="2">
        <v>42981.458333319046</v>
      </c>
      <c r="B5892" s="1">
        <v>643.92958959400789</v>
      </c>
      <c r="C5892" s="1">
        <v>280.27237694444443</v>
      </c>
      <c r="D5892" s="1">
        <v>59.519169555555557</v>
      </c>
      <c r="E5892" s="1">
        <v>0</v>
      </c>
      <c r="F5892" s="1">
        <v>68.965613388888883</v>
      </c>
      <c r="G5892" s="1">
        <v>18.333296702777776</v>
      </c>
      <c r="H5892" s="1">
        <v>37.182493638888886</v>
      </c>
      <c r="I5892" s="1">
        <v>7.1319678444444445</v>
      </c>
      <c r="J5892" s="1">
        <v>3.1172144472222221</v>
      </c>
      <c r="K5892" s="1">
        <v>5.8335881309523809E-2</v>
      </c>
      <c r="L5892" s="1">
        <v>169.34912119047618</v>
      </c>
    </row>
    <row r="5893" spans="1:12" x14ac:dyDescent="0.2">
      <c r="A5893" s="2">
        <v>42981.49999998571</v>
      </c>
      <c r="B5893" s="1">
        <v>605.91372464923018</v>
      </c>
      <c r="C5893" s="1">
        <v>284.47837388888888</v>
      </c>
      <c r="D5893" s="1">
        <v>59.519169555555557</v>
      </c>
      <c r="E5893" s="1">
        <v>0</v>
      </c>
      <c r="F5893" s="1">
        <v>68.965613388888883</v>
      </c>
      <c r="G5893" s="1">
        <v>18.333296702777776</v>
      </c>
      <c r="H5893" s="1">
        <v>37.266188638888892</v>
      </c>
      <c r="I5893" s="1">
        <v>7.1554757138888894</v>
      </c>
      <c r="J5893" s="1">
        <v>2.4028592605555557</v>
      </c>
      <c r="K5893" s="1">
        <v>8.3341267698412713E-3</v>
      </c>
      <c r="L5893" s="1">
        <v>127.78441337301588</v>
      </c>
    </row>
    <row r="5894" spans="1:12" x14ac:dyDescent="0.2">
      <c r="A5894" s="2">
        <v>42981.541666652374</v>
      </c>
      <c r="B5894" s="1">
        <v>580.73306404507935</v>
      </c>
      <c r="C5894" s="1">
        <v>283.82560361111109</v>
      </c>
      <c r="D5894" s="1">
        <v>49.44663519444444</v>
      </c>
      <c r="E5894" s="1">
        <v>0</v>
      </c>
      <c r="F5894" s="1">
        <v>56.72759527777778</v>
      </c>
      <c r="G5894" s="1">
        <v>18.333296702777776</v>
      </c>
      <c r="H5894" s="1">
        <v>37.34313216666667</v>
      </c>
      <c r="I5894" s="1">
        <v>7.1436722555555559</v>
      </c>
      <c r="J5894" s="1">
        <v>2.3945261269444447</v>
      </c>
      <c r="K5894" s="1">
        <v>7.6678979642857151E-2</v>
      </c>
      <c r="L5894" s="1">
        <v>125.44192373015876</v>
      </c>
    </row>
    <row r="5895" spans="1:12" x14ac:dyDescent="0.2">
      <c r="A5895" s="2">
        <v>42981.583333319039</v>
      </c>
      <c r="B5895" s="1">
        <v>654.3133379471825</v>
      </c>
      <c r="C5895" s="1">
        <v>282.19950111111115</v>
      </c>
      <c r="D5895" s="1">
        <v>49.44663519444444</v>
      </c>
      <c r="E5895" s="1">
        <v>0</v>
      </c>
      <c r="F5895" s="1">
        <v>56.72759527777778</v>
      </c>
      <c r="G5895" s="1">
        <v>18.333296702777776</v>
      </c>
      <c r="H5895" s="1">
        <v>38.126446749999999</v>
      </c>
      <c r="I5895" s="1">
        <v>7.5267456138888891</v>
      </c>
      <c r="J5895" s="1">
        <v>2.4218244797222224</v>
      </c>
      <c r="K5895" s="1">
        <v>78.71109956349207</v>
      </c>
      <c r="L5895" s="1">
        <v>120.82019325396827</v>
      </c>
    </row>
    <row r="5896" spans="1:12" x14ac:dyDescent="0.2">
      <c r="A5896" s="2">
        <v>42981.624999985703</v>
      </c>
      <c r="B5896" s="1">
        <v>582.41445432956357</v>
      </c>
      <c r="C5896" s="1">
        <v>282.19950111111115</v>
      </c>
      <c r="D5896" s="1">
        <v>49.44663519444444</v>
      </c>
      <c r="E5896" s="1">
        <v>0</v>
      </c>
      <c r="F5896" s="1">
        <v>56.72759527777778</v>
      </c>
      <c r="G5896" s="1">
        <v>18.333296702777776</v>
      </c>
      <c r="H5896" s="1">
        <v>38.251140388888892</v>
      </c>
      <c r="I5896" s="1">
        <v>7.4349333888888882</v>
      </c>
      <c r="J5896" s="1">
        <v>2.4131962736111112</v>
      </c>
      <c r="K5896" s="1">
        <v>0</v>
      </c>
      <c r="L5896" s="1">
        <v>127.60815599206352</v>
      </c>
    </row>
    <row r="5897" spans="1:12" x14ac:dyDescent="0.2">
      <c r="A5897" s="2">
        <v>42981.666666652367</v>
      </c>
      <c r="B5897" s="1">
        <v>642.22069188059527</v>
      </c>
      <c r="C5897" s="1">
        <v>282.19950111111115</v>
      </c>
      <c r="D5897" s="1">
        <v>49.44663519444444</v>
      </c>
      <c r="E5897" s="1">
        <v>0</v>
      </c>
      <c r="F5897" s="1">
        <v>61.661095277777775</v>
      </c>
      <c r="G5897" s="1">
        <v>42.777692305555561</v>
      </c>
      <c r="H5897" s="1">
        <v>38.149646750000002</v>
      </c>
      <c r="I5897" s="1">
        <v>7.5028712861111106</v>
      </c>
      <c r="J5897" s="1">
        <v>2.3202283286111109</v>
      </c>
      <c r="K5897" s="1">
        <v>69.289473769841265</v>
      </c>
      <c r="L5897" s="1">
        <v>88.873547857142853</v>
      </c>
    </row>
    <row r="5898" spans="1:12" x14ac:dyDescent="0.2">
      <c r="A5898" s="2">
        <v>42981.708333319031</v>
      </c>
      <c r="B5898" s="1">
        <v>679.29973049507942</v>
      </c>
      <c r="C5898" s="1">
        <v>279.5048930555555</v>
      </c>
      <c r="D5898" s="1">
        <v>49.44663519444444</v>
      </c>
      <c r="E5898" s="1">
        <v>0</v>
      </c>
      <c r="F5898" s="1">
        <v>70.972925361111123</v>
      </c>
      <c r="G5898" s="1">
        <v>61.110989000000004</v>
      </c>
      <c r="H5898" s="1">
        <v>36.788127249999995</v>
      </c>
      <c r="I5898" s="1">
        <v>7.3151921361111114</v>
      </c>
      <c r="J5898" s="1">
        <v>2.3129774661111111</v>
      </c>
      <c r="K5898" s="1">
        <v>63.529159166666666</v>
      </c>
      <c r="L5898" s="1">
        <v>108.31883186507937</v>
      </c>
    </row>
    <row r="5899" spans="1:12" x14ac:dyDescent="0.2">
      <c r="A5899" s="2">
        <v>42981.749999985695</v>
      </c>
      <c r="B5899" s="1">
        <v>732.92520344726199</v>
      </c>
      <c r="C5899" s="1">
        <v>274.96064877777781</v>
      </c>
      <c r="D5899" s="1">
        <v>125.83640358333334</v>
      </c>
      <c r="E5899" s="1">
        <v>0</v>
      </c>
      <c r="F5899" s="1">
        <v>83.768525472222223</v>
      </c>
      <c r="G5899" s="1">
        <v>61.110989000000004</v>
      </c>
      <c r="H5899" s="1">
        <v>36.680849666666667</v>
      </c>
      <c r="I5899" s="1">
        <v>6.4129312833333332</v>
      </c>
      <c r="J5899" s="1">
        <v>2.3984110647222225</v>
      </c>
      <c r="K5899" s="1">
        <v>4.2168801150793662</v>
      </c>
      <c r="L5899" s="1">
        <v>137.539564484127</v>
      </c>
    </row>
    <row r="5900" spans="1:12" x14ac:dyDescent="0.2">
      <c r="A5900" s="2">
        <v>42981.79166665236</v>
      </c>
      <c r="B5900" s="1">
        <v>788.84234502857146</v>
      </c>
      <c r="C5900" s="1">
        <v>268.41013033333331</v>
      </c>
      <c r="D5900" s="1">
        <v>159.30036616666666</v>
      </c>
      <c r="E5900" s="1">
        <v>13.913</v>
      </c>
      <c r="F5900" s="1">
        <v>77.674800277777777</v>
      </c>
      <c r="G5900" s="1">
        <v>48.888791222222224</v>
      </c>
      <c r="H5900" s="1">
        <v>36.581341388888887</v>
      </c>
      <c r="I5900" s="1">
        <v>6.3070258305555553</v>
      </c>
      <c r="J5900" s="1">
        <v>3.0578476583333334</v>
      </c>
      <c r="K5900" s="1">
        <v>4.7977802063492065</v>
      </c>
      <c r="L5900" s="1">
        <v>169.91126194444448</v>
      </c>
    </row>
    <row r="5901" spans="1:12" x14ac:dyDescent="0.2">
      <c r="A5901" s="2">
        <v>42981.833333319024</v>
      </c>
      <c r="B5901" s="1">
        <v>821.13255029960317</v>
      </c>
      <c r="C5901" s="1">
        <v>263.0597584722222</v>
      </c>
      <c r="D5901" s="1">
        <v>169.37290052777777</v>
      </c>
      <c r="E5901" s="1">
        <v>27.826000000000001</v>
      </c>
      <c r="F5901" s="1">
        <v>91.473540638888892</v>
      </c>
      <c r="G5901" s="1">
        <v>48.888791222222224</v>
      </c>
      <c r="H5901" s="1">
        <v>36.550835166666666</v>
      </c>
      <c r="I5901" s="1">
        <v>5.905678908333333</v>
      </c>
      <c r="J5901" s="1">
        <v>3.0359068277777777</v>
      </c>
      <c r="K5901" s="1">
        <v>5.3023003611111124</v>
      </c>
      <c r="L5901" s="1">
        <v>169.71683817460317</v>
      </c>
    </row>
    <row r="5902" spans="1:12" x14ac:dyDescent="0.2">
      <c r="A5902" s="2">
        <v>42981.874999985688</v>
      </c>
      <c r="B5902" s="1">
        <v>794.99841299527759</v>
      </c>
      <c r="C5902" s="1">
        <v>261.60287919444443</v>
      </c>
      <c r="D5902" s="1">
        <v>149.22783180555555</v>
      </c>
      <c r="E5902" s="1">
        <v>27.826000000000001</v>
      </c>
      <c r="F5902" s="1">
        <v>89.151027305555559</v>
      </c>
      <c r="G5902" s="1">
        <v>36.666593416666664</v>
      </c>
      <c r="H5902" s="1">
        <v>36.502184666666665</v>
      </c>
      <c r="I5902" s="1">
        <v>6.0607812750000001</v>
      </c>
      <c r="J5902" s="1">
        <v>2.7364461369444442</v>
      </c>
      <c r="K5902" s="1">
        <v>5.8387684404761906</v>
      </c>
      <c r="L5902" s="1">
        <v>179.38590075396826</v>
      </c>
    </row>
    <row r="5903" spans="1:12" x14ac:dyDescent="0.2">
      <c r="A5903" s="2">
        <v>42981.916666652352</v>
      </c>
      <c r="B5903" s="1">
        <v>804.68992356269837</v>
      </c>
      <c r="C5903" s="1">
        <v>261.60287919444443</v>
      </c>
      <c r="D5903" s="1">
        <v>125.83640358333334</v>
      </c>
      <c r="E5903" s="1">
        <v>27.826000000000001</v>
      </c>
      <c r="F5903" s="1">
        <v>63.379933944444439</v>
      </c>
      <c r="G5903" s="1">
        <v>24.444395605555556</v>
      </c>
      <c r="H5903" s="1">
        <v>36.47676636111111</v>
      </c>
      <c r="I5903" s="1">
        <v>5.9411792166666668</v>
      </c>
      <c r="J5903" s="1">
        <v>2.2587948833333336</v>
      </c>
      <c r="K5903" s="1">
        <v>6.3645892658730157</v>
      </c>
      <c r="L5903" s="1">
        <v>250.55898150793652</v>
      </c>
    </row>
    <row r="5904" spans="1:12" x14ac:dyDescent="0.2">
      <c r="A5904" s="2">
        <v>42981.958333319017</v>
      </c>
      <c r="B5904" s="1">
        <v>597.89731338769843</v>
      </c>
      <c r="C5904" s="1">
        <v>241.30762038888886</v>
      </c>
      <c r="D5904" s="1">
        <v>66.622579583333334</v>
      </c>
      <c r="E5904" s="1">
        <v>27.826000000000001</v>
      </c>
      <c r="F5904" s="1">
        <v>48.419936888888891</v>
      </c>
      <c r="G5904" s="1">
        <v>12.222197802777778</v>
      </c>
      <c r="H5904" s="1">
        <v>36.47193158333333</v>
      </c>
      <c r="I5904" s="1">
        <v>6.9715190722222227</v>
      </c>
      <c r="J5904" s="1">
        <v>2.8830759055555553</v>
      </c>
      <c r="K5904" s="1">
        <v>6.9628933531746036</v>
      </c>
      <c r="L5904" s="1">
        <v>148.2095588095238</v>
      </c>
    </row>
    <row r="5905" spans="1:12" x14ac:dyDescent="0.2">
      <c r="A5905" s="2">
        <v>42981.999999985681</v>
      </c>
      <c r="B5905" s="1">
        <v>472.961118433254</v>
      </c>
      <c r="C5905" s="1">
        <v>217.81193524999998</v>
      </c>
      <c r="D5905" s="1">
        <v>53.30368575</v>
      </c>
      <c r="E5905" s="1">
        <v>27.826000000000001</v>
      </c>
      <c r="F5905" s="1">
        <v>33.102186888888887</v>
      </c>
      <c r="G5905" s="1">
        <v>6.1110989</v>
      </c>
      <c r="H5905" s="1">
        <v>36.47193158333333</v>
      </c>
      <c r="I5905" s="1">
        <v>7.3914785583333336</v>
      </c>
      <c r="J5905" s="1">
        <v>2.1268825344444444</v>
      </c>
      <c r="K5905" s="1">
        <v>0</v>
      </c>
      <c r="L5905" s="1">
        <v>88.815918968253982</v>
      </c>
    </row>
    <row r="5906" spans="1:12" x14ac:dyDescent="0.2">
      <c r="A5906" s="2">
        <v>42982.041666652345</v>
      </c>
      <c r="B5906" s="1">
        <v>451.48785591206354</v>
      </c>
      <c r="C5906" s="1">
        <v>223.91217688888887</v>
      </c>
      <c r="D5906" s="1">
        <v>53.30368575</v>
      </c>
      <c r="E5906" s="1">
        <v>27.826000000000001</v>
      </c>
      <c r="F5906" s="1">
        <v>33.102186888888887</v>
      </c>
      <c r="G5906" s="1">
        <v>6.1110989</v>
      </c>
      <c r="H5906" s="1">
        <v>36.47193158333333</v>
      </c>
      <c r="I5906" s="1">
        <v>7.3670045777777782</v>
      </c>
      <c r="J5906" s="1">
        <v>2.1123256088888889</v>
      </c>
      <c r="K5906" s="1">
        <v>0</v>
      </c>
      <c r="L5906" s="1">
        <v>61.281445714285717</v>
      </c>
    </row>
    <row r="5907" spans="1:12" x14ac:dyDescent="0.2">
      <c r="A5907" s="2">
        <v>42982.083333319009</v>
      </c>
      <c r="B5907" s="1">
        <v>431.60256905214288</v>
      </c>
      <c r="C5907" s="1">
        <v>221.20129155555557</v>
      </c>
      <c r="D5907" s="1">
        <v>29.912257555555556</v>
      </c>
      <c r="E5907" s="1">
        <v>27.826000000000001</v>
      </c>
      <c r="F5907" s="1">
        <v>30.610668777777779</v>
      </c>
      <c r="G5907" s="1">
        <v>6.1110989</v>
      </c>
      <c r="H5907" s="1">
        <v>36.47193158333333</v>
      </c>
      <c r="I5907" s="1">
        <v>7.3670074444444449</v>
      </c>
      <c r="J5907" s="1">
        <v>2.0646214894444443</v>
      </c>
      <c r="K5907" s="1">
        <v>0</v>
      </c>
      <c r="L5907" s="1">
        <v>70.03769174603174</v>
      </c>
    </row>
    <row r="5908" spans="1:12" x14ac:dyDescent="0.2">
      <c r="A5908" s="2">
        <v>42982.124999985674</v>
      </c>
      <c r="B5908" s="1">
        <v>414.23792072638895</v>
      </c>
      <c r="C5908" s="1">
        <v>207.37133763888889</v>
      </c>
      <c r="D5908" s="1">
        <v>29.912257555555556</v>
      </c>
      <c r="E5908" s="1">
        <v>27.826000000000001</v>
      </c>
      <c r="F5908" s="1">
        <v>30.610668777777779</v>
      </c>
      <c r="G5908" s="1">
        <v>6.1110989</v>
      </c>
      <c r="H5908" s="1">
        <v>36.47193158333333</v>
      </c>
      <c r="I5908" s="1">
        <v>7.3670077388888888</v>
      </c>
      <c r="J5908" s="1">
        <v>2.0518988097222222</v>
      </c>
      <c r="K5908" s="1">
        <v>0</v>
      </c>
      <c r="L5908" s="1">
        <v>66.515719722222215</v>
      </c>
    </row>
    <row r="5909" spans="1:12" x14ac:dyDescent="0.2">
      <c r="A5909" s="2">
        <v>42982.166666652338</v>
      </c>
      <c r="B5909" s="1">
        <v>431.81657733845236</v>
      </c>
      <c r="C5909" s="1">
        <v>201.29493347222223</v>
      </c>
      <c r="D5909" s="1">
        <v>29.912257555555556</v>
      </c>
      <c r="E5909" s="1">
        <v>27.826000000000001</v>
      </c>
      <c r="F5909" s="1">
        <v>30.610668777777779</v>
      </c>
      <c r="G5909" s="1">
        <v>12.222197802777778</v>
      </c>
      <c r="H5909" s="1">
        <v>36.47193158333333</v>
      </c>
      <c r="I5909" s="1">
        <v>7.390430577777777</v>
      </c>
      <c r="J5909" s="1">
        <v>2.6297501880555556</v>
      </c>
      <c r="K5909" s="1">
        <v>0</v>
      </c>
      <c r="L5909" s="1">
        <v>83.45840738095238</v>
      </c>
    </row>
    <row r="5910" spans="1:12" x14ac:dyDescent="0.2">
      <c r="A5910" s="2">
        <v>42982.208333319002</v>
      </c>
      <c r="B5910" s="1">
        <v>467.18726318678574</v>
      </c>
      <c r="C5910" s="1">
        <v>199.72169927777779</v>
      </c>
      <c r="D5910" s="1">
        <v>29.912257555555556</v>
      </c>
      <c r="E5910" s="1">
        <v>27.826000000000001</v>
      </c>
      <c r="F5910" s="1">
        <v>30.610668777777779</v>
      </c>
      <c r="G5910" s="1">
        <v>24.444395605555556</v>
      </c>
      <c r="H5910" s="1">
        <v>36.47193158333333</v>
      </c>
      <c r="I5910" s="1">
        <v>7.4162254111111112</v>
      </c>
      <c r="J5910" s="1">
        <v>2.5845748169444445</v>
      </c>
      <c r="K5910" s="1">
        <v>0</v>
      </c>
      <c r="L5910" s="1">
        <v>108.19951015873016</v>
      </c>
    </row>
    <row r="5911" spans="1:12" x14ac:dyDescent="0.2">
      <c r="A5911" s="2">
        <v>42982.249999985666</v>
      </c>
      <c r="B5911" s="1">
        <v>601.48811576174603</v>
      </c>
      <c r="C5911" s="1">
        <v>199.04941644444446</v>
      </c>
      <c r="D5911" s="1">
        <v>66.622579583333334</v>
      </c>
      <c r="E5911" s="1">
        <v>27.826000000000001</v>
      </c>
      <c r="F5911" s="1">
        <v>54.373244111111113</v>
      </c>
      <c r="G5911" s="1">
        <v>48.888791222222224</v>
      </c>
      <c r="H5911" s="1">
        <v>36.47193158333333</v>
      </c>
      <c r="I5911" s="1">
        <v>7.4678033499999996</v>
      </c>
      <c r="J5911" s="1">
        <v>2.5802473244444446</v>
      </c>
      <c r="K5911" s="1">
        <v>0</v>
      </c>
      <c r="L5911" s="1">
        <v>158.20810214285714</v>
      </c>
    </row>
    <row r="5912" spans="1:12" x14ac:dyDescent="0.2">
      <c r="A5912" s="2">
        <v>42982.291666652331</v>
      </c>
      <c r="B5912" s="1">
        <v>740.07600589035724</v>
      </c>
      <c r="C5912" s="1">
        <v>203.41945250000001</v>
      </c>
      <c r="D5912" s="1">
        <v>76.695113944444444</v>
      </c>
      <c r="E5912" s="1">
        <v>0</v>
      </c>
      <c r="F5912" s="1">
        <v>88.593445305555562</v>
      </c>
      <c r="G5912" s="1">
        <v>61.110989000000004</v>
      </c>
      <c r="H5912" s="1">
        <v>36.47193158333333</v>
      </c>
      <c r="I5912" s="1">
        <v>7.6029762138888888</v>
      </c>
      <c r="J5912" s="1">
        <v>2.3570256169444446</v>
      </c>
      <c r="K5912" s="1">
        <v>10.701214702380954</v>
      </c>
      <c r="L5912" s="1">
        <v>253.12385702380959</v>
      </c>
    </row>
    <row r="5913" spans="1:12" x14ac:dyDescent="0.2">
      <c r="A5913" s="2">
        <v>42982.333333318995</v>
      </c>
      <c r="B5913" s="1">
        <v>922.62281751472233</v>
      </c>
      <c r="C5913" s="1">
        <v>235.44139625</v>
      </c>
      <c r="D5913" s="1">
        <v>90.014007805555565</v>
      </c>
      <c r="E5913" s="1">
        <v>0</v>
      </c>
      <c r="F5913" s="1">
        <v>112.0301055</v>
      </c>
      <c r="G5913" s="1">
        <v>61.110989000000004</v>
      </c>
      <c r="H5913" s="1">
        <v>36.485943666666664</v>
      </c>
      <c r="I5913" s="1">
        <v>7.649910588888889</v>
      </c>
      <c r="J5913" s="1">
        <v>2.4164157952777776</v>
      </c>
      <c r="K5913" s="1">
        <v>3.6772230750000006</v>
      </c>
      <c r="L5913" s="1">
        <v>373.79682583333334</v>
      </c>
    </row>
    <row r="5914" spans="1:12" x14ac:dyDescent="0.2">
      <c r="A5914" s="2">
        <v>42982.374999985659</v>
      </c>
      <c r="B5914" s="1">
        <v>797.78057775476191</v>
      </c>
      <c r="C5914" s="1">
        <v>272.81013741666669</v>
      </c>
      <c r="D5914" s="1">
        <v>79.941473444444426</v>
      </c>
      <c r="E5914" s="1">
        <v>0</v>
      </c>
      <c r="F5914" s="1">
        <v>81.168427166666675</v>
      </c>
      <c r="G5914" s="1">
        <v>42.777692305555561</v>
      </c>
      <c r="H5914" s="1">
        <v>37.08518738888889</v>
      </c>
      <c r="I5914" s="1">
        <v>6.766189022222223</v>
      </c>
      <c r="J5914" s="1">
        <v>2.4212266055555558</v>
      </c>
      <c r="K5914" s="1">
        <v>0</v>
      </c>
      <c r="L5914" s="1">
        <v>274.81024440476187</v>
      </c>
    </row>
    <row r="5915" spans="1:12" x14ac:dyDescent="0.2">
      <c r="A5915" s="2">
        <v>42982.416666652323</v>
      </c>
      <c r="B5915" s="1">
        <v>688.18991594055558</v>
      </c>
      <c r="C5915" s="1">
        <v>274.96064877777781</v>
      </c>
      <c r="D5915" s="1">
        <v>66.622579583333334</v>
      </c>
      <c r="E5915" s="1">
        <v>0</v>
      </c>
      <c r="F5915" s="1">
        <v>68.965613388888883</v>
      </c>
      <c r="G5915" s="1">
        <v>18.333296702777776</v>
      </c>
      <c r="H5915" s="1">
        <v>37.160303749999997</v>
      </c>
      <c r="I5915" s="1">
        <v>6.2900785722222219</v>
      </c>
      <c r="J5915" s="1">
        <v>2.4103634988888887</v>
      </c>
      <c r="K5915" s="1">
        <v>0</v>
      </c>
      <c r="L5915" s="1">
        <v>213.44703166666665</v>
      </c>
    </row>
    <row r="5916" spans="1:12" x14ac:dyDescent="0.2">
      <c r="A5916" s="2">
        <v>42982.458333318988</v>
      </c>
      <c r="B5916" s="1">
        <v>638.89076497579367</v>
      </c>
      <c r="C5916" s="1">
        <v>275.71079266666669</v>
      </c>
      <c r="D5916" s="1">
        <v>59.519169555555557</v>
      </c>
      <c r="E5916" s="1">
        <v>0</v>
      </c>
      <c r="F5916" s="1">
        <v>68.965613388888883</v>
      </c>
      <c r="G5916" s="1">
        <v>18.333296702777776</v>
      </c>
      <c r="H5916" s="1">
        <v>37.267447777777782</v>
      </c>
      <c r="I5916" s="1">
        <v>6.5398011472222217</v>
      </c>
      <c r="J5916" s="1">
        <v>3.1092495305555556</v>
      </c>
      <c r="K5916" s="1">
        <v>0</v>
      </c>
      <c r="L5916" s="1">
        <v>169.44539420634919</v>
      </c>
    </row>
    <row r="5917" spans="1:12" x14ac:dyDescent="0.2">
      <c r="A5917" s="2">
        <v>42982.499999985652</v>
      </c>
      <c r="B5917" s="1">
        <v>601.3274747476587</v>
      </c>
      <c r="C5917" s="1">
        <v>280.27237694444443</v>
      </c>
      <c r="D5917" s="1">
        <v>59.519169555555557</v>
      </c>
      <c r="E5917" s="1">
        <v>0</v>
      </c>
      <c r="F5917" s="1">
        <v>68.965613388888883</v>
      </c>
      <c r="G5917" s="1">
        <v>18.333296702777776</v>
      </c>
      <c r="H5917" s="1">
        <v>37.379347277777768</v>
      </c>
      <c r="I5917" s="1">
        <v>6.6486479111111114</v>
      </c>
      <c r="J5917" s="1">
        <v>2.3944975702777778</v>
      </c>
      <c r="K5917" s="1">
        <v>0</v>
      </c>
      <c r="L5917" s="1">
        <v>127.8145253968254</v>
      </c>
    </row>
    <row r="5918" spans="1:12" x14ac:dyDescent="0.2">
      <c r="A5918" s="2">
        <v>42982.541666652316</v>
      </c>
      <c r="B5918" s="1">
        <v>582.98027201047614</v>
      </c>
      <c r="C5918" s="1">
        <v>284.47837388888888</v>
      </c>
      <c r="D5918" s="1">
        <v>49.44663519444444</v>
      </c>
      <c r="E5918" s="1">
        <v>0</v>
      </c>
      <c r="F5918" s="1">
        <v>56.72759527777778</v>
      </c>
      <c r="G5918" s="1">
        <v>18.333296702777776</v>
      </c>
      <c r="H5918" s="1">
        <v>37.376675277777778</v>
      </c>
      <c r="I5918" s="1">
        <v>6.4186737888888894</v>
      </c>
      <c r="J5918" s="1">
        <v>2.399947633888889</v>
      </c>
      <c r="K5918" s="1">
        <v>0</v>
      </c>
      <c r="L5918" s="1">
        <v>127.79907424603175</v>
      </c>
    </row>
    <row r="5919" spans="1:12" x14ac:dyDescent="0.2">
      <c r="A5919" s="2">
        <v>42982.58333331898</v>
      </c>
      <c r="B5919" s="1">
        <v>584.24783045440472</v>
      </c>
      <c r="C5919" s="1">
        <v>286.11612277777778</v>
      </c>
      <c r="D5919" s="1">
        <v>49.44663519444444</v>
      </c>
      <c r="E5919" s="1">
        <v>0</v>
      </c>
      <c r="F5919" s="1">
        <v>56.72759527777778</v>
      </c>
      <c r="G5919" s="1">
        <v>18.333296702777776</v>
      </c>
      <c r="H5919" s="1">
        <v>37.442265138888892</v>
      </c>
      <c r="I5919" s="1">
        <v>6.1543853055555555</v>
      </c>
      <c r="J5919" s="1">
        <v>2.4105361286111111</v>
      </c>
      <c r="K5919" s="1">
        <v>0</v>
      </c>
      <c r="L5919" s="1">
        <v>127.61699392857143</v>
      </c>
    </row>
    <row r="5920" spans="1:12" x14ac:dyDescent="0.2">
      <c r="A5920" s="2">
        <v>42982.624999985645</v>
      </c>
      <c r="B5920" s="1">
        <v>573.06188853440472</v>
      </c>
      <c r="C5920" s="1">
        <v>283.82560361111109</v>
      </c>
      <c r="D5920" s="1">
        <v>49.44663519444444</v>
      </c>
      <c r="E5920" s="1">
        <v>0</v>
      </c>
      <c r="F5920" s="1">
        <v>56.72759527777778</v>
      </c>
      <c r="G5920" s="1">
        <v>18.333296702777776</v>
      </c>
      <c r="H5920" s="1">
        <v>37.475445166666667</v>
      </c>
      <c r="I5920" s="1">
        <v>6.3670043083333336</v>
      </c>
      <c r="J5920" s="1">
        <v>2.396759066944445</v>
      </c>
      <c r="K5920" s="1">
        <v>0</v>
      </c>
      <c r="L5920" s="1">
        <v>118.48954920634921</v>
      </c>
    </row>
    <row r="5921" spans="1:12" x14ac:dyDescent="0.2">
      <c r="A5921" s="2">
        <v>42982.666666652309</v>
      </c>
      <c r="B5921" s="1">
        <v>569.18859991638885</v>
      </c>
      <c r="C5921" s="1">
        <v>279.5048930555555</v>
      </c>
      <c r="D5921" s="1">
        <v>49.44663519444444</v>
      </c>
      <c r="E5921" s="1">
        <v>0</v>
      </c>
      <c r="F5921" s="1">
        <v>61.661095277777775</v>
      </c>
      <c r="G5921" s="1">
        <v>42.777692305555561</v>
      </c>
      <c r="H5921" s="1">
        <v>37.572408416666676</v>
      </c>
      <c r="I5921" s="1">
        <v>7.0476747611111117</v>
      </c>
      <c r="J5921" s="1">
        <v>2.2969511830555551</v>
      </c>
      <c r="K5921" s="1">
        <v>0</v>
      </c>
      <c r="L5921" s="1">
        <v>88.881249722222236</v>
      </c>
    </row>
    <row r="5922" spans="1:12" x14ac:dyDescent="0.2">
      <c r="A5922" s="2">
        <v>42982.708333318973</v>
      </c>
      <c r="B5922" s="1">
        <v>617.42710614880957</v>
      </c>
      <c r="C5922" s="1">
        <v>270.24600511111112</v>
      </c>
      <c r="D5922" s="1">
        <v>49.44663519444444</v>
      </c>
      <c r="E5922" s="1">
        <v>0</v>
      </c>
      <c r="F5922" s="1">
        <v>70.972925361111123</v>
      </c>
      <c r="G5922" s="1">
        <v>61.110989000000004</v>
      </c>
      <c r="H5922" s="1">
        <v>36.733295527777777</v>
      </c>
      <c r="I5922" s="1">
        <v>6.4696289444444446</v>
      </c>
      <c r="J5922" s="1">
        <v>2.2876257</v>
      </c>
      <c r="K5922" s="1">
        <v>2.7959948813492064</v>
      </c>
      <c r="L5922" s="1">
        <v>117.36400642857143</v>
      </c>
    </row>
    <row r="5923" spans="1:12" x14ac:dyDescent="0.2">
      <c r="A5923" s="2">
        <v>42982.749999985637</v>
      </c>
      <c r="B5923" s="1">
        <v>718.85662636158725</v>
      </c>
      <c r="C5923" s="1">
        <v>269.74015299999996</v>
      </c>
      <c r="D5923" s="1">
        <v>125.83640358333334</v>
      </c>
      <c r="E5923" s="1">
        <v>0</v>
      </c>
      <c r="F5923" s="1">
        <v>83.768525472222223</v>
      </c>
      <c r="G5923" s="1">
        <v>61.110989000000004</v>
      </c>
      <c r="H5923" s="1">
        <v>36.706775472222226</v>
      </c>
      <c r="I5923" s="1">
        <v>6.2839979861111113</v>
      </c>
      <c r="J5923" s="1">
        <v>2.3859650738888889</v>
      </c>
      <c r="K5923" s="1">
        <v>4.6276200674603176</v>
      </c>
      <c r="L5923" s="1">
        <v>128.39619670634923</v>
      </c>
    </row>
    <row r="5924" spans="1:12" x14ac:dyDescent="0.2">
      <c r="A5924" s="2">
        <v>42982.791666652302</v>
      </c>
      <c r="B5924" s="1">
        <v>799.18628811031738</v>
      </c>
      <c r="C5924" s="1">
        <v>268.41013033333331</v>
      </c>
      <c r="D5924" s="1">
        <v>159.30036616666666</v>
      </c>
      <c r="E5924" s="1">
        <v>13.913</v>
      </c>
      <c r="F5924" s="1">
        <v>77.674800277777777</v>
      </c>
      <c r="G5924" s="1">
        <v>48.888791222222224</v>
      </c>
      <c r="H5924" s="1">
        <v>36.604207583333327</v>
      </c>
      <c r="I5924" s="1">
        <v>6.6256375972222221</v>
      </c>
      <c r="J5924" s="1">
        <v>3.0577031638888887</v>
      </c>
      <c r="K5924" s="1">
        <v>5.2461923214285715</v>
      </c>
      <c r="L5924" s="1">
        <v>179.46545944444446</v>
      </c>
    </row>
    <row r="5925" spans="1:12" x14ac:dyDescent="0.2">
      <c r="A5925" s="2">
        <v>42982.833333318966</v>
      </c>
      <c r="B5925" s="1">
        <v>824.10776511190477</v>
      </c>
      <c r="C5925" s="1">
        <v>265.11359741666666</v>
      </c>
      <c r="D5925" s="1">
        <v>169.37290052777777</v>
      </c>
      <c r="E5925" s="1">
        <v>27.826000000000001</v>
      </c>
      <c r="F5925" s="1">
        <v>91.473540638888892</v>
      </c>
      <c r="G5925" s="1">
        <v>48.888791222222224</v>
      </c>
      <c r="H5925" s="1">
        <v>36.570964333333329</v>
      </c>
      <c r="I5925" s="1">
        <v>6.3579706194444441</v>
      </c>
      <c r="J5925" s="1">
        <v>3.0430174527777778</v>
      </c>
      <c r="K5925" s="1">
        <v>5.7560490912698423</v>
      </c>
      <c r="L5925" s="1">
        <v>169.70493380952382</v>
      </c>
    </row>
    <row r="5926" spans="1:12" x14ac:dyDescent="0.2">
      <c r="A5926" s="2">
        <v>42982.87499998563</v>
      </c>
      <c r="B5926" s="1">
        <v>787.85469917226192</v>
      </c>
      <c r="C5926" s="1">
        <v>263.0597584722222</v>
      </c>
      <c r="D5926" s="1">
        <v>149.22783180555555</v>
      </c>
      <c r="E5926" s="1">
        <v>27.826000000000001</v>
      </c>
      <c r="F5926" s="1">
        <v>89.151027305555559</v>
      </c>
      <c r="G5926" s="1">
        <v>36.666593416666664</v>
      </c>
      <c r="H5926" s="1">
        <v>36.519585916666664</v>
      </c>
      <c r="I5926" s="1">
        <v>6.1289675305555553</v>
      </c>
      <c r="J5926" s="1">
        <v>2.740642709166667</v>
      </c>
      <c r="K5926" s="1">
        <v>6.357166380952382</v>
      </c>
      <c r="L5926" s="1">
        <v>170.17712563492066</v>
      </c>
    </row>
    <row r="5927" spans="1:12" x14ac:dyDescent="0.2">
      <c r="A5927" s="2">
        <v>42982.916666652294</v>
      </c>
      <c r="B5927" s="1">
        <v>808.96168281488076</v>
      </c>
      <c r="C5927" s="1">
        <v>254.58285325000003</v>
      </c>
      <c r="D5927" s="1">
        <v>125.83640358333334</v>
      </c>
      <c r="E5927" s="1">
        <v>27.826000000000001</v>
      </c>
      <c r="F5927" s="1">
        <v>63.379933944444439</v>
      </c>
      <c r="G5927" s="1">
        <v>24.444395605555556</v>
      </c>
      <c r="H5927" s="1">
        <v>36.47927005555556</v>
      </c>
      <c r="I5927" s="1">
        <v>6.5906461027777778</v>
      </c>
      <c r="J5927" s="1">
        <v>2.2602111819444444</v>
      </c>
      <c r="K5927" s="1">
        <v>7.0103156785714296</v>
      </c>
      <c r="L5927" s="1">
        <v>260.55165341269839</v>
      </c>
    </row>
    <row r="5928" spans="1:12" x14ac:dyDescent="0.2">
      <c r="A5928" s="2">
        <v>42982.958333318958</v>
      </c>
      <c r="B5928" s="1">
        <v>578.60835683174605</v>
      </c>
      <c r="C5928" s="1">
        <v>220.77933625</v>
      </c>
      <c r="D5928" s="1">
        <v>66.622579583333334</v>
      </c>
      <c r="E5928" s="1">
        <v>27.826000000000001</v>
      </c>
      <c r="F5928" s="1">
        <v>48.419936888888891</v>
      </c>
      <c r="G5928" s="1">
        <v>12.222197802777778</v>
      </c>
      <c r="H5928" s="1">
        <v>36.47193158333333</v>
      </c>
      <c r="I5928" s="1">
        <v>7.4322146361111114</v>
      </c>
      <c r="J5928" s="1">
        <v>2.8865627222222225</v>
      </c>
      <c r="K5928" s="1">
        <v>7.6990016507936518</v>
      </c>
      <c r="L5928" s="1">
        <v>148.2485957142857</v>
      </c>
    </row>
    <row r="5929" spans="1:12" x14ac:dyDescent="0.2">
      <c r="A5929" s="2">
        <v>42982.999999985623</v>
      </c>
      <c r="B5929" s="1">
        <v>464.25041665801592</v>
      </c>
      <c r="C5929" s="1">
        <v>209.08443374999999</v>
      </c>
      <c r="D5929" s="1">
        <v>53.30368575</v>
      </c>
      <c r="E5929" s="1">
        <v>27.826000000000001</v>
      </c>
      <c r="F5929" s="1">
        <v>33.102186888888887</v>
      </c>
      <c r="G5929" s="1">
        <v>6.1110989</v>
      </c>
      <c r="H5929" s="1">
        <v>36.47193158333333</v>
      </c>
      <c r="I5929" s="1">
        <v>7.3916082027777783</v>
      </c>
      <c r="J5929" s="1">
        <v>2.1287579322222223</v>
      </c>
      <c r="K5929" s="1">
        <v>0</v>
      </c>
      <c r="L5929" s="1">
        <v>88.830713650793669</v>
      </c>
    </row>
    <row r="5930" spans="1:12" x14ac:dyDescent="0.2">
      <c r="A5930" s="2">
        <v>42983.041666652287</v>
      </c>
      <c r="B5930" s="1">
        <v>405.6330338199603</v>
      </c>
      <c r="C5930" s="1">
        <v>204.99939019444446</v>
      </c>
      <c r="D5930" s="1">
        <v>30.203547888888892</v>
      </c>
      <c r="E5930" s="1">
        <v>27.826000000000001</v>
      </c>
      <c r="F5930" s="1">
        <v>29.364909722222222</v>
      </c>
      <c r="G5930" s="1">
        <v>6.1110989</v>
      </c>
      <c r="H5930" s="1">
        <v>36.47193158333333</v>
      </c>
      <c r="I5930" s="1">
        <v>7.3659201416666678</v>
      </c>
      <c r="J5930" s="1">
        <v>2.0532353497222222</v>
      </c>
      <c r="K5930" s="1">
        <v>0</v>
      </c>
      <c r="L5930" s="1">
        <v>61.237000039682542</v>
      </c>
    </row>
    <row r="5931" spans="1:12" x14ac:dyDescent="0.2">
      <c r="A5931" s="2">
        <v>42983.083333318951</v>
      </c>
      <c r="B5931" s="1">
        <v>391.29131545583334</v>
      </c>
      <c r="C5931" s="1">
        <v>202.2915910277778</v>
      </c>
      <c r="D5931" s="1">
        <v>19.839723180555556</v>
      </c>
      <c r="E5931" s="1">
        <v>27.826000000000001</v>
      </c>
      <c r="F5931" s="1">
        <v>28.11915066666667</v>
      </c>
      <c r="G5931" s="1">
        <v>6.1110989</v>
      </c>
      <c r="H5931" s="1">
        <v>36.47193158333333</v>
      </c>
      <c r="I5931" s="1">
        <v>7.365923566666666</v>
      </c>
      <c r="J5931" s="1">
        <v>2.0225898641666666</v>
      </c>
      <c r="K5931" s="1">
        <v>0</v>
      </c>
      <c r="L5931" s="1">
        <v>61.243306666666676</v>
      </c>
    </row>
    <row r="5932" spans="1:12" x14ac:dyDescent="0.2">
      <c r="A5932" s="2">
        <v>42983.124999985615</v>
      </c>
      <c r="B5932" s="1">
        <v>398.85763239218261</v>
      </c>
      <c r="C5932" s="1">
        <v>201.11672630555557</v>
      </c>
      <c r="D5932" s="1">
        <v>19.839723180555556</v>
      </c>
      <c r="E5932" s="1">
        <v>27.826000000000001</v>
      </c>
      <c r="F5932" s="1">
        <v>28.11915066666667</v>
      </c>
      <c r="G5932" s="1">
        <v>6.1110989</v>
      </c>
      <c r="H5932" s="1">
        <v>36.47193158333333</v>
      </c>
      <c r="I5932" s="1">
        <v>7.3659223222222217</v>
      </c>
      <c r="J5932" s="1">
        <v>2.0092749497222222</v>
      </c>
      <c r="K5932" s="1">
        <v>0</v>
      </c>
      <c r="L5932" s="1">
        <v>69.997804484127002</v>
      </c>
    </row>
    <row r="5933" spans="1:12" x14ac:dyDescent="0.2">
      <c r="A5933" s="2">
        <v>42983.16666665228</v>
      </c>
      <c r="B5933" s="1">
        <v>424.90460463293653</v>
      </c>
      <c r="C5933" s="1">
        <v>200.80405372222222</v>
      </c>
      <c r="D5933" s="1">
        <v>19.839723180555556</v>
      </c>
      <c r="E5933" s="1">
        <v>27.826000000000001</v>
      </c>
      <c r="F5933" s="1">
        <v>28.11915066666667</v>
      </c>
      <c r="G5933" s="1">
        <v>12.222197802777778</v>
      </c>
      <c r="H5933" s="1">
        <v>36.47193158333333</v>
      </c>
      <c r="I5933" s="1">
        <v>7.3905633916666664</v>
      </c>
      <c r="J5933" s="1">
        <v>3.4572430555555558</v>
      </c>
      <c r="K5933" s="1">
        <v>0</v>
      </c>
      <c r="L5933" s="1">
        <v>88.773741230158734</v>
      </c>
    </row>
    <row r="5934" spans="1:12" x14ac:dyDescent="0.2">
      <c r="A5934" s="2">
        <v>42983.208333318944</v>
      </c>
      <c r="B5934" s="1">
        <v>515.62761041587305</v>
      </c>
      <c r="C5934" s="1">
        <v>197.26473655555557</v>
      </c>
      <c r="D5934" s="1">
        <v>39.679446361111111</v>
      </c>
      <c r="E5934" s="1">
        <v>27.826000000000001</v>
      </c>
      <c r="F5934" s="1">
        <v>30.610668777777779</v>
      </c>
      <c r="G5934" s="1">
        <v>24.444395605555556</v>
      </c>
      <c r="H5934" s="1">
        <v>36.47193158333333</v>
      </c>
      <c r="I5934" s="1">
        <v>7.462118822222223</v>
      </c>
      <c r="J5934" s="1">
        <v>3.4707808055555556</v>
      </c>
      <c r="K5934" s="1">
        <v>0</v>
      </c>
      <c r="L5934" s="1">
        <v>148.39753190476191</v>
      </c>
    </row>
    <row r="5935" spans="1:12" x14ac:dyDescent="0.2">
      <c r="A5935" s="2">
        <v>42983.249999985608</v>
      </c>
      <c r="B5935" s="1">
        <v>740.00768043888888</v>
      </c>
      <c r="C5935" s="1">
        <v>206.54652363888891</v>
      </c>
      <c r="D5935" s="1">
        <v>79.358892722222222</v>
      </c>
      <c r="E5935" s="1">
        <v>27.826000000000001</v>
      </c>
      <c r="F5935" s="1">
        <v>78.148945305555557</v>
      </c>
      <c r="G5935" s="1">
        <v>48.888791222222224</v>
      </c>
      <c r="H5935" s="1">
        <v>36.47193158333333</v>
      </c>
      <c r="I5935" s="1">
        <v>7.5853222194444445</v>
      </c>
      <c r="J5935" s="1">
        <v>3.636839025</v>
      </c>
      <c r="K5935" s="1">
        <v>0</v>
      </c>
      <c r="L5935" s="1">
        <v>251.54443472222223</v>
      </c>
    </row>
    <row r="5936" spans="1:12" x14ac:dyDescent="0.2">
      <c r="A5936" s="2">
        <v>42983.291666652272</v>
      </c>
      <c r="B5936" s="1">
        <v>898.00347962777789</v>
      </c>
      <c r="C5936" s="1">
        <v>223.67046555555555</v>
      </c>
      <c r="D5936" s="1">
        <v>100.08654216666666</v>
      </c>
      <c r="E5936" s="1">
        <v>0</v>
      </c>
      <c r="F5936" s="1">
        <v>109.70862361111111</v>
      </c>
      <c r="G5936" s="1">
        <v>61.110989000000004</v>
      </c>
      <c r="H5936" s="1">
        <v>36.47193158333333</v>
      </c>
      <c r="I5936" s="1">
        <v>7.698744352777779</v>
      </c>
      <c r="J5936" s="1">
        <v>3.7513893583333333</v>
      </c>
      <c r="K5936" s="1">
        <v>11.840851896825395</v>
      </c>
      <c r="L5936" s="1">
        <v>343.66394210317469</v>
      </c>
    </row>
    <row r="5937" spans="1:12" x14ac:dyDescent="0.2">
      <c r="A5937" s="2">
        <v>42983.333333318937</v>
      </c>
      <c r="B5937" s="1">
        <v>788.64870188214286</v>
      </c>
      <c r="C5937" s="1">
        <v>240.99048933333333</v>
      </c>
      <c r="D5937" s="1">
        <v>79.358892722222222</v>
      </c>
      <c r="E5937" s="1">
        <v>0</v>
      </c>
      <c r="F5937" s="1">
        <v>80.768961583333322</v>
      </c>
      <c r="G5937" s="1">
        <v>61.110989000000004</v>
      </c>
      <c r="H5937" s="1">
        <v>36.504387638888886</v>
      </c>
      <c r="I5937" s="1">
        <v>7.5527558138888891</v>
      </c>
      <c r="J5937" s="1">
        <v>3.4456094888888886</v>
      </c>
      <c r="K5937" s="1">
        <v>3.9703089603174608</v>
      </c>
      <c r="L5937" s="1">
        <v>274.94630734126986</v>
      </c>
    </row>
    <row r="5938" spans="1:12" x14ac:dyDescent="0.2">
      <c r="A5938" s="2">
        <v>42983.374999985601</v>
      </c>
      <c r="B5938" s="1">
        <v>721.29146723226188</v>
      </c>
      <c r="C5938" s="1">
        <v>268.3869813888889</v>
      </c>
      <c r="D5938" s="1">
        <v>79.358892722222222</v>
      </c>
      <c r="E5938" s="1">
        <v>0</v>
      </c>
      <c r="F5938" s="1">
        <v>71.022461583333325</v>
      </c>
      <c r="G5938" s="1">
        <v>42.777692305555561</v>
      </c>
      <c r="H5938" s="1">
        <v>37.101016388888887</v>
      </c>
      <c r="I5938" s="1">
        <v>6.8405978250000006</v>
      </c>
      <c r="J5938" s="1">
        <v>2.4472970025000005</v>
      </c>
      <c r="K5938" s="1">
        <v>0</v>
      </c>
      <c r="L5938" s="1">
        <v>213.35652801587304</v>
      </c>
    </row>
    <row r="5939" spans="1:12" x14ac:dyDescent="0.2">
      <c r="A5939" s="2">
        <v>42983.416666652265</v>
      </c>
      <c r="B5939" s="1">
        <v>623.32965335630956</v>
      </c>
      <c r="C5939" s="1">
        <v>273.85745424999999</v>
      </c>
      <c r="D5939" s="1">
        <v>50.04327108333333</v>
      </c>
      <c r="E5939" s="1">
        <v>0</v>
      </c>
      <c r="F5939" s="1">
        <v>65.724462166666669</v>
      </c>
      <c r="G5939" s="1">
        <v>18.333296702777776</v>
      </c>
      <c r="H5939" s="1">
        <v>37.172722666666665</v>
      </c>
      <c r="I5939" s="1">
        <v>6.6012812583333336</v>
      </c>
      <c r="J5939" s="1">
        <v>2.3907368158333333</v>
      </c>
      <c r="K5939" s="1">
        <v>0</v>
      </c>
      <c r="L5939" s="1">
        <v>169.20642841269844</v>
      </c>
    </row>
    <row r="5940" spans="1:12" x14ac:dyDescent="0.2">
      <c r="A5940" s="2">
        <v>42983.458333318929</v>
      </c>
      <c r="B5940" s="1">
        <v>584.54358514047624</v>
      </c>
      <c r="C5940" s="1">
        <v>275.31726486111114</v>
      </c>
      <c r="D5940" s="1">
        <v>50.04327108333333</v>
      </c>
      <c r="E5940" s="1">
        <v>0</v>
      </c>
      <c r="F5940" s="1">
        <v>65.724462166666669</v>
      </c>
      <c r="G5940" s="1">
        <v>18.333296702777776</v>
      </c>
      <c r="H5940" s="1">
        <v>37.281483638888886</v>
      </c>
      <c r="I5940" s="1">
        <v>6.8085739388888884</v>
      </c>
      <c r="J5940" s="1">
        <v>3.0997029472222222</v>
      </c>
      <c r="K5940" s="1">
        <v>0</v>
      </c>
      <c r="L5940" s="1">
        <v>127.93552980158734</v>
      </c>
    </row>
    <row r="5941" spans="1:12" x14ac:dyDescent="0.2">
      <c r="A5941" s="2">
        <v>42983.499999985594</v>
      </c>
      <c r="B5941" s="1">
        <v>590.79323131210322</v>
      </c>
      <c r="C5941" s="1">
        <v>282.44470361111109</v>
      </c>
      <c r="D5941" s="1">
        <v>50.04327108333333</v>
      </c>
      <c r="E5941" s="1">
        <v>0</v>
      </c>
      <c r="F5941" s="1">
        <v>65.724462166666669</v>
      </c>
      <c r="G5941" s="1">
        <v>18.333296702777776</v>
      </c>
      <c r="H5941" s="1">
        <v>37.392371666666669</v>
      </c>
      <c r="I5941" s="1">
        <v>6.6340492138888898</v>
      </c>
      <c r="J5941" s="1">
        <v>2.3842973041666666</v>
      </c>
      <c r="K5941" s="1">
        <v>0</v>
      </c>
      <c r="L5941" s="1">
        <v>127.83677956349207</v>
      </c>
    </row>
    <row r="5942" spans="1:12" x14ac:dyDescent="0.2">
      <c r="A5942" s="2">
        <v>42983.541666652258</v>
      </c>
      <c r="B5942" s="1">
        <v>587.3194933122619</v>
      </c>
      <c r="C5942" s="1">
        <v>288.90464611111111</v>
      </c>
      <c r="D5942" s="1">
        <v>50.04327108333333</v>
      </c>
      <c r="E5942" s="1">
        <v>0</v>
      </c>
      <c r="F5942" s="1">
        <v>55.977962166666671</v>
      </c>
      <c r="G5942" s="1">
        <v>18.333296702777776</v>
      </c>
      <c r="H5942" s="1">
        <v>37.328601416666665</v>
      </c>
      <c r="I5942" s="1">
        <v>6.5817725805555556</v>
      </c>
      <c r="J5942" s="1">
        <v>2.4239727352777778</v>
      </c>
      <c r="K5942" s="1">
        <v>0</v>
      </c>
      <c r="L5942" s="1">
        <v>127.72597051587302</v>
      </c>
    </row>
    <row r="5943" spans="1:12" x14ac:dyDescent="0.2">
      <c r="A5943" s="2">
        <v>42983.583333318922</v>
      </c>
      <c r="B5943" s="1">
        <v>580.67576106503975</v>
      </c>
      <c r="C5943" s="1">
        <v>290.91077333333334</v>
      </c>
      <c r="D5943" s="1">
        <v>50.04327108333333</v>
      </c>
      <c r="E5943" s="1">
        <v>0</v>
      </c>
      <c r="F5943" s="1">
        <v>55.977962166666671</v>
      </c>
      <c r="G5943" s="1">
        <v>18.333296702777776</v>
      </c>
      <c r="H5943" s="1">
        <v>37.327050444444446</v>
      </c>
      <c r="I5943" s="1">
        <v>7.1371738333333337</v>
      </c>
      <c r="J5943" s="1">
        <v>2.4291199297222219</v>
      </c>
      <c r="K5943" s="1">
        <v>0</v>
      </c>
      <c r="L5943" s="1">
        <v>118.51711357142858</v>
      </c>
    </row>
    <row r="5944" spans="1:12" x14ac:dyDescent="0.2">
      <c r="A5944" s="2">
        <v>42983.624999985586</v>
      </c>
      <c r="B5944" s="1">
        <v>567.2514105926191</v>
      </c>
      <c r="C5944" s="1">
        <v>268.87141666666668</v>
      </c>
      <c r="D5944" s="1">
        <v>50.04327108333333</v>
      </c>
      <c r="E5944" s="1">
        <v>0</v>
      </c>
      <c r="F5944" s="1">
        <v>55.977962166666671</v>
      </c>
      <c r="G5944" s="1">
        <v>18.333296702777776</v>
      </c>
      <c r="H5944" s="1">
        <v>37.351448166666671</v>
      </c>
      <c r="I5944" s="1">
        <v>6.6660286555555555</v>
      </c>
      <c r="J5944" s="1">
        <v>2.3700392144444447</v>
      </c>
      <c r="K5944" s="1">
        <v>0</v>
      </c>
      <c r="L5944" s="1">
        <v>127.63794793650796</v>
      </c>
    </row>
    <row r="5945" spans="1:12" x14ac:dyDescent="0.2">
      <c r="A5945" s="2">
        <v>42983.666666652251</v>
      </c>
      <c r="B5945" s="1">
        <v>538.84287684126991</v>
      </c>
      <c r="C5945" s="1">
        <v>249.8025815</v>
      </c>
      <c r="D5945" s="1">
        <v>50.04327108333333</v>
      </c>
      <c r="E5945" s="1">
        <v>0</v>
      </c>
      <c r="F5945" s="1">
        <v>60.911462166666674</v>
      </c>
      <c r="G5945" s="1">
        <v>42.777692305555561</v>
      </c>
      <c r="H5945" s="1">
        <v>37.137139972222229</v>
      </c>
      <c r="I5945" s="1">
        <v>7.0103229944444445</v>
      </c>
      <c r="J5945" s="1">
        <v>2.2738589222222223</v>
      </c>
      <c r="K5945" s="1">
        <v>0</v>
      </c>
      <c r="L5945" s="1">
        <v>88.886547896825405</v>
      </c>
    </row>
    <row r="5946" spans="1:12" x14ac:dyDescent="0.2">
      <c r="A5946" s="2">
        <v>42983.708333318915</v>
      </c>
      <c r="B5946" s="1">
        <v>621.66626425888899</v>
      </c>
      <c r="C5946" s="1">
        <v>254.79409425</v>
      </c>
      <c r="D5946" s="1">
        <v>50.04327108333333</v>
      </c>
      <c r="E5946" s="1">
        <v>0</v>
      </c>
      <c r="F5946" s="1">
        <v>77.539730194444445</v>
      </c>
      <c r="G5946" s="1">
        <v>61.110989000000004</v>
      </c>
      <c r="H5946" s="1">
        <v>36.608082194444449</v>
      </c>
      <c r="I5946" s="1">
        <v>7.2584359138888885</v>
      </c>
      <c r="J5946" s="1">
        <v>2.2995357144444442</v>
      </c>
      <c r="K5946" s="1">
        <v>3.7772737257936511</v>
      </c>
      <c r="L5946" s="1">
        <v>128.2348521825397</v>
      </c>
    </row>
    <row r="5947" spans="1:12" x14ac:dyDescent="0.2">
      <c r="A5947" s="2">
        <v>42983.749999985579</v>
      </c>
      <c r="B5947" s="1">
        <v>822.14534540940485</v>
      </c>
      <c r="C5947" s="1">
        <v>265.04077822222223</v>
      </c>
      <c r="D5947" s="1">
        <v>119.92626533333333</v>
      </c>
      <c r="E5947" s="1">
        <v>0</v>
      </c>
      <c r="F5947" s="1">
        <v>86.260043611111101</v>
      </c>
      <c r="G5947" s="1">
        <v>61.110989000000004</v>
      </c>
      <c r="H5947" s="1">
        <v>36.615484916666666</v>
      </c>
      <c r="I5947" s="1">
        <v>7.0863419416666664</v>
      </c>
      <c r="J5947" s="1">
        <v>2.4257694836111114</v>
      </c>
      <c r="K5947" s="1">
        <v>6.0221088134920642</v>
      </c>
      <c r="L5947" s="1">
        <v>237.65756408730164</v>
      </c>
    </row>
    <row r="5948" spans="1:12" x14ac:dyDescent="0.2">
      <c r="A5948" s="2">
        <v>42983.791666652243</v>
      </c>
      <c r="B5948" s="1">
        <v>792.5619749648414</v>
      </c>
      <c r="C5948" s="1">
        <v>257.45222197222222</v>
      </c>
      <c r="D5948" s="1">
        <v>159.60571169444444</v>
      </c>
      <c r="E5948" s="1">
        <v>13.913</v>
      </c>
      <c r="F5948" s="1">
        <v>80.166318388888882</v>
      </c>
      <c r="G5948" s="1">
        <v>48.888791222222224</v>
      </c>
      <c r="H5948" s="1">
        <v>36.512737638888886</v>
      </c>
      <c r="I5948" s="1">
        <v>6.9207990805555557</v>
      </c>
      <c r="J5948" s="1">
        <v>2.4796532533333329</v>
      </c>
      <c r="K5948" s="1">
        <v>6.8645188968253983</v>
      </c>
      <c r="L5948" s="1">
        <v>179.75822281746034</v>
      </c>
    </row>
    <row r="5949" spans="1:12" x14ac:dyDescent="0.2">
      <c r="A5949" s="2">
        <v>42983.833333318908</v>
      </c>
      <c r="B5949" s="1">
        <v>835.06631515317463</v>
      </c>
      <c r="C5949" s="1">
        <v>253.153021</v>
      </c>
      <c r="D5949" s="1">
        <v>179.44543488888891</v>
      </c>
      <c r="E5949" s="1">
        <v>27.826000000000001</v>
      </c>
      <c r="F5949" s="1">
        <v>92.719299722222217</v>
      </c>
      <c r="G5949" s="1">
        <v>48.888791222222224</v>
      </c>
      <c r="H5949" s="1">
        <v>36.489528472222219</v>
      </c>
      <c r="I5949" s="1">
        <v>7.0130547583333325</v>
      </c>
      <c r="J5949" s="1">
        <v>2.5075327638888889</v>
      </c>
      <c r="K5949" s="1">
        <v>7.4977490714285731</v>
      </c>
      <c r="L5949" s="1">
        <v>179.52590325396827</v>
      </c>
    </row>
    <row r="5950" spans="1:12" x14ac:dyDescent="0.2">
      <c r="A5950" s="2">
        <v>42983.874999985572</v>
      </c>
      <c r="B5950" s="1">
        <v>877.15397548924602</v>
      </c>
      <c r="C5950" s="1">
        <v>253.56918438888889</v>
      </c>
      <c r="D5950" s="1">
        <v>159.60571169444444</v>
      </c>
      <c r="E5950" s="1">
        <v>27.826000000000001</v>
      </c>
      <c r="F5950" s="1">
        <v>94.134063527777784</v>
      </c>
      <c r="G5950" s="1">
        <v>36.666593416666664</v>
      </c>
      <c r="H5950" s="1">
        <v>36.472614611111105</v>
      </c>
      <c r="I5950" s="1">
        <v>6.9662083611111107</v>
      </c>
      <c r="J5950" s="1">
        <v>2.3719453741666667</v>
      </c>
      <c r="K5950" s="1">
        <v>8.1354090753968258</v>
      </c>
      <c r="L5950" s="1">
        <v>251.40624503968255</v>
      </c>
    </row>
    <row r="5951" spans="1:12" x14ac:dyDescent="0.2">
      <c r="A5951" s="2">
        <v>42983.916666652236</v>
      </c>
      <c r="B5951" s="1">
        <v>731.57997906214291</v>
      </c>
      <c r="C5951" s="1">
        <v>237.34033655555555</v>
      </c>
      <c r="D5951" s="1">
        <v>119.92626533333333</v>
      </c>
      <c r="E5951" s="1">
        <v>27.826000000000001</v>
      </c>
      <c r="F5951" s="1">
        <v>65.871452055555551</v>
      </c>
      <c r="G5951" s="1">
        <v>24.444395605555556</v>
      </c>
      <c r="H5951" s="1">
        <v>36.47193158333333</v>
      </c>
      <c r="I5951" s="1">
        <v>7.3290425277777782</v>
      </c>
      <c r="J5951" s="1">
        <v>2.2822602105555556</v>
      </c>
      <c r="K5951" s="1">
        <v>8.8270008253968246</v>
      </c>
      <c r="L5951" s="1">
        <v>201.26129436507938</v>
      </c>
    </row>
    <row r="5952" spans="1:12" x14ac:dyDescent="0.2">
      <c r="A5952" s="2">
        <v>42983.9583333189</v>
      </c>
      <c r="B5952" s="1">
        <v>533.78468067023812</v>
      </c>
      <c r="C5952" s="1">
        <v>221.38743822222224</v>
      </c>
      <c r="D5952" s="1">
        <v>59.519169555555557</v>
      </c>
      <c r="E5952" s="1">
        <v>27.826000000000001</v>
      </c>
      <c r="F5952" s="1">
        <v>48.419936888888891</v>
      </c>
      <c r="G5952" s="1">
        <v>12.222197802777778</v>
      </c>
      <c r="H5952" s="1">
        <v>36.47193158333333</v>
      </c>
      <c r="I5952" s="1">
        <v>7.4281356416666666</v>
      </c>
      <c r="J5952" s="1">
        <v>2.8721876861111109</v>
      </c>
      <c r="K5952" s="1">
        <v>9.553309638888889</v>
      </c>
      <c r="L5952" s="1">
        <v>108.08437365079365</v>
      </c>
    </row>
    <row r="5953" spans="1:12" x14ac:dyDescent="0.2">
      <c r="A5953" s="2">
        <v>42983.999999985565</v>
      </c>
      <c r="B5953" s="1">
        <v>444.78486959861112</v>
      </c>
      <c r="C5953" s="1">
        <v>214.71857402777778</v>
      </c>
      <c r="D5953" s="1">
        <v>39.679446361111111</v>
      </c>
      <c r="E5953" s="1">
        <v>27.826000000000001</v>
      </c>
      <c r="F5953" s="1">
        <v>30.610668777777779</v>
      </c>
      <c r="G5953" s="1">
        <v>6.1110989</v>
      </c>
      <c r="H5953" s="1">
        <v>36.47193158333333</v>
      </c>
      <c r="I5953" s="1">
        <v>7.3905573833333325</v>
      </c>
      <c r="J5953" s="1">
        <v>2.0764781208333334</v>
      </c>
      <c r="K5953" s="1">
        <v>0</v>
      </c>
      <c r="L5953" s="1">
        <v>79.900114444444455</v>
      </c>
    </row>
    <row r="5954" spans="1:12" x14ac:dyDescent="0.2">
      <c r="A5954" s="2">
        <v>42984.041666652229</v>
      </c>
      <c r="B5954" s="1">
        <v>424.62142575873014</v>
      </c>
      <c r="C5954" s="1">
        <v>215.23873705555553</v>
      </c>
      <c r="D5954" s="1">
        <v>30.203547888888892</v>
      </c>
      <c r="E5954" s="1">
        <v>27.826000000000001</v>
      </c>
      <c r="F5954" s="1">
        <v>29.364909722222222</v>
      </c>
      <c r="G5954" s="1">
        <v>6.1110989</v>
      </c>
      <c r="H5954" s="1">
        <v>36.47193158333333</v>
      </c>
      <c r="I5954" s="1">
        <v>7.3660211833333342</v>
      </c>
      <c r="J5954" s="1">
        <v>2.0367256555555557</v>
      </c>
      <c r="K5954" s="1">
        <v>0</v>
      </c>
      <c r="L5954" s="1">
        <v>70.002453769841281</v>
      </c>
    </row>
    <row r="5955" spans="1:12" x14ac:dyDescent="0.2">
      <c r="A5955" s="2">
        <v>42984.083333318893</v>
      </c>
      <c r="B5955" s="1">
        <v>399.34389073519844</v>
      </c>
      <c r="C5955" s="1">
        <v>210.35505119444446</v>
      </c>
      <c r="D5955" s="1">
        <v>19.839723180555556</v>
      </c>
      <c r="E5955" s="1">
        <v>27.826000000000001</v>
      </c>
      <c r="F5955" s="1">
        <v>28.11915066666667</v>
      </c>
      <c r="G5955" s="1">
        <v>6.1110989</v>
      </c>
      <c r="H5955" s="1">
        <v>36.47193158333333</v>
      </c>
      <c r="I5955" s="1">
        <v>7.3660187861111108</v>
      </c>
      <c r="J5955" s="1">
        <v>2.0023119002777778</v>
      </c>
      <c r="K5955" s="1">
        <v>0</v>
      </c>
      <c r="L5955" s="1">
        <v>61.252604523809531</v>
      </c>
    </row>
    <row r="5956" spans="1:12" x14ac:dyDescent="0.2">
      <c r="A5956" s="2">
        <v>42984.124999985557</v>
      </c>
      <c r="B5956" s="1">
        <v>398.52941069468255</v>
      </c>
      <c r="C5956" s="1">
        <v>200.81026561111113</v>
      </c>
      <c r="D5956" s="1">
        <v>19.839723180555556</v>
      </c>
      <c r="E5956" s="1">
        <v>27.826000000000001</v>
      </c>
      <c r="F5956" s="1">
        <v>28.11915066666667</v>
      </c>
      <c r="G5956" s="1">
        <v>6.1110989</v>
      </c>
      <c r="H5956" s="1">
        <v>36.47193158333333</v>
      </c>
      <c r="I5956" s="1">
        <v>7.3660246444444439</v>
      </c>
      <c r="J5956" s="1">
        <v>1.9853457911111112</v>
      </c>
      <c r="K5956" s="1">
        <v>0</v>
      </c>
      <c r="L5956" s="1">
        <v>69.999870317460307</v>
      </c>
    </row>
    <row r="5957" spans="1:12" x14ac:dyDescent="0.2">
      <c r="A5957" s="2">
        <v>42984.166666652221</v>
      </c>
      <c r="B5957" s="1">
        <v>415.91278484694442</v>
      </c>
      <c r="C5957" s="1">
        <v>192.69684511111109</v>
      </c>
      <c r="D5957" s="1">
        <v>19.839723180555556</v>
      </c>
      <c r="E5957" s="1">
        <v>27.826000000000001</v>
      </c>
      <c r="F5957" s="1">
        <v>28.11915066666667</v>
      </c>
      <c r="G5957" s="1">
        <v>12.222197802777778</v>
      </c>
      <c r="H5957" s="1">
        <v>36.47193158333333</v>
      </c>
      <c r="I5957" s="1">
        <v>7.3906975138888891</v>
      </c>
      <c r="J5957" s="1">
        <v>2.5523309330555555</v>
      </c>
      <c r="K5957" s="1">
        <v>0</v>
      </c>
      <c r="L5957" s="1">
        <v>88.793908055555562</v>
      </c>
    </row>
    <row r="5958" spans="1:12" x14ac:dyDescent="0.2">
      <c r="A5958" s="2">
        <v>42984.208333318886</v>
      </c>
      <c r="B5958" s="1">
        <v>504.81711096210313</v>
      </c>
      <c r="C5958" s="1">
        <v>187.33471436111114</v>
      </c>
      <c r="D5958" s="1">
        <v>39.679446361111111</v>
      </c>
      <c r="E5958" s="1">
        <v>27.826000000000001</v>
      </c>
      <c r="F5958" s="1">
        <v>30.610668777777779</v>
      </c>
      <c r="G5958" s="1">
        <v>24.444395605555556</v>
      </c>
      <c r="H5958" s="1">
        <v>36.47193158333333</v>
      </c>
      <c r="I5958" s="1">
        <v>7.4623508083333334</v>
      </c>
      <c r="J5958" s="1">
        <v>2.5496858458333334</v>
      </c>
      <c r="K5958" s="1">
        <v>0</v>
      </c>
      <c r="L5958" s="1">
        <v>148.43791761904762</v>
      </c>
    </row>
    <row r="5959" spans="1:12" x14ac:dyDescent="0.2">
      <c r="A5959" s="2">
        <v>42984.24999998555</v>
      </c>
      <c r="B5959" s="1">
        <v>723.97564391123024</v>
      </c>
      <c r="C5959" s="1">
        <v>189.51638863888888</v>
      </c>
      <c r="D5959" s="1">
        <v>79.358892722222222</v>
      </c>
      <c r="E5959" s="1">
        <v>27.826000000000001</v>
      </c>
      <c r="F5959" s="1">
        <v>78.148945305555557</v>
      </c>
      <c r="G5959" s="1">
        <v>48.888791222222224</v>
      </c>
      <c r="H5959" s="1">
        <v>36.47193158333333</v>
      </c>
      <c r="I5959" s="1">
        <v>7.5857269138888883</v>
      </c>
      <c r="J5959" s="1">
        <v>2.5940018108333334</v>
      </c>
      <c r="K5959" s="1">
        <v>0</v>
      </c>
      <c r="L5959" s="1">
        <v>253.58496571428574</v>
      </c>
    </row>
    <row r="5960" spans="1:12" x14ac:dyDescent="0.2">
      <c r="A5960" s="2">
        <v>42984.291666652214</v>
      </c>
      <c r="B5960" s="1">
        <v>875.68367527702367</v>
      </c>
      <c r="C5960" s="1">
        <v>202.32883263888888</v>
      </c>
      <c r="D5960" s="1">
        <v>100.08654216666666</v>
      </c>
      <c r="E5960" s="1">
        <v>0</v>
      </c>
      <c r="F5960" s="1">
        <v>109.70862361111111</v>
      </c>
      <c r="G5960" s="1">
        <v>61.110989000000004</v>
      </c>
      <c r="H5960" s="1">
        <v>36.47193158333333</v>
      </c>
      <c r="I5960" s="1">
        <v>7.7006904027777772</v>
      </c>
      <c r="J5960" s="1">
        <v>2.3776962036111113</v>
      </c>
      <c r="K5960" s="1">
        <v>14.013256456349211</v>
      </c>
      <c r="L5960" s="1">
        <v>341.8851132142857</v>
      </c>
    </row>
    <row r="5961" spans="1:12" x14ac:dyDescent="0.2">
      <c r="A5961" s="2">
        <v>42984.333333318878</v>
      </c>
      <c r="B5961" s="1">
        <v>766.61806457988098</v>
      </c>
      <c r="C5961" s="1">
        <v>218.7051305</v>
      </c>
      <c r="D5961" s="1">
        <v>79.358892722222222</v>
      </c>
      <c r="E5961" s="1">
        <v>0</v>
      </c>
      <c r="F5961" s="1">
        <v>80.768961583333322</v>
      </c>
      <c r="G5961" s="1">
        <v>61.110989000000004</v>
      </c>
      <c r="H5961" s="1">
        <v>36.475647250000002</v>
      </c>
      <c r="I5961" s="1">
        <v>7.612344361111111</v>
      </c>
      <c r="J5961" s="1">
        <v>2.3918348497222222</v>
      </c>
      <c r="K5961" s="1">
        <v>5.0726128849206358</v>
      </c>
      <c r="L5961" s="1">
        <v>275.12165142857145</v>
      </c>
    </row>
    <row r="5962" spans="1:12" x14ac:dyDescent="0.2">
      <c r="A5962" s="2">
        <v>42984.374999985543</v>
      </c>
      <c r="B5962" s="1">
        <v>704.81048918325394</v>
      </c>
      <c r="C5962" s="1">
        <v>251.39695327777775</v>
      </c>
      <c r="D5962" s="1">
        <v>79.358892722222222</v>
      </c>
      <c r="E5962" s="1">
        <v>0</v>
      </c>
      <c r="F5962" s="1">
        <v>71.022461583333325</v>
      </c>
      <c r="G5962" s="1">
        <v>42.777692305555561</v>
      </c>
      <c r="H5962" s="1">
        <v>37.065262305555549</v>
      </c>
      <c r="I5962" s="1">
        <v>7.3187021861111115</v>
      </c>
      <c r="J5962" s="1">
        <v>2.4331672233333332</v>
      </c>
      <c r="K5962" s="1">
        <v>0</v>
      </c>
      <c r="L5962" s="1">
        <v>213.43735757936508</v>
      </c>
    </row>
    <row r="5963" spans="1:12" x14ac:dyDescent="0.2">
      <c r="A5963" s="2">
        <v>42984.416666652207</v>
      </c>
      <c r="B5963" s="1">
        <v>620.7805473375397</v>
      </c>
      <c r="C5963" s="1">
        <v>270.86805900000002</v>
      </c>
      <c r="D5963" s="1">
        <v>50.04327108333333</v>
      </c>
      <c r="E5963" s="1">
        <v>0</v>
      </c>
      <c r="F5963" s="1">
        <v>65.724462166666669</v>
      </c>
      <c r="G5963" s="1">
        <v>18.333296702777776</v>
      </c>
      <c r="H5963" s="1">
        <v>37.130554972222221</v>
      </c>
      <c r="I5963" s="1">
        <v>7.0060449166666663</v>
      </c>
      <c r="J5963" s="1">
        <v>2.3947760355555556</v>
      </c>
      <c r="K5963" s="1">
        <v>0</v>
      </c>
      <c r="L5963" s="1">
        <v>169.28008246031746</v>
      </c>
    </row>
    <row r="5964" spans="1:12" x14ac:dyDescent="0.2">
      <c r="A5964" s="2">
        <v>42984.458333318871</v>
      </c>
      <c r="B5964" s="1">
        <v>584.63595897222228</v>
      </c>
      <c r="C5964" s="1">
        <v>275.30093258333335</v>
      </c>
      <c r="D5964" s="1">
        <v>50.04327108333333</v>
      </c>
      <c r="E5964" s="1">
        <v>0</v>
      </c>
      <c r="F5964" s="1">
        <v>65.724462166666669</v>
      </c>
      <c r="G5964" s="1">
        <v>18.333296702777776</v>
      </c>
      <c r="H5964" s="1">
        <v>37.231352361111107</v>
      </c>
      <c r="I5964" s="1">
        <v>6.9430933527777778</v>
      </c>
      <c r="J5964" s="1">
        <v>3.1066662777777778</v>
      </c>
      <c r="K5964" s="1">
        <v>0</v>
      </c>
      <c r="L5964" s="1">
        <v>127.95288444444446</v>
      </c>
    </row>
    <row r="5965" spans="1:12" x14ac:dyDescent="0.2">
      <c r="A5965" s="2">
        <v>42984.499999985535</v>
      </c>
      <c r="B5965" s="1">
        <v>594.0829881004762</v>
      </c>
      <c r="C5965" s="1">
        <v>285.70972583333332</v>
      </c>
      <c r="D5965" s="1">
        <v>50.04327108333333</v>
      </c>
      <c r="E5965" s="1">
        <v>0</v>
      </c>
      <c r="F5965" s="1">
        <v>65.724462166666669</v>
      </c>
      <c r="G5965" s="1">
        <v>18.333296702777776</v>
      </c>
      <c r="H5965" s="1">
        <v>37.32287383333334</v>
      </c>
      <c r="I5965" s="1">
        <v>6.699664969444445</v>
      </c>
      <c r="J5965" s="1">
        <v>2.3924798211111113</v>
      </c>
      <c r="K5965" s="1">
        <v>0</v>
      </c>
      <c r="L5965" s="1">
        <v>127.85721369047619</v>
      </c>
    </row>
    <row r="5966" spans="1:12" x14ac:dyDescent="0.2">
      <c r="A5966" s="2">
        <v>42984.5416666522</v>
      </c>
      <c r="B5966" s="1">
        <v>590.44596913337307</v>
      </c>
      <c r="C5966" s="1">
        <v>290.91077333333334</v>
      </c>
      <c r="D5966" s="1">
        <v>50.04327108333333</v>
      </c>
      <c r="E5966" s="1">
        <v>0</v>
      </c>
      <c r="F5966" s="1">
        <v>55.977962166666671</v>
      </c>
      <c r="G5966" s="1">
        <v>18.333296702777776</v>
      </c>
      <c r="H5966" s="1">
        <v>37.771265666666665</v>
      </c>
      <c r="I5966" s="1">
        <v>7.2055173277777778</v>
      </c>
      <c r="J5966" s="1">
        <v>2.4348803925000002</v>
      </c>
      <c r="K5966" s="1">
        <v>0</v>
      </c>
      <c r="L5966" s="1">
        <v>127.76900246031747</v>
      </c>
    </row>
    <row r="5967" spans="1:12" x14ac:dyDescent="0.2">
      <c r="A5967" s="2">
        <v>42984.583333318864</v>
      </c>
      <c r="B5967" s="1">
        <v>579.81089364182537</v>
      </c>
      <c r="C5967" s="1">
        <v>280.39405499999998</v>
      </c>
      <c r="D5967" s="1">
        <v>50.04327108333333</v>
      </c>
      <c r="E5967" s="1">
        <v>0</v>
      </c>
      <c r="F5967" s="1">
        <v>55.977962166666671</v>
      </c>
      <c r="G5967" s="1">
        <v>18.333296702777776</v>
      </c>
      <c r="H5967" s="1">
        <v>37.750942083333335</v>
      </c>
      <c r="I5967" s="1">
        <v>7.1928546444444441</v>
      </c>
      <c r="J5967" s="1">
        <v>2.4343051755555551</v>
      </c>
      <c r="K5967" s="1">
        <v>0</v>
      </c>
      <c r="L5967" s="1">
        <v>127.68420678571432</v>
      </c>
    </row>
    <row r="5968" spans="1:12" x14ac:dyDescent="0.2">
      <c r="A5968" s="2">
        <v>42984.624999985528</v>
      </c>
      <c r="B5968" s="1">
        <v>526.61873115805554</v>
      </c>
      <c r="C5968" s="1">
        <v>237.01333613888889</v>
      </c>
      <c r="D5968" s="1">
        <v>50.04327108333333</v>
      </c>
      <c r="E5968" s="1">
        <v>0</v>
      </c>
      <c r="F5968" s="1">
        <v>55.977962166666671</v>
      </c>
      <c r="G5968" s="1">
        <v>18.333296702777776</v>
      </c>
      <c r="H5968" s="1">
        <v>37.348945416666666</v>
      </c>
      <c r="I5968" s="1">
        <v>7.0243489749999997</v>
      </c>
      <c r="J5968" s="1">
        <v>2.3445037302777778</v>
      </c>
      <c r="K5968" s="1">
        <v>0</v>
      </c>
      <c r="L5968" s="1">
        <v>118.53306694444444</v>
      </c>
    </row>
    <row r="5969" spans="1:12" x14ac:dyDescent="0.2">
      <c r="A5969" s="2">
        <v>42984.666666652192</v>
      </c>
      <c r="B5969" s="1">
        <v>518.27610277341273</v>
      </c>
      <c r="C5969" s="1">
        <v>228.84286863888892</v>
      </c>
      <c r="D5969" s="1">
        <v>50.04327108333333</v>
      </c>
      <c r="E5969" s="1">
        <v>0</v>
      </c>
      <c r="F5969" s="1">
        <v>60.911462166666674</v>
      </c>
      <c r="G5969" s="1">
        <v>42.777692305555561</v>
      </c>
      <c r="H5969" s="1">
        <v>37.165447111111114</v>
      </c>
      <c r="I5969" s="1">
        <v>7.3746494333333343</v>
      </c>
      <c r="J5969" s="1">
        <v>2.2589843361111113</v>
      </c>
      <c r="K5969" s="1">
        <v>0</v>
      </c>
      <c r="L5969" s="1">
        <v>88.901727698412714</v>
      </c>
    </row>
    <row r="5970" spans="1:12" x14ac:dyDescent="0.2">
      <c r="A5970" s="2">
        <v>42984.708333318857</v>
      </c>
      <c r="B5970" s="1">
        <v>624.71975560773808</v>
      </c>
      <c r="C5970" s="1">
        <v>248.29032924999998</v>
      </c>
      <c r="D5970" s="1">
        <v>50.04327108333333</v>
      </c>
      <c r="E5970" s="1">
        <v>0</v>
      </c>
      <c r="F5970" s="1">
        <v>77.539730194444445</v>
      </c>
      <c r="G5970" s="1">
        <v>61.110989000000004</v>
      </c>
      <c r="H5970" s="1">
        <v>36.624904500000007</v>
      </c>
      <c r="I5970" s="1">
        <v>7.3491019388888894</v>
      </c>
      <c r="J5970" s="1">
        <v>2.2918103513888886</v>
      </c>
      <c r="K5970" s="1">
        <v>4.037218178571429</v>
      </c>
      <c r="L5970" s="1">
        <v>137.43240111111112</v>
      </c>
    </row>
    <row r="5971" spans="1:12" x14ac:dyDescent="0.2">
      <c r="A5971" s="2">
        <v>42984.749999985521</v>
      </c>
      <c r="B5971" s="1">
        <v>799.63093910698421</v>
      </c>
      <c r="C5971" s="1">
        <v>241.58093197222223</v>
      </c>
      <c r="D5971" s="1">
        <v>119.92626533333333</v>
      </c>
      <c r="E5971" s="1">
        <v>0</v>
      </c>
      <c r="F5971" s="1">
        <v>86.260043611111101</v>
      </c>
      <c r="G5971" s="1">
        <v>61.110989000000004</v>
      </c>
      <c r="H5971" s="1">
        <v>36.627701111111115</v>
      </c>
      <c r="I5971" s="1">
        <v>7.5009202749999995</v>
      </c>
      <c r="J5971" s="1">
        <v>2.4064398994444445</v>
      </c>
      <c r="K5971" s="1">
        <v>6.5639324285714284</v>
      </c>
      <c r="L5971" s="1">
        <v>237.65371547619048</v>
      </c>
    </row>
    <row r="5972" spans="1:12" x14ac:dyDescent="0.2">
      <c r="A5972" s="2">
        <v>42984.791666652185</v>
      </c>
      <c r="B5972" s="1">
        <v>763.26648010793645</v>
      </c>
      <c r="C5972" s="1">
        <v>226.28154436111112</v>
      </c>
      <c r="D5972" s="1">
        <v>159.60571169444444</v>
      </c>
      <c r="E5972" s="1">
        <v>13.913</v>
      </c>
      <c r="F5972" s="1">
        <v>80.166318388888882</v>
      </c>
      <c r="G5972" s="1">
        <v>48.888791222222224</v>
      </c>
      <c r="H5972" s="1">
        <v>36.520027083333332</v>
      </c>
      <c r="I5972" s="1">
        <v>7.498779991666666</v>
      </c>
      <c r="J5972" s="1">
        <v>3.0540121916666667</v>
      </c>
      <c r="K5972" s="1">
        <v>7.4877636269841279</v>
      </c>
      <c r="L5972" s="1">
        <v>179.85053154761908</v>
      </c>
    </row>
    <row r="5973" spans="1:12" x14ac:dyDescent="0.2">
      <c r="A5973" s="2">
        <v>42984.833333318849</v>
      </c>
      <c r="B5973" s="1">
        <v>795.88726980357148</v>
      </c>
      <c r="C5973" s="1">
        <v>221.72627413888887</v>
      </c>
      <c r="D5973" s="1">
        <v>179.44543488888891</v>
      </c>
      <c r="E5973" s="1">
        <v>27.826000000000001</v>
      </c>
      <c r="F5973" s="1">
        <v>92.719299722222217</v>
      </c>
      <c r="G5973" s="1">
        <v>48.888791222222224</v>
      </c>
      <c r="H5973" s="1">
        <v>36.494141027777779</v>
      </c>
      <c r="I5973" s="1">
        <v>7.5021105694444454</v>
      </c>
      <c r="J5973" s="1">
        <v>3.0438107777777783</v>
      </c>
      <c r="K5973" s="1">
        <v>8.1449557896825393</v>
      </c>
      <c r="L5973" s="1">
        <v>170.09645166666667</v>
      </c>
    </row>
    <row r="5974" spans="1:12" x14ac:dyDescent="0.2">
      <c r="A5974" s="2">
        <v>42984.874999985514</v>
      </c>
      <c r="B5974" s="1">
        <v>860.95176547956362</v>
      </c>
      <c r="C5974" s="1">
        <v>225.39015916666668</v>
      </c>
      <c r="D5974" s="1">
        <v>159.60571169444444</v>
      </c>
      <c r="E5974" s="1">
        <v>27.826000000000001</v>
      </c>
      <c r="F5974" s="1">
        <v>94.134063527777784</v>
      </c>
      <c r="G5974" s="1">
        <v>36.666593416666664</v>
      </c>
      <c r="H5974" s="1">
        <v>36.472941027777779</v>
      </c>
      <c r="I5974" s="1">
        <v>7.5903390111111113</v>
      </c>
      <c r="J5974" s="1">
        <v>2.7756306986111112</v>
      </c>
      <c r="K5974" s="1">
        <v>8.8639208253968249</v>
      </c>
      <c r="L5974" s="1">
        <v>261.62640611111112</v>
      </c>
    </row>
    <row r="5975" spans="1:12" x14ac:dyDescent="0.2">
      <c r="A5975" s="2">
        <v>42984.916666652178</v>
      </c>
      <c r="B5975" s="1">
        <v>707.97242246976191</v>
      </c>
      <c r="C5975" s="1">
        <v>222.28680263888887</v>
      </c>
      <c r="D5975" s="1">
        <v>119.92626533333333</v>
      </c>
      <c r="E5975" s="1">
        <v>27.826000000000001</v>
      </c>
      <c r="F5975" s="1">
        <v>65.871452055555551</v>
      </c>
      <c r="G5975" s="1">
        <v>24.444395605555556</v>
      </c>
      <c r="H5975" s="1">
        <v>36.47193158333333</v>
      </c>
      <c r="I5975" s="1">
        <v>7.5260483999999996</v>
      </c>
      <c r="J5975" s="1">
        <v>2.2710024761111112</v>
      </c>
      <c r="K5975" s="1">
        <v>9.6081531468253978</v>
      </c>
      <c r="L5975" s="1">
        <v>191.74037123015873</v>
      </c>
    </row>
    <row r="5976" spans="1:12" x14ac:dyDescent="0.2">
      <c r="A5976" s="2">
        <v>42984.958333318842</v>
      </c>
      <c r="B5976" s="1">
        <v>523.50648719365086</v>
      </c>
      <c r="C5976" s="1">
        <v>210.21023483333332</v>
      </c>
      <c r="D5976" s="1">
        <v>59.519169555555557</v>
      </c>
      <c r="E5976" s="1">
        <v>27.826000000000001</v>
      </c>
      <c r="F5976" s="1">
        <v>48.419936888888891</v>
      </c>
      <c r="G5976" s="1">
        <v>12.222197802777778</v>
      </c>
      <c r="H5976" s="1">
        <v>36.47193158333333</v>
      </c>
      <c r="I5976" s="1">
        <v>7.4281873972222217</v>
      </c>
      <c r="J5976" s="1">
        <v>2.8576527555555553</v>
      </c>
      <c r="K5976" s="1">
        <v>10.378483797619049</v>
      </c>
      <c r="L5976" s="1">
        <v>108.17269257936509</v>
      </c>
    </row>
    <row r="5977" spans="1:12" x14ac:dyDescent="0.2">
      <c r="A5977" s="2">
        <v>42984.999999985506</v>
      </c>
      <c r="B5977" s="1">
        <v>445.04485916797626</v>
      </c>
      <c r="C5977" s="1">
        <v>206.10333877777779</v>
      </c>
      <c r="D5977" s="1">
        <v>39.679446361111111</v>
      </c>
      <c r="E5977" s="1">
        <v>27.826000000000001</v>
      </c>
      <c r="F5977" s="1">
        <v>30.610668777777779</v>
      </c>
      <c r="G5977" s="1">
        <v>6.1110989</v>
      </c>
      <c r="H5977" s="1">
        <v>36.47193158333333</v>
      </c>
      <c r="I5977" s="1">
        <v>7.390686483333333</v>
      </c>
      <c r="J5977" s="1">
        <v>2.0638959830555557</v>
      </c>
      <c r="K5977" s="1">
        <v>0</v>
      </c>
      <c r="L5977" s="1">
        <v>88.787792301587317</v>
      </c>
    </row>
    <row r="5978" spans="1:12" x14ac:dyDescent="0.2">
      <c r="A5978" s="2">
        <v>42985.041666652171</v>
      </c>
      <c r="B5978" s="1">
        <v>412.37186013218258</v>
      </c>
      <c r="C5978" s="1">
        <v>202.99115308333333</v>
      </c>
      <c r="D5978" s="1">
        <v>30.203547888888892</v>
      </c>
      <c r="E5978" s="1">
        <v>27.826000000000001</v>
      </c>
      <c r="F5978" s="1">
        <v>29.364909722222222</v>
      </c>
      <c r="G5978" s="1">
        <v>6.1110989</v>
      </c>
      <c r="H5978" s="1">
        <v>36.47193158333333</v>
      </c>
      <c r="I5978" s="1">
        <v>7.3661229388888891</v>
      </c>
      <c r="J5978" s="1">
        <v>2.0224587536111112</v>
      </c>
      <c r="K5978" s="1">
        <v>0</v>
      </c>
      <c r="L5978" s="1">
        <v>70.014637261904753</v>
      </c>
    </row>
    <row r="5979" spans="1:12" x14ac:dyDescent="0.2">
      <c r="A5979" s="2">
        <v>42985.083333318835</v>
      </c>
      <c r="B5979" s="1">
        <v>381.37408323849206</v>
      </c>
      <c r="C5979" s="1">
        <v>192.39723969444444</v>
      </c>
      <c r="D5979" s="1">
        <v>19.839723180555556</v>
      </c>
      <c r="E5979" s="1">
        <v>27.826000000000001</v>
      </c>
      <c r="F5979" s="1">
        <v>28.11915066666667</v>
      </c>
      <c r="G5979" s="1">
        <v>6.1110989</v>
      </c>
      <c r="H5979" s="1">
        <v>36.47193158333333</v>
      </c>
      <c r="I5979" s="1">
        <v>7.3661180249999996</v>
      </c>
      <c r="J5979" s="1">
        <v>1.9856927361111112</v>
      </c>
      <c r="K5979" s="1">
        <v>0</v>
      </c>
      <c r="L5979" s="1">
        <v>61.257128452380954</v>
      </c>
    </row>
    <row r="5980" spans="1:12" x14ac:dyDescent="0.2">
      <c r="A5980" s="2">
        <v>42985.124999985499</v>
      </c>
      <c r="B5980" s="1">
        <v>385.68915473226195</v>
      </c>
      <c r="C5980" s="1">
        <v>187.96824961111113</v>
      </c>
      <c r="D5980" s="1">
        <v>19.839723180555556</v>
      </c>
      <c r="E5980" s="1">
        <v>27.826000000000001</v>
      </c>
      <c r="F5980" s="1">
        <v>28.11915066666667</v>
      </c>
      <c r="G5980" s="1">
        <v>6.1110989</v>
      </c>
      <c r="H5980" s="1">
        <v>36.47193158333333</v>
      </c>
      <c r="I5980" s="1">
        <v>7.366125738888889</v>
      </c>
      <c r="J5980" s="1">
        <v>1.9726473136111111</v>
      </c>
      <c r="K5980" s="1">
        <v>0</v>
      </c>
      <c r="L5980" s="1">
        <v>70.014227738095244</v>
      </c>
    </row>
    <row r="5981" spans="1:12" x14ac:dyDescent="0.2">
      <c r="A5981" s="2">
        <v>42985.166666652163</v>
      </c>
      <c r="B5981" s="1">
        <v>402.57258492420635</v>
      </c>
      <c r="C5981" s="1">
        <v>188.25575230555555</v>
      </c>
      <c r="D5981" s="1">
        <v>19.839723180555556</v>
      </c>
      <c r="E5981" s="1">
        <v>27.826000000000001</v>
      </c>
      <c r="F5981" s="1">
        <v>28.11915066666667</v>
      </c>
      <c r="G5981" s="1">
        <v>12.222197802777778</v>
      </c>
      <c r="H5981" s="1">
        <v>36.47193158333333</v>
      </c>
      <c r="I5981" s="1">
        <v>7.3908344361111107</v>
      </c>
      <c r="J5981" s="1">
        <v>2.5285608222222224</v>
      </c>
      <c r="K5981" s="1">
        <v>0</v>
      </c>
      <c r="L5981" s="1">
        <v>79.918434126984138</v>
      </c>
    </row>
    <row r="5982" spans="1:12" x14ac:dyDescent="0.2">
      <c r="A5982" s="2">
        <v>42985.208333318827</v>
      </c>
      <c r="B5982" s="1">
        <v>513.59013584031743</v>
      </c>
      <c r="C5982" s="1">
        <v>186.81135438888887</v>
      </c>
      <c r="D5982" s="1">
        <v>39.679446361111111</v>
      </c>
      <c r="E5982" s="1">
        <v>27.826000000000001</v>
      </c>
      <c r="F5982" s="1">
        <v>30.610668777777779</v>
      </c>
      <c r="G5982" s="1">
        <v>24.444395605555556</v>
      </c>
      <c r="H5982" s="1">
        <v>36.47193158333333</v>
      </c>
      <c r="I5982" s="1">
        <v>7.462587222222222</v>
      </c>
      <c r="J5982" s="1">
        <v>2.5362483299999998</v>
      </c>
      <c r="K5982" s="1">
        <v>0</v>
      </c>
      <c r="L5982" s="1">
        <v>157.74750357142858</v>
      </c>
    </row>
    <row r="5983" spans="1:12" x14ac:dyDescent="0.2">
      <c r="A5983" s="2">
        <v>42985.249999985492</v>
      </c>
      <c r="B5983" s="1">
        <v>720.75018548126991</v>
      </c>
      <c r="C5983" s="1">
        <v>188.38730883333332</v>
      </c>
      <c r="D5983" s="1">
        <v>79.358892722222222</v>
      </c>
      <c r="E5983" s="1">
        <v>27.826000000000001</v>
      </c>
      <c r="F5983" s="1">
        <v>78.148945305555557</v>
      </c>
      <c r="G5983" s="1">
        <v>48.888791222222224</v>
      </c>
      <c r="H5983" s="1">
        <v>36.47193158333333</v>
      </c>
      <c r="I5983" s="1">
        <v>7.5861256638888888</v>
      </c>
      <c r="J5983" s="1">
        <v>2.5912575316666668</v>
      </c>
      <c r="K5983" s="1">
        <v>0</v>
      </c>
      <c r="L5983" s="1">
        <v>251.4909326190477</v>
      </c>
    </row>
    <row r="5984" spans="1:12" x14ac:dyDescent="0.2">
      <c r="A5984" s="2">
        <v>42985.291666652156</v>
      </c>
      <c r="B5984" s="1">
        <v>871.74653190722222</v>
      </c>
      <c r="C5984" s="1">
        <v>194.32910077777777</v>
      </c>
      <c r="D5984" s="1">
        <v>100.08654216666666</v>
      </c>
      <c r="E5984" s="1">
        <v>0</v>
      </c>
      <c r="F5984" s="1">
        <v>109.70862361111111</v>
      </c>
      <c r="G5984" s="1">
        <v>61.110989000000004</v>
      </c>
      <c r="H5984" s="1">
        <v>36.47193158333333</v>
      </c>
      <c r="I5984" s="1">
        <v>7.7013946222222218</v>
      </c>
      <c r="J5984" s="1">
        <v>2.3698403127777778</v>
      </c>
      <c r="K5984" s="1">
        <v>15.453049992063491</v>
      </c>
      <c r="L5984" s="1">
        <v>344.51505984126982</v>
      </c>
    </row>
    <row r="5985" spans="1:12" x14ac:dyDescent="0.2">
      <c r="A5985" s="2">
        <v>42985.33333331882</v>
      </c>
      <c r="B5985" s="1">
        <v>753.93829433654764</v>
      </c>
      <c r="C5985" s="1">
        <v>205.2891812777778</v>
      </c>
      <c r="D5985" s="1">
        <v>79.358892722222222</v>
      </c>
      <c r="E5985" s="1">
        <v>0</v>
      </c>
      <c r="F5985" s="1">
        <v>80.768961583333322</v>
      </c>
      <c r="G5985" s="1">
        <v>61.110989000000004</v>
      </c>
      <c r="H5985" s="1">
        <v>36.477172722222221</v>
      </c>
      <c r="I5985" s="1">
        <v>7.6128858333333334</v>
      </c>
      <c r="J5985" s="1">
        <v>2.3826993286111113</v>
      </c>
      <c r="K5985" s="1">
        <v>5.6766696071428573</v>
      </c>
      <c r="L5985" s="1">
        <v>275.26084226190477</v>
      </c>
    </row>
    <row r="5986" spans="1:12" x14ac:dyDescent="0.2">
      <c r="A5986" s="2">
        <v>42985.374999985484</v>
      </c>
      <c r="B5986" s="1">
        <v>689.80929219059522</v>
      </c>
      <c r="C5986" s="1">
        <v>236.13453141666668</v>
      </c>
      <c r="D5986" s="1">
        <v>79.358892722222222</v>
      </c>
      <c r="E5986" s="1">
        <v>0</v>
      </c>
      <c r="F5986" s="1">
        <v>71.022461583333325</v>
      </c>
      <c r="G5986" s="1">
        <v>42.777692305555561</v>
      </c>
      <c r="H5986" s="1">
        <v>37.058499499999996</v>
      </c>
      <c r="I5986" s="1">
        <v>7.5231137361111102</v>
      </c>
      <c r="J5986" s="1">
        <v>2.4238448552777778</v>
      </c>
      <c r="K5986" s="1">
        <v>0</v>
      </c>
      <c r="L5986" s="1">
        <v>213.51025607142859</v>
      </c>
    </row>
    <row r="5987" spans="1:12" x14ac:dyDescent="0.2">
      <c r="A5987" s="2">
        <v>42985.416666652149</v>
      </c>
      <c r="B5987" s="1">
        <v>609.25808315624215</v>
      </c>
      <c r="C5987" s="1">
        <v>258.99716052777779</v>
      </c>
      <c r="D5987" s="1">
        <v>50.04327108333333</v>
      </c>
      <c r="E5987" s="1">
        <v>0</v>
      </c>
      <c r="F5987" s="1">
        <v>65.724462166666669</v>
      </c>
      <c r="G5987" s="1">
        <v>18.333296702777776</v>
      </c>
      <c r="H5987" s="1">
        <v>37.117409555555554</v>
      </c>
      <c r="I5987" s="1">
        <v>7.3008965750000003</v>
      </c>
      <c r="J5987" s="1">
        <v>2.3846418950000001</v>
      </c>
      <c r="K5987" s="1">
        <v>1.8189610448412698E-2</v>
      </c>
      <c r="L5987" s="1">
        <v>169.33875503968255</v>
      </c>
    </row>
    <row r="5988" spans="1:12" x14ac:dyDescent="0.2">
      <c r="A5988" s="2">
        <v>42985.458333318813</v>
      </c>
      <c r="B5988" s="1">
        <v>588.64881810321435</v>
      </c>
      <c r="C5988" s="1">
        <v>279.43787277777778</v>
      </c>
      <c r="D5988" s="1">
        <v>50.04327108333333</v>
      </c>
      <c r="E5988" s="1">
        <v>0</v>
      </c>
      <c r="F5988" s="1">
        <v>65.724462166666669</v>
      </c>
      <c r="G5988" s="1">
        <v>18.333296702777776</v>
      </c>
      <c r="H5988" s="1">
        <v>37.215351333333331</v>
      </c>
      <c r="I5988" s="1">
        <v>6.7437525666666662</v>
      </c>
      <c r="J5988" s="1">
        <v>3.0993351138888889</v>
      </c>
      <c r="K5988" s="1">
        <v>7.016358099206349E-2</v>
      </c>
      <c r="L5988" s="1">
        <v>127.98131277777777</v>
      </c>
    </row>
    <row r="5989" spans="1:12" x14ac:dyDescent="0.2">
      <c r="A5989" s="2">
        <v>42985.499999985477</v>
      </c>
      <c r="B5989" s="1">
        <v>592.39973027499605</v>
      </c>
      <c r="C5989" s="1">
        <v>284.47837388888888</v>
      </c>
      <c r="D5989" s="1">
        <v>50.04327108333333</v>
      </c>
      <c r="E5989" s="1">
        <v>0</v>
      </c>
      <c r="F5989" s="1">
        <v>65.724462166666669</v>
      </c>
      <c r="G5989" s="1">
        <v>18.333296702777776</v>
      </c>
      <c r="H5989" s="1">
        <v>37.304136722222218</v>
      </c>
      <c r="I5989" s="1">
        <v>6.234673080555555</v>
      </c>
      <c r="J5989" s="1">
        <v>2.3842518016666663</v>
      </c>
      <c r="K5989" s="1">
        <v>3.248510666269841E-2</v>
      </c>
      <c r="L5989" s="1">
        <v>127.86477972222222</v>
      </c>
    </row>
    <row r="5990" spans="1:12" x14ac:dyDescent="0.2">
      <c r="A5990" s="2">
        <v>42985.541666652141</v>
      </c>
      <c r="B5990" s="1">
        <v>587.21061113146823</v>
      </c>
      <c r="C5990" s="1">
        <v>288.90464611111111</v>
      </c>
      <c r="D5990" s="1">
        <v>50.04327108333333</v>
      </c>
      <c r="E5990" s="1">
        <v>0</v>
      </c>
      <c r="F5990" s="1">
        <v>55.977962166666671</v>
      </c>
      <c r="G5990" s="1">
        <v>18.333296702777776</v>
      </c>
      <c r="H5990" s="1">
        <v>37.310020444444447</v>
      </c>
      <c r="I5990" s="1">
        <v>6.4320058138888889</v>
      </c>
      <c r="J5990" s="1">
        <v>2.4254633330555557</v>
      </c>
      <c r="K5990" s="1">
        <v>0</v>
      </c>
      <c r="L5990" s="1">
        <v>127.78394547619048</v>
      </c>
    </row>
    <row r="5991" spans="1:12" x14ac:dyDescent="0.2">
      <c r="A5991" s="2">
        <v>42985.583333318806</v>
      </c>
      <c r="B5991" s="1">
        <v>590.21979199742066</v>
      </c>
      <c r="C5991" s="1">
        <v>290.91077333333334</v>
      </c>
      <c r="D5991" s="1">
        <v>50.04327108333333</v>
      </c>
      <c r="E5991" s="1">
        <v>0</v>
      </c>
      <c r="F5991" s="1">
        <v>55.977962166666671</v>
      </c>
      <c r="G5991" s="1">
        <v>18.333296702777776</v>
      </c>
      <c r="H5991" s="1">
        <v>37.818558749999994</v>
      </c>
      <c r="I5991" s="1">
        <v>6.9921963666666667</v>
      </c>
      <c r="J5991" s="1">
        <v>2.4423324041666663</v>
      </c>
      <c r="K5991" s="1">
        <v>0</v>
      </c>
      <c r="L5991" s="1">
        <v>127.70140119047619</v>
      </c>
    </row>
    <row r="5992" spans="1:12" x14ac:dyDescent="0.2">
      <c r="A5992" s="2">
        <v>42985.62499998547</v>
      </c>
      <c r="B5992" s="1">
        <v>644.68058830126984</v>
      </c>
      <c r="C5992" s="1">
        <v>275.50973352777777</v>
      </c>
      <c r="D5992" s="1">
        <v>50.04327108333333</v>
      </c>
      <c r="E5992" s="1">
        <v>0</v>
      </c>
      <c r="F5992" s="1">
        <v>55.977962166666671</v>
      </c>
      <c r="G5992" s="1">
        <v>18.333296702777776</v>
      </c>
      <c r="H5992" s="1">
        <v>37.835417638888892</v>
      </c>
      <c r="I5992" s="1">
        <v>7.277030011111111</v>
      </c>
      <c r="J5992" s="1">
        <v>2.4135684405555557</v>
      </c>
      <c r="K5992" s="1">
        <v>69.58212460317462</v>
      </c>
      <c r="L5992" s="1">
        <v>127.70818412698412</v>
      </c>
    </row>
    <row r="5993" spans="1:12" x14ac:dyDescent="0.2">
      <c r="A5993" s="2">
        <v>42985.666666652134</v>
      </c>
      <c r="B5993" s="1">
        <v>506.73796670480164</v>
      </c>
      <c r="C5993" s="1">
        <v>217.32902036111111</v>
      </c>
      <c r="D5993" s="1">
        <v>50.04327108333333</v>
      </c>
      <c r="E5993" s="1">
        <v>0</v>
      </c>
      <c r="F5993" s="1">
        <v>60.911462166666674</v>
      </c>
      <c r="G5993" s="1">
        <v>42.777692305555561</v>
      </c>
      <c r="H5993" s="1">
        <v>37.177372083333339</v>
      </c>
      <c r="I5993" s="1">
        <v>7.3104574138888889</v>
      </c>
      <c r="J5993" s="1">
        <v>2.2714777591666664</v>
      </c>
      <c r="K5993" s="1">
        <v>0</v>
      </c>
      <c r="L5993" s="1">
        <v>88.917213531746029</v>
      </c>
    </row>
    <row r="5994" spans="1:12" x14ac:dyDescent="0.2">
      <c r="A5994" s="2">
        <v>42985.708333318798</v>
      </c>
      <c r="B5994" s="1">
        <v>543.9711982776588</v>
      </c>
      <c r="C5994" s="1">
        <v>176.88190755555559</v>
      </c>
      <c r="D5994" s="1">
        <v>50.04327108333333</v>
      </c>
      <c r="E5994" s="1">
        <v>0</v>
      </c>
      <c r="F5994" s="1">
        <v>77.539730194444445</v>
      </c>
      <c r="G5994" s="1">
        <v>61.110989000000004</v>
      </c>
      <c r="H5994" s="1">
        <v>36.583640083333329</v>
      </c>
      <c r="I5994" s="1">
        <v>7.4476993583333329</v>
      </c>
      <c r="J5994" s="1">
        <v>2.2478977947222218</v>
      </c>
      <c r="K5994" s="1">
        <v>3.8205881682539693</v>
      </c>
      <c r="L5994" s="1">
        <v>128.29547503968257</v>
      </c>
    </row>
    <row r="5995" spans="1:12" x14ac:dyDescent="0.2">
      <c r="A5995" s="2">
        <v>42985.749999985463</v>
      </c>
      <c r="B5995" s="1">
        <v>727.57412109297616</v>
      </c>
      <c r="C5995" s="1">
        <v>169.55946958333331</v>
      </c>
      <c r="D5995" s="1">
        <v>119.92626533333333</v>
      </c>
      <c r="E5995" s="1">
        <v>0</v>
      </c>
      <c r="F5995" s="1">
        <v>86.260043611111101</v>
      </c>
      <c r="G5995" s="1">
        <v>61.110989000000004</v>
      </c>
      <c r="H5995" s="1">
        <v>36.584273305555556</v>
      </c>
      <c r="I5995" s="1">
        <v>7.5721758222222224</v>
      </c>
      <c r="J5995" s="1">
        <v>2.3584756913888891</v>
      </c>
      <c r="K5995" s="1">
        <v>6.3676763650793653</v>
      </c>
      <c r="L5995" s="1">
        <v>237.83475238095238</v>
      </c>
    </row>
    <row r="5996" spans="1:12" x14ac:dyDescent="0.2">
      <c r="A5996" s="2">
        <v>42985.791666652127</v>
      </c>
      <c r="B5996" s="1">
        <v>707.72748057301578</v>
      </c>
      <c r="C5996" s="1">
        <v>170.90455825000001</v>
      </c>
      <c r="D5996" s="1">
        <v>159.60571169444444</v>
      </c>
      <c r="E5996" s="1">
        <v>13.913</v>
      </c>
      <c r="F5996" s="1">
        <v>80.166318388888882</v>
      </c>
      <c r="G5996" s="1">
        <v>48.888791222222224</v>
      </c>
      <c r="H5996" s="1">
        <v>36.490195499999999</v>
      </c>
      <c r="I5996" s="1">
        <v>7.5040355805555556</v>
      </c>
      <c r="J5996" s="1">
        <v>2.9962141749999995</v>
      </c>
      <c r="K5996" s="1">
        <v>7.3669502063492063</v>
      </c>
      <c r="L5996" s="1">
        <v>179.89170555555555</v>
      </c>
    </row>
    <row r="5997" spans="1:12" x14ac:dyDescent="0.2">
      <c r="A5997" s="2">
        <v>42985.833333318791</v>
      </c>
      <c r="B5997" s="1">
        <v>758.84947815515886</v>
      </c>
      <c r="C5997" s="1">
        <v>175.15649419444443</v>
      </c>
      <c r="D5997" s="1">
        <v>179.44543488888891</v>
      </c>
      <c r="E5997" s="1">
        <v>27.826000000000001</v>
      </c>
      <c r="F5997" s="1">
        <v>92.719299722222217</v>
      </c>
      <c r="G5997" s="1">
        <v>48.888791222222224</v>
      </c>
      <c r="H5997" s="1">
        <v>36.47193158333333</v>
      </c>
      <c r="I5997" s="1">
        <v>7.5026688611111103</v>
      </c>
      <c r="J5997" s="1">
        <v>2.9923387583333332</v>
      </c>
      <c r="K5997" s="1">
        <v>8.2042609484126992</v>
      </c>
      <c r="L5997" s="1">
        <v>179.64225797619051</v>
      </c>
    </row>
    <row r="5998" spans="1:12" x14ac:dyDescent="0.2">
      <c r="A5998" s="2">
        <v>42985.874999985455</v>
      </c>
      <c r="B5998" s="1">
        <v>816.77672753944444</v>
      </c>
      <c r="C5998" s="1">
        <v>186.69673961111113</v>
      </c>
      <c r="D5998" s="1">
        <v>159.60571169444444</v>
      </c>
      <c r="E5998" s="1">
        <v>27.826000000000001</v>
      </c>
      <c r="F5998" s="1">
        <v>94.134063527777784</v>
      </c>
      <c r="G5998" s="1">
        <v>36.666593416666664</v>
      </c>
      <c r="H5998" s="1">
        <v>36.47193158333333</v>
      </c>
      <c r="I5998" s="1">
        <v>7.5988215333333331</v>
      </c>
      <c r="J5998" s="1">
        <v>2.747107395</v>
      </c>
      <c r="K5998" s="1">
        <v>9.0101378650793666</v>
      </c>
      <c r="L5998" s="1">
        <v>256.01962091269849</v>
      </c>
    </row>
    <row r="5999" spans="1:12" x14ac:dyDescent="0.2">
      <c r="A5999" s="2">
        <v>42985.91666665212</v>
      </c>
      <c r="B5999" s="1">
        <v>668.81914254571427</v>
      </c>
      <c r="C5999" s="1">
        <v>177.40757000000002</v>
      </c>
      <c r="D5999" s="1">
        <v>119.92626533333333</v>
      </c>
      <c r="E5999" s="1">
        <v>27.826000000000001</v>
      </c>
      <c r="F5999" s="1">
        <v>65.871452055555551</v>
      </c>
      <c r="G5999" s="1">
        <v>24.444395605555556</v>
      </c>
      <c r="H5999" s="1">
        <v>36.47193158333333</v>
      </c>
      <c r="I5999" s="1">
        <v>7.5268024027777773</v>
      </c>
      <c r="J5999" s="1">
        <v>2.2452284183333333</v>
      </c>
      <c r="K5999" s="1">
        <v>9.8293607182539695</v>
      </c>
      <c r="L5999" s="1">
        <v>197.27013642857142</v>
      </c>
    </row>
    <row r="6000" spans="1:12" x14ac:dyDescent="0.2">
      <c r="A6000" s="2">
        <v>42985.958333318784</v>
      </c>
      <c r="B6000" s="1">
        <v>481.47009213849202</v>
      </c>
      <c r="C6000" s="1">
        <v>167.91073738888889</v>
      </c>
      <c r="D6000" s="1">
        <v>59.519169555555557</v>
      </c>
      <c r="E6000" s="1">
        <v>27.826000000000001</v>
      </c>
      <c r="F6000" s="1">
        <v>48.419936888888891</v>
      </c>
      <c r="G6000" s="1">
        <v>12.222197802777778</v>
      </c>
      <c r="H6000" s="1">
        <v>36.47193158333333</v>
      </c>
      <c r="I6000" s="1">
        <v>7.4288714499999999</v>
      </c>
      <c r="J6000" s="1">
        <v>2.8370550722222219</v>
      </c>
      <c r="K6000" s="1">
        <v>10.685533111111113</v>
      </c>
      <c r="L6000" s="1">
        <v>108.14865928571429</v>
      </c>
    </row>
    <row r="6001" spans="1:12" x14ac:dyDescent="0.2">
      <c r="A6001" s="2">
        <v>42985.999999985448</v>
      </c>
      <c r="B6001" s="1">
        <v>407.57403155714292</v>
      </c>
      <c r="C6001" s="1">
        <v>168.64285147222222</v>
      </c>
      <c r="D6001" s="1">
        <v>39.679446361111111</v>
      </c>
      <c r="E6001" s="1">
        <v>27.826000000000001</v>
      </c>
      <c r="F6001" s="1">
        <v>30.610668777777779</v>
      </c>
      <c r="G6001" s="1">
        <v>6.1110989</v>
      </c>
      <c r="H6001" s="1">
        <v>36.47193158333333</v>
      </c>
      <c r="I6001" s="1">
        <v>7.3908417722222222</v>
      </c>
      <c r="J6001" s="1">
        <v>2.0380848333333335</v>
      </c>
      <c r="K6001" s="1">
        <v>0</v>
      </c>
      <c r="L6001" s="1">
        <v>88.803107857142862</v>
      </c>
    </row>
    <row r="6002" spans="1:12" x14ac:dyDescent="0.2">
      <c r="A6002" s="2">
        <v>42986.041666652112</v>
      </c>
      <c r="B6002" s="1">
        <v>361.41899014753966</v>
      </c>
      <c r="C6002" s="1">
        <v>160.82161700000003</v>
      </c>
      <c r="D6002" s="1">
        <v>30.203547888888892</v>
      </c>
      <c r="E6002" s="1">
        <v>27.826000000000001</v>
      </c>
      <c r="F6002" s="1">
        <v>29.364909722222222</v>
      </c>
      <c r="G6002" s="1">
        <v>6.1110989</v>
      </c>
      <c r="H6002" s="1">
        <v>36.47193158333333</v>
      </c>
      <c r="I6002" s="1">
        <v>7.3662281833333338</v>
      </c>
      <c r="J6002" s="1">
        <v>1.9940741316666666</v>
      </c>
      <c r="K6002" s="1">
        <v>0</v>
      </c>
      <c r="L6002" s="1">
        <v>61.25958273809524</v>
      </c>
    </row>
    <row r="6003" spans="1:12" x14ac:dyDescent="0.2">
      <c r="A6003" s="2">
        <v>42986.083333318777</v>
      </c>
      <c r="B6003" s="1">
        <v>352.15582192015881</v>
      </c>
      <c r="C6003" s="1">
        <v>154.45060666666666</v>
      </c>
      <c r="D6003" s="1">
        <v>19.839723180555556</v>
      </c>
      <c r="E6003" s="1">
        <v>27.826000000000001</v>
      </c>
      <c r="F6003" s="1">
        <v>28.11915066666667</v>
      </c>
      <c r="G6003" s="1">
        <v>6.1110989</v>
      </c>
      <c r="H6003" s="1">
        <v>36.47193158333333</v>
      </c>
      <c r="I6003" s="1">
        <v>7.3662348472222217</v>
      </c>
      <c r="J6003" s="1">
        <v>1.9598662344444444</v>
      </c>
      <c r="K6003" s="1">
        <v>0</v>
      </c>
      <c r="L6003" s="1">
        <v>70.011209841269846</v>
      </c>
    </row>
    <row r="6004" spans="1:12" x14ac:dyDescent="0.2">
      <c r="A6004" s="2">
        <v>42986.124999985441</v>
      </c>
      <c r="B6004" s="1">
        <v>340.05092713908726</v>
      </c>
      <c r="C6004" s="1">
        <v>151.11302208333333</v>
      </c>
      <c r="D6004" s="1">
        <v>19.839723180555556</v>
      </c>
      <c r="E6004" s="1">
        <v>27.826000000000001</v>
      </c>
      <c r="F6004" s="1">
        <v>28.11915066666667</v>
      </c>
      <c r="G6004" s="1">
        <v>6.1110989</v>
      </c>
      <c r="H6004" s="1">
        <v>36.47193158333333</v>
      </c>
      <c r="I6004" s="1">
        <v>7.3662247916666663</v>
      </c>
      <c r="J6004" s="1">
        <v>1.9424205763888891</v>
      </c>
      <c r="K6004" s="1">
        <v>0</v>
      </c>
      <c r="L6004" s="1">
        <v>61.261355357142868</v>
      </c>
    </row>
    <row r="6005" spans="1:12" x14ac:dyDescent="0.2">
      <c r="A6005" s="2">
        <v>42986.166666652105</v>
      </c>
      <c r="B6005" s="1">
        <v>374.22005907619052</v>
      </c>
      <c r="C6005" s="1">
        <v>150.20834772222221</v>
      </c>
      <c r="D6005" s="1">
        <v>19.839723180555556</v>
      </c>
      <c r="E6005" s="1">
        <v>27.826000000000001</v>
      </c>
      <c r="F6005" s="1">
        <v>28.11915066666667</v>
      </c>
      <c r="G6005" s="1">
        <v>12.222197802777778</v>
      </c>
      <c r="H6005" s="1">
        <v>36.47193158333333</v>
      </c>
      <c r="I6005" s="1">
        <v>7.3909749166666661</v>
      </c>
      <c r="J6005" s="1">
        <v>3.3227930055555559</v>
      </c>
      <c r="K6005" s="1">
        <v>0</v>
      </c>
      <c r="L6005" s="1">
        <v>88.818940198412719</v>
      </c>
    </row>
    <row r="6006" spans="1:12" x14ac:dyDescent="0.2">
      <c r="A6006" s="2">
        <v>42986.208333318769</v>
      </c>
      <c r="B6006" s="1">
        <v>470.44287745833333</v>
      </c>
      <c r="C6006" s="1">
        <v>152.0925489722222</v>
      </c>
      <c r="D6006" s="1">
        <v>39.679446361111111</v>
      </c>
      <c r="E6006" s="1">
        <v>27.826000000000001</v>
      </c>
      <c r="F6006" s="1">
        <v>30.610668777777779</v>
      </c>
      <c r="G6006" s="1">
        <v>24.444395605555556</v>
      </c>
      <c r="H6006" s="1">
        <v>36.47193158333333</v>
      </c>
      <c r="I6006" s="1">
        <v>7.462830952777777</v>
      </c>
      <c r="J6006" s="1">
        <v>3.357077427777778</v>
      </c>
      <c r="K6006" s="1">
        <v>0</v>
      </c>
      <c r="L6006" s="1">
        <v>148.49797777777778</v>
      </c>
    </row>
    <row r="6007" spans="1:12" x14ac:dyDescent="0.2">
      <c r="A6007" s="2">
        <v>42986.249999985434</v>
      </c>
      <c r="B6007" s="1">
        <v>703.8663395734128</v>
      </c>
      <c r="C6007" s="1">
        <v>160.39518649999999</v>
      </c>
      <c r="D6007" s="1">
        <v>79.358892722222222</v>
      </c>
      <c r="E6007" s="1">
        <v>27.826000000000001</v>
      </c>
      <c r="F6007" s="1">
        <v>78.148945305555557</v>
      </c>
      <c r="G6007" s="1">
        <v>48.888791222222224</v>
      </c>
      <c r="H6007" s="1">
        <v>36.47193158333333</v>
      </c>
      <c r="I6007" s="1">
        <v>7.5865333194444435</v>
      </c>
      <c r="J6007" s="1">
        <v>3.5209126111111115</v>
      </c>
      <c r="K6007" s="1">
        <v>0</v>
      </c>
      <c r="L6007" s="1">
        <v>261.66914630952385</v>
      </c>
    </row>
    <row r="6008" spans="1:12" x14ac:dyDescent="0.2">
      <c r="A6008" s="2">
        <v>42986.291666652098</v>
      </c>
      <c r="B6008" s="1">
        <v>859.42161770555572</v>
      </c>
      <c r="C6008" s="1">
        <v>180.30442383333335</v>
      </c>
      <c r="D6008" s="1">
        <v>100.08654216666666</v>
      </c>
      <c r="E6008" s="1">
        <v>0</v>
      </c>
      <c r="F6008" s="1">
        <v>109.70862361111111</v>
      </c>
      <c r="G6008" s="1">
        <v>61.110989000000004</v>
      </c>
      <c r="H6008" s="1">
        <v>36.47193158333333</v>
      </c>
      <c r="I6008" s="1">
        <v>7.7023115638888884</v>
      </c>
      <c r="J6008" s="1">
        <v>3.6541931694444441</v>
      </c>
      <c r="K6008" s="1">
        <v>15.559172380952383</v>
      </c>
      <c r="L6008" s="1">
        <v>344.82343039682547</v>
      </c>
    </row>
    <row r="6009" spans="1:12" x14ac:dyDescent="0.2">
      <c r="A6009" s="2">
        <v>42986.333333318762</v>
      </c>
      <c r="B6009" s="1">
        <v>760.08706472222229</v>
      </c>
      <c r="C6009" s="1">
        <v>210.19089908333336</v>
      </c>
      <c r="D6009" s="1">
        <v>79.358892722222222</v>
      </c>
      <c r="E6009" s="1">
        <v>0</v>
      </c>
      <c r="F6009" s="1">
        <v>80.768961583333322</v>
      </c>
      <c r="G6009" s="1">
        <v>61.110989000000004</v>
      </c>
      <c r="H6009" s="1">
        <v>36.47193158333333</v>
      </c>
      <c r="I6009" s="1">
        <v>7.613513519444445</v>
      </c>
      <c r="J6009" s="1">
        <v>3.3872812305555553</v>
      </c>
      <c r="K6009" s="1">
        <v>5.8081477063492066</v>
      </c>
      <c r="L6009" s="1">
        <v>275.37644829365081</v>
      </c>
    </row>
    <row r="6010" spans="1:12" x14ac:dyDescent="0.2">
      <c r="A6010" s="2">
        <v>42986.374999985426</v>
      </c>
      <c r="B6010" s="1">
        <v>705.14994369591273</v>
      </c>
      <c r="C6010" s="1">
        <v>251.5310958888889</v>
      </c>
      <c r="D6010" s="1">
        <v>79.358892722222222</v>
      </c>
      <c r="E6010" s="1">
        <v>0</v>
      </c>
      <c r="F6010" s="1">
        <v>71.022461583333325</v>
      </c>
      <c r="G6010" s="1">
        <v>42.777692305555561</v>
      </c>
      <c r="H6010" s="1">
        <v>37.050687750000002</v>
      </c>
      <c r="I6010" s="1">
        <v>7.3711409777777783</v>
      </c>
      <c r="J6010" s="1">
        <v>2.432727825277778</v>
      </c>
      <c r="K6010" s="1">
        <v>0</v>
      </c>
      <c r="L6010" s="1">
        <v>213.60524464285717</v>
      </c>
    </row>
    <row r="6011" spans="1:12" x14ac:dyDescent="0.2">
      <c r="A6011" s="2">
        <v>42986.41666665209</v>
      </c>
      <c r="B6011" s="1">
        <v>606.56204973575393</v>
      </c>
      <c r="C6011" s="1">
        <v>256.01232102777777</v>
      </c>
      <c r="D6011" s="1">
        <v>50.04327108333333</v>
      </c>
      <c r="E6011" s="1">
        <v>0</v>
      </c>
      <c r="F6011" s="1">
        <v>65.724462166666669</v>
      </c>
      <c r="G6011" s="1">
        <v>18.333296702777776</v>
      </c>
      <c r="H6011" s="1">
        <v>37.105559416666672</v>
      </c>
      <c r="I6011" s="1">
        <v>7.3075833361111115</v>
      </c>
      <c r="J6011" s="1">
        <v>2.3782873591666664</v>
      </c>
      <c r="K6011" s="1">
        <v>0.28355566706349206</v>
      </c>
      <c r="L6011" s="1">
        <v>169.37371297619049</v>
      </c>
    </row>
    <row r="6012" spans="1:12" x14ac:dyDescent="0.2">
      <c r="A6012" s="2">
        <v>42986.458333318755</v>
      </c>
      <c r="B6012" s="1">
        <v>575.12213449261901</v>
      </c>
      <c r="C6012" s="1">
        <v>265.18018452777778</v>
      </c>
      <c r="D6012" s="1">
        <v>50.04327108333333</v>
      </c>
      <c r="E6012" s="1">
        <v>0</v>
      </c>
      <c r="F6012" s="1">
        <v>65.724462166666669</v>
      </c>
      <c r="G6012" s="1">
        <v>18.333296702777776</v>
      </c>
      <c r="H6012" s="1">
        <v>37.181100999999998</v>
      </c>
      <c r="I6012" s="1">
        <v>7.2167012999999995</v>
      </c>
      <c r="J6012" s="1">
        <v>3.0962936416666667</v>
      </c>
      <c r="K6012" s="1">
        <v>0.3418056576984127</v>
      </c>
      <c r="L6012" s="1">
        <v>128.0050184126984</v>
      </c>
    </row>
    <row r="6013" spans="1:12" x14ac:dyDescent="0.2">
      <c r="A6013" s="2">
        <v>42986.499999985419</v>
      </c>
      <c r="B6013" s="1">
        <v>592.77902153051593</v>
      </c>
      <c r="C6013" s="1">
        <v>284.45256805555556</v>
      </c>
      <c r="D6013" s="1">
        <v>50.04327108333333</v>
      </c>
      <c r="E6013" s="1">
        <v>0</v>
      </c>
      <c r="F6013" s="1">
        <v>65.724462166666669</v>
      </c>
      <c r="G6013" s="1">
        <v>18.333296702777776</v>
      </c>
      <c r="H6013" s="1">
        <v>37.271128805555556</v>
      </c>
      <c r="I6013" s="1">
        <v>6.3728038555555546</v>
      </c>
      <c r="J6013" s="1">
        <v>2.3844157616666668</v>
      </c>
      <c r="K6013" s="1">
        <v>0.28280061527777783</v>
      </c>
      <c r="L6013" s="1">
        <v>127.91427448412699</v>
      </c>
    </row>
    <row r="6014" spans="1:12" x14ac:dyDescent="0.2">
      <c r="A6014" s="2">
        <v>42986.541666652083</v>
      </c>
      <c r="B6014" s="1">
        <v>584.41218806480151</v>
      </c>
      <c r="C6014" s="1">
        <v>286.11612277777778</v>
      </c>
      <c r="D6014" s="1">
        <v>50.04327108333333</v>
      </c>
      <c r="E6014" s="1">
        <v>0</v>
      </c>
      <c r="F6014" s="1">
        <v>55.977962166666671</v>
      </c>
      <c r="G6014" s="1">
        <v>18.333296702777776</v>
      </c>
      <c r="H6014" s="1">
        <v>37.274474944444449</v>
      </c>
      <c r="I6014" s="1">
        <v>6.2207165638888879</v>
      </c>
      <c r="J6014" s="1">
        <v>2.4165038255555555</v>
      </c>
      <c r="K6014" s="1">
        <v>0.21216285750000002</v>
      </c>
      <c r="L6014" s="1">
        <v>127.81767714285715</v>
      </c>
    </row>
    <row r="6015" spans="1:12" x14ac:dyDescent="0.2">
      <c r="A6015" s="2">
        <v>42986.583333318747</v>
      </c>
      <c r="B6015" s="1">
        <v>584.23614370710311</v>
      </c>
      <c r="C6015" s="1">
        <v>286.11612277777778</v>
      </c>
      <c r="D6015" s="1">
        <v>50.04327108333333</v>
      </c>
      <c r="E6015" s="1">
        <v>0</v>
      </c>
      <c r="F6015" s="1">
        <v>55.977962166666671</v>
      </c>
      <c r="G6015" s="1">
        <v>18.333296702777776</v>
      </c>
      <c r="H6015" s="1">
        <v>37.358223083333328</v>
      </c>
      <c r="I6015" s="1">
        <v>6.1281897333333326</v>
      </c>
      <c r="J6015" s="1">
        <v>2.4225016519444447</v>
      </c>
      <c r="K6015" s="1">
        <v>0.14661674603174604</v>
      </c>
      <c r="L6015" s="1">
        <v>127.70995976190478</v>
      </c>
    </row>
    <row r="6016" spans="1:12" x14ac:dyDescent="0.2">
      <c r="A6016" s="2">
        <v>42986.624999985412</v>
      </c>
      <c r="B6016" s="1">
        <v>575.31019089111101</v>
      </c>
      <c r="C6016" s="1">
        <v>277.13470038888886</v>
      </c>
      <c r="D6016" s="1">
        <v>50.04327108333333</v>
      </c>
      <c r="E6016" s="1">
        <v>0</v>
      </c>
      <c r="F6016" s="1">
        <v>55.977962166666671</v>
      </c>
      <c r="G6016" s="1">
        <v>18.333296702777776</v>
      </c>
      <c r="H6016" s="1">
        <v>37.384071361111111</v>
      </c>
      <c r="I6016" s="1">
        <v>6.218426836111111</v>
      </c>
      <c r="J6016" s="1">
        <v>2.4030634691666668</v>
      </c>
      <c r="K6016" s="1">
        <v>9.6472533849206343E-2</v>
      </c>
      <c r="L6016" s="1">
        <v>127.71892634920636</v>
      </c>
    </row>
    <row r="6017" spans="1:12" x14ac:dyDescent="0.2">
      <c r="A6017" s="2">
        <v>42986.666666652076</v>
      </c>
      <c r="B6017" s="1">
        <v>541.27076993194441</v>
      </c>
      <c r="C6017" s="1">
        <v>251.6087822222222</v>
      </c>
      <c r="D6017" s="1">
        <v>50.04327108333333</v>
      </c>
      <c r="E6017" s="1">
        <v>0</v>
      </c>
      <c r="F6017" s="1">
        <v>60.911462166666674</v>
      </c>
      <c r="G6017" s="1">
        <v>42.777692305555561</v>
      </c>
      <c r="H6017" s="1">
        <v>37.297382805555557</v>
      </c>
      <c r="I6017" s="1">
        <v>7.3866849388888891</v>
      </c>
      <c r="J6017" s="1">
        <v>2.3111066319444444</v>
      </c>
      <c r="K6017" s="1">
        <v>0</v>
      </c>
      <c r="L6017" s="1">
        <v>88.934387777777786</v>
      </c>
    </row>
    <row r="6018" spans="1:12" x14ac:dyDescent="0.2">
      <c r="A6018" s="2">
        <v>42986.70833331874</v>
      </c>
      <c r="B6018" s="1">
        <v>608.15122512801588</v>
      </c>
      <c r="C6018" s="1">
        <v>240.71166975</v>
      </c>
      <c r="D6018" s="1">
        <v>50.04327108333333</v>
      </c>
      <c r="E6018" s="1">
        <v>0</v>
      </c>
      <c r="F6018" s="1">
        <v>77.539730194444445</v>
      </c>
      <c r="G6018" s="1">
        <v>61.110989000000004</v>
      </c>
      <c r="H6018" s="1">
        <v>36.680038972222228</v>
      </c>
      <c r="I6018" s="1">
        <v>7.4476700888888887</v>
      </c>
      <c r="J6018" s="1">
        <v>2.2998606105555557</v>
      </c>
      <c r="K6018" s="1">
        <v>3.9927430873015872</v>
      </c>
      <c r="L6018" s="1">
        <v>128.32525234126982</v>
      </c>
    </row>
    <row r="6019" spans="1:12" x14ac:dyDescent="0.2">
      <c r="A6019" s="2">
        <v>42986.749999985404</v>
      </c>
      <c r="B6019" s="1">
        <v>792.55619438734129</v>
      </c>
      <c r="C6019" s="1">
        <v>234.18336216666665</v>
      </c>
      <c r="D6019" s="1">
        <v>119.92626533333333</v>
      </c>
      <c r="E6019" s="1">
        <v>0</v>
      </c>
      <c r="F6019" s="1">
        <v>86.260043611111101</v>
      </c>
      <c r="G6019" s="1">
        <v>61.110989000000004</v>
      </c>
      <c r="H6019" s="1">
        <v>36.681030250000006</v>
      </c>
      <c r="I6019" s="1">
        <v>7.5719263722222223</v>
      </c>
      <c r="J6019" s="1">
        <v>2.4178833563888888</v>
      </c>
      <c r="K6019" s="1">
        <v>6.4275733452380956</v>
      </c>
      <c r="L6019" s="1">
        <v>237.97712095238094</v>
      </c>
    </row>
    <row r="6020" spans="1:12" x14ac:dyDescent="0.2">
      <c r="A6020" s="2">
        <v>42986.791666652069</v>
      </c>
      <c r="B6020" s="1">
        <v>763.35841798198419</v>
      </c>
      <c r="C6020" s="1">
        <v>227.03708616666668</v>
      </c>
      <c r="D6020" s="1">
        <v>159.60571169444444</v>
      </c>
      <c r="E6020" s="1">
        <v>13.913</v>
      </c>
      <c r="F6020" s="1">
        <v>80.166318388888882</v>
      </c>
      <c r="G6020" s="1">
        <v>48.888791222222224</v>
      </c>
      <c r="H6020" s="1">
        <v>36.589631249999996</v>
      </c>
      <c r="I6020" s="1">
        <v>7.5033058055555548</v>
      </c>
      <c r="J6020" s="1">
        <v>2.4835912994444445</v>
      </c>
      <c r="K6020" s="1">
        <v>7.2239215595238084</v>
      </c>
      <c r="L6020" s="1">
        <v>179.9470605952381</v>
      </c>
    </row>
    <row r="6021" spans="1:12" x14ac:dyDescent="0.2">
      <c r="A6021" s="2">
        <v>42986.833333318733</v>
      </c>
      <c r="B6021" s="1">
        <v>802.88534668083344</v>
      </c>
      <c r="C6021" s="1">
        <v>219.8407626111111</v>
      </c>
      <c r="D6021" s="1">
        <v>179.44543488888891</v>
      </c>
      <c r="E6021" s="1">
        <v>27.826000000000001</v>
      </c>
      <c r="F6021" s="1">
        <v>92.719299722222217</v>
      </c>
      <c r="G6021" s="1">
        <v>48.888791222222224</v>
      </c>
      <c r="H6021" s="1">
        <v>36.564121833333331</v>
      </c>
      <c r="I6021" s="1">
        <v>7.5017079166666667</v>
      </c>
      <c r="J6021" s="1">
        <v>2.5100337086111111</v>
      </c>
      <c r="K6021" s="1">
        <v>7.9050670396825415</v>
      </c>
      <c r="L6021" s="1">
        <v>179.68412773809524</v>
      </c>
    </row>
    <row r="6022" spans="1:12" x14ac:dyDescent="0.2">
      <c r="A6022" s="2">
        <v>42986.874999985397</v>
      </c>
      <c r="B6022" s="1">
        <v>860.33025522849209</v>
      </c>
      <c r="C6022" s="1">
        <v>225.07945058333334</v>
      </c>
      <c r="D6022" s="1">
        <v>159.60571169444444</v>
      </c>
      <c r="E6022" s="1">
        <v>27.826000000000001</v>
      </c>
      <c r="F6022" s="1">
        <v>94.134063527777784</v>
      </c>
      <c r="G6022" s="1">
        <v>36.666593416666664</v>
      </c>
      <c r="H6022" s="1">
        <v>36.527398361111111</v>
      </c>
      <c r="I6022" s="1">
        <v>7.5978646833333334</v>
      </c>
      <c r="J6022" s="1">
        <v>2.3773623150000005</v>
      </c>
      <c r="K6022" s="1">
        <v>8.607672511904763</v>
      </c>
      <c r="L6022" s="1">
        <v>261.9081381349207</v>
      </c>
    </row>
    <row r="6023" spans="1:12" x14ac:dyDescent="0.2">
      <c r="A6023" s="2">
        <v>42986.916666652061</v>
      </c>
      <c r="B6023" s="1">
        <v>708.26912646710321</v>
      </c>
      <c r="C6023" s="1">
        <v>222.60047563888887</v>
      </c>
      <c r="D6023" s="1">
        <v>119.92626533333333</v>
      </c>
      <c r="E6023" s="1">
        <v>27.826000000000001</v>
      </c>
      <c r="F6023" s="1">
        <v>65.871452055555551</v>
      </c>
      <c r="G6023" s="1">
        <v>24.444395605555556</v>
      </c>
      <c r="H6023" s="1">
        <v>36.479920861111111</v>
      </c>
      <c r="I6023" s="1">
        <v>7.5256618527777785</v>
      </c>
      <c r="J6023" s="1">
        <v>2.2868901397222219</v>
      </c>
      <c r="K6023" s="1">
        <v>9.415510892857144</v>
      </c>
      <c r="L6023" s="1">
        <v>191.89255408730159</v>
      </c>
    </row>
    <row r="6024" spans="1:12" x14ac:dyDescent="0.2">
      <c r="A6024" s="2">
        <v>42986.958333318726</v>
      </c>
      <c r="B6024" s="1">
        <v>524.63995168333349</v>
      </c>
      <c r="C6024" s="1">
        <v>211.41724680555558</v>
      </c>
      <c r="D6024" s="1">
        <v>59.519169555555557</v>
      </c>
      <c r="E6024" s="1">
        <v>27.826000000000001</v>
      </c>
      <c r="F6024" s="1">
        <v>48.419936888888891</v>
      </c>
      <c r="G6024" s="1">
        <v>12.222197802777778</v>
      </c>
      <c r="H6024" s="1">
        <v>36.471939638888891</v>
      </c>
      <c r="I6024" s="1">
        <v>7.4275767472222221</v>
      </c>
      <c r="J6024" s="1">
        <v>2.87681005</v>
      </c>
      <c r="K6024" s="1">
        <v>10.256761496031746</v>
      </c>
      <c r="L6024" s="1">
        <v>108.2023126984127</v>
      </c>
    </row>
    <row r="6025" spans="1:12" x14ac:dyDescent="0.2">
      <c r="A6025" s="2">
        <v>42986.99999998539</v>
      </c>
      <c r="B6025" s="1">
        <v>441.2821316178572</v>
      </c>
      <c r="C6025" s="1">
        <v>202.30196216666667</v>
      </c>
      <c r="D6025" s="1">
        <v>39.679446361111111</v>
      </c>
      <c r="E6025" s="1">
        <v>27.826000000000001</v>
      </c>
      <c r="F6025" s="1">
        <v>30.610668777777779</v>
      </c>
      <c r="G6025" s="1">
        <v>6.1110989</v>
      </c>
      <c r="H6025" s="1">
        <v>36.47193158333333</v>
      </c>
      <c r="I6025" s="1">
        <v>7.3909744527777788</v>
      </c>
      <c r="J6025" s="1">
        <v>2.0765683444444445</v>
      </c>
      <c r="K6025" s="1">
        <v>0</v>
      </c>
      <c r="L6025" s="1">
        <v>88.813481031746036</v>
      </c>
    </row>
    <row r="6026" spans="1:12" x14ac:dyDescent="0.2">
      <c r="A6026" s="2">
        <v>42987.041666652054</v>
      </c>
      <c r="B6026" s="1">
        <v>419.92667263638896</v>
      </c>
      <c r="C6026" s="1">
        <v>196.22958311111114</v>
      </c>
      <c r="D6026" s="1">
        <v>43.23115138888889</v>
      </c>
      <c r="E6026" s="1">
        <v>27.826000000000001</v>
      </c>
      <c r="F6026" s="1">
        <v>30.610668777777779</v>
      </c>
      <c r="G6026" s="1">
        <v>6.1110989</v>
      </c>
      <c r="H6026" s="1">
        <v>36.47193158333333</v>
      </c>
      <c r="I6026" s="1">
        <v>7.366332386111111</v>
      </c>
      <c r="J6026" s="1">
        <v>2.0508056558333334</v>
      </c>
      <c r="K6026" s="1">
        <v>0</v>
      </c>
      <c r="L6026" s="1">
        <v>70.029100833333331</v>
      </c>
    </row>
    <row r="6027" spans="1:12" x14ac:dyDescent="0.2">
      <c r="A6027" s="2">
        <v>42987.083333318718</v>
      </c>
      <c r="B6027" s="1">
        <v>382.82022967067462</v>
      </c>
      <c r="C6027" s="1">
        <v>193.81102991666668</v>
      </c>
      <c r="D6027" s="1">
        <v>19.839723180555556</v>
      </c>
      <c r="E6027" s="1">
        <v>27.826000000000001</v>
      </c>
      <c r="F6027" s="1">
        <v>28.11915066666667</v>
      </c>
      <c r="G6027" s="1">
        <v>6.1110989</v>
      </c>
      <c r="H6027" s="1">
        <v>36.47193158333333</v>
      </c>
      <c r="I6027" s="1">
        <v>7.3663277055555554</v>
      </c>
      <c r="J6027" s="1">
        <v>2.0031792258333336</v>
      </c>
      <c r="K6027" s="1">
        <v>0</v>
      </c>
      <c r="L6027" s="1">
        <v>61.271788492063507</v>
      </c>
    </row>
    <row r="6028" spans="1:12" x14ac:dyDescent="0.2">
      <c r="A6028" s="2">
        <v>42987.124999985383</v>
      </c>
      <c r="B6028" s="1">
        <v>387.18647914265875</v>
      </c>
      <c r="C6028" s="1">
        <v>189.43441352777779</v>
      </c>
      <c r="D6028" s="1">
        <v>19.839723180555556</v>
      </c>
      <c r="E6028" s="1">
        <v>27.826000000000001</v>
      </c>
      <c r="F6028" s="1">
        <v>28.11915066666667</v>
      </c>
      <c r="G6028" s="1">
        <v>6.1110989</v>
      </c>
      <c r="H6028" s="1">
        <v>36.47193158333333</v>
      </c>
      <c r="I6028" s="1">
        <v>7.3663356527777779</v>
      </c>
      <c r="J6028" s="1">
        <v>1.9845480124999999</v>
      </c>
      <c r="K6028" s="1">
        <v>0</v>
      </c>
      <c r="L6028" s="1">
        <v>70.033277619047624</v>
      </c>
    </row>
    <row r="6029" spans="1:12" x14ac:dyDescent="0.2">
      <c r="A6029" s="2">
        <v>42987.166666652047</v>
      </c>
      <c r="B6029" s="1">
        <v>413.01370415313488</v>
      </c>
      <c r="C6029" s="1">
        <v>189.75757763888888</v>
      </c>
      <c r="D6029" s="1">
        <v>19.839723180555556</v>
      </c>
      <c r="E6029" s="1">
        <v>27.826000000000001</v>
      </c>
      <c r="F6029" s="1">
        <v>28.11915066666667</v>
      </c>
      <c r="G6029" s="1">
        <v>12.222197802777778</v>
      </c>
      <c r="H6029" s="1">
        <v>36.47193158333333</v>
      </c>
      <c r="I6029" s="1">
        <v>7.3911094111111106</v>
      </c>
      <c r="J6029" s="1">
        <v>2.557281171388889</v>
      </c>
      <c r="K6029" s="1">
        <v>0</v>
      </c>
      <c r="L6029" s="1">
        <v>88.828732698412708</v>
      </c>
    </row>
    <row r="6030" spans="1:12" x14ac:dyDescent="0.2">
      <c r="A6030" s="2">
        <v>42987.208333318711</v>
      </c>
      <c r="B6030" s="1">
        <v>440.50555620198406</v>
      </c>
      <c r="C6030" s="1">
        <v>185.71609577777775</v>
      </c>
      <c r="D6030" s="1">
        <v>19.839723180555556</v>
      </c>
      <c r="E6030" s="1">
        <v>27.826000000000001</v>
      </c>
      <c r="F6030" s="1">
        <v>28.11915066666667</v>
      </c>
      <c r="G6030" s="1">
        <v>24.444395605555556</v>
      </c>
      <c r="H6030" s="1">
        <v>36.47193158333333</v>
      </c>
      <c r="I6030" s="1">
        <v>7.4158983305555548</v>
      </c>
      <c r="J6030" s="1">
        <v>2.5045972083333332</v>
      </c>
      <c r="K6030" s="1">
        <v>0</v>
      </c>
      <c r="L6030" s="1">
        <v>108.16776384920634</v>
      </c>
    </row>
    <row r="6031" spans="1:12" x14ac:dyDescent="0.2">
      <c r="A6031" s="2">
        <v>42987.249999985375</v>
      </c>
      <c r="B6031" s="1">
        <v>578.04512844773808</v>
      </c>
      <c r="C6031" s="1">
        <v>184.97074166666667</v>
      </c>
      <c r="D6031" s="1">
        <v>66.622579583333334</v>
      </c>
      <c r="E6031" s="1">
        <v>27.826000000000001</v>
      </c>
      <c r="F6031" s="1">
        <v>54.373244111111113</v>
      </c>
      <c r="G6031" s="1">
        <v>48.888791222222224</v>
      </c>
      <c r="H6031" s="1">
        <v>36.47193158333333</v>
      </c>
      <c r="I6031" s="1">
        <v>7.4666334333333335</v>
      </c>
      <c r="J6031" s="1">
        <v>2.5376759747222222</v>
      </c>
      <c r="K6031" s="1">
        <v>0</v>
      </c>
      <c r="L6031" s="1">
        <v>148.88753087301586</v>
      </c>
    </row>
    <row r="6032" spans="1:12" x14ac:dyDescent="0.2">
      <c r="A6032" s="2">
        <v>42987.29166665204</v>
      </c>
      <c r="B6032" s="1">
        <v>737.37529039404762</v>
      </c>
      <c r="C6032" s="1">
        <v>199.45838505555557</v>
      </c>
      <c r="D6032" s="1">
        <v>66.622579583333334</v>
      </c>
      <c r="E6032" s="1">
        <v>0</v>
      </c>
      <c r="F6032" s="1">
        <v>86.10192716666667</v>
      </c>
      <c r="G6032" s="1">
        <v>61.110989000000004</v>
      </c>
      <c r="H6032" s="1">
        <v>36.47193158333333</v>
      </c>
      <c r="I6032" s="1">
        <v>7.6051481555555558</v>
      </c>
      <c r="J6032" s="1">
        <v>2.3020671194444442</v>
      </c>
      <c r="K6032" s="1">
        <v>15.893983880952383</v>
      </c>
      <c r="L6032" s="1">
        <v>261.80827884920637</v>
      </c>
    </row>
    <row r="6033" spans="1:12" x14ac:dyDescent="0.2">
      <c r="A6033" s="2">
        <v>42987.333333318704</v>
      </c>
      <c r="B6033" s="1">
        <v>919.42226085892867</v>
      </c>
      <c r="C6033" s="1">
        <v>226.72159933333336</v>
      </c>
      <c r="D6033" s="1">
        <v>90.014007805555565</v>
      </c>
      <c r="E6033" s="1">
        <v>0</v>
      </c>
      <c r="F6033" s="1">
        <v>112.0301055</v>
      </c>
      <c r="G6033" s="1">
        <v>61.110989000000004</v>
      </c>
      <c r="H6033" s="1">
        <v>36.47193158333333</v>
      </c>
      <c r="I6033" s="1">
        <v>7.6974880833333339</v>
      </c>
      <c r="J6033" s="1">
        <v>2.388188759722222</v>
      </c>
      <c r="K6033" s="1">
        <v>5.479688968253968</v>
      </c>
      <c r="L6033" s="1">
        <v>377.50826182539686</v>
      </c>
    </row>
    <row r="6034" spans="1:12" x14ac:dyDescent="0.2">
      <c r="A6034" s="2">
        <v>42987.374999985368</v>
      </c>
      <c r="B6034" s="1">
        <v>798.71170521027784</v>
      </c>
      <c r="C6034" s="1">
        <v>260.39945719444444</v>
      </c>
      <c r="D6034" s="1">
        <v>90.014007805555565</v>
      </c>
      <c r="E6034" s="1">
        <v>0</v>
      </c>
      <c r="F6034" s="1">
        <v>83.659945305555567</v>
      </c>
      <c r="G6034" s="1">
        <v>42.777692305555561</v>
      </c>
      <c r="H6034" s="1">
        <v>37.078615361111105</v>
      </c>
      <c r="I6034" s="1">
        <v>7.0369063944444443</v>
      </c>
      <c r="J6034" s="1">
        <v>2.4288702880555557</v>
      </c>
      <c r="K6034" s="1">
        <v>0</v>
      </c>
      <c r="L6034" s="1">
        <v>275.31621055555559</v>
      </c>
    </row>
    <row r="6035" spans="1:12" x14ac:dyDescent="0.2">
      <c r="A6035" s="2">
        <v>42987.416666652032</v>
      </c>
      <c r="B6035" s="1">
        <v>687.59395243944448</v>
      </c>
      <c r="C6035" s="1">
        <v>274.16123961111111</v>
      </c>
      <c r="D6035" s="1">
        <v>66.622579583333334</v>
      </c>
      <c r="E6035" s="1">
        <v>0</v>
      </c>
      <c r="F6035" s="1">
        <v>68.965613388888883</v>
      </c>
      <c r="G6035" s="1">
        <v>18.333296702777776</v>
      </c>
      <c r="H6035" s="1">
        <v>37.134128944444448</v>
      </c>
      <c r="I6035" s="1">
        <v>6.2941940277777775</v>
      </c>
      <c r="J6035" s="1">
        <v>2.4056379588888892</v>
      </c>
      <c r="K6035" s="1">
        <v>0</v>
      </c>
      <c r="L6035" s="1">
        <v>213.67726222222223</v>
      </c>
    </row>
    <row r="6036" spans="1:12" x14ac:dyDescent="0.2">
      <c r="A6036" s="2">
        <v>42987.458333318697</v>
      </c>
      <c r="B6036" s="1">
        <v>647.49155962380951</v>
      </c>
      <c r="C6036" s="1">
        <v>282.53725027777779</v>
      </c>
      <c r="D6036" s="1">
        <v>54.482902361111108</v>
      </c>
      <c r="E6036" s="1">
        <v>0</v>
      </c>
      <c r="F6036" s="1">
        <v>67.71985433333333</v>
      </c>
      <c r="G6036" s="1">
        <v>18.333296702777776</v>
      </c>
      <c r="H6036" s="1">
        <v>37.236875611111117</v>
      </c>
      <c r="I6036" s="1">
        <v>6.4376809444444447</v>
      </c>
      <c r="J6036" s="1">
        <v>3.105289036111111</v>
      </c>
      <c r="K6036" s="1">
        <v>0</v>
      </c>
      <c r="L6036" s="1">
        <v>177.63841035714287</v>
      </c>
    </row>
    <row r="6037" spans="1:12" x14ac:dyDescent="0.2">
      <c r="A6037" s="2">
        <v>42987.499999985361</v>
      </c>
      <c r="B6037" s="1">
        <v>601.91223830059528</v>
      </c>
      <c r="C6037" s="1">
        <v>286.11612277777778</v>
      </c>
      <c r="D6037" s="1">
        <v>54.482902361111108</v>
      </c>
      <c r="E6037" s="1">
        <v>0</v>
      </c>
      <c r="F6037" s="1">
        <v>67.71985433333333</v>
      </c>
      <c r="G6037" s="1">
        <v>18.333296702777776</v>
      </c>
      <c r="H6037" s="1">
        <v>37.354037972222223</v>
      </c>
      <c r="I6037" s="1">
        <v>5.9245873222222221</v>
      </c>
      <c r="J6037" s="1">
        <v>2.3871640930555555</v>
      </c>
      <c r="K6037" s="1">
        <v>0</v>
      </c>
      <c r="L6037" s="1">
        <v>129.59427273809527</v>
      </c>
    </row>
    <row r="6038" spans="1:12" x14ac:dyDescent="0.2">
      <c r="A6038" s="2">
        <v>42987.541666652025</v>
      </c>
      <c r="B6038" s="1">
        <v>593.70239086583319</v>
      </c>
      <c r="C6038" s="1">
        <v>288.90464611111111</v>
      </c>
      <c r="D6038" s="1">
        <v>54.482902361111108</v>
      </c>
      <c r="E6038" s="1">
        <v>0</v>
      </c>
      <c r="F6038" s="1">
        <v>57.973354333333326</v>
      </c>
      <c r="G6038" s="1">
        <v>18.333296702777776</v>
      </c>
      <c r="H6038" s="1">
        <v>37.375921527777777</v>
      </c>
      <c r="I6038" s="1">
        <v>6.1961596027777777</v>
      </c>
      <c r="J6038" s="1">
        <v>2.4262799491666667</v>
      </c>
      <c r="K6038" s="1">
        <v>0</v>
      </c>
      <c r="L6038" s="1">
        <v>128.00983027777778</v>
      </c>
    </row>
    <row r="6039" spans="1:12" x14ac:dyDescent="0.2">
      <c r="A6039" s="2">
        <v>42987.583333318689</v>
      </c>
      <c r="B6039" s="1">
        <v>596.41420791083328</v>
      </c>
      <c r="C6039" s="1">
        <v>290.91077333333334</v>
      </c>
      <c r="D6039" s="1">
        <v>54.482902361111108</v>
      </c>
      <c r="E6039" s="1">
        <v>0</v>
      </c>
      <c r="F6039" s="1">
        <v>57.973354333333326</v>
      </c>
      <c r="G6039" s="1">
        <v>18.333296702777776</v>
      </c>
      <c r="H6039" s="1">
        <v>37.435865583333332</v>
      </c>
      <c r="I6039" s="1">
        <v>6.9146116388888883</v>
      </c>
      <c r="J6039" s="1">
        <v>2.4394414580555552</v>
      </c>
      <c r="K6039" s="1">
        <v>0</v>
      </c>
      <c r="L6039" s="1">
        <v>127.9239625</v>
      </c>
    </row>
    <row r="6040" spans="1:12" x14ac:dyDescent="0.2">
      <c r="A6040" s="2">
        <v>42987.624999985353</v>
      </c>
      <c r="B6040" s="1">
        <v>593.44122008384909</v>
      </c>
      <c r="C6040" s="1">
        <v>288.10553749999997</v>
      </c>
      <c r="D6040" s="1">
        <v>54.482902361111108</v>
      </c>
      <c r="E6040" s="1">
        <v>0</v>
      </c>
      <c r="F6040" s="1">
        <v>57.973354333333326</v>
      </c>
      <c r="G6040" s="1">
        <v>18.333296702777776</v>
      </c>
      <c r="H6040" s="1">
        <v>37.493037138888887</v>
      </c>
      <c r="I6040" s="1">
        <v>6.6993844777777776</v>
      </c>
      <c r="J6040" s="1">
        <v>2.4239480858333331</v>
      </c>
      <c r="K6040" s="1">
        <v>0</v>
      </c>
      <c r="L6040" s="1">
        <v>127.92975948412698</v>
      </c>
    </row>
    <row r="6041" spans="1:12" x14ac:dyDescent="0.2">
      <c r="A6041" s="2">
        <v>42987.666666652018</v>
      </c>
      <c r="B6041" s="1">
        <v>581.34193012940477</v>
      </c>
      <c r="C6041" s="1">
        <v>286.11612277777778</v>
      </c>
      <c r="D6041" s="1">
        <v>54.482902361111108</v>
      </c>
      <c r="E6041" s="1">
        <v>0</v>
      </c>
      <c r="F6041" s="1">
        <v>62.906854333333328</v>
      </c>
      <c r="G6041" s="1">
        <v>42.777692305555561</v>
      </c>
      <c r="H6041" s="1">
        <v>37.318368361111112</v>
      </c>
      <c r="I6041" s="1">
        <v>6.4094853833333323</v>
      </c>
      <c r="J6041" s="1">
        <v>2.3267206786111112</v>
      </c>
      <c r="K6041" s="1">
        <v>0</v>
      </c>
      <c r="L6041" s="1">
        <v>89.003783928571437</v>
      </c>
    </row>
    <row r="6042" spans="1:12" x14ac:dyDescent="0.2">
      <c r="A6042" s="2">
        <v>42987.708333318682</v>
      </c>
      <c r="B6042" s="1">
        <v>638.26496644865074</v>
      </c>
      <c r="C6042" s="1">
        <v>283.82560361111109</v>
      </c>
      <c r="D6042" s="1">
        <v>54.482902361111108</v>
      </c>
      <c r="E6042" s="1">
        <v>0</v>
      </c>
      <c r="F6042" s="1">
        <v>72.218684416666676</v>
      </c>
      <c r="G6042" s="1">
        <v>61.110989000000004</v>
      </c>
      <c r="H6042" s="1">
        <v>36.678006222222223</v>
      </c>
      <c r="I6042" s="1">
        <v>5.9726169861111114</v>
      </c>
      <c r="J6042" s="1">
        <v>2.3243231688888888</v>
      </c>
      <c r="K6042" s="1">
        <v>4.175763817460318</v>
      </c>
      <c r="L6042" s="1">
        <v>117.47607686507936</v>
      </c>
    </row>
    <row r="6043" spans="1:12" x14ac:dyDescent="0.2">
      <c r="A6043" s="2">
        <v>42987.749999985346</v>
      </c>
      <c r="B6043" s="1">
        <v>749.71791759662699</v>
      </c>
      <c r="C6043" s="1">
        <v>276.8540863888889</v>
      </c>
      <c r="D6043" s="1">
        <v>135.90893794444446</v>
      </c>
      <c r="E6043" s="1">
        <v>0</v>
      </c>
      <c r="F6043" s="1">
        <v>86.260043611111101</v>
      </c>
      <c r="G6043" s="1">
        <v>61.110989000000004</v>
      </c>
      <c r="H6043" s="1">
        <v>36.73008022222222</v>
      </c>
      <c r="I6043" s="1">
        <v>6.389013511111111</v>
      </c>
      <c r="J6043" s="1">
        <v>2.4368883791666662</v>
      </c>
      <c r="K6043" s="1">
        <v>6.7293468333333344</v>
      </c>
      <c r="L6043" s="1">
        <v>137.29853170634919</v>
      </c>
    </row>
    <row r="6044" spans="1:12" x14ac:dyDescent="0.2">
      <c r="A6044" s="2">
        <v>42987.79166665201</v>
      </c>
      <c r="B6044" s="1">
        <v>799.43506844523824</v>
      </c>
      <c r="C6044" s="1">
        <v>270.94644830555558</v>
      </c>
      <c r="D6044" s="1">
        <v>159.30036616666666</v>
      </c>
      <c r="E6044" s="1">
        <v>18.550666666666668</v>
      </c>
      <c r="F6044" s="1">
        <v>77.674800277777777</v>
      </c>
      <c r="G6044" s="1">
        <v>48.888791222222224</v>
      </c>
      <c r="H6044" s="1">
        <v>36.617066055555554</v>
      </c>
      <c r="I6044" s="1">
        <v>5.8551666861111116</v>
      </c>
      <c r="J6044" s="1">
        <v>3.0659367194444442</v>
      </c>
      <c r="K6044" s="1">
        <v>7.5971577738095233</v>
      </c>
      <c r="L6044" s="1">
        <v>170.93866857142856</v>
      </c>
    </row>
    <row r="6045" spans="1:12" x14ac:dyDescent="0.2">
      <c r="A6045" s="2">
        <v>42987.833333318675</v>
      </c>
      <c r="B6045" s="1">
        <v>825.36761501904766</v>
      </c>
      <c r="C6045" s="1">
        <v>266.90058266666665</v>
      </c>
      <c r="D6045" s="1">
        <v>159.30036616666666</v>
      </c>
      <c r="E6045" s="1">
        <v>27.826000000000001</v>
      </c>
      <c r="F6045" s="1">
        <v>88.982022527777772</v>
      </c>
      <c r="G6045" s="1">
        <v>48.888791222222224</v>
      </c>
      <c r="H6045" s="1">
        <v>36.573795916666661</v>
      </c>
      <c r="I6045" s="1">
        <v>5.7720333888888886</v>
      </c>
      <c r="J6045" s="1">
        <v>3.0126363999999999</v>
      </c>
      <c r="K6045" s="1">
        <v>8.3747030793650801</v>
      </c>
      <c r="L6045" s="1">
        <v>179.73668365079365</v>
      </c>
    </row>
    <row r="6046" spans="1:12" x14ac:dyDescent="0.2">
      <c r="A6046" s="2">
        <v>42987.874999985339</v>
      </c>
      <c r="B6046" s="1">
        <v>814.71759367460322</v>
      </c>
      <c r="C6046" s="1">
        <v>265.11359741666666</v>
      </c>
      <c r="D6046" s="1">
        <v>159.30036616666666</v>
      </c>
      <c r="E6046" s="1">
        <v>27.826000000000001</v>
      </c>
      <c r="F6046" s="1">
        <v>91.642545416666664</v>
      </c>
      <c r="G6046" s="1">
        <v>36.666593416666664</v>
      </c>
      <c r="H6046" s="1">
        <v>36.537693472222223</v>
      </c>
      <c r="I6046" s="1">
        <v>5.8886965666666669</v>
      </c>
      <c r="J6046" s="1">
        <v>2.7825131833333336</v>
      </c>
      <c r="K6046" s="1">
        <v>9.0688629960317471</v>
      </c>
      <c r="L6046" s="1">
        <v>179.89072503968256</v>
      </c>
    </row>
    <row r="6047" spans="1:12" x14ac:dyDescent="0.2">
      <c r="A6047" s="2">
        <v>42987.916666652003</v>
      </c>
      <c r="B6047" s="1">
        <v>823.32578463480149</v>
      </c>
      <c r="C6047" s="1">
        <v>256.17826705555552</v>
      </c>
      <c r="D6047" s="1">
        <v>135.90893794444446</v>
      </c>
      <c r="E6047" s="1">
        <v>27.826000000000001</v>
      </c>
      <c r="F6047" s="1">
        <v>65.871452055555551</v>
      </c>
      <c r="G6047" s="1">
        <v>24.444395605555556</v>
      </c>
      <c r="H6047" s="1">
        <v>36.491923944444444</v>
      </c>
      <c r="I6047" s="1">
        <v>6.7697412972222226</v>
      </c>
      <c r="J6047" s="1">
        <v>2.3008425058333333</v>
      </c>
      <c r="K6047" s="1">
        <v>9.8628982341269857</v>
      </c>
      <c r="L6047" s="1">
        <v>257.67132599206349</v>
      </c>
    </row>
    <row r="6048" spans="1:12" x14ac:dyDescent="0.2">
      <c r="A6048" s="2">
        <v>42987.958333318667</v>
      </c>
      <c r="B6048" s="1">
        <v>585.19584988611109</v>
      </c>
      <c r="C6048" s="1">
        <v>220.47829947222223</v>
      </c>
      <c r="D6048" s="1">
        <v>66.622579583333334</v>
      </c>
      <c r="E6048" s="1">
        <v>27.826000000000001</v>
      </c>
      <c r="F6048" s="1">
        <v>48.419936888888891</v>
      </c>
      <c r="G6048" s="1">
        <v>12.222197802777778</v>
      </c>
      <c r="H6048" s="1">
        <v>36.472462194444446</v>
      </c>
      <c r="I6048" s="1">
        <v>7.3662208611111115</v>
      </c>
      <c r="J6048" s="1">
        <v>2.8711488611111111</v>
      </c>
      <c r="K6048" s="1">
        <v>10.786295928571429</v>
      </c>
      <c r="L6048" s="1">
        <v>152.1307082936508</v>
      </c>
    </row>
    <row r="6049" spans="1:12" x14ac:dyDescent="0.2">
      <c r="A6049" s="2">
        <v>42987.999999985332</v>
      </c>
      <c r="B6049" s="1">
        <v>444.13419526797622</v>
      </c>
      <c r="C6049" s="1">
        <v>201.58362130555557</v>
      </c>
      <c r="D6049" s="1">
        <v>43.23115138888889</v>
      </c>
      <c r="E6049" s="1">
        <v>27.826000000000001</v>
      </c>
      <c r="F6049" s="1">
        <v>30.610668777777779</v>
      </c>
      <c r="G6049" s="1">
        <v>6.1110989</v>
      </c>
      <c r="H6049" s="1">
        <v>36.47193158333333</v>
      </c>
      <c r="I6049" s="1">
        <v>7.3911088472222231</v>
      </c>
      <c r="J6049" s="1">
        <v>2.073086330277778</v>
      </c>
      <c r="K6049" s="1">
        <v>0</v>
      </c>
      <c r="L6049" s="1">
        <v>88.835528134920636</v>
      </c>
    </row>
    <row r="6050" spans="1:12" x14ac:dyDescent="0.2">
      <c r="A6050" s="2">
        <v>42988.041666651996</v>
      </c>
      <c r="B6050" s="1">
        <v>431.6167892889286</v>
      </c>
      <c r="C6050" s="1">
        <v>204.02880875</v>
      </c>
      <c r="D6050" s="1">
        <v>53.30368575</v>
      </c>
      <c r="E6050" s="1">
        <v>27.826000000000001</v>
      </c>
      <c r="F6050" s="1">
        <v>33.102186888888887</v>
      </c>
      <c r="G6050" s="1">
        <v>6.1110989</v>
      </c>
      <c r="H6050" s="1">
        <v>36.47193158333333</v>
      </c>
      <c r="I6050" s="1">
        <v>7.3676240138888884</v>
      </c>
      <c r="J6050" s="1">
        <v>2.0872934425</v>
      </c>
      <c r="K6050" s="1">
        <v>0</v>
      </c>
      <c r="L6050" s="1">
        <v>61.318159960317459</v>
      </c>
    </row>
    <row r="6051" spans="1:12" x14ac:dyDescent="0.2">
      <c r="A6051" s="2">
        <v>42988.08333331866</v>
      </c>
      <c r="B6051" s="1">
        <v>419.62687499519848</v>
      </c>
      <c r="C6051" s="1">
        <v>209.20204744444445</v>
      </c>
      <c r="D6051" s="1">
        <v>29.912257555555556</v>
      </c>
      <c r="E6051" s="1">
        <v>27.826000000000001</v>
      </c>
      <c r="F6051" s="1">
        <v>30.610668777777779</v>
      </c>
      <c r="G6051" s="1">
        <v>6.1110989</v>
      </c>
      <c r="H6051" s="1">
        <v>36.47193158333333</v>
      </c>
      <c r="I6051" s="1">
        <v>7.3676275972222225</v>
      </c>
      <c r="J6051" s="1">
        <v>2.0386525019444446</v>
      </c>
      <c r="K6051" s="1">
        <v>0</v>
      </c>
      <c r="L6051" s="1">
        <v>70.08659063492064</v>
      </c>
    </row>
    <row r="6052" spans="1:12" x14ac:dyDescent="0.2">
      <c r="A6052" s="2">
        <v>42988.124999985324</v>
      </c>
      <c r="B6052" s="1">
        <v>410.68817385992071</v>
      </c>
      <c r="C6052" s="1">
        <v>200.2782121388889</v>
      </c>
      <c r="D6052" s="1">
        <v>29.912257555555556</v>
      </c>
      <c r="E6052" s="1">
        <v>27.826000000000001</v>
      </c>
      <c r="F6052" s="1">
        <v>30.610668777777779</v>
      </c>
      <c r="G6052" s="1">
        <v>6.1110989</v>
      </c>
      <c r="H6052" s="1">
        <v>36.47193158333333</v>
      </c>
      <c r="I6052" s="1">
        <v>7.3676275944444445</v>
      </c>
      <c r="J6052" s="1">
        <v>2.0247061194444447</v>
      </c>
      <c r="K6052" s="1">
        <v>0</v>
      </c>
      <c r="L6052" s="1">
        <v>70.085671190476191</v>
      </c>
    </row>
    <row r="6053" spans="1:12" x14ac:dyDescent="0.2">
      <c r="A6053" s="2">
        <v>42988.166666651989</v>
      </c>
      <c r="B6053" s="1">
        <v>425.16732812662701</v>
      </c>
      <c r="C6053" s="1">
        <v>189.30604058333336</v>
      </c>
      <c r="D6053" s="1">
        <v>29.912257555555556</v>
      </c>
      <c r="E6053" s="1">
        <v>27.826000000000001</v>
      </c>
      <c r="F6053" s="1">
        <v>30.610668777777779</v>
      </c>
      <c r="G6053" s="1">
        <v>12.222197802777778</v>
      </c>
      <c r="H6053" s="1">
        <v>36.47193158333333</v>
      </c>
      <c r="I6053" s="1">
        <v>7.3912508111111119</v>
      </c>
      <c r="J6053" s="1">
        <v>2.5841865286111112</v>
      </c>
      <c r="K6053" s="1">
        <v>0</v>
      </c>
      <c r="L6053" s="1">
        <v>88.842794484126983</v>
      </c>
    </row>
    <row r="6054" spans="1:12" x14ac:dyDescent="0.2">
      <c r="A6054" s="2">
        <v>42988.208333318653</v>
      </c>
      <c r="B6054" s="1">
        <v>456.34962877079363</v>
      </c>
      <c r="C6054" s="1">
        <v>188.84804894444446</v>
      </c>
      <c r="D6054" s="1">
        <v>29.912257555555556</v>
      </c>
      <c r="E6054" s="1">
        <v>27.826000000000001</v>
      </c>
      <c r="F6054" s="1">
        <v>30.610668777777779</v>
      </c>
      <c r="G6054" s="1">
        <v>24.444395605555556</v>
      </c>
      <c r="H6054" s="1">
        <v>36.47193158333333</v>
      </c>
      <c r="I6054" s="1">
        <v>7.4172513416666659</v>
      </c>
      <c r="J6054" s="1">
        <v>2.5445374227777773</v>
      </c>
      <c r="K6054" s="1">
        <v>0</v>
      </c>
      <c r="L6054" s="1">
        <v>108.27453753968256</v>
      </c>
    </row>
    <row r="6055" spans="1:12" x14ac:dyDescent="0.2">
      <c r="A6055" s="2">
        <v>42988.249999985317</v>
      </c>
      <c r="B6055" s="1">
        <v>594.56236878698417</v>
      </c>
      <c r="C6055" s="1">
        <v>191.87569405555556</v>
      </c>
      <c r="D6055" s="1">
        <v>66.622579583333334</v>
      </c>
      <c r="E6055" s="1">
        <v>27.826000000000001</v>
      </c>
      <c r="F6055" s="1">
        <v>54.373244111111113</v>
      </c>
      <c r="G6055" s="1">
        <v>48.888791222222224</v>
      </c>
      <c r="H6055" s="1">
        <v>36.47193158333333</v>
      </c>
      <c r="I6055" s="1">
        <v>7.4692535083333329</v>
      </c>
      <c r="J6055" s="1">
        <v>2.5504661516666665</v>
      </c>
      <c r="K6055" s="1">
        <v>0</v>
      </c>
      <c r="L6055" s="1">
        <v>158.48440857142859</v>
      </c>
    </row>
    <row r="6056" spans="1:12" x14ac:dyDescent="0.2">
      <c r="A6056" s="2">
        <v>42988.291666651981</v>
      </c>
      <c r="B6056" s="1">
        <v>749.51045187527779</v>
      </c>
      <c r="C6056" s="1">
        <v>199.18885158333333</v>
      </c>
      <c r="D6056" s="1">
        <v>76.695113944444444</v>
      </c>
      <c r="E6056" s="1">
        <v>0</v>
      </c>
      <c r="F6056" s="1">
        <v>88.593445305555562</v>
      </c>
      <c r="G6056" s="1">
        <v>61.110989000000004</v>
      </c>
      <c r="H6056" s="1">
        <v>36.47193158333333</v>
      </c>
      <c r="I6056" s="1">
        <v>7.6053399472222214</v>
      </c>
      <c r="J6056" s="1">
        <v>2.3377055391666666</v>
      </c>
      <c r="K6056" s="1">
        <v>16.63925306746032</v>
      </c>
      <c r="L6056" s="1">
        <v>260.86782190476191</v>
      </c>
    </row>
    <row r="6057" spans="1:12" x14ac:dyDescent="0.2">
      <c r="A6057" s="2">
        <v>42988.333333318646</v>
      </c>
      <c r="B6057" s="1">
        <v>908.78797438880952</v>
      </c>
      <c r="C6057" s="1">
        <v>214.27038544444446</v>
      </c>
      <c r="D6057" s="1">
        <v>90.014007805555565</v>
      </c>
      <c r="E6057" s="1">
        <v>0</v>
      </c>
      <c r="F6057" s="1">
        <v>112.0301055</v>
      </c>
      <c r="G6057" s="1">
        <v>61.110989000000004</v>
      </c>
      <c r="H6057" s="1">
        <v>36.474464805555549</v>
      </c>
      <c r="I6057" s="1">
        <v>7.730211097222222</v>
      </c>
      <c r="J6057" s="1">
        <v>2.3757984344444445</v>
      </c>
      <c r="K6057" s="1">
        <v>5.6984061111111117</v>
      </c>
      <c r="L6057" s="1">
        <v>379.0836061904763</v>
      </c>
    </row>
    <row r="6058" spans="1:12" x14ac:dyDescent="0.2">
      <c r="A6058" s="2">
        <v>42988.37499998531</v>
      </c>
      <c r="B6058" s="1">
        <v>773.21697882468243</v>
      </c>
      <c r="C6058" s="1">
        <v>246.86199358333332</v>
      </c>
      <c r="D6058" s="1">
        <v>79.941473444444426</v>
      </c>
      <c r="E6058" s="1">
        <v>0</v>
      </c>
      <c r="F6058" s="1">
        <v>81.168427166666675</v>
      </c>
      <c r="G6058" s="1">
        <v>42.777692305555561</v>
      </c>
      <c r="H6058" s="1">
        <v>37.081494249999999</v>
      </c>
      <c r="I6058" s="1">
        <v>7.3040999277777772</v>
      </c>
      <c r="J6058" s="1">
        <v>2.3802308850000005</v>
      </c>
      <c r="K6058" s="1">
        <v>0</v>
      </c>
      <c r="L6058" s="1">
        <v>275.70156726190476</v>
      </c>
    </row>
    <row r="6059" spans="1:12" x14ac:dyDescent="0.2">
      <c r="A6059" s="2">
        <v>42988.416666651974</v>
      </c>
      <c r="B6059" s="1">
        <v>687.01812672543645</v>
      </c>
      <c r="C6059" s="1">
        <v>272.32617169444444</v>
      </c>
      <c r="D6059" s="1">
        <v>66.622579583333334</v>
      </c>
      <c r="E6059" s="1">
        <v>0</v>
      </c>
      <c r="F6059" s="1">
        <v>68.965613388888883</v>
      </c>
      <c r="G6059" s="1">
        <v>18.333296702777776</v>
      </c>
      <c r="H6059" s="1">
        <v>37.453364055555554</v>
      </c>
      <c r="I6059" s="1">
        <v>6.9725924333333342</v>
      </c>
      <c r="J6059" s="1">
        <v>2.406187081388889</v>
      </c>
      <c r="K6059" s="1">
        <v>0</v>
      </c>
      <c r="L6059" s="1">
        <v>213.93832178571429</v>
      </c>
    </row>
    <row r="6060" spans="1:12" x14ac:dyDescent="0.2">
      <c r="A6060" s="2">
        <v>42988.458333318638</v>
      </c>
      <c r="B6060" s="1">
        <v>645.92788196944446</v>
      </c>
      <c r="C6060" s="1">
        <v>280.27237694444443</v>
      </c>
      <c r="D6060" s="1">
        <v>59.519169555555557</v>
      </c>
      <c r="E6060" s="1">
        <v>0</v>
      </c>
      <c r="F6060" s="1">
        <v>68.965613388888883</v>
      </c>
      <c r="G6060" s="1">
        <v>18.333296702777776</v>
      </c>
      <c r="H6060" s="1">
        <v>38.454063805555556</v>
      </c>
      <c r="I6060" s="1">
        <v>7.4878901472222221</v>
      </c>
      <c r="J6060" s="1">
        <v>3.1391730916666671</v>
      </c>
      <c r="K6060" s="1">
        <v>0</v>
      </c>
      <c r="L6060" s="1">
        <v>169.75629833333335</v>
      </c>
    </row>
    <row r="6061" spans="1:12" x14ac:dyDescent="0.2">
      <c r="A6061" s="2">
        <v>42988.499999985303</v>
      </c>
      <c r="B6061" s="1">
        <v>608.25217319408716</v>
      </c>
      <c r="C6061" s="1">
        <v>284.47837388888888</v>
      </c>
      <c r="D6061" s="1">
        <v>59.519169555555557</v>
      </c>
      <c r="E6061" s="1">
        <v>0</v>
      </c>
      <c r="F6061" s="1">
        <v>68.965613388888883</v>
      </c>
      <c r="G6061" s="1">
        <v>18.333296702777776</v>
      </c>
      <c r="H6061" s="1">
        <v>37.977365194444445</v>
      </c>
      <c r="I6061" s="1">
        <v>7.3947338277777783</v>
      </c>
      <c r="J6061" s="1">
        <v>2.4173305563888889</v>
      </c>
      <c r="K6061" s="1">
        <v>0</v>
      </c>
      <c r="L6061" s="1">
        <v>129.16629007936507</v>
      </c>
    </row>
    <row r="6062" spans="1:12" x14ac:dyDescent="0.2">
      <c r="A6062" s="2">
        <v>42988.541666651967</v>
      </c>
      <c r="B6062" s="1">
        <v>592.6243887036112</v>
      </c>
      <c r="C6062" s="1">
        <v>286.11612277777778</v>
      </c>
      <c r="D6062" s="1">
        <v>49.44663519444444</v>
      </c>
      <c r="E6062" s="1">
        <v>0</v>
      </c>
      <c r="F6062" s="1">
        <v>56.72759527777778</v>
      </c>
      <c r="G6062" s="1">
        <v>18.333296702777776</v>
      </c>
      <c r="H6062" s="1">
        <v>37.371547083333333</v>
      </c>
      <c r="I6062" s="1">
        <v>6.3203544833333334</v>
      </c>
      <c r="J6062" s="1">
        <v>2.4061463508333332</v>
      </c>
      <c r="K6062" s="1">
        <v>0</v>
      </c>
      <c r="L6062" s="1">
        <v>135.90269083333334</v>
      </c>
    </row>
    <row r="6063" spans="1:12" x14ac:dyDescent="0.2">
      <c r="A6063" s="2">
        <v>42988.583333318631</v>
      </c>
      <c r="B6063" s="1">
        <v>575.45843665936513</v>
      </c>
      <c r="C6063" s="1">
        <v>286.11612277777778</v>
      </c>
      <c r="D6063" s="1">
        <v>49.44663519444444</v>
      </c>
      <c r="E6063" s="1">
        <v>0</v>
      </c>
      <c r="F6063" s="1">
        <v>56.72759527777778</v>
      </c>
      <c r="G6063" s="1">
        <v>18.333296702777776</v>
      </c>
      <c r="H6063" s="1">
        <v>37.425760027777777</v>
      </c>
      <c r="I6063" s="1">
        <v>6.3683693861111106</v>
      </c>
      <c r="J6063" s="1">
        <v>2.4112427688888887</v>
      </c>
      <c r="K6063" s="1">
        <v>0</v>
      </c>
      <c r="L6063" s="1">
        <v>118.62941452380954</v>
      </c>
    </row>
    <row r="6064" spans="1:12" x14ac:dyDescent="0.2">
      <c r="A6064" s="2">
        <v>42988.624999985295</v>
      </c>
      <c r="B6064" s="1">
        <v>582.21612159996027</v>
      </c>
      <c r="C6064" s="1">
        <v>283.82560361111109</v>
      </c>
      <c r="D6064" s="1">
        <v>49.44663519444444</v>
      </c>
      <c r="E6064" s="1">
        <v>0</v>
      </c>
      <c r="F6064" s="1">
        <v>56.72759527777778</v>
      </c>
      <c r="G6064" s="1">
        <v>18.333296702777776</v>
      </c>
      <c r="H6064" s="1">
        <v>37.457035749999996</v>
      </c>
      <c r="I6064" s="1">
        <v>6.2600893805555549</v>
      </c>
      <c r="J6064" s="1">
        <v>2.3969959213888887</v>
      </c>
      <c r="K6064" s="1">
        <v>0</v>
      </c>
      <c r="L6064" s="1">
        <v>127.76886976190477</v>
      </c>
    </row>
    <row r="6065" spans="1:12" x14ac:dyDescent="0.2">
      <c r="A6065" s="2">
        <v>42988.66666665196</v>
      </c>
      <c r="B6065" s="1">
        <v>570.9578615923017</v>
      </c>
      <c r="C6065" s="1">
        <v>282.19950111111115</v>
      </c>
      <c r="D6065" s="1">
        <v>49.44663519444444</v>
      </c>
      <c r="E6065" s="1">
        <v>0</v>
      </c>
      <c r="F6065" s="1">
        <v>61.661095277777775</v>
      </c>
      <c r="G6065" s="1">
        <v>42.777692305555561</v>
      </c>
      <c r="H6065" s="1">
        <v>37.298598361111111</v>
      </c>
      <c r="I6065" s="1">
        <v>6.3159280611111104</v>
      </c>
      <c r="J6065" s="1">
        <v>2.3010849716666666</v>
      </c>
      <c r="K6065" s="1">
        <v>0</v>
      </c>
      <c r="L6065" s="1">
        <v>88.957326309523808</v>
      </c>
    </row>
    <row r="6066" spans="1:12" x14ac:dyDescent="0.2">
      <c r="A6066" s="2">
        <v>42988.708333318624</v>
      </c>
      <c r="B6066" s="1">
        <v>627.74847102607146</v>
      </c>
      <c r="C6066" s="1">
        <v>279.5048930555555</v>
      </c>
      <c r="D6066" s="1">
        <v>49.44663519444444</v>
      </c>
      <c r="E6066" s="1">
        <v>0</v>
      </c>
      <c r="F6066" s="1">
        <v>70.972925361111123</v>
      </c>
      <c r="G6066" s="1">
        <v>61.110989000000004</v>
      </c>
      <c r="H6066" s="1">
        <v>36.661281444444448</v>
      </c>
      <c r="I6066" s="1">
        <v>5.8394972194444437</v>
      </c>
      <c r="J6066" s="1">
        <v>2.2977096836111111</v>
      </c>
      <c r="K6066" s="1">
        <v>4.4346317738095244</v>
      </c>
      <c r="L6066" s="1">
        <v>117.47990829365081</v>
      </c>
    </row>
    <row r="6067" spans="1:12" x14ac:dyDescent="0.2">
      <c r="A6067" s="2">
        <v>42988.749999985288</v>
      </c>
      <c r="B6067" s="1">
        <v>736.08568762099208</v>
      </c>
      <c r="C6067" s="1">
        <v>274.96064877777781</v>
      </c>
      <c r="D6067" s="1">
        <v>125.83640358333334</v>
      </c>
      <c r="E6067" s="1">
        <v>0</v>
      </c>
      <c r="F6067" s="1">
        <v>83.768525472222223</v>
      </c>
      <c r="G6067" s="1">
        <v>61.110989000000004</v>
      </c>
      <c r="H6067" s="1">
        <v>36.692985083333333</v>
      </c>
      <c r="I6067" s="1">
        <v>6.3858677555555561</v>
      </c>
      <c r="J6067" s="1">
        <v>2.3963833019444447</v>
      </c>
      <c r="K6067" s="1">
        <v>7.1578820277777782</v>
      </c>
      <c r="L6067" s="1">
        <v>137.77600261904763</v>
      </c>
    </row>
    <row r="6068" spans="1:12" x14ac:dyDescent="0.2">
      <c r="A6068" s="2">
        <v>42988.791666651952</v>
      </c>
      <c r="B6068" s="1">
        <v>799.57075579126968</v>
      </c>
      <c r="C6068" s="1">
        <v>270.94644830555558</v>
      </c>
      <c r="D6068" s="1">
        <v>159.30036616666666</v>
      </c>
      <c r="E6068" s="1">
        <v>18.550666666666668</v>
      </c>
      <c r="F6068" s="1">
        <v>77.674800277777777</v>
      </c>
      <c r="G6068" s="1">
        <v>48.888791222222224</v>
      </c>
      <c r="H6068" s="1">
        <v>36.596060999999999</v>
      </c>
      <c r="I6068" s="1">
        <v>6.1650482305555547</v>
      </c>
      <c r="J6068" s="1">
        <v>3.066116413888889</v>
      </c>
      <c r="K6068" s="1">
        <v>8.0425171111111116</v>
      </c>
      <c r="L6068" s="1">
        <v>170.3399403968254</v>
      </c>
    </row>
    <row r="6069" spans="1:12" x14ac:dyDescent="0.2">
      <c r="A6069" s="2">
        <v>42988.833333318616</v>
      </c>
      <c r="B6069" s="1">
        <v>838.53687562817458</v>
      </c>
      <c r="C6069" s="1">
        <v>266.90058266666665</v>
      </c>
      <c r="D6069" s="1">
        <v>169.37290052777777</v>
      </c>
      <c r="E6069" s="1">
        <v>27.826000000000001</v>
      </c>
      <c r="F6069" s="1">
        <v>91.473540638888892</v>
      </c>
      <c r="G6069" s="1">
        <v>48.888791222222224</v>
      </c>
      <c r="H6069" s="1">
        <v>36.570460916666661</v>
      </c>
      <c r="I6069" s="1">
        <v>6.1922313472222221</v>
      </c>
      <c r="J6069" s="1">
        <v>3.0490363166666667</v>
      </c>
      <c r="K6069" s="1">
        <v>8.746575404761904</v>
      </c>
      <c r="L6069" s="1">
        <v>179.51675658730161</v>
      </c>
    </row>
    <row r="6070" spans="1:12" x14ac:dyDescent="0.2">
      <c r="A6070" s="2">
        <v>42988.874999985281</v>
      </c>
      <c r="B6070" s="1">
        <v>786.65209319071437</v>
      </c>
      <c r="C6070" s="1">
        <v>249.03634488888889</v>
      </c>
      <c r="D6070" s="1">
        <v>149.22783180555555</v>
      </c>
      <c r="E6070" s="1">
        <v>27.826000000000001</v>
      </c>
      <c r="F6070" s="1">
        <v>89.151027305555559</v>
      </c>
      <c r="G6070" s="1">
        <v>36.666593416666664</v>
      </c>
      <c r="H6070" s="1">
        <v>36.501285000000003</v>
      </c>
      <c r="I6070" s="1">
        <v>6.0953597027777775</v>
      </c>
      <c r="J6070" s="1">
        <v>2.6977997855555556</v>
      </c>
      <c r="K6070" s="1">
        <v>9.6269251746031763</v>
      </c>
      <c r="L6070" s="1">
        <v>179.82292611111114</v>
      </c>
    </row>
    <row r="6071" spans="1:12" x14ac:dyDescent="0.2">
      <c r="A6071" s="2">
        <v>42988.916666651945</v>
      </c>
      <c r="B6071" s="1">
        <v>765.61129563023815</v>
      </c>
      <c r="C6071" s="1">
        <v>213.88556355555554</v>
      </c>
      <c r="D6071" s="1">
        <v>125.83640358333334</v>
      </c>
      <c r="E6071" s="1">
        <v>27.826000000000001</v>
      </c>
      <c r="F6071" s="1">
        <v>63.379933944444439</v>
      </c>
      <c r="G6071" s="1">
        <v>24.444395605555556</v>
      </c>
      <c r="H6071" s="1">
        <v>36.472026638888892</v>
      </c>
      <c r="I6071" s="1">
        <v>7.5106748722222223</v>
      </c>
      <c r="J6071" s="1">
        <v>2.210237946111111</v>
      </c>
      <c r="K6071" s="1">
        <v>10.520339841269841</v>
      </c>
      <c r="L6071" s="1">
        <v>253.52571964285718</v>
      </c>
    </row>
    <row r="6072" spans="1:12" x14ac:dyDescent="0.2">
      <c r="A6072" s="2">
        <v>42988.958333318609</v>
      </c>
      <c r="B6072" s="1">
        <v>575.21382770555556</v>
      </c>
      <c r="C6072" s="1">
        <v>205.96291163888887</v>
      </c>
      <c r="D6072" s="1">
        <v>66.622579583333334</v>
      </c>
      <c r="E6072" s="1">
        <v>27.826000000000001</v>
      </c>
      <c r="F6072" s="1">
        <v>48.419936888888891</v>
      </c>
      <c r="G6072" s="1">
        <v>12.222197802777778</v>
      </c>
      <c r="H6072" s="1">
        <v>36.47193158333333</v>
      </c>
      <c r="I6072" s="1">
        <v>7.4739866777777779</v>
      </c>
      <c r="J6072" s="1">
        <v>2.8469563916666667</v>
      </c>
      <c r="K6072" s="1">
        <v>11.492908091269843</v>
      </c>
      <c r="L6072" s="1">
        <v>155.87441904761906</v>
      </c>
    </row>
    <row r="6073" spans="1:12" x14ac:dyDescent="0.2">
      <c r="A6073" s="2">
        <v>42988.999999985273</v>
      </c>
      <c r="B6073" s="1">
        <v>458.90237466043652</v>
      </c>
      <c r="C6073" s="1">
        <v>203.68823900000001</v>
      </c>
      <c r="D6073" s="1">
        <v>53.30368575</v>
      </c>
      <c r="E6073" s="1">
        <v>27.826000000000001</v>
      </c>
      <c r="F6073" s="1">
        <v>33.102186888888887</v>
      </c>
      <c r="G6073" s="1">
        <v>6.1110989</v>
      </c>
      <c r="H6073" s="1">
        <v>36.47193158333333</v>
      </c>
      <c r="I6073" s="1">
        <v>7.3924348222222225</v>
      </c>
      <c r="J6073" s="1">
        <v>2.0929542636111114</v>
      </c>
      <c r="K6073" s="1">
        <v>0</v>
      </c>
      <c r="L6073" s="1">
        <v>88.913843452380945</v>
      </c>
    </row>
    <row r="6074" spans="1:12" x14ac:dyDescent="0.2">
      <c r="A6074" s="2">
        <v>42989.041666651938</v>
      </c>
      <c r="B6074" s="1">
        <v>400.12725614253969</v>
      </c>
      <c r="C6074" s="1">
        <v>199.48034088888889</v>
      </c>
      <c r="D6074" s="1">
        <v>30.203547888888892</v>
      </c>
      <c r="E6074" s="1">
        <v>27.826000000000001</v>
      </c>
      <c r="F6074" s="1">
        <v>29.364909722222222</v>
      </c>
      <c r="G6074" s="1">
        <v>6.1110989</v>
      </c>
      <c r="H6074" s="1">
        <v>36.47193158333333</v>
      </c>
      <c r="I6074" s="1">
        <v>7.3665432222222229</v>
      </c>
      <c r="J6074" s="1">
        <v>2.017118698888889</v>
      </c>
      <c r="K6074" s="1">
        <v>0</v>
      </c>
      <c r="L6074" s="1">
        <v>61.285765238095244</v>
      </c>
    </row>
    <row r="6075" spans="1:12" x14ac:dyDescent="0.2">
      <c r="A6075" s="2">
        <v>42989.083333318602</v>
      </c>
      <c r="B6075" s="1">
        <v>394.66287786753969</v>
      </c>
      <c r="C6075" s="1">
        <v>196.89698602777779</v>
      </c>
      <c r="D6075" s="1">
        <v>19.839723180555556</v>
      </c>
      <c r="E6075" s="1">
        <v>27.826000000000001</v>
      </c>
      <c r="F6075" s="1">
        <v>28.11915066666667</v>
      </c>
      <c r="G6075" s="1">
        <v>6.1110989</v>
      </c>
      <c r="H6075" s="1">
        <v>36.47193158333333</v>
      </c>
      <c r="I6075" s="1">
        <v>7.3665512361111105</v>
      </c>
      <c r="J6075" s="1">
        <v>1.9861104794444444</v>
      </c>
      <c r="K6075" s="1">
        <v>0</v>
      </c>
      <c r="L6075" s="1">
        <v>70.04532579365079</v>
      </c>
    </row>
    <row r="6076" spans="1:12" x14ac:dyDescent="0.2">
      <c r="A6076" s="2">
        <v>42989.124999985266</v>
      </c>
      <c r="B6076" s="1">
        <v>377.1983182651984</v>
      </c>
      <c r="C6076" s="1">
        <v>188.20852452777777</v>
      </c>
      <c r="D6076" s="1">
        <v>19.839723180555556</v>
      </c>
      <c r="E6076" s="1">
        <v>27.826000000000001</v>
      </c>
      <c r="F6076" s="1">
        <v>28.11915066666667</v>
      </c>
      <c r="G6076" s="1">
        <v>6.1110989</v>
      </c>
      <c r="H6076" s="1">
        <v>36.47193158333333</v>
      </c>
      <c r="I6076" s="1">
        <v>7.3665417527777768</v>
      </c>
      <c r="J6076" s="1">
        <v>1.9712200747222224</v>
      </c>
      <c r="K6076" s="1">
        <v>0</v>
      </c>
      <c r="L6076" s="1">
        <v>61.284127579365077</v>
      </c>
    </row>
    <row r="6077" spans="1:12" x14ac:dyDescent="0.2">
      <c r="A6077" s="2">
        <v>42989.16666665193</v>
      </c>
      <c r="B6077" s="1">
        <v>401.34108615015873</v>
      </c>
      <c r="C6077" s="1">
        <v>178.08926019444445</v>
      </c>
      <c r="D6077" s="1">
        <v>19.839723180555556</v>
      </c>
      <c r="E6077" s="1">
        <v>27.826000000000001</v>
      </c>
      <c r="F6077" s="1">
        <v>28.11915066666667</v>
      </c>
      <c r="G6077" s="1">
        <v>12.222197802777778</v>
      </c>
      <c r="H6077" s="1">
        <v>36.47193158333333</v>
      </c>
      <c r="I6077" s="1">
        <v>7.3913958916666669</v>
      </c>
      <c r="J6077" s="1">
        <v>2.5252628227777776</v>
      </c>
      <c r="K6077" s="1">
        <v>0</v>
      </c>
      <c r="L6077" s="1">
        <v>88.856164007936513</v>
      </c>
    </row>
    <row r="6078" spans="1:12" x14ac:dyDescent="0.2">
      <c r="A6078" s="2">
        <v>42989.208333318595</v>
      </c>
      <c r="B6078" s="1">
        <v>506.50786839488097</v>
      </c>
      <c r="C6078" s="1">
        <v>179.54946774999999</v>
      </c>
      <c r="D6078" s="1">
        <v>39.679446361111111</v>
      </c>
      <c r="E6078" s="1">
        <v>27.826000000000001</v>
      </c>
      <c r="F6078" s="1">
        <v>30.610668777777779</v>
      </c>
      <c r="G6078" s="1">
        <v>24.444395605555556</v>
      </c>
      <c r="H6078" s="1">
        <v>36.47193158333333</v>
      </c>
      <c r="I6078" s="1">
        <v>7.4635634583333328</v>
      </c>
      <c r="J6078" s="1">
        <v>2.530878350833333</v>
      </c>
      <c r="K6078" s="1">
        <v>0</v>
      </c>
      <c r="L6078" s="1">
        <v>157.93151650793652</v>
      </c>
    </row>
    <row r="6079" spans="1:12" x14ac:dyDescent="0.2">
      <c r="A6079" s="2">
        <v>42989.249999985259</v>
      </c>
      <c r="B6079" s="1">
        <v>730.65843559968266</v>
      </c>
      <c r="C6079" s="1">
        <v>190.92538533333334</v>
      </c>
      <c r="D6079" s="1">
        <v>79.358892722222222</v>
      </c>
      <c r="E6079" s="1">
        <v>27.826000000000001</v>
      </c>
      <c r="F6079" s="1">
        <v>78.148945305555557</v>
      </c>
      <c r="G6079" s="1">
        <v>48.888791222222224</v>
      </c>
      <c r="H6079" s="1">
        <v>36.47193158333333</v>
      </c>
      <c r="I6079" s="1">
        <v>7.5878107583333332</v>
      </c>
      <c r="J6079" s="1">
        <v>2.5893286349999998</v>
      </c>
      <c r="K6079" s="1">
        <v>0</v>
      </c>
      <c r="L6079" s="1">
        <v>258.86135003968258</v>
      </c>
    </row>
    <row r="6080" spans="1:12" x14ac:dyDescent="0.2">
      <c r="A6080" s="2">
        <v>42989.291666651923</v>
      </c>
      <c r="B6080" s="1">
        <v>890.9902498790874</v>
      </c>
      <c r="C6080" s="1">
        <v>206.48019461111113</v>
      </c>
      <c r="D6080" s="1">
        <v>100.08654216666666</v>
      </c>
      <c r="E6080" s="1">
        <v>0</v>
      </c>
      <c r="F6080" s="1">
        <v>109.70862361111111</v>
      </c>
      <c r="G6080" s="1">
        <v>61.110989000000004</v>
      </c>
      <c r="H6080" s="1">
        <v>36.47193158333333</v>
      </c>
      <c r="I6080" s="1">
        <v>7.7031820722222228</v>
      </c>
      <c r="J6080" s="1">
        <v>2.3781609219444446</v>
      </c>
      <c r="K6080" s="1">
        <v>17.935451071428574</v>
      </c>
      <c r="L6080" s="1">
        <v>349.11517484126989</v>
      </c>
    </row>
    <row r="6081" spans="1:12" x14ac:dyDescent="0.2">
      <c r="A6081" s="2">
        <v>42989.333333318587</v>
      </c>
      <c r="B6081" s="1">
        <v>770.0978607728573</v>
      </c>
      <c r="C6081" s="1">
        <v>220.15036236111112</v>
      </c>
      <c r="D6081" s="1">
        <v>79.358892722222222</v>
      </c>
      <c r="E6081" s="1">
        <v>0</v>
      </c>
      <c r="F6081" s="1">
        <v>80.768961583333322</v>
      </c>
      <c r="G6081" s="1">
        <v>61.110989000000004</v>
      </c>
      <c r="H6081" s="1">
        <v>36.471934916666662</v>
      </c>
      <c r="I6081" s="1">
        <v>7.6140617638888886</v>
      </c>
      <c r="J6081" s="1">
        <v>2.3857391994444446</v>
      </c>
      <c r="K6081" s="1">
        <v>6.368736646825397</v>
      </c>
      <c r="L6081" s="1">
        <v>275.86818257936511</v>
      </c>
    </row>
    <row r="6082" spans="1:12" x14ac:dyDescent="0.2">
      <c r="A6082" s="2">
        <v>42989.374999985252</v>
      </c>
      <c r="B6082" s="1">
        <v>707.34260780492059</v>
      </c>
      <c r="C6082" s="1">
        <v>253.69063061111112</v>
      </c>
      <c r="D6082" s="1">
        <v>79.358892722222222</v>
      </c>
      <c r="E6082" s="1">
        <v>0</v>
      </c>
      <c r="F6082" s="1">
        <v>71.022461583333325</v>
      </c>
      <c r="G6082" s="1">
        <v>42.777692305555561</v>
      </c>
      <c r="H6082" s="1">
        <v>37.070017249999999</v>
      </c>
      <c r="I6082" s="1">
        <v>7.1590340777777772</v>
      </c>
      <c r="J6082" s="1">
        <v>2.4211744533333333</v>
      </c>
      <c r="K6082" s="1">
        <v>0</v>
      </c>
      <c r="L6082" s="1">
        <v>213.8427048015873</v>
      </c>
    </row>
    <row r="6083" spans="1:12" x14ac:dyDescent="0.2">
      <c r="A6083" s="2">
        <v>42989.416666651916</v>
      </c>
      <c r="B6083" s="1">
        <v>619.53469624162699</v>
      </c>
      <c r="C6083" s="1">
        <v>269.74015299999996</v>
      </c>
      <c r="D6083" s="1">
        <v>50.04327108333333</v>
      </c>
      <c r="E6083" s="1">
        <v>0</v>
      </c>
      <c r="F6083" s="1">
        <v>65.724462166666669</v>
      </c>
      <c r="G6083" s="1">
        <v>18.333296702777776</v>
      </c>
      <c r="H6083" s="1">
        <v>37.121771305555555</v>
      </c>
      <c r="I6083" s="1">
        <v>6.6690632194444444</v>
      </c>
      <c r="J6083" s="1">
        <v>2.3785176130555556</v>
      </c>
      <c r="K6083" s="1">
        <v>0</v>
      </c>
      <c r="L6083" s="1">
        <v>169.52416115079367</v>
      </c>
    </row>
    <row r="6084" spans="1:12" x14ac:dyDescent="0.2">
      <c r="A6084" s="2">
        <v>42989.45833331858</v>
      </c>
      <c r="B6084" s="1">
        <v>588.94013824087301</v>
      </c>
      <c r="C6084" s="1">
        <v>278.37171444444448</v>
      </c>
      <c r="D6084" s="1">
        <v>50.04327108333333</v>
      </c>
      <c r="E6084" s="1">
        <v>0</v>
      </c>
      <c r="F6084" s="1">
        <v>65.724462166666669</v>
      </c>
      <c r="G6084" s="1">
        <v>18.333296702777776</v>
      </c>
      <c r="H6084" s="1">
        <v>37.817443722222222</v>
      </c>
      <c r="I6084" s="1">
        <v>7.4346565638888888</v>
      </c>
      <c r="J6084" s="1">
        <v>3.109188597222222</v>
      </c>
      <c r="K6084" s="1">
        <v>0</v>
      </c>
      <c r="L6084" s="1">
        <v>128.10610496031748</v>
      </c>
    </row>
    <row r="6085" spans="1:12" x14ac:dyDescent="0.2">
      <c r="A6085" s="2">
        <v>42989.499999985244</v>
      </c>
      <c r="B6085" s="1">
        <v>592.23234920289678</v>
      </c>
      <c r="C6085" s="1">
        <v>282.19950111111115</v>
      </c>
      <c r="D6085" s="1">
        <v>50.04327108333333</v>
      </c>
      <c r="E6085" s="1">
        <v>0</v>
      </c>
      <c r="F6085" s="1">
        <v>65.724462166666669</v>
      </c>
      <c r="G6085" s="1">
        <v>18.333296702777776</v>
      </c>
      <c r="H6085" s="1">
        <v>38.097040361111119</v>
      </c>
      <c r="I6085" s="1">
        <v>7.4384161777777775</v>
      </c>
      <c r="J6085" s="1">
        <v>2.3958742191666667</v>
      </c>
      <c r="K6085" s="1">
        <v>0</v>
      </c>
      <c r="L6085" s="1">
        <v>128.00048738095239</v>
      </c>
    </row>
    <row r="6086" spans="1:12" x14ac:dyDescent="0.2">
      <c r="A6086" s="2">
        <v>42989.541666651909</v>
      </c>
      <c r="B6086" s="1">
        <v>582.49602124980152</v>
      </c>
      <c r="C6086" s="1">
        <v>282.19950111111115</v>
      </c>
      <c r="D6086" s="1">
        <v>50.04327108333333</v>
      </c>
      <c r="E6086" s="1">
        <v>0</v>
      </c>
      <c r="F6086" s="1">
        <v>55.977962166666671</v>
      </c>
      <c r="G6086" s="1">
        <v>18.333296702777776</v>
      </c>
      <c r="H6086" s="1">
        <v>38.167493499999999</v>
      </c>
      <c r="I6086" s="1">
        <v>7.4372244027777779</v>
      </c>
      <c r="J6086" s="1">
        <v>2.4311368069444446</v>
      </c>
      <c r="K6086" s="1">
        <v>0</v>
      </c>
      <c r="L6086" s="1">
        <v>127.90613547619049</v>
      </c>
    </row>
    <row r="6087" spans="1:12" x14ac:dyDescent="0.2">
      <c r="A6087" s="2">
        <v>42989.583333318573</v>
      </c>
      <c r="B6087" s="1">
        <v>584.91504794222215</v>
      </c>
      <c r="C6087" s="1">
        <v>284.47837388888888</v>
      </c>
      <c r="D6087" s="1">
        <v>50.04327108333333</v>
      </c>
      <c r="E6087" s="1">
        <v>0</v>
      </c>
      <c r="F6087" s="1">
        <v>55.977962166666671</v>
      </c>
      <c r="G6087" s="1">
        <v>18.333296702777776</v>
      </c>
      <c r="H6087" s="1">
        <v>38.385854388888887</v>
      </c>
      <c r="I6087" s="1">
        <v>7.4360344749999996</v>
      </c>
      <c r="J6087" s="1">
        <v>2.4478827366666667</v>
      </c>
      <c r="K6087" s="1">
        <v>0</v>
      </c>
      <c r="L6087" s="1">
        <v>127.81237250000001</v>
      </c>
    </row>
    <row r="6088" spans="1:12" x14ac:dyDescent="0.2">
      <c r="A6088" s="2">
        <v>42989.624999985237</v>
      </c>
      <c r="B6088" s="1">
        <v>589.77155398289688</v>
      </c>
      <c r="C6088" s="1">
        <v>288.90464611111111</v>
      </c>
      <c r="D6088" s="1">
        <v>50.04327108333333</v>
      </c>
      <c r="E6088" s="1">
        <v>0</v>
      </c>
      <c r="F6088" s="1">
        <v>55.977962166666671</v>
      </c>
      <c r="G6088" s="1">
        <v>18.333296702777776</v>
      </c>
      <c r="H6088" s="1">
        <v>38.815168555555559</v>
      </c>
      <c r="I6088" s="1">
        <v>7.4360342861111111</v>
      </c>
      <c r="J6088" s="1">
        <v>2.4490974186111112</v>
      </c>
      <c r="K6088" s="1">
        <v>0</v>
      </c>
      <c r="L6088" s="1">
        <v>127.81207765873017</v>
      </c>
    </row>
    <row r="6089" spans="1:12" x14ac:dyDescent="0.2">
      <c r="A6089" s="2">
        <v>42989.666666651901</v>
      </c>
      <c r="B6089" s="1">
        <v>579.61524431797613</v>
      </c>
      <c r="C6089" s="1">
        <v>288.10553749999997</v>
      </c>
      <c r="D6089" s="1">
        <v>50.04327108333333</v>
      </c>
      <c r="E6089" s="1">
        <v>0</v>
      </c>
      <c r="F6089" s="1">
        <v>60.911462166666674</v>
      </c>
      <c r="G6089" s="1">
        <v>42.777692305555561</v>
      </c>
      <c r="H6089" s="1">
        <v>39.036910361111111</v>
      </c>
      <c r="I6089" s="1">
        <v>7.3937730305555558</v>
      </c>
      <c r="J6089" s="1">
        <v>2.3607277913888893</v>
      </c>
      <c r="K6089" s="1">
        <v>0</v>
      </c>
      <c r="L6089" s="1">
        <v>88.985870079365085</v>
      </c>
    </row>
    <row r="6090" spans="1:12" x14ac:dyDescent="0.2">
      <c r="A6090" s="2">
        <v>42989.708333318566</v>
      </c>
      <c r="B6090" s="1">
        <v>658.45684530964274</v>
      </c>
      <c r="C6090" s="1">
        <v>281.11699583333336</v>
      </c>
      <c r="D6090" s="1">
        <v>50.04327108333333</v>
      </c>
      <c r="E6090" s="1">
        <v>0</v>
      </c>
      <c r="F6090" s="1">
        <v>77.539730194444445</v>
      </c>
      <c r="G6090" s="1">
        <v>61.110989000000004</v>
      </c>
      <c r="H6090" s="1">
        <v>37.132649972222218</v>
      </c>
      <c r="I6090" s="1">
        <v>7.0482291138888886</v>
      </c>
      <c r="J6090" s="1">
        <v>2.3415180330555554</v>
      </c>
      <c r="K6090" s="1">
        <v>4.5189415634920644</v>
      </c>
      <c r="L6090" s="1">
        <v>137.60452051587302</v>
      </c>
    </row>
    <row r="6091" spans="1:12" x14ac:dyDescent="0.2">
      <c r="A6091" s="2">
        <v>42989.74999998523</v>
      </c>
      <c r="B6091" s="1">
        <v>831.45698485702394</v>
      </c>
      <c r="C6091" s="1">
        <v>272.79926658333335</v>
      </c>
      <c r="D6091" s="1">
        <v>119.92626533333333</v>
      </c>
      <c r="E6091" s="1">
        <v>0</v>
      </c>
      <c r="F6091" s="1">
        <v>86.260043611111101</v>
      </c>
      <c r="G6091" s="1">
        <v>61.110989000000004</v>
      </c>
      <c r="H6091" s="1">
        <v>36.747429694444442</v>
      </c>
      <c r="I6091" s="1">
        <v>6.1656229666666666</v>
      </c>
      <c r="J6091" s="1">
        <v>2.4309830808333333</v>
      </c>
      <c r="K6091" s="1">
        <v>7.7358401825396825</v>
      </c>
      <c r="L6091" s="1">
        <v>238.28054440476191</v>
      </c>
    </row>
    <row r="6092" spans="1:12" x14ac:dyDescent="0.2">
      <c r="A6092" s="2">
        <v>42989.791666651894</v>
      </c>
      <c r="B6092" s="1">
        <v>808.69751247539682</v>
      </c>
      <c r="C6092" s="1">
        <v>266.64439297222225</v>
      </c>
      <c r="D6092" s="1">
        <v>159.60571169444444</v>
      </c>
      <c r="E6092" s="1">
        <v>18.550666666666668</v>
      </c>
      <c r="F6092" s="1">
        <v>80.166318388888882</v>
      </c>
      <c r="G6092" s="1">
        <v>48.888791222222224</v>
      </c>
      <c r="H6092" s="1">
        <v>36.636233805555563</v>
      </c>
      <c r="I6092" s="1">
        <v>6.2959966194444439</v>
      </c>
      <c r="J6092" s="1">
        <v>3.0885356694444446</v>
      </c>
      <c r="K6092" s="1">
        <v>8.6704466666666669</v>
      </c>
      <c r="L6092" s="1">
        <v>180.15041876984128</v>
      </c>
    </row>
    <row r="6093" spans="1:12" x14ac:dyDescent="0.2">
      <c r="A6093" s="2">
        <v>42989.833333318558</v>
      </c>
      <c r="B6093" s="1">
        <v>842.60608307619066</v>
      </c>
      <c r="C6093" s="1">
        <v>257.87879361111112</v>
      </c>
      <c r="D6093" s="1">
        <v>179.44543488888891</v>
      </c>
      <c r="E6093" s="1">
        <v>27.826000000000001</v>
      </c>
      <c r="F6093" s="1">
        <v>92.719299722222217</v>
      </c>
      <c r="G6093" s="1">
        <v>48.888791222222224</v>
      </c>
      <c r="H6093" s="1">
        <v>36.60615855555556</v>
      </c>
      <c r="I6093" s="1">
        <v>6.8945376555555553</v>
      </c>
      <c r="J6093" s="1">
        <v>3.0719560277777775</v>
      </c>
      <c r="K6093" s="1">
        <v>9.4045823849206336</v>
      </c>
      <c r="L6093" s="1">
        <v>179.87052900793654</v>
      </c>
    </row>
    <row r="6094" spans="1:12" x14ac:dyDescent="0.2">
      <c r="A6094" s="2">
        <v>42989.874999985223</v>
      </c>
      <c r="B6094" s="1">
        <v>891.64016421071426</v>
      </c>
      <c r="C6094" s="1">
        <v>254.54328616666669</v>
      </c>
      <c r="D6094" s="1">
        <v>159.60571169444444</v>
      </c>
      <c r="E6094" s="1">
        <v>27.826000000000001</v>
      </c>
      <c r="F6094" s="1">
        <v>94.134063527777784</v>
      </c>
      <c r="G6094" s="1">
        <v>36.666593416666664</v>
      </c>
      <c r="H6094" s="1">
        <v>36.56687769444445</v>
      </c>
      <c r="I6094" s="1">
        <v>6.9940905444444441</v>
      </c>
      <c r="J6094" s="1">
        <v>2.8084040749999999</v>
      </c>
      <c r="K6094" s="1">
        <v>10.147760900793651</v>
      </c>
      <c r="L6094" s="1">
        <v>262.34737619047621</v>
      </c>
    </row>
    <row r="6095" spans="1:12" x14ac:dyDescent="0.2">
      <c r="A6095" s="2">
        <v>42989.916666651887</v>
      </c>
      <c r="B6095" s="1">
        <v>734.7337488324207</v>
      </c>
      <c r="C6095" s="1">
        <v>237.67800997222221</v>
      </c>
      <c r="D6095" s="1">
        <v>119.92626533333333</v>
      </c>
      <c r="E6095" s="1">
        <v>27.826000000000001</v>
      </c>
      <c r="F6095" s="1">
        <v>65.871452055555551</v>
      </c>
      <c r="G6095" s="1">
        <v>24.444395605555556</v>
      </c>
      <c r="H6095" s="1">
        <v>36.493637027777773</v>
      </c>
      <c r="I6095" s="1">
        <v>7.4401577194444446</v>
      </c>
      <c r="J6095" s="1">
        <v>2.3008759002777777</v>
      </c>
      <c r="K6095" s="1">
        <v>11.017073750000002</v>
      </c>
      <c r="L6095" s="1">
        <v>201.73588146825398</v>
      </c>
    </row>
    <row r="6096" spans="1:12" x14ac:dyDescent="0.2">
      <c r="A6096" s="2">
        <v>42989.958333318551</v>
      </c>
      <c r="B6096" s="1">
        <v>545.32905760436506</v>
      </c>
      <c r="C6096" s="1">
        <v>230.36097566666666</v>
      </c>
      <c r="D6096" s="1">
        <v>59.519169555555557</v>
      </c>
      <c r="E6096" s="1">
        <v>27.826000000000001</v>
      </c>
      <c r="F6096" s="1">
        <v>48.419936888888891</v>
      </c>
      <c r="G6096" s="1">
        <v>12.222197802777778</v>
      </c>
      <c r="H6096" s="1">
        <v>36.47233272222222</v>
      </c>
      <c r="I6096" s="1">
        <v>7.4280430916666669</v>
      </c>
      <c r="J6096" s="1">
        <v>2.8955731583333333</v>
      </c>
      <c r="K6096" s="1">
        <v>11.966220980158733</v>
      </c>
      <c r="L6096" s="1">
        <v>108.21860773809526</v>
      </c>
    </row>
    <row r="6097" spans="1:12" x14ac:dyDescent="0.2">
      <c r="A6097" s="2">
        <v>42989.999999985215</v>
      </c>
      <c r="B6097" s="1">
        <v>468.37358280527781</v>
      </c>
      <c r="C6097" s="1">
        <v>229.30516069444442</v>
      </c>
      <c r="D6097" s="1">
        <v>39.679446361111111</v>
      </c>
      <c r="E6097" s="1">
        <v>27.826000000000001</v>
      </c>
      <c r="F6097" s="1">
        <v>30.610668777777779</v>
      </c>
      <c r="G6097" s="1">
        <v>6.1110989</v>
      </c>
      <c r="H6097" s="1">
        <v>36.47193158333333</v>
      </c>
      <c r="I6097" s="1">
        <v>7.3913921861111112</v>
      </c>
      <c r="J6097" s="1">
        <v>2.1043101358333334</v>
      </c>
      <c r="K6097" s="1">
        <v>0</v>
      </c>
      <c r="L6097" s="1">
        <v>88.873574166666671</v>
      </c>
    </row>
    <row r="6098" spans="1:12" x14ac:dyDescent="0.2">
      <c r="A6098" s="2">
        <v>42990.041666651879</v>
      </c>
      <c r="B6098" s="1">
        <v>425.97417481682544</v>
      </c>
      <c r="C6098" s="1">
        <v>225.28166158333335</v>
      </c>
      <c r="D6098" s="1">
        <v>30.203547888888892</v>
      </c>
      <c r="E6098" s="1">
        <v>27.826000000000001</v>
      </c>
      <c r="F6098" s="1">
        <v>29.364909722222222</v>
      </c>
      <c r="G6098" s="1">
        <v>6.1110989</v>
      </c>
      <c r="H6098" s="1">
        <v>36.47193158333333</v>
      </c>
      <c r="I6098" s="1">
        <v>7.3666515555555563</v>
      </c>
      <c r="J6098" s="1">
        <v>2.0590237422222222</v>
      </c>
      <c r="K6098" s="1">
        <v>0</v>
      </c>
      <c r="L6098" s="1">
        <v>61.289349841269839</v>
      </c>
    </row>
    <row r="6099" spans="1:12" x14ac:dyDescent="0.2">
      <c r="A6099" s="2">
        <v>42990.083333318544</v>
      </c>
      <c r="B6099" s="1">
        <v>422.01756942428574</v>
      </c>
      <c r="C6099" s="1">
        <v>224.21391508333332</v>
      </c>
      <c r="D6099" s="1">
        <v>19.839723180555556</v>
      </c>
      <c r="E6099" s="1">
        <v>27.826000000000001</v>
      </c>
      <c r="F6099" s="1">
        <v>28.11915066666667</v>
      </c>
      <c r="G6099" s="1">
        <v>6.1110989</v>
      </c>
      <c r="H6099" s="1">
        <v>36.47193158333333</v>
      </c>
      <c r="I6099" s="1">
        <v>7.3666556444444442</v>
      </c>
      <c r="J6099" s="1">
        <v>2.0211994849999999</v>
      </c>
      <c r="K6099" s="1">
        <v>0</v>
      </c>
      <c r="L6099" s="1">
        <v>70.047894880952384</v>
      </c>
    </row>
    <row r="6100" spans="1:12" x14ac:dyDescent="0.2">
      <c r="A6100" s="2">
        <v>42990.124999985208</v>
      </c>
      <c r="B6100" s="1">
        <v>410.70292685384919</v>
      </c>
      <c r="C6100" s="1">
        <v>221.66140016666665</v>
      </c>
      <c r="D6100" s="1">
        <v>19.839723180555556</v>
      </c>
      <c r="E6100" s="1">
        <v>27.826000000000001</v>
      </c>
      <c r="F6100" s="1">
        <v>28.11915066666667</v>
      </c>
      <c r="G6100" s="1">
        <v>6.1110989</v>
      </c>
      <c r="H6100" s="1">
        <v>36.47193158333333</v>
      </c>
      <c r="I6100" s="1">
        <v>7.3666519138888891</v>
      </c>
      <c r="J6100" s="1">
        <v>2.0089209586111112</v>
      </c>
      <c r="K6100" s="1">
        <v>0</v>
      </c>
      <c r="L6100" s="1">
        <v>61.298049484126985</v>
      </c>
    </row>
    <row r="6101" spans="1:12" x14ac:dyDescent="0.2">
      <c r="A6101" s="2">
        <v>42990.166666651872</v>
      </c>
      <c r="B6101" s="1">
        <v>425.67154762499996</v>
      </c>
      <c r="C6101" s="1">
        <v>201.48400938888886</v>
      </c>
      <c r="D6101" s="1">
        <v>19.839723180555556</v>
      </c>
      <c r="E6101" s="1">
        <v>27.826000000000001</v>
      </c>
      <c r="F6101" s="1">
        <v>28.11915066666667</v>
      </c>
      <c r="G6101" s="1">
        <v>12.222197802777778</v>
      </c>
      <c r="H6101" s="1">
        <v>36.47193158333333</v>
      </c>
      <c r="I6101" s="1">
        <v>7.3915395388888889</v>
      </c>
      <c r="J6101" s="1">
        <v>3.435329352777778</v>
      </c>
      <c r="K6101" s="1">
        <v>0</v>
      </c>
      <c r="L6101" s="1">
        <v>88.881666111111102</v>
      </c>
    </row>
    <row r="6102" spans="1:12" x14ac:dyDescent="0.2">
      <c r="A6102" s="2">
        <v>42990.208333318536</v>
      </c>
      <c r="B6102" s="1">
        <v>523.03552673174613</v>
      </c>
      <c r="C6102" s="1">
        <v>195.12105427777777</v>
      </c>
      <c r="D6102" s="1">
        <v>39.679446361111111</v>
      </c>
      <c r="E6102" s="1">
        <v>27.826000000000001</v>
      </c>
      <c r="F6102" s="1">
        <v>30.610668777777779</v>
      </c>
      <c r="G6102" s="1">
        <v>24.444395605555556</v>
      </c>
      <c r="H6102" s="1">
        <v>36.47193158333333</v>
      </c>
      <c r="I6102" s="1">
        <v>7.4638107749999998</v>
      </c>
      <c r="J6102" s="1">
        <v>3.4412244305555557</v>
      </c>
      <c r="K6102" s="1">
        <v>0</v>
      </c>
      <c r="L6102" s="1">
        <v>157.97699492063492</v>
      </c>
    </row>
    <row r="6103" spans="1:12" x14ac:dyDescent="0.2">
      <c r="A6103" s="2">
        <v>42990.249999985201</v>
      </c>
      <c r="B6103" s="1">
        <v>761.84083848611112</v>
      </c>
      <c r="C6103" s="1">
        <v>217.63662491666668</v>
      </c>
      <c r="D6103" s="1">
        <v>79.358892722222222</v>
      </c>
      <c r="E6103" s="1">
        <v>27.826000000000001</v>
      </c>
      <c r="F6103" s="1">
        <v>78.148945305555557</v>
      </c>
      <c r="G6103" s="1">
        <v>48.888791222222224</v>
      </c>
      <c r="H6103" s="1">
        <v>36.47193158333333</v>
      </c>
      <c r="I6103" s="1">
        <v>7.5882474833333333</v>
      </c>
      <c r="J6103" s="1">
        <v>3.6177385861111109</v>
      </c>
      <c r="K6103" s="1">
        <v>0</v>
      </c>
      <c r="L6103" s="1">
        <v>262.30366666666669</v>
      </c>
    </row>
    <row r="6104" spans="1:12" x14ac:dyDescent="0.2">
      <c r="A6104" s="2">
        <v>42990.291666651865</v>
      </c>
      <c r="B6104" s="1">
        <v>909.02918739126994</v>
      </c>
      <c r="C6104" s="1">
        <v>226.13890583333333</v>
      </c>
      <c r="D6104" s="1">
        <v>100.08654216666666</v>
      </c>
      <c r="E6104" s="1">
        <v>0</v>
      </c>
      <c r="F6104" s="1">
        <v>109.70862361111111</v>
      </c>
      <c r="G6104" s="1">
        <v>61.110989000000004</v>
      </c>
      <c r="H6104" s="1">
        <v>36.47193158333333</v>
      </c>
      <c r="I6104" s="1">
        <v>7.644803791666666</v>
      </c>
      <c r="J6104" s="1">
        <v>3.730120202777778</v>
      </c>
      <c r="K6104" s="1">
        <v>18.252336400793652</v>
      </c>
      <c r="L6104" s="1">
        <v>345.88493480158735</v>
      </c>
    </row>
    <row r="6105" spans="1:12" x14ac:dyDescent="0.2">
      <c r="A6105" s="2">
        <v>42990.333333318529</v>
      </c>
      <c r="B6105" s="1">
        <v>778.64587817380948</v>
      </c>
      <c r="C6105" s="1">
        <v>227.64002388888889</v>
      </c>
      <c r="D6105" s="1">
        <v>79.358892722222222</v>
      </c>
      <c r="E6105" s="1">
        <v>0</v>
      </c>
      <c r="F6105" s="1">
        <v>80.768961583333322</v>
      </c>
      <c r="G6105" s="1">
        <v>61.110989000000004</v>
      </c>
      <c r="H6105" s="1">
        <v>36.486503972222224</v>
      </c>
      <c r="I6105" s="1">
        <v>7.6127205999999994</v>
      </c>
      <c r="J6105" s="1">
        <v>3.4164969111111114</v>
      </c>
      <c r="K6105" s="1">
        <v>6.2538378690476195</v>
      </c>
      <c r="L6105" s="1">
        <v>275.99745162698417</v>
      </c>
    </row>
    <row r="6106" spans="1:12" x14ac:dyDescent="0.2">
      <c r="A6106" s="2">
        <v>42990.374999985193</v>
      </c>
      <c r="B6106" s="1">
        <v>712.51982262595243</v>
      </c>
      <c r="C6106" s="1">
        <v>258.83449611111109</v>
      </c>
      <c r="D6106" s="1">
        <v>79.358892722222222</v>
      </c>
      <c r="E6106" s="1">
        <v>0</v>
      </c>
      <c r="F6106" s="1">
        <v>71.022461583333325</v>
      </c>
      <c r="G6106" s="1">
        <v>42.777692305555561</v>
      </c>
      <c r="H6106" s="1">
        <v>37.086305944444447</v>
      </c>
      <c r="I6106" s="1">
        <v>7.0830110277777774</v>
      </c>
      <c r="J6106" s="1">
        <v>2.4318705505555558</v>
      </c>
      <c r="K6106" s="1">
        <v>0</v>
      </c>
      <c r="L6106" s="1">
        <v>213.92509238095238</v>
      </c>
    </row>
    <row r="6107" spans="1:12" x14ac:dyDescent="0.2">
      <c r="A6107" s="2">
        <v>42990.416666651858</v>
      </c>
      <c r="B6107" s="1">
        <v>628.43265391888895</v>
      </c>
      <c r="C6107" s="1">
        <v>272.32617169444444</v>
      </c>
      <c r="D6107" s="1">
        <v>50.04327108333333</v>
      </c>
      <c r="E6107" s="1">
        <v>0</v>
      </c>
      <c r="F6107" s="1">
        <v>65.724462166666669</v>
      </c>
      <c r="G6107" s="1">
        <v>18.333296702777776</v>
      </c>
      <c r="H6107" s="1">
        <v>37.242976500000005</v>
      </c>
      <c r="I6107" s="1">
        <v>6.6221222194444431</v>
      </c>
      <c r="J6107" s="1">
        <v>2.3852982744444446</v>
      </c>
      <c r="K6107" s="1">
        <v>0</v>
      </c>
      <c r="L6107" s="1">
        <v>175.75505527777779</v>
      </c>
    </row>
    <row r="6108" spans="1:12" x14ac:dyDescent="0.2">
      <c r="A6108" s="2">
        <v>42990.458333318522</v>
      </c>
      <c r="B6108" s="1">
        <v>589.05643584087306</v>
      </c>
      <c r="C6108" s="1">
        <v>274.96064877777781</v>
      </c>
      <c r="D6108" s="1">
        <v>50.04327108333333</v>
      </c>
      <c r="E6108" s="1">
        <v>0</v>
      </c>
      <c r="F6108" s="1">
        <v>65.724462166666669</v>
      </c>
      <c r="G6108" s="1">
        <v>18.333296702777776</v>
      </c>
      <c r="H6108" s="1">
        <v>38.129446861111106</v>
      </c>
      <c r="I6108" s="1">
        <v>7.4397130805555554</v>
      </c>
      <c r="J6108" s="1">
        <v>3.1012144305555553</v>
      </c>
      <c r="K6108" s="1">
        <v>0</v>
      </c>
      <c r="L6108" s="1">
        <v>131.32438273809527</v>
      </c>
    </row>
    <row r="6109" spans="1:12" x14ac:dyDescent="0.2">
      <c r="A6109" s="2">
        <v>42990.499999985186</v>
      </c>
      <c r="B6109" s="1">
        <v>589.15897032432542</v>
      </c>
      <c r="C6109" s="1">
        <v>278.37171444444448</v>
      </c>
      <c r="D6109" s="1">
        <v>50.04327108333333</v>
      </c>
      <c r="E6109" s="1">
        <v>0</v>
      </c>
      <c r="F6109" s="1">
        <v>65.724462166666669</v>
      </c>
      <c r="G6109" s="1">
        <v>18.333296702777776</v>
      </c>
      <c r="H6109" s="1">
        <v>38.821287527777777</v>
      </c>
      <c r="I6109" s="1">
        <v>7.4385563472222227</v>
      </c>
      <c r="J6109" s="1">
        <v>2.3988472108333334</v>
      </c>
      <c r="K6109" s="1">
        <v>0</v>
      </c>
      <c r="L6109" s="1">
        <v>128.02753484126987</v>
      </c>
    </row>
    <row r="6110" spans="1:12" x14ac:dyDescent="0.2">
      <c r="A6110" s="2">
        <v>42990.54166665185</v>
      </c>
      <c r="B6110" s="1">
        <v>582.72017208325394</v>
      </c>
      <c r="C6110" s="1">
        <v>282.19950111111115</v>
      </c>
      <c r="D6110" s="1">
        <v>50.04327108333333</v>
      </c>
      <c r="E6110" s="1">
        <v>0</v>
      </c>
      <c r="F6110" s="1">
        <v>55.977962166666671</v>
      </c>
      <c r="G6110" s="1">
        <v>18.333296702777776</v>
      </c>
      <c r="H6110" s="1">
        <v>38.361356527777772</v>
      </c>
      <c r="I6110" s="1">
        <v>7.4373684111111116</v>
      </c>
      <c r="J6110" s="1">
        <v>2.4352629455555559</v>
      </c>
      <c r="K6110" s="1">
        <v>0</v>
      </c>
      <c r="L6110" s="1">
        <v>127.93215313492063</v>
      </c>
    </row>
    <row r="6111" spans="1:12" x14ac:dyDescent="0.2">
      <c r="A6111" s="2">
        <v>42990.583333318515</v>
      </c>
      <c r="B6111" s="1">
        <v>583.01796067432542</v>
      </c>
      <c r="C6111" s="1">
        <v>282.19950111111115</v>
      </c>
      <c r="D6111" s="1">
        <v>50.04327108333333</v>
      </c>
      <c r="E6111" s="1">
        <v>0</v>
      </c>
      <c r="F6111" s="1">
        <v>55.977962166666671</v>
      </c>
      <c r="G6111" s="1">
        <v>18.333296702777776</v>
      </c>
      <c r="H6111" s="1">
        <v>38.741660527777775</v>
      </c>
      <c r="I6111" s="1">
        <v>7.4361782166666659</v>
      </c>
      <c r="J6111" s="1">
        <v>2.4461176913888885</v>
      </c>
      <c r="K6111" s="1">
        <v>0</v>
      </c>
      <c r="L6111" s="1">
        <v>127.83997317460316</v>
      </c>
    </row>
    <row r="6112" spans="1:12" x14ac:dyDescent="0.2">
      <c r="A6112" s="2">
        <v>42990.624999985179</v>
      </c>
      <c r="B6112" s="1">
        <v>658.29095995297621</v>
      </c>
      <c r="C6112" s="1">
        <v>272.10845719444444</v>
      </c>
      <c r="D6112" s="1">
        <v>50.04327108333333</v>
      </c>
      <c r="E6112" s="1">
        <v>0</v>
      </c>
      <c r="F6112" s="1">
        <v>55.977962166666671</v>
      </c>
      <c r="G6112" s="1">
        <v>18.333296702777776</v>
      </c>
      <c r="H6112" s="1">
        <v>38.322313000000001</v>
      </c>
      <c r="I6112" s="1">
        <v>7.5240243527777784</v>
      </c>
      <c r="J6112" s="1">
        <v>2.4185753736111115</v>
      </c>
      <c r="K6112" s="1">
        <v>85.726145119047615</v>
      </c>
      <c r="L6112" s="1">
        <v>127.83691496031747</v>
      </c>
    </row>
    <row r="6113" spans="1:12" x14ac:dyDescent="0.2">
      <c r="A6113" s="2">
        <v>42990.666666651843</v>
      </c>
      <c r="B6113" s="1">
        <v>562.28966982682527</v>
      </c>
      <c r="C6113" s="1">
        <v>272.32617169444444</v>
      </c>
      <c r="D6113" s="1">
        <v>50.04327108333333</v>
      </c>
      <c r="E6113" s="1">
        <v>0</v>
      </c>
      <c r="F6113" s="1">
        <v>60.911462166666674</v>
      </c>
      <c r="G6113" s="1">
        <v>42.777692305555561</v>
      </c>
      <c r="H6113" s="1">
        <v>37.658630027777775</v>
      </c>
      <c r="I6113" s="1">
        <v>7.2730108249999992</v>
      </c>
      <c r="J6113" s="1">
        <v>2.3125360494444442</v>
      </c>
      <c r="K6113" s="1">
        <v>0</v>
      </c>
      <c r="L6113" s="1">
        <v>88.986895674603176</v>
      </c>
    </row>
    <row r="6114" spans="1:12" x14ac:dyDescent="0.2">
      <c r="A6114" s="2">
        <v>42990.708333318507</v>
      </c>
      <c r="B6114" s="1">
        <v>799.54460195515878</v>
      </c>
      <c r="C6114" s="1">
        <v>274.96064877777781</v>
      </c>
      <c r="D6114" s="1">
        <v>50.04327108333333</v>
      </c>
      <c r="E6114" s="1">
        <v>0</v>
      </c>
      <c r="F6114" s="1">
        <v>77.539730194444445</v>
      </c>
      <c r="G6114" s="1">
        <v>61.110989000000004</v>
      </c>
      <c r="H6114" s="1">
        <v>37.310282416666659</v>
      </c>
      <c r="I6114" s="1">
        <v>7.5835839972222221</v>
      </c>
      <c r="J6114" s="1">
        <v>2.3332696999999998</v>
      </c>
      <c r="K6114" s="1">
        <v>151.00345634920635</v>
      </c>
      <c r="L6114" s="1">
        <v>137.65937043650794</v>
      </c>
    </row>
    <row r="6115" spans="1:12" x14ac:dyDescent="0.2">
      <c r="A6115" s="2">
        <v>42990.749999985172</v>
      </c>
      <c r="B6115" s="1">
        <v>826.76272912059505</v>
      </c>
      <c r="C6115" s="1">
        <v>268.41013033333331</v>
      </c>
      <c r="D6115" s="1">
        <v>119.92626533333333</v>
      </c>
      <c r="E6115" s="1">
        <v>0</v>
      </c>
      <c r="F6115" s="1">
        <v>86.260043611111101</v>
      </c>
      <c r="G6115" s="1">
        <v>61.110989000000004</v>
      </c>
      <c r="H6115" s="1">
        <v>37.059328166666667</v>
      </c>
      <c r="I6115" s="1">
        <v>7.5501931944444438</v>
      </c>
      <c r="J6115" s="1">
        <v>2.4433456880555555</v>
      </c>
      <c r="K6115" s="1">
        <v>5.5919624841269844</v>
      </c>
      <c r="L6115" s="1">
        <v>238.41047130952381</v>
      </c>
    </row>
    <row r="6116" spans="1:12" x14ac:dyDescent="0.2">
      <c r="A6116" s="2">
        <v>42990.791666651836</v>
      </c>
      <c r="B6116" s="1">
        <v>787.53846498599205</v>
      </c>
      <c r="C6116" s="1">
        <v>247.20613977777779</v>
      </c>
      <c r="D6116" s="1">
        <v>159.60571169444444</v>
      </c>
      <c r="E6116" s="1">
        <v>18.550666666666668</v>
      </c>
      <c r="F6116" s="1">
        <v>80.166318388888882</v>
      </c>
      <c r="G6116" s="1">
        <v>48.888791222222224</v>
      </c>
      <c r="H6116" s="1">
        <v>36.561374861111105</v>
      </c>
      <c r="I6116" s="1">
        <v>6.7820047500000005</v>
      </c>
      <c r="J6116" s="1">
        <v>2.462294283611111</v>
      </c>
      <c r="K6116" s="1">
        <v>7.1027021507936521</v>
      </c>
      <c r="L6116" s="1">
        <v>180.2124611904762</v>
      </c>
    </row>
    <row r="6117" spans="1:12" x14ac:dyDescent="0.2">
      <c r="A6117" s="2">
        <v>42990.8333333185</v>
      </c>
      <c r="B6117" s="1">
        <v>806.96682642591293</v>
      </c>
      <c r="C6117" s="1">
        <v>223.76422641666667</v>
      </c>
      <c r="D6117" s="1">
        <v>179.44543488888891</v>
      </c>
      <c r="E6117" s="1">
        <v>27.826000000000001</v>
      </c>
      <c r="F6117" s="1">
        <v>92.719299722222217</v>
      </c>
      <c r="G6117" s="1">
        <v>48.888791222222224</v>
      </c>
      <c r="H6117" s="1">
        <v>36.534741249999996</v>
      </c>
      <c r="I6117" s="1">
        <v>7.5036030361111106</v>
      </c>
      <c r="J6117" s="1">
        <v>2.4870712747222221</v>
      </c>
      <c r="K6117" s="1">
        <v>7.8546068690476192</v>
      </c>
      <c r="L6117" s="1">
        <v>179.94305174603173</v>
      </c>
    </row>
    <row r="6118" spans="1:12" x14ac:dyDescent="0.2">
      <c r="A6118" s="2">
        <v>42990.874999985164</v>
      </c>
      <c r="B6118" s="1">
        <v>873.31453865023809</v>
      </c>
      <c r="C6118" s="1">
        <v>237.73559261111112</v>
      </c>
      <c r="D6118" s="1">
        <v>159.60571169444444</v>
      </c>
      <c r="E6118" s="1">
        <v>27.826000000000001</v>
      </c>
      <c r="F6118" s="1">
        <v>94.134063527777784</v>
      </c>
      <c r="G6118" s="1">
        <v>36.666593416666664</v>
      </c>
      <c r="H6118" s="1">
        <v>36.50668266666667</v>
      </c>
      <c r="I6118" s="1">
        <v>7.5162129972222216</v>
      </c>
      <c r="J6118" s="1">
        <v>2.3745875855555556</v>
      </c>
      <c r="K6118" s="1">
        <v>8.4794668888888882</v>
      </c>
      <c r="L6118" s="1">
        <v>262.4696272619048</v>
      </c>
    </row>
    <row r="6119" spans="1:12" x14ac:dyDescent="0.2">
      <c r="A6119" s="2">
        <v>42990.916666651829</v>
      </c>
      <c r="B6119" s="1">
        <v>727.31247692781744</v>
      </c>
      <c r="C6119" s="1">
        <v>231.91459416666669</v>
      </c>
      <c r="D6119" s="1">
        <v>119.92626533333333</v>
      </c>
      <c r="E6119" s="1">
        <v>27.826000000000001</v>
      </c>
      <c r="F6119" s="1">
        <v>65.871452055555551</v>
      </c>
      <c r="G6119" s="1">
        <v>24.444395605555556</v>
      </c>
      <c r="H6119" s="1">
        <v>36.473711666666667</v>
      </c>
      <c r="I6119" s="1">
        <v>7.5276007388888893</v>
      </c>
      <c r="J6119" s="1">
        <v>2.2958196508333333</v>
      </c>
      <c r="K6119" s="1">
        <v>9.2113892579365082</v>
      </c>
      <c r="L6119" s="1">
        <v>201.82124845238093</v>
      </c>
    </row>
    <row r="6120" spans="1:12" x14ac:dyDescent="0.2">
      <c r="A6120" s="2">
        <v>42990.958333318493</v>
      </c>
      <c r="B6120" s="1">
        <v>532.2047979464287</v>
      </c>
      <c r="C6120" s="1">
        <v>219.17929450000003</v>
      </c>
      <c r="D6120" s="1">
        <v>59.519169555555557</v>
      </c>
      <c r="E6120" s="1">
        <v>27.826000000000001</v>
      </c>
      <c r="F6120" s="1">
        <v>48.419936888888891</v>
      </c>
      <c r="G6120" s="1">
        <v>12.222197802777778</v>
      </c>
      <c r="H6120" s="1">
        <v>36.47193158333333</v>
      </c>
      <c r="I6120" s="1">
        <v>7.4289443944444447</v>
      </c>
      <c r="J6120" s="1">
        <v>2.8811287055555552</v>
      </c>
      <c r="K6120" s="1">
        <v>10.015895984126985</v>
      </c>
      <c r="L6120" s="1">
        <v>108.24029853174605</v>
      </c>
    </row>
    <row r="6121" spans="1:12" x14ac:dyDescent="0.2">
      <c r="A6121" s="2">
        <v>42990.999999985157</v>
      </c>
      <c r="B6121" s="1">
        <v>457.8242304689287</v>
      </c>
      <c r="C6121" s="1">
        <v>218.75035580555556</v>
      </c>
      <c r="D6121" s="1">
        <v>39.679446361111111</v>
      </c>
      <c r="E6121" s="1">
        <v>27.826000000000001</v>
      </c>
      <c r="F6121" s="1">
        <v>30.610668777777779</v>
      </c>
      <c r="G6121" s="1">
        <v>6.1110989</v>
      </c>
      <c r="H6121" s="1">
        <v>36.47193158333333</v>
      </c>
      <c r="I6121" s="1">
        <v>7.3915357138888895</v>
      </c>
      <c r="J6121" s="1">
        <v>2.0943580891666667</v>
      </c>
      <c r="K6121" s="1">
        <v>0</v>
      </c>
      <c r="L6121" s="1">
        <v>88.888835238095254</v>
      </c>
    </row>
    <row r="6122" spans="1:12" x14ac:dyDescent="0.2">
      <c r="A6122" s="2">
        <v>42991.041666651821</v>
      </c>
      <c r="B6122" s="1">
        <v>416.63734350480161</v>
      </c>
      <c r="C6122" s="1">
        <v>215.94191605555554</v>
      </c>
      <c r="D6122" s="1">
        <v>30.203547888888892</v>
      </c>
      <c r="E6122" s="1">
        <v>27.826000000000001</v>
      </c>
      <c r="F6122" s="1">
        <v>29.364909722222222</v>
      </c>
      <c r="G6122" s="1">
        <v>6.1110989</v>
      </c>
      <c r="H6122" s="1">
        <v>36.47193158333333</v>
      </c>
      <c r="I6122" s="1">
        <v>7.3667597666666671</v>
      </c>
      <c r="J6122" s="1">
        <v>2.0535041119444446</v>
      </c>
      <c r="K6122" s="1">
        <v>0</v>
      </c>
      <c r="L6122" s="1">
        <v>61.29767547619047</v>
      </c>
    </row>
    <row r="6123" spans="1:12" x14ac:dyDescent="0.2">
      <c r="A6123" s="2">
        <v>42991.083333318486</v>
      </c>
      <c r="B6123" s="1">
        <v>402.38210183857149</v>
      </c>
      <c r="C6123" s="1">
        <v>204.56718786111111</v>
      </c>
      <c r="D6123" s="1">
        <v>19.839723180555556</v>
      </c>
      <c r="E6123" s="1">
        <v>27.826000000000001</v>
      </c>
      <c r="F6123" s="1">
        <v>28.11915066666667</v>
      </c>
      <c r="G6123" s="1">
        <v>6.1110989</v>
      </c>
      <c r="H6123" s="1">
        <v>36.47193158333333</v>
      </c>
      <c r="I6123" s="1">
        <v>7.3667636000000005</v>
      </c>
      <c r="J6123" s="1">
        <v>2.0202087849999999</v>
      </c>
      <c r="K6123" s="1">
        <v>0</v>
      </c>
      <c r="L6123" s="1">
        <v>70.060037261904782</v>
      </c>
    </row>
    <row r="6124" spans="1:12" x14ac:dyDescent="0.2">
      <c r="A6124" s="2">
        <v>42991.12499998515</v>
      </c>
      <c r="B6124" s="1">
        <v>397.70927587757939</v>
      </c>
      <c r="C6124" s="1">
        <v>199.89811808333334</v>
      </c>
      <c r="D6124" s="1">
        <v>19.839723180555556</v>
      </c>
      <c r="E6124" s="1">
        <v>27.826000000000001</v>
      </c>
      <c r="F6124" s="1">
        <v>28.11915066666667</v>
      </c>
      <c r="G6124" s="1">
        <v>6.1110989</v>
      </c>
      <c r="H6124" s="1">
        <v>36.47193158333333</v>
      </c>
      <c r="I6124" s="1">
        <v>7.3667635888888894</v>
      </c>
      <c r="J6124" s="1">
        <v>2.0112471763888888</v>
      </c>
      <c r="K6124" s="1">
        <v>0</v>
      </c>
      <c r="L6124" s="1">
        <v>70.065242698412703</v>
      </c>
    </row>
    <row r="6125" spans="1:12" x14ac:dyDescent="0.2">
      <c r="A6125" s="2">
        <v>42991.166666651814</v>
      </c>
      <c r="B6125" s="1">
        <v>421.36253963103172</v>
      </c>
      <c r="C6125" s="1">
        <v>199.8248111111111</v>
      </c>
      <c r="D6125" s="1">
        <v>19.839723180555556</v>
      </c>
      <c r="E6125" s="1">
        <v>27.826000000000001</v>
      </c>
      <c r="F6125" s="1">
        <v>28.11915066666667</v>
      </c>
      <c r="G6125" s="1">
        <v>12.222197802777778</v>
      </c>
      <c r="H6125" s="1">
        <v>36.47193158333333</v>
      </c>
      <c r="I6125" s="1">
        <v>7.3916864222222225</v>
      </c>
      <c r="J6125" s="1">
        <v>2.596447396111111</v>
      </c>
      <c r="K6125" s="1">
        <v>0</v>
      </c>
      <c r="L6125" s="1">
        <v>87.07059146825398</v>
      </c>
    </row>
    <row r="6126" spans="1:12" x14ac:dyDescent="0.2">
      <c r="A6126" s="2">
        <v>42991.208333318478</v>
      </c>
      <c r="B6126" s="1">
        <v>521.87676161484126</v>
      </c>
      <c r="C6126" s="1">
        <v>202.13661230555556</v>
      </c>
      <c r="D6126" s="1">
        <v>39.679446361111111</v>
      </c>
      <c r="E6126" s="1">
        <v>27.826000000000001</v>
      </c>
      <c r="F6126" s="1">
        <v>30.610668777777779</v>
      </c>
      <c r="G6126" s="1">
        <v>24.444395605555556</v>
      </c>
      <c r="H6126" s="1">
        <v>36.47193158333333</v>
      </c>
      <c r="I6126" s="1">
        <v>7.4640647944444449</v>
      </c>
      <c r="J6126" s="1">
        <v>2.6014406394444443</v>
      </c>
      <c r="K6126" s="1">
        <v>0</v>
      </c>
      <c r="L6126" s="1">
        <v>150.64220154761904</v>
      </c>
    </row>
    <row r="6127" spans="1:12" x14ac:dyDescent="0.2">
      <c r="A6127" s="2">
        <v>42991.249999985142</v>
      </c>
      <c r="B6127" s="1">
        <v>755.18463742369056</v>
      </c>
      <c r="C6127" s="1">
        <v>211.83248233333333</v>
      </c>
      <c r="D6127" s="1">
        <v>79.358892722222222</v>
      </c>
      <c r="E6127" s="1">
        <v>27.826000000000001</v>
      </c>
      <c r="F6127" s="1">
        <v>78.148945305555557</v>
      </c>
      <c r="G6127" s="1">
        <v>48.888791222222224</v>
      </c>
      <c r="H6127" s="1">
        <v>36.47193158333333</v>
      </c>
      <c r="I6127" s="1">
        <v>7.5886683388888887</v>
      </c>
      <c r="J6127" s="1">
        <v>2.6552959974999997</v>
      </c>
      <c r="K6127" s="1">
        <v>0</v>
      </c>
      <c r="L6127" s="1">
        <v>262.41362992063495</v>
      </c>
    </row>
    <row r="6128" spans="1:12" x14ac:dyDescent="0.2">
      <c r="A6128" s="2">
        <v>42991.291666651807</v>
      </c>
      <c r="B6128" s="1">
        <v>906.17942157035714</v>
      </c>
      <c r="C6128" s="1">
        <v>227.74689083333334</v>
      </c>
      <c r="D6128" s="1">
        <v>100.08654216666666</v>
      </c>
      <c r="E6128" s="1">
        <v>0</v>
      </c>
      <c r="F6128" s="1">
        <v>109.70862361111111</v>
      </c>
      <c r="G6128" s="1">
        <v>61.110989000000004</v>
      </c>
      <c r="H6128" s="1">
        <v>36.47193158333333</v>
      </c>
      <c r="I6128" s="1">
        <v>7.7041307888888886</v>
      </c>
      <c r="J6128" s="1">
        <v>2.4295988330555556</v>
      </c>
      <c r="K6128" s="1">
        <v>14.723089952380954</v>
      </c>
      <c r="L6128" s="1">
        <v>346.19762480158732</v>
      </c>
    </row>
    <row r="6129" spans="1:12" x14ac:dyDescent="0.2">
      <c r="A6129" s="2">
        <v>42991.333333318471</v>
      </c>
      <c r="B6129" s="1">
        <v>791.46474184749991</v>
      </c>
      <c r="C6129" s="1">
        <v>232.13673552777777</v>
      </c>
      <c r="D6129" s="1">
        <v>79.358892722222222</v>
      </c>
      <c r="E6129" s="1">
        <v>0</v>
      </c>
      <c r="F6129" s="1">
        <v>80.768961583333322</v>
      </c>
      <c r="G6129" s="1">
        <v>61.110989000000004</v>
      </c>
      <c r="H6129" s="1">
        <v>36.472019555555555</v>
      </c>
      <c r="I6129" s="1">
        <v>7.6146766611111119</v>
      </c>
      <c r="J6129" s="1">
        <v>2.4229812974999998</v>
      </c>
      <c r="K6129" s="1">
        <v>5.1508720873015879</v>
      </c>
      <c r="L6129" s="1">
        <v>286.42861341269844</v>
      </c>
    </row>
    <row r="6130" spans="1:12" x14ac:dyDescent="0.2">
      <c r="A6130" s="2">
        <v>42991.374999985135</v>
      </c>
      <c r="B6130" s="1">
        <v>713.88112876984133</v>
      </c>
      <c r="C6130" s="1">
        <v>259.82060050000001</v>
      </c>
      <c r="D6130" s="1">
        <v>79.358892722222222</v>
      </c>
      <c r="E6130" s="1">
        <v>0</v>
      </c>
      <c r="F6130" s="1">
        <v>71.022461583333325</v>
      </c>
      <c r="G6130" s="1">
        <v>42.777692305555561</v>
      </c>
      <c r="H6130" s="1">
        <v>37.07551216666667</v>
      </c>
      <c r="I6130" s="1">
        <v>7.3457046972222226</v>
      </c>
      <c r="J6130" s="1">
        <v>2.4463029694444445</v>
      </c>
      <c r="K6130" s="1">
        <v>0</v>
      </c>
      <c r="L6130" s="1">
        <v>214.03396182539683</v>
      </c>
    </row>
    <row r="6131" spans="1:12" x14ac:dyDescent="0.2">
      <c r="A6131" s="2">
        <v>42991.416666651799</v>
      </c>
      <c r="B6131" s="1">
        <v>629.77863429047613</v>
      </c>
      <c r="C6131" s="1">
        <v>279.98468527777777</v>
      </c>
      <c r="D6131" s="1">
        <v>50.04327108333333</v>
      </c>
      <c r="E6131" s="1">
        <v>0</v>
      </c>
      <c r="F6131" s="1">
        <v>65.724462166666669</v>
      </c>
      <c r="G6131" s="1">
        <v>18.333296702777776</v>
      </c>
      <c r="H6131" s="1">
        <v>37.129288055555556</v>
      </c>
      <c r="I6131" s="1">
        <v>6.5518382055555557</v>
      </c>
      <c r="J6131" s="1">
        <v>2.4017099416666663</v>
      </c>
      <c r="K6131" s="1">
        <v>0</v>
      </c>
      <c r="L6131" s="1">
        <v>169.61008285714286</v>
      </c>
    </row>
    <row r="6132" spans="1:12" x14ac:dyDescent="0.2">
      <c r="A6132" s="2">
        <v>42991.458333318464</v>
      </c>
      <c r="B6132" s="1">
        <v>591.19794209880956</v>
      </c>
      <c r="C6132" s="1">
        <v>282.19950111111115</v>
      </c>
      <c r="D6132" s="1">
        <v>50.04327108333333</v>
      </c>
      <c r="E6132" s="1">
        <v>0</v>
      </c>
      <c r="F6132" s="1">
        <v>65.724462166666669</v>
      </c>
      <c r="G6132" s="1">
        <v>18.333296702777776</v>
      </c>
      <c r="H6132" s="1">
        <v>37.210105333333331</v>
      </c>
      <c r="I6132" s="1">
        <v>6.4447024638888886</v>
      </c>
      <c r="J6132" s="1">
        <v>3.1016726027777777</v>
      </c>
      <c r="K6132" s="1">
        <v>0</v>
      </c>
      <c r="L6132" s="1">
        <v>128.14093063492066</v>
      </c>
    </row>
    <row r="6133" spans="1:12" x14ac:dyDescent="0.2">
      <c r="A6133" s="2">
        <v>42991.499999985128</v>
      </c>
      <c r="B6133" s="1">
        <v>590.59967056738094</v>
      </c>
      <c r="C6133" s="1">
        <v>282.19950111111115</v>
      </c>
      <c r="D6133" s="1">
        <v>50.04327108333333</v>
      </c>
      <c r="E6133" s="1">
        <v>0</v>
      </c>
      <c r="F6133" s="1">
        <v>65.724462166666669</v>
      </c>
      <c r="G6133" s="1">
        <v>18.333296702777776</v>
      </c>
      <c r="H6133" s="1">
        <v>37.287415305555548</v>
      </c>
      <c r="I6133" s="1">
        <v>6.6023160111111112</v>
      </c>
      <c r="J6133" s="1">
        <v>2.3802211233333335</v>
      </c>
      <c r="K6133" s="1">
        <v>0</v>
      </c>
      <c r="L6133" s="1">
        <v>128.02918706349206</v>
      </c>
    </row>
    <row r="6134" spans="1:12" x14ac:dyDescent="0.2">
      <c r="A6134" s="2">
        <v>42991.541666651792</v>
      </c>
      <c r="B6134" s="1">
        <v>580.9755445055556</v>
      </c>
      <c r="C6134" s="1">
        <v>282.19950111111115</v>
      </c>
      <c r="D6134" s="1">
        <v>50.04327108333333</v>
      </c>
      <c r="E6134" s="1">
        <v>0</v>
      </c>
      <c r="F6134" s="1">
        <v>55.977962166666671</v>
      </c>
      <c r="G6134" s="1">
        <v>18.333296702777776</v>
      </c>
      <c r="H6134" s="1">
        <v>37.307708777777776</v>
      </c>
      <c r="I6134" s="1">
        <v>6.7557025944444442</v>
      </c>
      <c r="J6134" s="1">
        <v>2.410376236111111</v>
      </c>
      <c r="K6134" s="1">
        <v>0</v>
      </c>
      <c r="L6134" s="1">
        <v>127.94772583333335</v>
      </c>
    </row>
    <row r="6135" spans="1:12" x14ac:dyDescent="0.2">
      <c r="A6135" s="2">
        <v>42991.583333318456</v>
      </c>
      <c r="B6135" s="1">
        <v>585.87566262333326</v>
      </c>
      <c r="C6135" s="1">
        <v>287.25294583333334</v>
      </c>
      <c r="D6135" s="1">
        <v>50.04327108333333</v>
      </c>
      <c r="E6135" s="1">
        <v>0</v>
      </c>
      <c r="F6135" s="1">
        <v>55.977962166666671</v>
      </c>
      <c r="G6135" s="1">
        <v>18.333296702777776</v>
      </c>
      <c r="H6135" s="1">
        <v>37.400897166666667</v>
      </c>
      <c r="I6135" s="1">
        <v>6.5864443166666664</v>
      </c>
      <c r="J6135" s="1">
        <v>2.4254011872222221</v>
      </c>
      <c r="K6135" s="1">
        <v>0</v>
      </c>
      <c r="L6135" s="1">
        <v>127.85544416666669</v>
      </c>
    </row>
    <row r="6136" spans="1:12" x14ac:dyDescent="0.2">
      <c r="A6136" s="2">
        <v>42991.624999985121</v>
      </c>
      <c r="B6136" s="1">
        <v>587.16241067595229</v>
      </c>
      <c r="C6136" s="1">
        <v>288.10553749999997</v>
      </c>
      <c r="D6136" s="1">
        <v>50.04327108333333</v>
      </c>
      <c r="E6136" s="1">
        <v>0</v>
      </c>
      <c r="F6136" s="1">
        <v>55.977962166666671</v>
      </c>
      <c r="G6136" s="1">
        <v>18.333296702777776</v>
      </c>
      <c r="H6136" s="1">
        <v>37.587734916666662</v>
      </c>
      <c r="I6136" s="1">
        <v>6.8427174027777777</v>
      </c>
      <c r="J6136" s="1">
        <v>2.4182368561111112</v>
      </c>
      <c r="K6136" s="1">
        <v>0</v>
      </c>
      <c r="L6136" s="1">
        <v>127.85365404761906</v>
      </c>
    </row>
    <row r="6137" spans="1:12" x14ac:dyDescent="0.2">
      <c r="A6137" s="2">
        <v>42991.666666651785</v>
      </c>
      <c r="B6137" s="1">
        <v>665.93324561468262</v>
      </c>
      <c r="C6137" s="1">
        <v>281.11699583333336</v>
      </c>
      <c r="D6137" s="1">
        <v>50.04327108333333</v>
      </c>
      <c r="E6137" s="1">
        <v>0</v>
      </c>
      <c r="F6137" s="1">
        <v>60.911462166666674</v>
      </c>
      <c r="G6137" s="1">
        <v>42.777692305555561</v>
      </c>
      <c r="H6137" s="1">
        <v>38.588262361111113</v>
      </c>
      <c r="I6137" s="1">
        <v>7.5040976416666672</v>
      </c>
      <c r="J6137" s="1">
        <v>2.3410369611111115</v>
      </c>
      <c r="K6137" s="1">
        <v>84.730735873015888</v>
      </c>
      <c r="L6137" s="1">
        <v>97.919691388888907</v>
      </c>
    </row>
    <row r="6138" spans="1:12" x14ac:dyDescent="0.2">
      <c r="A6138" s="2">
        <v>42991.708333318449</v>
      </c>
      <c r="B6138" s="1">
        <v>644.50104896055564</v>
      </c>
      <c r="C6138" s="1">
        <v>277.59459680555557</v>
      </c>
      <c r="D6138" s="1">
        <v>50.04327108333333</v>
      </c>
      <c r="E6138" s="1">
        <v>0</v>
      </c>
      <c r="F6138" s="1">
        <v>77.539730194444445</v>
      </c>
      <c r="G6138" s="1">
        <v>61.110989000000004</v>
      </c>
      <c r="H6138" s="1">
        <v>36.922896361111107</v>
      </c>
      <c r="I6138" s="1">
        <v>6.555888427777778</v>
      </c>
      <c r="J6138" s="1">
        <v>2.3288877077777781</v>
      </c>
      <c r="K6138" s="1">
        <v>3.9081022773809524</v>
      </c>
      <c r="L6138" s="1">
        <v>128.49668710317462</v>
      </c>
    </row>
    <row r="6139" spans="1:12" x14ac:dyDescent="0.2">
      <c r="A6139" s="2">
        <v>42991.749999985113</v>
      </c>
      <c r="B6139" s="1">
        <v>841.86942533035722</v>
      </c>
      <c r="C6139" s="1">
        <v>274.96064877777781</v>
      </c>
      <c r="D6139" s="1">
        <v>119.92626533333333</v>
      </c>
      <c r="E6139" s="1">
        <v>0</v>
      </c>
      <c r="F6139" s="1">
        <v>86.260043611111101</v>
      </c>
      <c r="G6139" s="1">
        <v>61.110989000000004</v>
      </c>
      <c r="H6139" s="1">
        <v>36.707965666666674</v>
      </c>
      <c r="I6139" s="1">
        <v>6.001698675000001</v>
      </c>
      <c r="J6139" s="1">
        <v>2.434732318055556</v>
      </c>
      <c r="K6139" s="1">
        <v>5.973989091269841</v>
      </c>
      <c r="L6139" s="1">
        <v>248.49309285714287</v>
      </c>
    </row>
    <row r="6140" spans="1:12" x14ac:dyDescent="0.2">
      <c r="A6140" s="2">
        <v>42991.791666651778</v>
      </c>
      <c r="B6140" s="1">
        <v>804.64698076150785</v>
      </c>
      <c r="C6140" s="1">
        <v>264.5128837777778</v>
      </c>
      <c r="D6140" s="1">
        <v>159.60571169444444</v>
      </c>
      <c r="E6140" s="1">
        <v>18.550666666666668</v>
      </c>
      <c r="F6140" s="1">
        <v>80.166318388888882</v>
      </c>
      <c r="G6140" s="1">
        <v>48.888791222222224</v>
      </c>
      <c r="H6140" s="1">
        <v>36.606772583333331</v>
      </c>
      <c r="I6140" s="1">
        <v>6.3061678194444442</v>
      </c>
      <c r="J6140" s="1">
        <v>3.0934162000000001</v>
      </c>
      <c r="K6140" s="1">
        <v>6.6448677658730153</v>
      </c>
      <c r="L6140" s="1">
        <v>180.27138464285716</v>
      </c>
    </row>
    <row r="6141" spans="1:12" x14ac:dyDescent="0.2">
      <c r="A6141" s="2">
        <v>42991.833333318442</v>
      </c>
      <c r="B6141" s="1">
        <v>823.33619240595249</v>
      </c>
      <c r="C6141" s="1">
        <v>240.13075700000002</v>
      </c>
      <c r="D6141" s="1">
        <v>179.44543488888891</v>
      </c>
      <c r="E6141" s="1">
        <v>27.826000000000001</v>
      </c>
      <c r="F6141" s="1">
        <v>92.719299722222217</v>
      </c>
      <c r="G6141" s="1">
        <v>48.888791222222224</v>
      </c>
      <c r="H6141" s="1">
        <v>36.58038091666667</v>
      </c>
      <c r="I6141" s="1">
        <v>7.3774708333333336</v>
      </c>
      <c r="J6141" s="1">
        <v>3.0785962749999998</v>
      </c>
      <c r="K6141" s="1">
        <v>7.2749492857142863</v>
      </c>
      <c r="L6141" s="1">
        <v>180.01451226190477</v>
      </c>
    </row>
    <row r="6142" spans="1:12" x14ac:dyDescent="0.2">
      <c r="A6142" s="2">
        <v>42991.874999985106</v>
      </c>
      <c r="B6142" s="1">
        <v>875.55279222579361</v>
      </c>
      <c r="C6142" s="1">
        <v>240.01377005555557</v>
      </c>
      <c r="D6142" s="1">
        <v>159.60571169444444</v>
      </c>
      <c r="E6142" s="1">
        <v>27.826000000000001</v>
      </c>
      <c r="F6142" s="1">
        <v>94.134063527777784</v>
      </c>
      <c r="G6142" s="1">
        <v>36.666593416666664</v>
      </c>
      <c r="H6142" s="1">
        <v>36.542745777777775</v>
      </c>
      <c r="I6142" s="1">
        <v>7.4957100222222213</v>
      </c>
      <c r="J6142" s="1">
        <v>2.8123282472222222</v>
      </c>
      <c r="K6142" s="1">
        <v>7.8115792460317461</v>
      </c>
      <c r="L6142" s="1">
        <v>262.64429023809527</v>
      </c>
    </row>
    <row r="6143" spans="1:12" x14ac:dyDescent="0.2">
      <c r="A6143" s="2">
        <v>42991.91666665177</v>
      </c>
      <c r="B6143" s="1">
        <v>719.51990192511914</v>
      </c>
      <c r="C6143" s="1">
        <v>234.06624522222219</v>
      </c>
      <c r="D6143" s="1">
        <v>119.92626533333333</v>
      </c>
      <c r="E6143" s="1">
        <v>27.826000000000001</v>
      </c>
      <c r="F6143" s="1">
        <v>65.871452055555551</v>
      </c>
      <c r="G6143" s="1">
        <v>24.444395605555556</v>
      </c>
      <c r="H6143" s="1">
        <v>36.487885055555552</v>
      </c>
      <c r="I6143" s="1">
        <v>7.5181276555555554</v>
      </c>
      <c r="J6143" s="1">
        <v>2.2980893386111112</v>
      </c>
      <c r="K6143" s="1">
        <v>8.5166093571428583</v>
      </c>
      <c r="L6143" s="1">
        <v>192.5648323015873</v>
      </c>
    </row>
    <row r="6144" spans="1:12" x14ac:dyDescent="0.2">
      <c r="A6144" s="2">
        <v>42991.958333318435</v>
      </c>
      <c r="B6144" s="1">
        <v>544.07490697420644</v>
      </c>
      <c r="C6144" s="1">
        <v>222.95969966666667</v>
      </c>
      <c r="D6144" s="1">
        <v>59.519169555555557</v>
      </c>
      <c r="E6144" s="1">
        <v>27.826000000000001</v>
      </c>
      <c r="F6144" s="1">
        <v>48.419936888888891</v>
      </c>
      <c r="G6144" s="1">
        <v>12.222197802777778</v>
      </c>
      <c r="H6144" s="1">
        <v>36.47193158333333</v>
      </c>
      <c r="I6144" s="1">
        <v>7.4287056694444447</v>
      </c>
      <c r="J6144" s="1">
        <v>2.894286680555556</v>
      </c>
      <c r="K6144" s="1">
        <v>9.3150836111111115</v>
      </c>
      <c r="L6144" s="1">
        <v>117.01789551587301</v>
      </c>
    </row>
    <row r="6145" spans="1:12" x14ac:dyDescent="0.2">
      <c r="A6145" s="2">
        <v>42991.999999985099</v>
      </c>
      <c r="B6145" s="1">
        <v>452.82344077964291</v>
      </c>
      <c r="C6145" s="1">
        <v>213.73848774999999</v>
      </c>
      <c r="D6145" s="1">
        <v>39.679446361111111</v>
      </c>
      <c r="E6145" s="1">
        <v>27.826000000000001</v>
      </c>
      <c r="F6145" s="1">
        <v>30.610668777777779</v>
      </c>
      <c r="G6145" s="1">
        <v>6.1110989</v>
      </c>
      <c r="H6145" s="1">
        <v>36.47193158333333</v>
      </c>
      <c r="I6145" s="1">
        <v>7.3916685861111109</v>
      </c>
      <c r="J6145" s="1">
        <v>2.0954809641666667</v>
      </c>
      <c r="K6145" s="1">
        <v>0</v>
      </c>
      <c r="L6145" s="1">
        <v>88.898657857142879</v>
      </c>
    </row>
    <row r="6146" spans="1:12" x14ac:dyDescent="0.2">
      <c r="A6146" s="2">
        <v>42992.041666651763</v>
      </c>
      <c r="B6146" s="1">
        <v>405.42417033583331</v>
      </c>
      <c r="C6146" s="1">
        <v>204.72204066666666</v>
      </c>
      <c r="D6146" s="1">
        <v>30.203547888888892</v>
      </c>
      <c r="E6146" s="1">
        <v>27.826000000000001</v>
      </c>
      <c r="F6146" s="1">
        <v>29.364909722222222</v>
      </c>
      <c r="G6146" s="1">
        <v>6.1110989</v>
      </c>
      <c r="H6146" s="1">
        <v>36.47193158333333</v>
      </c>
      <c r="I6146" s="1">
        <v>7.3668681083333336</v>
      </c>
      <c r="J6146" s="1">
        <v>2.0515923552777777</v>
      </c>
      <c r="K6146" s="1">
        <v>0</v>
      </c>
      <c r="L6146" s="1">
        <v>61.306181111111123</v>
      </c>
    </row>
    <row r="6147" spans="1:12" x14ac:dyDescent="0.2">
      <c r="A6147" s="2">
        <v>42992.083333318427</v>
      </c>
      <c r="B6147" s="1">
        <v>394.51356604785713</v>
      </c>
      <c r="C6147" s="1">
        <v>196.69934327777779</v>
      </c>
      <c r="D6147" s="1">
        <v>19.839723180555556</v>
      </c>
      <c r="E6147" s="1">
        <v>27.826000000000001</v>
      </c>
      <c r="F6147" s="1">
        <v>28.11915066666667</v>
      </c>
      <c r="G6147" s="1">
        <v>6.1110989</v>
      </c>
      <c r="H6147" s="1">
        <v>36.47193158333333</v>
      </c>
      <c r="I6147" s="1">
        <v>7.3668726111111109</v>
      </c>
      <c r="J6147" s="1">
        <v>2.0125047966666667</v>
      </c>
      <c r="K6147" s="1">
        <v>0</v>
      </c>
      <c r="L6147" s="1">
        <v>70.06694103174604</v>
      </c>
    </row>
    <row r="6148" spans="1:12" x14ac:dyDescent="0.2">
      <c r="A6148" s="2">
        <v>42992.124999985092</v>
      </c>
      <c r="B6148" s="1">
        <v>385.54736496718255</v>
      </c>
      <c r="C6148" s="1">
        <v>187.75182991666668</v>
      </c>
      <c r="D6148" s="1">
        <v>19.839723180555556</v>
      </c>
      <c r="E6148" s="1">
        <v>27.826000000000001</v>
      </c>
      <c r="F6148" s="1">
        <v>28.11915066666667</v>
      </c>
      <c r="G6148" s="1">
        <v>6.1110989</v>
      </c>
      <c r="H6148" s="1">
        <v>36.47193158333333</v>
      </c>
      <c r="I6148" s="1">
        <v>7.3668724750000001</v>
      </c>
      <c r="J6148" s="1">
        <v>1.9872943163888888</v>
      </c>
      <c r="K6148" s="1">
        <v>0</v>
      </c>
      <c r="L6148" s="1">
        <v>70.073463928571428</v>
      </c>
    </row>
    <row r="6149" spans="1:12" x14ac:dyDescent="0.2">
      <c r="A6149" s="2">
        <v>42992.166666651756</v>
      </c>
      <c r="B6149" s="1">
        <v>406.24668148940469</v>
      </c>
      <c r="C6149" s="1">
        <v>182.93527611111111</v>
      </c>
      <c r="D6149" s="1">
        <v>19.839723180555556</v>
      </c>
      <c r="E6149" s="1">
        <v>27.826000000000001</v>
      </c>
      <c r="F6149" s="1">
        <v>28.11915066666667</v>
      </c>
      <c r="G6149" s="1">
        <v>12.222197802777778</v>
      </c>
      <c r="H6149" s="1">
        <v>36.47193158333333</v>
      </c>
      <c r="I6149" s="1">
        <v>7.3918319666666656</v>
      </c>
      <c r="J6149" s="1">
        <v>2.5443870830555557</v>
      </c>
      <c r="K6149" s="1">
        <v>0</v>
      </c>
      <c r="L6149" s="1">
        <v>88.896183095238101</v>
      </c>
    </row>
    <row r="6150" spans="1:12" x14ac:dyDescent="0.2">
      <c r="A6150" s="2">
        <v>42992.20833331842</v>
      </c>
      <c r="B6150" s="1">
        <v>498.5535556965873</v>
      </c>
      <c r="C6150" s="1">
        <v>180.73922780555557</v>
      </c>
      <c r="D6150" s="1">
        <v>39.679446361111111</v>
      </c>
      <c r="E6150" s="1">
        <v>27.826000000000001</v>
      </c>
      <c r="F6150" s="1">
        <v>30.610668777777779</v>
      </c>
      <c r="G6150" s="1">
        <v>24.444395605555556</v>
      </c>
      <c r="H6150" s="1">
        <v>36.47193158333333</v>
      </c>
      <c r="I6150" s="1">
        <v>7.4643223027777772</v>
      </c>
      <c r="J6150" s="1">
        <v>2.5408798477777776</v>
      </c>
      <c r="K6150" s="1">
        <v>0</v>
      </c>
      <c r="L6150" s="1">
        <v>148.77668341269842</v>
      </c>
    </row>
    <row r="6151" spans="1:12" x14ac:dyDescent="0.2">
      <c r="A6151" s="2">
        <v>42992.249999985084</v>
      </c>
      <c r="B6151" s="1">
        <v>733.24062270746037</v>
      </c>
      <c r="C6151" s="1">
        <v>189.78617063888888</v>
      </c>
      <c r="D6151" s="1">
        <v>79.358892722222222</v>
      </c>
      <c r="E6151" s="1">
        <v>27.826000000000001</v>
      </c>
      <c r="F6151" s="1">
        <v>78.148945305555557</v>
      </c>
      <c r="G6151" s="1">
        <v>48.888791222222224</v>
      </c>
      <c r="H6151" s="1">
        <v>36.47193158333333</v>
      </c>
      <c r="I6151" s="1">
        <v>7.589107211111112</v>
      </c>
      <c r="J6151" s="1">
        <v>2.6007664844444442</v>
      </c>
      <c r="K6151" s="1">
        <v>0</v>
      </c>
      <c r="L6151" s="1">
        <v>262.57001753968257</v>
      </c>
    </row>
    <row r="6152" spans="1:12" x14ac:dyDescent="0.2">
      <c r="A6152" s="2">
        <v>42992.291666651749</v>
      </c>
      <c r="B6152" s="1">
        <v>883.34275678123004</v>
      </c>
      <c r="C6152" s="1">
        <v>202.06010024999998</v>
      </c>
      <c r="D6152" s="1">
        <v>100.08654216666666</v>
      </c>
      <c r="E6152" s="1">
        <v>0</v>
      </c>
      <c r="F6152" s="1">
        <v>109.70862361111111</v>
      </c>
      <c r="G6152" s="1">
        <v>61.110989000000004</v>
      </c>
      <c r="H6152" s="1">
        <v>36.47193158333333</v>
      </c>
      <c r="I6152" s="1">
        <v>7.7046108472222219</v>
      </c>
      <c r="J6152" s="1">
        <v>2.3852670530555558</v>
      </c>
      <c r="K6152" s="1">
        <v>14.104787944444444</v>
      </c>
      <c r="L6152" s="1">
        <v>349.70990432539679</v>
      </c>
    </row>
    <row r="6153" spans="1:12" x14ac:dyDescent="0.2">
      <c r="A6153" s="2">
        <v>42992.333333318413</v>
      </c>
      <c r="B6153" s="1">
        <v>764.96829303313496</v>
      </c>
      <c r="C6153" s="1">
        <v>208.81393038888888</v>
      </c>
      <c r="D6153" s="1">
        <v>79.358892722222222</v>
      </c>
      <c r="E6153" s="1">
        <v>0</v>
      </c>
      <c r="F6153" s="1">
        <v>80.768961583333322</v>
      </c>
      <c r="G6153" s="1">
        <v>61.110989000000004</v>
      </c>
      <c r="H6153" s="1">
        <v>36.482022861111112</v>
      </c>
      <c r="I6153" s="1">
        <v>7.614986066666666</v>
      </c>
      <c r="J6153" s="1">
        <v>2.3942594069444443</v>
      </c>
      <c r="K6153" s="1">
        <v>4.9026649325396834</v>
      </c>
      <c r="L6153" s="1">
        <v>283.5215860714286</v>
      </c>
    </row>
    <row r="6154" spans="1:12" x14ac:dyDescent="0.2">
      <c r="A6154" s="2">
        <v>42992.374999985077</v>
      </c>
      <c r="B6154" s="1">
        <v>688.1697445184127</v>
      </c>
      <c r="C6154" s="1">
        <v>233.84084505555558</v>
      </c>
      <c r="D6154" s="1">
        <v>79.358892722222222</v>
      </c>
      <c r="E6154" s="1">
        <v>0</v>
      </c>
      <c r="F6154" s="1">
        <v>71.022461583333325</v>
      </c>
      <c r="G6154" s="1">
        <v>42.777692305555561</v>
      </c>
      <c r="H6154" s="1">
        <v>37.086817750000002</v>
      </c>
      <c r="I6154" s="1">
        <v>7.5351083111111121</v>
      </c>
      <c r="J6154" s="1">
        <v>2.4345160366666669</v>
      </c>
      <c r="K6154" s="1">
        <v>0</v>
      </c>
      <c r="L6154" s="1">
        <v>214.11341075396828</v>
      </c>
    </row>
    <row r="6155" spans="1:12" x14ac:dyDescent="0.2">
      <c r="A6155" s="2">
        <v>42992.416666651741</v>
      </c>
      <c r="B6155" s="1">
        <v>592.97815703067465</v>
      </c>
      <c r="C6155" s="1">
        <v>242.1558885</v>
      </c>
      <c r="D6155" s="1">
        <v>50.04327108333333</v>
      </c>
      <c r="E6155" s="1">
        <v>0</v>
      </c>
      <c r="F6155" s="1">
        <v>65.724462166666669</v>
      </c>
      <c r="G6155" s="1">
        <v>18.333296702777776</v>
      </c>
      <c r="H6155" s="1">
        <v>37.154272722222224</v>
      </c>
      <c r="I6155" s="1">
        <v>7.4841325861111105</v>
      </c>
      <c r="J6155" s="1">
        <v>2.3804908886111105</v>
      </c>
      <c r="K6155" s="1">
        <v>0</v>
      </c>
      <c r="L6155" s="1">
        <v>169.70234238095239</v>
      </c>
    </row>
    <row r="6156" spans="1:12" x14ac:dyDescent="0.2">
      <c r="A6156" s="2">
        <v>42992.458333318405</v>
      </c>
      <c r="B6156" s="1">
        <v>575.28732166825398</v>
      </c>
      <c r="C6156" s="1">
        <v>256.24929677777777</v>
      </c>
      <c r="D6156" s="1">
        <v>50.04327108333333</v>
      </c>
      <c r="E6156" s="1">
        <v>0</v>
      </c>
      <c r="F6156" s="1">
        <v>65.724462166666669</v>
      </c>
      <c r="G6156" s="1">
        <v>18.333296702777776</v>
      </c>
      <c r="H6156" s="1">
        <v>37.244506666666666</v>
      </c>
      <c r="I6156" s="1">
        <v>7.2765330500000003</v>
      </c>
      <c r="J6156" s="1">
        <v>3.0893384749999999</v>
      </c>
      <c r="K6156" s="1">
        <v>0</v>
      </c>
      <c r="L6156" s="1">
        <v>137.32661674603173</v>
      </c>
    </row>
    <row r="6157" spans="1:12" x14ac:dyDescent="0.2">
      <c r="A6157" s="2">
        <v>42992.49999998507</v>
      </c>
      <c r="B6157" s="1">
        <v>584.43299717376976</v>
      </c>
      <c r="C6157" s="1">
        <v>275.66953652777778</v>
      </c>
      <c r="D6157" s="1">
        <v>50.04327108333333</v>
      </c>
      <c r="E6157" s="1">
        <v>0</v>
      </c>
      <c r="F6157" s="1">
        <v>65.724462166666669</v>
      </c>
      <c r="G6157" s="1">
        <v>18.333296702777776</v>
      </c>
      <c r="H6157" s="1">
        <v>37.346781999999997</v>
      </c>
      <c r="I6157" s="1">
        <v>6.8737917861111111</v>
      </c>
      <c r="J6157" s="1">
        <v>2.3761753991666668</v>
      </c>
      <c r="K6157" s="1">
        <v>0</v>
      </c>
      <c r="L6157" s="1">
        <v>128.06568150793652</v>
      </c>
    </row>
    <row r="6158" spans="1:12" x14ac:dyDescent="0.2">
      <c r="A6158" s="2">
        <v>42992.541666651734</v>
      </c>
      <c r="B6158" s="1">
        <v>574.90917909396831</v>
      </c>
      <c r="C6158" s="1">
        <v>276.8540863888889</v>
      </c>
      <c r="D6158" s="1">
        <v>50.04327108333333</v>
      </c>
      <c r="E6158" s="1">
        <v>0</v>
      </c>
      <c r="F6158" s="1">
        <v>55.977962166666671</v>
      </c>
      <c r="G6158" s="1">
        <v>18.333296702777776</v>
      </c>
      <c r="H6158" s="1">
        <v>37.305872833333325</v>
      </c>
      <c r="I6158" s="1">
        <v>6.0345644611111107</v>
      </c>
      <c r="J6158" s="1">
        <v>2.4027288705555558</v>
      </c>
      <c r="K6158" s="1">
        <v>0</v>
      </c>
      <c r="L6158" s="1">
        <v>127.95739658730159</v>
      </c>
    </row>
    <row r="6159" spans="1:12" x14ac:dyDescent="0.2">
      <c r="A6159" s="2">
        <v>42992.583333318398</v>
      </c>
      <c r="B6159" s="1">
        <v>571.09826346301588</v>
      </c>
      <c r="C6159" s="1">
        <v>273.09373352777777</v>
      </c>
      <c r="D6159" s="1">
        <v>50.04327108333333</v>
      </c>
      <c r="E6159" s="1">
        <v>0</v>
      </c>
      <c r="F6159" s="1">
        <v>55.977962166666671</v>
      </c>
      <c r="G6159" s="1">
        <v>18.333296702777776</v>
      </c>
      <c r="H6159" s="1">
        <v>37.326750638888896</v>
      </c>
      <c r="I6159" s="1">
        <v>6.0630422055555551</v>
      </c>
      <c r="J6159" s="1">
        <v>2.3999834872222223</v>
      </c>
      <c r="K6159" s="1">
        <v>0</v>
      </c>
      <c r="L6159" s="1">
        <v>127.86022365079366</v>
      </c>
    </row>
    <row r="6160" spans="1:12" x14ac:dyDescent="0.2">
      <c r="A6160" s="2">
        <v>42992.624999985062</v>
      </c>
      <c r="B6160" s="1">
        <v>536.13733250365078</v>
      </c>
      <c r="C6160" s="1">
        <v>237.13976413888889</v>
      </c>
      <c r="D6160" s="1">
        <v>50.04327108333333</v>
      </c>
      <c r="E6160" s="1">
        <v>0</v>
      </c>
      <c r="F6160" s="1">
        <v>55.977962166666671</v>
      </c>
      <c r="G6160" s="1">
        <v>18.333296702777776</v>
      </c>
      <c r="H6160" s="1">
        <v>37.352675749999996</v>
      </c>
      <c r="I6160" s="1">
        <v>7.0794887166666669</v>
      </c>
      <c r="J6160" s="1">
        <v>2.3499078738888892</v>
      </c>
      <c r="K6160" s="1">
        <v>0</v>
      </c>
      <c r="L6160" s="1">
        <v>127.86096607142859</v>
      </c>
    </row>
    <row r="6161" spans="1:12" x14ac:dyDescent="0.2">
      <c r="A6161" s="2">
        <v>42992.666666651727</v>
      </c>
      <c r="B6161" s="1">
        <v>486.60697815809522</v>
      </c>
      <c r="C6161" s="1">
        <v>197.09875166666669</v>
      </c>
      <c r="D6161" s="1">
        <v>50.04327108333333</v>
      </c>
      <c r="E6161" s="1">
        <v>0</v>
      </c>
      <c r="F6161" s="1">
        <v>60.911462166666674</v>
      </c>
      <c r="G6161" s="1">
        <v>42.777692305555561</v>
      </c>
      <c r="H6161" s="1">
        <v>37.134482027777779</v>
      </c>
      <c r="I6161" s="1">
        <v>7.3942136527777773</v>
      </c>
      <c r="J6161" s="1">
        <v>2.2262391838888891</v>
      </c>
      <c r="K6161" s="1">
        <v>0</v>
      </c>
      <c r="L6161" s="1">
        <v>89.020866071428571</v>
      </c>
    </row>
    <row r="6162" spans="1:12" x14ac:dyDescent="0.2">
      <c r="A6162" s="2">
        <v>42992.708333318391</v>
      </c>
      <c r="B6162" s="1">
        <v>566.97114028428587</v>
      </c>
      <c r="C6162" s="1">
        <v>190.20812286111109</v>
      </c>
      <c r="D6162" s="1">
        <v>50.04327108333333</v>
      </c>
      <c r="E6162" s="1">
        <v>0</v>
      </c>
      <c r="F6162" s="1">
        <v>77.539730194444445</v>
      </c>
      <c r="G6162" s="1">
        <v>61.110989000000004</v>
      </c>
      <c r="H6162" s="1">
        <v>36.564470777777778</v>
      </c>
      <c r="I6162" s="1">
        <v>7.4493181333333345</v>
      </c>
      <c r="J6162" s="1">
        <v>2.2251766311111116</v>
      </c>
      <c r="K6162" s="1">
        <v>4.1180094603174604</v>
      </c>
      <c r="L6162" s="1">
        <v>137.71205214285715</v>
      </c>
    </row>
    <row r="6163" spans="1:12" x14ac:dyDescent="0.2">
      <c r="A6163" s="2">
        <v>42992.749999985055</v>
      </c>
      <c r="B6163" s="1">
        <v>759.83900857607136</v>
      </c>
      <c r="C6163" s="1">
        <v>200.64885849999999</v>
      </c>
      <c r="D6163" s="1">
        <v>119.92626533333333</v>
      </c>
      <c r="E6163" s="1">
        <v>0</v>
      </c>
      <c r="F6163" s="1">
        <v>86.260043611111101</v>
      </c>
      <c r="G6163" s="1">
        <v>61.110989000000004</v>
      </c>
      <c r="H6163" s="1">
        <v>36.573621500000002</v>
      </c>
      <c r="I6163" s="1">
        <v>7.5749491000000004</v>
      </c>
      <c r="J6163" s="1">
        <v>2.3557899641666662</v>
      </c>
      <c r="K6163" s="1">
        <v>6.7387391865079369</v>
      </c>
      <c r="L6163" s="1">
        <v>238.64975238095238</v>
      </c>
    </row>
    <row r="6164" spans="1:12" x14ac:dyDescent="0.2">
      <c r="A6164" s="2">
        <v>42992.791666651719</v>
      </c>
      <c r="B6164" s="1">
        <v>743.26224872539672</v>
      </c>
      <c r="C6164" s="1">
        <v>200.56339480555556</v>
      </c>
      <c r="D6164" s="1">
        <v>159.60571169444444</v>
      </c>
      <c r="E6164" s="1">
        <v>18.550666666666668</v>
      </c>
      <c r="F6164" s="1">
        <v>80.166318388888882</v>
      </c>
      <c r="G6164" s="1">
        <v>48.888791222222224</v>
      </c>
      <c r="H6164" s="1">
        <v>36.483022305555558</v>
      </c>
      <c r="I6164" s="1">
        <v>7.5061124250000004</v>
      </c>
      <c r="J6164" s="1">
        <v>2.9882319194444444</v>
      </c>
      <c r="K6164" s="1">
        <v>7.7998348531746036</v>
      </c>
      <c r="L6164" s="1">
        <v>180.71016444444447</v>
      </c>
    </row>
    <row r="6165" spans="1:12" x14ac:dyDescent="0.2">
      <c r="A6165" s="2">
        <v>42992.833333318384</v>
      </c>
      <c r="B6165" s="1">
        <v>783.54524031825395</v>
      </c>
      <c r="C6165" s="1">
        <v>199.37177511111111</v>
      </c>
      <c r="D6165" s="1">
        <v>179.44543488888891</v>
      </c>
      <c r="E6165" s="1">
        <v>27.826000000000001</v>
      </c>
      <c r="F6165" s="1">
        <v>92.719299722222217</v>
      </c>
      <c r="G6165" s="1">
        <v>48.888791222222224</v>
      </c>
      <c r="H6165" s="1">
        <v>36.47193158333333</v>
      </c>
      <c r="I6165" s="1">
        <v>7.5046395138888888</v>
      </c>
      <c r="J6165" s="1">
        <v>2.9767795305555556</v>
      </c>
      <c r="K6165" s="1">
        <v>8.6252173174603186</v>
      </c>
      <c r="L6165" s="1">
        <v>179.71537142857144</v>
      </c>
    </row>
    <row r="6166" spans="1:12" x14ac:dyDescent="0.2">
      <c r="A6166" s="2">
        <v>42992.874999985048</v>
      </c>
      <c r="B6166" s="1">
        <v>847.25016357666675</v>
      </c>
      <c r="C6166" s="1">
        <v>202.20399791666668</v>
      </c>
      <c r="D6166" s="1">
        <v>159.60571169444444</v>
      </c>
      <c r="E6166" s="1">
        <v>27.826000000000001</v>
      </c>
      <c r="F6166" s="1">
        <v>94.134063527777784</v>
      </c>
      <c r="G6166" s="1">
        <v>36.666593416666664</v>
      </c>
      <c r="H6166" s="1">
        <v>36.47193158333333</v>
      </c>
      <c r="I6166" s="1">
        <v>7.6018065666666672</v>
      </c>
      <c r="J6166" s="1">
        <v>2.7258708433333334</v>
      </c>
      <c r="K6166" s="1">
        <v>9.4458051706349213</v>
      </c>
      <c r="L6166" s="1">
        <v>270.56838285714286</v>
      </c>
    </row>
    <row r="6167" spans="1:12" x14ac:dyDescent="0.2">
      <c r="A6167" s="2">
        <v>42992.916666651712</v>
      </c>
      <c r="B6167" s="1">
        <v>683.09139418658731</v>
      </c>
      <c r="C6167" s="1">
        <v>193.87714033333333</v>
      </c>
      <c r="D6167" s="1">
        <v>119.92626533333333</v>
      </c>
      <c r="E6167" s="1">
        <v>27.826000000000001</v>
      </c>
      <c r="F6167" s="1">
        <v>65.871452055555551</v>
      </c>
      <c r="G6167" s="1">
        <v>24.444395605555556</v>
      </c>
      <c r="H6167" s="1">
        <v>36.47193158333333</v>
      </c>
      <c r="I6167" s="1">
        <v>7.5290338861111108</v>
      </c>
      <c r="J6167" s="1">
        <v>2.2282364211111112</v>
      </c>
      <c r="K6167" s="1">
        <v>10.309694007936509</v>
      </c>
      <c r="L6167" s="1">
        <v>194.60724496031747</v>
      </c>
    </row>
    <row r="6168" spans="1:12" x14ac:dyDescent="0.2">
      <c r="A6168" s="2">
        <v>42992.958333318376</v>
      </c>
      <c r="B6168" s="1">
        <v>508.72984860277779</v>
      </c>
      <c r="C6168" s="1">
        <v>185.45276355555555</v>
      </c>
      <c r="D6168" s="1">
        <v>59.519169555555557</v>
      </c>
      <c r="E6168" s="1">
        <v>27.826000000000001</v>
      </c>
      <c r="F6168" s="1">
        <v>48.419936888888891</v>
      </c>
      <c r="G6168" s="1">
        <v>12.222197802777778</v>
      </c>
      <c r="H6168" s="1">
        <v>36.47193158333333</v>
      </c>
      <c r="I6168" s="1">
        <v>7.4301603555555555</v>
      </c>
      <c r="J6168" s="1">
        <v>2.8277689166666664</v>
      </c>
      <c r="K6168" s="1">
        <v>11.194062007936509</v>
      </c>
      <c r="L6168" s="1">
        <v>117.36585793650794</v>
      </c>
    </row>
    <row r="6169" spans="1:12" x14ac:dyDescent="0.2">
      <c r="A6169" s="2">
        <v>42992.999999985041</v>
      </c>
      <c r="B6169" s="1">
        <v>418.95336118234127</v>
      </c>
      <c r="C6169" s="1">
        <v>179.92354519444444</v>
      </c>
      <c r="D6169" s="1">
        <v>39.679446361111111</v>
      </c>
      <c r="E6169" s="1">
        <v>27.826000000000001</v>
      </c>
      <c r="F6169" s="1">
        <v>30.610668777777779</v>
      </c>
      <c r="G6169" s="1">
        <v>6.1110989</v>
      </c>
      <c r="H6169" s="1">
        <v>36.47193158333333</v>
      </c>
      <c r="I6169" s="1">
        <v>7.3918134027777782</v>
      </c>
      <c r="J6169" s="1">
        <v>2.035829026388889</v>
      </c>
      <c r="K6169" s="1">
        <v>0</v>
      </c>
      <c r="L6169" s="1">
        <v>88.903027936507954</v>
      </c>
    </row>
    <row r="6170" spans="1:12" x14ac:dyDescent="0.2">
      <c r="A6170" s="2">
        <v>42993.041666651705</v>
      </c>
      <c r="B6170" s="1">
        <v>372.84340031019843</v>
      </c>
      <c r="C6170" s="1">
        <v>172.19366833333333</v>
      </c>
      <c r="D6170" s="1">
        <v>30.203547888888892</v>
      </c>
      <c r="E6170" s="1">
        <v>27.826000000000001</v>
      </c>
      <c r="F6170" s="1">
        <v>29.364909722222222</v>
      </c>
      <c r="G6170" s="1">
        <v>6.1110989</v>
      </c>
      <c r="H6170" s="1">
        <v>36.47193158333333</v>
      </c>
      <c r="I6170" s="1">
        <v>7.3669761805555556</v>
      </c>
      <c r="J6170" s="1">
        <v>1.9917292891666667</v>
      </c>
      <c r="K6170" s="1">
        <v>0</v>
      </c>
      <c r="L6170" s="1">
        <v>61.313538412698428</v>
      </c>
    </row>
    <row r="6171" spans="1:12" x14ac:dyDescent="0.2">
      <c r="A6171" s="2">
        <v>42993.083333318369</v>
      </c>
      <c r="B6171" s="1">
        <v>368.35626164654758</v>
      </c>
      <c r="C6171" s="1">
        <v>170.57842972222221</v>
      </c>
      <c r="D6171" s="1">
        <v>19.839723180555556</v>
      </c>
      <c r="E6171" s="1">
        <v>27.826000000000001</v>
      </c>
      <c r="F6171" s="1">
        <v>28.11915066666667</v>
      </c>
      <c r="G6171" s="1">
        <v>6.1110989</v>
      </c>
      <c r="H6171" s="1">
        <v>36.47193158333333</v>
      </c>
      <c r="I6171" s="1">
        <v>7.3669849611111111</v>
      </c>
      <c r="J6171" s="1">
        <v>1.9634664024999999</v>
      </c>
      <c r="K6171" s="1">
        <v>0</v>
      </c>
      <c r="L6171" s="1">
        <v>70.079476230158733</v>
      </c>
    </row>
    <row r="6172" spans="1:12" x14ac:dyDescent="0.2">
      <c r="A6172" s="2">
        <v>42993.124999985033</v>
      </c>
      <c r="B6172" s="1">
        <v>358.21741006230167</v>
      </c>
      <c r="C6172" s="1">
        <v>169.20832566666667</v>
      </c>
      <c r="D6172" s="1">
        <v>19.839723180555556</v>
      </c>
      <c r="E6172" s="1">
        <v>27.826000000000001</v>
      </c>
      <c r="F6172" s="1">
        <v>28.11915066666667</v>
      </c>
      <c r="G6172" s="1">
        <v>6.1110989</v>
      </c>
      <c r="H6172" s="1">
        <v>36.47193158333333</v>
      </c>
      <c r="I6172" s="1">
        <v>7.3669809500000003</v>
      </c>
      <c r="J6172" s="1">
        <v>1.9535653055555553</v>
      </c>
      <c r="K6172" s="1">
        <v>0</v>
      </c>
      <c r="L6172" s="1">
        <v>61.320633809523819</v>
      </c>
    </row>
    <row r="6173" spans="1:12" x14ac:dyDescent="0.2">
      <c r="A6173" s="2">
        <v>42993.166666651698</v>
      </c>
      <c r="B6173" s="1">
        <v>390.90270761349205</v>
      </c>
      <c r="C6173" s="1">
        <v>164.33025113888888</v>
      </c>
      <c r="D6173" s="1">
        <v>19.839723180555556</v>
      </c>
      <c r="E6173" s="1">
        <v>27.826000000000001</v>
      </c>
      <c r="F6173" s="1">
        <v>28.11915066666667</v>
      </c>
      <c r="G6173" s="1">
        <v>12.222197802777778</v>
      </c>
      <c r="H6173" s="1">
        <v>36.47193158333333</v>
      </c>
      <c r="I6173" s="1">
        <v>7.3919815527777777</v>
      </c>
      <c r="J6173" s="1">
        <v>3.3357215694444444</v>
      </c>
      <c r="K6173" s="1">
        <v>0</v>
      </c>
      <c r="L6173" s="1">
        <v>91.365750119047632</v>
      </c>
    </row>
    <row r="6174" spans="1:12" x14ac:dyDescent="0.2">
      <c r="A6174" s="2">
        <v>42993.208333318362</v>
      </c>
      <c r="B6174" s="1">
        <v>489.05501294722217</v>
      </c>
      <c r="C6174" s="1">
        <v>163.60432663888889</v>
      </c>
      <c r="D6174" s="1">
        <v>39.679446361111111</v>
      </c>
      <c r="E6174" s="1">
        <v>27.826000000000001</v>
      </c>
      <c r="F6174" s="1">
        <v>30.610668777777779</v>
      </c>
      <c r="G6174" s="1">
        <v>24.444395605555556</v>
      </c>
      <c r="H6174" s="1">
        <v>36.47193158333333</v>
      </c>
      <c r="I6174" s="1">
        <v>7.4645770583333331</v>
      </c>
      <c r="J6174" s="1">
        <v>3.3606299777777777</v>
      </c>
      <c r="K6174" s="1">
        <v>0</v>
      </c>
      <c r="L6174" s="1">
        <v>155.59303694444444</v>
      </c>
    </row>
    <row r="6175" spans="1:12" x14ac:dyDescent="0.2">
      <c r="A6175" s="2">
        <v>42993.249999985026</v>
      </c>
      <c r="B6175" s="1">
        <v>716.38198784404767</v>
      </c>
      <c r="C6175" s="1">
        <v>171.84714594444443</v>
      </c>
      <c r="D6175" s="1">
        <v>79.358892722222222</v>
      </c>
      <c r="E6175" s="1">
        <v>27.826000000000001</v>
      </c>
      <c r="F6175" s="1">
        <v>78.148945305555557</v>
      </c>
      <c r="G6175" s="1">
        <v>48.888791222222224</v>
      </c>
      <c r="H6175" s="1">
        <v>36.47193158333333</v>
      </c>
      <c r="I6175" s="1">
        <v>7.589549163888889</v>
      </c>
      <c r="J6175" s="1">
        <v>3.5244487277777776</v>
      </c>
      <c r="K6175" s="1">
        <v>0</v>
      </c>
      <c r="L6175" s="1">
        <v>262.72628317460317</v>
      </c>
    </row>
    <row r="6176" spans="1:12" x14ac:dyDescent="0.2">
      <c r="A6176" s="2">
        <v>42993.29166665169</v>
      </c>
      <c r="B6176" s="1">
        <v>873.16199579920635</v>
      </c>
      <c r="C6176" s="1">
        <v>179.69417475</v>
      </c>
      <c r="D6176" s="1">
        <v>100.08654216666666</v>
      </c>
      <c r="E6176" s="1">
        <v>4.637666666666667</v>
      </c>
      <c r="F6176" s="1">
        <v>109.70862361111111</v>
      </c>
      <c r="G6176" s="1">
        <v>61.110989000000004</v>
      </c>
      <c r="H6176" s="1">
        <v>36.47193158333333</v>
      </c>
      <c r="I6176" s="1">
        <v>7.7063042388888885</v>
      </c>
      <c r="J6176" s="1">
        <v>3.6165248500000002</v>
      </c>
      <c r="K6176" s="1">
        <v>16.263130876984128</v>
      </c>
      <c r="L6176" s="1">
        <v>353.86610805555557</v>
      </c>
    </row>
    <row r="6177" spans="1:12" x14ac:dyDescent="0.2">
      <c r="A6177" s="2">
        <v>42993.333333318355</v>
      </c>
      <c r="B6177" s="1">
        <v>728.56234672301593</v>
      </c>
      <c r="C6177" s="1">
        <v>173.75562558333334</v>
      </c>
      <c r="D6177" s="1">
        <v>79.358892722222222</v>
      </c>
      <c r="E6177" s="1">
        <v>0</v>
      </c>
      <c r="F6177" s="1">
        <v>80.768961583333322</v>
      </c>
      <c r="G6177" s="1">
        <v>61.110989000000004</v>
      </c>
      <c r="H6177" s="1">
        <v>36.47193158333333</v>
      </c>
      <c r="I6177" s="1">
        <v>7.6163600416666659</v>
      </c>
      <c r="J6177" s="1">
        <v>3.2868891972222221</v>
      </c>
      <c r="K6177" s="1">
        <v>6.1435926865079367</v>
      </c>
      <c r="L6177" s="1">
        <v>280.04910432539685</v>
      </c>
    </row>
    <row r="6178" spans="1:12" x14ac:dyDescent="0.2">
      <c r="A6178" s="2">
        <v>42993.374999985019</v>
      </c>
      <c r="B6178" s="1">
        <v>634.58751739075387</v>
      </c>
      <c r="C6178" s="1">
        <v>180.29340677777776</v>
      </c>
      <c r="D6178" s="1">
        <v>79.358892722222222</v>
      </c>
      <c r="E6178" s="1">
        <v>0</v>
      </c>
      <c r="F6178" s="1">
        <v>71.022461583333325</v>
      </c>
      <c r="G6178" s="1">
        <v>42.777692305555561</v>
      </c>
      <c r="H6178" s="1">
        <v>37.043498805555558</v>
      </c>
      <c r="I6178" s="1">
        <v>7.5354083194444437</v>
      </c>
      <c r="J6178" s="1">
        <v>2.3443631863888892</v>
      </c>
      <c r="K6178" s="1">
        <v>0</v>
      </c>
      <c r="L6178" s="1">
        <v>214.21179369047621</v>
      </c>
    </row>
    <row r="6179" spans="1:12" x14ac:dyDescent="0.2">
      <c r="A6179" s="2">
        <v>42993.416666651683</v>
      </c>
      <c r="B6179" s="1">
        <v>552.88784970718257</v>
      </c>
      <c r="C6179" s="1">
        <v>198.6677728611111</v>
      </c>
      <c r="D6179" s="1">
        <v>50.04327108333333</v>
      </c>
      <c r="E6179" s="1">
        <v>0</v>
      </c>
      <c r="F6179" s="1">
        <v>65.724462166666669</v>
      </c>
      <c r="G6179" s="1">
        <v>18.333296702777776</v>
      </c>
      <c r="H6179" s="1">
        <v>37.089922166666661</v>
      </c>
      <c r="I6179" s="1">
        <v>7.4868682472222225</v>
      </c>
      <c r="J6179" s="1">
        <v>2.3129448919444444</v>
      </c>
      <c r="K6179" s="1">
        <v>0.21414845253968251</v>
      </c>
      <c r="L6179" s="1">
        <v>173.01516313492067</v>
      </c>
    </row>
    <row r="6180" spans="1:12" x14ac:dyDescent="0.2">
      <c r="A6180" s="2">
        <v>42993.458333318347</v>
      </c>
      <c r="B6180" s="1">
        <v>546.47761235194446</v>
      </c>
      <c r="C6180" s="1">
        <v>230.23220666666666</v>
      </c>
      <c r="D6180" s="1">
        <v>50.04327108333333</v>
      </c>
      <c r="E6180" s="1">
        <v>0</v>
      </c>
      <c r="F6180" s="1">
        <v>65.724462166666669</v>
      </c>
      <c r="G6180" s="1">
        <v>18.333296702777776</v>
      </c>
      <c r="H6180" s="1">
        <v>37.135133805555554</v>
      </c>
      <c r="I6180" s="1">
        <v>7.440525597222222</v>
      </c>
      <c r="J6180" s="1">
        <v>3.0627512583333334</v>
      </c>
      <c r="K6180" s="1">
        <v>0.2885580078968254</v>
      </c>
      <c r="L6180" s="1">
        <v>134.21740706349209</v>
      </c>
    </row>
    <row r="6181" spans="1:12" x14ac:dyDescent="0.2">
      <c r="A6181" s="2">
        <v>42993.499999985012</v>
      </c>
      <c r="B6181" s="1">
        <v>558.9965948587303</v>
      </c>
      <c r="C6181" s="1">
        <v>249.58204188888888</v>
      </c>
      <c r="D6181" s="1">
        <v>50.04327108333333</v>
      </c>
      <c r="E6181" s="1">
        <v>0</v>
      </c>
      <c r="F6181" s="1">
        <v>65.724462166666669</v>
      </c>
      <c r="G6181" s="1">
        <v>18.333296702777776</v>
      </c>
      <c r="H6181" s="1">
        <v>37.175366083333337</v>
      </c>
      <c r="I6181" s="1">
        <v>7.4392937250000006</v>
      </c>
      <c r="J6181" s="1">
        <v>2.3631190194444449</v>
      </c>
      <c r="K6181" s="1">
        <v>0.25104823690476191</v>
      </c>
      <c r="L6181" s="1">
        <v>128.08469595238097</v>
      </c>
    </row>
    <row r="6182" spans="1:12" x14ac:dyDescent="0.2">
      <c r="A6182" s="2">
        <v>42993.541666651676</v>
      </c>
      <c r="B6182" s="1">
        <v>553.39503204714288</v>
      </c>
      <c r="C6182" s="1">
        <v>253.80520283333334</v>
      </c>
      <c r="D6182" s="1">
        <v>50.04327108333333</v>
      </c>
      <c r="E6182" s="1">
        <v>0</v>
      </c>
      <c r="F6182" s="1">
        <v>55.977962166666671</v>
      </c>
      <c r="G6182" s="1">
        <v>18.333296702777776</v>
      </c>
      <c r="H6182" s="1">
        <v>37.215850777777774</v>
      </c>
      <c r="I6182" s="1">
        <v>7.4294149749999994</v>
      </c>
      <c r="J6182" s="1">
        <v>2.3889993666666669</v>
      </c>
      <c r="K6182" s="1">
        <v>0.20007989555555555</v>
      </c>
      <c r="L6182" s="1">
        <v>128.00095424603174</v>
      </c>
    </row>
    <row r="6183" spans="1:12" x14ac:dyDescent="0.2">
      <c r="A6183" s="2">
        <v>42993.58333331834</v>
      </c>
      <c r="B6183" s="1">
        <v>548.43796612202379</v>
      </c>
      <c r="C6183" s="1">
        <v>248.99623986111109</v>
      </c>
      <c r="D6183" s="1">
        <v>50.04327108333333</v>
      </c>
      <c r="E6183" s="1">
        <v>0</v>
      </c>
      <c r="F6183" s="1">
        <v>55.977962166666671</v>
      </c>
      <c r="G6183" s="1">
        <v>18.333296702777776</v>
      </c>
      <c r="H6183" s="1">
        <v>37.253778027777777</v>
      </c>
      <c r="I6183" s="1">
        <v>7.3997619333333331</v>
      </c>
      <c r="J6183" s="1">
        <v>2.3831184474999998</v>
      </c>
      <c r="K6183" s="1">
        <v>0.16385488365079368</v>
      </c>
      <c r="L6183" s="1">
        <v>127.88668301587302</v>
      </c>
    </row>
    <row r="6184" spans="1:12" x14ac:dyDescent="0.2">
      <c r="A6184" s="2">
        <v>42993.624999985004</v>
      </c>
      <c r="B6184" s="1">
        <v>546.80366770039677</v>
      </c>
      <c r="C6184" s="1">
        <v>247.34070183333336</v>
      </c>
      <c r="D6184" s="1">
        <v>50.04327108333333</v>
      </c>
      <c r="E6184" s="1">
        <v>0</v>
      </c>
      <c r="F6184" s="1">
        <v>55.977962166666671</v>
      </c>
      <c r="G6184" s="1">
        <v>18.333296702777776</v>
      </c>
      <c r="H6184" s="1">
        <v>37.289288638888884</v>
      </c>
      <c r="I6184" s="1">
        <v>7.4367591055555557</v>
      </c>
      <c r="J6184" s="1">
        <v>2.3760665116666666</v>
      </c>
      <c r="K6184" s="1">
        <v>0.11686451531746034</v>
      </c>
      <c r="L6184" s="1">
        <v>127.88945714285714</v>
      </c>
    </row>
    <row r="6185" spans="1:12" x14ac:dyDescent="0.2">
      <c r="A6185" s="2">
        <v>42993.666666651668</v>
      </c>
      <c r="B6185" s="1">
        <v>536.96895988837309</v>
      </c>
      <c r="C6185" s="1">
        <v>244.95812630555557</v>
      </c>
      <c r="D6185" s="1">
        <v>50.04327108333333</v>
      </c>
      <c r="E6185" s="1">
        <v>0</v>
      </c>
      <c r="F6185" s="1">
        <v>60.911462166666674</v>
      </c>
      <c r="G6185" s="1">
        <v>42.777692305555561</v>
      </c>
      <c r="H6185" s="1">
        <v>37.079346083333334</v>
      </c>
      <c r="I6185" s="1">
        <v>7.3943662777777783</v>
      </c>
      <c r="J6185" s="1">
        <v>2.3034407058333337</v>
      </c>
      <c r="K6185" s="1">
        <v>0</v>
      </c>
      <c r="L6185" s="1">
        <v>91.501254960317468</v>
      </c>
    </row>
    <row r="6186" spans="1:12" x14ac:dyDescent="0.2">
      <c r="A6186" s="2">
        <v>42993.708333318333</v>
      </c>
      <c r="B6186" s="1">
        <v>611.05792083503968</v>
      </c>
      <c r="C6186" s="1">
        <v>235.14624075000003</v>
      </c>
      <c r="D6186" s="1">
        <v>50.04327108333333</v>
      </c>
      <c r="E6186" s="1">
        <v>0</v>
      </c>
      <c r="F6186" s="1">
        <v>77.539730194444445</v>
      </c>
      <c r="G6186" s="1">
        <v>61.110989000000004</v>
      </c>
      <c r="H6186" s="1">
        <v>36.589180083333332</v>
      </c>
      <c r="I6186" s="1">
        <v>7.4509156888888892</v>
      </c>
      <c r="J6186" s="1">
        <v>2.3012554080555554</v>
      </c>
      <c r="K6186" s="1">
        <v>5.6635439047619052</v>
      </c>
      <c r="L6186" s="1">
        <v>135.21279472222221</v>
      </c>
    </row>
    <row r="6187" spans="1:12" x14ac:dyDescent="0.2">
      <c r="A6187" s="2">
        <v>42993.749999984997</v>
      </c>
      <c r="B6187" s="1">
        <v>809.49191494972229</v>
      </c>
      <c r="C6187" s="1">
        <v>238.64017241666667</v>
      </c>
      <c r="D6187" s="1">
        <v>119.92626533333333</v>
      </c>
      <c r="E6187" s="1">
        <v>0</v>
      </c>
      <c r="F6187" s="1">
        <v>86.260043611111101</v>
      </c>
      <c r="G6187" s="1">
        <v>61.110989000000004</v>
      </c>
      <c r="H6187" s="1">
        <v>36.60294730555556</v>
      </c>
      <c r="I6187" s="1">
        <v>7.5764315</v>
      </c>
      <c r="J6187" s="1">
        <v>2.4163863941666666</v>
      </c>
      <c r="K6187" s="1">
        <v>8.2195803412698432</v>
      </c>
      <c r="L6187" s="1">
        <v>248.73909904761905</v>
      </c>
    </row>
    <row r="6188" spans="1:12" x14ac:dyDescent="0.2">
      <c r="A6188" s="2">
        <v>42993.791666651661</v>
      </c>
      <c r="B6188" s="1">
        <v>774.80366715710318</v>
      </c>
      <c r="C6188" s="1">
        <v>231.68715294444445</v>
      </c>
      <c r="D6188" s="1">
        <v>159.60571169444444</v>
      </c>
      <c r="E6188" s="1">
        <v>18.550666666666668</v>
      </c>
      <c r="F6188" s="1">
        <v>80.166318388888882</v>
      </c>
      <c r="G6188" s="1">
        <v>48.888791222222224</v>
      </c>
      <c r="H6188" s="1">
        <v>36.506736666666662</v>
      </c>
      <c r="I6188" s="1">
        <v>7.507012875</v>
      </c>
      <c r="J6188" s="1">
        <v>2.4694424130555559</v>
      </c>
      <c r="K6188" s="1">
        <v>9.0156909126984122</v>
      </c>
      <c r="L6188" s="1">
        <v>180.40614337301591</v>
      </c>
    </row>
    <row r="6189" spans="1:12" x14ac:dyDescent="0.2">
      <c r="A6189" s="2">
        <v>42993.833333318325</v>
      </c>
      <c r="B6189" s="1">
        <v>811.9829359852381</v>
      </c>
      <c r="C6189" s="1">
        <v>226.83087591666666</v>
      </c>
      <c r="D6189" s="1">
        <v>179.44543488888891</v>
      </c>
      <c r="E6189" s="1">
        <v>27.826000000000001</v>
      </c>
      <c r="F6189" s="1">
        <v>92.719299722222217</v>
      </c>
      <c r="G6189" s="1">
        <v>48.888791222222224</v>
      </c>
      <c r="H6189" s="1">
        <v>36.486245777777775</v>
      </c>
      <c r="I6189" s="1">
        <v>7.505281216666666</v>
      </c>
      <c r="J6189" s="1">
        <v>2.4924646733333331</v>
      </c>
      <c r="K6189" s="1">
        <v>9.6477312976190479</v>
      </c>
      <c r="L6189" s="1">
        <v>180.14081126984127</v>
      </c>
    </row>
    <row r="6190" spans="1:12" x14ac:dyDescent="0.2">
      <c r="A6190" s="2">
        <v>42993.87499998499</v>
      </c>
      <c r="B6190" s="1">
        <v>865.14873682793643</v>
      </c>
      <c r="C6190" s="1">
        <v>227.20186469444442</v>
      </c>
      <c r="D6190" s="1">
        <v>159.60571169444444</v>
      </c>
      <c r="E6190" s="1">
        <v>27.826000000000001</v>
      </c>
      <c r="F6190" s="1">
        <v>94.134063527777784</v>
      </c>
      <c r="G6190" s="1">
        <v>36.666593416666664</v>
      </c>
      <c r="H6190" s="1">
        <v>36.479810055555561</v>
      </c>
      <c r="I6190" s="1">
        <v>7.6023420805555553</v>
      </c>
      <c r="J6190" s="1">
        <v>2.3624138783333333</v>
      </c>
      <c r="K6190" s="1">
        <v>10.317108948412699</v>
      </c>
      <c r="L6190" s="1">
        <v>262.95282853174604</v>
      </c>
    </row>
    <row r="6191" spans="1:12" x14ac:dyDescent="0.2">
      <c r="A6191" s="2">
        <v>42993.916666651654</v>
      </c>
      <c r="B6191" s="1">
        <v>717.47465583980158</v>
      </c>
      <c r="C6191" s="1">
        <v>220.03374058333333</v>
      </c>
      <c r="D6191" s="1">
        <v>119.92626533333333</v>
      </c>
      <c r="E6191" s="1">
        <v>27.826000000000001</v>
      </c>
      <c r="F6191" s="1">
        <v>65.871452055555551</v>
      </c>
      <c r="G6191" s="1">
        <v>24.444395605555556</v>
      </c>
      <c r="H6191" s="1">
        <v>36.47193158333333</v>
      </c>
      <c r="I6191" s="1">
        <v>7.5292853861111118</v>
      </c>
      <c r="J6191" s="1">
        <v>2.2750420108333334</v>
      </c>
      <c r="K6191" s="1">
        <v>11.050907805555557</v>
      </c>
      <c r="L6191" s="1">
        <v>202.04563547619045</v>
      </c>
    </row>
    <row r="6192" spans="1:12" x14ac:dyDescent="0.2">
      <c r="A6192" s="2">
        <v>42993.958333318318</v>
      </c>
      <c r="B6192" s="1">
        <v>508.56485049761903</v>
      </c>
      <c r="C6192" s="1">
        <v>193.59239180555556</v>
      </c>
      <c r="D6192" s="1">
        <v>59.519169555555557</v>
      </c>
      <c r="E6192" s="1">
        <v>27.826000000000001</v>
      </c>
      <c r="F6192" s="1">
        <v>48.419936888888891</v>
      </c>
      <c r="G6192" s="1">
        <v>12.222197802777778</v>
      </c>
      <c r="H6192" s="1">
        <v>36.47193158333333</v>
      </c>
      <c r="I6192" s="1">
        <v>7.430102786111112</v>
      </c>
      <c r="J6192" s="1">
        <v>2.8470396388888886</v>
      </c>
      <c r="K6192" s="1">
        <v>11.885924801587302</v>
      </c>
      <c r="L6192" s="1">
        <v>108.35015563492063</v>
      </c>
    </row>
    <row r="6193" spans="1:12" x14ac:dyDescent="0.2">
      <c r="A6193" s="2">
        <v>42993.999999984982</v>
      </c>
      <c r="B6193" s="1">
        <v>413.76046345464283</v>
      </c>
      <c r="C6193" s="1">
        <v>174.70415508333332</v>
      </c>
      <c r="D6193" s="1">
        <v>39.679446361111111</v>
      </c>
      <c r="E6193" s="1">
        <v>27.826000000000001</v>
      </c>
      <c r="F6193" s="1">
        <v>30.610668777777779</v>
      </c>
      <c r="G6193" s="1">
        <v>6.1110989</v>
      </c>
      <c r="H6193" s="1">
        <v>36.47193158333333</v>
      </c>
      <c r="I6193" s="1">
        <v>7.3919826611111104</v>
      </c>
      <c r="J6193" s="1">
        <v>2.0457461197222222</v>
      </c>
      <c r="K6193" s="1">
        <v>0</v>
      </c>
      <c r="L6193" s="1">
        <v>88.919433968253969</v>
      </c>
    </row>
    <row r="6194" spans="1:12" x14ac:dyDescent="0.2">
      <c r="A6194" s="2">
        <v>42994.041666651647</v>
      </c>
      <c r="B6194" s="1">
        <v>405.33063023765874</v>
      </c>
      <c r="C6194" s="1">
        <v>181.59616672222222</v>
      </c>
      <c r="D6194" s="1">
        <v>43.23115138888889</v>
      </c>
      <c r="E6194" s="1">
        <v>27.826000000000001</v>
      </c>
      <c r="F6194" s="1">
        <v>30.610668777777779</v>
      </c>
      <c r="G6194" s="1">
        <v>6.1110989</v>
      </c>
      <c r="H6194" s="1">
        <v>36.47193158333333</v>
      </c>
      <c r="I6194" s="1">
        <v>7.3670975777777787</v>
      </c>
      <c r="J6194" s="1">
        <v>2.0311035019444446</v>
      </c>
      <c r="K6194" s="1">
        <v>0</v>
      </c>
      <c r="L6194" s="1">
        <v>70.085411785714285</v>
      </c>
    </row>
    <row r="6195" spans="1:12" x14ac:dyDescent="0.2">
      <c r="A6195" s="2">
        <v>42994.083333318311</v>
      </c>
      <c r="B6195" s="1">
        <v>385.7216533293651</v>
      </c>
      <c r="C6195" s="1">
        <v>187.91286605555555</v>
      </c>
      <c r="D6195" s="1">
        <v>19.839723180555556</v>
      </c>
      <c r="E6195" s="1">
        <v>27.826000000000001</v>
      </c>
      <c r="F6195" s="1">
        <v>28.11915066666667</v>
      </c>
      <c r="G6195" s="1">
        <v>6.1110989</v>
      </c>
      <c r="H6195" s="1">
        <v>36.47193158333333</v>
      </c>
      <c r="I6195" s="1">
        <v>7.3670975527777784</v>
      </c>
      <c r="J6195" s="1">
        <v>1.9880683666666665</v>
      </c>
      <c r="K6195" s="1">
        <v>0</v>
      </c>
      <c r="L6195" s="1">
        <v>70.085717023809536</v>
      </c>
    </row>
    <row r="6196" spans="1:12" x14ac:dyDescent="0.2">
      <c r="A6196" s="2">
        <v>42994.124999984975</v>
      </c>
      <c r="B6196" s="1">
        <v>368.55612176523812</v>
      </c>
      <c r="C6196" s="1">
        <v>179.5242887222222</v>
      </c>
      <c r="D6196" s="1">
        <v>19.839723180555556</v>
      </c>
      <c r="E6196" s="1">
        <v>27.826000000000001</v>
      </c>
      <c r="F6196" s="1">
        <v>28.11915066666667</v>
      </c>
      <c r="G6196" s="1">
        <v>6.1110989</v>
      </c>
      <c r="H6196" s="1">
        <v>36.47193158333333</v>
      </c>
      <c r="I6196" s="1">
        <v>7.3670938472222227</v>
      </c>
      <c r="J6196" s="1">
        <v>1.9685528811111113</v>
      </c>
      <c r="K6196" s="1">
        <v>0</v>
      </c>
      <c r="L6196" s="1">
        <v>61.328281984126981</v>
      </c>
    </row>
    <row r="6197" spans="1:12" x14ac:dyDescent="0.2">
      <c r="A6197" s="2">
        <v>42994.166666651639</v>
      </c>
      <c r="B6197" s="1">
        <v>396.20178379238098</v>
      </c>
      <c r="C6197" s="1">
        <v>172.87622622222221</v>
      </c>
      <c r="D6197" s="1">
        <v>19.839723180555556</v>
      </c>
      <c r="E6197" s="1">
        <v>27.826000000000001</v>
      </c>
      <c r="F6197" s="1">
        <v>28.11915066666667</v>
      </c>
      <c r="G6197" s="1">
        <v>12.222197802777778</v>
      </c>
      <c r="H6197" s="1">
        <v>36.47193158333333</v>
      </c>
      <c r="I6197" s="1">
        <v>7.392129105555556</v>
      </c>
      <c r="J6197" s="1">
        <v>2.5195806677777779</v>
      </c>
      <c r="K6197" s="1">
        <v>0</v>
      </c>
      <c r="L6197" s="1">
        <v>88.934844563492064</v>
      </c>
    </row>
    <row r="6198" spans="1:12" x14ac:dyDescent="0.2">
      <c r="A6198" s="2">
        <v>42994.208333318304</v>
      </c>
      <c r="B6198" s="1">
        <v>434.75823397484123</v>
      </c>
      <c r="C6198" s="1">
        <v>170.76614058333334</v>
      </c>
      <c r="D6198" s="1">
        <v>19.839723180555556</v>
      </c>
      <c r="E6198" s="1">
        <v>27.826000000000001</v>
      </c>
      <c r="F6198" s="1">
        <v>28.11915066666667</v>
      </c>
      <c r="G6198" s="1">
        <v>24.444395605555556</v>
      </c>
      <c r="H6198" s="1">
        <v>36.47193158333333</v>
      </c>
      <c r="I6198" s="1">
        <v>7.4171830361111102</v>
      </c>
      <c r="J6198" s="1">
        <v>2.4732583272222222</v>
      </c>
      <c r="K6198" s="1">
        <v>0</v>
      </c>
      <c r="L6198" s="1">
        <v>117.4004509920635</v>
      </c>
    </row>
    <row r="6199" spans="1:12" x14ac:dyDescent="0.2">
      <c r="A6199" s="2">
        <v>42994.249999984968</v>
      </c>
      <c r="B6199" s="1">
        <v>577.30058092551587</v>
      </c>
      <c r="C6199" s="1">
        <v>174.59946622222222</v>
      </c>
      <c r="D6199" s="1">
        <v>66.622579583333334</v>
      </c>
      <c r="E6199" s="1">
        <v>27.826000000000001</v>
      </c>
      <c r="F6199" s="1">
        <v>54.373244111111113</v>
      </c>
      <c r="G6199" s="1">
        <v>48.888791222222224</v>
      </c>
      <c r="H6199" s="1">
        <v>36.47193158333333</v>
      </c>
      <c r="I6199" s="1">
        <v>7.4684044388888884</v>
      </c>
      <c r="J6199" s="1">
        <v>2.5117642802777778</v>
      </c>
      <c r="K6199" s="1">
        <v>0</v>
      </c>
      <c r="L6199" s="1">
        <v>158.53839948412698</v>
      </c>
    </row>
    <row r="6200" spans="1:12" x14ac:dyDescent="0.2">
      <c r="A6200" s="2">
        <v>42994.291666651632</v>
      </c>
      <c r="B6200" s="1">
        <v>729.58717538686506</v>
      </c>
      <c r="C6200" s="1">
        <v>184.28608802777777</v>
      </c>
      <c r="D6200" s="1">
        <v>66.622579583333334</v>
      </c>
      <c r="E6200" s="1">
        <v>4.637666666666667</v>
      </c>
      <c r="F6200" s="1">
        <v>86.10192716666667</v>
      </c>
      <c r="G6200" s="1">
        <v>61.110989000000004</v>
      </c>
      <c r="H6200" s="1">
        <v>36.47193158333333</v>
      </c>
      <c r="I6200" s="1">
        <v>7.609238338888888</v>
      </c>
      <c r="J6200" s="1">
        <v>2.276296190833333</v>
      </c>
      <c r="K6200" s="1">
        <v>17.559243115079369</v>
      </c>
      <c r="L6200" s="1">
        <v>262.91121571428573</v>
      </c>
    </row>
    <row r="6201" spans="1:12" x14ac:dyDescent="0.2">
      <c r="A6201" s="2">
        <v>42994.333333318296</v>
      </c>
      <c r="B6201" s="1">
        <v>908.22367941301582</v>
      </c>
      <c r="C6201" s="1">
        <v>207.24248049999997</v>
      </c>
      <c r="D6201" s="1">
        <v>90.014007805555565</v>
      </c>
      <c r="E6201" s="1">
        <v>0</v>
      </c>
      <c r="F6201" s="1">
        <v>112.0301055</v>
      </c>
      <c r="G6201" s="1">
        <v>61.110989000000004</v>
      </c>
      <c r="H6201" s="1">
        <v>36.47193158333333</v>
      </c>
      <c r="I6201" s="1">
        <v>7.7347885666666674</v>
      </c>
      <c r="J6201" s="1">
        <v>2.3694408622222221</v>
      </c>
      <c r="K6201" s="1">
        <v>6.6110929761904762</v>
      </c>
      <c r="L6201" s="1">
        <v>384.63884261904764</v>
      </c>
    </row>
    <row r="6202" spans="1:12" x14ac:dyDescent="0.2">
      <c r="A6202" s="2">
        <v>42994.374999984961</v>
      </c>
      <c r="B6202" s="1">
        <v>776.09376126857148</v>
      </c>
      <c r="C6202" s="1">
        <v>230.34284475000001</v>
      </c>
      <c r="D6202" s="1">
        <v>90.014007805555565</v>
      </c>
      <c r="E6202" s="1">
        <v>0</v>
      </c>
      <c r="F6202" s="1">
        <v>83.659945305555567</v>
      </c>
      <c r="G6202" s="1">
        <v>42.777692305555561</v>
      </c>
      <c r="H6202" s="1">
        <v>37.047909972222222</v>
      </c>
      <c r="I6202" s="1">
        <v>7.6083982638888896</v>
      </c>
      <c r="J6202" s="1">
        <v>2.3971578261111111</v>
      </c>
      <c r="K6202" s="1">
        <v>0</v>
      </c>
      <c r="L6202" s="1">
        <v>282.24580503968258</v>
      </c>
    </row>
    <row r="6203" spans="1:12" x14ac:dyDescent="0.2">
      <c r="A6203" s="2">
        <v>42994.416666651625</v>
      </c>
      <c r="B6203" s="1">
        <v>657.4960873726983</v>
      </c>
      <c r="C6203" s="1">
        <v>242.27255827777776</v>
      </c>
      <c r="D6203" s="1">
        <v>66.622579583333334</v>
      </c>
      <c r="E6203" s="1">
        <v>0</v>
      </c>
      <c r="F6203" s="1">
        <v>68.965613388888883</v>
      </c>
      <c r="G6203" s="1">
        <v>18.333296702777776</v>
      </c>
      <c r="H6203" s="1">
        <v>37.099007861111112</v>
      </c>
      <c r="I6203" s="1">
        <v>7.4995813583333337</v>
      </c>
      <c r="J6203" s="1">
        <v>2.3641347347222221</v>
      </c>
      <c r="K6203" s="1">
        <v>4.1016814960317463E-2</v>
      </c>
      <c r="L6203" s="1">
        <v>214.29829865079367</v>
      </c>
    </row>
    <row r="6204" spans="1:12" x14ac:dyDescent="0.2">
      <c r="A6204" s="2">
        <v>42994.458333318289</v>
      </c>
      <c r="B6204" s="1">
        <v>630.74894445543646</v>
      </c>
      <c r="C6204" s="1">
        <v>263.12829447222219</v>
      </c>
      <c r="D6204" s="1">
        <v>54.482902361111108</v>
      </c>
      <c r="E6204" s="1">
        <v>0</v>
      </c>
      <c r="F6204" s="1">
        <v>67.71985433333333</v>
      </c>
      <c r="G6204" s="1">
        <v>18.333296702777776</v>
      </c>
      <c r="H6204" s="1">
        <v>37.147129194444446</v>
      </c>
      <c r="I6204" s="1">
        <v>7.1514058916666672</v>
      </c>
      <c r="J6204" s="1">
        <v>3.0769399111111109</v>
      </c>
      <c r="K6204" s="1">
        <v>0.18711190623015875</v>
      </c>
      <c r="L6204" s="1">
        <v>179.52200968253968</v>
      </c>
    </row>
    <row r="6205" spans="1:12" x14ac:dyDescent="0.2">
      <c r="A6205" s="2">
        <v>42994.499999984953</v>
      </c>
      <c r="B6205" s="1">
        <v>589.02971011027773</v>
      </c>
      <c r="C6205" s="1">
        <v>273.5115813611111</v>
      </c>
      <c r="D6205" s="1">
        <v>54.482902361111108</v>
      </c>
      <c r="E6205" s="1">
        <v>0</v>
      </c>
      <c r="F6205" s="1">
        <v>67.71985433333333</v>
      </c>
      <c r="G6205" s="1">
        <v>18.333296702777776</v>
      </c>
      <c r="H6205" s="1">
        <v>37.188125500000005</v>
      </c>
      <c r="I6205" s="1">
        <v>6.9272553861111108</v>
      </c>
      <c r="J6205" s="1">
        <v>2.371300356111111</v>
      </c>
      <c r="K6205" s="1">
        <v>0.18570109384920638</v>
      </c>
      <c r="L6205" s="1">
        <v>128.30969301587302</v>
      </c>
    </row>
    <row r="6206" spans="1:12" x14ac:dyDescent="0.2">
      <c r="A6206" s="2">
        <v>42994.541666651618</v>
      </c>
      <c r="B6206" s="1">
        <v>589.26726644345229</v>
      </c>
      <c r="C6206" s="1">
        <v>274.34664019444443</v>
      </c>
      <c r="D6206" s="1">
        <v>54.482902361111108</v>
      </c>
      <c r="E6206" s="1">
        <v>0</v>
      </c>
      <c r="F6206" s="1">
        <v>57.973354333333326</v>
      </c>
      <c r="G6206" s="1">
        <v>18.333296702777776</v>
      </c>
      <c r="H6206" s="1">
        <v>37.227600999999993</v>
      </c>
      <c r="I6206" s="1">
        <v>6.9809526805555553</v>
      </c>
      <c r="J6206" s="1">
        <v>2.39938479</v>
      </c>
      <c r="K6206" s="1">
        <v>0.14757350821428572</v>
      </c>
      <c r="L6206" s="1">
        <v>137.37556087301587</v>
      </c>
    </row>
    <row r="6207" spans="1:12" x14ac:dyDescent="0.2">
      <c r="A6207" s="2">
        <v>42994.583333318282</v>
      </c>
      <c r="B6207" s="1">
        <v>580.92166068662686</v>
      </c>
      <c r="C6207" s="1">
        <v>275.41057124999998</v>
      </c>
      <c r="D6207" s="1">
        <v>54.482902361111108</v>
      </c>
      <c r="E6207" s="1">
        <v>0</v>
      </c>
      <c r="F6207" s="1">
        <v>57.973354333333326</v>
      </c>
      <c r="G6207" s="1">
        <v>18.333296702777776</v>
      </c>
      <c r="H6207" s="1">
        <v>37.266881138888884</v>
      </c>
      <c r="I6207" s="1">
        <v>6.8430983416666669</v>
      </c>
      <c r="J6207" s="1">
        <v>2.398749500833333</v>
      </c>
      <c r="K6207" s="1">
        <v>9.3592573888888878E-2</v>
      </c>
      <c r="L6207" s="1">
        <v>128.11921448412699</v>
      </c>
    </row>
    <row r="6208" spans="1:12" x14ac:dyDescent="0.2">
      <c r="A6208" s="2">
        <v>42994.624999984946</v>
      </c>
      <c r="B6208" s="1">
        <v>579.09895930332937</v>
      </c>
      <c r="C6208" s="1">
        <v>273.64418269444445</v>
      </c>
      <c r="D6208" s="1">
        <v>54.482902361111108</v>
      </c>
      <c r="E6208" s="1">
        <v>0</v>
      </c>
      <c r="F6208" s="1">
        <v>57.973354333333326</v>
      </c>
      <c r="G6208" s="1">
        <v>18.333296702777776</v>
      </c>
      <c r="H6208" s="1">
        <v>37.304239583333334</v>
      </c>
      <c r="I6208" s="1">
        <v>6.8347587944444452</v>
      </c>
      <c r="J6208" s="1">
        <v>2.3854818952777781</v>
      </c>
      <c r="K6208" s="1">
        <v>3.0239168765873015E-2</v>
      </c>
      <c r="L6208" s="1">
        <v>128.11050376984127</v>
      </c>
    </row>
    <row r="6209" spans="1:12" x14ac:dyDescent="0.2">
      <c r="A6209" s="2">
        <v>42994.66666665161</v>
      </c>
      <c r="B6209" s="1">
        <v>554.44561141690474</v>
      </c>
      <c r="C6209" s="1">
        <v>258.74841197222224</v>
      </c>
      <c r="D6209" s="1">
        <v>54.482902361111108</v>
      </c>
      <c r="E6209" s="1">
        <v>0</v>
      </c>
      <c r="F6209" s="1">
        <v>62.906854333333328</v>
      </c>
      <c r="G6209" s="1">
        <v>42.777692305555561</v>
      </c>
      <c r="H6209" s="1">
        <v>37.063008944444448</v>
      </c>
      <c r="I6209" s="1">
        <v>7.0601345222222225</v>
      </c>
      <c r="J6209" s="1">
        <v>2.3019161050000001</v>
      </c>
      <c r="K6209" s="1">
        <v>0</v>
      </c>
      <c r="L6209" s="1">
        <v>89.104690873015883</v>
      </c>
    </row>
    <row r="6210" spans="1:12" x14ac:dyDescent="0.2">
      <c r="A6210" s="2">
        <v>42994.708333318275</v>
      </c>
      <c r="B6210" s="1">
        <v>593.90874576043655</v>
      </c>
      <c r="C6210" s="1">
        <v>236.28931283333336</v>
      </c>
      <c r="D6210" s="1">
        <v>54.482902361111108</v>
      </c>
      <c r="E6210" s="1">
        <v>0</v>
      </c>
      <c r="F6210" s="1">
        <v>72.218684416666676</v>
      </c>
      <c r="G6210" s="1">
        <v>61.110989000000004</v>
      </c>
      <c r="H6210" s="1">
        <v>36.555383444444445</v>
      </c>
      <c r="I6210" s="1">
        <v>7.4271003055555553</v>
      </c>
      <c r="J6210" s="1">
        <v>2.3024517525000001</v>
      </c>
      <c r="K6210" s="1">
        <v>5.8894951388888899</v>
      </c>
      <c r="L6210" s="1">
        <v>117.63242650793651</v>
      </c>
    </row>
    <row r="6211" spans="1:12" x14ac:dyDescent="0.2">
      <c r="A6211" s="2">
        <v>42994.749999984939</v>
      </c>
      <c r="B6211" s="1">
        <v>709.24334916503983</v>
      </c>
      <c r="C6211" s="1">
        <v>232.82071416666668</v>
      </c>
      <c r="D6211" s="1">
        <v>135.90893794444446</v>
      </c>
      <c r="E6211" s="1">
        <v>0</v>
      </c>
      <c r="F6211" s="1">
        <v>86.260043611111101</v>
      </c>
      <c r="G6211" s="1">
        <v>61.110989000000004</v>
      </c>
      <c r="H6211" s="1">
        <v>36.601534111111114</v>
      </c>
      <c r="I6211" s="1">
        <v>7.4573934583333328</v>
      </c>
      <c r="J6211" s="1">
        <v>2.4082456630555558</v>
      </c>
      <c r="K6211" s="1">
        <v>8.5811416865079373</v>
      </c>
      <c r="L6211" s="1">
        <v>138.09434952380954</v>
      </c>
    </row>
    <row r="6212" spans="1:12" x14ac:dyDescent="0.2">
      <c r="A6212" s="2">
        <v>42994.791666651603</v>
      </c>
      <c r="B6212" s="1">
        <v>750.04285446428594</v>
      </c>
      <c r="C6212" s="1">
        <v>208.80023297222223</v>
      </c>
      <c r="D6212" s="1">
        <v>159.30036616666666</v>
      </c>
      <c r="E6212" s="1">
        <v>18.550666666666668</v>
      </c>
      <c r="F6212" s="1">
        <v>77.674800277777777</v>
      </c>
      <c r="G6212" s="1">
        <v>48.888791222222224</v>
      </c>
      <c r="H6212" s="1">
        <v>36.498377583333337</v>
      </c>
      <c r="I6212" s="1">
        <v>7.5059627999999989</v>
      </c>
      <c r="J6212" s="1">
        <v>3.0013629777777777</v>
      </c>
      <c r="K6212" s="1">
        <v>9.4730565753968268</v>
      </c>
      <c r="L6212" s="1">
        <v>180.34923722222226</v>
      </c>
    </row>
    <row r="6213" spans="1:12" x14ac:dyDescent="0.2">
      <c r="A6213" s="2">
        <v>42994.833333318267</v>
      </c>
      <c r="B6213" s="1">
        <v>757.42252677619058</v>
      </c>
      <c r="C6213" s="1">
        <v>195.10588280555555</v>
      </c>
      <c r="D6213" s="1">
        <v>159.30036616666666</v>
      </c>
      <c r="E6213" s="1">
        <v>27.826000000000001</v>
      </c>
      <c r="F6213" s="1">
        <v>88.982022527777772</v>
      </c>
      <c r="G6213" s="1">
        <v>48.888791222222224</v>
      </c>
      <c r="H6213" s="1">
        <v>36.477061944444443</v>
      </c>
      <c r="I6213" s="1">
        <v>7.5054627583333335</v>
      </c>
      <c r="J6213" s="1">
        <v>2.9420245138888892</v>
      </c>
      <c r="K6213" s="1">
        <v>10.188058250000001</v>
      </c>
      <c r="L6213" s="1">
        <v>180.20685658730159</v>
      </c>
    </row>
    <row r="6214" spans="1:12" x14ac:dyDescent="0.2">
      <c r="A6214" s="2">
        <v>42994.874999984931</v>
      </c>
      <c r="B6214" s="1">
        <v>761.64885354757939</v>
      </c>
      <c r="C6214" s="1">
        <v>204.40229411111108</v>
      </c>
      <c r="D6214" s="1">
        <v>159.30036616666666</v>
      </c>
      <c r="E6214" s="1">
        <v>27.826000000000001</v>
      </c>
      <c r="F6214" s="1">
        <v>91.642545416666664</v>
      </c>
      <c r="G6214" s="1">
        <v>36.666593416666664</v>
      </c>
      <c r="H6214" s="1">
        <v>36.476067749999999</v>
      </c>
      <c r="I6214" s="1">
        <v>7.5073565499999999</v>
      </c>
      <c r="J6214" s="1">
        <v>2.7173509380555556</v>
      </c>
      <c r="K6214" s="1">
        <v>10.914207888888889</v>
      </c>
      <c r="L6214" s="1">
        <v>184.19607130952383</v>
      </c>
    </row>
    <row r="6215" spans="1:12" x14ac:dyDescent="0.2">
      <c r="A6215" s="2">
        <v>42994.916666651596</v>
      </c>
      <c r="B6215" s="1">
        <v>791.73444880107149</v>
      </c>
      <c r="C6215" s="1">
        <v>213.52569872222222</v>
      </c>
      <c r="D6215" s="1">
        <v>135.90893794444446</v>
      </c>
      <c r="E6215" s="1">
        <v>27.826000000000001</v>
      </c>
      <c r="F6215" s="1">
        <v>65.871452055555551</v>
      </c>
      <c r="G6215" s="1">
        <v>24.444395605555556</v>
      </c>
      <c r="H6215" s="1">
        <v>36.471956527777778</v>
      </c>
      <c r="I6215" s="1">
        <v>7.5998159111111114</v>
      </c>
      <c r="J6215" s="1">
        <v>2.2523727169444445</v>
      </c>
      <c r="K6215" s="1">
        <v>11.651723563492062</v>
      </c>
      <c r="L6215" s="1">
        <v>266.18209575396827</v>
      </c>
    </row>
    <row r="6216" spans="1:12" x14ac:dyDescent="0.2">
      <c r="A6216" s="2">
        <v>42994.95833331826</v>
      </c>
      <c r="B6216" s="1">
        <v>570.57183226269842</v>
      </c>
      <c r="C6216" s="1">
        <v>205.08513527777777</v>
      </c>
      <c r="D6216" s="1">
        <v>66.622579583333334</v>
      </c>
      <c r="E6216" s="1">
        <v>27.826000000000001</v>
      </c>
      <c r="F6216" s="1">
        <v>48.419936888888891</v>
      </c>
      <c r="G6216" s="1">
        <v>12.222197802777778</v>
      </c>
      <c r="H6216" s="1">
        <v>36.47193158333333</v>
      </c>
      <c r="I6216" s="1">
        <v>7.4790448944444448</v>
      </c>
      <c r="J6216" s="1">
        <v>2.8503241250000002</v>
      </c>
      <c r="K6216" s="1">
        <v>12.512268456349208</v>
      </c>
      <c r="L6216" s="1">
        <v>151.08241365079365</v>
      </c>
    </row>
    <row r="6217" spans="1:12" x14ac:dyDescent="0.2">
      <c r="A6217" s="2">
        <v>42994.999999984924</v>
      </c>
      <c r="B6217" s="1">
        <v>435.07495454182543</v>
      </c>
      <c r="C6217" s="1">
        <v>192.44906452777775</v>
      </c>
      <c r="D6217" s="1">
        <v>43.23115138888889</v>
      </c>
      <c r="E6217" s="1">
        <v>27.826000000000001</v>
      </c>
      <c r="F6217" s="1">
        <v>30.610668777777779</v>
      </c>
      <c r="G6217" s="1">
        <v>6.1110989</v>
      </c>
      <c r="H6217" s="1">
        <v>36.47193158333333</v>
      </c>
      <c r="I6217" s="1">
        <v>7.3921262749999999</v>
      </c>
      <c r="J6217" s="1">
        <v>2.0561563033333332</v>
      </c>
      <c r="K6217" s="1">
        <v>0</v>
      </c>
      <c r="L6217" s="1">
        <v>88.926756785714289</v>
      </c>
    </row>
    <row r="6218" spans="1:12" x14ac:dyDescent="0.2">
      <c r="A6218" s="2">
        <v>42995.041666651588</v>
      </c>
      <c r="B6218" s="1">
        <v>422.40165636976195</v>
      </c>
      <c r="C6218" s="1">
        <v>186.00886350000002</v>
      </c>
      <c r="D6218" s="1">
        <v>53.30368575</v>
      </c>
      <c r="E6218" s="1">
        <v>27.826000000000001</v>
      </c>
      <c r="F6218" s="1">
        <v>33.102186888888887</v>
      </c>
      <c r="G6218" s="1">
        <v>6.1110989</v>
      </c>
      <c r="H6218" s="1">
        <v>36.47193158333333</v>
      </c>
      <c r="I6218" s="1">
        <v>7.3683996833333332</v>
      </c>
      <c r="J6218" s="1">
        <v>2.0663101038888891</v>
      </c>
      <c r="K6218" s="1">
        <v>0</v>
      </c>
      <c r="L6218" s="1">
        <v>70.143179960317454</v>
      </c>
    </row>
    <row r="6219" spans="1:12" x14ac:dyDescent="0.2">
      <c r="A6219" s="2">
        <v>42995.083333318253</v>
      </c>
      <c r="B6219" s="1">
        <v>394.457330054127</v>
      </c>
      <c r="C6219" s="1">
        <v>183.99759986111113</v>
      </c>
      <c r="D6219" s="1">
        <v>29.912257555555556</v>
      </c>
      <c r="E6219" s="1">
        <v>27.826000000000001</v>
      </c>
      <c r="F6219" s="1">
        <v>30.610668777777779</v>
      </c>
      <c r="G6219" s="1">
        <v>6.1110989</v>
      </c>
      <c r="H6219" s="1">
        <v>36.47193158333333</v>
      </c>
      <c r="I6219" s="1">
        <v>7.3684022583333322</v>
      </c>
      <c r="J6219" s="1">
        <v>2.0169921894444443</v>
      </c>
      <c r="K6219" s="1">
        <v>0</v>
      </c>
      <c r="L6219" s="1">
        <v>70.142378928571432</v>
      </c>
    </row>
    <row r="6220" spans="1:12" x14ac:dyDescent="0.2">
      <c r="A6220" s="2">
        <v>42995.124999984917</v>
      </c>
      <c r="B6220" s="1">
        <v>387.20431476293652</v>
      </c>
      <c r="C6220" s="1">
        <v>176.75027822222222</v>
      </c>
      <c r="D6220" s="1">
        <v>29.912257555555556</v>
      </c>
      <c r="E6220" s="1">
        <v>27.826000000000001</v>
      </c>
      <c r="F6220" s="1">
        <v>30.610668777777779</v>
      </c>
      <c r="G6220" s="1">
        <v>6.1110989</v>
      </c>
      <c r="H6220" s="1">
        <v>36.47193158333333</v>
      </c>
      <c r="I6220" s="1">
        <v>7.3684004222222219</v>
      </c>
      <c r="J6220" s="1">
        <v>2.0031866827777778</v>
      </c>
      <c r="K6220" s="1">
        <v>0</v>
      </c>
      <c r="L6220" s="1">
        <v>70.150492619047625</v>
      </c>
    </row>
    <row r="6221" spans="1:12" x14ac:dyDescent="0.2">
      <c r="A6221" s="2">
        <v>42995.166666651581</v>
      </c>
      <c r="B6221" s="1">
        <v>403.92639187591271</v>
      </c>
      <c r="C6221" s="1">
        <v>167.98797461111113</v>
      </c>
      <c r="D6221" s="1">
        <v>29.912257555555556</v>
      </c>
      <c r="E6221" s="1">
        <v>27.826000000000001</v>
      </c>
      <c r="F6221" s="1">
        <v>30.610668777777779</v>
      </c>
      <c r="G6221" s="1">
        <v>12.222197802777778</v>
      </c>
      <c r="H6221" s="1">
        <v>36.47193158333333</v>
      </c>
      <c r="I6221" s="1">
        <v>7.3922764472222227</v>
      </c>
      <c r="J6221" s="1">
        <v>2.5507493441666664</v>
      </c>
      <c r="K6221" s="1">
        <v>0</v>
      </c>
      <c r="L6221" s="1">
        <v>88.952335753968256</v>
      </c>
    </row>
    <row r="6222" spans="1:12" x14ac:dyDescent="0.2">
      <c r="A6222" s="2">
        <v>42995.208333318245</v>
      </c>
      <c r="B6222" s="1">
        <v>429.9177805678969</v>
      </c>
      <c r="C6222" s="1">
        <v>162.27272863888888</v>
      </c>
      <c r="D6222" s="1">
        <v>29.912257555555556</v>
      </c>
      <c r="E6222" s="1">
        <v>27.826000000000001</v>
      </c>
      <c r="F6222" s="1">
        <v>30.610668777777779</v>
      </c>
      <c r="G6222" s="1">
        <v>24.444395605555556</v>
      </c>
      <c r="H6222" s="1">
        <v>36.47193158333333</v>
      </c>
      <c r="I6222" s="1">
        <v>7.4185306611111113</v>
      </c>
      <c r="J6222" s="1">
        <v>2.4987673091666665</v>
      </c>
      <c r="K6222" s="1">
        <v>0</v>
      </c>
      <c r="L6222" s="1">
        <v>108.46250043650795</v>
      </c>
    </row>
    <row r="6223" spans="1:12" x14ac:dyDescent="0.2">
      <c r="A6223" s="2">
        <v>42995.24999998491</v>
      </c>
      <c r="B6223" s="1">
        <v>568.31364327928566</v>
      </c>
      <c r="C6223" s="1">
        <v>165.31690827777774</v>
      </c>
      <c r="D6223" s="1">
        <v>66.622579583333334</v>
      </c>
      <c r="E6223" s="1">
        <v>27.826000000000001</v>
      </c>
      <c r="F6223" s="1">
        <v>54.373244111111113</v>
      </c>
      <c r="G6223" s="1">
        <v>48.888791222222224</v>
      </c>
      <c r="H6223" s="1">
        <v>36.47193158333333</v>
      </c>
      <c r="I6223" s="1">
        <v>7.4710986916666657</v>
      </c>
      <c r="J6223" s="1">
        <v>2.5099852066666668</v>
      </c>
      <c r="K6223" s="1">
        <v>0</v>
      </c>
      <c r="L6223" s="1">
        <v>158.83310460317463</v>
      </c>
    </row>
    <row r="6224" spans="1:12" x14ac:dyDescent="0.2">
      <c r="A6224" s="2">
        <v>42995.291666651574</v>
      </c>
      <c r="B6224" s="1">
        <v>745.83314284785718</v>
      </c>
      <c r="C6224" s="1">
        <v>177.50507072222223</v>
      </c>
      <c r="D6224" s="1">
        <v>76.695113944444444</v>
      </c>
      <c r="E6224" s="1">
        <v>4.637666666666667</v>
      </c>
      <c r="F6224" s="1">
        <v>88.593445305555562</v>
      </c>
      <c r="G6224" s="1">
        <v>61.110989000000004</v>
      </c>
      <c r="H6224" s="1">
        <v>36.47193158333333</v>
      </c>
      <c r="I6224" s="1">
        <v>7.609466122222222</v>
      </c>
      <c r="J6224" s="1">
        <v>2.3090901383333331</v>
      </c>
      <c r="K6224" s="1">
        <v>18.434180317460321</v>
      </c>
      <c r="L6224" s="1">
        <v>272.46618904761903</v>
      </c>
    </row>
    <row r="6225" spans="1:12" x14ac:dyDescent="0.2">
      <c r="A6225" s="2">
        <v>42995.333333318238</v>
      </c>
      <c r="B6225" s="1">
        <v>909.75283451182531</v>
      </c>
      <c r="C6225" s="1">
        <v>212.29770116666666</v>
      </c>
      <c r="D6225" s="1">
        <v>90.014007805555565</v>
      </c>
      <c r="E6225" s="1">
        <v>0</v>
      </c>
      <c r="F6225" s="1">
        <v>112.0301055</v>
      </c>
      <c r="G6225" s="1">
        <v>61.110989000000004</v>
      </c>
      <c r="H6225" s="1">
        <v>36.47193158333333</v>
      </c>
      <c r="I6225" s="1">
        <v>7.7351106111111116</v>
      </c>
      <c r="J6225" s="1">
        <v>2.3736230316666669</v>
      </c>
      <c r="K6225" s="1">
        <v>6.7319572420634914</v>
      </c>
      <c r="L6225" s="1">
        <v>380.98740857142855</v>
      </c>
    </row>
    <row r="6226" spans="1:12" x14ac:dyDescent="0.2">
      <c r="A6226" s="2">
        <v>42995.374999984902</v>
      </c>
      <c r="B6226" s="1">
        <v>797.18327718936507</v>
      </c>
      <c r="C6226" s="1">
        <v>259.63988413888887</v>
      </c>
      <c r="D6226" s="1">
        <v>79.941473444444426</v>
      </c>
      <c r="E6226" s="1">
        <v>0</v>
      </c>
      <c r="F6226" s="1">
        <v>81.168427166666675</v>
      </c>
      <c r="G6226" s="1">
        <v>42.777692305555561</v>
      </c>
      <c r="H6226" s="1">
        <v>37.055931944444438</v>
      </c>
      <c r="I6226" s="1">
        <v>7.1376601861111109</v>
      </c>
      <c r="J6226" s="1">
        <v>2.3960668127777782</v>
      </c>
      <c r="K6226" s="1">
        <v>0</v>
      </c>
      <c r="L6226" s="1">
        <v>287.06614119047623</v>
      </c>
    </row>
    <row r="6227" spans="1:12" x14ac:dyDescent="0.2">
      <c r="A6227" s="2">
        <v>42995.416666651567</v>
      </c>
      <c r="B6227" s="1">
        <v>689.85369352472219</v>
      </c>
      <c r="C6227" s="1">
        <v>275.71079266666669</v>
      </c>
      <c r="D6227" s="1">
        <v>66.622579583333334</v>
      </c>
      <c r="E6227" s="1">
        <v>0</v>
      </c>
      <c r="F6227" s="1">
        <v>68.965613388888883</v>
      </c>
      <c r="G6227" s="1">
        <v>18.333296702777776</v>
      </c>
      <c r="H6227" s="1">
        <v>37.11106375</v>
      </c>
      <c r="I6227" s="1">
        <v>6.1627666805555554</v>
      </c>
      <c r="J6227" s="1">
        <v>2.4071035302777783</v>
      </c>
      <c r="K6227" s="1">
        <v>0</v>
      </c>
      <c r="L6227" s="1">
        <v>214.54047722222222</v>
      </c>
    </row>
    <row r="6228" spans="1:12" x14ac:dyDescent="0.2">
      <c r="A6228" s="2">
        <v>42995.458333318231</v>
      </c>
      <c r="B6228" s="1">
        <v>653.47252499166666</v>
      </c>
      <c r="C6228" s="1">
        <v>280.27237694444443</v>
      </c>
      <c r="D6228" s="1">
        <v>59.519169555555557</v>
      </c>
      <c r="E6228" s="1">
        <v>0</v>
      </c>
      <c r="F6228" s="1">
        <v>68.965613388888883</v>
      </c>
      <c r="G6228" s="1">
        <v>18.333296702777776</v>
      </c>
      <c r="H6228" s="1">
        <v>37.206030083333332</v>
      </c>
      <c r="I6228" s="1">
        <v>6.5010721972222223</v>
      </c>
      <c r="J6228" s="1">
        <v>3.1171291750000001</v>
      </c>
      <c r="K6228" s="1">
        <v>0</v>
      </c>
      <c r="L6228" s="1">
        <v>179.55783694444446</v>
      </c>
    </row>
    <row r="6229" spans="1:12" x14ac:dyDescent="0.2">
      <c r="A6229" s="2">
        <v>42995.499999984895</v>
      </c>
      <c r="B6229" s="1">
        <v>604.03646744496029</v>
      </c>
      <c r="C6229" s="1">
        <v>282.19950111111115</v>
      </c>
      <c r="D6229" s="1">
        <v>59.519169555555557</v>
      </c>
      <c r="E6229" s="1">
        <v>0</v>
      </c>
      <c r="F6229" s="1">
        <v>68.965613388888883</v>
      </c>
      <c r="G6229" s="1">
        <v>18.333296702777776</v>
      </c>
      <c r="H6229" s="1">
        <v>37.34586080555556</v>
      </c>
      <c r="I6229" s="1">
        <v>7.1188453722222222</v>
      </c>
      <c r="J6229" s="1">
        <v>2.398037135833333</v>
      </c>
      <c r="K6229" s="1">
        <v>0</v>
      </c>
      <c r="L6229" s="1">
        <v>128.15614337301588</v>
      </c>
    </row>
    <row r="6230" spans="1:12" x14ac:dyDescent="0.2">
      <c r="A6230" s="2">
        <v>42995.541666651559</v>
      </c>
      <c r="B6230" s="1">
        <v>585.02288976865088</v>
      </c>
      <c r="C6230" s="1">
        <v>282.19950111111115</v>
      </c>
      <c r="D6230" s="1">
        <v>49.44663519444444</v>
      </c>
      <c r="E6230" s="1">
        <v>0</v>
      </c>
      <c r="F6230" s="1">
        <v>56.72759527777778</v>
      </c>
      <c r="G6230" s="1">
        <v>18.333296702777776</v>
      </c>
      <c r="H6230" s="1">
        <v>37.38458694444445</v>
      </c>
      <c r="I6230" s="1">
        <v>7.3029089361111117</v>
      </c>
      <c r="J6230" s="1">
        <v>2.3920589749999999</v>
      </c>
      <c r="K6230" s="1">
        <v>0</v>
      </c>
      <c r="L6230" s="1">
        <v>131.23630662698415</v>
      </c>
    </row>
    <row r="6231" spans="1:12" x14ac:dyDescent="0.2">
      <c r="A6231" s="2">
        <v>42995.583333318224</v>
      </c>
      <c r="B6231" s="1">
        <v>590.93243112369044</v>
      </c>
      <c r="C6231" s="1">
        <v>284.47837388888888</v>
      </c>
      <c r="D6231" s="1">
        <v>49.44663519444444</v>
      </c>
      <c r="E6231" s="1">
        <v>0</v>
      </c>
      <c r="F6231" s="1">
        <v>56.72759527777778</v>
      </c>
      <c r="G6231" s="1">
        <v>18.333296702777776</v>
      </c>
      <c r="H6231" s="1">
        <v>38.241393000000002</v>
      </c>
      <c r="I6231" s="1">
        <v>7.2556445638888887</v>
      </c>
      <c r="J6231" s="1">
        <v>2.4208003530555557</v>
      </c>
      <c r="K6231" s="1">
        <v>0</v>
      </c>
      <c r="L6231" s="1">
        <v>134.02869214285715</v>
      </c>
    </row>
    <row r="6232" spans="1:12" x14ac:dyDescent="0.2">
      <c r="A6232" s="2">
        <v>42995.624999984888</v>
      </c>
      <c r="B6232" s="1">
        <v>586.74334832896818</v>
      </c>
      <c r="C6232" s="1">
        <v>286.11612277777778</v>
      </c>
      <c r="D6232" s="1">
        <v>49.44663519444444</v>
      </c>
      <c r="E6232" s="1">
        <v>0</v>
      </c>
      <c r="F6232" s="1">
        <v>56.72759527777778</v>
      </c>
      <c r="G6232" s="1">
        <v>18.333296702777776</v>
      </c>
      <c r="H6232" s="1">
        <v>38.282375944444446</v>
      </c>
      <c r="I6232" s="1">
        <v>7.4369265027777773</v>
      </c>
      <c r="J6232" s="1">
        <v>2.4214371194444446</v>
      </c>
      <c r="K6232" s="1">
        <v>0</v>
      </c>
      <c r="L6232" s="1">
        <v>127.9789588095238</v>
      </c>
    </row>
    <row r="6233" spans="1:12" x14ac:dyDescent="0.2">
      <c r="A6233" s="2">
        <v>42995.666666651552</v>
      </c>
      <c r="B6233" s="1">
        <v>568.84798386376985</v>
      </c>
      <c r="C6233" s="1">
        <v>278.45216388888889</v>
      </c>
      <c r="D6233" s="1">
        <v>49.44663519444444</v>
      </c>
      <c r="E6233" s="1">
        <v>0</v>
      </c>
      <c r="F6233" s="1">
        <v>61.661095277777775</v>
      </c>
      <c r="G6233" s="1">
        <v>42.777692305555561</v>
      </c>
      <c r="H6233" s="1">
        <v>37.72071286111111</v>
      </c>
      <c r="I6233" s="1">
        <v>7.3946690861111106</v>
      </c>
      <c r="J6233" s="1">
        <v>2.3095267975000002</v>
      </c>
      <c r="K6233" s="1">
        <v>0</v>
      </c>
      <c r="L6233" s="1">
        <v>89.085488452380972</v>
      </c>
    </row>
    <row r="6234" spans="1:12" x14ac:dyDescent="0.2">
      <c r="A6234" s="2">
        <v>42995.708333318216</v>
      </c>
      <c r="B6234" s="1">
        <v>591.6781173165873</v>
      </c>
      <c r="C6234" s="1">
        <v>241.53869455555557</v>
      </c>
      <c r="D6234" s="1">
        <v>49.44663519444444</v>
      </c>
      <c r="E6234" s="1">
        <v>0</v>
      </c>
      <c r="F6234" s="1">
        <v>70.972925361111123</v>
      </c>
      <c r="G6234" s="1">
        <v>61.110989000000004</v>
      </c>
      <c r="H6234" s="1">
        <v>36.602516250000001</v>
      </c>
      <c r="I6234" s="1">
        <v>6.8791550083333339</v>
      </c>
      <c r="J6234" s="1">
        <v>2.264189701111111</v>
      </c>
      <c r="K6234" s="1">
        <v>5.1730404603174609</v>
      </c>
      <c r="L6234" s="1">
        <v>117.68997178571428</v>
      </c>
    </row>
    <row r="6235" spans="1:12" x14ac:dyDescent="0.2">
      <c r="A6235" s="2">
        <v>42995.749999984881</v>
      </c>
      <c r="B6235" s="1">
        <v>666.19153615531764</v>
      </c>
      <c r="C6235" s="1">
        <v>202.74648622222222</v>
      </c>
      <c r="D6235" s="1">
        <v>125.83640358333334</v>
      </c>
      <c r="E6235" s="1">
        <v>0</v>
      </c>
      <c r="F6235" s="1">
        <v>83.768525472222223</v>
      </c>
      <c r="G6235" s="1">
        <v>61.110989000000004</v>
      </c>
      <c r="H6235" s="1">
        <v>36.609807472222222</v>
      </c>
      <c r="I6235" s="1">
        <v>7.4556192944444444</v>
      </c>
      <c r="J6235" s="1">
        <v>2.3493464838888891</v>
      </c>
      <c r="K6235" s="1">
        <v>8.2892013650793661</v>
      </c>
      <c r="L6235" s="1">
        <v>138.02515726190478</v>
      </c>
    </row>
    <row r="6236" spans="1:12" x14ac:dyDescent="0.2">
      <c r="A6236" s="2">
        <v>42995.791666651545</v>
      </c>
      <c r="B6236" s="1">
        <v>749.00559276944443</v>
      </c>
      <c r="C6236" s="1">
        <v>207.97223961111112</v>
      </c>
      <c r="D6236" s="1">
        <v>159.30036616666666</v>
      </c>
      <c r="E6236" s="1">
        <v>18.550666666666668</v>
      </c>
      <c r="F6236" s="1">
        <v>77.674800277777777</v>
      </c>
      <c r="G6236" s="1">
        <v>48.888791222222224</v>
      </c>
      <c r="H6236" s="1">
        <v>36.508121194444442</v>
      </c>
      <c r="I6236" s="1">
        <v>7.5043917444444448</v>
      </c>
      <c r="J6236" s="1">
        <v>3.0122490805555553</v>
      </c>
      <c r="K6236" s="1">
        <v>9.3199589880952374</v>
      </c>
      <c r="L6236" s="1">
        <v>180.27400781746033</v>
      </c>
    </row>
    <row r="6237" spans="1:12" x14ac:dyDescent="0.2">
      <c r="A6237" s="2">
        <v>42995.833333318209</v>
      </c>
      <c r="B6237" s="1">
        <v>786.68696760357147</v>
      </c>
      <c r="C6237" s="1">
        <v>211.97353119444443</v>
      </c>
      <c r="D6237" s="1">
        <v>169.37290052777777</v>
      </c>
      <c r="E6237" s="1">
        <v>27.826000000000001</v>
      </c>
      <c r="F6237" s="1">
        <v>91.473540638888892</v>
      </c>
      <c r="G6237" s="1">
        <v>48.888791222222224</v>
      </c>
      <c r="H6237" s="1">
        <v>36.48491683333333</v>
      </c>
      <c r="I6237" s="1">
        <v>7.502790225</v>
      </c>
      <c r="J6237" s="1">
        <v>3.0073563388888886</v>
      </c>
      <c r="K6237" s="1">
        <v>10.153369194444446</v>
      </c>
      <c r="L6237" s="1">
        <v>180.00377142857144</v>
      </c>
    </row>
    <row r="6238" spans="1:12" x14ac:dyDescent="0.2">
      <c r="A6238" s="2">
        <v>42995.874999984873</v>
      </c>
      <c r="B6238" s="1">
        <v>758.80757506198415</v>
      </c>
      <c r="C6238" s="1">
        <v>217.96256116666669</v>
      </c>
      <c r="D6238" s="1">
        <v>149.22783180555555</v>
      </c>
      <c r="E6238" s="1">
        <v>27.826000000000001</v>
      </c>
      <c r="F6238" s="1">
        <v>89.151027305555559</v>
      </c>
      <c r="G6238" s="1">
        <v>36.666593416666664</v>
      </c>
      <c r="H6238" s="1">
        <v>36.472208027777782</v>
      </c>
      <c r="I6238" s="1">
        <v>7.5059887249999999</v>
      </c>
      <c r="J6238" s="1">
        <v>2.6999778488888886</v>
      </c>
      <c r="K6238" s="1">
        <v>11.026686765873016</v>
      </c>
      <c r="L6238" s="1">
        <v>180.26870000000002</v>
      </c>
    </row>
    <row r="6239" spans="1:12" x14ac:dyDescent="0.2">
      <c r="A6239" s="2">
        <v>42995.916666651538</v>
      </c>
      <c r="B6239" s="1">
        <v>778.73550988063494</v>
      </c>
      <c r="C6239" s="1">
        <v>216.44268933333333</v>
      </c>
      <c r="D6239" s="1">
        <v>125.83640358333334</v>
      </c>
      <c r="E6239" s="1">
        <v>27.826000000000001</v>
      </c>
      <c r="F6239" s="1">
        <v>63.379933944444439</v>
      </c>
      <c r="G6239" s="1">
        <v>24.444395605555556</v>
      </c>
      <c r="H6239" s="1">
        <v>36.47193158333333</v>
      </c>
      <c r="I6239" s="1">
        <v>7.5999121194444443</v>
      </c>
      <c r="J6239" s="1">
        <v>2.2201009016666666</v>
      </c>
      <c r="K6239" s="1">
        <v>11.902102492063493</v>
      </c>
      <c r="L6239" s="1">
        <v>262.6120403174603</v>
      </c>
    </row>
    <row r="6240" spans="1:12" x14ac:dyDescent="0.2">
      <c r="A6240" s="2">
        <v>42995.958333318202</v>
      </c>
      <c r="B6240" s="1">
        <v>569.71165437658738</v>
      </c>
      <c r="C6240" s="1">
        <v>206.15046419444445</v>
      </c>
      <c r="D6240" s="1">
        <v>66.622579583333334</v>
      </c>
      <c r="E6240" s="1">
        <v>27.826000000000001</v>
      </c>
      <c r="F6240" s="1">
        <v>48.419936888888891</v>
      </c>
      <c r="G6240" s="1">
        <v>12.222197802777778</v>
      </c>
      <c r="H6240" s="1">
        <v>36.47193158333333</v>
      </c>
      <c r="I6240" s="1">
        <v>7.4766491416666669</v>
      </c>
      <c r="J6240" s="1">
        <v>2.8486558527777781</v>
      </c>
      <c r="K6240" s="1">
        <v>12.877206075396826</v>
      </c>
      <c r="L6240" s="1">
        <v>148.79603325396829</v>
      </c>
    </row>
    <row r="6241" spans="1:12" x14ac:dyDescent="0.2">
      <c r="A6241" s="2">
        <v>42995.999999984866</v>
      </c>
      <c r="B6241" s="1">
        <v>464.17385853884917</v>
      </c>
      <c r="C6241" s="1">
        <v>199.94852427777775</v>
      </c>
      <c r="D6241" s="1">
        <v>53.30368575</v>
      </c>
      <c r="E6241" s="1">
        <v>27.826000000000001</v>
      </c>
      <c r="F6241" s="1">
        <v>33.102186888888887</v>
      </c>
      <c r="G6241" s="1">
        <v>6.1110989</v>
      </c>
      <c r="H6241" s="1">
        <v>36.47193158333333</v>
      </c>
      <c r="I6241" s="1">
        <v>7.3934664666666672</v>
      </c>
      <c r="J6241" s="1">
        <v>2.0937935213888892</v>
      </c>
      <c r="K6241" s="1">
        <v>0</v>
      </c>
      <c r="L6241" s="1">
        <v>97.923171150793678</v>
      </c>
    </row>
    <row r="6242" spans="1:12" x14ac:dyDescent="0.2">
      <c r="A6242" s="2">
        <v>42996.04166665153</v>
      </c>
      <c r="B6242" s="1">
        <v>400.09922798353176</v>
      </c>
      <c r="C6242" s="1">
        <v>199.39740424999999</v>
      </c>
      <c r="D6242" s="1">
        <v>30.203547888888892</v>
      </c>
      <c r="E6242" s="1">
        <v>27.826000000000001</v>
      </c>
      <c r="F6242" s="1">
        <v>29.364909722222222</v>
      </c>
      <c r="G6242" s="1">
        <v>6.1110989</v>
      </c>
      <c r="H6242" s="1">
        <v>36.47193158333333</v>
      </c>
      <c r="I6242" s="1">
        <v>7.3673183083333331</v>
      </c>
      <c r="J6242" s="1">
        <v>2.0185739180555555</v>
      </c>
      <c r="K6242" s="1">
        <v>0</v>
      </c>
      <c r="L6242" s="1">
        <v>61.338443412698417</v>
      </c>
    </row>
    <row r="6243" spans="1:12" x14ac:dyDescent="0.2">
      <c r="A6243" s="2">
        <v>42996.083333318194</v>
      </c>
      <c r="B6243" s="1">
        <v>398.32503340785712</v>
      </c>
      <c r="C6243" s="1">
        <v>200.49920872222222</v>
      </c>
      <c r="D6243" s="1">
        <v>19.839723180555556</v>
      </c>
      <c r="E6243" s="1">
        <v>27.826000000000001</v>
      </c>
      <c r="F6243" s="1">
        <v>28.11915066666667</v>
      </c>
      <c r="G6243" s="1">
        <v>6.1110989</v>
      </c>
      <c r="H6243" s="1">
        <v>36.47193158333333</v>
      </c>
      <c r="I6243" s="1">
        <v>7.3673238916666666</v>
      </c>
      <c r="J6243" s="1">
        <v>1.988487376111111</v>
      </c>
      <c r="K6243" s="1">
        <v>0</v>
      </c>
      <c r="L6243" s="1">
        <v>70.102109087301585</v>
      </c>
    </row>
    <row r="6244" spans="1:12" x14ac:dyDescent="0.2">
      <c r="A6244" s="2">
        <v>42996.124999984859</v>
      </c>
      <c r="B6244" s="1">
        <v>394.14751188916665</v>
      </c>
      <c r="C6244" s="1">
        <v>196.32787875</v>
      </c>
      <c r="D6244" s="1">
        <v>19.839723180555556</v>
      </c>
      <c r="E6244" s="1">
        <v>27.826000000000001</v>
      </c>
      <c r="F6244" s="1">
        <v>28.11915066666667</v>
      </c>
      <c r="G6244" s="1">
        <v>6.1110989</v>
      </c>
      <c r="H6244" s="1">
        <v>36.47193158333333</v>
      </c>
      <c r="I6244" s="1">
        <v>7.3673236666666666</v>
      </c>
      <c r="J6244" s="1">
        <v>1.9794451419444445</v>
      </c>
      <c r="K6244" s="1">
        <v>0</v>
      </c>
      <c r="L6244" s="1">
        <v>70.104959999999991</v>
      </c>
    </row>
    <row r="6245" spans="1:12" x14ac:dyDescent="0.2">
      <c r="A6245" s="2">
        <v>42996.166666651523</v>
      </c>
      <c r="B6245" s="1">
        <v>416.04774831238092</v>
      </c>
      <c r="C6245" s="1">
        <v>192.66390163888886</v>
      </c>
      <c r="D6245" s="1">
        <v>19.839723180555556</v>
      </c>
      <c r="E6245" s="1">
        <v>27.826000000000001</v>
      </c>
      <c r="F6245" s="1">
        <v>28.11915066666667</v>
      </c>
      <c r="G6245" s="1">
        <v>12.222197802777778</v>
      </c>
      <c r="H6245" s="1">
        <v>36.47193158333333</v>
      </c>
      <c r="I6245" s="1">
        <v>7.3924286583333343</v>
      </c>
      <c r="J6245" s="1">
        <v>2.5412952183333331</v>
      </c>
      <c r="K6245" s="1">
        <v>0</v>
      </c>
      <c r="L6245" s="1">
        <v>88.971119563492067</v>
      </c>
    </row>
    <row r="6246" spans="1:12" x14ac:dyDescent="0.2">
      <c r="A6246" s="2">
        <v>42996.208333318187</v>
      </c>
      <c r="B6246" s="1">
        <v>512.99852231805562</v>
      </c>
      <c r="C6246" s="1">
        <v>195.00456211111111</v>
      </c>
      <c r="D6246" s="1">
        <v>39.679446361111111</v>
      </c>
      <c r="E6246" s="1">
        <v>27.826000000000001</v>
      </c>
      <c r="F6246" s="1">
        <v>30.610668777777779</v>
      </c>
      <c r="G6246" s="1">
        <v>24.444395605555556</v>
      </c>
      <c r="H6246" s="1">
        <v>36.47193158333333</v>
      </c>
      <c r="I6246" s="1">
        <v>7.4653744055555551</v>
      </c>
      <c r="J6246" s="1">
        <v>2.541513751388889</v>
      </c>
      <c r="K6246" s="1">
        <v>0</v>
      </c>
      <c r="L6246" s="1">
        <v>148.95462972222219</v>
      </c>
    </row>
    <row r="6247" spans="1:12" x14ac:dyDescent="0.2">
      <c r="A6247" s="2">
        <v>42996.249999984851</v>
      </c>
      <c r="B6247" s="1">
        <v>754.31573258111121</v>
      </c>
      <c r="C6247" s="1">
        <v>200.09187630555559</v>
      </c>
      <c r="D6247" s="1">
        <v>79.358892722222222</v>
      </c>
      <c r="E6247" s="1">
        <v>27.826000000000001</v>
      </c>
      <c r="F6247" s="1">
        <v>78.148945305555557</v>
      </c>
      <c r="G6247" s="1">
        <v>48.888791222222224</v>
      </c>
      <c r="H6247" s="1">
        <v>36.47193158333333</v>
      </c>
      <c r="I6247" s="1">
        <v>7.5909007722222226</v>
      </c>
      <c r="J6247" s="1">
        <v>2.5995443922222226</v>
      </c>
      <c r="K6247" s="1">
        <v>0</v>
      </c>
      <c r="L6247" s="1">
        <v>273.33885027777779</v>
      </c>
    </row>
    <row r="6248" spans="1:12" x14ac:dyDescent="0.2">
      <c r="A6248" s="2">
        <v>42996.291666651516</v>
      </c>
      <c r="B6248" s="1">
        <v>896.70431712297636</v>
      </c>
      <c r="C6248" s="1">
        <v>208.13767791666666</v>
      </c>
      <c r="D6248" s="1">
        <v>100.08654216666666</v>
      </c>
      <c r="E6248" s="1">
        <v>4.637666666666667</v>
      </c>
      <c r="F6248" s="1">
        <v>109.70862361111111</v>
      </c>
      <c r="G6248" s="1">
        <v>61.110989000000004</v>
      </c>
      <c r="H6248" s="1">
        <v>36.47193158333333</v>
      </c>
      <c r="I6248" s="1">
        <v>7.7074384805555551</v>
      </c>
      <c r="J6248" s="1">
        <v>2.3784237019444445</v>
      </c>
      <c r="K6248" s="1">
        <v>18.815574313492068</v>
      </c>
      <c r="L6248" s="1">
        <v>347.64944968253974</v>
      </c>
    </row>
    <row r="6249" spans="1:12" x14ac:dyDescent="0.2">
      <c r="A6249" s="2">
        <v>42996.33333331818</v>
      </c>
      <c r="B6249" s="1">
        <v>780.33604768023815</v>
      </c>
      <c r="C6249" s="1">
        <v>218.5879415</v>
      </c>
      <c r="D6249" s="1">
        <v>79.358892722222222</v>
      </c>
      <c r="E6249" s="1">
        <v>0</v>
      </c>
      <c r="F6249" s="1">
        <v>80.768961583333322</v>
      </c>
      <c r="G6249" s="1">
        <v>61.110989000000004</v>
      </c>
      <c r="H6249" s="1">
        <v>36.47193158333333</v>
      </c>
      <c r="I6249" s="1">
        <v>7.6170304833333331</v>
      </c>
      <c r="J6249" s="1">
        <v>2.3871713516666668</v>
      </c>
      <c r="K6249" s="1">
        <v>6.7469742976190483</v>
      </c>
      <c r="L6249" s="1">
        <v>287.28615515873014</v>
      </c>
    </row>
    <row r="6250" spans="1:12" x14ac:dyDescent="0.2">
      <c r="A6250" s="2">
        <v>42996.374999984844</v>
      </c>
      <c r="B6250" s="1">
        <v>712.11707134214282</v>
      </c>
      <c r="C6250" s="1">
        <v>257.80517638888887</v>
      </c>
      <c r="D6250" s="1">
        <v>79.358892722222222</v>
      </c>
      <c r="E6250" s="1">
        <v>0</v>
      </c>
      <c r="F6250" s="1">
        <v>71.022461583333325</v>
      </c>
      <c r="G6250" s="1">
        <v>42.777692305555561</v>
      </c>
      <c r="H6250" s="1">
        <v>37.068059777777783</v>
      </c>
      <c r="I6250" s="1">
        <v>7.1774986638888896</v>
      </c>
      <c r="J6250" s="1">
        <v>2.4327656544444443</v>
      </c>
      <c r="K6250" s="1">
        <v>0</v>
      </c>
      <c r="L6250" s="1">
        <v>214.47452424603179</v>
      </c>
    </row>
    <row r="6251" spans="1:12" x14ac:dyDescent="0.2">
      <c r="A6251" s="2">
        <v>42996.416666651508</v>
      </c>
      <c r="B6251" s="1">
        <v>632.47332209472222</v>
      </c>
      <c r="C6251" s="1">
        <v>273.09373352777777</v>
      </c>
      <c r="D6251" s="1">
        <v>50.04327108333333</v>
      </c>
      <c r="E6251" s="1">
        <v>0</v>
      </c>
      <c r="F6251" s="1">
        <v>65.724462166666669</v>
      </c>
      <c r="G6251" s="1">
        <v>18.333296702777776</v>
      </c>
      <c r="H6251" s="1">
        <v>37.115472138888883</v>
      </c>
      <c r="I6251" s="1">
        <v>6.4500699944444451</v>
      </c>
      <c r="J6251" s="1">
        <v>2.3808314808333333</v>
      </c>
      <c r="K6251" s="1">
        <v>0</v>
      </c>
      <c r="L6251" s="1">
        <v>179.33218500000001</v>
      </c>
    </row>
    <row r="6252" spans="1:12" x14ac:dyDescent="0.2">
      <c r="A6252" s="2">
        <v>42996.458333318173</v>
      </c>
      <c r="B6252" s="1">
        <v>587.59182438134928</v>
      </c>
      <c r="C6252" s="1">
        <v>278.37171444444448</v>
      </c>
      <c r="D6252" s="1">
        <v>50.04327108333333</v>
      </c>
      <c r="E6252" s="1">
        <v>0</v>
      </c>
      <c r="F6252" s="1">
        <v>65.724462166666669</v>
      </c>
      <c r="G6252" s="1">
        <v>18.333296702777776</v>
      </c>
      <c r="H6252" s="1">
        <v>37.173310944444452</v>
      </c>
      <c r="I6252" s="1">
        <v>6.5745419055555558</v>
      </c>
      <c r="J6252" s="1">
        <v>3.0952729277777777</v>
      </c>
      <c r="K6252" s="1">
        <v>0</v>
      </c>
      <c r="L6252" s="1">
        <v>128.27595420634921</v>
      </c>
    </row>
    <row r="6253" spans="1:12" x14ac:dyDescent="0.2">
      <c r="A6253" s="2">
        <v>42996.499999984837</v>
      </c>
      <c r="B6253" s="1">
        <v>602.13942204357136</v>
      </c>
      <c r="C6253" s="1">
        <v>284.47837388888888</v>
      </c>
      <c r="D6253" s="1">
        <v>50.04327108333333</v>
      </c>
      <c r="E6253" s="1">
        <v>0</v>
      </c>
      <c r="F6253" s="1">
        <v>65.724462166666669</v>
      </c>
      <c r="G6253" s="1">
        <v>18.333296702777776</v>
      </c>
      <c r="H6253" s="1">
        <v>37.262891027777776</v>
      </c>
      <c r="I6253" s="1">
        <v>6.5769624916666665</v>
      </c>
      <c r="J6253" s="1">
        <v>2.3842665872222217</v>
      </c>
      <c r="K6253" s="1">
        <v>0</v>
      </c>
      <c r="L6253" s="1">
        <v>137.33589809523809</v>
      </c>
    </row>
    <row r="6254" spans="1:12" x14ac:dyDescent="0.2">
      <c r="A6254" s="2">
        <v>42996.541666651501</v>
      </c>
      <c r="B6254" s="1">
        <v>577.50546260630949</v>
      </c>
      <c r="C6254" s="1">
        <v>278.45216388888889</v>
      </c>
      <c r="D6254" s="1">
        <v>50.04327108333333</v>
      </c>
      <c r="E6254" s="1">
        <v>0</v>
      </c>
      <c r="F6254" s="1">
        <v>55.977962166666671</v>
      </c>
      <c r="G6254" s="1">
        <v>18.333296702777776</v>
      </c>
      <c r="H6254" s="1">
        <v>37.255333083333333</v>
      </c>
      <c r="I6254" s="1">
        <v>6.9683108472222219</v>
      </c>
      <c r="J6254" s="1">
        <v>2.3960108658333334</v>
      </c>
      <c r="K6254" s="1">
        <v>0</v>
      </c>
      <c r="L6254" s="1">
        <v>128.07911396825398</v>
      </c>
    </row>
    <row r="6255" spans="1:12" x14ac:dyDescent="0.2">
      <c r="A6255" s="2">
        <v>42996.583333318165</v>
      </c>
      <c r="B6255" s="1">
        <v>571.48334093499989</v>
      </c>
      <c r="C6255" s="1">
        <v>273.09373352777777</v>
      </c>
      <c r="D6255" s="1">
        <v>50.04327108333333</v>
      </c>
      <c r="E6255" s="1">
        <v>0</v>
      </c>
      <c r="F6255" s="1">
        <v>55.977962166666671</v>
      </c>
      <c r="G6255" s="1">
        <v>18.333296702777776</v>
      </c>
      <c r="H6255" s="1">
        <v>37.289682083333332</v>
      </c>
      <c r="I6255" s="1">
        <v>6.3868147333333329</v>
      </c>
      <c r="J6255" s="1">
        <v>2.3816986933333331</v>
      </c>
      <c r="K6255" s="1">
        <v>0</v>
      </c>
      <c r="L6255" s="1">
        <v>127.97688194444446</v>
      </c>
    </row>
    <row r="6256" spans="1:12" x14ac:dyDescent="0.2">
      <c r="A6256" s="2">
        <v>42996.62499998483</v>
      </c>
      <c r="B6256" s="1">
        <v>569.28314585013061</v>
      </c>
      <c r="C6256" s="1">
        <v>270.94644830555558</v>
      </c>
      <c r="D6256" s="1">
        <v>50.04327108333333</v>
      </c>
      <c r="E6256" s="1">
        <v>0</v>
      </c>
      <c r="F6256" s="1">
        <v>55.977962166666671</v>
      </c>
      <c r="G6256" s="1">
        <v>18.333296702777776</v>
      </c>
      <c r="H6256" s="1">
        <v>37.317471527777776</v>
      </c>
      <c r="I6256" s="1">
        <v>6.3191338444444449</v>
      </c>
      <c r="J6256" s="1">
        <v>2.3630856313888891</v>
      </c>
      <c r="K6256" s="1">
        <v>3.1922627892857144E-3</v>
      </c>
      <c r="L6256" s="1">
        <v>127.97928432539685</v>
      </c>
    </row>
    <row r="6257" spans="1:12" x14ac:dyDescent="0.2">
      <c r="A6257" s="2">
        <v>42996.666666651494</v>
      </c>
      <c r="B6257" s="1">
        <v>557.67283850960314</v>
      </c>
      <c r="C6257" s="1">
        <v>269.42275861111108</v>
      </c>
      <c r="D6257" s="1">
        <v>50.04327108333333</v>
      </c>
      <c r="E6257" s="1">
        <v>0</v>
      </c>
      <c r="F6257" s="1">
        <v>60.911462166666674</v>
      </c>
      <c r="G6257" s="1">
        <v>42.777692305555561</v>
      </c>
      <c r="H6257" s="1">
        <v>37.055872305555553</v>
      </c>
      <c r="I6257" s="1">
        <v>6.0908782805555548</v>
      </c>
      <c r="J6257" s="1">
        <v>2.2894669711111111</v>
      </c>
      <c r="K6257" s="1">
        <v>0</v>
      </c>
      <c r="L6257" s="1">
        <v>89.081436785714288</v>
      </c>
    </row>
    <row r="6258" spans="1:12" x14ac:dyDescent="0.2">
      <c r="A6258" s="2">
        <v>42996.708333318158</v>
      </c>
      <c r="B6258" s="1">
        <v>633.62271212686505</v>
      </c>
      <c r="C6258" s="1">
        <v>254.67442777777777</v>
      </c>
      <c r="D6258" s="1">
        <v>50.04327108333333</v>
      </c>
      <c r="E6258" s="1">
        <v>0</v>
      </c>
      <c r="F6258" s="1">
        <v>77.539730194444445</v>
      </c>
      <c r="G6258" s="1">
        <v>61.110989000000004</v>
      </c>
      <c r="H6258" s="1">
        <v>36.529509027777777</v>
      </c>
      <c r="I6258" s="1">
        <v>7.0445600777777777</v>
      </c>
      <c r="J6258" s="1">
        <v>2.2988144141666669</v>
      </c>
      <c r="K6258" s="1">
        <v>6.5224150753968262</v>
      </c>
      <c r="L6258" s="1">
        <v>137.8589954761905</v>
      </c>
    </row>
    <row r="6259" spans="1:12" x14ac:dyDescent="0.2">
      <c r="A6259" s="2">
        <v>42996.749999984822</v>
      </c>
      <c r="B6259" s="1">
        <v>796.07817931238094</v>
      </c>
      <c r="C6259" s="1">
        <v>223.26918649999999</v>
      </c>
      <c r="D6259" s="1">
        <v>119.92626533333333</v>
      </c>
      <c r="E6259" s="1">
        <v>0</v>
      </c>
      <c r="F6259" s="1">
        <v>86.260043611111101</v>
      </c>
      <c r="G6259" s="1">
        <v>61.110989000000004</v>
      </c>
      <c r="H6259" s="1">
        <v>36.532067555555557</v>
      </c>
      <c r="I6259" s="1">
        <v>7.5777637972222225</v>
      </c>
      <c r="J6259" s="1">
        <v>2.4062462294444451</v>
      </c>
      <c r="K6259" s="1">
        <v>9.85086954761905</v>
      </c>
      <c r="L6259" s="1">
        <v>249.14474773809525</v>
      </c>
    </row>
    <row r="6260" spans="1:12" x14ac:dyDescent="0.2">
      <c r="A6260" s="2">
        <v>42996.791666651487</v>
      </c>
      <c r="B6260" s="1">
        <v>757.3737083380953</v>
      </c>
      <c r="C6260" s="1">
        <v>206.88096647222221</v>
      </c>
      <c r="D6260" s="1">
        <v>159.60571169444444</v>
      </c>
      <c r="E6260" s="1">
        <v>23.188333333333333</v>
      </c>
      <c r="F6260" s="1">
        <v>80.166318388888882</v>
      </c>
      <c r="G6260" s="1">
        <v>48.888791222222224</v>
      </c>
      <c r="H6260" s="1">
        <v>36.473152027777772</v>
      </c>
      <c r="I6260" s="1">
        <v>7.5082545749999996</v>
      </c>
      <c r="J6260" s="1">
        <v>3.0499758027777779</v>
      </c>
      <c r="K6260" s="1">
        <v>10.992903988095239</v>
      </c>
      <c r="L6260" s="1">
        <v>180.61930083333334</v>
      </c>
    </row>
    <row r="6261" spans="1:12" x14ac:dyDescent="0.2">
      <c r="A6261" s="2">
        <v>42996.833333318151</v>
      </c>
      <c r="B6261" s="1">
        <v>802.25296445277797</v>
      </c>
      <c r="C6261" s="1">
        <v>214.1318874166667</v>
      </c>
      <c r="D6261" s="1">
        <v>179.44543488888891</v>
      </c>
      <c r="E6261" s="1">
        <v>27.826000000000001</v>
      </c>
      <c r="F6261" s="1">
        <v>92.719299722222217</v>
      </c>
      <c r="G6261" s="1">
        <v>48.888791222222224</v>
      </c>
      <c r="H6261" s="1">
        <v>36.47193158333333</v>
      </c>
      <c r="I6261" s="1">
        <v>7.5066867111111115</v>
      </c>
      <c r="J6261" s="1">
        <v>3.0249344083333329</v>
      </c>
      <c r="K6261" s="1">
        <v>11.887925246031749</v>
      </c>
      <c r="L6261" s="1">
        <v>180.35007325396828</v>
      </c>
    </row>
    <row r="6262" spans="1:12" x14ac:dyDescent="0.2">
      <c r="A6262" s="2">
        <v>42996.874999984815</v>
      </c>
      <c r="B6262" s="1">
        <v>845.9513222878968</v>
      </c>
      <c r="C6262" s="1">
        <v>194.46284536111111</v>
      </c>
      <c r="D6262" s="1">
        <v>159.60571169444444</v>
      </c>
      <c r="E6262" s="1">
        <v>27.826000000000001</v>
      </c>
      <c r="F6262" s="1">
        <v>94.134063527777784</v>
      </c>
      <c r="G6262" s="1">
        <v>36.666593416666664</v>
      </c>
      <c r="H6262" s="1">
        <v>36.47193158333333</v>
      </c>
      <c r="I6262" s="1">
        <v>7.6044460500000008</v>
      </c>
      <c r="J6262" s="1">
        <v>2.7118546625</v>
      </c>
      <c r="K6262" s="1">
        <v>12.894405873015874</v>
      </c>
      <c r="L6262" s="1">
        <v>273.57347011904767</v>
      </c>
    </row>
    <row r="6263" spans="1:12" x14ac:dyDescent="0.2">
      <c r="A6263" s="2">
        <v>42996.916666651479</v>
      </c>
      <c r="B6263" s="1">
        <v>673.54357694984128</v>
      </c>
      <c r="C6263" s="1">
        <v>173.03927774999997</v>
      </c>
      <c r="D6263" s="1">
        <v>119.92626533333333</v>
      </c>
      <c r="E6263" s="1">
        <v>27.826000000000001</v>
      </c>
      <c r="F6263" s="1">
        <v>65.871452055555551</v>
      </c>
      <c r="G6263" s="1">
        <v>24.444395605555556</v>
      </c>
      <c r="H6263" s="1">
        <v>36.47193158333333</v>
      </c>
      <c r="I6263" s="1">
        <v>7.5311957777777776</v>
      </c>
      <c r="J6263" s="1">
        <v>2.2027988522222222</v>
      </c>
      <c r="K6263" s="1">
        <v>13.902934753968255</v>
      </c>
      <c r="L6263" s="1">
        <v>202.32732523809526</v>
      </c>
    </row>
    <row r="6264" spans="1:12" x14ac:dyDescent="0.2">
      <c r="A6264" s="2">
        <v>42996.958333318144</v>
      </c>
      <c r="B6264" s="1">
        <v>487.16320223492062</v>
      </c>
      <c r="C6264" s="1">
        <v>168.82604963888892</v>
      </c>
      <c r="D6264" s="1">
        <v>59.519169555555557</v>
      </c>
      <c r="E6264" s="1">
        <v>27.826000000000001</v>
      </c>
      <c r="F6264" s="1">
        <v>48.419936888888891</v>
      </c>
      <c r="G6264" s="1">
        <v>12.222197802777778</v>
      </c>
      <c r="H6264" s="1">
        <v>36.47193158333333</v>
      </c>
      <c r="I6264" s="1">
        <v>7.4319571444444446</v>
      </c>
      <c r="J6264" s="1">
        <v>2.8028956527777775</v>
      </c>
      <c r="K6264" s="1">
        <v>15.243899523809525</v>
      </c>
      <c r="L6264" s="1">
        <v>108.39916444444444</v>
      </c>
    </row>
    <row r="6265" spans="1:12" x14ac:dyDescent="0.2">
      <c r="A6265" s="2">
        <v>42996.999999984808</v>
      </c>
      <c r="B6265" s="1">
        <v>409.16183790115082</v>
      </c>
      <c r="C6265" s="1">
        <v>170.07943674999999</v>
      </c>
      <c r="D6265" s="1">
        <v>39.679446361111111</v>
      </c>
      <c r="E6265" s="1">
        <v>27.826000000000001</v>
      </c>
      <c r="F6265" s="1">
        <v>30.610668777777779</v>
      </c>
      <c r="G6265" s="1">
        <v>6.1110989</v>
      </c>
      <c r="H6265" s="1">
        <v>36.47193158333333</v>
      </c>
      <c r="I6265" s="1">
        <v>7.3924431999999998</v>
      </c>
      <c r="J6265" s="1">
        <v>2.0156837575000002</v>
      </c>
      <c r="K6265" s="1">
        <v>0</v>
      </c>
      <c r="L6265" s="1">
        <v>88.97512857142857</v>
      </c>
    </row>
    <row r="6266" spans="1:12" x14ac:dyDescent="0.2">
      <c r="A6266" s="2">
        <v>42997.041666651472</v>
      </c>
      <c r="B6266" s="1">
        <v>386.34020316654755</v>
      </c>
      <c r="C6266" s="1">
        <v>176.89823666666666</v>
      </c>
      <c r="D6266" s="1">
        <v>30.203547888888892</v>
      </c>
      <c r="E6266" s="1">
        <v>27.826000000000001</v>
      </c>
      <c r="F6266" s="1">
        <v>29.364909722222222</v>
      </c>
      <c r="G6266" s="1">
        <v>6.1110989</v>
      </c>
      <c r="H6266" s="1">
        <v>36.47193158333333</v>
      </c>
      <c r="I6266" s="1">
        <v>7.3674390583333338</v>
      </c>
      <c r="J6266" s="1">
        <v>1.9812631169444443</v>
      </c>
      <c r="K6266" s="1">
        <v>0</v>
      </c>
      <c r="L6266" s="1">
        <v>70.11577623015873</v>
      </c>
    </row>
    <row r="6267" spans="1:12" x14ac:dyDescent="0.2">
      <c r="A6267" s="2">
        <v>42997.083333318136</v>
      </c>
      <c r="B6267" s="1">
        <v>379.5740785267858</v>
      </c>
      <c r="C6267" s="1">
        <v>181.76316116666669</v>
      </c>
      <c r="D6267" s="1">
        <v>19.839723180555556</v>
      </c>
      <c r="E6267" s="1">
        <v>27.826000000000001</v>
      </c>
      <c r="F6267" s="1">
        <v>28.11915066666667</v>
      </c>
      <c r="G6267" s="1">
        <v>6.1110989</v>
      </c>
      <c r="H6267" s="1">
        <v>36.47193158333333</v>
      </c>
      <c r="I6267" s="1">
        <v>7.3674380527777776</v>
      </c>
      <c r="J6267" s="1">
        <v>1.9580495402777776</v>
      </c>
      <c r="K6267" s="1">
        <v>0</v>
      </c>
      <c r="L6267" s="1">
        <v>70.117525436507933</v>
      </c>
    </row>
    <row r="6268" spans="1:12" x14ac:dyDescent="0.2">
      <c r="A6268" s="2">
        <v>42997.124999984801</v>
      </c>
      <c r="B6268" s="1">
        <v>377.9730504415873</v>
      </c>
      <c r="C6268" s="1">
        <v>188.93187202777779</v>
      </c>
      <c r="D6268" s="1">
        <v>19.839723180555556</v>
      </c>
      <c r="E6268" s="1">
        <v>27.826000000000001</v>
      </c>
      <c r="F6268" s="1">
        <v>28.11915066666667</v>
      </c>
      <c r="G6268" s="1">
        <v>6.1110989</v>
      </c>
      <c r="H6268" s="1">
        <v>36.47193158333333</v>
      </c>
      <c r="I6268" s="1">
        <v>7.3674361861111111</v>
      </c>
      <c r="J6268" s="1">
        <v>1.9582636511111111</v>
      </c>
      <c r="K6268" s="1">
        <v>0</v>
      </c>
      <c r="L6268" s="1">
        <v>61.347574246031748</v>
      </c>
    </row>
    <row r="6269" spans="1:12" x14ac:dyDescent="0.2">
      <c r="A6269" s="2">
        <v>42997.166666651465</v>
      </c>
      <c r="B6269" s="1">
        <v>418.98747077738096</v>
      </c>
      <c r="C6269" s="1">
        <v>191.95457866666666</v>
      </c>
      <c r="D6269" s="1">
        <v>19.839723180555556</v>
      </c>
      <c r="E6269" s="1">
        <v>27.826000000000001</v>
      </c>
      <c r="F6269" s="1">
        <v>28.11915066666667</v>
      </c>
      <c r="G6269" s="1">
        <v>12.222197802777778</v>
      </c>
      <c r="H6269" s="1">
        <v>36.47193158333333</v>
      </c>
      <c r="I6269" s="1">
        <v>7.3925855250000003</v>
      </c>
      <c r="J6269" s="1">
        <v>3.3879804555555557</v>
      </c>
      <c r="K6269" s="1">
        <v>0</v>
      </c>
      <c r="L6269" s="1">
        <v>91.773322896825391</v>
      </c>
    </row>
    <row r="6270" spans="1:12" x14ac:dyDescent="0.2">
      <c r="A6270" s="2">
        <v>42997.208333318129</v>
      </c>
      <c r="B6270" s="1">
        <v>516.57029928214286</v>
      </c>
      <c r="C6270" s="1">
        <v>191.21755005555556</v>
      </c>
      <c r="D6270" s="1">
        <v>39.679446361111111</v>
      </c>
      <c r="E6270" s="1">
        <v>27.826000000000001</v>
      </c>
      <c r="F6270" s="1">
        <v>30.610668777777779</v>
      </c>
      <c r="G6270" s="1">
        <v>24.444395605555556</v>
      </c>
      <c r="H6270" s="1">
        <v>36.47193158333333</v>
      </c>
      <c r="I6270" s="1">
        <v>7.4656348833333332</v>
      </c>
      <c r="J6270" s="1">
        <v>3.4234158250000002</v>
      </c>
      <c r="K6270" s="1">
        <v>0</v>
      </c>
      <c r="L6270" s="1">
        <v>155.4312561904762</v>
      </c>
    </row>
    <row r="6271" spans="1:12" x14ac:dyDescent="0.2">
      <c r="A6271" s="2">
        <v>42997.249999984793</v>
      </c>
      <c r="B6271" s="1">
        <v>756.91773174603179</v>
      </c>
      <c r="C6271" s="1">
        <v>203.05100666666667</v>
      </c>
      <c r="D6271" s="1">
        <v>79.358892722222222</v>
      </c>
      <c r="E6271" s="1">
        <v>27.826000000000001</v>
      </c>
      <c r="F6271" s="1">
        <v>78.148945305555557</v>
      </c>
      <c r="G6271" s="1">
        <v>48.888791222222224</v>
      </c>
      <c r="H6271" s="1">
        <v>36.47193158333333</v>
      </c>
      <c r="I6271" s="1">
        <v>7.5913593833333337</v>
      </c>
      <c r="J6271" s="1">
        <v>3.5883614500000003</v>
      </c>
      <c r="K6271" s="1">
        <v>0</v>
      </c>
      <c r="L6271" s="1">
        <v>271.99244341269844</v>
      </c>
    </row>
    <row r="6272" spans="1:12" x14ac:dyDescent="0.2">
      <c r="A6272" s="2">
        <v>42997.291666651457</v>
      </c>
      <c r="B6272" s="1">
        <v>912.09008335714293</v>
      </c>
      <c r="C6272" s="1">
        <v>218.11032613888889</v>
      </c>
      <c r="D6272" s="1">
        <v>100.08654216666666</v>
      </c>
      <c r="E6272" s="1">
        <v>4.637666666666667</v>
      </c>
      <c r="F6272" s="1">
        <v>109.70862361111111</v>
      </c>
      <c r="G6272" s="1">
        <v>61.110989000000004</v>
      </c>
      <c r="H6272" s="1">
        <v>36.47193158333333</v>
      </c>
      <c r="I6272" s="1">
        <v>7.709273944444444</v>
      </c>
      <c r="J6272" s="1">
        <v>3.6947428611111115</v>
      </c>
      <c r="K6272" s="1">
        <v>20.974607503968254</v>
      </c>
      <c r="L6272" s="1">
        <v>349.58537988095242</v>
      </c>
    </row>
    <row r="6273" spans="1:12" x14ac:dyDescent="0.2">
      <c r="A6273" s="2">
        <v>42997.333333318122</v>
      </c>
      <c r="B6273" s="1">
        <v>773.20772947301589</v>
      </c>
      <c r="C6273" s="1">
        <v>208.9295841111111</v>
      </c>
      <c r="D6273" s="1">
        <v>79.358892722222222</v>
      </c>
      <c r="E6273" s="1">
        <v>0</v>
      </c>
      <c r="F6273" s="1">
        <v>80.768961583333322</v>
      </c>
      <c r="G6273" s="1">
        <v>61.110989000000004</v>
      </c>
      <c r="H6273" s="1">
        <v>36.47193158333333</v>
      </c>
      <c r="I6273" s="1">
        <v>7.6184809611111115</v>
      </c>
      <c r="J6273" s="1">
        <v>3.3428799166666665</v>
      </c>
      <c r="K6273" s="1">
        <v>8.1432699126984129</v>
      </c>
      <c r="L6273" s="1">
        <v>287.46273968253968</v>
      </c>
    </row>
    <row r="6274" spans="1:12" x14ac:dyDescent="0.2">
      <c r="A6274" s="2">
        <v>42997.374999984786</v>
      </c>
      <c r="B6274" s="1">
        <v>681.82166163257932</v>
      </c>
      <c r="C6274" s="1">
        <v>227.16352419444445</v>
      </c>
      <c r="D6274" s="1">
        <v>79.358892722222222</v>
      </c>
      <c r="E6274" s="1">
        <v>0</v>
      </c>
      <c r="F6274" s="1">
        <v>71.022461583333325</v>
      </c>
      <c r="G6274" s="1">
        <v>42.777692305555561</v>
      </c>
      <c r="H6274" s="1">
        <v>37.029052305555552</v>
      </c>
      <c r="I6274" s="1">
        <v>7.5119916083333331</v>
      </c>
      <c r="J6274" s="1">
        <v>2.3809900480555557</v>
      </c>
      <c r="K6274" s="1">
        <v>0</v>
      </c>
      <c r="L6274" s="1">
        <v>214.57705686507936</v>
      </c>
    </row>
    <row r="6275" spans="1:12" x14ac:dyDescent="0.2">
      <c r="A6275" s="2">
        <v>42997.41666665145</v>
      </c>
      <c r="B6275" s="1">
        <v>615.72738938503971</v>
      </c>
      <c r="C6275" s="1">
        <v>255.31297833333332</v>
      </c>
      <c r="D6275" s="1">
        <v>50.04327108333333</v>
      </c>
      <c r="E6275" s="1">
        <v>0</v>
      </c>
      <c r="F6275" s="1">
        <v>65.724462166666669</v>
      </c>
      <c r="G6275" s="1">
        <v>18.333296702777776</v>
      </c>
      <c r="H6275" s="1">
        <v>37.077192916666668</v>
      </c>
      <c r="I6275" s="1">
        <v>7.0032886194444446</v>
      </c>
      <c r="J6275" s="1">
        <v>2.3364080580555555</v>
      </c>
      <c r="K6275" s="1">
        <v>0.50422515555555558</v>
      </c>
      <c r="L6275" s="1">
        <v>179.39226634920638</v>
      </c>
    </row>
    <row r="6276" spans="1:12" x14ac:dyDescent="0.2">
      <c r="A6276" s="2">
        <v>42997.458333318114</v>
      </c>
      <c r="B6276" s="1">
        <v>548.14546368888887</v>
      </c>
      <c r="C6276" s="1">
        <v>238.31147505555558</v>
      </c>
      <c r="D6276" s="1">
        <v>50.04327108333333</v>
      </c>
      <c r="E6276" s="1">
        <v>0</v>
      </c>
      <c r="F6276" s="1">
        <v>65.724462166666669</v>
      </c>
      <c r="G6276" s="1">
        <v>18.333296702777776</v>
      </c>
      <c r="H6276" s="1">
        <v>37.12056041666667</v>
      </c>
      <c r="I6276" s="1">
        <v>6.6291299972222211</v>
      </c>
      <c r="J6276" s="1">
        <v>3.0043081722222222</v>
      </c>
      <c r="K6276" s="1">
        <v>0.67002953888888894</v>
      </c>
      <c r="L6276" s="1">
        <v>128.30893055555555</v>
      </c>
    </row>
    <row r="6277" spans="1:12" x14ac:dyDescent="0.2">
      <c r="A6277" s="2">
        <v>42997.499999984779</v>
      </c>
      <c r="B6277" s="1">
        <v>498.25800073892856</v>
      </c>
      <c r="C6277" s="1">
        <v>179.17091727777779</v>
      </c>
      <c r="D6277" s="1">
        <v>50.04327108333333</v>
      </c>
      <c r="E6277" s="1">
        <v>0</v>
      </c>
      <c r="F6277" s="1">
        <v>65.724462166666669</v>
      </c>
      <c r="G6277" s="1">
        <v>18.333296702777776</v>
      </c>
      <c r="H6277" s="1">
        <v>37.157444694444443</v>
      </c>
      <c r="I6277" s="1">
        <v>7.4403298027777769</v>
      </c>
      <c r="J6277" s="1">
        <v>2.2607311397222225</v>
      </c>
      <c r="K6277" s="1">
        <v>0.75526672063492062</v>
      </c>
      <c r="L6277" s="1">
        <v>137.37228115079367</v>
      </c>
    </row>
    <row r="6278" spans="1:12" x14ac:dyDescent="0.2">
      <c r="A6278" s="2">
        <v>42997.541666651443</v>
      </c>
      <c r="B6278" s="1">
        <v>484.70503030317468</v>
      </c>
      <c r="C6278" s="1">
        <v>184.55141461111111</v>
      </c>
      <c r="D6278" s="1">
        <v>50.04327108333333</v>
      </c>
      <c r="E6278" s="1">
        <v>0</v>
      </c>
      <c r="F6278" s="1">
        <v>55.977962166666671</v>
      </c>
      <c r="G6278" s="1">
        <v>18.333296702777776</v>
      </c>
      <c r="H6278" s="1">
        <v>37.191895138888889</v>
      </c>
      <c r="I6278" s="1">
        <v>7.4391575472222229</v>
      </c>
      <c r="J6278" s="1">
        <v>2.2832216888888888</v>
      </c>
      <c r="K6278" s="1">
        <v>0.7788652531746032</v>
      </c>
      <c r="L6278" s="1">
        <v>128.10594611111114</v>
      </c>
    </row>
    <row r="6279" spans="1:12" x14ac:dyDescent="0.2">
      <c r="A6279" s="2">
        <v>42997.583333318107</v>
      </c>
      <c r="B6279" s="1">
        <v>492.7906036840476</v>
      </c>
      <c r="C6279" s="1">
        <v>192.03685594444443</v>
      </c>
      <c r="D6279" s="1">
        <v>50.04327108333333</v>
      </c>
      <c r="E6279" s="1">
        <v>0</v>
      </c>
      <c r="F6279" s="1">
        <v>55.977962166666671</v>
      </c>
      <c r="G6279" s="1">
        <v>18.333296702777776</v>
      </c>
      <c r="H6279" s="1">
        <v>37.219403166666673</v>
      </c>
      <c r="I6279" s="1">
        <v>7.4385806472222225</v>
      </c>
      <c r="J6279" s="1">
        <v>2.2830080233333332</v>
      </c>
      <c r="K6279" s="1">
        <v>1.4455343226190476</v>
      </c>
      <c r="L6279" s="1">
        <v>128.01269162698412</v>
      </c>
    </row>
    <row r="6280" spans="1:12" x14ac:dyDescent="0.2">
      <c r="A6280" s="2">
        <v>42997.624999984771</v>
      </c>
      <c r="B6280" s="1">
        <v>483.27767851134922</v>
      </c>
      <c r="C6280" s="1">
        <v>180.65531202777777</v>
      </c>
      <c r="D6280" s="1">
        <v>50.04327108333333</v>
      </c>
      <c r="E6280" s="1">
        <v>0</v>
      </c>
      <c r="F6280" s="1">
        <v>55.977962166666671</v>
      </c>
      <c r="G6280" s="1">
        <v>18.333296702777776</v>
      </c>
      <c r="H6280" s="1">
        <v>37.242020861111108</v>
      </c>
      <c r="I6280" s="1">
        <v>7.4403242500000006</v>
      </c>
      <c r="J6280" s="1">
        <v>2.2588912411111113</v>
      </c>
      <c r="K6280" s="1">
        <v>3.3104035119047617</v>
      </c>
      <c r="L6280" s="1">
        <v>128.01619666666667</v>
      </c>
    </row>
    <row r="6281" spans="1:12" x14ac:dyDescent="0.2">
      <c r="A6281" s="2">
        <v>42997.666666651436</v>
      </c>
      <c r="B6281" s="1">
        <v>488.27556690559527</v>
      </c>
      <c r="C6281" s="1">
        <v>189.3011597777778</v>
      </c>
      <c r="D6281" s="1">
        <v>50.04327108333333</v>
      </c>
      <c r="E6281" s="1">
        <v>0</v>
      </c>
      <c r="F6281" s="1">
        <v>60.911462166666674</v>
      </c>
      <c r="G6281" s="1">
        <v>42.777692305555561</v>
      </c>
      <c r="H6281" s="1">
        <v>36.962505444444439</v>
      </c>
      <c r="I6281" s="1">
        <v>7.3956023888888893</v>
      </c>
      <c r="J6281" s="1">
        <v>2.2044948563888886</v>
      </c>
      <c r="K6281" s="1">
        <v>0.67211039047619048</v>
      </c>
      <c r="L6281" s="1">
        <v>98.007268492063503</v>
      </c>
    </row>
    <row r="6282" spans="1:12" x14ac:dyDescent="0.2">
      <c r="A6282" s="2">
        <v>42997.7083333181</v>
      </c>
      <c r="B6282" s="1">
        <v>571.28378503940485</v>
      </c>
      <c r="C6282" s="1">
        <v>194.73134983333335</v>
      </c>
      <c r="D6282" s="1">
        <v>50.04327108333333</v>
      </c>
      <c r="E6282" s="1">
        <v>0</v>
      </c>
      <c r="F6282" s="1">
        <v>77.539730194444445</v>
      </c>
      <c r="G6282" s="1">
        <v>61.110989000000004</v>
      </c>
      <c r="H6282" s="1">
        <v>36.47193158333333</v>
      </c>
      <c r="I6282" s="1">
        <v>7.4543850805555554</v>
      </c>
      <c r="J6282" s="1">
        <v>2.224826724722222</v>
      </c>
      <c r="K6282" s="1">
        <v>9.7904083650793652</v>
      </c>
      <c r="L6282" s="1">
        <v>131.91689317460319</v>
      </c>
    </row>
    <row r="6283" spans="1:12" x14ac:dyDescent="0.2">
      <c r="A6283" s="2">
        <v>42997.749999984764</v>
      </c>
      <c r="B6283" s="1">
        <v>761.80395549714285</v>
      </c>
      <c r="C6283" s="1">
        <v>189.62602174999998</v>
      </c>
      <c r="D6283" s="1">
        <v>119.92626533333333</v>
      </c>
      <c r="E6283" s="1">
        <v>0</v>
      </c>
      <c r="F6283" s="1">
        <v>86.260043611111101</v>
      </c>
      <c r="G6283" s="1">
        <v>61.110989000000004</v>
      </c>
      <c r="H6283" s="1">
        <v>36.47193158333333</v>
      </c>
      <c r="I6283" s="1">
        <v>7.5803733583333335</v>
      </c>
      <c r="J6283" s="1">
        <v>2.3399398927777777</v>
      </c>
      <c r="K6283" s="1">
        <v>12.731164341269842</v>
      </c>
      <c r="L6283" s="1">
        <v>245.75722662698416</v>
      </c>
    </row>
    <row r="6284" spans="1:12" x14ac:dyDescent="0.2">
      <c r="A6284" s="2">
        <v>42997.791666651428</v>
      </c>
      <c r="B6284" s="1">
        <v>747.43846165047626</v>
      </c>
      <c r="C6284" s="1">
        <v>185.39718133333332</v>
      </c>
      <c r="D6284" s="1">
        <v>159.60571169444444</v>
      </c>
      <c r="E6284" s="1">
        <v>23.188333333333333</v>
      </c>
      <c r="F6284" s="1">
        <v>80.166318388888882</v>
      </c>
      <c r="G6284" s="1">
        <v>48.888791222222224</v>
      </c>
      <c r="H6284" s="1">
        <v>36.47193158333333</v>
      </c>
      <c r="I6284" s="1">
        <v>7.5105033444444445</v>
      </c>
      <c r="J6284" s="1">
        <v>2.3901273655555557</v>
      </c>
      <c r="K6284" s="1">
        <v>13.598867670634922</v>
      </c>
      <c r="L6284" s="1">
        <v>190.22069571428571</v>
      </c>
    </row>
    <row r="6285" spans="1:12" x14ac:dyDescent="0.2">
      <c r="A6285" s="2">
        <v>42997.833333318093</v>
      </c>
      <c r="B6285" s="1">
        <v>768.69187041337318</v>
      </c>
      <c r="C6285" s="1">
        <v>178.60020916666667</v>
      </c>
      <c r="D6285" s="1">
        <v>179.44543488888891</v>
      </c>
      <c r="E6285" s="1">
        <v>27.826000000000001</v>
      </c>
      <c r="F6285" s="1">
        <v>92.719299722222217</v>
      </c>
      <c r="G6285" s="1">
        <v>48.888791222222224</v>
      </c>
      <c r="H6285" s="1">
        <v>36.47193158333333</v>
      </c>
      <c r="I6285" s="1">
        <v>7.5087915833333323</v>
      </c>
      <c r="J6285" s="1">
        <v>2.4011093419444443</v>
      </c>
      <c r="K6285" s="1">
        <v>14.415977746031746</v>
      </c>
      <c r="L6285" s="1">
        <v>180.41432515873015</v>
      </c>
    </row>
    <row r="6286" spans="1:12" x14ac:dyDescent="0.2">
      <c r="A6286" s="2">
        <v>42997.874999984757</v>
      </c>
      <c r="B6286" s="1">
        <v>820.23751539027774</v>
      </c>
      <c r="C6286" s="1">
        <v>176.83241911111108</v>
      </c>
      <c r="D6286" s="1">
        <v>159.60571169444444</v>
      </c>
      <c r="E6286" s="1">
        <v>27.826000000000001</v>
      </c>
      <c r="F6286" s="1">
        <v>94.134063527777784</v>
      </c>
      <c r="G6286" s="1">
        <v>36.666593416666664</v>
      </c>
      <c r="H6286" s="1">
        <v>36.47193158333333</v>
      </c>
      <c r="I6286" s="1">
        <v>7.6064764416666666</v>
      </c>
      <c r="J6286" s="1">
        <v>2.2732178652777781</v>
      </c>
      <c r="K6286" s="1">
        <v>15.24113294047619</v>
      </c>
      <c r="L6286" s="1">
        <v>263.57996880952385</v>
      </c>
    </row>
    <row r="6287" spans="1:12" x14ac:dyDescent="0.2">
      <c r="A6287" s="2">
        <v>42997.916666651421</v>
      </c>
      <c r="B6287" s="1">
        <v>682.44931059825399</v>
      </c>
      <c r="C6287" s="1">
        <v>178.41174580555554</v>
      </c>
      <c r="D6287" s="1">
        <v>119.92626533333333</v>
      </c>
      <c r="E6287" s="1">
        <v>27.826000000000001</v>
      </c>
      <c r="F6287" s="1">
        <v>65.871452055555551</v>
      </c>
      <c r="G6287" s="1">
        <v>24.444395605555556</v>
      </c>
      <c r="H6287" s="1">
        <v>36.47193158333333</v>
      </c>
      <c r="I6287" s="1">
        <v>7.5340636444444442</v>
      </c>
      <c r="J6287" s="1">
        <v>2.1975975188888888</v>
      </c>
      <c r="K6287" s="1">
        <v>17.333690638888889</v>
      </c>
      <c r="L6287" s="1">
        <v>202.43216841269842</v>
      </c>
    </row>
    <row r="6288" spans="1:12" x14ac:dyDescent="0.2">
      <c r="A6288" s="2">
        <v>42997.958333318085</v>
      </c>
      <c r="B6288" s="1">
        <v>517.18603349404771</v>
      </c>
      <c r="C6288" s="1">
        <v>179.93060258333333</v>
      </c>
      <c r="D6288" s="1">
        <v>59.519169555555557</v>
      </c>
      <c r="E6288" s="1">
        <v>27.826000000000001</v>
      </c>
      <c r="F6288" s="1">
        <v>48.419936888888891</v>
      </c>
      <c r="G6288" s="1">
        <v>12.222197802777778</v>
      </c>
      <c r="H6288" s="1">
        <v>36.47193158333333</v>
      </c>
      <c r="I6288" s="1">
        <v>7.4403996722222221</v>
      </c>
      <c r="J6288" s="1">
        <v>2.8001663166666666</v>
      </c>
      <c r="K6288" s="1">
        <v>25.084450797619049</v>
      </c>
      <c r="L6288" s="1">
        <v>117.47117829365082</v>
      </c>
    </row>
    <row r="6289" spans="1:12" x14ac:dyDescent="0.2">
      <c r="A6289" s="2">
        <v>42997.99999998475</v>
      </c>
      <c r="B6289" s="1">
        <v>418.86062650936509</v>
      </c>
      <c r="C6289" s="1">
        <v>179.77643202777779</v>
      </c>
      <c r="D6289" s="1">
        <v>39.679446361111111</v>
      </c>
      <c r="E6289" s="1">
        <v>27.826000000000001</v>
      </c>
      <c r="F6289" s="1">
        <v>30.610668777777779</v>
      </c>
      <c r="G6289" s="1">
        <v>6.1110989</v>
      </c>
      <c r="H6289" s="1">
        <v>36.47193158333333</v>
      </c>
      <c r="I6289" s="1">
        <v>7.3925768805555556</v>
      </c>
      <c r="J6289" s="1">
        <v>2.0106210661111112</v>
      </c>
      <c r="K6289" s="1">
        <v>0</v>
      </c>
      <c r="L6289" s="1">
        <v>88.98185091269842</v>
      </c>
    </row>
    <row r="6290" spans="1:12" x14ac:dyDescent="0.2">
      <c r="A6290" s="2">
        <v>42998.041666651414</v>
      </c>
      <c r="B6290" s="1">
        <v>387.16228194690478</v>
      </c>
      <c r="C6290" s="1">
        <v>177.72238013888889</v>
      </c>
      <c r="D6290" s="1">
        <v>30.203547888888892</v>
      </c>
      <c r="E6290" s="1">
        <v>27.826000000000001</v>
      </c>
      <c r="F6290" s="1">
        <v>29.364909722222222</v>
      </c>
      <c r="G6290" s="1">
        <v>6.1110989</v>
      </c>
      <c r="H6290" s="1">
        <v>36.47193158333333</v>
      </c>
      <c r="I6290" s="1">
        <v>7.3675523916666661</v>
      </c>
      <c r="J6290" s="1">
        <v>1.9725215600000001</v>
      </c>
      <c r="K6290" s="1">
        <v>0</v>
      </c>
      <c r="L6290" s="1">
        <v>70.122339761904755</v>
      </c>
    </row>
    <row r="6291" spans="1:12" x14ac:dyDescent="0.2">
      <c r="A6291" s="2">
        <v>42998.083333318078</v>
      </c>
      <c r="B6291" s="1">
        <v>361.71543296238093</v>
      </c>
      <c r="C6291" s="1">
        <v>172.67982452777775</v>
      </c>
      <c r="D6291" s="1">
        <v>19.839723180555556</v>
      </c>
      <c r="E6291" s="1">
        <v>27.826000000000001</v>
      </c>
      <c r="F6291" s="1">
        <v>28.11915066666667</v>
      </c>
      <c r="G6291" s="1">
        <v>6.1110989</v>
      </c>
      <c r="H6291" s="1">
        <v>36.47193158333333</v>
      </c>
      <c r="I6291" s="1">
        <v>7.3675506000000004</v>
      </c>
      <c r="J6291" s="1">
        <v>1.9443219961111111</v>
      </c>
      <c r="K6291" s="1">
        <v>0</v>
      </c>
      <c r="L6291" s="1">
        <v>61.355831507936514</v>
      </c>
    </row>
    <row r="6292" spans="1:12" x14ac:dyDescent="0.2">
      <c r="A6292" s="2">
        <v>42998.124999984742</v>
      </c>
      <c r="B6292" s="1">
        <v>355.41547292714284</v>
      </c>
      <c r="C6292" s="1">
        <v>157.62847474999998</v>
      </c>
      <c r="D6292" s="1">
        <v>19.839723180555556</v>
      </c>
      <c r="E6292" s="1">
        <v>27.826000000000001</v>
      </c>
      <c r="F6292" s="1">
        <v>28.11915066666667</v>
      </c>
      <c r="G6292" s="1">
        <v>6.1110989</v>
      </c>
      <c r="H6292" s="1">
        <v>36.47193158333333</v>
      </c>
      <c r="I6292" s="1">
        <v>7.3675510777777768</v>
      </c>
      <c r="J6292" s="1">
        <v>1.9264885227777777</v>
      </c>
      <c r="K6292" s="1">
        <v>0</v>
      </c>
      <c r="L6292" s="1">
        <v>70.125054246031752</v>
      </c>
    </row>
    <row r="6293" spans="1:12" x14ac:dyDescent="0.2">
      <c r="A6293" s="2">
        <v>42998.166666651407</v>
      </c>
      <c r="B6293" s="1">
        <v>368.99172834321433</v>
      </c>
      <c r="C6293" s="1">
        <v>145.66143252777781</v>
      </c>
      <c r="D6293" s="1">
        <v>19.839723180555556</v>
      </c>
      <c r="E6293" s="1">
        <v>27.826000000000001</v>
      </c>
      <c r="F6293" s="1">
        <v>28.11915066666667</v>
      </c>
      <c r="G6293" s="1">
        <v>12.222197802777778</v>
      </c>
      <c r="H6293" s="1">
        <v>36.47193158333333</v>
      </c>
      <c r="I6293" s="1">
        <v>7.3927398138888885</v>
      </c>
      <c r="J6293" s="1">
        <v>2.4638787602777779</v>
      </c>
      <c r="K6293" s="1">
        <v>0</v>
      </c>
      <c r="L6293" s="1">
        <v>88.99467400793651</v>
      </c>
    </row>
    <row r="6294" spans="1:12" x14ac:dyDescent="0.2">
      <c r="A6294" s="2">
        <v>42998.208333318071</v>
      </c>
      <c r="B6294" s="1">
        <v>475.16730729924609</v>
      </c>
      <c r="C6294" s="1">
        <v>147.79614325</v>
      </c>
      <c r="D6294" s="1">
        <v>39.679446361111111</v>
      </c>
      <c r="E6294" s="1">
        <v>27.826000000000001</v>
      </c>
      <c r="F6294" s="1">
        <v>30.610668777777779</v>
      </c>
      <c r="G6294" s="1">
        <v>24.444395605555556</v>
      </c>
      <c r="H6294" s="1">
        <v>36.47193158333333</v>
      </c>
      <c r="I6294" s="1">
        <v>7.4659040750000001</v>
      </c>
      <c r="J6294" s="1">
        <v>2.4794949480555553</v>
      </c>
      <c r="K6294" s="1">
        <v>0</v>
      </c>
      <c r="L6294" s="1">
        <v>158.3933226984127</v>
      </c>
    </row>
    <row r="6295" spans="1:12" x14ac:dyDescent="0.2">
      <c r="A6295" s="2">
        <v>42998.249999984735</v>
      </c>
      <c r="B6295" s="1">
        <v>711.5555038265079</v>
      </c>
      <c r="C6295" s="1">
        <v>160.40441813888887</v>
      </c>
      <c r="D6295" s="1">
        <v>79.358892722222222</v>
      </c>
      <c r="E6295" s="1">
        <v>27.826000000000001</v>
      </c>
      <c r="F6295" s="1">
        <v>78.148945305555557</v>
      </c>
      <c r="G6295" s="1">
        <v>48.888791222222224</v>
      </c>
      <c r="H6295" s="1">
        <v>36.47193158333333</v>
      </c>
      <c r="I6295" s="1">
        <v>7.5918249027777778</v>
      </c>
      <c r="J6295" s="1">
        <v>2.547063126111111</v>
      </c>
      <c r="K6295" s="1">
        <v>0</v>
      </c>
      <c r="L6295" s="1">
        <v>270.31763682539679</v>
      </c>
    </row>
    <row r="6296" spans="1:12" x14ac:dyDescent="0.2">
      <c r="A6296" s="2">
        <v>42998.291666651399</v>
      </c>
      <c r="B6296" s="1">
        <v>873.89129867698421</v>
      </c>
      <c r="C6296" s="1">
        <v>176.73077477777778</v>
      </c>
      <c r="D6296" s="1">
        <v>100.08654216666666</v>
      </c>
      <c r="E6296" s="1">
        <v>4.637666666666667</v>
      </c>
      <c r="F6296" s="1">
        <v>109.70862361111111</v>
      </c>
      <c r="G6296" s="1">
        <v>61.110989000000004</v>
      </c>
      <c r="H6296" s="1">
        <v>36.47193158333333</v>
      </c>
      <c r="I6296" s="1">
        <v>7.7109728833333326</v>
      </c>
      <c r="J6296" s="1">
        <v>2.3455834166666669</v>
      </c>
      <c r="K6296" s="1">
        <v>23.207980206349209</v>
      </c>
      <c r="L6296" s="1">
        <v>351.88023436507939</v>
      </c>
    </row>
    <row r="6297" spans="1:12" x14ac:dyDescent="0.2">
      <c r="A6297" s="2">
        <v>42998.333333318064</v>
      </c>
      <c r="B6297" s="1">
        <v>755.58138434428565</v>
      </c>
      <c r="C6297" s="1">
        <v>190.72977491666668</v>
      </c>
      <c r="D6297" s="1">
        <v>79.358892722222222</v>
      </c>
      <c r="E6297" s="1">
        <v>0</v>
      </c>
      <c r="F6297" s="1">
        <v>80.768961583333322</v>
      </c>
      <c r="G6297" s="1">
        <v>61.110989000000004</v>
      </c>
      <c r="H6297" s="1">
        <v>36.47193158333333</v>
      </c>
      <c r="I6297" s="1">
        <v>7.619795988888888</v>
      </c>
      <c r="J6297" s="1">
        <v>2.3560758077777777</v>
      </c>
      <c r="K6297" s="1">
        <v>9.5256986944444453</v>
      </c>
      <c r="L6297" s="1">
        <v>287.63926404761901</v>
      </c>
    </row>
    <row r="6298" spans="1:12" x14ac:dyDescent="0.2">
      <c r="A6298" s="2">
        <v>42998.374999984728</v>
      </c>
      <c r="B6298" s="1">
        <v>680.13208376234127</v>
      </c>
      <c r="C6298" s="1">
        <v>221.19424791666668</v>
      </c>
      <c r="D6298" s="1">
        <v>79.358892722222222</v>
      </c>
      <c r="E6298" s="1">
        <v>0</v>
      </c>
      <c r="F6298" s="1">
        <v>71.022461583333325</v>
      </c>
      <c r="G6298" s="1">
        <v>42.777692305555561</v>
      </c>
      <c r="H6298" s="1">
        <v>37.008451388888894</v>
      </c>
      <c r="I6298" s="1">
        <v>7.5370612250000004</v>
      </c>
      <c r="J6298" s="1">
        <v>2.3858009383333334</v>
      </c>
      <c r="K6298" s="1">
        <v>0.15239631726190478</v>
      </c>
      <c r="L6298" s="1">
        <v>218.69507936507938</v>
      </c>
    </row>
    <row r="6299" spans="1:12" x14ac:dyDescent="0.2">
      <c r="A6299" s="2">
        <v>42998.416666651392</v>
      </c>
      <c r="B6299" s="1">
        <v>591.51984105214285</v>
      </c>
      <c r="C6299" s="1">
        <v>233.29885611111112</v>
      </c>
      <c r="D6299" s="1">
        <v>50.04327108333333</v>
      </c>
      <c r="E6299" s="1">
        <v>0</v>
      </c>
      <c r="F6299" s="1">
        <v>65.724462166666669</v>
      </c>
      <c r="G6299" s="1">
        <v>18.333296702777776</v>
      </c>
      <c r="H6299" s="1">
        <v>37.057229416666672</v>
      </c>
      <c r="I6299" s="1">
        <v>7.489276433333333</v>
      </c>
      <c r="J6299" s="1">
        <v>2.3313916450000001</v>
      </c>
      <c r="K6299" s="1">
        <v>1.7184517392857146</v>
      </c>
      <c r="L6299" s="1">
        <v>175.52360575396827</v>
      </c>
    </row>
    <row r="6300" spans="1:12" x14ac:dyDescent="0.2">
      <c r="A6300" s="2">
        <v>42998.458333318056</v>
      </c>
      <c r="B6300" s="1">
        <v>557.92435840793655</v>
      </c>
      <c r="C6300" s="1">
        <v>239.58878791666666</v>
      </c>
      <c r="D6300" s="1">
        <v>50.04327108333333</v>
      </c>
      <c r="E6300" s="1">
        <v>0</v>
      </c>
      <c r="F6300" s="1">
        <v>65.724462166666669</v>
      </c>
      <c r="G6300" s="1">
        <v>18.333296702777776</v>
      </c>
      <c r="H6300" s="1">
        <v>37.103901</v>
      </c>
      <c r="I6300" s="1">
        <v>7.4430500194444447</v>
      </c>
      <c r="J6300" s="1">
        <v>3.0355055388888887</v>
      </c>
      <c r="K6300" s="1">
        <v>2.3183113611111112</v>
      </c>
      <c r="L6300" s="1">
        <v>134.33377261904764</v>
      </c>
    </row>
    <row r="6301" spans="1:12" x14ac:dyDescent="0.2">
      <c r="A6301" s="2">
        <v>42998.49999998472</v>
      </c>
      <c r="B6301" s="1">
        <v>565.93046924829366</v>
      </c>
      <c r="C6301" s="1">
        <v>252.09317744444445</v>
      </c>
      <c r="D6301" s="1">
        <v>50.04327108333333</v>
      </c>
      <c r="E6301" s="1">
        <v>0</v>
      </c>
      <c r="F6301" s="1">
        <v>65.724462166666669</v>
      </c>
      <c r="G6301" s="1">
        <v>18.333296702777776</v>
      </c>
      <c r="H6301" s="1">
        <v>37.145617416666667</v>
      </c>
      <c r="I6301" s="1">
        <v>7.2433532833333336</v>
      </c>
      <c r="J6301" s="1">
        <v>2.3220016641666668</v>
      </c>
      <c r="K6301" s="1">
        <v>1.6166005186507937</v>
      </c>
      <c r="L6301" s="1">
        <v>131.40868896825398</v>
      </c>
    </row>
    <row r="6302" spans="1:12" x14ac:dyDescent="0.2">
      <c r="A6302" s="2">
        <v>42998.541666651385</v>
      </c>
      <c r="B6302" s="1">
        <v>537.35830406956347</v>
      </c>
      <c r="C6302" s="1">
        <v>235.08498158333333</v>
      </c>
      <c r="D6302" s="1">
        <v>50.04327108333333</v>
      </c>
      <c r="E6302" s="1">
        <v>0</v>
      </c>
      <c r="F6302" s="1">
        <v>55.977962166666671</v>
      </c>
      <c r="G6302" s="1">
        <v>18.333296702777776</v>
      </c>
      <c r="H6302" s="1">
        <v>37.18234019444445</v>
      </c>
      <c r="I6302" s="1">
        <v>7.185272127777778</v>
      </c>
      <c r="J6302" s="1">
        <v>2.3160389441666664</v>
      </c>
      <c r="K6302" s="1">
        <v>3.08876531468254</v>
      </c>
      <c r="L6302" s="1">
        <v>128.14637595238096</v>
      </c>
    </row>
    <row r="6303" spans="1:12" x14ac:dyDescent="0.2">
      <c r="A6303" s="2">
        <v>42998.583333318049</v>
      </c>
      <c r="B6303" s="1">
        <v>500.59557721198411</v>
      </c>
      <c r="C6303" s="1">
        <v>197.17706333333334</v>
      </c>
      <c r="D6303" s="1">
        <v>50.04327108333333</v>
      </c>
      <c r="E6303" s="1">
        <v>0</v>
      </c>
      <c r="F6303" s="1">
        <v>55.977962166666671</v>
      </c>
      <c r="G6303" s="1">
        <v>18.333296702777776</v>
      </c>
      <c r="H6303" s="1">
        <v>37.215168527777777</v>
      </c>
      <c r="I6303" s="1">
        <v>7.4410202499999993</v>
      </c>
      <c r="J6303" s="1">
        <v>2.2866937155555558</v>
      </c>
      <c r="K6303" s="1">
        <v>4.0830872261904769</v>
      </c>
      <c r="L6303" s="1">
        <v>128.0380142063492</v>
      </c>
    </row>
    <row r="6304" spans="1:12" x14ac:dyDescent="0.2">
      <c r="A6304" s="2">
        <v>42998.624999984713</v>
      </c>
      <c r="B6304" s="1">
        <v>510.13392223003973</v>
      </c>
      <c r="C6304" s="1">
        <v>197.35929938888887</v>
      </c>
      <c r="D6304" s="1">
        <v>50.04327108333333</v>
      </c>
      <c r="E6304" s="1">
        <v>0</v>
      </c>
      <c r="F6304" s="1">
        <v>55.977962166666671</v>
      </c>
      <c r="G6304" s="1">
        <v>18.333296702777776</v>
      </c>
      <c r="H6304" s="1">
        <v>37.24491033333333</v>
      </c>
      <c r="I6304" s="1">
        <v>7.4411775194444445</v>
      </c>
      <c r="J6304" s="1">
        <v>2.2738849919444442</v>
      </c>
      <c r="K6304" s="1">
        <v>4.2641092500000006</v>
      </c>
      <c r="L6304" s="1">
        <v>137.1960107936508</v>
      </c>
    </row>
    <row r="6305" spans="1:12" x14ac:dyDescent="0.2">
      <c r="A6305" s="2">
        <v>42998.666666651377</v>
      </c>
      <c r="B6305" s="1">
        <v>502.18519420583334</v>
      </c>
      <c r="C6305" s="1">
        <v>211.95970697222222</v>
      </c>
      <c r="D6305" s="1">
        <v>50.04327108333333</v>
      </c>
      <c r="E6305" s="1">
        <v>0</v>
      </c>
      <c r="F6305" s="1">
        <v>60.911462166666674</v>
      </c>
      <c r="G6305" s="1">
        <v>42.777692305555561</v>
      </c>
      <c r="H6305" s="1">
        <v>36.967750361111108</v>
      </c>
      <c r="I6305" s="1">
        <v>7.3958239361111122</v>
      </c>
      <c r="J6305" s="1">
        <v>2.2220945474999998</v>
      </c>
      <c r="K6305" s="1">
        <v>0.7825902142857144</v>
      </c>
      <c r="L6305" s="1">
        <v>89.124802619047614</v>
      </c>
    </row>
    <row r="6306" spans="1:12" x14ac:dyDescent="0.2">
      <c r="A6306" s="2">
        <v>42998.708333318042</v>
      </c>
      <c r="B6306" s="1">
        <v>598.01765205749996</v>
      </c>
      <c r="C6306" s="1">
        <v>215.11761783333336</v>
      </c>
      <c r="D6306" s="1">
        <v>50.04327108333333</v>
      </c>
      <c r="E6306" s="1">
        <v>0</v>
      </c>
      <c r="F6306" s="1">
        <v>77.539730194444445</v>
      </c>
      <c r="G6306" s="1">
        <v>61.110989000000004</v>
      </c>
      <c r="H6306" s="1">
        <v>36.472596527777782</v>
      </c>
      <c r="I6306" s="1">
        <v>7.4544094583333331</v>
      </c>
      <c r="J6306" s="1">
        <v>2.257398654722222</v>
      </c>
      <c r="K6306" s="1">
        <v>10.057030218253967</v>
      </c>
      <c r="L6306" s="1">
        <v>137.96460908730157</v>
      </c>
    </row>
    <row r="6307" spans="1:12" x14ac:dyDescent="0.2">
      <c r="A6307" s="2">
        <v>42998.749999984706</v>
      </c>
      <c r="B6307" s="1">
        <v>798.61742236063481</v>
      </c>
      <c r="C6307" s="1">
        <v>222.48383249999998</v>
      </c>
      <c r="D6307" s="1">
        <v>119.92626533333333</v>
      </c>
      <c r="E6307" s="1">
        <v>0</v>
      </c>
      <c r="F6307" s="1">
        <v>86.260043611111101</v>
      </c>
      <c r="G6307" s="1">
        <v>61.110989000000004</v>
      </c>
      <c r="H6307" s="1">
        <v>36.482186027777779</v>
      </c>
      <c r="I6307" s="1">
        <v>7.5804816694444455</v>
      </c>
      <c r="J6307" s="1">
        <v>2.3867897705555556</v>
      </c>
      <c r="K6307" s="1">
        <v>12.953857146825399</v>
      </c>
      <c r="L6307" s="1">
        <v>249.43297730158727</v>
      </c>
    </row>
    <row r="6308" spans="1:12" x14ac:dyDescent="0.2">
      <c r="A6308" s="2">
        <v>42998.79166665137</v>
      </c>
      <c r="B6308" s="1">
        <v>784.6617495067461</v>
      </c>
      <c r="C6308" s="1">
        <v>231.17724605555554</v>
      </c>
      <c r="D6308" s="1">
        <v>159.60571169444444</v>
      </c>
      <c r="E6308" s="1">
        <v>23.188333333333333</v>
      </c>
      <c r="F6308" s="1">
        <v>80.166318388888882</v>
      </c>
      <c r="G6308" s="1">
        <v>48.888791222222224</v>
      </c>
      <c r="H6308" s="1">
        <v>36.47193158333333</v>
      </c>
      <c r="I6308" s="1">
        <v>7.5086925222222218</v>
      </c>
      <c r="J6308" s="1">
        <v>3.0301888416666665</v>
      </c>
      <c r="K6308" s="1">
        <v>13.847391182539685</v>
      </c>
      <c r="L6308" s="1">
        <v>180.77714468253973</v>
      </c>
    </row>
    <row r="6309" spans="1:12" x14ac:dyDescent="0.2">
      <c r="A6309" s="2">
        <v>42998.833333318034</v>
      </c>
      <c r="B6309" s="1">
        <v>788.82003105595254</v>
      </c>
      <c r="C6309" s="1">
        <v>197.81838133333332</v>
      </c>
      <c r="D6309" s="1">
        <v>179.44543488888891</v>
      </c>
      <c r="E6309" s="1">
        <v>27.826000000000001</v>
      </c>
      <c r="F6309" s="1">
        <v>92.719299722222217</v>
      </c>
      <c r="G6309" s="1">
        <v>48.888791222222224</v>
      </c>
      <c r="H6309" s="1">
        <v>36.47193158333333</v>
      </c>
      <c r="I6309" s="1">
        <v>7.5008168805555551</v>
      </c>
      <c r="J6309" s="1">
        <v>2.9614320166666666</v>
      </c>
      <c r="K6309" s="1">
        <v>14.699056583333336</v>
      </c>
      <c r="L6309" s="1">
        <v>180.48888682539683</v>
      </c>
    </row>
    <row r="6310" spans="1:12" x14ac:dyDescent="0.2">
      <c r="A6310" s="2">
        <v>42998.874999984699</v>
      </c>
      <c r="B6310" s="1">
        <v>822.45055393202392</v>
      </c>
      <c r="C6310" s="1">
        <v>168.01428633333333</v>
      </c>
      <c r="D6310" s="1">
        <v>159.60571169444444</v>
      </c>
      <c r="E6310" s="1">
        <v>27.826000000000001</v>
      </c>
      <c r="F6310" s="1">
        <v>94.134063527777784</v>
      </c>
      <c r="G6310" s="1">
        <v>36.666593416666664</v>
      </c>
      <c r="H6310" s="1">
        <v>36.47193158333333</v>
      </c>
      <c r="I6310" s="1">
        <v>7.6065991194444438</v>
      </c>
      <c r="J6310" s="1">
        <v>2.6716770863888888</v>
      </c>
      <c r="K6310" s="1">
        <v>15.546351250000001</v>
      </c>
      <c r="L6310" s="1">
        <v>273.90733992063497</v>
      </c>
    </row>
    <row r="6311" spans="1:12" x14ac:dyDescent="0.2">
      <c r="A6311" s="2">
        <v>42998.916666651363</v>
      </c>
      <c r="B6311" s="1">
        <v>668.79374660095243</v>
      </c>
      <c r="C6311" s="1">
        <v>165.03308711111112</v>
      </c>
      <c r="D6311" s="1">
        <v>119.92626533333333</v>
      </c>
      <c r="E6311" s="1">
        <v>27.826000000000001</v>
      </c>
      <c r="F6311" s="1">
        <v>65.871452055555551</v>
      </c>
      <c r="G6311" s="1">
        <v>24.444395605555556</v>
      </c>
      <c r="H6311" s="1">
        <v>36.47193158333333</v>
      </c>
      <c r="I6311" s="1">
        <v>7.5334052055555549</v>
      </c>
      <c r="J6311" s="1">
        <v>2.1903116866666665</v>
      </c>
      <c r="K6311" s="1">
        <v>16.960084051587305</v>
      </c>
      <c r="L6311" s="1">
        <v>202.53681396825399</v>
      </c>
    </row>
    <row r="6312" spans="1:12" x14ac:dyDescent="0.2">
      <c r="A6312" s="2">
        <v>42998.958333318027</v>
      </c>
      <c r="B6312" s="1">
        <v>485.96926598769841</v>
      </c>
      <c r="C6312" s="1">
        <v>157.3276813611111</v>
      </c>
      <c r="D6312" s="1">
        <v>59.519169555555557</v>
      </c>
      <c r="E6312" s="1">
        <v>27.826000000000001</v>
      </c>
      <c r="F6312" s="1">
        <v>48.419936888888891</v>
      </c>
      <c r="G6312" s="1">
        <v>12.222197802777778</v>
      </c>
      <c r="H6312" s="1">
        <v>36.47193158333333</v>
      </c>
      <c r="I6312" s="1">
        <v>7.4399603111111112</v>
      </c>
      <c r="J6312" s="1">
        <v>2.7871650999999997</v>
      </c>
      <c r="K6312" s="1">
        <v>25.477135448412696</v>
      </c>
      <c r="L6312" s="1">
        <v>108.47808793650796</v>
      </c>
    </row>
    <row r="6313" spans="1:12" x14ac:dyDescent="0.2">
      <c r="A6313" s="2">
        <v>42998.999999984691</v>
      </c>
      <c r="B6313" s="1">
        <v>405.93310138888887</v>
      </c>
      <c r="C6313" s="1">
        <v>157.93953916666666</v>
      </c>
      <c r="D6313" s="1">
        <v>39.679446361111111</v>
      </c>
      <c r="E6313" s="1">
        <v>27.826000000000001</v>
      </c>
      <c r="F6313" s="1">
        <v>30.610668777777779</v>
      </c>
      <c r="G6313" s="1">
        <v>6.1110989</v>
      </c>
      <c r="H6313" s="1">
        <v>36.47193158333333</v>
      </c>
      <c r="I6313" s="1">
        <v>7.3927374444444451</v>
      </c>
      <c r="J6313" s="1">
        <v>2.0015966555555558</v>
      </c>
      <c r="K6313" s="1">
        <v>0</v>
      </c>
      <c r="L6313" s="1">
        <v>97.900082500000025</v>
      </c>
    </row>
    <row r="6314" spans="1:12" x14ac:dyDescent="0.2">
      <c r="A6314" s="2">
        <v>42999.041666651356</v>
      </c>
      <c r="B6314" s="1">
        <v>360.27448179293651</v>
      </c>
      <c r="C6314" s="1">
        <v>159.59734402777778</v>
      </c>
      <c r="D6314" s="1">
        <v>30.203547888888892</v>
      </c>
      <c r="E6314" s="1">
        <v>27.826000000000001</v>
      </c>
      <c r="F6314" s="1">
        <v>29.364909722222222</v>
      </c>
      <c r="G6314" s="1">
        <v>6.1110989</v>
      </c>
      <c r="H6314" s="1">
        <v>36.47193158333333</v>
      </c>
      <c r="I6314" s="1">
        <v>7.3676682666666675</v>
      </c>
      <c r="J6314" s="1">
        <v>1.965245173888889</v>
      </c>
      <c r="K6314" s="1">
        <v>0</v>
      </c>
      <c r="L6314" s="1">
        <v>61.366736230158743</v>
      </c>
    </row>
    <row r="6315" spans="1:12" x14ac:dyDescent="0.2">
      <c r="A6315" s="2">
        <v>42999.08333331802</v>
      </c>
      <c r="B6315" s="1">
        <v>359.2059295963889</v>
      </c>
      <c r="C6315" s="1">
        <v>161.3996765</v>
      </c>
      <c r="D6315" s="1">
        <v>19.839723180555556</v>
      </c>
      <c r="E6315" s="1">
        <v>27.826000000000001</v>
      </c>
      <c r="F6315" s="1">
        <v>28.11915066666667</v>
      </c>
      <c r="G6315" s="1">
        <v>6.1110989</v>
      </c>
      <c r="H6315" s="1">
        <v>36.47193158333333</v>
      </c>
      <c r="I6315" s="1">
        <v>7.3676701472222224</v>
      </c>
      <c r="J6315" s="1">
        <v>1.9422211186111111</v>
      </c>
      <c r="K6315" s="1">
        <v>0</v>
      </c>
      <c r="L6315" s="1">
        <v>70.12845750000001</v>
      </c>
    </row>
    <row r="6316" spans="1:12" x14ac:dyDescent="0.2">
      <c r="A6316" s="2">
        <v>42999.124999984684</v>
      </c>
      <c r="B6316" s="1">
        <v>368.92125067869046</v>
      </c>
      <c r="C6316" s="1">
        <v>171.10287049999999</v>
      </c>
      <c r="D6316" s="1">
        <v>19.839723180555556</v>
      </c>
      <c r="E6316" s="1">
        <v>27.826000000000001</v>
      </c>
      <c r="F6316" s="1">
        <v>28.11915066666667</v>
      </c>
      <c r="G6316" s="1">
        <v>6.1110989</v>
      </c>
      <c r="H6316" s="1">
        <v>36.47193158333333</v>
      </c>
      <c r="I6316" s="1">
        <v>7.3676706777777783</v>
      </c>
      <c r="J6316" s="1">
        <v>1.9479024719444444</v>
      </c>
      <c r="K6316" s="1">
        <v>0</v>
      </c>
      <c r="L6316" s="1">
        <v>70.134902698412716</v>
      </c>
    </row>
    <row r="6317" spans="1:12" x14ac:dyDescent="0.2">
      <c r="A6317" s="2">
        <v>42999.166666651348</v>
      </c>
      <c r="B6317" s="1">
        <v>410.59453390055558</v>
      </c>
      <c r="C6317" s="1">
        <v>187.17893711111111</v>
      </c>
      <c r="D6317" s="1">
        <v>19.839723180555556</v>
      </c>
      <c r="E6317" s="1">
        <v>27.826000000000001</v>
      </c>
      <c r="F6317" s="1">
        <v>28.11915066666667</v>
      </c>
      <c r="G6317" s="1">
        <v>12.222197802777778</v>
      </c>
      <c r="H6317" s="1">
        <v>36.47193158333333</v>
      </c>
      <c r="I6317" s="1">
        <v>7.3928943638888898</v>
      </c>
      <c r="J6317" s="1">
        <v>2.5288789144444443</v>
      </c>
      <c r="K6317" s="1">
        <v>0</v>
      </c>
      <c r="L6317" s="1">
        <v>89.014820277777787</v>
      </c>
    </row>
    <row r="6318" spans="1:12" x14ac:dyDescent="0.2">
      <c r="A6318" s="2">
        <v>42999.208333318013</v>
      </c>
      <c r="B6318" s="1">
        <v>526.25519342400798</v>
      </c>
      <c r="C6318" s="1">
        <v>198.77136066666665</v>
      </c>
      <c r="D6318" s="1">
        <v>39.679446361111111</v>
      </c>
      <c r="E6318" s="1">
        <v>27.826000000000001</v>
      </c>
      <c r="F6318" s="1">
        <v>30.610668777777779</v>
      </c>
      <c r="G6318" s="1">
        <v>24.444395605555556</v>
      </c>
      <c r="H6318" s="1">
        <v>36.47193158333333</v>
      </c>
      <c r="I6318" s="1">
        <v>7.466166883333333</v>
      </c>
      <c r="J6318" s="1">
        <v>2.5428903319444442</v>
      </c>
      <c r="K6318" s="1">
        <v>0</v>
      </c>
      <c r="L6318" s="1">
        <v>158.44233321428572</v>
      </c>
    </row>
    <row r="6319" spans="1:12" x14ac:dyDescent="0.2">
      <c r="A6319" s="2">
        <v>42999.249999984677</v>
      </c>
      <c r="B6319" s="1">
        <v>754.80853004718256</v>
      </c>
      <c r="C6319" s="1">
        <v>210.2238453611111</v>
      </c>
      <c r="D6319" s="1">
        <v>79.358892722222222</v>
      </c>
      <c r="E6319" s="1">
        <v>27.826000000000001</v>
      </c>
      <c r="F6319" s="1">
        <v>78.148945305555557</v>
      </c>
      <c r="G6319" s="1">
        <v>48.888791222222224</v>
      </c>
      <c r="H6319" s="1">
        <v>36.47193158333333</v>
      </c>
      <c r="I6319" s="1">
        <v>7.592296972222222</v>
      </c>
      <c r="J6319" s="1">
        <v>2.6073615630555556</v>
      </c>
      <c r="K6319" s="1">
        <v>0</v>
      </c>
      <c r="L6319" s="1">
        <v>263.69046531746034</v>
      </c>
    </row>
    <row r="6320" spans="1:12" x14ac:dyDescent="0.2">
      <c r="A6320" s="2">
        <v>42999.291666651341</v>
      </c>
      <c r="B6320" s="1">
        <v>930.44805551325408</v>
      </c>
      <c r="C6320" s="1">
        <v>225.14098861111108</v>
      </c>
      <c r="D6320" s="1">
        <v>100.08654216666666</v>
      </c>
      <c r="E6320" s="1">
        <v>4.637666666666667</v>
      </c>
      <c r="F6320" s="1">
        <v>109.70862361111111</v>
      </c>
      <c r="G6320" s="1">
        <v>61.110989000000004</v>
      </c>
      <c r="H6320" s="1">
        <v>36.47193158333333</v>
      </c>
      <c r="I6320" s="1">
        <v>7.7111739361111109</v>
      </c>
      <c r="J6320" s="1">
        <v>2.3923619977777775</v>
      </c>
      <c r="K6320" s="1">
        <v>23.71009615476191</v>
      </c>
      <c r="L6320" s="1">
        <v>359.47768178571437</v>
      </c>
    </row>
    <row r="6321" spans="1:12" x14ac:dyDescent="0.2">
      <c r="A6321" s="2">
        <v>42999.333333318005</v>
      </c>
      <c r="B6321" s="1">
        <v>790.63108197162705</v>
      </c>
      <c r="C6321" s="1">
        <v>225.58288024999999</v>
      </c>
      <c r="D6321" s="1">
        <v>79.358892722222222</v>
      </c>
      <c r="E6321" s="1">
        <v>0</v>
      </c>
      <c r="F6321" s="1">
        <v>80.768961583333322</v>
      </c>
      <c r="G6321" s="1">
        <v>61.110989000000004</v>
      </c>
      <c r="H6321" s="1">
        <v>36.47193158333333</v>
      </c>
      <c r="I6321" s="1">
        <v>7.6198650444444445</v>
      </c>
      <c r="J6321" s="1">
        <v>2.3824813319444442</v>
      </c>
      <c r="K6321" s="1">
        <v>9.5076247817460313</v>
      </c>
      <c r="L6321" s="1">
        <v>287.82745567460319</v>
      </c>
    </row>
    <row r="6322" spans="1:12" x14ac:dyDescent="0.2">
      <c r="A6322" s="2">
        <v>42999.37499998467</v>
      </c>
      <c r="B6322" s="1">
        <v>651.70155348793651</v>
      </c>
      <c r="C6322" s="1">
        <v>192.76867291666667</v>
      </c>
      <c r="D6322" s="1">
        <v>79.358892722222222</v>
      </c>
      <c r="E6322" s="1">
        <v>0</v>
      </c>
      <c r="F6322" s="1">
        <v>71.022461583333325</v>
      </c>
      <c r="G6322" s="1">
        <v>42.777692305555561</v>
      </c>
      <c r="H6322" s="1">
        <v>37.012348222222222</v>
      </c>
      <c r="I6322" s="1">
        <v>7.5373511500000001</v>
      </c>
      <c r="J6322" s="1">
        <v>2.3580785291666668</v>
      </c>
      <c r="K6322" s="1">
        <v>0.13016534448412698</v>
      </c>
      <c r="L6322" s="1">
        <v>218.73589071428574</v>
      </c>
    </row>
    <row r="6323" spans="1:12" x14ac:dyDescent="0.2">
      <c r="A6323" s="2">
        <v>42999.416666651334</v>
      </c>
      <c r="B6323" s="1">
        <v>499.28274443460316</v>
      </c>
      <c r="C6323" s="1">
        <v>135.06583869444444</v>
      </c>
      <c r="D6323" s="1">
        <v>50.04327108333333</v>
      </c>
      <c r="E6323" s="1">
        <v>0</v>
      </c>
      <c r="F6323" s="1">
        <v>65.724462166666669</v>
      </c>
      <c r="G6323" s="1">
        <v>18.333296702777776</v>
      </c>
      <c r="H6323" s="1">
        <v>37.056895583333329</v>
      </c>
      <c r="I6323" s="1">
        <v>7.4711505666666662</v>
      </c>
      <c r="J6323" s="1">
        <v>2.2517865738888889</v>
      </c>
      <c r="K6323" s="1">
        <v>7.6932727460317469</v>
      </c>
      <c r="L6323" s="1">
        <v>175.64277031746033</v>
      </c>
    </row>
    <row r="6324" spans="1:12" x14ac:dyDescent="0.2">
      <c r="A6324" s="2">
        <v>42999.458333317998</v>
      </c>
      <c r="B6324" s="1">
        <v>462.97460431587302</v>
      </c>
      <c r="C6324" s="1">
        <v>132.37231708333331</v>
      </c>
      <c r="D6324" s="1">
        <v>50.04327108333333</v>
      </c>
      <c r="E6324" s="1">
        <v>0</v>
      </c>
      <c r="F6324" s="1">
        <v>65.724462166666669</v>
      </c>
      <c r="G6324" s="1">
        <v>18.333296702777776</v>
      </c>
      <c r="H6324" s="1">
        <v>37.099787694444444</v>
      </c>
      <c r="I6324" s="1">
        <v>7.4509195583333332</v>
      </c>
      <c r="J6324" s="1">
        <v>2.9523845666666668</v>
      </c>
      <c r="K6324" s="1">
        <v>11.449632206349207</v>
      </c>
      <c r="L6324" s="1">
        <v>137.54853325396829</v>
      </c>
    </row>
    <row r="6325" spans="1:12" x14ac:dyDescent="0.2">
      <c r="A6325" s="2">
        <v>42999.499999984662</v>
      </c>
      <c r="B6325" s="1">
        <v>467.94858244309529</v>
      </c>
      <c r="C6325" s="1">
        <v>146.45797736111112</v>
      </c>
      <c r="D6325" s="1">
        <v>50.04327108333333</v>
      </c>
      <c r="E6325" s="1">
        <v>0</v>
      </c>
      <c r="F6325" s="1">
        <v>65.724462166666669</v>
      </c>
      <c r="G6325" s="1">
        <v>18.333296702777776</v>
      </c>
      <c r="H6325" s="1">
        <v>37.13353</v>
      </c>
      <c r="I6325" s="1">
        <v>7.4504220638888894</v>
      </c>
      <c r="J6325" s="1">
        <v>2.2276375494444447</v>
      </c>
      <c r="K6325" s="1">
        <v>12.315024801587304</v>
      </c>
      <c r="L6325" s="1">
        <v>128.26296071428573</v>
      </c>
    </row>
    <row r="6326" spans="1:12" x14ac:dyDescent="0.2">
      <c r="A6326" s="2">
        <v>42999.541666651327</v>
      </c>
      <c r="B6326" s="1">
        <v>462.7211495469445</v>
      </c>
      <c r="C6326" s="1">
        <v>150.16888741666671</v>
      </c>
      <c r="D6326" s="1">
        <v>50.04327108333333</v>
      </c>
      <c r="E6326" s="1">
        <v>0</v>
      </c>
      <c r="F6326" s="1">
        <v>55.977962166666671</v>
      </c>
      <c r="G6326" s="1">
        <v>18.333296702777776</v>
      </c>
      <c r="H6326" s="1">
        <v>37.162287249999999</v>
      </c>
      <c r="I6326" s="1">
        <v>7.4499172027777778</v>
      </c>
      <c r="J6326" s="1">
        <v>2.2400777525</v>
      </c>
      <c r="K6326" s="1">
        <v>13.17412659920635</v>
      </c>
      <c r="L6326" s="1">
        <v>128.17132337301587</v>
      </c>
    </row>
    <row r="6327" spans="1:12" x14ac:dyDescent="0.2">
      <c r="A6327" s="2">
        <v>42999.583333317991</v>
      </c>
      <c r="B6327" s="1">
        <v>480.00438632257942</v>
      </c>
      <c r="C6327" s="1">
        <v>157.76218416666669</v>
      </c>
      <c r="D6327" s="1">
        <v>50.04327108333333</v>
      </c>
      <c r="E6327" s="1">
        <v>0</v>
      </c>
      <c r="F6327" s="1">
        <v>55.977962166666671</v>
      </c>
      <c r="G6327" s="1">
        <v>18.333296702777776</v>
      </c>
      <c r="H6327" s="1">
        <v>37.188970222222217</v>
      </c>
      <c r="I6327" s="1">
        <v>7.4491838499999998</v>
      </c>
      <c r="J6327" s="1">
        <v>2.2487158213888887</v>
      </c>
      <c r="K6327" s="1">
        <v>13.768281555555557</v>
      </c>
      <c r="L6327" s="1">
        <v>137.23252075396826</v>
      </c>
    </row>
    <row r="6328" spans="1:12" x14ac:dyDescent="0.2">
      <c r="A6328" s="2">
        <v>42999.624999984655</v>
      </c>
      <c r="B6328" s="1">
        <v>476.34963291476186</v>
      </c>
      <c r="C6328" s="1">
        <v>162.13517308333331</v>
      </c>
      <c r="D6328" s="1">
        <v>50.04327108333333</v>
      </c>
      <c r="E6328" s="1">
        <v>0</v>
      </c>
      <c r="F6328" s="1">
        <v>55.977962166666671</v>
      </c>
      <c r="G6328" s="1">
        <v>18.333296702777776</v>
      </c>
      <c r="H6328" s="1">
        <v>37.213382722222221</v>
      </c>
      <c r="I6328" s="1">
        <v>7.4500758583333333</v>
      </c>
      <c r="J6328" s="1">
        <v>2.2421570044444441</v>
      </c>
      <c r="K6328" s="1">
        <v>14.881314293650794</v>
      </c>
      <c r="L6328" s="1">
        <v>128.07300000000001</v>
      </c>
    </row>
    <row r="6329" spans="1:12" x14ac:dyDescent="0.2">
      <c r="A6329" s="2">
        <v>42999.666666651319</v>
      </c>
      <c r="B6329" s="1">
        <v>459.41214644920638</v>
      </c>
      <c r="C6329" s="1">
        <v>167.06602252777779</v>
      </c>
      <c r="D6329" s="1">
        <v>50.04327108333333</v>
      </c>
      <c r="E6329" s="1">
        <v>0</v>
      </c>
      <c r="F6329" s="1">
        <v>60.911462166666674</v>
      </c>
      <c r="G6329" s="1">
        <v>42.777692305555561</v>
      </c>
      <c r="H6329" s="1">
        <v>36.936273555555559</v>
      </c>
      <c r="I6329" s="1">
        <v>7.3977763916666675</v>
      </c>
      <c r="J6329" s="1">
        <v>2.1849767222222223</v>
      </c>
      <c r="K6329" s="1">
        <v>2.9586737996031744</v>
      </c>
      <c r="L6329" s="1">
        <v>89.135997896825401</v>
      </c>
    </row>
    <row r="6330" spans="1:12" x14ac:dyDescent="0.2">
      <c r="A6330" s="2">
        <v>42999.708333317983</v>
      </c>
      <c r="B6330" s="1">
        <v>562.51145070908728</v>
      </c>
      <c r="C6330" s="1">
        <v>175.75344802777778</v>
      </c>
      <c r="D6330" s="1">
        <v>50.04327108333333</v>
      </c>
      <c r="E6330" s="1">
        <v>0</v>
      </c>
      <c r="F6330" s="1">
        <v>77.539730194444445</v>
      </c>
      <c r="G6330" s="1">
        <v>61.110989000000004</v>
      </c>
      <c r="H6330" s="1">
        <v>36.47193158333333</v>
      </c>
      <c r="I6330" s="1">
        <v>7.4574298972222222</v>
      </c>
      <c r="J6330" s="1">
        <v>2.2170131491666667</v>
      </c>
      <c r="K6330" s="1">
        <v>13.951644321428571</v>
      </c>
      <c r="L6330" s="1">
        <v>137.96599345238096</v>
      </c>
    </row>
    <row r="6331" spans="1:12" x14ac:dyDescent="0.2">
      <c r="A6331" s="2">
        <v>42999.749999984648</v>
      </c>
      <c r="B6331" s="1">
        <v>772.21206873960318</v>
      </c>
      <c r="C6331" s="1">
        <v>190.3735121111111</v>
      </c>
      <c r="D6331" s="1">
        <v>119.92626533333333</v>
      </c>
      <c r="E6331" s="1">
        <v>0</v>
      </c>
      <c r="F6331" s="1">
        <v>86.260043611111101</v>
      </c>
      <c r="G6331" s="1">
        <v>61.110989000000004</v>
      </c>
      <c r="H6331" s="1">
        <v>36.47193158333333</v>
      </c>
      <c r="I6331" s="1">
        <v>7.5849715277777774</v>
      </c>
      <c r="J6331" s="1">
        <v>2.3499110372222223</v>
      </c>
      <c r="K6331" s="1">
        <v>18.571820051587302</v>
      </c>
      <c r="L6331" s="1">
        <v>249.56262448412699</v>
      </c>
    </row>
    <row r="6332" spans="1:12" x14ac:dyDescent="0.2">
      <c r="A6332" s="2">
        <v>42999.791666651312</v>
      </c>
      <c r="B6332" s="1">
        <v>754.49863450039675</v>
      </c>
      <c r="C6332" s="1">
        <v>192.31034575000001</v>
      </c>
      <c r="D6332" s="1">
        <v>159.60571169444444</v>
      </c>
      <c r="E6332" s="1">
        <v>23.188333333333333</v>
      </c>
      <c r="F6332" s="1">
        <v>80.166318388888882</v>
      </c>
      <c r="G6332" s="1">
        <v>48.888791222222224</v>
      </c>
      <c r="H6332" s="1">
        <v>36.47193158333333</v>
      </c>
      <c r="I6332" s="1">
        <v>7.5120126277777777</v>
      </c>
      <c r="J6332" s="1">
        <v>2.9717541027777776</v>
      </c>
      <c r="K6332" s="1">
        <v>16.126522503968257</v>
      </c>
      <c r="L6332" s="1">
        <v>187.25691329365083</v>
      </c>
    </row>
    <row r="6333" spans="1:12" x14ac:dyDescent="0.2">
      <c r="A6333" s="2">
        <v>42999.833333317976</v>
      </c>
      <c r="B6333" s="1">
        <v>792.57476535674607</v>
      </c>
      <c r="C6333" s="1">
        <v>196.34775658333334</v>
      </c>
      <c r="D6333" s="1">
        <v>179.44543488888891</v>
      </c>
      <c r="E6333" s="1">
        <v>27.826000000000001</v>
      </c>
      <c r="F6333" s="1">
        <v>92.719299722222217</v>
      </c>
      <c r="G6333" s="1">
        <v>48.888791222222224</v>
      </c>
      <c r="H6333" s="1">
        <v>36.47193158333333</v>
      </c>
      <c r="I6333" s="1">
        <v>7.5100864750000005</v>
      </c>
      <c r="J6333" s="1">
        <v>2.9689862111111109</v>
      </c>
      <c r="K6333" s="1">
        <v>16.742210892857145</v>
      </c>
      <c r="L6333" s="1">
        <v>183.65426777777779</v>
      </c>
    </row>
    <row r="6334" spans="1:12" x14ac:dyDescent="0.2">
      <c r="A6334" s="2">
        <v>42999.87499998464</v>
      </c>
      <c r="B6334" s="1">
        <v>856.82899240007941</v>
      </c>
      <c r="C6334" s="1">
        <v>209.27308244444444</v>
      </c>
      <c r="D6334" s="1">
        <v>159.60571169444444</v>
      </c>
      <c r="E6334" s="1">
        <v>27.826000000000001</v>
      </c>
      <c r="F6334" s="1">
        <v>94.134063527777784</v>
      </c>
      <c r="G6334" s="1">
        <v>36.666593416666664</v>
      </c>
      <c r="H6334" s="1">
        <v>36.47193158333333</v>
      </c>
      <c r="I6334" s="1">
        <v>7.6079802583333329</v>
      </c>
      <c r="J6334" s="1">
        <v>2.7243958877777779</v>
      </c>
      <c r="K6334" s="1">
        <v>17.508606880952385</v>
      </c>
      <c r="L6334" s="1">
        <v>265.01062670634923</v>
      </c>
    </row>
    <row r="6335" spans="1:12" x14ac:dyDescent="0.2">
      <c r="A6335" s="2">
        <v>42999.916666651305</v>
      </c>
      <c r="B6335" s="1">
        <v>698.83028833686512</v>
      </c>
      <c r="C6335" s="1">
        <v>182.08232008333331</v>
      </c>
      <c r="D6335" s="1">
        <v>119.92626533333333</v>
      </c>
      <c r="E6335" s="1">
        <v>27.826000000000001</v>
      </c>
      <c r="F6335" s="1">
        <v>65.871452055555551</v>
      </c>
      <c r="G6335" s="1">
        <v>24.444395605555556</v>
      </c>
      <c r="H6335" s="1">
        <v>36.47193158333333</v>
      </c>
      <c r="I6335" s="1">
        <v>7.5375695194444443</v>
      </c>
      <c r="J6335" s="1">
        <v>2.199224743611111</v>
      </c>
      <c r="K6335" s="1">
        <v>22.483161476190478</v>
      </c>
      <c r="L6335" s="1">
        <v>209.98796793650794</v>
      </c>
    </row>
    <row r="6336" spans="1:12" x14ac:dyDescent="0.2">
      <c r="A6336" s="2">
        <v>42999.958333317969</v>
      </c>
      <c r="B6336" s="1">
        <v>483.1831348480556</v>
      </c>
      <c r="C6336" s="1">
        <v>140.88404955555555</v>
      </c>
      <c r="D6336" s="1">
        <v>59.519169555555557</v>
      </c>
      <c r="E6336" s="1">
        <v>27.826000000000001</v>
      </c>
      <c r="F6336" s="1">
        <v>48.419936888888891</v>
      </c>
      <c r="G6336" s="1">
        <v>12.222197802777778</v>
      </c>
      <c r="H6336" s="1">
        <v>36.47193158333333</v>
      </c>
      <c r="I6336" s="1">
        <v>7.4493157166666659</v>
      </c>
      <c r="J6336" s="1">
        <v>2.7745018841666664</v>
      </c>
      <c r="K6336" s="1">
        <v>38.012300273809529</v>
      </c>
      <c r="L6336" s="1">
        <v>109.60373158730161</v>
      </c>
    </row>
    <row r="6337" spans="1:12" x14ac:dyDescent="0.2">
      <c r="A6337" s="2">
        <v>42999.999999984633</v>
      </c>
      <c r="B6337" s="1">
        <v>377.10436606869047</v>
      </c>
      <c r="C6337" s="1">
        <v>138.00120175000001</v>
      </c>
      <c r="D6337" s="1">
        <v>39.679446361111111</v>
      </c>
      <c r="E6337" s="1">
        <v>27.826000000000001</v>
      </c>
      <c r="F6337" s="1">
        <v>30.610668777777779</v>
      </c>
      <c r="G6337" s="1">
        <v>6.1110989</v>
      </c>
      <c r="H6337" s="1">
        <v>36.47193158333333</v>
      </c>
      <c r="I6337" s="1">
        <v>7.392899016666667</v>
      </c>
      <c r="J6337" s="1">
        <v>1.9895408702777779</v>
      </c>
      <c r="K6337" s="1">
        <v>0</v>
      </c>
      <c r="L6337" s="1">
        <v>89.021578809523817</v>
      </c>
    </row>
    <row r="6338" spans="1:12" x14ac:dyDescent="0.2">
      <c r="A6338" s="2">
        <v>43000.041666651297</v>
      </c>
      <c r="B6338" s="1">
        <v>352.98430003309522</v>
      </c>
      <c r="C6338" s="1">
        <v>143.546807</v>
      </c>
      <c r="D6338" s="1">
        <v>30.203547888888892</v>
      </c>
      <c r="E6338" s="1">
        <v>27.826000000000001</v>
      </c>
      <c r="F6338" s="1">
        <v>29.364909722222222</v>
      </c>
      <c r="G6338" s="1">
        <v>6.1110989</v>
      </c>
      <c r="H6338" s="1">
        <v>36.47193158333333</v>
      </c>
      <c r="I6338" s="1">
        <v>7.3677860583333334</v>
      </c>
      <c r="J6338" s="1">
        <v>1.9511403088888888</v>
      </c>
      <c r="K6338" s="1">
        <v>0</v>
      </c>
      <c r="L6338" s="1">
        <v>70.141078571428565</v>
      </c>
    </row>
    <row r="6339" spans="1:12" x14ac:dyDescent="0.2">
      <c r="A6339" s="2">
        <v>43000.083333317962</v>
      </c>
      <c r="B6339" s="1">
        <v>343.18938943642854</v>
      </c>
      <c r="C6339" s="1">
        <v>145.38870161111112</v>
      </c>
      <c r="D6339" s="1">
        <v>19.839723180555556</v>
      </c>
      <c r="E6339" s="1">
        <v>27.826000000000001</v>
      </c>
      <c r="F6339" s="1">
        <v>28.11915066666667</v>
      </c>
      <c r="G6339" s="1">
        <v>6.1110989</v>
      </c>
      <c r="H6339" s="1">
        <v>36.47193158333333</v>
      </c>
      <c r="I6339" s="1">
        <v>7.3677874611111109</v>
      </c>
      <c r="J6339" s="1">
        <v>1.9250821844444446</v>
      </c>
      <c r="K6339" s="1">
        <v>0</v>
      </c>
      <c r="L6339" s="1">
        <v>70.139913849206351</v>
      </c>
    </row>
    <row r="6340" spans="1:12" x14ac:dyDescent="0.2">
      <c r="A6340" s="2">
        <v>43000.124999984626</v>
      </c>
      <c r="B6340" s="1">
        <v>349.55665117571425</v>
      </c>
      <c r="C6340" s="1">
        <v>151.75160330555556</v>
      </c>
      <c r="D6340" s="1">
        <v>19.839723180555556</v>
      </c>
      <c r="E6340" s="1">
        <v>27.826000000000001</v>
      </c>
      <c r="F6340" s="1">
        <v>28.11915066666667</v>
      </c>
      <c r="G6340" s="1">
        <v>6.1110989</v>
      </c>
      <c r="H6340" s="1">
        <v>36.47193158333333</v>
      </c>
      <c r="I6340" s="1">
        <v>7.3677850333333339</v>
      </c>
      <c r="J6340" s="1">
        <v>1.9216981094444445</v>
      </c>
      <c r="K6340" s="1">
        <v>0</v>
      </c>
      <c r="L6340" s="1">
        <v>70.147660396825387</v>
      </c>
    </row>
    <row r="6341" spans="1:12" x14ac:dyDescent="0.2">
      <c r="A6341" s="2">
        <v>43000.16666665129</v>
      </c>
      <c r="B6341" s="1">
        <v>392.15530127023806</v>
      </c>
      <c r="C6341" s="1">
        <v>167.8980812222222</v>
      </c>
      <c r="D6341" s="1">
        <v>19.839723180555556</v>
      </c>
      <c r="E6341" s="1">
        <v>27.826000000000001</v>
      </c>
      <c r="F6341" s="1">
        <v>28.11915066666667</v>
      </c>
      <c r="G6341" s="1">
        <v>12.222197802777778</v>
      </c>
      <c r="H6341" s="1">
        <v>36.47193158333333</v>
      </c>
      <c r="I6341" s="1">
        <v>7.3930484944444439</v>
      </c>
      <c r="J6341" s="1">
        <v>3.3464552250000001</v>
      </c>
      <c r="K6341" s="1">
        <v>0</v>
      </c>
      <c r="L6341" s="1">
        <v>89.038713095238109</v>
      </c>
    </row>
    <row r="6342" spans="1:12" x14ac:dyDescent="0.2">
      <c r="A6342" s="2">
        <v>43000.208333317954</v>
      </c>
      <c r="B6342" s="1">
        <v>514.60859105515874</v>
      </c>
      <c r="C6342" s="1">
        <v>186.18300830555555</v>
      </c>
      <c r="D6342" s="1">
        <v>39.679446361111111</v>
      </c>
      <c r="E6342" s="1">
        <v>27.826000000000001</v>
      </c>
      <c r="F6342" s="1">
        <v>30.610668777777779</v>
      </c>
      <c r="G6342" s="1">
        <v>24.444395605555556</v>
      </c>
      <c r="H6342" s="1">
        <v>36.47193158333333</v>
      </c>
      <c r="I6342" s="1">
        <v>7.4664409666666671</v>
      </c>
      <c r="J6342" s="1">
        <v>3.4356201694444444</v>
      </c>
      <c r="K6342" s="1">
        <v>0</v>
      </c>
      <c r="L6342" s="1">
        <v>158.49107928571428</v>
      </c>
    </row>
    <row r="6343" spans="1:12" x14ac:dyDescent="0.2">
      <c r="A6343" s="2">
        <v>43000.249999984619</v>
      </c>
      <c r="B6343" s="1">
        <v>751.90936042341275</v>
      </c>
      <c r="C6343" s="1">
        <v>206.10804452777776</v>
      </c>
      <c r="D6343" s="1">
        <v>79.358892722222222</v>
      </c>
      <c r="E6343" s="1">
        <v>27.826000000000001</v>
      </c>
      <c r="F6343" s="1">
        <v>78.148945305555557</v>
      </c>
      <c r="G6343" s="1">
        <v>48.888791222222224</v>
      </c>
      <c r="H6343" s="1">
        <v>36.47193158333333</v>
      </c>
      <c r="I6343" s="1">
        <v>7.5927579055555565</v>
      </c>
      <c r="J6343" s="1">
        <v>3.6324866805555556</v>
      </c>
      <c r="K6343" s="1">
        <v>0</v>
      </c>
      <c r="L6343" s="1">
        <v>263.8815104761905</v>
      </c>
    </row>
    <row r="6344" spans="1:12" x14ac:dyDescent="0.2">
      <c r="A6344" s="2">
        <v>43000.291666651283</v>
      </c>
      <c r="B6344" s="1">
        <v>930.43987780238092</v>
      </c>
      <c r="C6344" s="1">
        <v>221.32539650000001</v>
      </c>
      <c r="D6344" s="1">
        <v>100.08654216666666</v>
      </c>
      <c r="E6344" s="1">
        <v>4.637666666666667</v>
      </c>
      <c r="F6344" s="1">
        <v>109.70862361111111</v>
      </c>
      <c r="G6344" s="1">
        <v>61.110989000000004</v>
      </c>
      <c r="H6344" s="1">
        <v>36.47193158333333</v>
      </c>
      <c r="I6344" s="1">
        <v>7.7125196916666665</v>
      </c>
      <c r="J6344" s="1">
        <v>3.7359838249999999</v>
      </c>
      <c r="K6344" s="1">
        <v>25.854135710317465</v>
      </c>
      <c r="L6344" s="1">
        <v>359.79608904761903</v>
      </c>
    </row>
    <row r="6345" spans="1:12" x14ac:dyDescent="0.2">
      <c r="A6345" s="2">
        <v>43000.333333317947</v>
      </c>
      <c r="B6345" s="1">
        <v>787.07460990079369</v>
      </c>
      <c r="C6345" s="1">
        <v>219.52073680555554</v>
      </c>
      <c r="D6345" s="1">
        <v>79.358892722222222</v>
      </c>
      <c r="E6345" s="1">
        <v>0</v>
      </c>
      <c r="F6345" s="1">
        <v>80.768961583333322</v>
      </c>
      <c r="G6345" s="1">
        <v>61.110989000000004</v>
      </c>
      <c r="H6345" s="1">
        <v>36.47193158333333</v>
      </c>
      <c r="I6345" s="1">
        <v>7.6209620611111113</v>
      </c>
      <c r="J6345" s="1">
        <v>3.3849468555555555</v>
      </c>
      <c r="K6345" s="1">
        <v>10.824221789682541</v>
      </c>
      <c r="L6345" s="1">
        <v>288.01296750000006</v>
      </c>
    </row>
    <row r="6346" spans="1:12" x14ac:dyDescent="0.2">
      <c r="A6346" s="2">
        <v>43000.374999984611</v>
      </c>
      <c r="B6346" s="1">
        <v>706.07219289988086</v>
      </c>
      <c r="C6346" s="1">
        <v>241.08459786111109</v>
      </c>
      <c r="D6346" s="1">
        <v>79.358892722222222</v>
      </c>
      <c r="E6346" s="1">
        <v>0</v>
      </c>
      <c r="F6346" s="1">
        <v>71.022461583333325</v>
      </c>
      <c r="G6346" s="1">
        <v>42.777692305555561</v>
      </c>
      <c r="H6346" s="1">
        <v>37.002164611111112</v>
      </c>
      <c r="I6346" s="1">
        <v>7.4768669222222224</v>
      </c>
      <c r="J6346" s="1">
        <v>2.4027681672222223</v>
      </c>
      <c r="K6346" s="1">
        <v>0.32664460011904761</v>
      </c>
      <c r="L6346" s="1">
        <v>224.62010412698413</v>
      </c>
    </row>
    <row r="6347" spans="1:12" x14ac:dyDescent="0.2">
      <c r="A6347" s="2">
        <v>43000.416666651276</v>
      </c>
      <c r="B6347" s="1">
        <v>605.64467531650791</v>
      </c>
      <c r="C6347" s="1">
        <v>253.13284738888888</v>
      </c>
      <c r="D6347" s="1">
        <v>50.04327108333333</v>
      </c>
      <c r="E6347" s="1">
        <v>0</v>
      </c>
      <c r="F6347" s="1">
        <v>65.724462166666669</v>
      </c>
      <c r="G6347" s="1">
        <v>18.333296702777776</v>
      </c>
      <c r="H6347" s="1">
        <v>37.054313972222218</v>
      </c>
      <c r="I6347" s="1">
        <v>7.3194816111111116</v>
      </c>
      <c r="J6347" s="1">
        <v>2.3521932772222223</v>
      </c>
      <c r="K6347" s="1">
        <v>1.5666072888888889</v>
      </c>
      <c r="L6347" s="1">
        <v>170.11820182539685</v>
      </c>
    </row>
    <row r="6348" spans="1:12" x14ac:dyDescent="0.2">
      <c r="A6348" s="2">
        <v>43000.45833331794</v>
      </c>
      <c r="B6348" s="1">
        <v>587.02221879920637</v>
      </c>
      <c r="C6348" s="1">
        <v>266.99718858333335</v>
      </c>
      <c r="D6348" s="1">
        <v>50.04327108333333</v>
      </c>
      <c r="E6348" s="1">
        <v>0</v>
      </c>
      <c r="F6348" s="1">
        <v>65.724462166666669</v>
      </c>
      <c r="G6348" s="1">
        <v>18.333296702777776</v>
      </c>
      <c r="H6348" s="1">
        <v>37.106909972222226</v>
      </c>
      <c r="I6348" s="1">
        <v>6.9573643472222217</v>
      </c>
      <c r="J6348" s="1">
        <v>3.0656700555555552</v>
      </c>
      <c r="K6348" s="1">
        <v>1.2116506103174605</v>
      </c>
      <c r="L6348" s="1">
        <v>137.58240527777778</v>
      </c>
    </row>
    <row r="6349" spans="1:12" x14ac:dyDescent="0.2">
      <c r="A6349" s="2">
        <v>43000.499999984604</v>
      </c>
      <c r="B6349" s="1">
        <v>580.82711805615077</v>
      </c>
      <c r="C6349" s="1">
        <v>271.03478991666668</v>
      </c>
      <c r="D6349" s="1">
        <v>50.04327108333333</v>
      </c>
      <c r="E6349" s="1">
        <v>0</v>
      </c>
      <c r="F6349" s="1">
        <v>65.724462166666669</v>
      </c>
      <c r="G6349" s="1">
        <v>18.333296702777776</v>
      </c>
      <c r="H6349" s="1">
        <v>37.157344388888887</v>
      </c>
      <c r="I6349" s="1">
        <v>6.805739686111111</v>
      </c>
      <c r="J6349" s="1">
        <v>2.3528550708333338</v>
      </c>
      <c r="K6349" s="1">
        <v>1.0819398742063493</v>
      </c>
      <c r="L6349" s="1">
        <v>128.29341916666669</v>
      </c>
    </row>
    <row r="6350" spans="1:12" x14ac:dyDescent="0.2">
      <c r="A6350" s="2">
        <v>43000.541666651268</v>
      </c>
      <c r="B6350" s="1">
        <v>575.73316458218244</v>
      </c>
      <c r="C6350" s="1">
        <v>266.54128647222217</v>
      </c>
      <c r="D6350" s="1">
        <v>50.04327108333333</v>
      </c>
      <c r="E6350" s="1">
        <v>0</v>
      </c>
      <c r="F6350" s="1">
        <v>55.977962166666671</v>
      </c>
      <c r="G6350" s="1">
        <v>18.333296702777776</v>
      </c>
      <c r="H6350" s="1">
        <v>37.205845305555549</v>
      </c>
      <c r="I6350" s="1">
        <v>6.9630168805555561</v>
      </c>
      <c r="J6350" s="1">
        <v>2.3759019452777781</v>
      </c>
      <c r="K6350" s="1">
        <v>0.9292053353174603</v>
      </c>
      <c r="L6350" s="1">
        <v>137.3633786904762</v>
      </c>
    </row>
    <row r="6351" spans="1:12" x14ac:dyDescent="0.2">
      <c r="A6351" s="2">
        <v>43000.583333317933</v>
      </c>
      <c r="B6351" s="1">
        <v>573.81791788547616</v>
      </c>
      <c r="C6351" s="1">
        <v>274.19357330555556</v>
      </c>
      <c r="D6351" s="1">
        <v>50.04327108333333</v>
      </c>
      <c r="E6351" s="1">
        <v>0</v>
      </c>
      <c r="F6351" s="1">
        <v>55.977962166666671</v>
      </c>
      <c r="G6351" s="1">
        <v>18.333296702777776</v>
      </c>
      <c r="H6351" s="1">
        <v>37.24945402777778</v>
      </c>
      <c r="I6351" s="1">
        <v>6.7475379750000002</v>
      </c>
      <c r="J6351" s="1">
        <v>2.3851244866666672</v>
      </c>
      <c r="K6351" s="1">
        <v>0.78212516150793643</v>
      </c>
      <c r="L6351" s="1">
        <v>128.10557297619047</v>
      </c>
    </row>
    <row r="6352" spans="1:12" x14ac:dyDescent="0.2">
      <c r="A6352" s="2">
        <v>43000.624999984597</v>
      </c>
      <c r="B6352" s="1">
        <v>573.79155791170638</v>
      </c>
      <c r="C6352" s="1">
        <v>274.96064877777781</v>
      </c>
      <c r="D6352" s="1">
        <v>50.04327108333333</v>
      </c>
      <c r="E6352" s="1">
        <v>0</v>
      </c>
      <c r="F6352" s="1">
        <v>55.977962166666671</v>
      </c>
      <c r="G6352" s="1">
        <v>18.333296702777776</v>
      </c>
      <c r="H6352" s="1">
        <v>37.286726444444447</v>
      </c>
      <c r="I6352" s="1">
        <v>6.051967425</v>
      </c>
      <c r="J6352" s="1">
        <v>2.3750508930555556</v>
      </c>
      <c r="K6352" s="1">
        <v>0.66749132341269846</v>
      </c>
      <c r="L6352" s="1">
        <v>128.09514309523811</v>
      </c>
    </row>
    <row r="6353" spans="1:12" x14ac:dyDescent="0.2">
      <c r="A6353" s="2">
        <v>43000.666666651261</v>
      </c>
      <c r="B6353" s="1">
        <v>565.14698878761908</v>
      </c>
      <c r="C6353" s="1">
        <v>273.09373352777777</v>
      </c>
      <c r="D6353" s="1">
        <v>50.04327108333333</v>
      </c>
      <c r="E6353" s="1">
        <v>0</v>
      </c>
      <c r="F6353" s="1">
        <v>60.911462166666674</v>
      </c>
      <c r="G6353" s="1">
        <v>42.777692305555561</v>
      </c>
      <c r="H6353" s="1">
        <v>37.099127638888888</v>
      </c>
      <c r="I6353" s="1">
        <v>5.9448371527777777</v>
      </c>
      <c r="J6353" s="1">
        <v>2.3001837327777781</v>
      </c>
      <c r="K6353" s="1">
        <v>0.27735340206349213</v>
      </c>
      <c r="L6353" s="1">
        <v>92.699327777777796</v>
      </c>
    </row>
    <row r="6354" spans="1:12" x14ac:dyDescent="0.2">
      <c r="A6354" s="2">
        <v>43000.708333317925</v>
      </c>
      <c r="B6354" s="1">
        <v>650.99250483138883</v>
      </c>
      <c r="C6354" s="1">
        <v>267.88541811111111</v>
      </c>
      <c r="D6354" s="1">
        <v>50.04327108333333</v>
      </c>
      <c r="E6354" s="1">
        <v>0</v>
      </c>
      <c r="F6354" s="1">
        <v>77.539730194444445</v>
      </c>
      <c r="G6354" s="1">
        <v>61.110989000000004</v>
      </c>
      <c r="H6354" s="1">
        <v>36.585712083333334</v>
      </c>
      <c r="I6354" s="1">
        <v>6.3380988194444443</v>
      </c>
      <c r="J6354" s="1">
        <v>2.3019842897222218</v>
      </c>
      <c r="K6354" s="1">
        <v>8.1799962500000003</v>
      </c>
      <c r="L6354" s="1">
        <v>141.00730500000003</v>
      </c>
    </row>
    <row r="6355" spans="1:12" x14ac:dyDescent="0.2">
      <c r="A6355" s="2">
        <v>43000.74999998459</v>
      </c>
      <c r="B6355" s="1">
        <v>824.87733607789676</v>
      </c>
      <c r="C6355" s="1">
        <v>251.52491030555555</v>
      </c>
      <c r="D6355" s="1">
        <v>119.92626533333333</v>
      </c>
      <c r="E6355" s="1">
        <v>0</v>
      </c>
      <c r="F6355" s="1">
        <v>86.260043611111101</v>
      </c>
      <c r="G6355" s="1">
        <v>61.110989000000004</v>
      </c>
      <c r="H6355" s="1">
        <v>36.598170999999994</v>
      </c>
      <c r="I6355" s="1">
        <v>7.3252170138888886</v>
      </c>
      <c r="J6355" s="1">
        <v>2.4168108775000001</v>
      </c>
      <c r="K6355" s="1">
        <v>11.628609611111113</v>
      </c>
      <c r="L6355" s="1">
        <v>248.08631932539683</v>
      </c>
    </row>
    <row r="6356" spans="1:12" x14ac:dyDescent="0.2">
      <c r="A6356" s="2">
        <v>43000.791666651254</v>
      </c>
      <c r="B6356" s="1">
        <v>796.25390839464285</v>
      </c>
      <c r="C6356" s="1">
        <v>240.40640991666669</v>
      </c>
      <c r="D6356" s="1">
        <v>159.60571169444444</v>
      </c>
      <c r="E6356" s="1">
        <v>23.188333333333333</v>
      </c>
      <c r="F6356" s="1">
        <v>80.166318388888882</v>
      </c>
      <c r="G6356" s="1">
        <v>48.888791222222224</v>
      </c>
      <c r="H6356" s="1">
        <v>36.503933666666661</v>
      </c>
      <c r="I6356" s="1">
        <v>7.2700953777777775</v>
      </c>
      <c r="J6356" s="1">
        <v>2.4698951041666666</v>
      </c>
      <c r="K6356" s="1">
        <v>12.684935801587299</v>
      </c>
      <c r="L6356" s="1">
        <v>185.0694838888889</v>
      </c>
    </row>
    <row r="6357" spans="1:12" x14ac:dyDescent="0.2">
      <c r="A6357" s="2">
        <v>43000.833333317918</v>
      </c>
      <c r="B6357" s="1">
        <v>822.74688188797631</v>
      </c>
      <c r="C6357" s="1">
        <v>233.29640291666666</v>
      </c>
      <c r="D6357" s="1">
        <v>179.44543488888891</v>
      </c>
      <c r="E6357" s="1">
        <v>27.826000000000001</v>
      </c>
      <c r="F6357" s="1">
        <v>92.719299722222217</v>
      </c>
      <c r="G6357" s="1">
        <v>48.888791222222224</v>
      </c>
      <c r="H6357" s="1">
        <v>36.486118694444443</v>
      </c>
      <c r="I6357" s="1">
        <v>7.4630958194444439</v>
      </c>
      <c r="J6357" s="1">
        <v>2.4975143225000003</v>
      </c>
      <c r="K6357" s="1">
        <v>13.484322079365082</v>
      </c>
      <c r="L6357" s="1">
        <v>180.63990222222225</v>
      </c>
    </row>
    <row r="6358" spans="1:12" x14ac:dyDescent="0.2">
      <c r="A6358" s="2">
        <v>43000.874999984582</v>
      </c>
      <c r="B6358" s="1">
        <v>898.78536221011905</v>
      </c>
      <c r="C6358" s="1">
        <v>245.97438744444443</v>
      </c>
      <c r="D6358" s="1">
        <v>159.60571169444444</v>
      </c>
      <c r="E6358" s="1">
        <v>27.826000000000001</v>
      </c>
      <c r="F6358" s="1">
        <v>94.134063527777784</v>
      </c>
      <c r="G6358" s="1">
        <v>36.666593416666664</v>
      </c>
      <c r="H6358" s="1">
        <v>36.480565944444443</v>
      </c>
      <c r="I6358" s="1">
        <v>7.2237894166666665</v>
      </c>
      <c r="J6358" s="1">
        <v>2.3659305791666672</v>
      </c>
      <c r="K6358" s="1">
        <v>14.26345232936508</v>
      </c>
      <c r="L6358" s="1">
        <v>274.24486785714288</v>
      </c>
    </row>
    <row r="6359" spans="1:12" x14ac:dyDescent="0.2">
      <c r="A6359" s="2">
        <v>43000.916666651246</v>
      </c>
      <c r="B6359" s="1">
        <v>741.1443299177381</v>
      </c>
      <c r="C6359" s="1">
        <v>239.1931578611111</v>
      </c>
      <c r="D6359" s="1">
        <v>119.92626533333333</v>
      </c>
      <c r="E6359" s="1">
        <v>27.826000000000001</v>
      </c>
      <c r="F6359" s="1">
        <v>65.871452055555551</v>
      </c>
      <c r="G6359" s="1">
        <v>24.444395605555556</v>
      </c>
      <c r="H6359" s="1">
        <v>36.47193158333333</v>
      </c>
      <c r="I6359" s="1">
        <v>7.1987480083333333</v>
      </c>
      <c r="J6359" s="1">
        <v>2.2752923752777781</v>
      </c>
      <c r="K6359" s="1">
        <v>15.273166142857145</v>
      </c>
      <c r="L6359" s="1">
        <v>202.66392095238098</v>
      </c>
    </row>
    <row r="6360" spans="1:12" x14ac:dyDescent="0.2">
      <c r="A6360" s="2">
        <v>43000.958333317911</v>
      </c>
      <c r="B6360" s="1">
        <v>547.17251825992071</v>
      </c>
      <c r="C6360" s="1">
        <v>218.5324086666667</v>
      </c>
      <c r="D6360" s="1">
        <v>59.519169555555557</v>
      </c>
      <c r="E6360" s="1">
        <v>27.826000000000001</v>
      </c>
      <c r="F6360" s="1">
        <v>48.419936888888891</v>
      </c>
      <c r="G6360" s="1">
        <v>12.222197802777778</v>
      </c>
      <c r="H6360" s="1">
        <v>36.47193158333333</v>
      </c>
      <c r="I6360" s="1">
        <v>7.4314220138888887</v>
      </c>
      <c r="J6360" s="1">
        <v>2.8677165027777778</v>
      </c>
      <c r="K6360" s="1">
        <v>16.311257785714286</v>
      </c>
      <c r="L6360" s="1">
        <v>117.57047746031746</v>
      </c>
    </row>
    <row r="6361" spans="1:12" x14ac:dyDescent="0.2">
      <c r="A6361" s="2">
        <v>43000.999999984575</v>
      </c>
      <c r="B6361" s="1">
        <v>452.10761502353176</v>
      </c>
      <c r="C6361" s="1">
        <v>212.9061522222222</v>
      </c>
      <c r="D6361" s="1">
        <v>39.679446361111111</v>
      </c>
      <c r="E6361" s="1">
        <v>27.826000000000001</v>
      </c>
      <c r="F6361" s="1">
        <v>30.610668777777779</v>
      </c>
      <c r="G6361" s="1">
        <v>6.1110989</v>
      </c>
      <c r="H6361" s="1">
        <v>36.47193158333333</v>
      </c>
      <c r="I6361" s="1">
        <v>7.3930391166666665</v>
      </c>
      <c r="J6361" s="1">
        <v>2.0692543719444445</v>
      </c>
      <c r="K6361" s="1">
        <v>0</v>
      </c>
      <c r="L6361" s="1">
        <v>89.04002369047619</v>
      </c>
    </row>
    <row r="6362" spans="1:12" x14ac:dyDescent="0.2">
      <c r="A6362" s="2">
        <v>43001.041666651239</v>
      </c>
      <c r="B6362" s="1">
        <v>432.02725597761912</v>
      </c>
      <c r="C6362" s="1">
        <v>208.21099230555555</v>
      </c>
      <c r="D6362" s="1">
        <v>43.23115138888889</v>
      </c>
      <c r="E6362" s="1">
        <v>27.826000000000001</v>
      </c>
      <c r="F6362" s="1">
        <v>30.610668777777779</v>
      </c>
      <c r="G6362" s="1">
        <v>6.1110989</v>
      </c>
      <c r="H6362" s="1">
        <v>36.47193158333333</v>
      </c>
      <c r="I6362" s="1">
        <v>7.3679035472222223</v>
      </c>
      <c r="J6362" s="1">
        <v>2.044174316111111</v>
      </c>
      <c r="K6362" s="1">
        <v>0</v>
      </c>
      <c r="L6362" s="1">
        <v>70.153335158730158</v>
      </c>
    </row>
    <row r="6363" spans="1:12" x14ac:dyDescent="0.2">
      <c r="A6363" s="2">
        <v>43001.083333317903</v>
      </c>
      <c r="B6363" s="1">
        <v>398.44368437226194</v>
      </c>
      <c r="C6363" s="1">
        <v>200.56183769444445</v>
      </c>
      <c r="D6363" s="1">
        <v>19.839723180555556</v>
      </c>
      <c r="E6363" s="1">
        <v>27.826000000000001</v>
      </c>
      <c r="F6363" s="1">
        <v>28.11915066666667</v>
      </c>
      <c r="G6363" s="1">
        <v>6.1110989</v>
      </c>
      <c r="H6363" s="1">
        <v>36.47193158333333</v>
      </c>
      <c r="I6363" s="1">
        <v>7.3679009500000001</v>
      </c>
      <c r="J6363" s="1">
        <v>1.9926539369444445</v>
      </c>
      <c r="K6363" s="1">
        <v>0</v>
      </c>
      <c r="L6363" s="1">
        <v>70.153387460317475</v>
      </c>
    </row>
    <row r="6364" spans="1:12" x14ac:dyDescent="0.2">
      <c r="A6364" s="2">
        <v>43001.124999984568</v>
      </c>
      <c r="B6364" s="1">
        <v>388.61638362428567</v>
      </c>
      <c r="C6364" s="1">
        <v>199.51223694444445</v>
      </c>
      <c r="D6364" s="1">
        <v>19.839723180555556</v>
      </c>
      <c r="E6364" s="1">
        <v>27.826000000000001</v>
      </c>
      <c r="F6364" s="1">
        <v>28.11915066666667</v>
      </c>
      <c r="G6364" s="1">
        <v>6.1110989</v>
      </c>
      <c r="H6364" s="1">
        <v>36.47193158333333</v>
      </c>
      <c r="I6364" s="1">
        <v>7.3679037222222217</v>
      </c>
      <c r="J6364" s="1">
        <v>1.9845626349999999</v>
      </c>
      <c r="K6364" s="1">
        <v>0</v>
      </c>
      <c r="L6364" s="1">
        <v>61.383775992063491</v>
      </c>
    </row>
    <row r="6365" spans="1:12" x14ac:dyDescent="0.2">
      <c r="A6365" s="2">
        <v>43001.166666651232</v>
      </c>
      <c r="B6365" s="1">
        <v>427.87548091682532</v>
      </c>
      <c r="C6365" s="1">
        <v>195.50303152777778</v>
      </c>
      <c r="D6365" s="1">
        <v>19.839723180555556</v>
      </c>
      <c r="E6365" s="1">
        <v>27.826000000000001</v>
      </c>
      <c r="F6365" s="1">
        <v>28.11915066666667</v>
      </c>
      <c r="G6365" s="1">
        <v>12.222197802777778</v>
      </c>
      <c r="H6365" s="1">
        <v>36.47193158333333</v>
      </c>
      <c r="I6365" s="1">
        <v>7.393206058333333</v>
      </c>
      <c r="J6365" s="1">
        <v>2.5471266450000001</v>
      </c>
      <c r="K6365" s="1">
        <v>0</v>
      </c>
      <c r="L6365" s="1">
        <v>97.953113452380947</v>
      </c>
    </row>
    <row r="6366" spans="1:12" x14ac:dyDescent="0.2">
      <c r="A6366" s="2">
        <v>43001.208333317896</v>
      </c>
      <c r="B6366" s="1">
        <v>442.75752447130952</v>
      </c>
      <c r="C6366" s="1">
        <v>187.6176924166667</v>
      </c>
      <c r="D6366" s="1">
        <v>19.839723180555556</v>
      </c>
      <c r="E6366" s="1">
        <v>27.826000000000001</v>
      </c>
      <c r="F6366" s="1">
        <v>28.11915066666667</v>
      </c>
      <c r="G6366" s="1">
        <v>24.444395605555556</v>
      </c>
      <c r="H6366" s="1">
        <v>36.47193158333333</v>
      </c>
      <c r="I6366" s="1">
        <v>7.4184973833333325</v>
      </c>
      <c r="J6366" s="1">
        <v>2.488068000277778</v>
      </c>
      <c r="K6366" s="1">
        <v>0</v>
      </c>
      <c r="L6366" s="1">
        <v>108.53206563492063</v>
      </c>
    </row>
    <row r="6367" spans="1:12" x14ac:dyDescent="0.2">
      <c r="A6367" s="2">
        <v>43001.24999998456</v>
      </c>
      <c r="B6367" s="1">
        <v>591.03771491265877</v>
      </c>
      <c r="C6367" s="1">
        <v>187.95776027777777</v>
      </c>
      <c r="D6367" s="1">
        <v>66.622579583333334</v>
      </c>
      <c r="E6367" s="1">
        <v>27.826000000000001</v>
      </c>
      <c r="F6367" s="1">
        <v>54.373244111111113</v>
      </c>
      <c r="G6367" s="1">
        <v>48.888791222222224</v>
      </c>
      <c r="H6367" s="1">
        <v>36.47193158333333</v>
      </c>
      <c r="I6367" s="1">
        <v>7.4703319472222232</v>
      </c>
      <c r="J6367" s="1">
        <v>2.5246552352777778</v>
      </c>
      <c r="K6367" s="1">
        <v>0</v>
      </c>
      <c r="L6367" s="1">
        <v>158.90242095238099</v>
      </c>
    </row>
    <row r="6368" spans="1:12" x14ac:dyDescent="0.2">
      <c r="A6368" s="2">
        <v>43001.291666651225</v>
      </c>
      <c r="B6368" s="1">
        <v>752.95764309845254</v>
      </c>
      <c r="C6368" s="1">
        <v>190.20376738888891</v>
      </c>
      <c r="D6368" s="1">
        <v>66.622579583333334</v>
      </c>
      <c r="E6368" s="1">
        <v>4.637666666666667</v>
      </c>
      <c r="F6368" s="1">
        <v>86.10192716666667</v>
      </c>
      <c r="G6368" s="1">
        <v>61.110989000000004</v>
      </c>
      <c r="H6368" s="1">
        <v>36.47193158333333</v>
      </c>
      <c r="I6368" s="1">
        <v>7.6122423444444447</v>
      </c>
      <c r="J6368" s="1">
        <v>2.2756600119444443</v>
      </c>
      <c r="K6368" s="1">
        <v>23.738149194444446</v>
      </c>
      <c r="L6368" s="1">
        <v>274.18273015873018</v>
      </c>
    </row>
    <row r="6369" spans="1:12" x14ac:dyDescent="0.2">
      <c r="A6369" s="2">
        <v>43001.333333317889</v>
      </c>
      <c r="B6369" s="1">
        <v>916.01881400488105</v>
      </c>
      <c r="C6369" s="1">
        <v>203.9339347222222</v>
      </c>
      <c r="D6369" s="1">
        <v>90.014007805555565</v>
      </c>
      <c r="E6369" s="1">
        <v>0</v>
      </c>
      <c r="F6369" s="1">
        <v>112.0301055</v>
      </c>
      <c r="G6369" s="1">
        <v>61.110989000000004</v>
      </c>
      <c r="H6369" s="1">
        <v>36.47193158333333</v>
      </c>
      <c r="I6369" s="1">
        <v>7.7388322916666663</v>
      </c>
      <c r="J6369" s="1">
        <v>2.3534546219444445</v>
      </c>
      <c r="K6369" s="1">
        <v>8.6909733214285723</v>
      </c>
      <c r="L6369" s="1">
        <v>393.67458515873022</v>
      </c>
    </row>
    <row r="6370" spans="1:12" x14ac:dyDescent="0.2">
      <c r="A6370" s="2">
        <v>43001.374999984553</v>
      </c>
      <c r="B6370" s="1">
        <v>793.13059114043665</v>
      </c>
      <c r="C6370" s="1">
        <v>241.85454094444447</v>
      </c>
      <c r="D6370" s="1">
        <v>90.014007805555565</v>
      </c>
      <c r="E6370" s="1">
        <v>0</v>
      </c>
      <c r="F6370" s="1">
        <v>83.659945305555567</v>
      </c>
      <c r="G6370" s="1">
        <v>42.777692305555561</v>
      </c>
      <c r="H6370" s="1">
        <v>37.055290361111112</v>
      </c>
      <c r="I6370" s="1">
        <v>7.448818066666667</v>
      </c>
      <c r="J6370" s="1">
        <v>2.4059776213888888</v>
      </c>
      <c r="K6370" s="1">
        <v>0</v>
      </c>
      <c r="L6370" s="1">
        <v>287.91431873015881</v>
      </c>
    </row>
    <row r="6371" spans="1:12" x14ac:dyDescent="0.2">
      <c r="A6371" s="2">
        <v>43001.416666651217</v>
      </c>
      <c r="B6371" s="1">
        <v>688.986861105</v>
      </c>
      <c r="C6371" s="1">
        <v>263.97844280555557</v>
      </c>
      <c r="D6371" s="1">
        <v>66.622579583333334</v>
      </c>
      <c r="E6371" s="1">
        <v>0</v>
      </c>
      <c r="F6371" s="1">
        <v>68.965613388888883</v>
      </c>
      <c r="G6371" s="1">
        <v>18.333296702777776</v>
      </c>
      <c r="H6371" s="1">
        <v>37.105472277777778</v>
      </c>
      <c r="I6371" s="1">
        <v>6.8314071444444444</v>
      </c>
      <c r="J6371" s="1">
        <v>2.3810267536111112</v>
      </c>
      <c r="K6371" s="1">
        <v>5.0598520039682543E-2</v>
      </c>
      <c r="L6371" s="1">
        <v>224.71842392857141</v>
      </c>
    </row>
    <row r="6372" spans="1:12" x14ac:dyDescent="0.2">
      <c r="A6372" s="2">
        <v>43001.458333317882</v>
      </c>
      <c r="B6372" s="1">
        <v>630.24288430158731</v>
      </c>
      <c r="C6372" s="1">
        <v>272.32617169444444</v>
      </c>
      <c r="D6372" s="1">
        <v>54.482902361111108</v>
      </c>
      <c r="E6372" s="1">
        <v>0</v>
      </c>
      <c r="F6372" s="1">
        <v>67.71985433333333</v>
      </c>
      <c r="G6372" s="1">
        <v>18.333296702777776</v>
      </c>
      <c r="H6372" s="1">
        <v>37.166828444444441</v>
      </c>
      <c r="I6372" s="1">
        <v>6.4762605916666658</v>
      </c>
      <c r="J6372" s="1">
        <v>3.0857977277777775</v>
      </c>
      <c r="K6372" s="1">
        <v>0.2023995492063492</v>
      </c>
      <c r="L6372" s="1">
        <v>170.44937289682539</v>
      </c>
    </row>
    <row r="6373" spans="1:12" x14ac:dyDescent="0.2">
      <c r="A6373" s="2">
        <v>43001.499999984546</v>
      </c>
      <c r="B6373" s="1">
        <v>602.87538350341276</v>
      </c>
      <c r="C6373" s="1">
        <v>277.59459680555557</v>
      </c>
      <c r="D6373" s="1">
        <v>54.482902361111108</v>
      </c>
      <c r="E6373" s="1">
        <v>0</v>
      </c>
      <c r="F6373" s="1">
        <v>67.71985433333333</v>
      </c>
      <c r="G6373" s="1">
        <v>18.333296702777776</v>
      </c>
      <c r="H6373" s="1">
        <v>37.273118388888889</v>
      </c>
      <c r="I6373" s="1">
        <v>7.242764969444444</v>
      </c>
      <c r="J6373" s="1">
        <v>2.3710039366666669</v>
      </c>
      <c r="K6373" s="1">
        <v>0.13818164055555557</v>
      </c>
      <c r="L6373" s="1">
        <v>137.71966436507938</v>
      </c>
    </row>
    <row r="6374" spans="1:12" x14ac:dyDescent="0.2">
      <c r="A6374" s="2">
        <v>43001.54166665121</v>
      </c>
      <c r="B6374" s="1">
        <v>592.50256644781734</v>
      </c>
      <c r="C6374" s="1">
        <v>277.59459680555557</v>
      </c>
      <c r="D6374" s="1">
        <v>54.482902361111108</v>
      </c>
      <c r="E6374" s="1">
        <v>0</v>
      </c>
      <c r="F6374" s="1">
        <v>57.973354333333326</v>
      </c>
      <c r="G6374" s="1">
        <v>18.333296702777776</v>
      </c>
      <c r="H6374" s="1">
        <v>37.259349083333333</v>
      </c>
      <c r="I6374" s="1">
        <v>6.7473776111111112</v>
      </c>
      <c r="J6374" s="1">
        <v>2.3969911383333331</v>
      </c>
      <c r="K6374" s="1">
        <v>0.10769372972222223</v>
      </c>
      <c r="L6374" s="1">
        <v>137.6070046825397</v>
      </c>
    </row>
    <row r="6375" spans="1:12" x14ac:dyDescent="0.2">
      <c r="A6375" s="2">
        <v>43001.583333317874</v>
      </c>
      <c r="B6375" s="1">
        <v>556.8536774651983</v>
      </c>
      <c r="C6375" s="1">
        <v>251.37684663888888</v>
      </c>
      <c r="D6375" s="1">
        <v>54.482902361111108</v>
      </c>
      <c r="E6375" s="1">
        <v>0</v>
      </c>
      <c r="F6375" s="1">
        <v>57.973354333333326</v>
      </c>
      <c r="G6375" s="1">
        <v>18.333296702777776</v>
      </c>
      <c r="H6375" s="1">
        <v>37.289251361111113</v>
      </c>
      <c r="I6375" s="1">
        <v>6.497117061111112</v>
      </c>
      <c r="J6375" s="1">
        <v>2.3537232227777776</v>
      </c>
      <c r="K6375" s="1">
        <v>0.22188284757936508</v>
      </c>
      <c r="L6375" s="1">
        <v>128.32530293650794</v>
      </c>
    </row>
    <row r="6376" spans="1:12" x14ac:dyDescent="0.2">
      <c r="A6376" s="2">
        <v>43001.624999984539</v>
      </c>
      <c r="B6376" s="1">
        <v>527.23553430738093</v>
      </c>
      <c r="C6376" s="1">
        <v>211.57731097222222</v>
      </c>
      <c r="D6376" s="1">
        <v>54.482902361111108</v>
      </c>
      <c r="E6376" s="1">
        <v>0</v>
      </c>
      <c r="F6376" s="1">
        <v>57.973354333333326</v>
      </c>
      <c r="G6376" s="1">
        <v>18.333296702777776</v>
      </c>
      <c r="H6376" s="1">
        <v>37.317255083333336</v>
      </c>
      <c r="I6376" s="1">
        <v>7.4405001027777784</v>
      </c>
      <c r="J6376" s="1">
        <v>2.3168469897222219</v>
      </c>
      <c r="K6376" s="1">
        <v>0.29975280178571428</v>
      </c>
      <c r="L6376" s="1">
        <v>137.49431496031747</v>
      </c>
    </row>
    <row r="6377" spans="1:12" x14ac:dyDescent="0.2">
      <c r="A6377" s="2">
        <v>43001.666666651203</v>
      </c>
      <c r="B6377" s="1">
        <v>514.48002116309522</v>
      </c>
      <c r="C6377" s="1">
        <v>218.11718736111112</v>
      </c>
      <c r="D6377" s="1">
        <v>54.482902361111108</v>
      </c>
      <c r="E6377" s="1">
        <v>0</v>
      </c>
      <c r="F6377" s="1">
        <v>62.906854333333328</v>
      </c>
      <c r="G6377" s="1">
        <v>42.777692305555561</v>
      </c>
      <c r="H6377" s="1">
        <v>37.056295416666664</v>
      </c>
      <c r="I6377" s="1">
        <v>7.3970211194444442</v>
      </c>
      <c r="J6377" s="1">
        <v>2.2563808483333334</v>
      </c>
      <c r="K6377" s="1">
        <v>0.26473233817460318</v>
      </c>
      <c r="L6377" s="1">
        <v>89.220955079365083</v>
      </c>
    </row>
    <row r="6378" spans="1:12" x14ac:dyDescent="0.2">
      <c r="A6378" s="2">
        <v>43001.708333317867</v>
      </c>
      <c r="B6378" s="1">
        <v>568.36168628444443</v>
      </c>
      <c r="C6378" s="1">
        <v>208.21135530555557</v>
      </c>
      <c r="D6378" s="1">
        <v>54.482902361111108</v>
      </c>
      <c r="E6378" s="1">
        <v>0</v>
      </c>
      <c r="F6378" s="1">
        <v>72.218684416666676</v>
      </c>
      <c r="G6378" s="1">
        <v>61.110989000000004</v>
      </c>
      <c r="H6378" s="1">
        <v>36.517870555555554</v>
      </c>
      <c r="I6378" s="1">
        <v>7.4287179166666668</v>
      </c>
      <c r="J6378" s="1">
        <v>2.2585543122222225</v>
      </c>
      <c r="K6378" s="1">
        <v>8.2878646785714274</v>
      </c>
      <c r="L6378" s="1">
        <v>117.84474773809524</v>
      </c>
    </row>
    <row r="6379" spans="1:12" x14ac:dyDescent="0.2">
      <c r="A6379" s="2">
        <v>43001.749999984531</v>
      </c>
      <c r="B6379" s="1">
        <v>695.58906908817471</v>
      </c>
      <c r="C6379" s="1">
        <v>206.49433041666666</v>
      </c>
      <c r="D6379" s="1">
        <v>135.90893794444446</v>
      </c>
      <c r="E6379" s="1">
        <v>0</v>
      </c>
      <c r="F6379" s="1">
        <v>86.260043611111101</v>
      </c>
      <c r="G6379" s="1">
        <v>61.110989000000004</v>
      </c>
      <c r="H6379" s="1">
        <v>36.558336527777776</v>
      </c>
      <c r="I6379" s="1">
        <v>7.4592281361111112</v>
      </c>
      <c r="J6379" s="1">
        <v>2.3711699044444443</v>
      </c>
      <c r="K6379" s="1">
        <v>11.806672000000002</v>
      </c>
      <c r="L6379" s="1">
        <v>147.61936154761906</v>
      </c>
    </row>
    <row r="6380" spans="1:12" x14ac:dyDescent="0.2">
      <c r="A6380" s="2">
        <v>43001.791666651196</v>
      </c>
      <c r="B6380" s="1">
        <v>751.15668876984125</v>
      </c>
      <c r="C6380" s="1">
        <v>201.23610283333335</v>
      </c>
      <c r="D6380" s="1">
        <v>159.30036616666666</v>
      </c>
      <c r="E6380" s="1">
        <v>23.188333333333333</v>
      </c>
      <c r="F6380" s="1">
        <v>77.674800277777777</v>
      </c>
      <c r="G6380" s="1">
        <v>48.888791222222224</v>
      </c>
      <c r="H6380" s="1">
        <v>36.476504027777779</v>
      </c>
      <c r="I6380" s="1">
        <v>7.5084228555555557</v>
      </c>
      <c r="J6380" s="1">
        <v>2.9658787277777781</v>
      </c>
      <c r="K6380" s="1">
        <v>13.083828373015876</v>
      </c>
      <c r="L6380" s="1">
        <v>180.833660952381</v>
      </c>
    </row>
    <row r="6381" spans="1:12" x14ac:dyDescent="0.2">
      <c r="A6381" s="2">
        <v>43001.83333331786</v>
      </c>
      <c r="B6381" s="1">
        <v>769.7747430607144</v>
      </c>
      <c r="C6381" s="1">
        <v>201.4400926388889</v>
      </c>
      <c r="D6381" s="1">
        <v>159.30036616666666</v>
      </c>
      <c r="E6381" s="1">
        <v>27.826000000000001</v>
      </c>
      <c r="F6381" s="1">
        <v>88.982022527777772</v>
      </c>
      <c r="G6381" s="1">
        <v>48.888791222222224</v>
      </c>
      <c r="H6381" s="1">
        <v>36.47193158333333</v>
      </c>
      <c r="I6381" s="1">
        <v>7.507954466666666</v>
      </c>
      <c r="J6381" s="1">
        <v>2.916661502777778</v>
      </c>
      <c r="K6381" s="1">
        <v>14.015194579365083</v>
      </c>
      <c r="L6381" s="1">
        <v>182.42572837301589</v>
      </c>
    </row>
    <row r="6382" spans="1:12" x14ac:dyDescent="0.2">
      <c r="A6382" s="2">
        <v>43001.874999984524</v>
      </c>
      <c r="B6382" s="1">
        <v>763.72076501718254</v>
      </c>
      <c r="C6382" s="1">
        <v>198.03798827777777</v>
      </c>
      <c r="D6382" s="1">
        <v>159.30036616666666</v>
      </c>
      <c r="E6382" s="1">
        <v>27.826000000000001</v>
      </c>
      <c r="F6382" s="1">
        <v>91.642545416666664</v>
      </c>
      <c r="G6382" s="1">
        <v>36.666593416666664</v>
      </c>
      <c r="H6382" s="1">
        <v>36.47193158333333</v>
      </c>
      <c r="I6382" s="1">
        <v>7.5098395611111117</v>
      </c>
      <c r="J6382" s="1">
        <v>2.690329499722222</v>
      </c>
      <c r="K6382" s="1">
        <v>14.913851769841271</v>
      </c>
      <c r="L6382" s="1">
        <v>188.66131932539682</v>
      </c>
    </row>
    <row r="6383" spans="1:12" x14ac:dyDescent="0.2">
      <c r="A6383" s="2">
        <v>43001.916666651188</v>
      </c>
      <c r="B6383" s="1">
        <v>760.68025449904758</v>
      </c>
      <c r="C6383" s="1">
        <v>179.40547291666667</v>
      </c>
      <c r="D6383" s="1">
        <v>135.90893794444446</v>
      </c>
      <c r="E6383" s="1">
        <v>27.826000000000001</v>
      </c>
      <c r="F6383" s="1">
        <v>65.871452055555551</v>
      </c>
      <c r="G6383" s="1">
        <v>24.444395605555556</v>
      </c>
      <c r="H6383" s="1">
        <v>36.47193158333333</v>
      </c>
      <c r="I6383" s="1">
        <v>7.6035472611111112</v>
      </c>
      <c r="J6383" s="1">
        <v>2.2056572355555559</v>
      </c>
      <c r="K6383" s="1">
        <v>16.071081444444445</v>
      </c>
      <c r="L6383" s="1">
        <v>264.87177845238097</v>
      </c>
    </row>
    <row r="6384" spans="1:12" x14ac:dyDescent="0.2">
      <c r="A6384" s="2">
        <v>43001.958333317853</v>
      </c>
      <c r="B6384" s="1">
        <v>539.21686742063491</v>
      </c>
      <c r="C6384" s="1">
        <v>162.60180875</v>
      </c>
      <c r="D6384" s="1">
        <v>66.622579583333334</v>
      </c>
      <c r="E6384" s="1">
        <v>27.826000000000001</v>
      </c>
      <c r="F6384" s="1">
        <v>48.419936888888891</v>
      </c>
      <c r="G6384" s="1">
        <v>12.222197802777778</v>
      </c>
      <c r="H6384" s="1">
        <v>36.47193158333333</v>
      </c>
      <c r="I6384" s="1">
        <v>7.4815681888888896</v>
      </c>
      <c r="J6384" s="1">
        <v>2.7964272583333338</v>
      </c>
      <c r="K6384" s="1">
        <v>17.280476412698416</v>
      </c>
      <c r="L6384" s="1">
        <v>157.49394095238094</v>
      </c>
    </row>
    <row r="6385" spans="1:12" x14ac:dyDescent="0.2">
      <c r="A6385" s="2">
        <v>43001.999999984517</v>
      </c>
      <c r="B6385" s="1">
        <v>421.01434196507938</v>
      </c>
      <c r="C6385" s="1">
        <v>169.39900036111109</v>
      </c>
      <c r="D6385" s="1">
        <v>43.23115138888889</v>
      </c>
      <c r="E6385" s="1">
        <v>27.826000000000001</v>
      </c>
      <c r="F6385" s="1">
        <v>30.610668777777779</v>
      </c>
      <c r="G6385" s="1">
        <v>6.1110989</v>
      </c>
      <c r="H6385" s="1">
        <v>36.47193158333333</v>
      </c>
      <c r="I6385" s="1">
        <v>7.3931975861111106</v>
      </c>
      <c r="J6385" s="1">
        <v>2.0152509472222224</v>
      </c>
      <c r="K6385" s="1">
        <v>0</v>
      </c>
      <c r="L6385" s="1">
        <v>97.956042420634944</v>
      </c>
    </row>
    <row r="6386" spans="1:12" x14ac:dyDescent="0.2">
      <c r="A6386" s="2">
        <v>43002.041666651181</v>
      </c>
      <c r="B6386" s="1">
        <v>412.99159356178581</v>
      </c>
      <c r="C6386" s="1">
        <v>176.55762983333335</v>
      </c>
      <c r="D6386" s="1">
        <v>53.30368575</v>
      </c>
      <c r="E6386" s="1">
        <v>27.826000000000001</v>
      </c>
      <c r="F6386" s="1">
        <v>33.102186888888887</v>
      </c>
      <c r="G6386" s="1">
        <v>6.1110989</v>
      </c>
      <c r="H6386" s="1">
        <v>36.47193158333333</v>
      </c>
      <c r="I6386" s="1">
        <v>7.369220730555555</v>
      </c>
      <c r="J6386" s="1">
        <v>2.0381861058333333</v>
      </c>
      <c r="K6386" s="1">
        <v>0</v>
      </c>
      <c r="L6386" s="1">
        <v>70.211653769841277</v>
      </c>
    </row>
    <row r="6387" spans="1:12" x14ac:dyDescent="0.2">
      <c r="A6387" s="2">
        <v>43002.083333317845</v>
      </c>
      <c r="B6387" s="1">
        <v>387.62127184321434</v>
      </c>
      <c r="C6387" s="1">
        <v>177.11610330555555</v>
      </c>
      <c r="D6387" s="1">
        <v>29.912257555555556</v>
      </c>
      <c r="E6387" s="1">
        <v>27.826000000000001</v>
      </c>
      <c r="F6387" s="1">
        <v>30.610668777777779</v>
      </c>
      <c r="G6387" s="1">
        <v>6.1110989</v>
      </c>
      <c r="H6387" s="1">
        <v>36.47193158333333</v>
      </c>
      <c r="I6387" s="1">
        <v>7.3692221861111111</v>
      </c>
      <c r="J6387" s="1">
        <v>1.9935085824999998</v>
      </c>
      <c r="K6387" s="1">
        <v>0</v>
      </c>
      <c r="L6387" s="1">
        <v>70.210480952380962</v>
      </c>
    </row>
    <row r="6388" spans="1:12" x14ac:dyDescent="0.2">
      <c r="A6388" s="2">
        <v>43002.124999984509</v>
      </c>
      <c r="B6388" s="1">
        <v>386.75444842773811</v>
      </c>
      <c r="C6388" s="1">
        <v>176.25835330555557</v>
      </c>
      <c r="D6388" s="1">
        <v>29.912257555555556</v>
      </c>
      <c r="E6388" s="1">
        <v>27.826000000000001</v>
      </c>
      <c r="F6388" s="1">
        <v>30.610668777777779</v>
      </c>
      <c r="G6388" s="1">
        <v>6.1110989</v>
      </c>
      <c r="H6388" s="1">
        <v>36.47193158333333</v>
      </c>
      <c r="I6388" s="1">
        <v>7.3692236194444449</v>
      </c>
      <c r="J6388" s="1">
        <v>1.9862560352777778</v>
      </c>
      <c r="K6388" s="1">
        <v>0</v>
      </c>
      <c r="L6388" s="1">
        <v>70.208658650793666</v>
      </c>
    </row>
    <row r="6389" spans="1:12" x14ac:dyDescent="0.2">
      <c r="A6389" s="2">
        <v>43002.166666651174</v>
      </c>
      <c r="B6389" s="1">
        <v>406.66899518198414</v>
      </c>
      <c r="C6389" s="1">
        <v>170.6234891111111</v>
      </c>
      <c r="D6389" s="1">
        <v>29.912257555555556</v>
      </c>
      <c r="E6389" s="1">
        <v>27.826000000000001</v>
      </c>
      <c r="F6389" s="1">
        <v>30.610668777777779</v>
      </c>
      <c r="G6389" s="1">
        <v>12.222197802777778</v>
      </c>
      <c r="H6389" s="1">
        <v>36.47193158333333</v>
      </c>
      <c r="I6389" s="1">
        <v>7.3933630611111107</v>
      </c>
      <c r="J6389" s="1">
        <v>2.5404492744444447</v>
      </c>
      <c r="K6389" s="1">
        <v>0</v>
      </c>
      <c r="L6389" s="1">
        <v>89.068638015873034</v>
      </c>
    </row>
    <row r="6390" spans="1:12" x14ac:dyDescent="0.2">
      <c r="A6390" s="2">
        <v>43002.208333317838</v>
      </c>
      <c r="B6390" s="1">
        <v>441.72223249821434</v>
      </c>
      <c r="C6390" s="1">
        <v>164.82252600000001</v>
      </c>
      <c r="D6390" s="1">
        <v>29.912257555555556</v>
      </c>
      <c r="E6390" s="1">
        <v>27.826000000000001</v>
      </c>
      <c r="F6390" s="1">
        <v>30.610668777777779</v>
      </c>
      <c r="G6390" s="1">
        <v>24.444395605555556</v>
      </c>
      <c r="H6390" s="1">
        <v>36.47193158333333</v>
      </c>
      <c r="I6390" s="1">
        <v>7.4199126138888891</v>
      </c>
      <c r="J6390" s="1">
        <v>2.494064965277778</v>
      </c>
      <c r="K6390" s="1">
        <v>0</v>
      </c>
      <c r="L6390" s="1">
        <v>117.72047539682539</v>
      </c>
    </row>
    <row r="6391" spans="1:12" x14ac:dyDescent="0.2">
      <c r="A6391" s="2">
        <v>43002.249999984502</v>
      </c>
      <c r="B6391" s="1">
        <v>563.75462708865086</v>
      </c>
      <c r="C6391" s="1">
        <v>160.36417430555557</v>
      </c>
      <c r="D6391" s="1">
        <v>66.622579583333334</v>
      </c>
      <c r="E6391" s="1">
        <v>27.826000000000001</v>
      </c>
      <c r="F6391" s="1">
        <v>54.373244111111113</v>
      </c>
      <c r="G6391" s="1">
        <v>48.888791222222224</v>
      </c>
      <c r="H6391" s="1">
        <v>36.47193158333333</v>
      </c>
      <c r="I6391" s="1">
        <v>7.4729767694444442</v>
      </c>
      <c r="J6391" s="1">
        <v>2.4917570533333335</v>
      </c>
      <c r="K6391" s="1">
        <v>0</v>
      </c>
      <c r="L6391" s="1">
        <v>159.24317246031748</v>
      </c>
    </row>
    <row r="6392" spans="1:12" x14ac:dyDescent="0.2">
      <c r="A6392" s="2">
        <v>43002.291666651166</v>
      </c>
      <c r="B6392" s="1">
        <v>741.70933442912701</v>
      </c>
      <c r="C6392" s="1">
        <v>164.62578649999998</v>
      </c>
      <c r="D6392" s="1">
        <v>76.695113944444444</v>
      </c>
      <c r="E6392" s="1">
        <v>4.637666666666667</v>
      </c>
      <c r="F6392" s="1">
        <v>88.593445305555562</v>
      </c>
      <c r="G6392" s="1">
        <v>61.110989000000004</v>
      </c>
      <c r="H6392" s="1">
        <v>36.47193158333333</v>
      </c>
      <c r="I6392" s="1">
        <v>7.6136415750000008</v>
      </c>
      <c r="J6392" s="1">
        <v>2.2904950366666665</v>
      </c>
      <c r="K6392" s="1">
        <v>25.27665557142857</v>
      </c>
      <c r="L6392" s="1">
        <v>274.39360924603176</v>
      </c>
    </row>
    <row r="6393" spans="1:12" x14ac:dyDescent="0.2">
      <c r="A6393" s="2">
        <v>43002.333333317831</v>
      </c>
      <c r="B6393" s="1">
        <v>894.23171838476196</v>
      </c>
      <c r="C6393" s="1">
        <v>180.75574377777781</v>
      </c>
      <c r="D6393" s="1">
        <v>90.014007805555565</v>
      </c>
      <c r="E6393" s="1">
        <v>0</v>
      </c>
      <c r="F6393" s="1">
        <v>112.0301055</v>
      </c>
      <c r="G6393" s="1">
        <v>61.110989000000004</v>
      </c>
      <c r="H6393" s="1">
        <v>36.47193158333333</v>
      </c>
      <c r="I6393" s="1">
        <v>7.7401252777777785</v>
      </c>
      <c r="J6393" s="1">
        <v>2.3281667022222221</v>
      </c>
      <c r="K6393" s="1">
        <v>9.7055643730158714</v>
      </c>
      <c r="L6393" s="1">
        <v>394.07508436507942</v>
      </c>
    </row>
    <row r="6394" spans="1:12" x14ac:dyDescent="0.2">
      <c r="A6394" s="2">
        <v>43002.374999984495</v>
      </c>
      <c r="B6394" s="1">
        <v>742.50361343857139</v>
      </c>
      <c r="C6394" s="1">
        <v>203.32616513888891</v>
      </c>
      <c r="D6394" s="1">
        <v>79.941473444444426</v>
      </c>
      <c r="E6394" s="1">
        <v>0</v>
      </c>
      <c r="F6394" s="1">
        <v>81.168427166666675</v>
      </c>
      <c r="G6394" s="1">
        <v>42.777692305555561</v>
      </c>
      <c r="H6394" s="1">
        <v>37.028139472222215</v>
      </c>
      <c r="I6394" s="1">
        <v>7.613004372222222</v>
      </c>
      <c r="J6394" s="1">
        <v>2.32461261</v>
      </c>
      <c r="K6394" s="1">
        <v>0</v>
      </c>
      <c r="L6394" s="1">
        <v>288.3240989285714</v>
      </c>
    </row>
    <row r="6395" spans="1:12" x14ac:dyDescent="0.2">
      <c r="A6395" s="2">
        <v>43002.416666651159</v>
      </c>
      <c r="B6395" s="1">
        <v>644.6507369777778</v>
      </c>
      <c r="C6395" s="1">
        <v>218.14473069444443</v>
      </c>
      <c r="D6395" s="1">
        <v>66.622579583333334</v>
      </c>
      <c r="E6395" s="1">
        <v>0</v>
      </c>
      <c r="F6395" s="1">
        <v>68.965613388888883</v>
      </c>
      <c r="G6395" s="1">
        <v>18.333296702777776</v>
      </c>
      <c r="H6395" s="1">
        <v>37.07982363888889</v>
      </c>
      <c r="I6395" s="1">
        <v>7.5398596361111112</v>
      </c>
      <c r="J6395" s="1">
        <v>2.3417987444444446</v>
      </c>
      <c r="K6395" s="1">
        <v>0.61419784285714285</v>
      </c>
      <c r="L6395" s="1">
        <v>225.00883674603176</v>
      </c>
    </row>
    <row r="6396" spans="1:12" x14ac:dyDescent="0.2">
      <c r="A6396" s="2">
        <v>43002.458333317823</v>
      </c>
      <c r="B6396" s="1">
        <v>603.65818222817461</v>
      </c>
      <c r="C6396" s="1">
        <v>232.39723697222223</v>
      </c>
      <c r="D6396" s="1">
        <v>59.519169555555557</v>
      </c>
      <c r="E6396" s="1">
        <v>0</v>
      </c>
      <c r="F6396" s="1">
        <v>68.965613388888883</v>
      </c>
      <c r="G6396" s="1">
        <v>18.333296702777776</v>
      </c>
      <c r="H6396" s="1">
        <v>37.130819500000001</v>
      </c>
      <c r="I6396" s="1">
        <v>7.4915521833333329</v>
      </c>
      <c r="J6396" s="1">
        <v>3.0690638583333336</v>
      </c>
      <c r="K6396" s="1">
        <v>0.56929165436507945</v>
      </c>
      <c r="L6396" s="1">
        <v>176.18213841269844</v>
      </c>
    </row>
    <row r="6397" spans="1:12" x14ac:dyDescent="0.2">
      <c r="A6397" s="2">
        <v>43002.499999984488</v>
      </c>
      <c r="B6397" s="1">
        <v>572.89234186416661</v>
      </c>
      <c r="C6397" s="1">
        <v>246.64154033333332</v>
      </c>
      <c r="D6397" s="1">
        <v>59.519169555555557</v>
      </c>
      <c r="E6397" s="1">
        <v>0</v>
      </c>
      <c r="F6397" s="1">
        <v>68.965613388888883</v>
      </c>
      <c r="G6397" s="1">
        <v>18.333296702777776</v>
      </c>
      <c r="H6397" s="1">
        <v>37.181572333333335</v>
      </c>
      <c r="I6397" s="1">
        <v>7.4152548777777776</v>
      </c>
      <c r="J6397" s="1">
        <v>2.3678036863888887</v>
      </c>
      <c r="K6397" s="1">
        <v>0.41712205753968251</v>
      </c>
      <c r="L6397" s="1">
        <v>132.05096892857142</v>
      </c>
    </row>
    <row r="6398" spans="1:12" x14ac:dyDescent="0.2">
      <c r="A6398" s="2">
        <v>43002.541666651152</v>
      </c>
      <c r="B6398" s="1">
        <v>562.2139557722619</v>
      </c>
      <c r="C6398" s="1">
        <v>252.7199076111111</v>
      </c>
      <c r="D6398" s="1">
        <v>49.44663519444444</v>
      </c>
      <c r="E6398" s="1">
        <v>0</v>
      </c>
      <c r="F6398" s="1">
        <v>56.72759527777778</v>
      </c>
      <c r="G6398" s="1">
        <v>18.333296702777776</v>
      </c>
      <c r="H6398" s="1">
        <v>37.235753916666667</v>
      </c>
      <c r="I6398" s="1">
        <v>7.3163308916666665</v>
      </c>
      <c r="J6398" s="1">
        <v>2.3583997619444443</v>
      </c>
      <c r="K6398" s="1">
        <v>0.53775820158730159</v>
      </c>
      <c r="L6398" s="1">
        <v>137.53827821428573</v>
      </c>
    </row>
    <row r="6399" spans="1:12" x14ac:dyDescent="0.2">
      <c r="A6399" s="2">
        <v>43002.583333317816</v>
      </c>
      <c r="B6399" s="1">
        <v>550.50571892674611</v>
      </c>
      <c r="C6399" s="1">
        <v>250.38164697222223</v>
      </c>
      <c r="D6399" s="1">
        <v>49.44663519444444</v>
      </c>
      <c r="E6399" s="1">
        <v>0</v>
      </c>
      <c r="F6399" s="1">
        <v>56.72759527777778</v>
      </c>
      <c r="G6399" s="1">
        <v>18.333296702777776</v>
      </c>
      <c r="H6399" s="1">
        <v>37.316283388888884</v>
      </c>
      <c r="I6399" s="1">
        <v>7.2886045138888882</v>
      </c>
      <c r="J6399" s="1">
        <v>2.3623981672222225</v>
      </c>
      <c r="K6399" s="1">
        <v>0.49233124920634924</v>
      </c>
      <c r="L6399" s="1">
        <v>128.15692746031746</v>
      </c>
    </row>
    <row r="6400" spans="1:12" x14ac:dyDescent="0.2">
      <c r="A6400" s="2">
        <v>43002.62499998448</v>
      </c>
      <c r="B6400" s="1">
        <v>540.09595101480147</v>
      </c>
      <c r="C6400" s="1">
        <v>239.87605655555555</v>
      </c>
      <c r="D6400" s="1">
        <v>49.44663519444444</v>
      </c>
      <c r="E6400" s="1">
        <v>0</v>
      </c>
      <c r="F6400" s="1">
        <v>56.72759527777778</v>
      </c>
      <c r="G6400" s="1">
        <v>18.333296702777776</v>
      </c>
      <c r="H6400" s="1">
        <v>37.318584000000001</v>
      </c>
      <c r="I6400" s="1">
        <v>7.4383598916666669</v>
      </c>
      <c r="J6400" s="1">
        <v>2.351976435833333</v>
      </c>
      <c r="K6400" s="1">
        <v>0.43502790912698408</v>
      </c>
      <c r="L6400" s="1">
        <v>128.16841904761904</v>
      </c>
    </row>
    <row r="6401" spans="1:12" x14ac:dyDescent="0.2">
      <c r="A6401" s="2">
        <v>43002.666666651145</v>
      </c>
      <c r="B6401" s="1">
        <v>532.22433313765885</v>
      </c>
      <c r="C6401" s="1">
        <v>233.12102736111112</v>
      </c>
      <c r="D6401" s="1">
        <v>49.44663519444444</v>
      </c>
      <c r="E6401" s="1">
        <v>0</v>
      </c>
      <c r="F6401" s="1">
        <v>61.661095277777775</v>
      </c>
      <c r="G6401" s="1">
        <v>42.777692305555561</v>
      </c>
      <c r="H6401" s="1">
        <v>37.063145833333337</v>
      </c>
      <c r="I6401" s="1">
        <v>7.3960644000000002</v>
      </c>
      <c r="J6401" s="1">
        <v>2.2718429355555556</v>
      </c>
      <c r="K6401" s="1">
        <v>0.38364419496031749</v>
      </c>
      <c r="L6401" s="1">
        <v>98.103185634920649</v>
      </c>
    </row>
    <row r="6402" spans="1:12" x14ac:dyDescent="0.2">
      <c r="A6402" s="2">
        <v>43002.708333317809</v>
      </c>
      <c r="B6402" s="1">
        <v>580.92576804968257</v>
      </c>
      <c r="C6402" s="1">
        <v>226.85610997222221</v>
      </c>
      <c r="D6402" s="1">
        <v>49.44663519444444</v>
      </c>
      <c r="E6402" s="1">
        <v>0</v>
      </c>
      <c r="F6402" s="1">
        <v>70.972925361111123</v>
      </c>
      <c r="G6402" s="1">
        <v>61.110989000000004</v>
      </c>
      <c r="H6402" s="1">
        <v>36.550981972222225</v>
      </c>
      <c r="I6402" s="1">
        <v>7.4289220944444443</v>
      </c>
      <c r="J6402" s="1">
        <v>2.2712337211111113</v>
      </c>
      <c r="K6402" s="1">
        <v>8.4030690674603186</v>
      </c>
      <c r="L6402" s="1">
        <v>117.88490166666666</v>
      </c>
    </row>
    <row r="6403" spans="1:12" x14ac:dyDescent="0.2">
      <c r="A6403" s="2">
        <v>43002.749999984473</v>
      </c>
      <c r="B6403" s="1">
        <v>695.89130248261915</v>
      </c>
      <c r="C6403" s="1">
        <v>228.71348227777781</v>
      </c>
      <c r="D6403" s="1">
        <v>125.83640358333334</v>
      </c>
      <c r="E6403" s="1">
        <v>0</v>
      </c>
      <c r="F6403" s="1">
        <v>83.768525472222223</v>
      </c>
      <c r="G6403" s="1">
        <v>61.110989000000004</v>
      </c>
      <c r="H6403" s="1">
        <v>36.582596250000002</v>
      </c>
      <c r="I6403" s="1">
        <v>7.4580479833333326</v>
      </c>
      <c r="J6403" s="1">
        <v>2.3702775905555553</v>
      </c>
      <c r="K6403" s="1">
        <v>11.722251</v>
      </c>
      <c r="L6403" s="1">
        <v>138.32872932539681</v>
      </c>
    </row>
    <row r="6404" spans="1:12" x14ac:dyDescent="0.2">
      <c r="A6404" s="2">
        <v>43002.791666651137</v>
      </c>
      <c r="B6404" s="1">
        <v>772.0674957626984</v>
      </c>
      <c r="C6404" s="1">
        <v>222.3277937222222</v>
      </c>
      <c r="D6404" s="1">
        <v>159.30036616666666</v>
      </c>
      <c r="E6404" s="1">
        <v>23.188333333333333</v>
      </c>
      <c r="F6404" s="1">
        <v>77.674800277777777</v>
      </c>
      <c r="G6404" s="1">
        <v>48.888791222222224</v>
      </c>
      <c r="H6404" s="1">
        <v>36.486865166666661</v>
      </c>
      <c r="I6404" s="1">
        <v>7.5072258916666668</v>
      </c>
      <c r="J6404" s="1">
        <v>3.0237665416666668</v>
      </c>
      <c r="K6404" s="1">
        <v>12.881115384920633</v>
      </c>
      <c r="L6404" s="1">
        <v>180.78843805555556</v>
      </c>
    </row>
    <row r="6405" spans="1:12" x14ac:dyDescent="0.2">
      <c r="A6405" s="2">
        <v>43002.833333317802</v>
      </c>
      <c r="B6405" s="1">
        <v>810.3739789638887</v>
      </c>
      <c r="C6405" s="1">
        <v>222.05829661111107</v>
      </c>
      <c r="D6405" s="1">
        <v>169.37290052777777</v>
      </c>
      <c r="E6405" s="1">
        <v>27.826000000000001</v>
      </c>
      <c r="F6405" s="1">
        <v>91.473540638888892</v>
      </c>
      <c r="G6405" s="1">
        <v>48.888791222222224</v>
      </c>
      <c r="H6405" s="1">
        <v>36.479834916666668</v>
      </c>
      <c r="I6405" s="1">
        <v>7.505497752777778</v>
      </c>
      <c r="J6405" s="1">
        <v>3.0050162388888895</v>
      </c>
      <c r="K6405" s="1">
        <v>13.749147087301587</v>
      </c>
      <c r="L6405" s="1">
        <v>190.01495396825399</v>
      </c>
    </row>
    <row r="6406" spans="1:12" x14ac:dyDescent="0.2">
      <c r="A6406" s="2">
        <v>43002.874999984466</v>
      </c>
      <c r="B6406" s="1">
        <v>761.58793254400803</v>
      </c>
      <c r="C6406" s="1">
        <v>216.57855169444443</v>
      </c>
      <c r="D6406" s="1">
        <v>149.22783180555555</v>
      </c>
      <c r="E6406" s="1">
        <v>27.826000000000001</v>
      </c>
      <c r="F6406" s="1">
        <v>89.151027305555559</v>
      </c>
      <c r="G6406" s="1">
        <v>36.666593416666664</v>
      </c>
      <c r="H6406" s="1">
        <v>36.47193158333333</v>
      </c>
      <c r="I6406" s="1">
        <v>7.5085989305555554</v>
      </c>
      <c r="J6406" s="1">
        <v>2.6968361769444447</v>
      </c>
      <c r="K6406" s="1">
        <v>14.693981630952383</v>
      </c>
      <c r="L6406" s="1">
        <v>180.76658000000003</v>
      </c>
    </row>
    <row r="6407" spans="1:12" x14ac:dyDescent="0.2">
      <c r="A6407" s="2">
        <v>43002.91666665113</v>
      </c>
      <c r="B6407" s="1">
        <v>785.7125717878572</v>
      </c>
      <c r="C6407" s="1">
        <v>208.26122169444446</v>
      </c>
      <c r="D6407" s="1">
        <v>125.83640358333334</v>
      </c>
      <c r="E6407" s="1">
        <v>27.826000000000001</v>
      </c>
      <c r="F6407" s="1">
        <v>63.379933944444439</v>
      </c>
      <c r="G6407" s="1">
        <v>24.444395605555556</v>
      </c>
      <c r="H6407" s="1">
        <v>36.47193158333333</v>
      </c>
      <c r="I6407" s="1">
        <v>7.6035749694444448</v>
      </c>
      <c r="J6407" s="1">
        <v>2.217322542222222</v>
      </c>
      <c r="K6407" s="1">
        <v>15.740512230158734</v>
      </c>
      <c r="L6407" s="1">
        <v>273.93127563492067</v>
      </c>
    </row>
    <row r="6408" spans="1:12" x14ac:dyDescent="0.2">
      <c r="A6408" s="2">
        <v>43002.958333317794</v>
      </c>
      <c r="B6408" s="1">
        <v>564.97562141865092</v>
      </c>
      <c r="C6408" s="1">
        <v>197.12782700000002</v>
      </c>
      <c r="D6408" s="1">
        <v>66.622579583333334</v>
      </c>
      <c r="E6408" s="1">
        <v>27.826000000000001</v>
      </c>
      <c r="F6408" s="1">
        <v>48.419936888888891</v>
      </c>
      <c r="G6408" s="1">
        <v>12.222197802777778</v>
      </c>
      <c r="H6408" s="1">
        <v>36.47193158333333</v>
      </c>
      <c r="I6408" s="1">
        <v>7.4788851833333334</v>
      </c>
      <c r="J6408" s="1">
        <v>2.8405514166666666</v>
      </c>
      <c r="K6408" s="1">
        <v>16.814978507936509</v>
      </c>
      <c r="L6408" s="1">
        <v>149.15073345238096</v>
      </c>
    </row>
    <row r="6409" spans="1:12" x14ac:dyDescent="0.2">
      <c r="A6409" s="2">
        <v>43002.999999984459</v>
      </c>
      <c r="B6409" s="1">
        <v>452.49014472888894</v>
      </c>
      <c r="C6409" s="1">
        <v>188.14788877777778</v>
      </c>
      <c r="D6409" s="1">
        <v>53.30368575</v>
      </c>
      <c r="E6409" s="1">
        <v>27.826000000000001</v>
      </c>
      <c r="F6409" s="1">
        <v>33.102186888888887</v>
      </c>
      <c r="G6409" s="1">
        <v>6.1110989</v>
      </c>
      <c r="H6409" s="1">
        <v>36.47193158333333</v>
      </c>
      <c r="I6409" s="1">
        <v>7.3945538888888889</v>
      </c>
      <c r="J6409" s="1">
        <v>2.0831456066666671</v>
      </c>
      <c r="K6409" s="1">
        <v>0</v>
      </c>
      <c r="L6409" s="1">
        <v>98.049653333333353</v>
      </c>
    </row>
    <row r="6410" spans="1:12" x14ac:dyDescent="0.2">
      <c r="A6410" s="2">
        <v>43003.041666651123</v>
      </c>
      <c r="B6410" s="1">
        <v>393.94767802428572</v>
      </c>
      <c r="C6410" s="1">
        <v>184.4194034722222</v>
      </c>
      <c r="D6410" s="1">
        <v>30.203547888888892</v>
      </c>
      <c r="E6410" s="1">
        <v>27.826000000000001</v>
      </c>
      <c r="F6410" s="1">
        <v>29.364909722222222</v>
      </c>
      <c r="G6410" s="1">
        <v>6.1110989</v>
      </c>
      <c r="H6410" s="1">
        <v>36.47193158333333</v>
      </c>
      <c r="I6410" s="1">
        <v>7.3681408111111111</v>
      </c>
      <c r="J6410" s="1">
        <v>2.0080982655555557</v>
      </c>
      <c r="K6410" s="1">
        <v>0</v>
      </c>
      <c r="L6410" s="1">
        <v>70.17454738095239</v>
      </c>
    </row>
    <row r="6411" spans="1:12" x14ac:dyDescent="0.2">
      <c r="A6411" s="2">
        <v>43003.083333317787</v>
      </c>
      <c r="B6411" s="1">
        <v>369.28492912253967</v>
      </c>
      <c r="C6411" s="1">
        <v>173.73415825000001</v>
      </c>
      <c r="D6411" s="1">
        <v>19.839723180555556</v>
      </c>
      <c r="E6411" s="1">
        <v>27.826000000000001</v>
      </c>
      <c r="F6411" s="1">
        <v>28.11915066666667</v>
      </c>
      <c r="G6411" s="1">
        <v>6.1110989</v>
      </c>
      <c r="H6411" s="1">
        <v>36.47193158333333</v>
      </c>
      <c r="I6411" s="1">
        <v>7.3681420111111109</v>
      </c>
      <c r="J6411" s="1">
        <v>1.9727384594444446</v>
      </c>
      <c r="K6411" s="1">
        <v>0</v>
      </c>
      <c r="L6411" s="1">
        <v>67.841986071428579</v>
      </c>
    </row>
    <row r="6412" spans="1:12" x14ac:dyDescent="0.2">
      <c r="A6412" s="2">
        <v>43003.124999984451</v>
      </c>
      <c r="B6412" s="1">
        <v>356.3355632099603</v>
      </c>
      <c r="C6412" s="1">
        <v>164.91524208333334</v>
      </c>
      <c r="D6412" s="1">
        <v>19.839723180555556</v>
      </c>
      <c r="E6412" s="1">
        <v>27.826000000000001</v>
      </c>
      <c r="F6412" s="1">
        <v>28.11915066666667</v>
      </c>
      <c r="G6412" s="1">
        <v>6.1110989</v>
      </c>
      <c r="H6412" s="1">
        <v>36.47193158333333</v>
      </c>
      <c r="I6412" s="1">
        <v>7.3681413611111113</v>
      </c>
      <c r="J6412" s="1">
        <v>1.9555098397222224</v>
      </c>
      <c r="K6412" s="1">
        <v>0</v>
      </c>
      <c r="L6412" s="1">
        <v>63.728765595238109</v>
      </c>
    </row>
    <row r="6413" spans="1:12" x14ac:dyDescent="0.2">
      <c r="A6413" s="2">
        <v>43003.166666651116</v>
      </c>
      <c r="B6413" s="1">
        <v>399.70094869357138</v>
      </c>
      <c r="C6413" s="1">
        <v>167.33186711111111</v>
      </c>
      <c r="D6413" s="1">
        <v>19.839723180555556</v>
      </c>
      <c r="E6413" s="1">
        <v>27.826000000000001</v>
      </c>
      <c r="F6413" s="1">
        <v>28.11915066666667</v>
      </c>
      <c r="G6413" s="1">
        <v>12.222197802777778</v>
      </c>
      <c r="H6413" s="1">
        <v>36.47193158333333</v>
      </c>
      <c r="I6413" s="1">
        <v>7.3935224805555553</v>
      </c>
      <c r="J6413" s="1">
        <v>2.5067238844444439</v>
      </c>
      <c r="K6413" s="1">
        <v>0</v>
      </c>
      <c r="L6413" s="1">
        <v>97.98983198412698</v>
      </c>
    </row>
    <row r="6414" spans="1:12" x14ac:dyDescent="0.2">
      <c r="A6414" s="2">
        <v>43003.20833331778</v>
      </c>
      <c r="B6414" s="1">
        <v>496.83952302841266</v>
      </c>
      <c r="C6414" s="1">
        <v>169.17533408333335</v>
      </c>
      <c r="D6414" s="1">
        <v>39.679446361111111</v>
      </c>
      <c r="E6414" s="1">
        <v>27.826000000000001</v>
      </c>
      <c r="F6414" s="1">
        <v>30.610668777777779</v>
      </c>
      <c r="G6414" s="1">
        <v>24.444395605555556</v>
      </c>
      <c r="H6414" s="1">
        <v>36.47193158333333</v>
      </c>
      <c r="I6414" s="1">
        <v>7.4672653083333334</v>
      </c>
      <c r="J6414" s="1">
        <v>2.5132116661111108</v>
      </c>
      <c r="K6414" s="1">
        <v>0</v>
      </c>
      <c r="L6414" s="1">
        <v>158.65126964285713</v>
      </c>
    </row>
    <row r="6415" spans="1:12" x14ac:dyDescent="0.2">
      <c r="A6415" s="2">
        <v>43003.249999984444</v>
      </c>
      <c r="B6415" s="1">
        <v>720.82367566511914</v>
      </c>
      <c r="C6415" s="1">
        <v>172.57450433333335</v>
      </c>
      <c r="D6415" s="1">
        <v>79.358892722222222</v>
      </c>
      <c r="E6415" s="1">
        <v>27.826000000000001</v>
      </c>
      <c r="F6415" s="1">
        <v>78.148945305555557</v>
      </c>
      <c r="G6415" s="1">
        <v>48.888791222222224</v>
      </c>
      <c r="H6415" s="1">
        <v>36.47193158333333</v>
      </c>
      <c r="I6415" s="1">
        <v>7.594180855555555</v>
      </c>
      <c r="J6415" s="1">
        <v>2.565446150833333</v>
      </c>
      <c r="K6415" s="1">
        <v>0</v>
      </c>
      <c r="L6415" s="1">
        <v>267.39498349206349</v>
      </c>
    </row>
    <row r="6416" spans="1:12" x14ac:dyDescent="0.2">
      <c r="A6416" s="2">
        <v>43003.291666651108</v>
      </c>
      <c r="B6416" s="1">
        <v>892.13775380892866</v>
      </c>
      <c r="C6416" s="1">
        <v>181.14880072222223</v>
      </c>
      <c r="D6416" s="1">
        <v>100.08654216666666</v>
      </c>
      <c r="E6416" s="1">
        <v>4.637666666666667</v>
      </c>
      <c r="F6416" s="1">
        <v>109.70862361111111</v>
      </c>
      <c r="G6416" s="1">
        <v>61.110989000000004</v>
      </c>
      <c r="H6416" s="1">
        <v>36.47193158333333</v>
      </c>
      <c r="I6416" s="1">
        <v>7.7121135722222229</v>
      </c>
      <c r="J6416" s="1">
        <v>2.3544464152777778</v>
      </c>
      <c r="K6416" s="1">
        <v>24.227306460317461</v>
      </c>
      <c r="L6416" s="1">
        <v>364.67933361111113</v>
      </c>
    </row>
    <row r="6417" spans="1:12" x14ac:dyDescent="0.2">
      <c r="A6417" s="2">
        <v>43003.333333317772</v>
      </c>
      <c r="B6417" s="1">
        <v>761.3578322515873</v>
      </c>
      <c r="C6417" s="1">
        <v>192.73248236111112</v>
      </c>
      <c r="D6417" s="1">
        <v>79.358892722222222</v>
      </c>
      <c r="E6417" s="1">
        <v>0</v>
      </c>
      <c r="F6417" s="1">
        <v>80.768961583333322</v>
      </c>
      <c r="G6417" s="1">
        <v>61.110989000000004</v>
      </c>
      <c r="H6417" s="1">
        <v>36.47193158333333</v>
      </c>
      <c r="I6417" s="1">
        <v>7.6202394805555551</v>
      </c>
      <c r="J6417" s="1">
        <v>2.3678811638888888</v>
      </c>
      <c r="K6417" s="1">
        <v>8.7762382460317454</v>
      </c>
      <c r="L6417" s="1">
        <v>292.15021611111115</v>
      </c>
    </row>
    <row r="6418" spans="1:12" x14ac:dyDescent="0.2">
      <c r="A6418" s="2">
        <v>43003.374999984437</v>
      </c>
      <c r="B6418" s="1">
        <v>683.9816166294047</v>
      </c>
      <c r="C6418" s="1">
        <v>228.65338188888887</v>
      </c>
      <c r="D6418" s="1">
        <v>79.358892722222222</v>
      </c>
      <c r="E6418" s="1">
        <v>0</v>
      </c>
      <c r="F6418" s="1">
        <v>71.022461583333325</v>
      </c>
      <c r="G6418" s="1">
        <v>42.777692305555561</v>
      </c>
      <c r="H6418" s="1">
        <v>37.059498250000004</v>
      </c>
      <c r="I6418" s="1">
        <v>7.5343503027777778</v>
      </c>
      <c r="J6418" s="1">
        <v>2.4085628702777782</v>
      </c>
      <c r="K6418" s="1">
        <v>0</v>
      </c>
      <c r="L6418" s="1">
        <v>215.16677670634917</v>
      </c>
    </row>
    <row r="6419" spans="1:12" x14ac:dyDescent="0.2">
      <c r="A6419" s="2">
        <v>43003.416666651101</v>
      </c>
      <c r="B6419" s="1">
        <v>602.6223742282541</v>
      </c>
      <c r="C6419" s="1">
        <v>241.70615633333333</v>
      </c>
      <c r="D6419" s="1">
        <v>50.04327108333333</v>
      </c>
      <c r="E6419" s="1">
        <v>0</v>
      </c>
      <c r="F6419" s="1">
        <v>65.724462166666669</v>
      </c>
      <c r="G6419" s="1">
        <v>18.333296702777776</v>
      </c>
      <c r="H6419" s="1">
        <v>37.110126972222218</v>
      </c>
      <c r="I6419" s="1">
        <v>7.4855304138888883</v>
      </c>
      <c r="J6419" s="1">
        <v>2.3706226272222226</v>
      </c>
      <c r="K6419" s="1">
        <v>8.6159397063492071E-2</v>
      </c>
      <c r="L6419" s="1">
        <v>179.76274853174604</v>
      </c>
    </row>
    <row r="6420" spans="1:12" x14ac:dyDescent="0.2">
      <c r="A6420" s="2">
        <v>43003.458333317765</v>
      </c>
      <c r="B6420" s="1">
        <v>561.82550926710314</v>
      </c>
      <c r="C6420" s="1">
        <v>242.1650911388889</v>
      </c>
      <c r="D6420" s="1">
        <v>50.04327108333333</v>
      </c>
      <c r="E6420" s="1">
        <v>0</v>
      </c>
      <c r="F6420" s="1">
        <v>65.724462166666669</v>
      </c>
      <c r="G6420" s="1">
        <v>18.333296702777776</v>
      </c>
      <c r="H6420" s="1">
        <v>37.178112944444443</v>
      </c>
      <c r="I6420" s="1">
        <v>7.4419054833333327</v>
      </c>
      <c r="J6420" s="1">
        <v>3.0887218722222225</v>
      </c>
      <c r="K6420" s="1">
        <v>0.16230382781746033</v>
      </c>
      <c r="L6420" s="1">
        <v>137.68834404761907</v>
      </c>
    </row>
    <row r="6421" spans="1:12" x14ac:dyDescent="0.2">
      <c r="A6421" s="2">
        <v>43003.499999984429</v>
      </c>
      <c r="B6421" s="1">
        <v>562.58024021646827</v>
      </c>
      <c r="C6421" s="1">
        <v>252.90391541666665</v>
      </c>
      <c r="D6421" s="1">
        <v>50.04327108333333</v>
      </c>
      <c r="E6421" s="1">
        <v>0</v>
      </c>
      <c r="F6421" s="1">
        <v>65.724462166666669</v>
      </c>
      <c r="G6421" s="1">
        <v>18.333296702777776</v>
      </c>
      <c r="H6421" s="1">
        <v>37.312682583333334</v>
      </c>
      <c r="I6421" s="1">
        <v>7.411406502777778</v>
      </c>
      <c r="J6421" s="1">
        <v>2.3699977116666671</v>
      </c>
      <c r="K6421" s="1">
        <v>9.6182255595238103E-2</v>
      </c>
      <c r="L6421" s="1">
        <v>128.38502579365081</v>
      </c>
    </row>
    <row r="6422" spans="1:12" x14ac:dyDescent="0.2">
      <c r="A6422" s="2">
        <v>43003.541666651094</v>
      </c>
      <c r="B6422" s="1">
        <v>572.94978666297618</v>
      </c>
      <c r="C6422" s="1">
        <v>264.12769674999998</v>
      </c>
      <c r="D6422" s="1">
        <v>50.04327108333333</v>
      </c>
      <c r="E6422" s="1">
        <v>0</v>
      </c>
      <c r="F6422" s="1">
        <v>55.977962166666671</v>
      </c>
      <c r="G6422" s="1">
        <v>18.333296702777776</v>
      </c>
      <c r="H6422" s="1">
        <v>37.397343388888885</v>
      </c>
      <c r="I6422" s="1">
        <v>7.1916402249999996</v>
      </c>
      <c r="J6422" s="1">
        <v>2.4033846672222223</v>
      </c>
      <c r="K6422" s="1">
        <v>1.4026718769841273E-2</v>
      </c>
      <c r="L6422" s="1">
        <v>137.46116496031746</v>
      </c>
    </row>
    <row r="6423" spans="1:12" x14ac:dyDescent="0.2">
      <c r="A6423" s="2">
        <v>43003.583333317758</v>
      </c>
      <c r="B6423" s="1">
        <v>568.42822899194448</v>
      </c>
      <c r="C6423" s="1">
        <v>268.95019069444447</v>
      </c>
      <c r="D6423" s="1">
        <v>50.04327108333333</v>
      </c>
      <c r="E6423" s="1">
        <v>0</v>
      </c>
      <c r="F6423" s="1">
        <v>55.977962166666671</v>
      </c>
      <c r="G6423" s="1">
        <v>18.333296702777776</v>
      </c>
      <c r="H6423" s="1">
        <v>37.483068055555556</v>
      </c>
      <c r="I6423" s="1">
        <v>7.045426986111111</v>
      </c>
      <c r="J6423" s="1">
        <v>2.4074330252777782</v>
      </c>
      <c r="K6423" s="1">
        <v>0</v>
      </c>
      <c r="L6423" s="1">
        <v>128.18758027777778</v>
      </c>
    </row>
    <row r="6424" spans="1:12" x14ac:dyDescent="0.2">
      <c r="A6424" s="2">
        <v>43003.624999984422</v>
      </c>
      <c r="B6424" s="1">
        <v>572.96199772337297</v>
      </c>
      <c r="C6424" s="1">
        <v>273.64467894444448</v>
      </c>
      <c r="D6424" s="1">
        <v>50.04327108333333</v>
      </c>
      <c r="E6424" s="1">
        <v>0</v>
      </c>
      <c r="F6424" s="1">
        <v>55.977962166666671</v>
      </c>
      <c r="G6424" s="1">
        <v>18.333296702777776</v>
      </c>
      <c r="H6424" s="1">
        <v>37.512663027777783</v>
      </c>
      <c r="I6424" s="1">
        <v>6.8558621888888887</v>
      </c>
      <c r="J6424" s="1">
        <v>2.3949961491666669</v>
      </c>
      <c r="K6424" s="1">
        <v>0</v>
      </c>
      <c r="L6424" s="1">
        <v>128.19926746031746</v>
      </c>
    </row>
    <row r="6425" spans="1:12" x14ac:dyDescent="0.2">
      <c r="A6425" s="2">
        <v>43003.666666651086</v>
      </c>
      <c r="B6425" s="1">
        <v>560.21163101551588</v>
      </c>
      <c r="C6425" s="1">
        <v>261.64446063888886</v>
      </c>
      <c r="D6425" s="1">
        <v>50.04327108333333</v>
      </c>
      <c r="E6425" s="1">
        <v>0</v>
      </c>
      <c r="F6425" s="1">
        <v>60.911462166666674</v>
      </c>
      <c r="G6425" s="1">
        <v>42.777692305555561</v>
      </c>
      <c r="H6425" s="1">
        <v>37.376478166666665</v>
      </c>
      <c r="I6425" s="1">
        <v>7.0277847416666663</v>
      </c>
      <c r="J6425" s="1">
        <v>2.3057207619444444</v>
      </c>
      <c r="K6425" s="1">
        <v>0</v>
      </c>
      <c r="L6425" s="1">
        <v>98.124761150793631</v>
      </c>
    </row>
    <row r="6426" spans="1:12" x14ac:dyDescent="0.2">
      <c r="A6426" s="2">
        <v>43003.708333317751</v>
      </c>
      <c r="B6426" s="1">
        <v>626.57495675365078</v>
      </c>
      <c r="C6426" s="1">
        <v>246.60853672222223</v>
      </c>
      <c r="D6426" s="1">
        <v>50.04327108333333</v>
      </c>
      <c r="E6426" s="1">
        <v>0</v>
      </c>
      <c r="F6426" s="1">
        <v>77.539730194444445</v>
      </c>
      <c r="G6426" s="1">
        <v>61.110989000000004</v>
      </c>
      <c r="H6426" s="1">
        <v>36.74670722222222</v>
      </c>
      <c r="I6426" s="1">
        <v>7.4344701944444438</v>
      </c>
      <c r="J6426" s="1">
        <v>2.3011162933333336</v>
      </c>
      <c r="K6426" s="1">
        <v>6.6447765595238097</v>
      </c>
      <c r="L6426" s="1">
        <v>138.14535948412697</v>
      </c>
    </row>
    <row r="6427" spans="1:12" x14ac:dyDescent="0.2">
      <c r="A6427" s="2">
        <v>43003.749999984415</v>
      </c>
      <c r="B6427" s="1">
        <v>823.58609490055562</v>
      </c>
      <c r="C6427" s="1">
        <v>249.23981402777778</v>
      </c>
      <c r="D6427" s="1">
        <v>119.92626533333333</v>
      </c>
      <c r="E6427" s="1">
        <v>0</v>
      </c>
      <c r="F6427" s="1">
        <v>86.260043611111101</v>
      </c>
      <c r="G6427" s="1">
        <v>61.110989000000004</v>
      </c>
      <c r="H6427" s="1">
        <v>36.685747388888885</v>
      </c>
      <c r="I6427" s="1">
        <v>7.3869100333333337</v>
      </c>
      <c r="J6427" s="1">
        <v>2.4163907561111109</v>
      </c>
      <c r="K6427" s="1">
        <v>10.408409115079365</v>
      </c>
      <c r="L6427" s="1">
        <v>250.15152563492066</v>
      </c>
    </row>
    <row r="6428" spans="1:12" x14ac:dyDescent="0.2">
      <c r="A6428" s="2">
        <v>43003.791666651079</v>
      </c>
      <c r="B6428" s="1">
        <v>801.17300512182544</v>
      </c>
      <c r="C6428" s="1">
        <v>240.07349958333333</v>
      </c>
      <c r="D6428" s="1">
        <v>159.60571169444444</v>
      </c>
      <c r="E6428" s="1">
        <v>23.188333333333333</v>
      </c>
      <c r="F6428" s="1">
        <v>80.166318388888882</v>
      </c>
      <c r="G6428" s="1">
        <v>48.888791222222224</v>
      </c>
      <c r="H6428" s="1">
        <v>36.584450277777776</v>
      </c>
      <c r="I6428" s="1">
        <v>7.3488696083333336</v>
      </c>
      <c r="J6428" s="1">
        <v>3.0742328944444441</v>
      </c>
      <c r="K6428" s="1">
        <v>11.564659944444443</v>
      </c>
      <c r="L6428" s="1">
        <v>190.67813817460319</v>
      </c>
    </row>
    <row r="6429" spans="1:12" x14ac:dyDescent="0.2">
      <c r="A6429" s="2">
        <v>43003.833333317743</v>
      </c>
      <c r="B6429" s="1">
        <v>819.04842675238092</v>
      </c>
      <c r="C6429" s="1">
        <v>229.64404313888886</v>
      </c>
      <c r="D6429" s="1">
        <v>179.44543488888891</v>
      </c>
      <c r="E6429" s="1">
        <v>27.826000000000001</v>
      </c>
      <c r="F6429" s="1">
        <v>92.719299722222217</v>
      </c>
      <c r="G6429" s="1">
        <v>48.888791222222224</v>
      </c>
      <c r="H6429" s="1">
        <v>36.558393611111107</v>
      </c>
      <c r="I6429" s="1">
        <v>7.507135163888889</v>
      </c>
      <c r="J6429" s="1">
        <v>3.0571138305555556</v>
      </c>
      <c r="K6429" s="1">
        <v>12.537912992063493</v>
      </c>
      <c r="L6429" s="1">
        <v>180.86430218253969</v>
      </c>
    </row>
    <row r="6430" spans="1:12" x14ac:dyDescent="0.2">
      <c r="A6430" s="2">
        <v>43003.874999984408</v>
      </c>
      <c r="B6430" s="1">
        <v>887.61188307857151</v>
      </c>
      <c r="C6430" s="1">
        <v>234.21222952777777</v>
      </c>
      <c r="D6430" s="1">
        <v>159.60571169444444</v>
      </c>
      <c r="E6430" s="1">
        <v>27.826000000000001</v>
      </c>
      <c r="F6430" s="1">
        <v>94.134063527777784</v>
      </c>
      <c r="G6430" s="1">
        <v>36.666593416666664</v>
      </c>
      <c r="H6430" s="1">
        <v>36.520760194444449</v>
      </c>
      <c r="I6430" s="1">
        <v>7.5172428388888886</v>
      </c>
      <c r="J6430" s="1">
        <v>2.7946997277777776</v>
      </c>
      <c r="K6430" s="1">
        <v>13.526574333333334</v>
      </c>
      <c r="L6430" s="1">
        <v>274.80800781746035</v>
      </c>
    </row>
    <row r="6431" spans="1:12" x14ac:dyDescent="0.2">
      <c r="A6431" s="2">
        <v>43003.916666651072</v>
      </c>
      <c r="B6431" s="1">
        <v>738.73704783968265</v>
      </c>
      <c r="C6431" s="1">
        <v>227.09016413888889</v>
      </c>
      <c r="D6431" s="1">
        <v>119.92626533333333</v>
      </c>
      <c r="E6431" s="1">
        <v>27.826000000000001</v>
      </c>
      <c r="F6431" s="1">
        <v>65.871452055555551</v>
      </c>
      <c r="G6431" s="1">
        <v>24.444395605555556</v>
      </c>
      <c r="H6431" s="1">
        <v>36.485153583333336</v>
      </c>
      <c r="I6431" s="1">
        <v>7.5069560611111106</v>
      </c>
      <c r="J6431" s="1">
        <v>2.2764817166666669</v>
      </c>
      <c r="K6431" s="1">
        <v>14.65537744047619</v>
      </c>
      <c r="L6431" s="1">
        <v>212.65480190476191</v>
      </c>
    </row>
    <row r="6432" spans="1:12" x14ac:dyDescent="0.2">
      <c r="A6432" s="2">
        <v>43003.958333317736</v>
      </c>
      <c r="B6432" s="1">
        <v>521.409180520635</v>
      </c>
      <c r="C6432" s="1">
        <v>202.18575880555559</v>
      </c>
      <c r="D6432" s="1">
        <v>59.519169555555557</v>
      </c>
      <c r="E6432" s="1">
        <v>27.826000000000001</v>
      </c>
      <c r="F6432" s="1">
        <v>48.419936888888891</v>
      </c>
      <c r="G6432" s="1">
        <v>12.222197802777778</v>
      </c>
      <c r="H6432" s="1">
        <v>36.47193158333333</v>
      </c>
      <c r="I6432" s="1">
        <v>7.4311277388888888</v>
      </c>
      <c r="J6432" s="1">
        <v>2.8534274750000002</v>
      </c>
      <c r="K6432" s="1">
        <v>15.899764757936509</v>
      </c>
      <c r="L6432" s="1">
        <v>108.57986591269842</v>
      </c>
    </row>
    <row r="6433" spans="1:12" x14ac:dyDescent="0.2">
      <c r="A6433" s="2">
        <v>43003.9999999844</v>
      </c>
      <c r="B6433" s="1">
        <v>437.63528983428574</v>
      </c>
      <c r="C6433" s="1">
        <v>189.49658361111111</v>
      </c>
      <c r="D6433" s="1">
        <v>39.679446361111111</v>
      </c>
      <c r="E6433" s="1">
        <v>27.826000000000001</v>
      </c>
      <c r="F6433" s="1">
        <v>30.610668777777779</v>
      </c>
      <c r="G6433" s="1">
        <v>6.1110989</v>
      </c>
      <c r="H6433" s="1">
        <v>36.47193158333333</v>
      </c>
      <c r="I6433" s="1">
        <v>7.3935266972222218</v>
      </c>
      <c r="J6433" s="1">
        <v>2.0545465227777777</v>
      </c>
      <c r="K6433" s="1">
        <v>0</v>
      </c>
      <c r="L6433" s="1">
        <v>97.991487380952378</v>
      </c>
    </row>
    <row r="6434" spans="1:12" x14ac:dyDescent="0.2">
      <c r="A6434" s="2">
        <v>43004.041666651065</v>
      </c>
      <c r="B6434" s="1">
        <v>384.05121482579364</v>
      </c>
      <c r="C6434" s="1">
        <v>183.28659575</v>
      </c>
      <c r="D6434" s="1">
        <v>30.203547888888892</v>
      </c>
      <c r="E6434" s="1">
        <v>27.826000000000001</v>
      </c>
      <c r="F6434" s="1">
        <v>29.364909722222222</v>
      </c>
      <c r="G6434" s="1">
        <v>6.1110989</v>
      </c>
      <c r="H6434" s="1">
        <v>36.47193158333333</v>
      </c>
      <c r="I6434" s="1">
        <v>7.3682625861111113</v>
      </c>
      <c r="J6434" s="1">
        <v>2.0091469666666666</v>
      </c>
      <c r="K6434" s="1">
        <v>0</v>
      </c>
      <c r="L6434" s="1">
        <v>61.40972142857143</v>
      </c>
    </row>
    <row r="6435" spans="1:12" x14ac:dyDescent="0.2">
      <c r="A6435" s="2">
        <v>43004.083333317729</v>
      </c>
      <c r="B6435" s="1">
        <v>379.05403397734125</v>
      </c>
      <c r="C6435" s="1">
        <v>181.15847563888886</v>
      </c>
      <c r="D6435" s="1">
        <v>19.839723180555556</v>
      </c>
      <c r="E6435" s="1">
        <v>27.826000000000001</v>
      </c>
      <c r="F6435" s="1">
        <v>28.11915066666667</v>
      </c>
      <c r="G6435" s="1">
        <v>6.1110989</v>
      </c>
      <c r="H6435" s="1">
        <v>36.47193158333333</v>
      </c>
      <c r="I6435" s="1">
        <v>7.3682596111111112</v>
      </c>
      <c r="J6435" s="1">
        <v>1.9755092380555557</v>
      </c>
      <c r="K6435" s="1">
        <v>0</v>
      </c>
      <c r="L6435" s="1">
        <v>70.183885158730163</v>
      </c>
    </row>
    <row r="6436" spans="1:12" x14ac:dyDescent="0.2">
      <c r="A6436" s="2">
        <v>43004.124999984393</v>
      </c>
      <c r="B6436" s="1">
        <v>375.58889136845244</v>
      </c>
      <c r="C6436" s="1">
        <v>177.71300061111111</v>
      </c>
      <c r="D6436" s="1">
        <v>19.839723180555556</v>
      </c>
      <c r="E6436" s="1">
        <v>27.826000000000001</v>
      </c>
      <c r="F6436" s="1">
        <v>28.11915066666667</v>
      </c>
      <c r="G6436" s="1">
        <v>6.1110989</v>
      </c>
      <c r="H6436" s="1">
        <v>36.47193158333333</v>
      </c>
      <c r="I6436" s="1">
        <v>7.3682622416666668</v>
      </c>
      <c r="J6436" s="1">
        <v>1.9618518041666666</v>
      </c>
      <c r="K6436" s="1">
        <v>0</v>
      </c>
      <c r="L6436" s="1">
        <v>70.17787238095238</v>
      </c>
    </row>
    <row r="6437" spans="1:12" x14ac:dyDescent="0.2">
      <c r="A6437" s="2">
        <v>43004.166666651057</v>
      </c>
      <c r="B6437" s="1">
        <v>396.1197899353175</v>
      </c>
      <c r="C6437" s="1">
        <v>166.96110991666666</v>
      </c>
      <c r="D6437" s="1">
        <v>19.839723180555556</v>
      </c>
      <c r="E6437" s="1">
        <v>27.826000000000001</v>
      </c>
      <c r="F6437" s="1">
        <v>28.11915066666667</v>
      </c>
      <c r="G6437" s="1">
        <v>12.222197802777778</v>
      </c>
      <c r="H6437" s="1">
        <v>36.47193158333333</v>
      </c>
      <c r="I6437" s="1">
        <v>7.393683816666667</v>
      </c>
      <c r="J6437" s="1">
        <v>3.3427732861111115</v>
      </c>
      <c r="K6437" s="1">
        <v>0</v>
      </c>
      <c r="L6437" s="1">
        <v>93.943219682539691</v>
      </c>
    </row>
    <row r="6438" spans="1:12" x14ac:dyDescent="0.2">
      <c r="A6438" s="2">
        <v>43004.208333317722</v>
      </c>
      <c r="B6438" s="1">
        <v>491.55948245238096</v>
      </c>
      <c r="C6438" s="1">
        <v>163.23221497222224</v>
      </c>
      <c r="D6438" s="1">
        <v>39.679446361111111</v>
      </c>
      <c r="E6438" s="1">
        <v>27.826000000000001</v>
      </c>
      <c r="F6438" s="1">
        <v>30.610668777777779</v>
      </c>
      <c r="G6438" s="1">
        <v>24.444395605555556</v>
      </c>
      <c r="H6438" s="1">
        <v>36.47193158333333</v>
      </c>
      <c r="I6438" s="1">
        <v>7.4675443583333339</v>
      </c>
      <c r="J6438" s="1">
        <v>3.366690397222222</v>
      </c>
      <c r="K6438" s="1">
        <v>0</v>
      </c>
      <c r="L6438" s="1">
        <v>158.46059039682541</v>
      </c>
    </row>
    <row r="6439" spans="1:12" x14ac:dyDescent="0.2">
      <c r="A6439" s="2">
        <v>43004.249999984386</v>
      </c>
      <c r="B6439" s="1">
        <v>725.01829303531736</v>
      </c>
      <c r="C6439" s="1">
        <v>173.67426958333334</v>
      </c>
      <c r="D6439" s="1">
        <v>79.358892722222222</v>
      </c>
      <c r="E6439" s="1">
        <v>27.826000000000001</v>
      </c>
      <c r="F6439" s="1">
        <v>78.148945305555557</v>
      </c>
      <c r="G6439" s="1">
        <v>48.888791222222224</v>
      </c>
      <c r="H6439" s="1">
        <v>36.47193158333333</v>
      </c>
      <c r="I6439" s="1">
        <v>7.5946345611111123</v>
      </c>
      <c r="J6439" s="1">
        <v>3.529758097222222</v>
      </c>
      <c r="K6439" s="1">
        <v>0</v>
      </c>
      <c r="L6439" s="1">
        <v>269.52506996031741</v>
      </c>
    </row>
    <row r="6440" spans="1:12" x14ac:dyDescent="0.2">
      <c r="A6440" s="2">
        <v>43004.29166665105</v>
      </c>
      <c r="B6440" s="1">
        <v>897.21181030992079</v>
      </c>
      <c r="C6440" s="1">
        <v>184.04519924999997</v>
      </c>
      <c r="D6440" s="1">
        <v>100.08654216666666</v>
      </c>
      <c r="E6440" s="1">
        <v>4.637666666666667</v>
      </c>
      <c r="F6440" s="1">
        <v>109.70862361111111</v>
      </c>
      <c r="G6440" s="1">
        <v>61.110989000000004</v>
      </c>
      <c r="H6440" s="1">
        <v>36.47193158333333</v>
      </c>
      <c r="I6440" s="1">
        <v>7.7122493555555556</v>
      </c>
      <c r="J6440" s="1">
        <v>3.6217762083333334</v>
      </c>
      <c r="K6440" s="1">
        <v>23.844974015873021</v>
      </c>
      <c r="L6440" s="1">
        <v>365.97185845238101</v>
      </c>
    </row>
    <row r="6441" spans="1:12" x14ac:dyDescent="0.2">
      <c r="A6441" s="2">
        <v>43004.333333317714</v>
      </c>
      <c r="B6441" s="1">
        <v>765.04759380992061</v>
      </c>
      <c r="C6441" s="1">
        <v>193.39281825</v>
      </c>
      <c r="D6441" s="1">
        <v>79.358892722222222</v>
      </c>
      <c r="E6441" s="1">
        <v>0</v>
      </c>
      <c r="F6441" s="1">
        <v>80.768961583333322</v>
      </c>
      <c r="G6441" s="1">
        <v>61.110989000000004</v>
      </c>
      <c r="H6441" s="1">
        <v>36.47193158333333</v>
      </c>
      <c r="I6441" s="1">
        <v>7.6203590222222219</v>
      </c>
      <c r="J6441" s="1">
        <v>3.3251508472222224</v>
      </c>
      <c r="K6441" s="1">
        <v>8.4622619920634925</v>
      </c>
      <c r="L6441" s="1">
        <v>294.53622880952383</v>
      </c>
    </row>
    <row r="6442" spans="1:12" x14ac:dyDescent="0.2">
      <c r="A6442" s="2">
        <v>43004.374999984379</v>
      </c>
      <c r="B6442" s="1">
        <v>686.13835593007934</v>
      </c>
      <c r="C6442" s="1">
        <v>230.71231708333332</v>
      </c>
      <c r="D6442" s="1">
        <v>79.358892722222222</v>
      </c>
      <c r="E6442" s="1">
        <v>0</v>
      </c>
      <c r="F6442" s="1">
        <v>71.022461583333325</v>
      </c>
      <c r="G6442" s="1">
        <v>42.777692305555561</v>
      </c>
      <c r="H6442" s="1">
        <v>37.074026777777775</v>
      </c>
      <c r="I6442" s="1">
        <v>7.5226990888888885</v>
      </c>
      <c r="J6442" s="1">
        <v>2.4074011705555556</v>
      </c>
      <c r="K6442" s="1">
        <v>0</v>
      </c>
      <c r="L6442" s="1">
        <v>215.26286519841267</v>
      </c>
    </row>
    <row r="6443" spans="1:12" x14ac:dyDescent="0.2">
      <c r="A6443" s="2">
        <v>43004.416666651043</v>
      </c>
      <c r="B6443" s="1">
        <v>614.44388567583337</v>
      </c>
      <c r="C6443" s="1">
        <v>253.71579972222224</v>
      </c>
      <c r="D6443" s="1">
        <v>50.04327108333333</v>
      </c>
      <c r="E6443" s="1">
        <v>0</v>
      </c>
      <c r="F6443" s="1">
        <v>65.724462166666669</v>
      </c>
      <c r="G6443" s="1">
        <v>18.333296702777776</v>
      </c>
      <c r="H6443" s="1">
        <v>37.118160055555556</v>
      </c>
      <c r="I6443" s="1">
        <v>7.3153764944444442</v>
      </c>
      <c r="J6443" s="1">
        <v>2.3728505619444444</v>
      </c>
      <c r="K6443" s="1">
        <v>0</v>
      </c>
      <c r="L6443" s="1">
        <v>179.82066888888892</v>
      </c>
    </row>
    <row r="6444" spans="1:12" x14ac:dyDescent="0.2">
      <c r="A6444" s="2">
        <v>43004.458333317707</v>
      </c>
      <c r="B6444" s="1">
        <v>596.24471604087307</v>
      </c>
      <c r="C6444" s="1">
        <v>277.24252388888891</v>
      </c>
      <c r="D6444" s="1">
        <v>50.04327108333333</v>
      </c>
      <c r="E6444" s="1">
        <v>0</v>
      </c>
      <c r="F6444" s="1">
        <v>65.724462166666669</v>
      </c>
      <c r="G6444" s="1">
        <v>18.333296702777776</v>
      </c>
      <c r="H6444" s="1">
        <v>37.233821222222218</v>
      </c>
      <c r="I6444" s="1">
        <v>6.8539746611111116</v>
      </c>
      <c r="J6444" s="1">
        <v>3.1031910777777778</v>
      </c>
      <c r="K6444" s="1">
        <v>0</v>
      </c>
      <c r="L6444" s="1">
        <v>137.71017523809525</v>
      </c>
    </row>
    <row r="6445" spans="1:12" x14ac:dyDescent="0.2">
      <c r="A6445" s="2">
        <v>43004.499999984371</v>
      </c>
      <c r="B6445" s="1">
        <v>599.74855643857143</v>
      </c>
      <c r="C6445" s="1">
        <v>291.26157416666666</v>
      </c>
      <c r="D6445" s="1">
        <v>50.04327108333333</v>
      </c>
      <c r="E6445" s="1">
        <v>0</v>
      </c>
      <c r="F6445" s="1">
        <v>65.724462166666669</v>
      </c>
      <c r="G6445" s="1">
        <v>18.333296702777776</v>
      </c>
      <c r="H6445" s="1">
        <v>37.432492416666662</v>
      </c>
      <c r="I6445" s="1">
        <v>6.1397937222222216</v>
      </c>
      <c r="J6445" s="1">
        <v>2.3964755850000001</v>
      </c>
      <c r="K6445" s="1">
        <v>0</v>
      </c>
      <c r="L6445" s="1">
        <v>128.41719059523811</v>
      </c>
    </row>
    <row r="6446" spans="1:12" x14ac:dyDescent="0.2">
      <c r="A6446" s="2">
        <v>43004.541666651035</v>
      </c>
      <c r="B6446" s="1">
        <v>602.84632647222213</v>
      </c>
      <c r="C6446" s="1">
        <v>294.98496638888889</v>
      </c>
      <c r="D6446" s="1">
        <v>50.04327108333333</v>
      </c>
      <c r="E6446" s="1">
        <v>0</v>
      </c>
      <c r="F6446" s="1">
        <v>55.977962166666671</v>
      </c>
      <c r="G6446" s="1">
        <v>18.333296702777776</v>
      </c>
      <c r="H6446" s="1">
        <v>37.422805999999994</v>
      </c>
      <c r="I6446" s="1">
        <v>6.1556022388888882</v>
      </c>
      <c r="J6446" s="1">
        <v>2.4369741138888887</v>
      </c>
      <c r="K6446" s="1">
        <v>0</v>
      </c>
      <c r="L6446" s="1">
        <v>137.49144777777778</v>
      </c>
    </row>
    <row r="6447" spans="1:12" x14ac:dyDescent="0.2">
      <c r="A6447" s="2">
        <v>43004.5833333177</v>
      </c>
      <c r="B6447" s="1">
        <v>582.83636247876984</v>
      </c>
      <c r="C6447" s="1">
        <v>284.21333722222226</v>
      </c>
      <c r="D6447" s="1">
        <v>50.04327108333333</v>
      </c>
      <c r="E6447" s="1">
        <v>0</v>
      </c>
      <c r="F6447" s="1">
        <v>55.977962166666671</v>
      </c>
      <c r="G6447" s="1">
        <v>18.333296702777776</v>
      </c>
      <c r="H6447" s="1">
        <v>37.367398333333334</v>
      </c>
      <c r="I6447" s="1">
        <v>6.2592477694444444</v>
      </c>
      <c r="J6447" s="1">
        <v>2.4216865819444449</v>
      </c>
      <c r="K6447" s="1">
        <v>0</v>
      </c>
      <c r="L6447" s="1">
        <v>128.22016261904764</v>
      </c>
    </row>
    <row r="6448" spans="1:12" x14ac:dyDescent="0.2">
      <c r="A6448" s="2">
        <v>43004.624999984364</v>
      </c>
      <c r="B6448" s="1">
        <v>575.92406525999991</v>
      </c>
      <c r="C6448" s="1">
        <v>267.26334624999998</v>
      </c>
      <c r="D6448" s="1">
        <v>50.04327108333333</v>
      </c>
      <c r="E6448" s="1">
        <v>0</v>
      </c>
      <c r="F6448" s="1">
        <v>55.977962166666671</v>
      </c>
      <c r="G6448" s="1">
        <v>18.333296702777776</v>
      </c>
      <c r="H6448" s="1">
        <v>37.37285519444444</v>
      </c>
      <c r="I6448" s="1">
        <v>7.1487375916666664</v>
      </c>
      <c r="J6448" s="1">
        <v>2.3984401599999998</v>
      </c>
      <c r="K6448" s="1">
        <v>0</v>
      </c>
      <c r="L6448" s="1">
        <v>137.38615611111112</v>
      </c>
    </row>
    <row r="6449" spans="1:12" x14ac:dyDescent="0.2">
      <c r="A6449" s="2">
        <v>43004.666666651028</v>
      </c>
      <c r="B6449" s="1">
        <v>576.39095481662696</v>
      </c>
      <c r="C6449" s="1">
        <v>287.03943333333336</v>
      </c>
      <c r="D6449" s="1">
        <v>50.04327108333333</v>
      </c>
      <c r="E6449" s="1">
        <v>0</v>
      </c>
      <c r="F6449" s="1">
        <v>60.911462166666674</v>
      </c>
      <c r="G6449" s="1">
        <v>42.777692305555561</v>
      </c>
      <c r="H6449" s="1">
        <v>37.369360222222227</v>
      </c>
      <c r="I6449" s="1">
        <v>6.6933967416666666</v>
      </c>
      <c r="J6449" s="1">
        <v>2.3307272575</v>
      </c>
      <c r="K6449" s="1">
        <v>0</v>
      </c>
      <c r="L6449" s="1">
        <v>89.225611706349213</v>
      </c>
    </row>
    <row r="6450" spans="1:12" x14ac:dyDescent="0.2">
      <c r="A6450" s="2">
        <v>43004.708333317692</v>
      </c>
      <c r="B6450" s="1">
        <v>659.93844632321441</v>
      </c>
      <c r="C6450" s="1">
        <v>280.39405499999998</v>
      </c>
      <c r="D6450" s="1">
        <v>50.04327108333333</v>
      </c>
      <c r="E6450" s="1">
        <v>0</v>
      </c>
      <c r="F6450" s="1">
        <v>77.539730194444445</v>
      </c>
      <c r="G6450" s="1">
        <v>61.110989000000004</v>
      </c>
      <c r="H6450" s="1">
        <v>36.885590916666665</v>
      </c>
      <c r="I6450" s="1">
        <v>6.8761031527777785</v>
      </c>
      <c r="J6450" s="1">
        <v>2.3291784958333333</v>
      </c>
      <c r="K6450" s="1">
        <v>6.5579258611111113</v>
      </c>
      <c r="L6450" s="1">
        <v>138.20160261904763</v>
      </c>
    </row>
    <row r="6451" spans="1:12" x14ac:dyDescent="0.2">
      <c r="A6451" s="2">
        <v>43004.749999984357</v>
      </c>
      <c r="B6451" s="1">
        <v>851.90700991285723</v>
      </c>
      <c r="C6451" s="1">
        <v>268.41013033333331</v>
      </c>
      <c r="D6451" s="1">
        <v>119.92626533333333</v>
      </c>
      <c r="E6451" s="1">
        <v>0</v>
      </c>
      <c r="F6451" s="1">
        <v>86.260043611111101</v>
      </c>
      <c r="G6451" s="1">
        <v>61.110989000000004</v>
      </c>
      <c r="H6451" s="1">
        <v>36.664291361111111</v>
      </c>
      <c r="I6451" s="1">
        <v>5.9666893055555557</v>
      </c>
      <c r="J6451" s="1">
        <v>2.4198410755555555</v>
      </c>
      <c r="K6451" s="1">
        <v>10.823474575396826</v>
      </c>
      <c r="L6451" s="1">
        <v>260.32528531746038</v>
      </c>
    </row>
    <row r="6452" spans="1:12" x14ac:dyDescent="0.2">
      <c r="A6452" s="2">
        <v>43004.791666651021</v>
      </c>
      <c r="B6452" s="1">
        <v>813.35799996563492</v>
      </c>
      <c r="C6452" s="1">
        <v>263.0597584722222</v>
      </c>
      <c r="D6452" s="1">
        <v>159.60571169444444</v>
      </c>
      <c r="E6452" s="1">
        <v>23.188333333333333</v>
      </c>
      <c r="F6452" s="1">
        <v>80.166318388888882</v>
      </c>
      <c r="G6452" s="1">
        <v>48.888791222222224</v>
      </c>
      <c r="H6452" s="1">
        <v>36.565246888888893</v>
      </c>
      <c r="I6452" s="1">
        <v>6.0674017861111107</v>
      </c>
      <c r="J6452" s="1">
        <v>2.4752700088888888</v>
      </c>
      <c r="K6452" s="1">
        <v>12.129668250000002</v>
      </c>
      <c r="L6452" s="1">
        <v>181.21149992063494</v>
      </c>
    </row>
    <row r="6453" spans="1:12" x14ac:dyDescent="0.2">
      <c r="A6453" s="2">
        <v>43004.833333317685</v>
      </c>
      <c r="B6453" s="1">
        <v>857.00759524757962</v>
      </c>
      <c r="C6453" s="1">
        <v>259.19317705555557</v>
      </c>
      <c r="D6453" s="1">
        <v>179.44543488888891</v>
      </c>
      <c r="E6453" s="1">
        <v>27.826000000000001</v>
      </c>
      <c r="F6453" s="1">
        <v>92.719299722222217</v>
      </c>
      <c r="G6453" s="1">
        <v>48.888791222222224</v>
      </c>
      <c r="H6453" s="1">
        <v>36.539793027777776</v>
      </c>
      <c r="I6453" s="1">
        <v>6.3913469944444445</v>
      </c>
      <c r="J6453" s="1">
        <v>2.5015952769444443</v>
      </c>
      <c r="K6453" s="1">
        <v>13.049723726190477</v>
      </c>
      <c r="L6453" s="1">
        <v>190.45243333333337</v>
      </c>
    </row>
    <row r="6454" spans="1:12" x14ac:dyDescent="0.2">
      <c r="A6454" s="2">
        <v>43004.874999984349</v>
      </c>
      <c r="B6454" s="1">
        <v>904.84861818285708</v>
      </c>
      <c r="C6454" s="1">
        <v>251.69817027777776</v>
      </c>
      <c r="D6454" s="1">
        <v>159.60571169444444</v>
      </c>
      <c r="E6454" s="1">
        <v>27.826000000000001</v>
      </c>
      <c r="F6454" s="1">
        <v>94.134063527777784</v>
      </c>
      <c r="G6454" s="1">
        <v>36.666593416666664</v>
      </c>
      <c r="H6454" s="1">
        <v>36.502719638888891</v>
      </c>
      <c r="I6454" s="1">
        <v>6.9415908861111113</v>
      </c>
      <c r="J6454" s="1">
        <v>2.3689329594444444</v>
      </c>
      <c r="K6454" s="1">
        <v>14.110684313492065</v>
      </c>
      <c r="L6454" s="1">
        <v>274.99415146825396</v>
      </c>
    </row>
    <row r="6455" spans="1:12" x14ac:dyDescent="0.2">
      <c r="A6455" s="2">
        <v>43004.916666651014</v>
      </c>
      <c r="B6455" s="1">
        <v>731.96091952662687</v>
      </c>
      <c r="C6455" s="1">
        <v>229.41142024999999</v>
      </c>
      <c r="D6455" s="1">
        <v>119.92626533333333</v>
      </c>
      <c r="E6455" s="1">
        <v>27.826000000000001</v>
      </c>
      <c r="F6455" s="1">
        <v>65.871452055555551</v>
      </c>
      <c r="G6455" s="1">
        <v>24.444395605555556</v>
      </c>
      <c r="H6455" s="1">
        <v>36.472841055555556</v>
      </c>
      <c r="I6455" s="1">
        <v>7.4663549916666661</v>
      </c>
      <c r="J6455" s="1">
        <v>2.275962250833333</v>
      </c>
      <c r="K6455" s="1">
        <v>15.199523619047623</v>
      </c>
      <c r="L6455" s="1">
        <v>203.06670436507937</v>
      </c>
    </row>
    <row r="6456" spans="1:12" x14ac:dyDescent="0.2">
      <c r="A6456" s="2">
        <v>43004.958333317678</v>
      </c>
      <c r="B6456" s="1">
        <v>544.37825689682552</v>
      </c>
      <c r="C6456" s="1">
        <v>215.54889133333333</v>
      </c>
      <c r="D6456" s="1">
        <v>59.519169555555557</v>
      </c>
      <c r="E6456" s="1">
        <v>27.826000000000001</v>
      </c>
      <c r="F6456" s="1">
        <v>48.419936888888891</v>
      </c>
      <c r="G6456" s="1">
        <v>12.222197802777778</v>
      </c>
      <c r="H6456" s="1">
        <v>36.47193158333333</v>
      </c>
      <c r="I6456" s="1">
        <v>7.4316003138888878</v>
      </c>
      <c r="J6456" s="1">
        <v>2.8596251055555557</v>
      </c>
      <c r="K6456" s="1">
        <v>16.404509194444447</v>
      </c>
      <c r="L6456" s="1">
        <v>117.67439511904762</v>
      </c>
    </row>
    <row r="6457" spans="1:12" x14ac:dyDescent="0.2">
      <c r="A6457" s="2">
        <v>43004.999999984342</v>
      </c>
      <c r="B6457" s="1">
        <v>451.30380508107146</v>
      </c>
      <c r="C6457" s="1">
        <v>212.04537972222221</v>
      </c>
      <c r="D6457" s="1">
        <v>39.679446361111111</v>
      </c>
      <c r="E6457" s="1">
        <v>27.826000000000001</v>
      </c>
      <c r="F6457" s="1">
        <v>30.610668777777779</v>
      </c>
      <c r="G6457" s="1">
        <v>6.1110989</v>
      </c>
      <c r="H6457" s="1">
        <v>36.47193158333333</v>
      </c>
      <c r="I6457" s="1">
        <v>7.3936797972222221</v>
      </c>
      <c r="J6457" s="1">
        <v>2.0635365663888887</v>
      </c>
      <c r="K6457" s="1">
        <v>0</v>
      </c>
      <c r="L6457" s="1">
        <v>89.102063373015866</v>
      </c>
    </row>
    <row r="6458" spans="1:12" x14ac:dyDescent="0.2">
      <c r="A6458" s="2">
        <v>43005.041666651006</v>
      </c>
      <c r="B6458" s="1">
        <v>415.09605189599199</v>
      </c>
      <c r="C6458" s="1">
        <v>205.54563886111112</v>
      </c>
      <c r="D6458" s="1">
        <v>30.203547888888892</v>
      </c>
      <c r="E6458" s="1">
        <v>27.826000000000001</v>
      </c>
      <c r="F6458" s="1">
        <v>29.364909722222222</v>
      </c>
      <c r="G6458" s="1">
        <v>6.1110989</v>
      </c>
      <c r="H6458" s="1">
        <v>36.47193158333333</v>
      </c>
      <c r="I6458" s="1">
        <v>7.3683786749999998</v>
      </c>
      <c r="J6458" s="1">
        <v>2.0181878130555555</v>
      </c>
      <c r="K6458" s="1">
        <v>0</v>
      </c>
      <c r="L6458" s="1">
        <v>70.186358452380958</v>
      </c>
    </row>
    <row r="6459" spans="1:12" x14ac:dyDescent="0.2">
      <c r="A6459" s="2">
        <v>43005.083333317671</v>
      </c>
      <c r="B6459" s="1">
        <v>392.20120412035715</v>
      </c>
      <c r="C6459" s="1">
        <v>194.28789850000001</v>
      </c>
      <c r="D6459" s="1">
        <v>19.839723180555556</v>
      </c>
      <c r="E6459" s="1">
        <v>27.826000000000001</v>
      </c>
      <c r="F6459" s="1">
        <v>28.11915066666667</v>
      </c>
      <c r="G6459" s="1">
        <v>6.1110989</v>
      </c>
      <c r="H6459" s="1">
        <v>36.47193158333333</v>
      </c>
      <c r="I6459" s="1">
        <v>7.3683784555555558</v>
      </c>
      <c r="J6459" s="1">
        <v>1.9794084691666667</v>
      </c>
      <c r="K6459" s="1">
        <v>0</v>
      </c>
      <c r="L6459" s="1">
        <v>70.197614365079374</v>
      </c>
    </row>
    <row r="6460" spans="1:12" x14ac:dyDescent="0.2">
      <c r="A6460" s="2">
        <v>43005.124999984335</v>
      </c>
      <c r="B6460" s="1">
        <v>384.77513260722225</v>
      </c>
      <c r="C6460" s="1">
        <v>186.87984083333333</v>
      </c>
      <c r="D6460" s="1">
        <v>19.839723180555556</v>
      </c>
      <c r="E6460" s="1">
        <v>27.826000000000001</v>
      </c>
      <c r="F6460" s="1">
        <v>28.11915066666667</v>
      </c>
      <c r="G6460" s="1">
        <v>6.1110989</v>
      </c>
      <c r="H6460" s="1">
        <v>36.47193158333333</v>
      </c>
      <c r="I6460" s="1">
        <v>7.3683793583333337</v>
      </c>
      <c r="J6460" s="1">
        <v>1.9661272516666666</v>
      </c>
      <c r="K6460" s="1">
        <v>0</v>
      </c>
      <c r="L6460" s="1">
        <v>70.192880833333334</v>
      </c>
    </row>
    <row r="6461" spans="1:12" x14ac:dyDescent="0.2">
      <c r="A6461" s="2">
        <v>43005.166666650999</v>
      </c>
      <c r="B6461" s="1">
        <v>407.61542834761906</v>
      </c>
      <c r="C6461" s="1">
        <v>184.11131497222223</v>
      </c>
      <c r="D6461" s="1">
        <v>19.839723180555556</v>
      </c>
      <c r="E6461" s="1">
        <v>27.826000000000001</v>
      </c>
      <c r="F6461" s="1">
        <v>28.11915066666667</v>
      </c>
      <c r="G6461" s="1">
        <v>12.222197802777778</v>
      </c>
      <c r="H6461" s="1">
        <v>36.47193158333333</v>
      </c>
      <c r="I6461" s="1">
        <v>7.3938446777777784</v>
      </c>
      <c r="J6461" s="1">
        <v>2.517471416666667</v>
      </c>
      <c r="K6461" s="1">
        <v>0</v>
      </c>
      <c r="L6461" s="1">
        <v>89.113794047619052</v>
      </c>
    </row>
    <row r="6462" spans="1:12" x14ac:dyDescent="0.2">
      <c r="A6462" s="2">
        <v>43005.208333317663</v>
      </c>
      <c r="B6462" s="1">
        <v>509.00886382261899</v>
      </c>
      <c r="C6462" s="1">
        <v>181.22575636111111</v>
      </c>
      <c r="D6462" s="1">
        <v>39.679446361111111</v>
      </c>
      <c r="E6462" s="1">
        <v>27.826000000000001</v>
      </c>
      <c r="F6462" s="1">
        <v>30.610668777777779</v>
      </c>
      <c r="G6462" s="1">
        <v>24.444395605555556</v>
      </c>
      <c r="H6462" s="1">
        <v>36.47193158333333</v>
      </c>
      <c r="I6462" s="1">
        <v>7.4678285611111113</v>
      </c>
      <c r="J6462" s="1">
        <v>2.5182891916666668</v>
      </c>
      <c r="K6462" s="1">
        <v>0</v>
      </c>
      <c r="L6462" s="1">
        <v>158.76454738095237</v>
      </c>
    </row>
    <row r="6463" spans="1:12" x14ac:dyDescent="0.2">
      <c r="A6463" s="2">
        <v>43005.249999984328</v>
      </c>
      <c r="B6463" s="1">
        <v>739.40484525519844</v>
      </c>
      <c r="C6463" s="1">
        <v>183.62485155555555</v>
      </c>
      <c r="D6463" s="1">
        <v>79.358892722222222</v>
      </c>
      <c r="E6463" s="1">
        <v>27.826000000000001</v>
      </c>
      <c r="F6463" s="1">
        <v>78.148945305555557</v>
      </c>
      <c r="G6463" s="1">
        <v>48.888791222222224</v>
      </c>
      <c r="H6463" s="1">
        <v>36.47193158333333</v>
      </c>
      <c r="I6463" s="1">
        <v>7.5951050027777782</v>
      </c>
      <c r="J6463" s="1">
        <v>2.5697175063888889</v>
      </c>
      <c r="K6463" s="1">
        <v>0</v>
      </c>
      <c r="L6463" s="1">
        <v>274.92061035714289</v>
      </c>
    </row>
    <row r="6464" spans="1:12" x14ac:dyDescent="0.2">
      <c r="A6464" s="2">
        <v>43005.291666650992</v>
      </c>
      <c r="B6464" s="1">
        <v>905.45632676035723</v>
      </c>
      <c r="C6464" s="1">
        <v>194.8461498888889</v>
      </c>
      <c r="D6464" s="1">
        <v>100.08654216666666</v>
      </c>
      <c r="E6464" s="1">
        <v>4.637666666666667</v>
      </c>
      <c r="F6464" s="1">
        <v>109.70862361111111</v>
      </c>
      <c r="G6464" s="1">
        <v>61.110989000000004</v>
      </c>
      <c r="H6464" s="1">
        <v>36.47193158333333</v>
      </c>
      <c r="I6464" s="1">
        <v>7.7130393999999995</v>
      </c>
      <c r="J6464" s="1">
        <v>2.3584803841666666</v>
      </c>
      <c r="K6464" s="1">
        <v>24.283200924603175</v>
      </c>
      <c r="L6464" s="1">
        <v>364.23970313492066</v>
      </c>
    </row>
    <row r="6465" spans="1:12" x14ac:dyDescent="0.2">
      <c r="A6465" s="2">
        <v>43005.333333317656</v>
      </c>
      <c r="B6465" s="1">
        <v>781.35267859031751</v>
      </c>
      <c r="C6465" s="1">
        <v>208.24608380555557</v>
      </c>
      <c r="D6465" s="1">
        <v>79.358892722222222</v>
      </c>
      <c r="E6465" s="1">
        <v>0</v>
      </c>
      <c r="F6465" s="1">
        <v>80.768961583333322</v>
      </c>
      <c r="G6465" s="1">
        <v>61.110989000000004</v>
      </c>
      <c r="H6465" s="1">
        <v>36.476315777777771</v>
      </c>
      <c r="I6465" s="1">
        <v>7.6209142833333336</v>
      </c>
      <c r="J6465" s="1">
        <v>2.3698692355555555</v>
      </c>
      <c r="K6465" s="1">
        <v>8.6982448412698421</v>
      </c>
      <c r="L6465" s="1">
        <v>296.70240734126986</v>
      </c>
    </row>
    <row r="6466" spans="1:12" x14ac:dyDescent="0.2">
      <c r="A6466" s="2">
        <v>43005.37499998432</v>
      </c>
      <c r="B6466" s="1">
        <v>696.35998046797613</v>
      </c>
      <c r="C6466" s="1">
        <v>240.96159894444446</v>
      </c>
      <c r="D6466" s="1">
        <v>79.358892722222222</v>
      </c>
      <c r="E6466" s="1">
        <v>0</v>
      </c>
      <c r="F6466" s="1">
        <v>71.022461583333325</v>
      </c>
      <c r="G6466" s="1">
        <v>42.777692305555561</v>
      </c>
      <c r="H6466" s="1">
        <v>37.070711500000002</v>
      </c>
      <c r="I6466" s="1">
        <v>7.3878279305555559</v>
      </c>
      <c r="J6466" s="1">
        <v>2.4118992913888886</v>
      </c>
      <c r="K6466" s="1">
        <v>0</v>
      </c>
      <c r="L6466" s="1">
        <v>215.36889619047616</v>
      </c>
    </row>
    <row r="6467" spans="1:12" x14ac:dyDescent="0.2">
      <c r="A6467" s="2">
        <v>43005.416666650985</v>
      </c>
      <c r="B6467" s="1">
        <v>615.5361844527381</v>
      </c>
      <c r="C6467" s="1">
        <v>254.76091363888889</v>
      </c>
      <c r="D6467" s="1">
        <v>50.04327108333333</v>
      </c>
      <c r="E6467" s="1">
        <v>0</v>
      </c>
      <c r="F6467" s="1">
        <v>65.724462166666669</v>
      </c>
      <c r="G6467" s="1">
        <v>18.333296702777776</v>
      </c>
      <c r="H6467" s="1">
        <v>37.124142749999997</v>
      </c>
      <c r="I6467" s="1">
        <v>7.2909756222222217</v>
      </c>
      <c r="J6467" s="1">
        <v>2.3751382825</v>
      </c>
      <c r="K6467" s="1">
        <v>0</v>
      </c>
      <c r="L6467" s="1">
        <v>179.88398420634923</v>
      </c>
    </row>
    <row r="6468" spans="1:12" x14ac:dyDescent="0.2">
      <c r="A6468" s="2">
        <v>43005.458333317649</v>
      </c>
      <c r="B6468" s="1">
        <v>591.01298073015869</v>
      </c>
      <c r="C6468" s="1">
        <v>271.8431558333333</v>
      </c>
      <c r="D6468" s="1">
        <v>50.04327108333333</v>
      </c>
      <c r="E6468" s="1">
        <v>0</v>
      </c>
      <c r="F6468" s="1">
        <v>65.724462166666669</v>
      </c>
      <c r="G6468" s="1">
        <v>18.333296702777776</v>
      </c>
      <c r="H6468" s="1">
        <v>37.250829333333336</v>
      </c>
      <c r="I6468" s="1">
        <v>6.9871411111111108</v>
      </c>
      <c r="J6468" s="1">
        <v>3.0972593805555553</v>
      </c>
      <c r="K6468" s="1">
        <v>0</v>
      </c>
      <c r="L6468" s="1">
        <v>137.73356511904765</v>
      </c>
    </row>
    <row r="6469" spans="1:12" x14ac:dyDescent="0.2">
      <c r="A6469" s="2">
        <v>43005.499999984313</v>
      </c>
      <c r="B6469" s="1">
        <v>600.04130371575411</v>
      </c>
      <c r="C6469" s="1">
        <v>282.19950111111115</v>
      </c>
      <c r="D6469" s="1">
        <v>50.04327108333333</v>
      </c>
      <c r="E6469" s="1">
        <v>0</v>
      </c>
      <c r="F6469" s="1">
        <v>65.724462166666669</v>
      </c>
      <c r="G6469" s="1">
        <v>18.333296702777776</v>
      </c>
      <c r="H6469" s="1">
        <v>37.417127083333334</v>
      </c>
      <c r="I6469" s="1">
        <v>6.3006739249999999</v>
      </c>
      <c r="J6469" s="1">
        <v>2.3793762863888888</v>
      </c>
      <c r="K6469" s="1">
        <v>0</v>
      </c>
      <c r="L6469" s="1">
        <v>137.64359535714289</v>
      </c>
    </row>
    <row r="6470" spans="1:12" x14ac:dyDescent="0.2">
      <c r="A6470" s="2">
        <v>43005.541666650977</v>
      </c>
      <c r="B6470" s="1">
        <v>581.20560008194434</v>
      </c>
      <c r="C6470" s="1">
        <v>281.85791722222217</v>
      </c>
      <c r="D6470" s="1">
        <v>50.04327108333333</v>
      </c>
      <c r="E6470" s="1">
        <v>0</v>
      </c>
      <c r="F6470" s="1">
        <v>55.977962166666671</v>
      </c>
      <c r="G6470" s="1">
        <v>18.333296702777776</v>
      </c>
      <c r="H6470" s="1">
        <v>37.482939916666666</v>
      </c>
      <c r="I6470" s="1">
        <v>6.7382502111111116</v>
      </c>
      <c r="J6470" s="1">
        <v>2.4210638902777784</v>
      </c>
      <c r="K6470" s="1">
        <v>0</v>
      </c>
      <c r="L6470" s="1">
        <v>128.35089888888891</v>
      </c>
    </row>
    <row r="6471" spans="1:12" x14ac:dyDescent="0.2">
      <c r="A6471" s="2">
        <v>43005.583333317642</v>
      </c>
      <c r="B6471" s="1">
        <v>585.91735743884919</v>
      </c>
      <c r="C6471" s="1">
        <v>277.09744450000005</v>
      </c>
      <c r="D6471" s="1">
        <v>50.04327108333333</v>
      </c>
      <c r="E6471" s="1">
        <v>0</v>
      </c>
      <c r="F6471" s="1">
        <v>55.977962166666671</v>
      </c>
      <c r="G6471" s="1">
        <v>18.333296702777776</v>
      </c>
      <c r="H6471" s="1">
        <v>37.565498055555551</v>
      </c>
      <c r="I6471" s="1">
        <v>7.0434238722222222</v>
      </c>
      <c r="J6471" s="1">
        <v>2.4357685186111113</v>
      </c>
      <c r="K6471" s="1">
        <v>0</v>
      </c>
      <c r="L6471" s="1">
        <v>137.42069253968253</v>
      </c>
    </row>
    <row r="6472" spans="1:12" x14ac:dyDescent="0.2">
      <c r="A6472" s="2">
        <v>43005.624999984306</v>
      </c>
      <c r="B6472" s="1">
        <v>575.00177888543647</v>
      </c>
      <c r="C6472" s="1">
        <v>275.25468341666664</v>
      </c>
      <c r="D6472" s="1">
        <v>50.04327108333333</v>
      </c>
      <c r="E6472" s="1">
        <v>0</v>
      </c>
      <c r="F6472" s="1">
        <v>55.977962166666671</v>
      </c>
      <c r="G6472" s="1">
        <v>18.333296702777776</v>
      </c>
      <c r="H6472" s="1">
        <v>37.595097722222228</v>
      </c>
      <c r="I6472" s="1">
        <v>7.1180626</v>
      </c>
      <c r="J6472" s="1">
        <v>2.4270897969444443</v>
      </c>
      <c r="K6472" s="1">
        <v>0</v>
      </c>
      <c r="L6472" s="1">
        <v>128.2523153968254</v>
      </c>
    </row>
    <row r="6473" spans="1:12" x14ac:dyDescent="0.2">
      <c r="A6473" s="2">
        <v>43005.66666665097</v>
      </c>
      <c r="B6473" s="1">
        <v>574.40699504126985</v>
      </c>
      <c r="C6473" s="1">
        <v>275.46890438888886</v>
      </c>
      <c r="D6473" s="1">
        <v>50.04327108333333</v>
      </c>
      <c r="E6473" s="1">
        <v>0</v>
      </c>
      <c r="F6473" s="1">
        <v>60.911462166666674</v>
      </c>
      <c r="G6473" s="1">
        <v>42.777692305555561</v>
      </c>
      <c r="H6473" s="1">
        <v>37.540776111111107</v>
      </c>
      <c r="I6473" s="1">
        <v>7.1775784944444441</v>
      </c>
      <c r="J6473" s="1">
        <v>2.3370798166666669</v>
      </c>
      <c r="K6473" s="1">
        <v>0</v>
      </c>
      <c r="L6473" s="1">
        <v>98.150230674603193</v>
      </c>
    </row>
    <row r="6474" spans="1:12" x14ac:dyDescent="0.2">
      <c r="A6474" s="2">
        <v>43005.708333317634</v>
      </c>
      <c r="B6474" s="1">
        <v>645.10046805198408</v>
      </c>
      <c r="C6474" s="1">
        <v>265.55422991666671</v>
      </c>
      <c r="D6474" s="1">
        <v>50.04327108333333</v>
      </c>
      <c r="E6474" s="1">
        <v>0</v>
      </c>
      <c r="F6474" s="1">
        <v>77.539730194444445</v>
      </c>
      <c r="G6474" s="1">
        <v>61.110989000000004</v>
      </c>
      <c r="H6474" s="1">
        <v>36.892974388888895</v>
      </c>
      <c r="I6474" s="1">
        <v>7.319235619444445</v>
      </c>
      <c r="J6474" s="1">
        <v>2.3305013611111112</v>
      </c>
      <c r="K6474" s="1">
        <v>6.0788137103174611</v>
      </c>
      <c r="L6474" s="1">
        <v>138.23072277777777</v>
      </c>
    </row>
    <row r="6475" spans="1:12" x14ac:dyDescent="0.2">
      <c r="A6475" s="2">
        <v>43005.749999984298</v>
      </c>
      <c r="B6475" s="1">
        <v>829.16660719301581</v>
      </c>
      <c r="C6475" s="1">
        <v>254.7995901388889</v>
      </c>
      <c r="D6475" s="1">
        <v>119.92626533333333</v>
      </c>
      <c r="E6475" s="1">
        <v>0</v>
      </c>
      <c r="F6475" s="1">
        <v>86.260043611111101</v>
      </c>
      <c r="G6475" s="1">
        <v>61.110989000000004</v>
      </c>
      <c r="H6475" s="1">
        <v>36.77602680555556</v>
      </c>
      <c r="I6475" s="1">
        <v>7.4326963666666668</v>
      </c>
      <c r="J6475" s="1">
        <v>2.4372200088888891</v>
      </c>
      <c r="K6475" s="1">
        <v>9.979608984126985</v>
      </c>
      <c r="L6475" s="1">
        <v>250.44416694444445</v>
      </c>
    </row>
    <row r="6476" spans="1:12" x14ac:dyDescent="0.2">
      <c r="A6476" s="2">
        <v>43005.791666650963</v>
      </c>
      <c r="B6476" s="1">
        <v>807.03517884206349</v>
      </c>
      <c r="C6476" s="1">
        <v>241.32675361111112</v>
      </c>
      <c r="D6476" s="1">
        <v>159.60571169444444</v>
      </c>
      <c r="E6476" s="1">
        <v>27.826000000000001</v>
      </c>
      <c r="F6476" s="1">
        <v>80.166318388888882</v>
      </c>
      <c r="G6476" s="1">
        <v>48.888791222222224</v>
      </c>
      <c r="H6476" s="1">
        <v>36.652304083333334</v>
      </c>
      <c r="I6476" s="1">
        <v>7.4389167916666663</v>
      </c>
      <c r="J6476" s="1">
        <v>3.0852451694444443</v>
      </c>
      <c r="K6476" s="1">
        <v>11.194336253968254</v>
      </c>
      <c r="L6476" s="1">
        <v>190.85080162698418</v>
      </c>
    </row>
    <row r="6477" spans="1:12" x14ac:dyDescent="0.2">
      <c r="A6477" s="2">
        <v>43005.833333317627</v>
      </c>
      <c r="B6477" s="1">
        <v>830.02573520714282</v>
      </c>
      <c r="C6477" s="1">
        <v>236.09229986111112</v>
      </c>
      <c r="D6477" s="1">
        <v>179.44543488888891</v>
      </c>
      <c r="E6477" s="1">
        <v>27.826000000000001</v>
      </c>
      <c r="F6477" s="1">
        <v>92.719299722222217</v>
      </c>
      <c r="G6477" s="1">
        <v>48.888791222222224</v>
      </c>
      <c r="H6477" s="1">
        <v>36.607265333333338</v>
      </c>
      <c r="I6477" s="1">
        <v>7.4484241583333333</v>
      </c>
      <c r="J6477" s="1">
        <v>3.0571295805555554</v>
      </c>
      <c r="K6477" s="1">
        <v>12.183599726190476</v>
      </c>
      <c r="L6477" s="1">
        <v>185.75749071428575</v>
      </c>
    </row>
    <row r="6478" spans="1:12" x14ac:dyDescent="0.2">
      <c r="A6478" s="2">
        <v>43005.874999984291</v>
      </c>
      <c r="B6478" s="1">
        <v>893.46002503095247</v>
      </c>
      <c r="C6478" s="1">
        <v>239.63657174999997</v>
      </c>
      <c r="D6478" s="1">
        <v>159.60571169444444</v>
      </c>
      <c r="E6478" s="1">
        <v>27.826000000000001</v>
      </c>
      <c r="F6478" s="1">
        <v>94.134063527777784</v>
      </c>
      <c r="G6478" s="1">
        <v>36.666593416666664</v>
      </c>
      <c r="H6478" s="1">
        <v>36.553210499999999</v>
      </c>
      <c r="I6478" s="1">
        <v>7.3485423916666672</v>
      </c>
      <c r="J6478" s="1">
        <v>2.788578813888889</v>
      </c>
      <c r="K6478" s="1">
        <v>13.187928492063495</v>
      </c>
      <c r="L6478" s="1">
        <v>275.71282444444449</v>
      </c>
    </row>
    <row r="6479" spans="1:12" x14ac:dyDescent="0.2">
      <c r="A6479" s="2">
        <v>43005.916666650955</v>
      </c>
      <c r="B6479" s="1">
        <v>731.789155506508</v>
      </c>
      <c r="C6479" s="1">
        <v>225.59894299999999</v>
      </c>
      <c r="D6479" s="1">
        <v>119.92626533333333</v>
      </c>
      <c r="E6479" s="1">
        <v>27.826000000000001</v>
      </c>
      <c r="F6479" s="1">
        <v>65.871452055555551</v>
      </c>
      <c r="G6479" s="1">
        <v>24.444395605555556</v>
      </c>
      <c r="H6479" s="1">
        <v>36.48975322222222</v>
      </c>
      <c r="I6479" s="1">
        <v>7.4673625972222224</v>
      </c>
      <c r="J6479" s="1">
        <v>2.2724157561111111</v>
      </c>
      <c r="K6479" s="1">
        <v>14.385362896825399</v>
      </c>
      <c r="L6479" s="1">
        <v>207.50720503968256</v>
      </c>
    </row>
    <row r="6480" spans="1:12" x14ac:dyDescent="0.2">
      <c r="A6480" s="2">
        <v>43005.95833331762</v>
      </c>
      <c r="B6480" s="1">
        <v>532.44878233650797</v>
      </c>
      <c r="C6480" s="1">
        <v>204.35298511111111</v>
      </c>
      <c r="D6480" s="1">
        <v>59.519169555555557</v>
      </c>
      <c r="E6480" s="1">
        <v>27.826000000000001</v>
      </c>
      <c r="F6480" s="1">
        <v>48.419936888888891</v>
      </c>
      <c r="G6480" s="1">
        <v>12.222197802777778</v>
      </c>
      <c r="H6480" s="1">
        <v>36.47193158333333</v>
      </c>
      <c r="I6480" s="1">
        <v>7.431113319444445</v>
      </c>
      <c r="J6480" s="1">
        <v>2.8558510277777778</v>
      </c>
      <c r="K6480" s="1">
        <v>15.636306888888891</v>
      </c>
      <c r="L6480" s="1">
        <v>117.71329015873016</v>
      </c>
    </row>
    <row r="6481" spans="1:12" x14ac:dyDescent="0.2">
      <c r="A6481" s="2">
        <v>43005.999999984284</v>
      </c>
      <c r="B6481" s="1">
        <v>438.62886227603178</v>
      </c>
      <c r="C6481" s="1">
        <v>199.35248630555557</v>
      </c>
      <c r="D6481" s="1">
        <v>39.679446361111111</v>
      </c>
      <c r="E6481" s="1">
        <v>27.826000000000001</v>
      </c>
      <c r="F6481" s="1">
        <v>30.610668777777779</v>
      </c>
      <c r="G6481" s="1">
        <v>6.1110989</v>
      </c>
      <c r="H6481" s="1">
        <v>36.47193158333333</v>
      </c>
      <c r="I6481" s="1">
        <v>7.393834674999999</v>
      </c>
      <c r="J6481" s="1">
        <v>2.058110871666667</v>
      </c>
      <c r="K6481" s="1">
        <v>0</v>
      </c>
      <c r="L6481" s="1">
        <v>89.125284801587313</v>
      </c>
    </row>
    <row r="6482" spans="1:12" x14ac:dyDescent="0.2">
      <c r="A6482" s="2">
        <v>43006.041666650948</v>
      </c>
      <c r="B6482" s="1">
        <v>405.43665903777787</v>
      </c>
      <c r="C6482" s="1">
        <v>195.87727872222223</v>
      </c>
      <c r="D6482" s="1">
        <v>30.203547888888892</v>
      </c>
      <c r="E6482" s="1">
        <v>27.826000000000001</v>
      </c>
      <c r="F6482" s="1">
        <v>29.364909722222222</v>
      </c>
      <c r="G6482" s="1">
        <v>6.1110989</v>
      </c>
      <c r="H6482" s="1">
        <v>36.47193158333333</v>
      </c>
      <c r="I6482" s="1">
        <v>7.3684990972222222</v>
      </c>
      <c r="J6482" s="1">
        <v>2.0124220127777779</v>
      </c>
      <c r="K6482" s="1">
        <v>0</v>
      </c>
      <c r="L6482" s="1">
        <v>70.200971111111116</v>
      </c>
    </row>
    <row r="6483" spans="1:12" x14ac:dyDescent="0.2">
      <c r="A6483" s="2">
        <v>43006.083333317612</v>
      </c>
      <c r="B6483" s="1">
        <v>388.58840343119044</v>
      </c>
      <c r="C6483" s="1">
        <v>190.67515905555555</v>
      </c>
      <c r="D6483" s="1">
        <v>19.839723180555556</v>
      </c>
      <c r="E6483" s="1">
        <v>27.826000000000001</v>
      </c>
      <c r="F6483" s="1">
        <v>28.11915066666667</v>
      </c>
      <c r="G6483" s="1">
        <v>6.1110989</v>
      </c>
      <c r="H6483" s="1">
        <v>36.47193158333333</v>
      </c>
      <c r="I6483" s="1">
        <v>7.3685017388888889</v>
      </c>
      <c r="J6483" s="1">
        <v>1.9784147744444445</v>
      </c>
      <c r="K6483" s="1">
        <v>0</v>
      </c>
      <c r="L6483" s="1">
        <v>70.19842353174603</v>
      </c>
    </row>
    <row r="6484" spans="1:12" x14ac:dyDescent="0.2">
      <c r="A6484" s="2">
        <v>43006.124999984277</v>
      </c>
      <c r="B6484" s="1">
        <v>387.10391070900795</v>
      </c>
      <c r="C6484" s="1">
        <v>189.19930505555556</v>
      </c>
      <c r="D6484" s="1">
        <v>19.839723180555556</v>
      </c>
      <c r="E6484" s="1">
        <v>27.826000000000001</v>
      </c>
      <c r="F6484" s="1">
        <v>28.11915066666667</v>
      </c>
      <c r="G6484" s="1">
        <v>6.1110989</v>
      </c>
      <c r="H6484" s="1">
        <v>36.47193158333333</v>
      </c>
      <c r="I6484" s="1">
        <v>7.3685041472222217</v>
      </c>
      <c r="J6484" s="1">
        <v>1.9687506280555556</v>
      </c>
      <c r="K6484" s="1">
        <v>0</v>
      </c>
      <c r="L6484" s="1">
        <v>70.199446547619061</v>
      </c>
    </row>
    <row r="6485" spans="1:12" x14ac:dyDescent="0.2">
      <c r="A6485" s="2">
        <v>43006.166666650941</v>
      </c>
      <c r="B6485" s="1">
        <v>413.41970341849202</v>
      </c>
      <c r="C6485" s="1">
        <v>189.89440730555555</v>
      </c>
      <c r="D6485" s="1">
        <v>19.839723180555556</v>
      </c>
      <c r="E6485" s="1">
        <v>27.826000000000001</v>
      </c>
      <c r="F6485" s="1">
        <v>28.11915066666667</v>
      </c>
      <c r="G6485" s="1">
        <v>12.222197802777778</v>
      </c>
      <c r="H6485" s="1">
        <v>36.47193158333333</v>
      </c>
      <c r="I6485" s="1">
        <v>7.3940062694444437</v>
      </c>
      <c r="J6485" s="1">
        <v>2.5200609355555557</v>
      </c>
      <c r="K6485" s="1">
        <v>0</v>
      </c>
      <c r="L6485" s="1">
        <v>89.132225674603163</v>
      </c>
    </row>
    <row r="6486" spans="1:12" x14ac:dyDescent="0.2">
      <c r="A6486" s="2">
        <v>43006.208333317605</v>
      </c>
      <c r="B6486" s="1">
        <v>517.54586192944453</v>
      </c>
      <c r="C6486" s="1">
        <v>189.70042563888887</v>
      </c>
      <c r="D6486" s="1">
        <v>39.679446361111111</v>
      </c>
      <c r="E6486" s="1">
        <v>27.826000000000001</v>
      </c>
      <c r="F6486" s="1">
        <v>30.610668777777779</v>
      </c>
      <c r="G6486" s="1">
        <v>24.444395605555556</v>
      </c>
      <c r="H6486" s="1">
        <v>36.47193158333333</v>
      </c>
      <c r="I6486" s="1">
        <v>7.4681052083333332</v>
      </c>
      <c r="J6486" s="1">
        <v>2.5209584766666668</v>
      </c>
      <c r="K6486" s="1">
        <v>0</v>
      </c>
      <c r="L6486" s="1">
        <v>158.82393027777778</v>
      </c>
    </row>
    <row r="6487" spans="1:12" x14ac:dyDescent="0.2">
      <c r="A6487" s="2">
        <v>43006.249999984269</v>
      </c>
      <c r="B6487" s="1">
        <v>750.3845263385715</v>
      </c>
      <c r="C6487" s="1">
        <v>194.41121363888891</v>
      </c>
      <c r="D6487" s="1">
        <v>79.358892722222222</v>
      </c>
      <c r="E6487" s="1">
        <v>27.826000000000001</v>
      </c>
      <c r="F6487" s="1">
        <v>78.148945305555557</v>
      </c>
      <c r="G6487" s="1">
        <v>48.888791222222224</v>
      </c>
      <c r="H6487" s="1">
        <v>36.47193158333333</v>
      </c>
      <c r="I6487" s="1">
        <v>7.5955842527777779</v>
      </c>
      <c r="J6487" s="1">
        <v>2.5799295183333335</v>
      </c>
      <c r="K6487" s="1">
        <v>0</v>
      </c>
      <c r="L6487" s="1">
        <v>275.10323809523811</v>
      </c>
    </row>
    <row r="6488" spans="1:12" x14ac:dyDescent="0.2">
      <c r="A6488" s="2">
        <v>43006.291666650934</v>
      </c>
      <c r="B6488" s="1">
        <v>920.16262255059519</v>
      </c>
      <c r="C6488" s="1">
        <v>204.8397808888889</v>
      </c>
      <c r="D6488" s="1">
        <v>100.08654216666666</v>
      </c>
      <c r="E6488" s="1">
        <v>4.637666666666667</v>
      </c>
      <c r="F6488" s="1">
        <v>109.70862361111111</v>
      </c>
      <c r="G6488" s="1">
        <v>61.110989000000004</v>
      </c>
      <c r="H6488" s="1">
        <v>36.47193158333333</v>
      </c>
      <c r="I6488" s="1">
        <v>7.7132794222222225</v>
      </c>
      <c r="J6488" s="1">
        <v>2.3699766958333335</v>
      </c>
      <c r="K6488" s="1">
        <v>23.969607833333338</v>
      </c>
      <c r="L6488" s="1">
        <v>369.2542246825397</v>
      </c>
    </row>
    <row r="6489" spans="1:12" x14ac:dyDescent="0.2">
      <c r="A6489" s="2">
        <v>43006.333333317598</v>
      </c>
      <c r="B6489" s="1">
        <v>782.71440201829364</v>
      </c>
      <c r="C6489" s="1">
        <v>214.17153913888887</v>
      </c>
      <c r="D6489" s="1">
        <v>79.358892722222222</v>
      </c>
      <c r="E6489" s="1">
        <v>0</v>
      </c>
      <c r="F6489" s="1">
        <v>80.768961583333322</v>
      </c>
      <c r="G6489" s="1">
        <v>61.110989000000004</v>
      </c>
      <c r="H6489" s="1">
        <v>36.477545499999998</v>
      </c>
      <c r="I6489" s="1">
        <v>7.6210035249999999</v>
      </c>
      <c r="J6489" s="1">
        <v>2.3785782591666664</v>
      </c>
      <c r="K6489" s="1">
        <v>8.3155596706349222</v>
      </c>
      <c r="L6489" s="1">
        <v>292.51133261904766</v>
      </c>
    </row>
    <row r="6490" spans="1:12" x14ac:dyDescent="0.2">
      <c r="A6490" s="2">
        <v>43006.374999984262</v>
      </c>
      <c r="B6490" s="1">
        <v>707.81564617654772</v>
      </c>
      <c r="C6490" s="1">
        <v>242.51639102777781</v>
      </c>
      <c r="D6490" s="1">
        <v>79.358892722222222</v>
      </c>
      <c r="E6490" s="1">
        <v>0</v>
      </c>
      <c r="F6490" s="1">
        <v>71.022461583333325</v>
      </c>
      <c r="G6490" s="1">
        <v>42.777692305555561</v>
      </c>
      <c r="H6490" s="1">
        <v>37.090199999999996</v>
      </c>
      <c r="I6490" s="1">
        <v>7.3640715472222222</v>
      </c>
      <c r="J6490" s="1">
        <v>2.4156127047222222</v>
      </c>
      <c r="K6490" s="1">
        <v>0</v>
      </c>
      <c r="L6490" s="1">
        <v>225.27032428571434</v>
      </c>
    </row>
    <row r="6491" spans="1:12" x14ac:dyDescent="0.2">
      <c r="A6491" s="2">
        <v>43006.416666650926</v>
      </c>
      <c r="B6491" s="1">
        <v>581.70945857734125</v>
      </c>
      <c r="C6491" s="1">
        <v>227.21343152777777</v>
      </c>
      <c r="D6491" s="1">
        <v>50.04327108333333</v>
      </c>
      <c r="E6491" s="1">
        <v>0</v>
      </c>
      <c r="F6491" s="1">
        <v>65.724462166666669</v>
      </c>
      <c r="G6491" s="1">
        <v>18.333296702777776</v>
      </c>
      <c r="H6491" s="1">
        <v>37.129528305555553</v>
      </c>
      <c r="I6491" s="1">
        <v>7.4810683027777776</v>
      </c>
      <c r="J6491" s="1">
        <v>2.3707019963888891</v>
      </c>
      <c r="K6491" s="1">
        <v>0</v>
      </c>
      <c r="L6491" s="1">
        <v>173.4136984920635</v>
      </c>
    </row>
    <row r="6492" spans="1:12" x14ac:dyDescent="0.2">
      <c r="A6492" s="2">
        <v>43006.458333317591</v>
      </c>
      <c r="B6492" s="1">
        <v>529.4287173646826</v>
      </c>
      <c r="C6492" s="1">
        <v>212.67636380555555</v>
      </c>
      <c r="D6492" s="1">
        <v>50.04327108333333</v>
      </c>
      <c r="E6492" s="1">
        <v>0</v>
      </c>
      <c r="F6492" s="1">
        <v>65.724462166666669</v>
      </c>
      <c r="G6492" s="1">
        <v>18.333296702777776</v>
      </c>
      <c r="H6492" s="1">
        <v>37.18211183333333</v>
      </c>
      <c r="I6492" s="1">
        <v>7.4422699388888898</v>
      </c>
      <c r="J6492" s="1">
        <v>3.0646131833333334</v>
      </c>
      <c r="K6492" s="1">
        <v>0</v>
      </c>
      <c r="L6492" s="1">
        <v>134.96232865079364</v>
      </c>
    </row>
    <row r="6493" spans="1:12" x14ac:dyDescent="0.2">
      <c r="A6493" s="2">
        <v>43006.499999984255</v>
      </c>
      <c r="B6493" s="1">
        <v>534.60914501615071</v>
      </c>
      <c r="C6493" s="1">
        <v>215.86509133333331</v>
      </c>
      <c r="D6493" s="1">
        <v>50.04327108333333</v>
      </c>
      <c r="E6493" s="1">
        <v>0</v>
      </c>
      <c r="F6493" s="1">
        <v>65.724462166666669</v>
      </c>
      <c r="G6493" s="1">
        <v>18.333296702777776</v>
      </c>
      <c r="H6493" s="1">
        <v>37.222499361111112</v>
      </c>
      <c r="I6493" s="1">
        <v>7.4410740555555561</v>
      </c>
      <c r="J6493" s="1">
        <v>2.3187167419444443</v>
      </c>
      <c r="K6493" s="1">
        <v>0</v>
      </c>
      <c r="L6493" s="1">
        <v>137.66073357142858</v>
      </c>
    </row>
    <row r="6494" spans="1:12" x14ac:dyDescent="0.2">
      <c r="A6494" s="2">
        <v>43006.541666650919</v>
      </c>
      <c r="B6494" s="1">
        <v>507.38499270519844</v>
      </c>
      <c r="C6494" s="1">
        <v>202.54724469444443</v>
      </c>
      <c r="D6494" s="1">
        <v>50.04327108333333</v>
      </c>
      <c r="E6494" s="1">
        <v>0</v>
      </c>
      <c r="F6494" s="1">
        <v>55.977962166666671</v>
      </c>
      <c r="G6494" s="1">
        <v>18.333296702777776</v>
      </c>
      <c r="H6494" s="1">
        <v>37.257209916666667</v>
      </c>
      <c r="I6494" s="1">
        <v>7.4398653722222221</v>
      </c>
      <c r="J6494" s="1">
        <v>2.3184985230555557</v>
      </c>
      <c r="K6494" s="1">
        <v>0</v>
      </c>
      <c r="L6494" s="1">
        <v>133.46764424603177</v>
      </c>
    </row>
    <row r="6495" spans="1:12" x14ac:dyDescent="0.2">
      <c r="A6495" s="2">
        <v>43006.583333317583</v>
      </c>
      <c r="B6495" s="1">
        <v>502.40628220603185</v>
      </c>
      <c r="C6495" s="1">
        <v>198.66173102777779</v>
      </c>
      <c r="D6495" s="1">
        <v>50.04327108333333</v>
      </c>
      <c r="E6495" s="1">
        <v>0</v>
      </c>
      <c r="F6495" s="1">
        <v>55.977962166666671</v>
      </c>
      <c r="G6495" s="1">
        <v>18.333296702777776</v>
      </c>
      <c r="H6495" s="1">
        <v>37.281195277777776</v>
      </c>
      <c r="I6495" s="1">
        <v>7.438664288888889</v>
      </c>
      <c r="J6495" s="1">
        <v>2.300010746111111</v>
      </c>
      <c r="K6495" s="1">
        <v>0</v>
      </c>
      <c r="L6495" s="1">
        <v>132.37015091269845</v>
      </c>
    </row>
    <row r="6496" spans="1:12" x14ac:dyDescent="0.2">
      <c r="A6496" s="2">
        <v>43006.624999984248</v>
      </c>
      <c r="B6496" s="1">
        <v>498.16696130018266</v>
      </c>
      <c r="C6496" s="1">
        <v>198.47175005555556</v>
      </c>
      <c r="D6496" s="1">
        <v>50.04327108333333</v>
      </c>
      <c r="E6496" s="1">
        <v>0</v>
      </c>
      <c r="F6496" s="1">
        <v>55.977962166666671</v>
      </c>
      <c r="G6496" s="1">
        <v>18.333296702777776</v>
      </c>
      <c r="H6496" s="1">
        <v>37.300018666666666</v>
      </c>
      <c r="I6496" s="1">
        <v>7.4386874972222223</v>
      </c>
      <c r="J6496" s="1">
        <v>2.2820509800000002</v>
      </c>
      <c r="K6496" s="1">
        <v>3.3026727325396826E-2</v>
      </c>
      <c r="L6496" s="1">
        <v>128.28689742063494</v>
      </c>
    </row>
    <row r="6497" spans="1:12" x14ac:dyDescent="0.2">
      <c r="A6497" s="2">
        <v>43006.666666650912</v>
      </c>
      <c r="B6497" s="1">
        <v>507.04546908210312</v>
      </c>
      <c r="C6497" s="1">
        <v>208.48386063888887</v>
      </c>
      <c r="D6497" s="1">
        <v>50.04327108333333</v>
      </c>
      <c r="E6497" s="1">
        <v>0</v>
      </c>
      <c r="F6497" s="1">
        <v>60.911462166666674</v>
      </c>
      <c r="G6497" s="1">
        <v>42.777692305555561</v>
      </c>
      <c r="H6497" s="1">
        <v>37.013609472222221</v>
      </c>
      <c r="I6497" s="1">
        <v>7.3964106888888894</v>
      </c>
      <c r="J6497" s="1">
        <v>2.2393681630555555</v>
      </c>
      <c r="K6497" s="1">
        <v>0</v>
      </c>
      <c r="L6497" s="1">
        <v>98.179794563492067</v>
      </c>
    </row>
    <row r="6498" spans="1:12" x14ac:dyDescent="0.2">
      <c r="A6498" s="2">
        <v>43006.708333317576</v>
      </c>
      <c r="B6498" s="1">
        <v>593.01966445496021</v>
      </c>
      <c r="C6498" s="1">
        <v>210.65435158333332</v>
      </c>
      <c r="D6498" s="1">
        <v>50.04327108333333</v>
      </c>
      <c r="E6498" s="1">
        <v>0</v>
      </c>
      <c r="F6498" s="1">
        <v>77.539730194444445</v>
      </c>
      <c r="G6498" s="1">
        <v>61.110989000000004</v>
      </c>
      <c r="H6498" s="1">
        <v>36.49594447222222</v>
      </c>
      <c r="I6498" s="1">
        <v>7.454343169444444</v>
      </c>
      <c r="J6498" s="1">
        <v>2.2617151902777777</v>
      </c>
      <c r="K6498" s="1">
        <v>9.2038535714285725</v>
      </c>
      <c r="L6498" s="1">
        <v>138.2554661904762</v>
      </c>
    </row>
    <row r="6499" spans="1:12" x14ac:dyDescent="0.2">
      <c r="A6499" s="2">
        <v>43006.74999998424</v>
      </c>
      <c r="B6499" s="1">
        <v>789.41741889119044</v>
      </c>
      <c r="C6499" s="1">
        <v>201.53692438888888</v>
      </c>
      <c r="D6499" s="1">
        <v>119.92626533333333</v>
      </c>
      <c r="E6499" s="1">
        <v>0</v>
      </c>
      <c r="F6499" s="1">
        <v>86.260043611111101</v>
      </c>
      <c r="G6499" s="1">
        <v>61.110989000000004</v>
      </c>
      <c r="H6499" s="1">
        <v>36.507446305555554</v>
      </c>
      <c r="I6499" s="1">
        <v>7.582653641666667</v>
      </c>
      <c r="J6499" s="1">
        <v>2.3721541344444446</v>
      </c>
      <c r="K6499" s="1">
        <v>13.467301246031747</v>
      </c>
      <c r="L6499" s="1">
        <v>260.65364123015871</v>
      </c>
    </row>
    <row r="6500" spans="1:12" x14ac:dyDescent="0.2">
      <c r="A6500" s="2">
        <v>43006.791666650905</v>
      </c>
      <c r="B6500" s="1">
        <v>756.18209191984135</v>
      </c>
      <c r="C6500" s="1">
        <v>196.53101213888891</v>
      </c>
      <c r="D6500" s="1">
        <v>159.60571169444444</v>
      </c>
      <c r="E6500" s="1">
        <v>27.826000000000001</v>
      </c>
      <c r="F6500" s="1">
        <v>80.166318388888882</v>
      </c>
      <c r="G6500" s="1">
        <v>48.888791222222224</v>
      </c>
      <c r="H6500" s="1">
        <v>36.47193158333333</v>
      </c>
      <c r="I6500" s="1">
        <v>7.5119487472222222</v>
      </c>
      <c r="J6500" s="1">
        <v>2.9947562361111109</v>
      </c>
      <c r="K6500" s="1">
        <v>14.824166551587302</v>
      </c>
      <c r="L6500" s="1">
        <v>181.36145535714286</v>
      </c>
    </row>
    <row r="6501" spans="1:12" x14ac:dyDescent="0.2">
      <c r="A6501" s="2">
        <v>43006.833333317569</v>
      </c>
      <c r="B6501" s="1">
        <v>803.81363331230159</v>
      </c>
      <c r="C6501" s="1">
        <v>201.60520424999999</v>
      </c>
      <c r="D6501" s="1">
        <v>179.44543488888891</v>
      </c>
      <c r="E6501" s="1">
        <v>27.826000000000001</v>
      </c>
      <c r="F6501" s="1">
        <v>92.719299722222217</v>
      </c>
      <c r="G6501" s="1">
        <v>48.888791222222224</v>
      </c>
      <c r="H6501" s="1">
        <v>36.47193158333333</v>
      </c>
      <c r="I6501" s="1">
        <v>7.5102311472222221</v>
      </c>
      <c r="J6501" s="1">
        <v>2.980697327777778</v>
      </c>
      <c r="K6501" s="1">
        <v>15.748409043650794</v>
      </c>
      <c r="L6501" s="1">
        <v>190.61763412698411</v>
      </c>
    </row>
    <row r="6502" spans="1:12" x14ac:dyDescent="0.2">
      <c r="A6502" s="2">
        <v>43006.874999984233</v>
      </c>
      <c r="B6502" s="1">
        <v>853.48060157757936</v>
      </c>
      <c r="C6502" s="1">
        <v>196.45480958333332</v>
      </c>
      <c r="D6502" s="1">
        <v>159.60571169444444</v>
      </c>
      <c r="E6502" s="1">
        <v>27.826000000000001</v>
      </c>
      <c r="F6502" s="1">
        <v>94.134063527777784</v>
      </c>
      <c r="G6502" s="1">
        <v>36.666593416666664</v>
      </c>
      <c r="H6502" s="1">
        <v>36.47193158333333</v>
      </c>
      <c r="I6502" s="1">
        <v>7.6093201444444443</v>
      </c>
      <c r="J6502" s="1">
        <v>2.7210215680555554</v>
      </c>
      <c r="K6502" s="1">
        <v>16.686995575396828</v>
      </c>
      <c r="L6502" s="1">
        <v>275.30415448412697</v>
      </c>
    </row>
    <row r="6503" spans="1:12" x14ac:dyDescent="0.2">
      <c r="A6503" s="2">
        <v>43006.916666650897</v>
      </c>
      <c r="B6503" s="1">
        <v>692.57719542912696</v>
      </c>
      <c r="C6503" s="1">
        <v>177.55326580555553</v>
      </c>
      <c r="D6503" s="1">
        <v>119.92626533333333</v>
      </c>
      <c r="E6503" s="1">
        <v>27.826000000000001</v>
      </c>
      <c r="F6503" s="1">
        <v>65.871452055555551</v>
      </c>
      <c r="G6503" s="1">
        <v>24.444395605555556</v>
      </c>
      <c r="H6503" s="1">
        <v>36.47193158333333</v>
      </c>
      <c r="I6503" s="1">
        <v>7.5348235222222222</v>
      </c>
      <c r="J6503" s="1">
        <v>2.2177829283333335</v>
      </c>
      <c r="K6503" s="1">
        <v>17.780833238095237</v>
      </c>
      <c r="L6503" s="1">
        <v>212.95044535714288</v>
      </c>
    </row>
    <row r="6504" spans="1:12" x14ac:dyDescent="0.2">
      <c r="A6504" s="2">
        <v>43006.958333317561</v>
      </c>
      <c r="B6504" s="1">
        <v>484.70817879087303</v>
      </c>
      <c r="C6504" s="1">
        <v>161.54930602777779</v>
      </c>
      <c r="D6504" s="1">
        <v>59.519169555555557</v>
      </c>
      <c r="E6504" s="1">
        <v>27.826000000000001</v>
      </c>
      <c r="F6504" s="1">
        <v>48.419936888888891</v>
      </c>
      <c r="G6504" s="1">
        <v>12.222197802777778</v>
      </c>
      <c r="H6504" s="1">
        <v>36.47193158333333</v>
      </c>
      <c r="I6504" s="1">
        <v>7.434307794444444</v>
      </c>
      <c r="J6504" s="1">
        <v>2.8037990944444444</v>
      </c>
      <c r="K6504" s="1">
        <v>19.790465797619049</v>
      </c>
      <c r="L6504" s="1">
        <v>108.67106424603176</v>
      </c>
    </row>
    <row r="6505" spans="1:12" x14ac:dyDescent="0.2">
      <c r="A6505" s="2">
        <v>43006.999999984226</v>
      </c>
      <c r="B6505" s="1">
        <v>405.20319386154762</v>
      </c>
      <c r="C6505" s="1">
        <v>157.04783669444444</v>
      </c>
      <c r="D6505" s="1">
        <v>39.679446361111111</v>
      </c>
      <c r="E6505" s="1">
        <v>27.826000000000001</v>
      </c>
      <c r="F6505" s="1">
        <v>30.610668777777779</v>
      </c>
      <c r="G6505" s="1">
        <v>6.1110989</v>
      </c>
      <c r="H6505" s="1">
        <v>36.47193158333333</v>
      </c>
      <c r="I6505" s="1">
        <v>7.3940006222222214</v>
      </c>
      <c r="J6505" s="1">
        <v>2.0094163591666669</v>
      </c>
      <c r="K6505" s="1">
        <v>0</v>
      </c>
      <c r="L6505" s="1">
        <v>98.052794563492057</v>
      </c>
    </row>
    <row r="6506" spans="1:12" x14ac:dyDescent="0.2">
      <c r="A6506" s="2">
        <v>43007.04166665089</v>
      </c>
      <c r="B6506" s="1">
        <v>364.7464307026587</v>
      </c>
      <c r="C6506" s="1">
        <v>155.21709458333333</v>
      </c>
      <c r="D6506" s="1">
        <v>30.203547888888892</v>
      </c>
      <c r="E6506" s="1">
        <v>27.826000000000001</v>
      </c>
      <c r="F6506" s="1">
        <v>29.364909722222222</v>
      </c>
      <c r="G6506" s="1">
        <v>6.1110989</v>
      </c>
      <c r="H6506" s="1">
        <v>36.47193158333333</v>
      </c>
      <c r="I6506" s="1">
        <v>7.3686251805555552</v>
      </c>
      <c r="J6506" s="1">
        <v>1.9659991141666666</v>
      </c>
      <c r="K6506" s="1">
        <v>0</v>
      </c>
      <c r="L6506" s="1">
        <v>70.217223730158736</v>
      </c>
    </row>
    <row r="6507" spans="1:12" x14ac:dyDescent="0.2">
      <c r="A6507" s="2">
        <v>43007.083333317554</v>
      </c>
      <c r="B6507" s="1">
        <v>349.72664476603177</v>
      </c>
      <c r="C6507" s="1">
        <v>151.84030174999998</v>
      </c>
      <c r="D6507" s="1">
        <v>19.839723180555556</v>
      </c>
      <c r="E6507" s="1">
        <v>27.826000000000001</v>
      </c>
      <c r="F6507" s="1">
        <v>28.11915066666667</v>
      </c>
      <c r="G6507" s="1">
        <v>6.1110989</v>
      </c>
      <c r="H6507" s="1">
        <v>36.47193158333333</v>
      </c>
      <c r="I6507" s="1">
        <v>7.3686226416666667</v>
      </c>
      <c r="J6507" s="1">
        <v>1.9339890200000001</v>
      </c>
      <c r="K6507" s="1">
        <v>0</v>
      </c>
      <c r="L6507" s="1">
        <v>70.215827023809524</v>
      </c>
    </row>
    <row r="6508" spans="1:12" x14ac:dyDescent="0.2">
      <c r="A6508" s="2">
        <v>43007.124999984218</v>
      </c>
      <c r="B6508" s="1">
        <v>348.61889433436511</v>
      </c>
      <c r="C6508" s="1">
        <v>150.74326616666667</v>
      </c>
      <c r="D6508" s="1">
        <v>19.839723180555556</v>
      </c>
      <c r="E6508" s="1">
        <v>27.826000000000001</v>
      </c>
      <c r="F6508" s="1">
        <v>28.11915066666667</v>
      </c>
      <c r="G6508" s="1">
        <v>6.1110989</v>
      </c>
      <c r="H6508" s="1">
        <v>36.47193158333333</v>
      </c>
      <c r="I6508" s="1">
        <v>7.368622208333333</v>
      </c>
      <c r="J6508" s="1">
        <v>1.9252626605555554</v>
      </c>
      <c r="K6508" s="1">
        <v>0</v>
      </c>
      <c r="L6508" s="1">
        <v>70.213838968253967</v>
      </c>
    </row>
    <row r="6509" spans="1:12" x14ac:dyDescent="0.2">
      <c r="A6509" s="2">
        <v>43007.166666650883</v>
      </c>
      <c r="B6509" s="1">
        <v>375.05954561468258</v>
      </c>
      <c r="C6509" s="1">
        <v>150.73325016666666</v>
      </c>
      <c r="D6509" s="1">
        <v>19.839723180555556</v>
      </c>
      <c r="E6509" s="1">
        <v>27.826000000000001</v>
      </c>
      <c r="F6509" s="1">
        <v>28.11915066666667</v>
      </c>
      <c r="G6509" s="1">
        <v>12.222197802777778</v>
      </c>
      <c r="H6509" s="1">
        <v>36.47193158333333</v>
      </c>
      <c r="I6509" s="1">
        <v>7.3941665694444438</v>
      </c>
      <c r="J6509" s="1">
        <v>3.298106438888889</v>
      </c>
      <c r="K6509" s="1">
        <v>0</v>
      </c>
      <c r="L6509" s="1">
        <v>89.155019206349209</v>
      </c>
    </row>
    <row r="6510" spans="1:12" x14ac:dyDescent="0.2">
      <c r="A6510" s="2">
        <v>43007.208333317547</v>
      </c>
      <c r="B6510" s="1">
        <v>481.44082366547616</v>
      </c>
      <c r="C6510" s="1">
        <v>152.73036091666665</v>
      </c>
      <c r="D6510" s="1">
        <v>39.679446361111111</v>
      </c>
      <c r="E6510" s="1">
        <v>27.826000000000001</v>
      </c>
      <c r="F6510" s="1">
        <v>30.610668777777779</v>
      </c>
      <c r="G6510" s="1">
        <v>24.444395605555556</v>
      </c>
      <c r="H6510" s="1">
        <v>36.47193158333333</v>
      </c>
      <c r="I6510" s="1">
        <v>7.4683901388888891</v>
      </c>
      <c r="J6510" s="1">
        <v>3.3332624250000005</v>
      </c>
      <c r="K6510" s="1">
        <v>0</v>
      </c>
      <c r="L6510" s="1">
        <v>158.87636785714287</v>
      </c>
    </row>
    <row r="6511" spans="1:12" x14ac:dyDescent="0.2">
      <c r="A6511" s="2">
        <v>43007.249999984211</v>
      </c>
      <c r="B6511" s="1">
        <v>720.23803636150797</v>
      </c>
      <c r="C6511" s="1">
        <v>163.17410991666668</v>
      </c>
      <c r="D6511" s="1">
        <v>79.358892722222222</v>
      </c>
      <c r="E6511" s="1">
        <v>27.826000000000001</v>
      </c>
      <c r="F6511" s="1">
        <v>78.148945305555557</v>
      </c>
      <c r="G6511" s="1">
        <v>48.888791222222224</v>
      </c>
      <c r="H6511" s="1">
        <v>36.47193158333333</v>
      </c>
      <c r="I6511" s="1">
        <v>7.596067483333333</v>
      </c>
      <c r="J6511" s="1">
        <v>3.4976063027777777</v>
      </c>
      <c r="K6511" s="1">
        <v>0</v>
      </c>
      <c r="L6511" s="1">
        <v>275.27569182539685</v>
      </c>
    </row>
    <row r="6512" spans="1:12" x14ac:dyDescent="0.2">
      <c r="A6512" s="2">
        <v>43007.291666650875</v>
      </c>
      <c r="B6512" s="1">
        <v>893.38872881309533</v>
      </c>
      <c r="C6512" s="1">
        <v>171.26148586111111</v>
      </c>
      <c r="D6512" s="1">
        <v>100.08654216666666</v>
      </c>
      <c r="E6512" s="1">
        <v>4.637666666666667</v>
      </c>
      <c r="F6512" s="1">
        <v>109.70862361111111</v>
      </c>
      <c r="G6512" s="1">
        <v>61.110989000000004</v>
      </c>
      <c r="H6512" s="1">
        <v>36.47193158333333</v>
      </c>
      <c r="I6512" s="1">
        <v>7.7156508555555545</v>
      </c>
      <c r="J6512" s="1">
        <v>3.5907286916666661</v>
      </c>
      <c r="K6512" s="1">
        <v>26.485166329365079</v>
      </c>
      <c r="L6512" s="1">
        <v>372.31994404761906</v>
      </c>
    </row>
    <row r="6513" spans="1:12" x14ac:dyDescent="0.2">
      <c r="A6513" s="2">
        <v>43007.33333331754</v>
      </c>
      <c r="B6513" s="1">
        <v>740.68860956746039</v>
      </c>
      <c r="C6513" s="1">
        <v>171.6693799722222</v>
      </c>
      <c r="D6513" s="1">
        <v>79.358892722222222</v>
      </c>
      <c r="E6513" s="1">
        <v>0</v>
      </c>
      <c r="F6513" s="1">
        <v>80.768961583333322</v>
      </c>
      <c r="G6513" s="1">
        <v>61.110989000000004</v>
      </c>
      <c r="H6513" s="1">
        <v>36.47193158333333</v>
      </c>
      <c r="I6513" s="1">
        <v>7.6228514777777781</v>
      </c>
      <c r="J6513" s="1">
        <v>3.2730825222222224</v>
      </c>
      <c r="K6513" s="1">
        <v>10.259647214285716</v>
      </c>
      <c r="L6513" s="1">
        <v>290.15287349206352</v>
      </c>
    </row>
    <row r="6514" spans="1:12" x14ac:dyDescent="0.2">
      <c r="A6514" s="2">
        <v>43007.374999984204</v>
      </c>
      <c r="B6514" s="1">
        <v>672.06548173003966</v>
      </c>
      <c r="C6514" s="1">
        <v>206.59950844444444</v>
      </c>
      <c r="D6514" s="1">
        <v>79.358892722222222</v>
      </c>
      <c r="E6514" s="1">
        <v>0</v>
      </c>
      <c r="F6514" s="1">
        <v>71.022461583333325</v>
      </c>
      <c r="G6514" s="1">
        <v>42.777692305555561</v>
      </c>
      <c r="H6514" s="1">
        <v>37.027415249999997</v>
      </c>
      <c r="I6514" s="1">
        <v>7.5397738805555559</v>
      </c>
      <c r="J6514" s="1">
        <v>2.3643511947222224</v>
      </c>
      <c r="K6514" s="1">
        <v>0</v>
      </c>
      <c r="L6514" s="1">
        <v>225.37538634920637</v>
      </c>
    </row>
    <row r="6515" spans="1:12" x14ac:dyDescent="0.2">
      <c r="A6515" s="2">
        <v>43007.416666650868</v>
      </c>
      <c r="B6515" s="1">
        <v>594.49639777682546</v>
      </c>
      <c r="C6515" s="1">
        <v>232.90531813888887</v>
      </c>
      <c r="D6515" s="1">
        <v>50.04327108333333</v>
      </c>
      <c r="E6515" s="1">
        <v>0</v>
      </c>
      <c r="F6515" s="1">
        <v>65.724462166666669</v>
      </c>
      <c r="G6515" s="1">
        <v>18.333296702777776</v>
      </c>
      <c r="H6515" s="1">
        <v>37.077205472222225</v>
      </c>
      <c r="I6515" s="1">
        <v>7.4903291527777771</v>
      </c>
      <c r="J6515" s="1">
        <v>2.3230378494444444</v>
      </c>
      <c r="K6515" s="1">
        <v>0.55019137738095247</v>
      </c>
      <c r="L6515" s="1">
        <v>180.04928583333333</v>
      </c>
    </row>
    <row r="6516" spans="1:12" x14ac:dyDescent="0.2">
      <c r="A6516" s="2">
        <v>43007.458333317532</v>
      </c>
      <c r="B6516" s="1">
        <v>551.93726277857149</v>
      </c>
      <c r="C6516" s="1">
        <v>234.87876111111112</v>
      </c>
      <c r="D6516" s="1">
        <v>50.04327108333333</v>
      </c>
      <c r="E6516" s="1">
        <v>0</v>
      </c>
      <c r="F6516" s="1">
        <v>65.724462166666669</v>
      </c>
      <c r="G6516" s="1">
        <v>18.333296702777776</v>
      </c>
      <c r="H6516" s="1">
        <v>37.126061777777778</v>
      </c>
      <c r="I6516" s="1">
        <v>7.4399937583333342</v>
      </c>
      <c r="J6516" s="1">
        <v>3.0340627527777779</v>
      </c>
      <c r="K6516" s="1">
        <v>0.73669453690476194</v>
      </c>
      <c r="L6516" s="1">
        <v>134.6206588888889</v>
      </c>
    </row>
    <row r="6517" spans="1:12" x14ac:dyDescent="0.2">
      <c r="A6517" s="2">
        <v>43007.499999984197</v>
      </c>
      <c r="B6517" s="1">
        <v>533.152489633492</v>
      </c>
      <c r="C6517" s="1">
        <v>219.62759577777774</v>
      </c>
      <c r="D6517" s="1">
        <v>50.04327108333333</v>
      </c>
      <c r="E6517" s="1">
        <v>0</v>
      </c>
      <c r="F6517" s="1">
        <v>65.724462166666669</v>
      </c>
      <c r="G6517" s="1">
        <v>18.333296702777776</v>
      </c>
      <c r="H6517" s="1">
        <v>37.167678611111114</v>
      </c>
      <c r="I6517" s="1">
        <v>7.4418322111111115</v>
      </c>
      <c r="J6517" s="1">
        <v>2.30638027</v>
      </c>
      <c r="K6517" s="1">
        <v>0.80751971547619061</v>
      </c>
      <c r="L6517" s="1">
        <v>131.70045309523812</v>
      </c>
    </row>
    <row r="6518" spans="1:12" x14ac:dyDescent="0.2">
      <c r="A6518" s="2">
        <v>43007.541666650861</v>
      </c>
      <c r="B6518" s="1">
        <v>527.58055066734119</v>
      </c>
      <c r="C6518" s="1">
        <v>217.84170536111108</v>
      </c>
      <c r="D6518" s="1">
        <v>50.04327108333333</v>
      </c>
      <c r="E6518" s="1">
        <v>0</v>
      </c>
      <c r="F6518" s="1">
        <v>55.977962166666671</v>
      </c>
      <c r="G6518" s="1">
        <v>18.333296702777776</v>
      </c>
      <c r="H6518" s="1">
        <v>37.2043885</v>
      </c>
      <c r="I6518" s="1">
        <v>7.4406402194444441</v>
      </c>
      <c r="J6518" s="1">
        <v>2.3312722474999998</v>
      </c>
      <c r="K6518" s="1">
        <v>0.81175446587301603</v>
      </c>
      <c r="L6518" s="1">
        <v>137.59625992063491</v>
      </c>
    </row>
    <row r="6519" spans="1:12" x14ac:dyDescent="0.2">
      <c r="A6519" s="2">
        <v>43007.583333317525</v>
      </c>
      <c r="B6519" s="1">
        <v>504.34625324206354</v>
      </c>
      <c r="C6519" s="1">
        <v>203.83489030555558</v>
      </c>
      <c r="D6519" s="1">
        <v>50.04327108333333</v>
      </c>
      <c r="E6519" s="1">
        <v>0</v>
      </c>
      <c r="F6519" s="1">
        <v>55.977962166666671</v>
      </c>
      <c r="G6519" s="1">
        <v>18.333296702777776</v>
      </c>
      <c r="H6519" s="1">
        <v>37.234309083333336</v>
      </c>
      <c r="I6519" s="1">
        <v>7.4394561083333333</v>
      </c>
      <c r="J6519" s="1">
        <v>2.3211055388888888</v>
      </c>
      <c r="K6519" s="1">
        <v>0.84721526904761923</v>
      </c>
      <c r="L6519" s="1">
        <v>128.31474698412697</v>
      </c>
    </row>
    <row r="6520" spans="1:12" x14ac:dyDescent="0.2">
      <c r="A6520" s="2">
        <v>43007.624999984189</v>
      </c>
      <c r="B6520" s="1">
        <v>505.30184406210321</v>
      </c>
      <c r="C6520" s="1">
        <v>195.64674988888891</v>
      </c>
      <c r="D6520" s="1">
        <v>50.04327108333333</v>
      </c>
      <c r="E6520" s="1">
        <v>0</v>
      </c>
      <c r="F6520" s="1">
        <v>55.977962166666671</v>
      </c>
      <c r="G6520" s="1">
        <v>18.333296702777776</v>
      </c>
      <c r="H6520" s="1">
        <v>37.260358527777782</v>
      </c>
      <c r="I6520" s="1">
        <v>7.4394338555555555</v>
      </c>
      <c r="J6520" s="1">
        <v>2.2982361958333333</v>
      </c>
      <c r="K6520" s="1">
        <v>0.81190151428571433</v>
      </c>
      <c r="L6520" s="1">
        <v>137.49063412698413</v>
      </c>
    </row>
    <row r="6521" spans="1:12" x14ac:dyDescent="0.2">
      <c r="A6521" s="2">
        <v>43007.666666650854</v>
      </c>
      <c r="B6521" s="1">
        <v>502.60091065789686</v>
      </c>
      <c r="C6521" s="1">
        <v>212.42137947222224</v>
      </c>
      <c r="D6521" s="1">
        <v>50.04327108333333</v>
      </c>
      <c r="E6521" s="1">
        <v>0</v>
      </c>
      <c r="F6521" s="1">
        <v>60.911462166666674</v>
      </c>
      <c r="G6521" s="1">
        <v>42.777692305555561</v>
      </c>
      <c r="H6521" s="1">
        <v>36.979270472222225</v>
      </c>
      <c r="I6521" s="1">
        <v>7.3969978944444446</v>
      </c>
      <c r="J6521" s="1">
        <v>2.2356683380555555</v>
      </c>
      <c r="K6521" s="1">
        <v>0.56733420317460326</v>
      </c>
      <c r="L6521" s="1">
        <v>89.267834722222233</v>
      </c>
    </row>
    <row r="6522" spans="1:12" x14ac:dyDescent="0.2">
      <c r="A6522" s="2">
        <v>43007.708333317518</v>
      </c>
      <c r="B6522" s="1">
        <v>597.79457949194443</v>
      </c>
      <c r="C6522" s="1">
        <v>204.27303424999999</v>
      </c>
      <c r="D6522" s="1">
        <v>50.04327108333333</v>
      </c>
      <c r="E6522" s="1">
        <v>0</v>
      </c>
      <c r="F6522" s="1">
        <v>77.539730194444445</v>
      </c>
      <c r="G6522" s="1">
        <v>61.110989000000004</v>
      </c>
      <c r="H6522" s="1">
        <v>36.472777888888892</v>
      </c>
      <c r="I6522" s="1">
        <v>7.4559510222222221</v>
      </c>
      <c r="J6522" s="1">
        <v>2.2558824975</v>
      </c>
      <c r="K6522" s="1">
        <v>11.110742642857145</v>
      </c>
      <c r="L6522" s="1">
        <v>147.53220091269844</v>
      </c>
    </row>
    <row r="6523" spans="1:12" x14ac:dyDescent="0.2">
      <c r="A6523" s="2">
        <v>43007.749999984182</v>
      </c>
      <c r="B6523" s="1">
        <v>782.0800866053969</v>
      </c>
      <c r="C6523" s="1">
        <v>202.88980927777777</v>
      </c>
      <c r="D6523" s="1">
        <v>119.92626533333333</v>
      </c>
      <c r="E6523" s="1">
        <v>0</v>
      </c>
      <c r="F6523" s="1">
        <v>86.260043611111101</v>
      </c>
      <c r="G6523" s="1">
        <v>61.110989000000004</v>
      </c>
      <c r="H6523" s="1">
        <v>36.48316641666667</v>
      </c>
      <c r="I6523" s="1">
        <v>7.5839070694444448</v>
      </c>
      <c r="J6523" s="1">
        <v>2.3768093494444442</v>
      </c>
      <c r="K6523" s="1">
        <v>14.698886269841271</v>
      </c>
      <c r="L6523" s="1">
        <v>250.75021027777777</v>
      </c>
    </row>
    <row r="6524" spans="1:12" x14ac:dyDescent="0.2">
      <c r="A6524" s="2">
        <v>43007.791666650846</v>
      </c>
      <c r="B6524" s="1">
        <v>773.8344188315873</v>
      </c>
      <c r="C6524" s="1">
        <v>204.05832894444444</v>
      </c>
      <c r="D6524" s="1">
        <v>159.60571169444444</v>
      </c>
      <c r="E6524" s="1">
        <v>27.826000000000001</v>
      </c>
      <c r="F6524" s="1">
        <v>80.166318388888882</v>
      </c>
      <c r="G6524" s="1">
        <v>48.888791222222224</v>
      </c>
      <c r="H6524" s="1">
        <v>36.47193158333333</v>
      </c>
      <c r="I6524" s="1">
        <v>7.512969005555556</v>
      </c>
      <c r="J6524" s="1">
        <v>2.4271646355555552</v>
      </c>
      <c r="K6524" s="1">
        <v>15.866344031746033</v>
      </c>
      <c r="L6524" s="1">
        <v>191.01085932539686</v>
      </c>
    </row>
    <row r="6525" spans="1:12" x14ac:dyDescent="0.2">
      <c r="A6525" s="2">
        <v>43007.833333317511</v>
      </c>
      <c r="B6525" s="1">
        <v>814.0601790059128</v>
      </c>
      <c r="C6525" s="1">
        <v>211.22392105555554</v>
      </c>
      <c r="D6525" s="1">
        <v>179.44543488888891</v>
      </c>
      <c r="E6525" s="1">
        <v>27.826000000000001</v>
      </c>
      <c r="F6525" s="1">
        <v>92.719299722222217</v>
      </c>
      <c r="G6525" s="1">
        <v>48.888791222222224</v>
      </c>
      <c r="H6525" s="1">
        <v>36.47193158333333</v>
      </c>
      <c r="I6525" s="1">
        <v>7.5112586638888894</v>
      </c>
      <c r="J6525" s="1">
        <v>2.4519880880555558</v>
      </c>
      <c r="K6525" s="1">
        <v>16.81008413888889</v>
      </c>
      <c r="L6525" s="1">
        <v>190.71146964285717</v>
      </c>
    </row>
    <row r="6526" spans="1:12" x14ac:dyDescent="0.2">
      <c r="A6526" s="2">
        <v>43007.874999984175</v>
      </c>
      <c r="B6526" s="1">
        <v>876.24737039734146</v>
      </c>
      <c r="C6526" s="1">
        <v>218.3240398333333</v>
      </c>
      <c r="D6526" s="1">
        <v>159.60571169444444</v>
      </c>
      <c r="E6526" s="1">
        <v>27.826000000000001</v>
      </c>
      <c r="F6526" s="1">
        <v>94.134063527777784</v>
      </c>
      <c r="G6526" s="1">
        <v>36.666593416666664</v>
      </c>
      <c r="H6526" s="1">
        <v>36.47193158333333</v>
      </c>
      <c r="I6526" s="1">
        <v>7.6104745749999996</v>
      </c>
      <c r="J6526" s="1">
        <v>2.3234942191666668</v>
      </c>
      <c r="K6526" s="1">
        <v>17.741966071428571</v>
      </c>
      <c r="L6526" s="1">
        <v>275.54309547619056</v>
      </c>
    </row>
    <row r="6527" spans="1:12" x14ac:dyDescent="0.2">
      <c r="A6527" s="2">
        <v>43007.916666650839</v>
      </c>
      <c r="B6527" s="1">
        <v>712.28088371432546</v>
      </c>
      <c r="C6527" s="1">
        <v>205.91335352777779</v>
      </c>
      <c r="D6527" s="1">
        <v>119.92626533333333</v>
      </c>
      <c r="E6527" s="1">
        <v>27.826000000000001</v>
      </c>
      <c r="F6527" s="1">
        <v>65.871452055555551</v>
      </c>
      <c r="G6527" s="1">
        <v>24.444395605555556</v>
      </c>
      <c r="H6527" s="1">
        <v>36.47193158333333</v>
      </c>
      <c r="I6527" s="1">
        <v>7.5357655055555561</v>
      </c>
      <c r="J6527" s="1">
        <v>2.2325962897222222</v>
      </c>
      <c r="K6527" s="1">
        <v>18.700529924603178</v>
      </c>
      <c r="L6527" s="1">
        <v>203.35859388888892</v>
      </c>
    </row>
    <row r="6528" spans="1:12" x14ac:dyDescent="0.2">
      <c r="A6528" s="2">
        <v>43007.958333317503</v>
      </c>
      <c r="B6528" s="1">
        <v>527.15103187936506</v>
      </c>
      <c r="C6528" s="1">
        <v>191.74355980555552</v>
      </c>
      <c r="D6528" s="1">
        <v>59.519169555555557</v>
      </c>
      <c r="E6528" s="1">
        <v>27.826000000000001</v>
      </c>
      <c r="F6528" s="1">
        <v>48.419936888888891</v>
      </c>
      <c r="G6528" s="1">
        <v>12.222197802777778</v>
      </c>
      <c r="H6528" s="1">
        <v>36.47193158333333</v>
      </c>
      <c r="I6528" s="1">
        <v>7.4367181166666656</v>
      </c>
      <c r="J6528" s="1">
        <v>2.8246098249999996</v>
      </c>
      <c r="K6528" s="1">
        <v>22.92562357936508</v>
      </c>
      <c r="L6528" s="1">
        <v>117.76128472222224</v>
      </c>
    </row>
    <row r="6529" spans="1:12" x14ac:dyDescent="0.2">
      <c r="A6529" s="2">
        <v>43007.999999984168</v>
      </c>
      <c r="B6529" s="1">
        <v>432.68011635373011</v>
      </c>
      <c r="C6529" s="1">
        <v>184.48426672222223</v>
      </c>
      <c r="D6529" s="1">
        <v>39.679446361111111</v>
      </c>
      <c r="E6529" s="1">
        <v>27.826000000000001</v>
      </c>
      <c r="F6529" s="1">
        <v>30.610668777777779</v>
      </c>
      <c r="G6529" s="1">
        <v>6.1110989</v>
      </c>
      <c r="H6529" s="1">
        <v>36.47193158333333</v>
      </c>
      <c r="I6529" s="1">
        <v>7.394163997222222</v>
      </c>
      <c r="J6529" s="1">
        <v>2.0327706866666668</v>
      </c>
      <c r="K6529" s="1">
        <v>0</v>
      </c>
      <c r="L6529" s="1">
        <v>98.06976932539682</v>
      </c>
    </row>
    <row r="6530" spans="1:12" x14ac:dyDescent="0.2">
      <c r="A6530" s="2">
        <v>43008.041666650832</v>
      </c>
      <c r="B6530" s="1">
        <v>406.35791819976197</v>
      </c>
      <c r="C6530" s="1">
        <v>182.50344144444446</v>
      </c>
      <c r="D6530" s="1">
        <v>43.23115138888889</v>
      </c>
      <c r="E6530" s="1">
        <v>27.826000000000001</v>
      </c>
      <c r="F6530" s="1">
        <v>30.610668777777779</v>
      </c>
      <c r="G6530" s="1">
        <v>6.1110989</v>
      </c>
      <c r="H6530" s="1">
        <v>36.47193158333333</v>
      </c>
      <c r="I6530" s="1">
        <v>7.368743961111111</v>
      </c>
      <c r="J6530" s="1">
        <v>2.0120232950000001</v>
      </c>
      <c r="K6530" s="1">
        <v>0</v>
      </c>
      <c r="L6530" s="1">
        <v>70.222858849206361</v>
      </c>
    </row>
    <row r="6531" spans="1:12" x14ac:dyDescent="0.2">
      <c r="A6531" s="2">
        <v>43008.083333317496</v>
      </c>
      <c r="B6531" s="1">
        <v>381.36882466726195</v>
      </c>
      <c r="C6531" s="1">
        <v>183.44352730555553</v>
      </c>
      <c r="D6531" s="1">
        <v>19.839723180555556</v>
      </c>
      <c r="E6531" s="1">
        <v>27.826000000000001</v>
      </c>
      <c r="F6531" s="1">
        <v>28.11915066666667</v>
      </c>
      <c r="G6531" s="1">
        <v>6.1110989</v>
      </c>
      <c r="H6531" s="1">
        <v>36.47193158333333</v>
      </c>
      <c r="I6531" s="1">
        <v>7.3687437666666664</v>
      </c>
      <c r="J6531" s="1">
        <v>1.9656587486111112</v>
      </c>
      <c r="K6531" s="1">
        <v>0</v>
      </c>
      <c r="L6531" s="1">
        <v>70.222990515873022</v>
      </c>
    </row>
    <row r="6532" spans="1:12" x14ac:dyDescent="0.2">
      <c r="A6532" s="2">
        <v>43008.12499998416</v>
      </c>
      <c r="B6532" s="1">
        <v>377.36363773722229</v>
      </c>
      <c r="C6532" s="1">
        <v>179.452426</v>
      </c>
      <c r="D6532" s="1">
        <v>19.839723180555556</v>
      </c>
      <c r="E6532" s="1">
        <v>27.826000000000001</v>
      </c>
      <c r="F6532" s="1">
        <v>28.11915066666667</v>
      </c>
      <c r="G6532" s="1">
        <v>6.1110989</v>
      </c>
      <c r="H6532" s="1">
        <v>36.47193158333333</v>
      </c>
      <c r="I6532" s="1">
        <v>7.3687438722222227</v>
      </c>
      <c r="J6532" s="1">
        <v>1.9521099233333334</v>
      </c>
      <c r="K6532" s="1">
        <v>0</v>
      </c>
      <c r="L6532" s="1">
        <v>70.222453611111121</v>
      </c>
    </row>
    <row r="6533" spans="1:12" x14ac:dyDescent="0.2">
      <c r="A6533" s="2">
        <v>43008.166666650824</v>
      </c>
      <c r="B6533" s="1">
        <v>397.31844071253965</v>
      </c>
      <c r="C6533" s="1">
        <v>173.76493788888888</v>
      </c>
      <c r="D6533" s="1">
        <v>19.839723180555556</v>
      </c>
      <c r="E6533" s="1">
        <v>27.826000000000001</v>
      </c>
      <c r="F6533" s="1">
        <v>28.11915066666667</v>
      </c>
      <c r="G6533" s="1">
        <v>12.222197802777778</v>
      </c>
      <c r="H6533" s="1">
        <v>36.47193158333333</v>
      </c>
      <c r="I6533" s="1">
        <v>7.3943283916666669</v>
      </c>
      <c r="J6533" s="1">
        <v>2.5075617938888892</v>
      </c>
      <c r="K6533" s="1">
        <v>0</v>
      </c>
      <c r="L6533" s="1">
        <v>89.1726094047619</v>
      </c>
    </row>
    <row r="6534" spans="1:12" x14ac:dyDescent="0.2">
      <c r="A6534" s="2">
        <v>43008.208333317489</v>
      </c>
      <c r="B6534" s="1">
        <v>438.38196205277779</v>
      </c>
      <c r="C6534" s="1">
        <v>173.99969108333335</v>
      </c>
      <c r="D6534" s="1">
        <v>19.839723180555556</v>
      </c>
      <c r="E6534" s="1">
        <v>27.826000000000001</v>
      </c>
      <c r="F6534" s="1">
        <v>28.11915066666667</v>
      </c>
      <c r="G6534" s="1">
        <v>24.444395605555556</v>
      </c>
      <c r="H6534" s="1">
        <v>36.47193158333333</v>
      </c>
      <c r="I6534" s="1">
        <v>7.419911233333333</v>
      </c>
      <c r="J6534" s="1">
        <v>2.4687809222222223</v>
      </c>
      <c r="K6534" s="1">
        <v>0</v>
      </c>
      <c r="L6534" s="1">
        <v>117.79237777777777</v>
      </c>
    </row>
    <row r="6535" spans="1:12" x14ac:dyDescent="0.2">
      <c r="A6535" s="2">
        <v>43008.249999984153</v>
      </c>
      <c r="B6535" s="1">
        <v>578.59751819583335</v>
      </c>
      <c r="C6535" s="1">
        <v>175.14637055555556</v>
      </c>
      <c r="D6535" s="1">
        <v>66.622579583333334</v>
      </c>
      <c r="E6535" s="1">
        <v>27.826000000000001</v>
      </c>
      <c r="F6535" s="1">
        <v>54.373244111111113</v>
      </c>
      <c r="G6535" s="1">
        <v>48.888791222222224</v>
      </c>
      <c r="H6535" s="1">
        <v>36.47193158333333</v>
      </c>
      <c r="I6535" s="1">
        <v>7.4722938055555552</v>
      </c>
      <c r="J6535" s="1">
        <v>2.5058170569444442</v>
      </c>
      <c r="K6535" s="1">
        <v>0</v>
      </c>
      <c r="L6535" s="1">
        <v>159.29049027777779</v>
      </c>
    </row>
    <row r="6536" spans="1:12" x14ac:dyDescent="0.2">
      <c r="A6536" s="2">
        <v>43008.291666650817</v>
      </c>
      <c r="B6536" s="1">
        <v>761.58335528742066</v>
      </c>
      <c r="C6536" s="1">
        <v>186.00466566666665</v>
      </c>
      <c r="D6536" s="1">
        <v>66.622579583333334</v>
      </c>
      <c r="E6536" s="1">
        <v>4.637666666666667</v>
      </c>
      <c r="F6536" s="1">
        <v>86.10192716666667</v>
      </c>
      <c r="G6536" s="1">
        <v>61.110989000000004</v>
      </c>
      <c r="H6536" s="1">
        <v>36.47193158333333</v>
      </c>
      <c r="I6536" s="1">
        <v>7.6178500222222221</v>
      </c>
      <c r="J6536" s="1">
        <v>2.2674677136111114</v>
      </c>
      <c r="K6536" s="1">
        <v>28.694466853174607</v>
      </c>
      <c r="L6536" s="1">
        <v>282.05381103174602</v>
      </c>
    </row>
    <row r="6537" spans="1:12" x14ac:dyDescent="0.2">
      <c r="A6537" s="2">
        <v>43008.333333317481</v>
      </c>
      <c r="B6537" s="1">
        <v>939.22374475650793</v>
      </c>
      <c r="C6537" s="1">
        <v>218.02123933333334</v>
      </c>
      <c r="D6537" s="1">
        <v>90.014007805555565</v>
      </c>
      <c r="E6537" s="1">
        <v>0</v>
      </c>
      <c r="F6537" s="1">
        <v>112.0301055</v>
      </c>
      <c r="G6537" s="1">
        <v>61.110989000000004</v>
      </c>
      <c r="H6537" s="1">
        <v>36.47193158333333</v>
      </c>
      <c r="I6537" s="1">
        <v>7.7443032249999995</v>
      </c>
      <c r="J6537" s="1">
        <v>2.3690587061111108</v>
      </c>
      <c r="K6537" s="1">
        <v>10.821473888888889</v>
      </c>
      <c r="L6537" s="1">
        <v>400.64063571428574</v>
      </c>
    </row>
    <row r="6538" spans="1:12" x14ac:dyDescent="0.2">
      <c r="A6538" s="2">
        <v>43008.374999984146</v>
      </c>
      <c r="B6538" s="1">
        <v>806.04757455907531</v>
      </c>
      <c r="C6538" s="1">
        <v>252.40992577777777</v>
      </c>
      <c r="D6538" s="1">
        <v>90.014007805555565</v>
      </c>
      <c r="E6538" s="1">
        <v>0</v>
      </c>
      <c r="F6538" s="1">
        <v>83.659945305555567</v>
      </c>
      <c r="G6538" s="1">
        <v>42.777692305555561</v>
      </c>
      <c r="H6538" s="1">
        <v>37.027051527777779</v>
      </c>
      <c r="I6538" s="1">
        <v>7.3205801527777776</v>
      </c>
      <c r="J6538" s="1">
        <v>2.4109281533333333</v>
      </c>
      <c r="K6538" s="1">
        <v>1.1885554551587303E-2</v>
      </c>
      <c r="L6538" s="1">
        <v>290.41555797619048</v>
      </c>
    </row>
    <row r="6539" spans="1:12" x14ac:dyDescent="0.2">
      <c r="A6539" s="2">
        <v>43008.41666665081</v>
      </c>
      <c r="B6539" s="1">
        <v>694.75564894571426</v>
      </c>
      <c r="C6539" s="1">
        <v>269.67598119444443</v>
      </c>
      <c r="D6539" s="1">
        <v>66.622579583333334</v>
      </c>
      <c r="E6539" s="1">
        <v>0</v>
      </c>
      <c r="F6539" s="1">
        <v>68.965613388888883</v>
      </c>
      <c r="G6539" s="1">
        <v>18.333296702777776</v>
      </c>
      <c r="H6539" s="1">
        <v>37.083412694444441</v>
      </c>
      <c r="I6539" s="1">
        <v>6.5611517138888891</v>
      </c>
      <c r="J6539" s="1">
        <v>2.3825442183333334</v>
      </c>
      <c r="K6539" s="1">
        <v>0.77975929087301588</v>
      </c>
      <c r="L6539" s="1">
        <v>224.35131015873014</v>
      </c>
    </row>
    <row r="6540" spans="1:12" x14ac:dyDescent="0.2">
      <c r="A6540" s="2">
        <v>43008.458333317474</v>
      </c>
      <c r="B6540" s="1">
        <v>650.64252668055553</v>
      </c>
      <c r="C6540" s="1">
        <v>273.09373352777777</v>
      </c>
      <c r="D6540" s="1">
        <v>54.482902361111108</v>
      </c>
      <c r="E6540" s="1">
        <v>0</v>
      </c>
      <c r="F6540" s="1">
        <v>67.71985433333333</v>
      </c>
      <c r="G6540" s="1">
        <v>18.333296702777776</v>
      </c>
      <c r="H6540" s="1">
        <v>37.13905452777778</v>
      </c>
      <c r="I6540" s="1">
        <v>6.3344587527777785</v>
      </c>
      <c r="J6540" s="1">
        <v>3.0725134944444443</v>
      </c>
      <c r="K6540" s="1">
        <v>0.90411472658730163</v>
      </c>
      <c r="L6540" s="1">
        <v>189.56259825396828</v>
      </c>
    </row>
    <row r="6541" spans="1:12" x14ac:dyDescent="0.2">
      <c r="A6541" s="2">
        <v>43008.499999984138</v>
      </c>
      <c r="B6541" s="1">
        <v>597.53844608452391</v>
      </c>
      <c r="C6541" s="1">
        <v>275.71079266666669</v>
      </c>
      <c r="D6541" s="1">
        <v>54.482902361111108</v>
      </c>
      <c r="E6541" s="1">
        <v>0</v>
      </c>
      <c r="F6541" s="1">
        <v>67.71985433333333</v>
      </c>
      <c r="G6541" s="1">
        <v>18.333296702777776</v>
      </c>
      <c r="H6541" s="1">
        <v>37.194061916666662</v>
      </c>
      <c r="I6541" s="1">
        <v>6.407058297222223</v>
      </c>
      <c r="J6541" s="1">
        <v>2.3646100277777777</v>
      </c>
      <c r="K6541" s="1">
        <v>0.83286450119047628</v>
      </c>
      <c r="L6541" s="1">
        <v>134.4930052777778</v>
      </c>
    </row>
    <row r="6542" spans="1:12" x14ac:dyDescent="0.2">
      <c r="A6542" s="2">
        <v>43008.541666650803</v>
      </c>
      <c r="B6542" s="1">
        <v>582.95405204710312</v>
      </c>
      <c r="C6542" s="1">
        <v>272.79926658333335</v>
      </c>
      <c r="D6542" s="1">
        <v>54.482902361111108</v>
      </c>
      <c r="E6542" s="1">
        <v>0</v>
      </c>
      <c r="F6542" s="1">
        <v>57.973354333333326</v>
      </c>
      <c r="G6542" s="1">
        <v>18.333296702777776</v>
      </c>
      <c r="H6542" s="1">
        <v>37.237642944444445</v>
      </c>
      <c r="I6542" s="1">
        <v>6.5633835444444451</v>
      </c>
      <c r="J6542" s="1">
        <v>2.3831027780555556</v>
      </c>
      <c r="K6542" s="1">
        <v>0.76474525992063491</v>
      </c>
      <c r="L6542" s="1">
        <v>132.41635753968254</v>
      </c>
    </row>
    <row r="6543" spans="1:12" x14ac:dyDescent="0.2">
      <c r="A6543" s="2">
        <v>43008.583333317467</v>
      </c>
      <c r="B6543" s="1">
        <v>581.9674193928571</v>
      </c>
      <c r="C6543" s="1">
        <v>266.90058266666665</v>
      </c>
      <c r="D6543" s="1">
        <v>54.482902361111108</v>
      </c>
      <c r="E6543" s="1">
        <v>0</v>
      </c>
      <c r="F6543" s="1">
        <v>57.973354333333326</v>
      </c>
      <c r="G6543" s="1">
        <v>18.333296702777776</v>
      </c>
      <c r="H6543" s="1">
        <v>37.278153055555556</v>
      </c>
      <c r="I6543" s="1">
        <v>6.2038415805555562</v>
      </c>
      <c r="J6543" s="1">
        <v>2.3738352666666671</v>
      </c>
      <c r="K6543" s="1">
        <v>0.68821767222222219</v>
      </c>
      <c r="L6543" s="1">
        <v>137.73323575396827</v>
      </c>
    </row>
    <row r="6544" spans="1:12" x14ac:dyDescent="0.2">
      <c r="A6544" s="2">
        <v>43008.624999984131</v>
      </c>
      <c r="B6544" s="1">
        <v>580.06385974194427</v>
      </c>
      <c r="C6544" s="1">
        <v>265.11359741666666</v>
      </c>
      <c r="D6544" s="1">
        <v>54.482902361111108</v>
      </c>
      <c r="E6544" s="1">
        <v>0</v>
      </c>
      <c r="F6544" s="1">
        <v>57.973354333333326</v>
      </c>
      <c r="G6544" s="1">
        <v>18.333296702777776</v>
      </c>
      <c r="H6544" s="1">
        <v>37.314733472222223</v>
      </c>
      <c r="I6544" s="1">
        <v>6.1961919888888888</v>
      </c>
      <c r="J6544" s="1">
        <v>2.3604308613888887</v>
      </c>
      <c r="K6544" s="1">
        <v>0.55186970873015884</v>
      </c>
      <c r="L6544" s="1">
        <v>137.73748289682538</v>
      </c>
    </row>
    <row r="6545" spans="1:12" x14ac:dyDescent="0.2">
      <c r="A6545" s="2">
        <v>43008.666666650795</v>
      </c>
      <c r="B6545" s="1">
        <v>559.86237439392858</v>
      </c>
      <c r="C6545" s="1">
        <v>254.78107694444444</v>
      </c>
      <c r="D6545" s="1">
        <v>54.482902361111108</v>
      </c>
      <c r="E6545" s="1">
        <v>0</v>
      </c>
      <c r="F6545" s="1">
        <v>62.906854333333328</v>
      </c>
      <c r="G6545" s="1">
        <v>42.777692305555561</v>
      </c>
      <c r="H6545" s="1">
        <v>37.073988972222224</v>
      </c>
      <c r="I6545" s="1">
        <v>6.8029845388888885</v>
      </c>
      <c r="J6545" s="1">
        <v>2.2813468141666666</v>
      </c>
      <c r="K6545" s="1">
        <v>0.46901086230158723</v>
      </c>
      <c r="L6545" s="1">
        <v>98.286517261904763</v>
      </c>
    </row>
    <row r="6546" spans="1:12" x14ac:dyDescent="0.2">
      <c r="A6546" s="2">
        <v>43008.70833331746</v>
      </c>
      <c r="B6546" s="1">
        <v>573.77305228559533</v>
      </c>
      <c r="C6546" s="1">
        <v>213.21979677777779</v>
      </c>
      <c r="D6546" s="1">
        <v>54.482902361111108</v>
      </c>
      <c r="E6546" s="1">
        <v>0</v>
      </c>
      <c r="F6546" s="1">
        <v>72.218684416666676</v>
      </c>
      <c r="G6546" s="1">
        <v>61.110989000000004</v>
      </c>
      <c r="H6546" s="1">
        <v>36.542662388888886</v>
      </c>
      <c r="I6546" s="1">
        <v>7.4297814972222218</v>
      </c>
      <c r="J6546" s="1">
        <v>2.2657737447222219</v>
      </c>
      <c r="K6546" s="1">
        <v>8.4440226944444454</v>
      </c>
      <c r="L6546" s="1">
        <v>118.05843940476191</v>
      </c>
    </row>
    <row r="6547" spans="1:12" x14ac:dyDescent="0.2">
      <c r="A6547" s="2">
        <v>43008.749999984124</v>
      </c>
      <c r="B6547" s="1">
        <v>683.88353549734131</v>
      </c>
      <c r="C6547" s="1">
        <v>200.84914727777777</v>
      </c>
      <c r="D6547" s="1">
        <v>135.90893794444446</v>
      </c>
      <c r="E6547" s="1">
        <v>0</v>
      </c>
      <c r="F6547" s="1">
        <v>86.260043611111101</v>
      </c>
      <c r="G6547" s="1">
        <v>61.110989000000004</v>
      </c>
      <c r="H6547" s="1">
        <v>36.583503805555559</v>
      </c>
      <c r="I6547" s="1">
        <v>7.4603297555555557</v>
      </c>
      <c r="J6547" s="1">
        <v>2.3755230552777777</v>
      </c>
      <c r="K6547" s="1">
        <v>11.90866688095238</v>
      </c>
      <c r="L6547" s="1">
        <v>141.42639416666668</v>
      </c>
    </row>
    <row r="6548" spans="1:12" x14ac:dyDescent="0.2">
      <c r="A6548" s="2">
        <v>43008.791666650788</v>
      </c>
      <c r="B6548" s="1">
        <v>765.46900282738102</v>
      </c>
      <c r="C6548" s="1">
        <v>203.57947966666666</v>
      </c>
      <c r="D6548" s="1">
        <v>159.30036616666666</v>
      </c>
      <c r="E6548" s="1">
        <v>27.826000000000001</v>
      </c>
      <c r="F6548" s="1">
        <v>77.674800277777777</v>
      </c>
      <c r="G6548" s="1">
        <v>48.888791222222224</v>
      </c>
      <c r="H6548" s="1">
        <v>36.484296194444447</v>
      </c>
      <c r="I6548" s="1">
        <v>7.5099586888888892</v>
      </c>
      <c r="J6548" s="1">
        <v>2.9805476027777775</v>
      </c>
      <c r="K6548" s="1">
        <v>13.114114476190478</v>
      </c>
      <c r="L6548" s="1">
        <v>188.11064853174605</v>
      </c>
    </row>
    <row r="6549" spans="1:12" x14ac:dyDescent="0.2">
      <c r="A6549" s="2">
        <v>43008.833333317452</v>
      </c>
      <c r="B6549" s="1">
        <v>782.76941464365086</v>
      </c>
      <c r="C6549" s="1">
        <v>205.95211263888888</v>
      </c>
      <c r="D6549" s="1">
        <v>159.30036616666666</v>
      </c>
      <c r="E6549" s="1">
        <v>27.826000000000001</v>
      </c>
      <c r="F6549" s="1">
        <v>88.982022527777772</v>
      </c>
      <c r="G6549" s="1">
        <v>48.888791222222224</v>
      </c>
      <c r="H6549" s="1">
        <v>36.47193158333333</v>
      </c>
      <c r="I6549" s="1">
        <v>7.5095018416666663</v>
      </c>
      <c r="J6549" s="1">
        <v>2.9316514250000001</v>
      </c>
      <c r="K6549" s="1">
        <v>14.12635858730159</v>
      </c>
      <c r="L6549" s="1">
        <v>190.78067865079367</v>
      </c>
    </row>
    <row r="6550" spans="1:12" x14ac:dyDescent="0.2">
      <c r="A6550" s="2">
        <v>43008.874999984117</v>
      </c>
      <c r="B6550" s="1">
        <v>773.56198906611121</v>
      </c>
      <c r="C6550" s="1">
        <v>205.42508077777777</v>
      </c>
      <c r="D6550" s="1">
        <v>159.30036616666666</v>
      </c>
      <c r="E6550" s="1">
        <v>27.826000000000001</v>
      </c>
      <c r="F6550" s="1">
        <v>91.642545416666664</v>
      </c>
      <c r="G6550" s="1">
        <v>36.666593416666664</v>
      </c>
      <c r="H6550" s="1">
        <v>36.47193158333333</v>
      </c>
      <c r="I6550" s="1">
        <v>7.5113988888888885</v>
      </c>
      <c r="J6550" s="1">
        <v>2.7103407327777775</v>
      </c>
      <c r="K6550" s="1">
        <v>15.074945416666669</v>
      </c>
      <c r="L6550" s="1">
        <v>190.93278666666669</v>
      </c>
    </row>
    <row r="6551" spans="1:12" x14ac:dyDescent="0.2">
      <c r="A6551" s="2">
        <v>43008.916666650781</v>
      </c>
      <c r="B6551" s="1">
        <v>792.41790694888891</v>
      </c>
      <c r="C6551" s="1">
        <v>200.82334008333331</v>
      </c>
      <c r="D6551" s="1">
        <v>135.90893794444446</v>
      </c>
      <c r="E6551" s="1">
        <v>27.826000000000001</v>
      </c>
      <c r="F6551" s="1">
        <v>65.871452055555551</v>
      </c>
      <c r="G6551" s="1">
        <v>24.444395605555556</v>
      </c>
      <c r="H6551" s="1">
        <v>36.47193158333333</v>
      </c>
      <c r="I6551" s="1">
        <v>7.6060871861111119</v>
      </c>
      <c r="J6551" s="1">
        <v>2.2430892683333337</v>
      </c>
      <c r="K6551" s="1">
        <v>16.180980563492067</v>
      </c>
      <c r="L6551" s="1">
        <v>275.04169265873014</v>
      </c>
    </row>
    <row r="6552" spans="1:12" x14ac:dyDescent="0.2">
      <c r="A6552" s="2">
        <v>43008.958333317445</v>
      </c>
      <c r="B6552" s="1">
        <v>570.81846605793658</v>
      </c>
      <c r="C6552" s="1">
        <v>192.58194383333333</v>
      </c>
      <c r="D6552" s="1">
        <v>66.622579583333334</v>
      </c>
      <c r="E6552" s="1">
        <v>27.826000000000001</v>
      </c>
      <c r="F6552" s="1">
        <v>48.419936888888891</v>
      </c>
      <c r="G6552" s="1">
        <v>12.222197802777778</v>
      </c>
      <c r="H6552" s="1">
        <v>36.47193158333333</v>
      </c>
      <c r="I6552" s="1">
        <v>7.4826119194444445</v>
      </c>
      <c r="J6552" s="1">
        <v>2.8391861611111113</v>
      </c>
      <c r="K6552" s="1">
        <v>17.288095428571427</v>
      </c>
      <c r="L6552" s="1">
        <v>159.06398285714286</v>
      </c>
    </row>
    <row r="6553" spans="1:12" x14ac:dyDescent="0.2">
      <c r="A6553" s="2">
        <v>43008.999999984109</v>
      </c>
      <c r="B6553" s="1">
        <v>438.11645865027782</v>
      </c>
      <c r="C6553" s="1">
        <v>186.34127072222222</v>
      </c>
      <c r="D6553" s="1">
        <v>43.23115138888889</v>
      </c>
      <c r="E6553" s="1">
        <v>27.826000000000001</v>
      </c>
      <c r="F6553" s="1">
        <v>30.610668777777779</v>
      </c>
      <c r="G6553" s="1">
        <v>6.1110989</v>
      </c>
      <c r="H6553" s="1">
        <v>36.47193158333333</v>
      </c>
      <c r="I6553" s="1">
        <v>7.3943181027777785</v>
      </c>
      <c r="J6553" s="1">
        <v>2.0445808419444447</v>
      </c>
      <c r="K6553" s="1">
        <v>0</v>
      </c>
      <c r="L6553" s="1">
        <v>98.085438333333343</v>
      </c>
    </row>
    <row r="6554" spans="1:12" x14ac:dyDescent="0.2">
      <c r="A6554" s="2">
        <v>43009.041666650774</v>
      </c>
      <c r="B6554" s="1">
        <v>422.75792709111113</v>
      </c>
      <c r="C6554" s="1">
        <v>186.23038027777778</v>
      </c>
      <c r="D6554" s="1">
        <v>53.30368575</v>
      </c>
      <c r="E6554" s="1">
        <v>27.826000000000001</v>
      </c>
      <c r="F6554" s="1">
        <v>33.102186888888887</v>
      </c>
      <c r="G6554" s="1">
        <v>6.1110989</v>
      </c>
      <c r="H6554" s="1">
        <v>36.47193158333333</v>
      </c>
      <c r="I6554" s="1">
        <v>7.3700682333333338</v>
      </c>
      <c r="J6554" s="1">
        <v>2.0610971244444447</v>
      </c>
      <c r="K6554" s="1">
        <v>0</v>
      </c>
      <c r="L6554" s="1">
        <v>70.281478333333354</v>
      </c>
    </row>
    <row r="6555" spans="1:12" x14ac:dyDescent="0.2">
      <c r="A6555" s="2">
        <v>43009.083333317438</v>
      </c>
      <c r="B6555" s="1">
        <v>398.37233920384921</v>
      </c>
      <c r="C6555" s="1">
        <v>187.76206263888889</v>
      </c>
      <c r="D6555" s="1">
        <v>29.912257555555556</v>
      </c>
      <c r="E6555" s="1">
        <v>27.826000000000001</v>
      </c>
      <c r="F6555" s="1">
        <v>30.610668777777779</v>
      </c>
      <c r="G6555" s="1">
        <v>6.1110989</v>
      </c>
      <c r="H6555" s="1">
        <v>36.47193158333333</v>
      </c>
      <c r="I6555" s="1">
        <v>7.3700710638888882</v>
      </c>
      <c r="J6555" s="1">
        <v>2.0179617002777781</v>
      </c>
      <c r="K6555" s="1">
        <v>0</v>
      </c>
      <c r="L6555" s="1">
        <v>70.290286984126979</v>
      </c>
    </row>
    <row r="6556" spans="1:12" x14ac:dyDescent="0.2">
      <c r="A6556" s="2">
        <v>43009.124999984102</v>
      </c>
      <c r="B6556" s="1">
        <v>399.85315427488092</v>
      </c>
      <c r="C6556" s="1">
        <v>189.25970961111111</v>
      </c>
      <c r="D6556" s="1">
        <v>29.912257555555556</v>
      </c>
      <c r="E6556" s="1">
        <v>27.826000000000001</v>
      </c>
      <c r="F6556" s="1">
        <v>30.610668777777779</v>
      </c>
      <c r="G6556" s="1">
        <v>6.1110989</v>
      </c>
      <c r="H6556" s="1">
        <v>36.47193158333333</v>
      </c>
      <c r="I6556" s="1">
        <v>7.3700716222222216</v>
      </c>
      <c r="J6556" s="1">
        <v>2.0121252725000001</v>
      </c>
      <c r="K6556" s="1">
        <v>0</v>
      </c>
      <c r="L6556" s="1">
        <v>70.279290952380961</v>
      </c>
    </row>
    <row r="6557" spans="1:12" x14ac:dyDescent="0.2">
      <c r="A6557" s="2">
        <v>43009.166666650766</v>
      </c>
      <c r="B6557" s="1">
        <v>429.12476756150789</v>
      </c>
      <c r="C6557" s="1">
        <v>192.91507605555555</v>
      </c>
      <c r="D6557" s="1">
        <v>29.912257555555556</v>
      </c>
      <c r="E6557" s="1">
        <v>27.826000000000001</v>
      </c>
      <c r="F6557" s="1">
        <v>30.610668777777779</v>
      </c>
      <c r="G6557" s="1">
        <v>12.222197802777778</v>
      </c>
      <c r="H6557" s="1">
        <v>36.47193158333333</v>
      </c>
      <c r="I6557" s="1">
        <v>7.3944884777777782</v>
      </c>
      <c r="J6557" s="1">
        <v>2.5848218722222223</v>
      </c>
      <c r="K6557" s="1">
        <v>0</v>
      </c>
      <c r="L6557" s="1">
        <v>89.187325436507948</v>
      </c>
    </row>
    <row r="6558" spans="1:12" x14ac:dyDescent="0.2">
      <c r="A6558" s="2">
        <v>43009.208333317431</v>
      </c>
      <c r="B6558" s="1">
        <v>474.15582302253966</v>
      </c>
      <c r="C6558" s="1">
        <v>197.00828308333334</v>
      </c>
      <c r="D6558" s="1">
        <v>29.912257555555556</v>
      </c>
      <c r="E6558" s="1">
        <v>27.826000000000001</v>
      </c>
      <c r="F6558" s="1">
        <v>30.610668777777779</v>
      </c>
      <c r="G6558" s="1">
        <v>24.444395605555556</v>
      </c>
      <c r="H6558" s="1">
        <v>36.47193158333333</v>
      </c>
      <c r="I6558" s="1">
        <v>7.4213135722222221</v>
      </c>
      <c r="J6558" s="1">
        <v>2.548067051111111</v>
      </c>
      <c r="K6558" s="1">
        <v>0</v>
      </c>
      <c r="L6558" s="1">
        <v>117.91290579365081</v>
      </c>
    </row>
    <row r="6559" spans="1:12" x14ac:dyDescent="0.2">
      <c r="A6559" s="2">
        <v>43009.249999984095</v>
      </c>
      <c r="B6559" s="1">
        <v>619.75565589880944</v>
      </c>
      <c r="C6559" s="1">
        <v>206.49526977777779</v>
      </c>
      <c r="D6559" s="1">
        <v>66.622579583333334</v>
      </c>
      <c r="E6559" s="1">
        <v>27.826000000000001</v>
      </c>
      <c r="F6559" s="1">
        <v>54.373244111111113</v>
      </c>
      <c r="G6559" s="1">
        <v>48.888791222222224</v>
      </c>
      <c r="H6559" s="1">
        <v>36.47193158333333</v>
      </c>
      <c r="I6559" s="1">
        <v>7.4749654277777768</v>
      </c>
      <c r="J6559" s="1">
        <v>2.5555046694444443</v>
      </c>
      <c r="K6559" s="1">
        <v>0</v>
      </c>
      <c r="L6559" s="1">
        <v>169.04736952380955</v>
      </c>
    </row>
    <row r="6560" spans="1:12" x14ac:dyDescent="0.2">
      <c r="A6560" s="2">
        <v>43009.291666650759</v>
      </c>
      <c r="B6560" s="1">
        <v>799.46751236400792</v>
      </c>
      <c r="C6560" s="1">
        <v>221.01613969444443</v>
      </c>
      <c r="D6560" s="1">
        <v>76.695113944444444</v>
      </c>
      <c r="E6560" s="1">
        <v>4.637666666666667</v>
      </c>
      <c r="F6560" s="1">
        <v>88.593445305555562</v>
      </c>
      <c r="G6560" s="1">
        <v>61.110989000000004</v>
      </c>
      <c r="H6560" s="1">
        <v>36.47193158333333</v>
      </c>
      <c r="I6560" s="1">
        <v>7.6157253083333334</v>
      </c>
      <c r="J6560" s="1">
        <v>2.3413343136111107</v>
      </c>
      <c r="K6560" s="1">
        <v>25.336239246031742</v>
      </c>
      <c r="L6560" s="1">
        <v>275.64892730158732</v>
      </c>
    </row>
    <row r="6561" spans="1:12" x14ac:dyDescent="0.2">
      <c r="A6561" s="2">
        <v>43009.333333317423</v>
      </c>
      <c r="B6561" s="1">
        <v>964.4016899007936</v>
      </c>
      <c r="C6561" s="1">
        <v>237.53036061111112</v>
      </c>
      <c r="D6561" s="1">
        <v>90.014007805555565</v>
      </c>
      <c r="E6561" s="1">
        <v>0</v>
      </c>
      <c r="F6561" s="1">
        <v>112.0301055</v>
      </c>
      <c r="G6561" s="1">
        <v>61.110989000000004</v>
      </c>
      <c r="H6561" s="1">
        <v>36.47193158333333</v>
      </c>
      <c r="I6561" s="1">
        <v>7.4407552111111119</v>
      </c>
      <c r="J6561" s="1">
        <v>2.3767963166666668</v>
      </c>
      <c r="K6561" s="1">
        <v>9.0945168888888883</v>
      </c>
      <c r="L6561" s="1">
        <v>408.33222698412703</v>
      </c>
    </row>
    <row r="6562" spans="1:12" x14ac:dyDescent="0.2">
      <c r="A6562" s="2">
        <v>43009.374999984087</v>
      </c>
      <c r="B6562" s="1">
        <v>790.29670997563494</v>
      </c>
      <c r="C6562" s="1">
        <v>250.66340575000001</v>
      </c>
      <c r="D6562" s="1">
        <v>79.941473444444426</v>
      </c>
      <c r="E6562" s="1">
        <v>0</v>
      </c>
      <c r="F6562" s="1">
        <v>81.168427166666675</v>
      </c>
      <c r="G6562" s="1">
        <v>42.777692305555561</v>
      </c>
      <c r="H6562" s="1">
        <v>37.05959686111111</v>
      </c>
      <c r="I6562" s="1">
        <v>6.6429047888888881</v>
      </c>
      <c r="J6562" s="1">
        <v>2.3536655716666668</v>
      </c>
      <c r="K6562" s="1">
        <v>0</v>
      </c>
      <c r="L6562" s="1">
        <v>289.68954408730161</v>
      </c>
    </row>
    <row r="6563" spans="1:12" x14ac:dyDescent="0.2">
      <c r="A6563" s="2">
        <v>43009.416666650752</v>
      </c>
      <c r="B6563" s="1">
        <v>683.71666516785717</v>
      </c>
      <c r="C6563" s="1">
        <v>253.03889822222223</v>
      </c>
      <c r="D6563" s="1">
        <v>66.622579583333334</v>
      </c>
      <c r="E6563" s="1">
        <v>0</v>
      </c>
      <c r="F6563" s="1">
        <v>68.965613388888883</v>
      </c>
      <c r="G6563" s="1">
        <v>18.333296702777776</v>
      </c>
      <c r="H6563" s="1">
        <v>37.111415861111112</v>
      </c>
      <c r="I6563" s="1">
        <v>6.8533988194444442</v>
      </c>
      <c r="J6563" s="1">
        <v>2.3475368586111109</v>
      </c>
      <c r="K6563" s="1">
        <v>0.29087890607142858</v>
      </c>
      <c r="L6563" s="1">
        <v>230.15304682539687</v>
      </c>
    </row>
    <row r="6564" spans="1:12" x14ac:dyDescent="0.2">
      <c r="A6564" s="2">
        <v>43009.458333317416</v>
      </c>
      <c r="B6564" s="1">
        <v>636.04261485873008</v>
      </c>
      <c r="C6564" s="1">
        <v>256.08504599999998</v>
      </c>
      <c r="D6564" s="1">
        <v>59.519169555555557</v>
      </c>
      <c r="E6564" s="1">
        <v>0</v>
      </c>
      <c r="F6564" s="1">
        <v>68.965613388888883</v>
      </c>
      <c r="G6564" s="1">
        <v>18.333296702777776</v>
      </c>
      <c r="H6564" s="1">
        <v>37.162703027777781</v>
      </c>
      <c r="I6564" s="1">
        <v>6.8809871944444438</v>
      </c>
      <c r="J6564" s="1">
        <v>3.0586862916666671</v>
      </c>
      <c r="K6564" s="1">
        <v>0.32309238015873015</v>
      </c>
      <c r="L6564" s="1">
        <v>185.71402031746032</v>
      </c>
    </row>
    <row r="6565" spans="1:12" x14ac:dyDescent="0.2">
      <c r="A6565" s="2">
        <v>43009.49999998408</v>
      </c>
      <c r="B6565" s="1">
        <v>582.97687752150784</v>
      </c>
      <c r="C6565" s="1">
        <v>259.87922041666667</v>
      </c>
      <c r="D6565" s="1">
        <v>59.519169555555557</v>
      </c>
      <c r="E6565" s="1">
        <v>0</v>
      </c>
      <c r="F6565" s="1">
        <v>68.965613388888883</v>
      </c>
      <c r="G6565" s="1">
        <v>18.333296702777776</v>
      </c>
      <c r="H6565" s="1">
        <v>37.209578972222218</v>
      </c>
      <c r="I6565" s="1">
        <v>6.6474502472222223</v>
      </c>
      <c r="J6565" s="1">
        <v>2.3494544094444447</v>
      </c>
      <c r="K6565" s="1">
        <v>0.22173680492063497</v>
      </c>
      <c r="L6565" s="1">
        <v>129.85135702380953</v>
      </c>
    </row>
    <row r="6566" spans="1:12" x14ac:dyDescent="0.2">
      <c r="A6566" s="2">
        <v>43009.541666650744</v>
      </c>
      <c r="B6566" s="1">
        <v>571.15933679670627</v>
      </c>
      <c r="C6566" s="1">
        <v>263.64487816666667</v>
      </c>
      <c r="D6566" s="1">
        <v>49.44663519444444</v>
      </c>
      <c r="E6566" s="1">
        <v>0</v>
      </c>
      <c r="F6566" s="1">
        <v>56.72759527777778</v>
      </c>
      <c r="G6566" s="1">
        <v>18.333296702777776</v>
      </c>
      <c r="H6566" s="1">
        <v>37.253351861111113</v>
      </c>
      <c r="I6566" s="1">
        <v>6.5420068694444442</v>
      </c>
      <c r="J6566" s="1">
        <v>2.3443940438888888</v>
      </c>
      <c r="K6566" s="1">
        <v>0.36746157742063495</v>
      </c>
      <c r="L6566" s="1">
        <v>136.49971710317462</v>
      </c>
    </row>
    <row r="6567" spans="1:12" x14ac:dyDescent="0.2">
      <c r="A6567" s="2">
        <v>43009.583333317409</v>
      </c>
      <c r="B6567" s="1">
        <v>572.72654727599206</v>
      </c>
      <c r="C6567" s="1">
        <v>264.28836902777778</v>
      </c>
      <c r="D6567" s="1">
        <v>49.44663519444444</v>
      </c>
      <c r="E6567" s="1">
        <v>0</v>
      </c>
      <c r="F6567" s="1">
        <v>56.72759527777778</v>
      </c>
      <c r="G6567" s="1">
        <v>18.333296702777776</v>
      </c>
      <c r="H6567" s="1">
        <v>37.289678166666661</v>
      </c>
      <c r="I6567" s="1">
        <v>6.3833349249999998</v>
      </c>
      <c r="J6567" s="1">
        <v>2.3472422863888891</v>
      </c>
      <c r="K6567" s="1">
        <v>0.35480442531746037</v>
      </c>
      <c r="L6567" s="1">
        <v>137.55559126984127</v>
      </c>
    </row>
    <row r="6568" spans="1:12" x14ac:dyDescent="0.2">
      <c r="A6568" s="2">
        <v>43009.624999984073</v>
      </c>
      <c r="B6568" s="1">
        <v>562.57489310293647</v>
      </c>
      <c r="C6568" s="1">
        <v>263.29072105555554</v>
      </c>
      <c r="D6568" s="1">
        <v>49.44663519444444</v>
      </c>
      <c r="E6568" s="1">
        <v>0</v>
      </c>
      <c r="F6568" s="1">
        <v>56.72759527777778</v>
      </c>
      <c r="G6568" s="1">
        <v>18.333296702777776</v>
      </c>
      <c r="H6568" s="1">
        <v>37.321637833333327</v>
      </c>
      <c r="I6568" s="1">
        <v>6.4285506583333332</v>
      </c>
      <c r="J6568" s="1">
        <v>2.3342611666666668</v>
      </c>
      <c r="K6568" s="1">
        <v>0.31680132515873022</v>
      </c>
      <c r="L6568" s="1">
        <v>128.37539388888891</v>
      </c>
    </row>
    <row r="6569" spans="1:12" x14ac:dyDescent="0.2">
      <c r="A6569" s="2">
        <v>43009.666666650737</v>
      </c>
      <c r="B6569" s="1">
        <v>560.09307051833343</v>
      </c>
      <c r="C6569" s="1">
        <v>262.18339711111116</v>
      </c>
      <c r="D6569" s="1">
        <v>49.44663519444444</v>
      </c>
      <c r="E6569" s="1">
        <v>0</v>
      </c>
      <c r="F6569" s="1">
        <v>61.661095277777775</v>
      </c>
      <c r="G6569" s="1">
        <v>42.777692305555561</v>
      </c>
      <c r="H6569" s="1">
        <v>37.058549166666666</v>
      </c>
      <c r="I6569" s="1">
        <v>6.2019196861111112</v>
      </c>
      <c r="J6569" s="1">
        <v>2.2559741763888885</v>
      </c>
      <c r="K6569" s="1">
        <v>0.2692899018650794</v>
      </c>
      <c r="L6569" s="1">
        <v>98.238517698412693</v>
      </c>
    </row>
    <row r="6570" spans="1:12" x14ac:dyDescent="0.2">
      <c r="A6570" s="2">
        <v>43009.708333317401</v>
      </c>
      <c r="B6570" s="1">
        <v>610.10661944230162</v>
      </c>
      <c r="C6570" s="1">
        <v>257.054104</v>
      </c>
      <c r="D6570" s="1">
        <v>49.44663519444444</v>
      </c>
      <c r="E6570" s="1">
        <v>0</v>
      </c>
      <c r="F6570" s="1">
        <v>70.972925361111123</v>
      </c>
      <c r="G6570" s="1">
        <v>61.110989000000004</v>
      </c>
      <c r="H6570" s="1">
        <v>36.528519249999995</v>
      </c>
      <c r="I6570" s="1">
        <v>6.3677856472222221</v>
      </c>
      <c r="J6570" s="1">
        <v>2.2570681244444444</v>
      </c>
      <c r="K6570" s="1">
        <v>8.2759731031746036</v>
      </c>
      <c r="L6570" s="1">
        <v>118.09261976190477</v>
      </c>
    </row>
    <row r="6571" spans="1:12" x14ac:dyDescent="0.2">
      <c r="A6571" s="2">
        <v>43009.749999984066</v>
      </c>
      <c r="B6571" s="1">
        <v>719.48180478900792</v>
      </c>
      <c r="C6571" s="1">
        <v>242.8139672222222</v>
      </c>
      <c r="D6571" s="1">
        <v>125.83640358333334</v>
      </c>
      <c r="E6571" s="1">
        <v>0</v>
      </c>
      <c r="F6571" s="1">
        <v>83.768525472222223</v>
      </c>
      <c r="G6571" s="1">
        <v>61.110989000000004</v>
      </c>
      <c r="H6571" s="1">
        <v>36.562848111111109</v>
      </c>
      <c r="I6571" s="1">
        <v>7.1217896888888887</v>
      </c>
      <c r="J6571" s="1">
        <v>2.3586198302777781</v>
      </c>
      <c r="K6571" s="1">
        <v>12.03668076984127</v>
      </c>
      <c r="L6571" s="1">
        <v>147.87198111111113</v>
      </c>
    </row>
    <row r="6572" spans="1:12" x14ac:dyDescent="0.2">
      <c r="A6572" s="2">
        <v>43009.79166665073</v>
      </c>
      <c r="B6572" s="1">
        <v>802.89320377976196</v>
      </c>
      <c r="C6572" s="1">
        <v>238.34768774999998</v>
      </c>
      <c r="D6572" s="1">
        <v>159.30036616666666</v>
      </c>
      <c r="E6572" s="1">
        <v>27.826000000000001</v>
      </c>
      <c r="F6572" s="1">
        <v>77.674800277777777</v>
      </c>
      <c r="G6572" s="1">
        <v>48.888791222222224</v>
      </c>
      <c r="H6572" s="1">
        <v>36.477481444444443</v>
      </c>
      <c r="I6572" s="1">
        <v>7.2334740138888884</v>
      </c>
      <c r="J6572" s="1">
        <v>3.0087257777777783</v>
      </c>
      <c r="K6572" s="1">
        <v>13.261932880952381</v>
      </c>
      <c r="L6572" s="1">
        <v>190.87394424603175</v>
      </c>
    </row>
    <row r="6573" spans="1:12" x14ac:dyDescent="0.2">
      <c r="A6573" s="2">
        <v>43009.833333317394</v>
      </c>
      <c r="B6573" s="1">
        <v>815.9029880757937</v>
      </c>
      <c r="C6573" s="1">
        <v>236.44573672222225</v>
      </c>
      <c r="D6573" s="1">
        <v>169.37290052777777</v>
      </c>
      <c r="E6573" s="1">
        <v>27.826000000000001</v>
      </c>
      <c r="F6573" s="1">
        <v>91.473540638888892</v>
      </c>
      <c r="G6573" s="1">
        <v>48.888791222222224</v>
      </c>
      <c r="H6573" s="1">
        <v>36.479473638888884</v>
      </c>
      <c r="I6573" s="1">
        <v>7.1910313805555548</v>
      </c>
      <c r="J6573" s="1">
        <v>2.9920097111111112</v>
      </c>
      <c r="K6573" s="1">
        <v>14.214057884920637</v>
      </c>
      <c r="L6573" s="1">
        <v>181.01944634920636</v>
      </c>
    </row>
    <row r="6574" spans="1:12" x14ac:dyDescent="0.2">
      <c r="A6574" s="2">
        <v>43009.874999984058</v>
      </c>
      <c r="B6574" s="1">
        <v>786.40084289484128</v>
      </c>
      <c r="C6574" s="1">
        <v>230.91623991666668</v>
      </c>
      <c r="D6574" s="1">
        <v>149.22783180555555</v>
      </c>
      <c r="E6574" s="1">
        <v>27.826000000000001</v>
      </c>
      <c r="F6574" s="1">
        <v>89.151027305555559</v>
      </c>
      <c r="G6574" s="1">
        <v>36.666593416666664</v>
      </c>
      <c r="H6574" s="1">
        <v>36.47199088888889</v>
      </c>
      <c r="I6574" s="1">
        <v>7.2790018833333336</v>
      </c>
      <c r="J6574" s="1">
        <v>2.6902138805555555</v>
      </c>
      <c r="K6574" s="1">
        <v>15.311357607142858</v>
      </c>
      <c r="L6574" s="1">
        <v>190.8605861904762</v>
      </c>
    </row>
    <row r="6575" spans="1:12" x14ac:dyDescent="0.2">
      <c r="A6575" s="2">
        <v>43009.916666650723</v>
      </c>
      <c r="B6575" s="1">
        <v>800.05233866976187</v>
      </c>
      <c r="C6575" s="1">
        <v>220.70588130555558</v>
      </c>
      <c r="D6575" s="1">
        <v>125.83640358333334</v>
      </c>
      <c r="E6575" s="1">
        <v>27.826000000000001</v>
      </c>
      <c r="F6575" s="1">
        <v>63.379933944444439</v>
      </c>
      <c r="G6575" s="1">
        <v>24.444395605555556</v>
      </c>
      <c r="H6575" s="1">
        <v>36.47193158333333</v>
      </c>
      <c r="I6575" s="1">
        <v>7.6066704027777776</v>
      </c>
      <c r="J6575" s="1">
        <v>2.2152316733333333</v>
      </c>
      <c r="K6575" s="1">
        <v>16.403168111111114</v>
      </c>
      <c r="L6575" s="1">
        <v>275.16272246031747</v>
      </c>
    </row>
    <row r="6576" spans="1:12" x14ac:dyDescent="0.2">
      <c r="A6576" s="2">
        <v>43009.958333317387</v>
      </c>
      <c r="B6576" s="1">
        <v>585.49833465079371</v>
      </c>
      <c r="C6576" s="1">
        <v>207.19811786111109</v>
      </c>
      <c r="D6576" s="1">
        <v>66.622579583333334</v>
      </c>
      <c r="E6576" s="1">
        <v>27.826000000000001</v>
      </c>
      <c r="F6576" s="1">
        <v>48.419936888888891</v>
      </c>
      <c r="G6576" s="1">
        <v>12.222197802777778</v>
      </c>
      <c r="H6576" s="1">
        <v>36.47193158333333</v>
      </c>
      <c r="I6576" s="1">
        <v>7.4805942750000005</v>
      </c>
      <c r="J6576" s="1">
        <v>2.8435126166666667</v>
      </c>
      <c r="K6576" s="1">
        <v>17.548178722222225</v>
      </c>
      <c r="L6576" s="1">
        <v>158.86528531746032</v>
      </c>
    </row>
    <row r="6577" spans="1:12" x14ac:dyDescent="0.2">
      <c r="A6577" s="2">
        <v>43009.999999984051</v>
      </c>
      <c r="B6577" s="1">
        <v>462.32230973051588</v>
      </c>
      <c r="C6577" s="1">
        <v>197.84602580555554</v>
      </c>
      <c r="D6577" s="1">
        <v>53.30368575</v>
      </c>
      <c r="E6577" s="1">
        <v>27.826000000000001</v>
      </c>
      <c r="F6577" s="1">
        <v>33.102186888888887</v>
      </c>
      <c r="G6577" s="1">
        <v>6.1110989</v>
      </c>
      <c r="H6577" s="1">
        <v>36.47193158333333</v>
      </c>
      <c r="I6577" s="1">
        <v>7.3956820694444438</v>
      </c>
      <c r="J6577" s="1">
        <v>2.0863950825000002</v>
      </c>
      <c r="K6577" s="1">
        <v>0</v>
      </c>
      <c r="L6577" s="1">
        <v>98.179303650793656</v>
      </c>
    </row>
    <row r="6578" spans="1:12" x14ac:dyDescent="0.2">
      <c r="A6578" s="2">
        <v>43010.041666650715</v>
      </c>
      <c r="B6578" s="1">
        <v>400.66708140523804</v>
      </c>
      <c r="C6578" s="1">
        <v>191.07810519444445</v>
      </c>
      <c r="D6578" s="1">
        <v>30.203547888888892</v>
      </c>
      <c r="E6578" s="1">
        <v>27.826000000000001</v>
      </c>
      <c r="F6578" s="1">
        <v>29.364909722222222</v>
      </c>
      <c r="G6578" s="1">
        <v>6.1110989</v>
      </c>
      <c r="H6578" s="1">
        <v>36.47193158333333</v>
      </c>
      <c r="I6578" s="1">
        <v>7.3689876388888891</v>
      </c>
      <c r="J6578" s="1">
        <v>2.0085684933333336</v>
      </c>
      <c r="K6578" s="1">
        <v>0</v>
      </c>
      <c r="L6578" s="1">
        <v>70.233931984126983</v>
      </c>
    </row>
    <row r="6579" spans="1:12" x14ac:dyDescent="0.2">
      <c r="A6579" s="2">
        <v>43010.08333331738</v>
      </c>
      <c r="B6579" s="1">
        <v>384.86849939658737</v>
      </c>
      <c r="C6579" s="1">
        <v>186.91938927777778</v>
      </c>
      <c r="D6579" s="1">
        <v>19.839723180555556</v>
      </c>
      <c r="E6579" s="1">
        <v>27.826000000000001</v>
      </c>
      <c r="F6579" s="1">
        <v>28.11915066666667</v>
      </c>
      <c r="G6579" s="1">
        <v>6.1110989</v>
      </c>
      <c r="H6579" s="1">
        <v>36.47193158333333</v>
      </c>
      <c r="I6579" s="1">
        <v>7.3689863694444444</v>
      </c>
      <c r="J6579" s="1">
        <v>1.975734895</v>
      </c>
      <c r="K6579" s="1">
        <v>0</v>
      </c>
      <c r="L6579" s="1">
        <v>70.236484523809537</v>
      </c>
    </row>
    <row r="6580" spans="1:12" x14ac:dyDescent="0.2">
      <c r="A6580" s="2">
        <v>43010.124999984044</v>
      </c>
      <c r="B6580" s="1">
        <v>381.46126737503971</v>
      </c>
      <c r="C6580" s="1">
        <v>183.52144802777778</v>
      </c>
      <c r="D6580" s="1">
        <v>19.839723180555556</v>
      </c>
      <c r="E6580" s="1">
        <v>27.826000000000001</v>
      </c>
      <c r="F6580" s="1">
        <v>28.11915066666667</v>
      </c>
      <c r="G6580" s="1">
        <v>6.1110989</v>
      </c>
      <c r="H6580" s="1">
        <v>36.47193158333333</v>
      </c>
      <c r="I6580" s="1">
        <v>7.3689857583333334</v>
      </c>
      <c r="J6580" s="1">
        <v>1.9640812425</v>
      </c>
      <c r="K6580" s="1">
        <v>0</v>
      </c>
      <c r="L6580" s="1">
        <v>70.238848015873032</v>
      </c>
    </row>
    <row r="6581" spans="1:12" x14ac:dyDescent="0.2">
      <c r="A6581" s="2">
        <v>43010.166666650708</v>
      </c>
      <c r="B6581" s="1">
        <v>404.73416435043646</v>
      </c>
      <c r="C6581" s="1">
        <v>181.13427113888889</v>
      </c>
      <c r="D6581" s="1">
        <v>19.839723180555556</v>
      </c>
      <c r="E6581" s="1">
        <v>27.826000000000001</v>
      </c>
      <c r="F6581" s="1">
        <v>28.11915066666667</v>
      </c>
      <c r="G6581" s="1">
        <v>12.222197802777778</v>
      </c>
      <c r="H6581" s="1">
        <v>36.47193158333333</v>
      </c>
      <c r="I6581" s="1">
        <v>7.3946508999999994</v>
      </c>
      <c r="J6581" s="1">
        <v>2.5209759036111112</v>
      </c>
      <c r="K6581" s="1">
        <v>0</v>
      </c>
      <c r="L6581" s="1">
        <v>89.205263174603175</v>
      </c>
    </row>
    <row r="6582" spans="1:12" x14ac:dyDescent="0.2">
      <c r="A6582" s="2">
        <v>43010.208333317372</v>
      </c>
      <c r="B6582" s="1">
        <v>518.41817056126979</v>
      </c>
      <c r="C6582" s="1">
        <v>180.97062450000001</v>
      </c>
      <c r="D6582" s="1">
        <v>39.679446361111111</v>
      </c>
      <c r="E6582" s="1">
        <v>27.826000000000001</v>
      </c>
      <c r="F6582" s="1">
        <v>30.610668777777779</v>
      </c>
      <c r="G6582" s="1">
        <v>24.444395605555556</v>
      </c>
      <c r="H6582" s="1">
        <v>36.47193158333333</v>
      </c>
      <c r="I6582" s="1">
        <v>7.469213619444445</v>
      </c>
      <c r="J6582" s="1">
        <v>2.5226824950000002</v>
      </c>
      <c r="K6582" s="1">
        <v>0</v>
      </c>
      <c r="L6582" s="1">
        <v>168.42320761904762</v>
      </c>
    </row>
    <row r="6583" spans="1:12" x14ac:dyDescent="0.2">
      <c r="A6583" s="2">
        <v>43010.249999984037</v>
      </c>
      <c r="B6583" s="1">
        <v>746.04345380626978</v>
      </c>
      <c r="C6583" s="1">
        <v>189.29607772222221</v>
      </c>
      <c r="D6583" s="1">
        <v>79.358892722222222</v>
      </c>
      <c r="E6583" s="1">
        <v>27.826000000000001</v>
      </c>
      <c r="F6583" s="1">
        <v>78.148945305555557</v>
      </c>
      <c r="G6583" s="1">
        <v>48.888791222222224</v>
      </c>
      <c r="H6583" s="1">
        <v>36.47193158333333</v>
      </c>
      <c r="I6583" s="1">
        <v>7.5975515666666666</v>
      </c>
      <c r="J6583" s="1">
        <v>2.5789321761111115</v>
      </c>
      <c r="K6583" s="1">
        <v>0</v>
      </c>
      <c r="L6583" s="1">
        <v>275.87633150793647</v>
      </c>
    </row>
    <row r="6584" spans="1:12" x14ac:dyDescent="0.2">
      <c r="A6584" s="2">
        <v>43010.291666650701</v>
      </c>
      <c r="B6584" s="1">
        <v>916.51152408019857</v>
      </c>
      <c r="C6584" s="1">
        <v>197.43778827777777</v>
      </c>
      <c r="D6584" s="1">
        <v>100.08654216666666</v>
      </c>
      <c r="E6584" s="1">
        <v>4.637666666666667</v>
      </c>
      <c r="F6584" s="1">
        <v>109.70862361111111</v>
      </c>
      <c r="G6584" s="1">
        <v>61.110989000000004</v>
      </c>
      <c r="H6584" s="1">
        <v>36.47193158333333</v>
      </c>
      <c r="I6584" s="1">
        <v>7.7163874944444446</v>
      </c>
      <c r="J6584" s="1">
        <v>2.360393756388889</v>
      </c>
      <c r="K6584" s="1">
        <v>25.429922436507937</v>
      </c>
      <c r="L6584" s="1">
        <v>371.55127908730162</v>
      </c>
    </row>
    <row r="6585" spans="1:12" x14ac:dyDescent="0.2">
      <c r="A6585" s="2">
        <v>43010.333333317365</v>
      </c>
      <c r="B6585" s="1">
        <v>765.50633349650798</v>
      </c>
      <c r="C6585" s="1">
        <v>196.05446591666666</v>
      </c>
      <c r="D6585" s="1">
        <v>79.358892722222222</v>
      </c>
      <c r="E6585" s="1">
        <v>0</v>
      </c>
      <c r="F6585" s="1">
        <v>80.768961583333322</v>
      </c>
      <c r="G6585" s="1">
        <v>61.110989000000004</v>
      </c>
      <c r="H6585" s="1">
        <v>36.47193158333333</v>
      </c>
      <c r="I6585" s="1">
        <v>7.6233102249999991</v>
      </c>
      <c r="J6585" s="1">
        <v>2.3524399183333333</v>
      </c>
      <c r="K6585" s="1">
        <v>9.2648391746031749</v>
      </c>
      <c r="L6585" s="1">
        <v>292.50050337301587</v>
      </c>
    </row>
    <row r="6586" spans="1:12" x14ac:dyDescent="0.2">
      <c r="A6586" s="2">
        <v>43010.374999984029</v>
      </c>
      <c r="B6586" s="1">
        <v>681.6149381096825</v>
      </c>
      <c r="C6586" s="1">
        <v>215.78629825000002</v>
      </c>
      <c r="D6586" s="1">
        <v>79.358892722222222</v>
      </c>
      <c r="E6586" s="1">
        <v>0</v>
      </c>
      <c r="F6586" s="1">
        <v>71.022461583333325</v>
      </c>
      <c r="G6586" s="1">
        <v>42.777692305555561</v>
      </c>
      <c r="H6586" s="1">
        <v>37.057667500000001</v>
      </c>
      <c r="I6586" s="1">
        <v>7.5407553500000004</v>
      </c>
      <c r="J6586" s="1">
        <v>2.3710884144444444</v>
      </c>
      <c r="K6586" s="1">
        <v>0</v>
      </c>
      <c r="L6586" s="1">
        <v>225.70008198412702</v>
      </c>
    </row>
    <row r="6587" spans="1:12" x14ac:dyDescent="0.2">
      <c r="A6587" s="2">
        <v>43010.416666650694</v>
      </c>
      <c r="B6587" s="1">
        <v>587.77547226702382</v>
      </c>
      <c r="C6587" s="1">
        <v>226.44508102777777</v>
      </c>
      <c r="D6587" s="1">
        <v>50.04327108333333</v>
      </c>
      <c r="E6587" s="1">
        <v>0</v>
      </c>
      <c r="F6587" s="1">
        <v>65.724462166666669</v>
      </c>
      <c r="G6587" s="1">
        <v>18.333296702777776</v>
      </c>
      <c r="H6587" s="1">
        <v>37.105449833333331</v>
      </c>
      <c r="I6587" s="1">
        <v>7.4890925944444442</v>
      </c>
      <c r="J6587" s="1">
        <v>2.3146510036111114</v>
      </c>
      <c r="K6587" s="1">
        <v>9.5566386825396824E-2</v>
      </c>
      <c r="L6587" s="1">
        <v>180.22460146825398</v>
      </c>
    </row>
    <row r="6588" spans="1:12" x14ac:dyDescent="0.2">
      <c r="A6588" s="2">
        <v>43010.458333317358</v>
      </c>
      <c r="B6588" s="1">
        <v>557.49336662829364</v>
      </c>
      <c r="C6588" s="1">
        <v>237.7112221388889</v>
      </c>
      <c r="D6588" s="1">
        <v>50.04327108333333</v>
      </c>
      <c r="E6588" s="1">
        <v>0</v>
      </c>
      <c r="F6588" s="1">
        <v>65.724462166666669</v>
      </c>
      <c r="G6588" s="1">
        <v>18.333296702777776</v>
      </c>
      <c r="H6588" s="1">
        <v>37.153124499999997</v>
      </c>
      <c r="I6588" s="1">
        <v>7.3236753722222216</v>
      </c>
      <c r="J6588" s="1">
        <v>3.0326050361111117</v>
      </c>
      <c r="K6588" s="1">
        <v>0.26334355686507938</v>
      </c>
      <c r="L6588" s="1">
        <v>137.90836607142856</v>
      </c>
    </row>
    <row r="6589" spans="1:12" x14ac:dyDescent="0.2">
      <c r="A6589" s="2">
        <v>43010.499999984022</v>
      </c>
      <c r="B6589" s="1">
        <v>573.78538060531753</v>
      </c>
      <c r="C6589" s="1">
        <v>255.19140777777778</v>
      </c>
      <c r="D6589" s="1">
        <v>50.04327108333333</v>
      </c>
      <c r="E6589" s="1">
        <v>0</v>
      </c>
      <c r="F6589" s="1">
        <v>65.724462166666669</v>
      </c>
      <c r="G6589" s="1">
        <v>18.333296702777776</v>
      </c>
      <c r="H6589" s="1">
        <v>37.197466972222216</v>
      </c>
      <c r="I6589" s="1">
        <v>6.9736995305555558</v>
      </c>
      <c r="J6589" s="1">
        <v>2.3304436872222221</v>
      </c>
      <c r="K6589" s="1">
        <v>0.19114109746031743</v>
      </c>
      <c r="L6589" s="1">
        <v>137.80019158730161</v>
      </c>
    </row>
    <row r="6590" spans="1:12" x14ac:dyDescent="0.2">
      <c r="A6590" s="2">
        <v>43010.541666650686</v>
      </c>
      <c r="B6590" s="1">
        <v>574.87757816234125</v>
      </c>
      <c r="C6590" s="1">
        <v>266.72680349999996</v>
      </c>
      <c r="D6590" s="1">
        <v>50.04327108333333</v>
      </c>
      <c r="E6590" s="1">
        <v>0</v>
      </c>
      <c r="F6590" s="1">
        <v>55.977962166666671</v>
      </c>
      <c r="G6590" s="1">
        <v>18.333296702777776</v>
      </c>
      <c r="H6590" s="1">
        <v>37.261461722222222</v>
      </c>
      <c r="I6590" s="1">
        <v>6.4094625583333338</v>
      </c>
      <c r="J6590" s="1">
        <v>2.3695411683333334</v>
      </c>
      <c r="K6590" s="1">
        <v>5.0971641626984136E-2</v>
      </c>
      <c r="L6590" s="1">
        <v>137.70480761904764</v>
      </c>
    </row>
    <row r="6591" spans="1:12" x14ac:dyDescent="0.2">
      <c r="A6591" s="2">
        <v>43010.58333331735</v>
      </c>
      <c r="B6591" s="1">
        <v>569.04165801428564</v>
      </c>
      <c r="C6591" s="1">
        <v>269.42275861111108</v>
      </c>
      <c r="D6591" s="1">
        <v>50.04327108333333</v>
      </c>
      <c r="E6591" s="1">
        <v>0</v>
      </c>
      <c r="F6591" s="1">
        <v>55.977962166666671</v>
      </c>
      <c r="G6591" s="1">
        <v>18.333296702777776</v>
      </c>
      <c r="H6591" s="1">
        <v>37.338907472222225</v>
      </c>
      <c r="I6591" s="1">
        <v>7.1335887416666663</v>
      </c>
      <c r="J6591" s="1">
        <v>2.3795172444444441</v>
      </c>
      <c r="K6591" s="1">
        <v>0</v>
      </c>
      <c r="L6591" s="1">
        <v>128.41235599206351</v>
      </c>
    </row>
    <row r="6592" spans="1:12" x14ac:dyDescent="0.2">
      <c r="A6592" s="2">
        <v>43010.624999984015</v>
      </c>
      <c r="B6592" s="1">
        <v>577.91227283150783</v>
      </c>
      <c r="C6592" s="1">
        <v>269.42275861111108</v>
      </c>
      <c r="D6592" s="1">
        <v>50.04327108333333</v>
      </c>
      <c r="E6592" s="1">
        <v>0</v>
      </c>
      <c r="F6592" s="1">
        <v>55.977962166666671</v>
      </c>
      <c r="G6592" s="1">
        <v>18.333296702777776</v>
      </c>
      <c r="H6592" s="1">
        <v>37.389848833333339</v>
      </c>
      <c r="I6592" s="1">
        <v>6.7859247444444435</v>
      </c>
      <c r="J6592" s="1">
        <v>2.3704091422222224</v>
      </c>
      <c r="K6592" s="1">
        <v>0</v>
      </c>
      <c r="L6592" s="1">
        <v>137.58880154761903</v>
      </c>
    </row>
    <row r="6593" spans="1:12" x14ac:dyDescent="0.2">
      <c r="A6593" s="2">
        <v>43010.666666650679</v>
      </c>
      <c r="B6593" s="1">
        <v>566.94484583813494</v>
      </c>
      <c r="C6593" s="1">
        <v>269.42275861111108</v>
      </c>
      <c r="D6593" s="1">
        <v>50.04327108333333</v>
      </c>
      <c r="E6593" s="1">
        <v>0</v>
      </c>
      <c r="F6593" s="1">
        <v>60.911462166666674</v>
      </c>
      <c r="G6593" s="1">
        <v>42.777692305555561</v>
      </c>
      <c r="H6593" s="1">
        <v>37.244310250000005</v>
      </c>
      <c r="I6593" s="1">
        <v>5.9949864000000002</v>
      </c>
      <c r="J6593" s="1">
        <v>2.293555656388889</v>
      </c>
      <c r="K6593" s="1">
        <v>0</v>
      </c>
      <c r="L6593" s="1">
        <v>98.256809365079363</v>
      </c>
    </row>
    <row r="6594" spans="1:12" x14ac:dyDescent="0.2">
      <c r="A6594" s="2">
        <v>43010.708333317343</v>
      </c>
      <c r="B6594" s="1">
        <v>636.38652376190475</v>
      </c>
      <c r="C6594" s="1">
        <v>255.33093899999997</v>
      </c>
      <c r="D6594" s="1">
        <v>50.04327108333333</v>
      </c>
      <c r="E6594" s="1">
        <v>0</v>
      </c>
      <c r="F6594" s="1">
        <v>77.539730194444445</v>
      </c>
      <c r="G6594" s="1">
        <v>61.110989000000004</v>
      </c>
      <c r="H6594" s="1">
        <v>36.654522194444446</v>
      </c>
      <c r="I6594" s="1">
        <v>6.6823717083333332</v>
      </c>
      <c r="J6594" s="1">
        <v>2.2904050972222221</v>
      </c>
      <c r="K6594" s="1">
        <v>8.2812530238095245</v>
      </c>
      <c r="L6594" s="1">
        <v>138.45304246031745</v>
      </c>
    </row>
    <row r="6595" spans="1:12" x14ac:dyDescent="0.2">
      <c r="A6595" s="2">
        <v>43010.749999984007</v>
      </c>
      <c r="B6595" s="1">
        <v>817.81661691884926</v>
      </c>
      <c r="C6595" s="1">
        <v>230.32408941666665</v>
      </c>
      <c r="D6595" s="1">
        <v>119.92626533333333</v>
      </c>
      <c r="E6595" s="1">
        <v>0</v>
      </c>
      <c r="F6595" s="1">
        <v>86.260043611111101</v>
      </c>
      <c r="G6595" s="1">
        <v>61.110989000000004</v>
      </c>
      <c r="H6595" s="1">
        <v>36.636146583333336</v>
      </c>
      <c r="I6595" s="1">
        <v>7.5832814416666672</v>
      </c>
      <c r="J6595" s="1">
        <v>2.3985447152777777</v>
      </c>
      <c r="K6595" s="1">
        <v>12.286349476190475</v>
      </c>
      <c r="L6595" s="1">
        <v>261.29090734126987</v>
      </c>
    </row>
    <row r="6596" spans="1:12" x14ac:dyDescent="0.2">
      <c r="A6596" s="2">
        <v>43010.791666650672</v>
      </c>
      <c r="B6596" s="1">
        <v>784.69154381904764</v>
      </c>
      <c r="C6596" s="1">
        <v>216.38145305555557</v>
      </c>
      <c r="D6596" s="1">
        <v>159.60571169444444</v>
      </c>
      <c r="E6596" s="1">
        <v>27.826000000000001</v>
      </c>
      <c r="F6596" s="1">
        <v>80.166318388888882</v>
      </c>
      <c r="G6596" s="1">
        <v>48.888791222222224</v>
      </c>
      <c r="H6596" s="1">
        <v>36.538120888888884</v>
      </c>
      <c r="I6596" s="1">
        <v>7.511979211111111</v>
      </c>
      <c r="J6596" s="1">
        <v>3.0354382666666666</v>
      </c>
      <c r="K6596" s="1">
        <v>13.491275734126985</v>
      </c>
      <c r="L6596" s="1">
        <v>191.24645535714285</v>
      </c>
    </row>
    <row r="6597" spans="1:12" x14ac:dyDescent="0.2">
      <c r="A6597" s="2">
        <v>43010.833333317336</v>
      </c>
      <c r="B6597" s="1">
        <v>803.53277757817466</v>
      </c>
      <c r="C6597" s="1">
        <v>208.82769538888888</v>
      </c>
      <c r="D6597" s="1">
        <v>179.44543488888891</v>
      </c>
      <c r="E6597" s="1">
        <v>27.826000000000001</v>
      </c>
      <c r="F6597" s="1">
        <v>92.719299722222217</v>
      </c>
      <c r="G6597" s="1">
        <v>48.888791222222224</v>
      </c>
      <c r="H6597" s="1">
        <v>36.512989444444443</v>
      </c>
      <c r="I6597" s="1">
        <v>7.5102661388888894</v>
      </c>
      <c r="J6597" s="1">
        <v>3.0146874472222227</v>
      </c>
      <c r="K6597" s="1">
        <v>14.447670190476193</v>
      </c>
      <c r="L6597" s="1">
        <v>184.33994313492065</v>
      </c>
    </row>
    <row r="6598" spans="1:12" x14ac:dyDescent="0.2">
      <c r="A6598" s="2">
        <v>43010.874999984</v>
      </c>
      <c r="B6598" s="1">
        <v>867.44614945952389</v>
      </c>
      <c r="C6598" s="1">
        <v>203.80387494444443</v>
      </c>
      <c r="D6598" s="1">
        <v>159.60571169444444</v>
      </c>
      <c r="E6598" s="1">
        <v>27.826000000000001</v>
      </c>
      <c r="F6598" s="1">
        <v>94.134063527777784</v>
      </c>
      <c r="G6598" s="1">
        <v>36.666593416666664</v>
      </c>
      <c r="H6598" s="1">
        <v>36.49073105555555</v>
      </c>
      <c r="I6598" s="1">
        <v>7.6099732805555549</v>
      </c>
      <c r="J6598" s="1">
        <v>2.7496631750000002</v>
      </c>
      <c r="K6598" s="1">
        <v>15.404980428571429</v>
      </c>
      <c r="L6598" s="1">
        <v>283.15455793650796</v>
      </c>
    </row>
    <row r="6599" spans="1:12" x14ac:dyDescent="0.2">
      <c r="A6599" s="2">
        <v>43010.916666650664</v>
      </c>
      <c r="B6599" s="1">
        <v>699.96881039972209</v>
      </c>
      <c r="C6599" s="1">
        <v>189.54222905555557</v>
      </c>
      <c r="D6599" s="1">
        <v>119.92626533333333</v>
      </c>
      <c r="E6599" s="1">
        <v>27.826000000000001</v>
      </c>
      <c r="F6599" s="1">
        <v>65.871452055555551</v>
      </c>
      <c r="G6599" s="1">
        <v>24.444395605555556</v>
      </c>
      <c r="H6599" s="1">
        <v>36.473672388888886</v>
      </c>
      <c r="I6599" s="1">
        <v>7.5351011694444452</v>
      </c>
      <c r="J6599" s="1">
        <v>2.2420345413888891</v>
      </c>
      <c r="K6599" s="1">
        <v>16.639621757936506</v>
      </c>
      <c r="L6599" s="1">
        <v>209.4680384920635</v>
      </c>
    </row>
    <row r="6600" spans="1:12" x14ac:dyDescent="0.2">
      <c r="A6600" s="2">
        <v>43010.958333317329</v>
      </c>
      <c r="B6600" s="1">
        <v>500.75437754682548</v>
      </c>
      <c r="C6600" s="1">
        <v>175.81901627777779</v>
      </c>
      <c r="D6600" s="1">
        <v>59.519169555555557</v>
      </c>
      <c r="E6600" s="1">
        <v>27.826000000000001</v>
      </c>
      <c r="F6600" s="1">
        <v>48.419936888888891</v>
      </c>
      <c r="G6600" s="1">
        <v>12.222197802777778</v>
      </c>
      <c r="H6600" s="1">
        <v>36.47193158333333</v>
      </c>
      <c r="I6600" s="1">
        <v>7.4332838694444447</v>
      </c>
      <c r="J6600" s="1">
        <v>2.8294147555555553</v>
      </c>
      <c r="K6600" s="1">
        <v>17.795768996031747</v>
      </c>
      <c r="L6600" s="1">
        <v>112.41765781746032</v>
      </c>
    </row>
    <row r="6601" spans="1:12" x14ac:dyDescent="0.2">
      <c r="A6601" s="2">
        <v>43010.999999983993</v>
      </c>
      <c r="B6601" s="1">
        <v>417.45482063341262</v>
      </c>
      <c r="C6601" s="1">
        <v>169.19324580555553</v>
      </c>
      <c r="D6601" s="1">
        <v>39.679446361111111</v>
      </c>
      <c r="E6601" s="1">
        <v>27.826000000000001</v>
      </c>
      <c r="F6601" s="1">
        <v>30.610668777777779</v>
      </c>
      <c r="G6601" s="1">
        <v>6.1110989</v>
      </c>
      <c r="H6601" s="1">
        <v>36.47193158333333</v>
      </c>
      <c r="I6601" s="1">
        <v>7.3946480861111112</v>
      </c>
      <c r="J6601" s="1">
        <v>2.0313411988888888</v>
      </c>
      <c r="K6601" s="1">
        <v>0</v>
      </c>
      <c r="L6601" s="1">
        <v>98.136439920634928</v>
      </c>
    </row>
    <row r="6602" spans="1:12" x14ac:dyDescent="0.2">
      <c r="A6602" s="2">
        <v>43011.041666650657</v>
      </c>
      <c r="B6602" s="1">
        <v>373.87229306373018</v>
      </c>
      <c r="C6602" s="1">
        <v>164.28870202777776</v>
      </c>
      <c r="D6602" s="1">
        <v>30.203547888888892</v>
      </c>
      <c r="E6602" s="1">
        <v>27.826000000000001</v>
      </c>
      <c r="F6602" s="1">
        <v>29.364909722222222</v>
      </c>
      <c r="G6602" s="1">
        <v>6.1110989</v>
      </c>
      <c r="H6602" s="1">
        <v>36.47193158333333</v>
      </c>
      <c r="I6602" s="1">
        <v>7.3691082333333338</v>
      </c>
      <c r="J6602" s="1">
        <v>1.9857245494444444</v>
      </c>
      <c r="K6602" s="1">
        <v>0</v>
      </c>
      <c r="L6602" s="1">
        <v>70.251270158730179</v>
      </c>
    </row>
    <row r="6603" spans="1:12" x14ac:dyDescent="0.2">
      <c r="A6603" s="2">
        <v>43011.083333317321</v>
      </c>
      <c r="B6603" s="1">
        <v>358.28822080972225</v>
      </c>
      <c r="C6603" s="1">
        <v>160.34374961111112</v>
      </c>
      <c r="D6603" s="1">
        <v>19.839723180555556</v>
      </c>
      <c r="E6603" s="1">
        <v>27.826000000000001</v>
      </c>
      <c r="F6603" s="1">
        <v>28.11915066666667</v>
      </c>
      <c r="G6603" s="1">
        <v>6.1110989</v>
      </c>
      <c r="H6603" s="1">
        <v>36.47193158333333</v>
      </c>
      <c r="I6603" s="1">
        <v>7.3691085611111111</v>
      </c>
      <c r="J6603" s="1">
        <v>1.9516794180555554</v>
      </c>
      <c r="K6603" s="1">
        <v>0</v>
      </c>
      <c r="L6603" s="1">
        <v>70.255778888888898</v>
      </c>
    </row>
    <row r="6604" spans="1:12" x14ac:dyDescent="0.2">
      <c r="A6604" s="2">
        <v>43011.124999983986</v>
      </c>
      <c r="B6604" s="1">
        <v>355.83555350773815</v>
      </c>
      <c r="C6604" s="1">
        <v>157.89879058333335</v>
      </c>
      <c r="D6604" s="1">
        <v>19.839723180555556</v>
      </c>
      <c r="E6604" s="1">
        <v>27.826000000000001</v>
      </c>
      <c r="F6604" s="1">
        <v>28.11915066666667</v>
      </c>
      <c r="G6604" s="1">
        <v>6.1110989</v>
      </c>
      <c r="H6604" s="1">
        <v>36.47193158333333</v>
      </c>
      <c r="I6604" s="1">
        <v>7.3691094138888893</v>
      </c>
      <c r="J6604" s="1">
        <v>1.9401985847222223</v>
      </c>
      <c r="K6604" s="1">
        <v>0</v>
      </c>
      <c r="L6604" s="1">
        <v>70.259550595238096</v>
      </c>
    </row>
    <row r="6605" spans="1:12" x14ac:dyDescent="0.2">
      <c r="A6605" s="2">
        <v>43011.16666665065</v>
      </c>
      <c r="B6605" s="1">
        <v>389.62573261865083</v>
      </c>
      <c r="C6605" s="1">
        <v>156.29727200000002</v>
      </c>
      <c r="D6605" s="1">
        <v>19.839723180555556</v>
      </c>
      <c r="E6605" s="1">
        <v>27.826000000000001</v>
      </c>
      <c r="F6605" s="1">
        <v>28.11915066666667</v>
      </c>
      <c r="G6605" s="1">
        <v>12.222197802777778</v>
      </c>
      <c r="H6605" s="1">
        <v>36.47193158333333</v>
      </c>
      <c r="I6605" s="1">
        <v>7.3948121472222219</v>
      </c>
      <c r="J6605" s="1">
        <v>3.3115486111111112</v>
      </c>
      <c r="K6605" s="1">
        <v>0</v>
      </c>
      <c r="L6605" s="1">
        <v>98.143096626984132</v>
      </c>
    </row>
    <row r="6606" spans="1:12" x14ac:dyDescent="0.2">
      <c r="A6606" s="2">
        <v>43011.208333317314</v>
      </c>
      <c r="B6606" s="1">
        <v>486.01475399682545</v>
      </c>
      <c r="C6606" s="1">
        <v>157.0468174166667</v>
      </c>
      <c r="D6606" s="1">
        <v>39.679446361111111</v>
      </c>
      <c r="E6606" s="1">
        <v>27.826000000000001</v>
      </c>
      <c r="F6606" s="1">
        <v>30.610668777777779</v>
      </c>
      <c r="G6606" s="1">
        <v>24.444395605555556</v>
      </c>
      <c r="H6606" s="1">
        <v>36.47193158333333</v>
      </c>
      <c r="I6606" s="1">
        <v>7.4695110222222221</v>
      </c>
      <c r="J6606" s="1">
        <v>3.3424469999999995</v>
      </c>
      <c r="K6606" s="1">
        <v>0</v>
      </c>
      <c r="L6606" s="1">
        <v>159.12353623015875</v>
      </c>
    </row>
    <row r="6607" spans="1:12" x14ac:dyDescent="0.2">
      <c r="A6607" s="2">
        <v>43011.249999983978</v>
      </c>
      <c r="B6607" s="1">
        <v>722.84144465833333</v>
      </c>
      <c r="C6607" s="1">
        <v>165.02404588888891</v>
      </c>
      <c r="D6607" s="1">
        <v>79.358892722222222</v>
      </c>
      <c r="E6607" s="1">
        <v>27.826000000000001</v>
      </c>
      <c r="F6607" s="1">
        <v>78.148945305555557</v>
      </c>
      <c r="G6607" s="1">
        <v>48.888791222222224</v>
      </c>
      <c r="H6607" s="1">
        <v>36.47193158333333</v>
      </c>
      <c r="I6607" s="1">
        <v>7.5980218527777783</v>
      </c>
      <c r="J6607" s="1">
        <v>3.5058538611111114</v>
      </c>
      <c r="K6607" s="1">
        <v>0</v>
      </c>
      <c r="L6607" s="1">
        <v>276.01896222222223</v>
      </c>
    </row>
    <row r="6608" spans="1:12" x14ac:dyDescent="0.2">
      <c r="A6608" s="2">
        <v>43011.291666650643</v>
      </c>
      <c r="B6608" s="1">
        <v>896.7769806369048</v>
      </c>
      <c r="C6608" s="1">
        <v>172.7803628888889</v>
      </c>
      <c r="D6608" s="1">
        <v>100.08654216666666</v>
      </c>
      <c r="E6608" s="1">
        <v>4.637666666666667</v>
      </c>
      <c r="F6608" s="1">
        <v>109.70862361111111</v>
      </c>
      <c r="G6608" s="1">
        <v>61.110989000000004</v>
      </c>
      <c r="H6608" s="1">
        <v>36.47193158333333</v>
      </c>
      <c r="I6608" s="1">
        <v>7.7173660416666667</v>
      </c>
      <c r="J6608" s="1">
        <v>3.5981238333333336</v>
      </c>
      <c r="K6608" s="1">
        <v>26.009881988095238</v>
      </c>
      <c r="L6608" s="1">
        <v>374.6554928571428</v>
      </c>
    </row>
    <row r="6609" spans="1:12" x14ac:dyDescent="0.2">
      <c r="A6609" s="2">
        <v>43011.333333317307</v>
      </c>
      <c r="B6609" s="1">
        <v>752.38295220436498</v>
      </c>
      <c r="C6609" s="1">
        <v>176.56113855555554</v>
      </c>
      <c r="D6609" s="1">
        <v>79.358892722222222</v>
      </c>
      <c r="E6609" s="1">
        <v>0</v>
      </c>
      <c r="F6609" s="1">
        <v>80.768961583333322</v>
      </c>
      <c r="G6609" s="1">
        <v>61.110989000000004</v>
      </c>
      <c r="H6609" s="1">
        <v>36.47193158333333</v>
      </c>
      <c r="I6609" s="1">
        <v>7.6240193388888891</v>
      </c>
      <c r="J6609" s="1">
        <v>3.2915794250000001</v>
      </c>
      <c r="K6609" s="1">
        <v>9.6660729722222225</v>
      </c>
      <c r="L6609" s="1">
        <v>297.52936702380953</v>
      </c>
    </row>
    <row r="6610" spans="1:12" x14ac:dyDescent="0.2">
      <c r="A6610" s="2">
        <v>43011.374999983971</v>
      </c>
      <c r="B6610" s="1">
        <v>668.67469657099218</v>
      </c>
      <c r="C6610" s="1">
        <v>199.93737452777779</v>
      </c>
      <c r="D6610" s="1">
        <v>79.358892722222222</v>
      </c>
      <c r="E6610" s="1">
        <v>0</v>
      </c>
      <c r="F6610" s="1">
        <v>71.022461583333325</v>
      </c>
      <c r="G6610" s="1">
        <v>42.777692305555561</v>
      </c>
      <c r="H6610" s="1">
        <v>37.052086277777775</v>
      </c>
      <c r="I6610" s="1">
        <v>7.5410690222222216</v>
      </c>
      <c r="J6610" s="1">
        <v>2.3760827908333337</v>
      </c>
      <c r="K6610" s="1">
        <v>0</v>
      </c>
      <c r="L6610" s="1">
        <v>228.60903734126987</v>
      </c>
    </row>
    <row r="6611" spans="1:12" x14ac:dyDescent="0.2">
      <c r="A6611" s="2">
        <v>43011.416666650635</v>
      </c>
      <c r="B6611" s="1">
        <v>576.28882362230161</v>
      </c>
      <c r="C6611" s="1">
        <v>214.95479313888887</v>
      </c>
      <c r="D6611" s="1">
        <v>50.04327108333333</v>
      </c>
      <c r="E6611" s="1">
        <v>0</v>
      </c>
      <c r="F6611" s="1">
        <v>65.724462166666669</v>
      </c>
      <c r="G6611" s="1">
        <v>18.333296702777776</v>
      </c>
      <c r="H6611" s="1">
        <v>37.10219161111111</v>
      </c>
      <c r="I6611" s="1">
        <v>7.4908947277777775</v>
      </c>
      <c r="J6611" s="1">
        <v>2.334877882222222</v>
      </c>
      <c r="K6611" s="1">
        <v>0</v>
      </c>
      <c r="L6611" s="1">
        <v>180.30503630952381</v>
      </c>
    </row>
    <row r="6612" spans="1:12" x14ac:dyDescent="0.2">
      <c r="A6612" s="2">
        <v>43011.4583333173</v>
      </c>
      <c r="B6612" s="1">
        <v>547.6930729206349</v>
      </c>
      <c r="C6612" s="1">
        <v>227.98035269444443</v>
      </c>
      <c r="D6612" s="1">
        <v>50.04327108333333</v>
      </c>
      <c r="E6612" s="1">
        <v>0</v>
      </c>
      <c r="F6612" s="1">
        <v>65.724462166666669</v>
      </c>
      <c r="G6612" s="1">
        <v>18.333296702777776</v>
      </c>
      <c r="H6612" s="1">
        <v>37.16537102777778</v>
      </c>
      <c r="I6612" s="1">
        <v>7.4430939888888892</v>
      </c>
      <c r="J6612" s="1">
        <v>3.0556728361111114</v>
      </c>
      <c r="K6612" s="1">
        <v>0</v>
      </c>
      <c r="L6612" s="1">
        <v>137.94755242063493</v>
      </c>
    </row>
    <row r="6613" spans="1:12" x14ac:dyDescent="0.2">
      <c r="A6613" s="2">
        <v>43011.499999983964</v>
      </c>
      <c r="B6613" s="1">
        <v>555.66986074539682</v>
      </c>
      <c r="C6613" s="1">
        <v>238.39322805555554</v>
      </c>
      <c r="D6613" s="1">
        <v>50.04327108333333</v>
      </c>
      <c r="E6613" s="1">
        <v>0</v>
      </c>
      <c r="F6613" s="1">
        <v>65.724462166666669</v>
      </c>
      <c r="G6613" s="1">
        <v>18.333296702777776</v>
      </c>
      <c r="H6613" s="1">
        <v>37.243419861111114</v>
      </c>
      <c r="I6613" s="1">
        <v>7.4418977138888884</v>
      </c>
      <c r="J6613" s="1">
        <v>2.3454158366666666</v>
      </c>
      <c r="K6613" s="1">
        <v>0</v>
      </c>
      <c r="L6613" s="1">
        <v>136.14486932539683</v>
      </c>
    </row>
    <row r="6614" spans="1:12" x14ac:dyDescent="0.2">
      <c r="A6614" s="2">
        <v>43011.541666650628</v>
      </c>
      <c r="B6614" s="1">
        <v>552.7918848859523</v>
      </c>
      <c r="C6614" s="1">
        <v>251.16099936111112</v>
      </c>
      <c r="D6614" s="1">
        <v>50.04327108333333</v>
      </c>
      <c r="E6614" s="1">
        <v>0</v>
      </c>
      <c r="F6614" s="1">
        <v>55.977962166666671</v>
      </c>
      <c r="G6614" s="1">
        <v>18.333296702777776</v>
      </c>
      <c r="H6614" s="1">
        <v>37.309363222222224</v>
      </c>
      <c r="I6614" s="1">
        <v>7.3501100388888894</v>
      </c>
      <c r="J6614" s="1">
        <v>2.3838877077777778</v>
      </c>
      <c r="K6614" s="1">
        <v>0</v>
      </c>
      <c r="L6614" s="1">
        <v>130.2329946031746</v>
      </c>
    </row>
    <row r="6615" spans="1:12" x14ac:dyDescent="0.2">
      <c r="A6615" s="2">
        <v>43011.583333317292</v>
      </c>
      <c r="B6615" s="1">
        <v>568.28972983214271</v>
      </c>
      <c r="C6615" s="1">
        <v>259.4266402222222</v>
      </c>
      <c r="D6615" s="1">
        <v>50.04327108333333</v>
      </c>
      <c r="E6615" s="1">
        <v>0</v>
      </c>
      <c r="F6615" s="1">
        <v>55.977962166666671</v>
      </c>
      <c r="G6615" s="1">
        <v>18.333296702777776</v>
      </c>
      <c r="H6615" s="1">
        <v>37.403006166666664</v>
      </c>
      <c r="I6615" s="1">
        <v>7.0897707277777782</v>
      </c>
      <c r="J6615" s="1">
        <v>2.388867961111111</v>
      </c>
      <c r="K6615" s="1">
        <v>0</v>
      </c>
      <c r="L6615" s="1">
        <v>137.6269148015873</v>
      </c>
    </row>
    <row r="6616" spans="1:12" x14ac:dyDescent="0.2">
      <c r="A6616" s="2">
        <v>43011.624999983957</v>
      </c>
      <c r="B6616" s="1">
        <v>564.87716686825388</v>
      </c>
      <c r="C6616" s="1">
        <v>257.62226575</v>
      </c>
      <c r="D6616" s="1">
        <v>50.04327108333333</v>
      </c>
      <c r="E6616" s="1">
        <v>0</v>
      </c>
      <c r="F6616" s="1">
        <v>55.977962166666671</v>
      </c>
      <c r="G6616" s="1">
        <v>18.333296702777776</v>
      </c>
      <c r="H6616" s="1">
        <v>37.448256416666666</v>
      </c>
      <c r="I6616" s="1">
        <v>7.0119848083333327</v>
      </c>
      <c r="J6616" s="1">
        <v>2.3703618055555555</v>
      </c>
      <c r="K6616" s="1">
        <v>0</v>
      </c>
      <c r="L6616" s="1">
        <v>136.06976813492065</v>
      </c>
    </row>
    <row r="6617" spans="1:12" x14ac:dyDescent="0.2">
      <c r="A6617" s="2">
        <v>43011.666666650621</v>
      </c>
      <c r="B6617" s="1">
        <v>539.09085661948416</v>
      </c>
      <c r="C6617" s="1">
        <v>247.71728461111113</v>
      </c>
      <c r="D6617" s="1">
        <v>50.04327108333333</v>
      </c>
      <c r="E6617" s="1">
        <v>0</v>
      </c>
      <c r="F6617" s="1">
        <v>60.911462166666674</v>
      </c>
      <c r="G6617" s="1">
        <v>42.777692305555561</v>
      </c>
      <c r="H6617" s="1">
        <v>37.291358861111114</v>
      </c>
      <c r="I6617" s="1">
        <v>7.2111335138888881</v>
      </c>
      <c r="J6617" s="1">
        <v>2.2803638397222219</v>
      </c>
      <c r="K6617" s="1">
        <v>0</v>
      </c>
      <c r="L6617" s="1">
        <v>90.858290238095236</v>
      </c>
    </row>
    <row r="6618" spans="1:12" x14ac:dyDescent="0.2">
      <c r="A6618" s="2">
        <v>43011.708333317285</v>
      </c>
      <c r="B6618" s="1">
        <v>623.34328777476208</v>
      </c>
      <c r="C6618" s="1">
        <v>233.24103788888888</v>
      </c>
      <c r="D6618" s="1">
        <v>50.04327108333333</v>
      </c>
      <c r="E6618" s="1">
        <v>0</v>
      </c>
      <c r="F6618" s="1">
        <v>77.539730194444445</v>
      </c>
      <c r="G6618" s="1">
        <v>61.110989000000004</v>
      </c>
      <c r="H6618" s="1">
        <v>36.681752666666668</v>
      </c>
      <c r="I6618" s="1">
        <v>7.4539303472222223</v>
      </c>
      <c r="J6618" s="1">
        <v>2.2777075227777779</v>
      </c>
      <c r="K6618" s="1">
        <v>7.2703362539682557</v>
      </c>
      <c r="L6618" s="1">
        <v>147.72453281746033</v>
      </c>
    </row>
    <row r="6619" spans="1:12" x14ac:dyDescent="0.2">
      <c r="A6619" s="2">
        <v>43011.749999983949</v>
      </c>
      <c r="B6619" s="1">
        <v>810.13927655099212</v>
      </c>
      <c r="C6619" s="1">
        <v>231.74930844444444</v>
      </c>
      <c r="D6619" s="1">
        <v>119.92626533333333</v>
      </c>
      <c r="E6619" s="1">
        <v>0</v>
      </c>
      <c r="F6619" s="1">
        <v>86.260043611111101</v>
      </c>
      <c r="G6619" s="1">
        <v>61.110989000000004</v>
      </c>
      <c r="H6619" s="1">
        <v>36.656664111111112</v>
      </c>
      <c r="I6619" s="1">
        <v>7.580879113888888</v>
      </c>
      <c r="J6619" s="1">
        <v>2.3953879013888892</v>
      </c>
      <c r="K6619" s="1">
        <v>11.353866813492065</v>
      </c>
      <c r="L6619" s="1">
        <v>253.10587222222225</v>
      </c>
    </row>
    <row r="6620" spans="1:12" x14ac:dyDescent="0.2">
      <c r="A6620" s="2">
        <v>43011.791666650613</v>
      </c>
      <c r="B6620" s="1">
        <v>799.73527836182552</v>
      </c>
      <c r="C6620" s="1">
        <v>225.54337683333335</v>
      </c>
      <c r="D6620" s="1">
        <v>159.60571169444444</v>
      </c>
      <c r="E6620" s="1">
        <v>27.826000000000001</v>
      </c>
      <c r="F6620" s="1">
        <v>80.166318388888882</v>
      </c>
      <c r="G6620" s="1">
        <v>48.888791222222224</v>
      </c>
      <c r="H6620" s="1">
        <v>36.541000583333336</v>
      </c>
      <c r="I6620" s="1">
        <v>7.5108479388888885</v>
      </c>
      <c r="J6620" s="1">
        <v>2.4567250816666664</v>
      </c>
      <c r="K6620" s="1">
        <v>12.602759515873018</v>
      </c>
      <c r="L6620" s="1">
        <v>198.59374710317462</v>
      </c>
    </row>
    <row r="6621" spans="1:12" x14ac:dyDescent="0.2">
      <c r="A6621" s="2">
        <v>43011.833333317278</v>
      </c>
      <c r="B6621" s="1">
        <v>813.19276701829358</v>
      </c>
      <c r="C6621" s="1">
        <v>221.11741947222222</v>
      </c>
      <c r="D6621" s="1">
        <v>179.44543488888891</v>
      </c>
      <c r="E6621" s="1">
        <v>27.826000000000001</v>
      </c>
      <c r="F6621" s="1">
        <v>92.719299722222217</v>
      </c>
      <c r="G6621" s="1">
        <v>48.888791222222224</v>
      </c>
      <c r="H6621" s="1">
        <v>36.511251194444441</v>
      </c>
      <c r="I6621" s="1">
        <v>7.5098994861111104</v>
      </c>
      <c r="J6621" s="1">
        <v>2.4813378258333332</v>
      </c>
      <c r="K6621" s="1">
        <v>13.562323722222223</v>
      </c>
      <c r="L6621" s="1">
        <v>183.13100948412699</v>
      </c>
    </row>
    <row r="6622" spans="1:12" x14ac:dyDescent="0.2">
      <c r="A6622" s="2">
        <v>43011.874999983942</v>
      </c>
      <c r="B6622" s="1">
        <v>883.55489308380947</v>
      </c>
      <c r="C6622" s="1">
        <v>218.66346405555555</v>
      </c>
      <c r="D6622" s="1">
        <v>159.60571169444444</v>
      </c>
      <c r="E6622" s="1">
        <v>27.826000000000001</v>
      </c>
      <c r="F6622" s="1">
        <v>94.134063527777784</v>
      </c>
      <c r="G6622" s="1">
        <v>36.666593416666664</v>
      </c>
      <c r="H6622" s="1">
        <v>36.492576111111113</v>
      </c>
      <c r="I6622" s="1">
        <v>7.6099338055555554</v>
      </c>
      <c r="J6622" s="1">
        <v>2.3425247266666669</v>
      </c>
      <c r="K6622" s="1">
        <v>14.747644119047619</v>
      </c>
      <c r="L6622" s="1">
        <v>285.46638162698412</v>
      </c>
    </row>
    <row r="6623" spans="1:12" x14ac:dyDescent="0.2">
      <c r="A6623" s="2">
        <v>43011.916666650606</v>
      </c>
      <c r="B6623" s="1">
        <v>719.10831095789683</v>
      </c>
      <c r="C6623" s="1">
        <v>205.22142030555557</v>
      </c>
      <c r="D6623" s="1">
        <v>119.92626533333333</v>
      </c>
      <c r="E6623" s="1">
        <v>27.826000000000001</v>
      </c>
      <c r="F6623" s="1">
        <v>65.871452055555551</v>
      </c>
      <c r="G6623" s="1">
        <v>24.444395605555556</v>
      </c>
      <c r="H6623" s="1">
        <v>36.472926777777779</v>
      </c>
      <c r="I6623" s="1">
        <v>7.5350124111111105</v>
      </c>
      <c r="J6623" s="1">
        <v>2.2451684769444444</v>
      </c>
      <c r="K6623" s="1">
        <v>16.092614317460317</v>
      </c>
      <c r="L6623" s="1">
        <v>213.47305567460319</v>
      </c>
    </row>
    <row r="6624" spans="1:12" x14ac:dyDescent="0.2">
      <c r="A6624" s="2">
        <v>43011.95833331727</v>
      </c>
      <c r="B6624" s="1">
        <v>519.78381880515883</v>
      </c>
      <c r="C6624" s="1">
        <v>189.85446911111111</v>
      </c>
      <c r="D6624" s="1">
        <v>59.519169555555557</v>
      </c>
      <c r="E6624" s="1">
        <v>27.826000000000001</v>
      </c>
      <c r="F6624" s="1">
        <v>48.419936888888891</v>
      </c>
      <c r="G6624" s="1">
        <v>12.222197802777778</v>
      </c>
      <c r="H6624" s="1">
        <v>36.47193158333333</v>
      </c>
      <c r="I6624" s="1">
        <v>7.4332288805555553</v>
      </c>
      <c r="J6624" s="1">
        <v>2.831475363888889</v>
      </c>
      <c r="K6624" s="1">
        <v>17.517615928571431</v>
      </c>
      <c r="L6624" s="1">
        <v>117.68779369047623</v>
      </c>
    </row>
    <row r="6625" spans="1:12" x14ac:dyDescent="0.2">
      <c r="A6625" s="2">
        <v>43011.999999983935</v>
      </c>
      <c r="B6625" s="1">
        <v>422.2126632285715</v>
      </c>
      <c r="C6625" s="1">
        <v>182.6661162777778</v>
      </c>
      <c r="D6625" s="1">
        <v>39.679446361111111</v>
      </c>
      <c r="E6625" s="1">
        <v>27.826000000000001</v>
      </c>
      <c r="F6625" s="1">
        <v>30.610668777777779</v>
      </c>
      <c r="G6625" s="1">
        <v>6.1110989</v>
      </c>
      <c r="H6625" s="1">
        <v>36.47193158333333</v>
      </c>
      <c r="I6625" s="1">
        <v>7.3948093805555555</v>
      </c>
      <c r="J6625" s="1">
        <v>2.0331616305555555</v>
      </c>
      <c r="K6625" s="1">
        <v>0</v>
      </c>
      <c r="L6625" s="1">
        <v>89.419430317460325</v>
      </c>
    </row>
    <row r="6626" spans="1:12" x14ac:dyDescent="0.2">
      <c r="A6626" s="2">
        <v>43012.041666650599</v>
      </c>
      <c r="B6626" s="1">
        <v>386.88347568523807</v>
      </c>
      <c r="C6626" s="1">
        <v>177.27939286111109</v>
      </c>
      <c r="D6626" s="1">
        <v>30.203547888888892</v>
      </c>
      <c r="E6626" s="1">
        <v>27.826000000000001</v>
      </c>
      <c r="F6626" s="1">
        <v>29.364909722222222</v>
      </c>
      <c r="G6626" s="1">
        <v>6.1110989</v>
      </c>
      <c r="H6626" s="1">
        <v>36.47193158333333</v>
      </c>
      <c r="I6626" s="1">
        <v>7.3692307333333336</v>
      </c>
      <c r="J6626" s="1">
        <v>1.9877281233333333</v>
      </c>
      <c r="K6626" s="1">
        <v>0</v>
      </c>
      <c r="L6626" s="1">
        <v>70.269635873015886</v>
      </c>
    </row>
    <row r="6627" spans="1:12" x14ac:dyDescent="0.2">
      <c r="A6627" s="2">
        <v>43012.083333317263</v>
      </c>
      <c r="B6627" s="1">
        <v>372.17832878003969</v>
      </c>
      <c r="C6627" s="1">
        <v>174.22276922222224</v>
      </c>
      <c r="D6627" s="1">
        <v>19.839723180555556</v>
      </c>
      <c r="E6627" s="1">
        <v>27.826000000000001</v>
      </c>
      <c r="F6627" s="1">
        <v>28.11915066666667</v>
      </c>
      <c r="G6627" s="1">
        <v>6.1110989</v>
      </c>
      <c r="H6627" s="1">
        <v>36.47193158333333</v>
      </c>
      <c r="I6627" s="1">
        <v>7.3692325527777784</v>
      </c>
      <c r="J6627" s="1">
        <v>1.9571241030555555</v>
      </c>
      <c r="K6627" s="1">
        <v>0</v>
      </c>
      <c r="L6627" s="1">
        <v>70.261298571428583</v>
      </c>
    </row>
    <row r="6628" spans="1:12" x14ac:dyDescent="0.2">
      <c r="A6628" s="2">
        <v>43012.124999983927</v>
      </c>
      <c r="B6628" s="1">
        <v>372.95236826297617</v>
      </c>
      <c r="C6628" s="1">
        <v>175.00368669444444</v>
      </c>
      <c r="D6628" s="1">
        <v>19.839723180555556</v>
      </c>
      <c r="E6628" s="1">
        <v>27.826000000000001</v>
      </c>
      <c r="F6628" s="1">
        <v>28.11915066666667</v>
      </c>
      <c r="G6628" s="1">
        <v>6.1110989</v>
      </c>
      <c r="H6628" s="1">
        <v>36.47193158333333</v>
      </c>
      <c r="I6628" s="1">
        <v>7.3692300694444448</v>
      </c>
      <c r="J6628" s="1">
        <v>1.9508768113888888</v>
      </c>
      <c r="K6628" s="1">
        <v>0</v>
      </c>
      <c r="L6628" s="1">
        <v>70.260670357142871</v>
      </c>
    </row>
    <row r="6629" spans="1:12" x14ac:dyDescent="0.2">
      <c r="A6629" s="2">
        <v>43012.166666650592</v>
      </c>
      <c r="B6629" s="1">
        <v>409.30395659436505</v>
      </c>
      <c r="C6629" s="1">
        <v>176.75626524999998</v>
      </c>
      <c r="D6629" s="1">
        <v>19.839723180555556</v>
      </c>
      <c r="E6629" s="1">
        <v>27.826000000000001</v>
      </c>
      <c r="F6629" s="1">
        <v>28.11915066666667</v>
      </c>
      <c r="G6629" s="1">
        <v>12.222197802777778</v>
      </c>
      <c r="H6629" s="1">
        <v>36.47193158333333</v>
      </c>
      <c r="I6629" s="1">
        <v>7.3949730194444445</v>
      </c>
      <c r="J6629" s="1">
        <v>2.5070619566666665</v>
      </c>
      <c r="K6629" s="1">
        <v>0</v>
      </c>
      <c r="L6629" s="1">
        <v>98.166653134920637</v>
      </c>
    </row>
    <row r="6630" spans="1:12" x14ac:dyDescent="0.2">
      <c r="A6630" s="2">
        <v>43012.208333317256</v>
      </c>
      <c r="B6630" s="1">
        <v>504.71545893662699</v>
      </c>
      <c r="C6630" s="1">
        <v>176.53869586111111</v>
      </c>
      <c r="D6630" s="1">
        <v>39.679446361111111</v>
      </c>
      <c r="E6630" s="1">
        <v>27.826000000000001</v>
      </c>
      <c r="F6630" s="1">
        <v>30.610668777777779</v>
      </c>
      <c r="G6630" s="1">
        <v>24.444395605555556</v>
      </c>
      <c r="H6630" s="1">
        <v>36.47193158333333</v>
      </c>
      <c r="I6630" s="1">
        <v>7.4698113916666671</v>
      </c>
      <c r="J6630" s="1">
        <v>2.5101090386111116</v>
      </c>
      <c r="K6630" s="1">
        <v>0</v>
      </c>
      <c r="L6630" s="1">
        <v>159.16440031746035</v>
      </c>
    </row>
    <row r="6631" spans="1:12" x14ac:dyDescent="0.2">
      <c r="A6631" s="2">
        <v>43012.24999998392</v>
      </c>
      <c r="B6631" s="1">
        <v>747.19826814480166</v>
      </c>
      <c r="C6631" s="1">
        <v>179.86037783333333</v>
      </c>
      <c r="D6631" s="1">
        <v>79.358892722222222</v>
      </c>
      <c r="E6631" s="1">
        <v>27.826000000000001</v>
      </c>
      <c r="F6631" s="1">
        <v>78.148945305555557</v>
      </c>
      <c r="G6631" s="1">
        <v>48.888791222222224</v>
      </c>
      <c r="H6631" s="1">
        <v>36.47193158333333</v>
      </c>
      <c r="I6631" s="1">
        <v>7.5984978666666665</v>
      </c>
      <c r="J6631" s="1">
        <v>2.5624108575000002</v>
      </c>
      <c r="K6631" s="1">
        <v>0</v>
      </c>
      <c r="L6631" s="1">
        <v>286.4824207539682</v>
      </c>
    </row>
    <row r="6632" spans="1:12" x14ac:dyDescent="0.2">
      <c r="A6632" s="2">
        <v>43012.291666650584</v>
      </c>
      <c r="B6632" s="1">
        <v>895.08265101142865</v>
      </c>
      <c r="C6632" s="1">
        <v>183.09986336111112</v>
      </c>
      <c r="D6632" s="1">
        <v>100.08654216666666</v>
      </c>
      <c r="E6632" s="1">
        <v>4.637666666666667</v>
      </c>
      <c r="F6632" s="1">
        <v>109.70862361111111</v>
      </c>
      <c r="G6632" s="1">
        <v>61.110989000000004</v>
      </c>
      <c r="H6632" s="1">
        <v>36.47193158333333</v>
      </c>
      <c r="I6632" s="1">
        <v>7.7178530805555559</v>
      </c>
      <c r="J6632" s="1">
        <v>2.344704581666667</v>
      </c>
      <c r="K6632" s="1">
        <v>25.901836444444449</v>
      </c>
      <c r="L6632" s="1">
        <v>364.00264051587305</v>
      </c>
    </row>
    <row r="6633" spans="1:12" x14ac:dyDescent="0.2">
      <c r="A6633" s="2">
        <v>43012.333333317249</v>
      </c>
      <c r="B6633" s="1">
        <v>759.30125787273823</v>
      </c>
      <c r="C6633" s="1">
        <v>181.48031183333333</v>
      </c>
      <c r="D6633" s="1">
        <v>79.358892722222222</v>
      </c>
      <c r="E6633" s="1">
        <v>0</v>
      </c>
      <c r="F6633" s="1">
        <v>80.768961583333322</v>
      </c>
      <c r="G6633" s="1">
        <v>61.110989000000004</v>
      </c>
      <c r="H6633" s="1">
        <v>36.47193158333333</v>
      </c>
      <c r="I6633" s="1">
        <v>7.6242579250000002</v>
      </c>
      <c r="J6633" s="1">
        <v>2.3441849636111116</v>
      </c>
      <c r="K6633" s="1">
        <v>9.4299056428571433</v>
      </c>
      <c r="L6633" s="1">
        <v>300.71182261904767</v>
      </c>
    </row>
    <row r="6634" spans="1:12" x14ac:dyDescent="0.2">
      <c r="A6634" s="2">
        <v>43012.374999983913</v>
      </c>
      <c r="B6634" s="1">
        <v>665.44193306170632</v>
      </c>
      <c r="C6634" s="1">
        <v>199.38945191666667</v>
      </c>
      <c r="D6634" s="1">
        <v>79.358892722222222</v>
      </c>
      <c r="E6634" s="1">
        <v>0</v>
      </c>
      <c r="F6634" s="1">
        <v>71.022461583333325</v>
      </c>
      <c r="G6634" s="1">
        <v>42.777692305555561</v>
      </c>
      <c r="H6634" s="1">
        <v>37.06041861111111</v>
      </c>
      <c r="I6634" s="1">
        <v>7.5414140750000005</v>
      </c>
      <c r="J6634" s="1">
        <v>2.3752493874999998</v>
      </c>
      <c r="K6634" s="1">
        <v>0</v>
      </c>
      <c r="L6634" s="1">
        <v>225.91635246031751</v>
      </c>
    </row>
    <row r="6635" spans="1:12" x14ac:dyDescent="0.2">
      <c r="A6635" s="2">
        <v>43012.416666650577</v>
      </c>
      <c r="B6635" s="1">
        <v>568.88106837039686</v>
      </c>
      <c r="C6635" s="1">
        <v>207.48337475000002</v>
      </c>
      <c r="D6635" s="1">
        <v>50.04327108333333</v>
      </c>
      <c r="E6635" s="1">
        <v>0</v>
      </c>
      <c r="F6635" s="1">
        <v>65.724462166666669</v>
      </c>
      <c r="G6635" s="1">
        <v>18.333296702777776</v>
      </c>
      <c r="H6635" s="1">
        <v>37.110107972222224</v>
      </c>
      <c r="I6635" s="1">
        <v>7.4911149305555558</v>
      </c>
      <c r="J6635" s="1">
        <v>2.329855883888889</v>
      </c>
      <c r="K6635" s="1">
        <v>0</v>
      </c>
      <c r="L6635" s="1">
        <v>180.36558488095238</v>
      </c>
    </row>
    <row r="6636" spans="1:12" x14ac:dyDescent="0.2">
      <c r="A6636" s="2">
        <v>43012.458333317241</v>
      </c>
      <c r="B6636" s="1">
        <v>534.95716556944444</v>
      </c>
      <c r="C6636" s="1">
        <v>215.17981419444445</v>
      </c>
      <c r="D6636" s="1">
        <v>50.04327108333333</v>
      </c>
      <c r="E6636" s="1">
        <v>0</v>
      </c>
      <c r="F6636" s="1">
        <v>65.724462166666669</v>
      </c>
      <c r="G6636" s="1">
        <v>18.333296702777776</v>
      </c>
      <c r="H6636" s="1">
        <v>37.175163805555556</v>
      </c>
      <c r="I6636" s="1">
        <v>7.4432679527777772</v>
      </c>
      <c r="J6636" s="1">
        <v>3.0507577194444444</v>
      </c>
      <c r="K6636" s="1">
        <v>0</v>
      </c>
      <c r="L6636" s="1">
        <v>138.00713194444447</v>
      </c>
    </row>
    <row r="6637" spans="1:12" x14ac:dyDescent="0.2">
      <c r="A6637" s="2">
        <v>43012.499999983906</v>
      </c>
      <c r="B6637" s="1">
        <v>543.15610351742066</v>
      </c>
      <c r="C6637" s="1">
        <v>224.05783152777778</v>
      </c>
      <c r="D6637" s="1">
        <v>50.04327108333333</v>
      </c>
      <c r="E6637" s="1">
        <v>0</v>
      </c>
      <c r="F6637" s="1">
        <v>65.724462166666669</v>
      </c>
      <c r="G6637" s="1">
        <v>18.333296702777776</v>
      </c>
      <c r="H6637" s="1">
        <v>37.327282694444442</v>
      </c>
      <c r="I6637" s="1">
        <v>7.4420580944444445</v>
      </c>
      <c r="J6637" s="1">
        <v>2.3410683908333336</v>
      </c>
      <c r="K6637" s="1">
        <v>0</v>
      </c>
      <c r="L6637" s="1">
        <v>137.88683285714288</v>
      </c>
    </row>
    <row r="6638" spans="1:12" x14ac:dyDescent="0.2">
      <c r="A6638" s="2">
        <v>43012.54166665057</v>
      </c>
      <c r="B6638" s="1">
        <v>542.03153935968248</v>
      </c>
      <c r="C6638" s="1">
        <v>232.66231388888889</v>
      </c>
      <c r="D6638" s="1">
        <v>50.04327108333333</v>
      </c>
      <c r="E6638" s="1">
        <v>0</v>
      </c>
      <c r="F6638" s="1">
        <v>55.977962166666671</v>
      </c>
      <c r="G6638" s="1">
        <v>18.333296702777776</v>
      </c>
      <c r="H6638" s="1">
        <v>37.433856444444444</v>
      </c>
      <c r="I6638" s="1">
        <v>7.4408541111111113</v>
      </c>
      <c r="J6638" s="1">
        <v>2.3814802005555551</v>
      </c>
      <c r="K6638" s="1">
        <v>0</v>
      </c>
      <c r="L6638" s="1">
        <v>137.75850476190476</v>
      </c>
    </row>
    <row r="6639" spans="1:12" x14ac:dyDescent="0.2">
      <c r="A6639" s="2">
        <v>43012.583333317234</v>
      </c>
      <c r="B6639" s="1">
        <v>548.61895927876981</v>
      </c>
      <c r="C6639" s="1">
        <v>239.24368144444446</v>
      </c>
      <c r="D6639" s="1">
        <v>50.04327108333333</v>
      </c>
      <c r="E6639" s="1">
        <v>0</v>
      </c>
      <c r="F6639" s="1">
        <v>55.977962166666671</v>
      </c>
      <c r="G6639" s="1">
        <v>18.333296702777776</v>
      </c>
      <c r="H6639" s="1">
        <v>37.520555000000002</v>
      </c>
      <c r="I6639" s="1">
        <v>7.439644647222222</v>
      </c>
      <c r="J6639" s="1">
        <v>2.3922433930555553</v>
      </c>
      <c r="K6639" s="1">
        <v>0</v>
      </c>
      <c r="L6639" s="1">
        <v>137.66830484126984</v>
      </c>
    </row>
    <row r="6640" spans="1:12" x14ac:dyDescent="0.2">
      <c r="A6640" s="2">
        <v>43012.624999983898</v>
      </c>
      <c r="B6640" s="1">
        <v>542.61066370059518</v>
      </c>
      <c r="C6640" s="1">
        <v>242.41721619444442</v>
      </c>
      <c r="D6640" s="1">
        <v>50.04327108333333</v>
      </c>
      <c r="E6640" s="1">
        <v>0</v>
      </c>
      <c r="F6640" s="1">
        <v>55.977962166666671</v>
      </c>
      <c r="G6640" s="1">
        <v>18.333296702777776</v>
      </c>
      <c r="H6640" s="1">
        <v>37.542844000000002</v>
      </c>
      <c r="I6640" s="1">
        <v>7.439646241666666</v>
      </c>
      <c r="J6640" s="1">
        <v>2.3833998513888885</v>
      </c>
      <c r="K6640" s="1">
        <v>0</v>
      </c>
      <c r="L6640" s="1">
        <v>128.47302746031747</v>
      </c>
    </row>
    <row r="6641" spans="1:12" x14ac:dyDescent="0.2">
      <c r="A6641" s="2">
        <v>43012.666666650563</v>
      </c>
      <c r="B6641" s="1">
        <v>540.83109373388891</v>
      </c>
      <c r="C6641" s="1">
        <v>241.71384877777777</v>
      </c>
      <c r="D6641" s="1">
        <v>50.04327108333333</v>
      </c>
      <c r="E6641" s="1">
        <v>0</v>
      </c>
      <c r="F6641" s="1">
        <v>60.911462166666674</v>
      </c>
      <c r="G6641" s="1">
        <v>42.777692305555561</v>
      </c>
      <c r="H6641" s="1">
        <v>37.390446611111116</v>
      </c>
      <c r="I6641" s="1">
        <v>7.3973942861111111</v>
      </c>
      <c r="J6641" s="1">
        <v>2.3011710033333332</v>
      </c>
      <c r="K6641" s="1">
        <v>0</v>
      </c>
      <c r="L6641" s="1">
        <v>98.295807499999995</v>
      </c>
    </row>
    <row r="6642" spans="1:12" x14ac:dyDescent="0.2">
      <c r="A6642" s="2">
        <v>43012.708333317227</v>
      </c>
      <c r="B6642" s="1">
        <v>620.41013938246033</v>
      </c>
      <c r="C6642" s="1">
        <v>230.46963897222221</v>
      </c>
      <c r="D6642" s="1">
        <v>50.04327108333333</v>
      </c>
      <c r="E6642" s="1">
        <v>0</v>
      </c>
      <c r="F6642" s="1">
        <v>77.539730194444445</v>
      </c>
      <c r="G6642" s="1">
        <v>61.110989000000004</v>
      </c>
      <c r="H6642" s="1">
        <v>36.746898611111106</v>
      </c>
      <c r="I6642" s="1">
        <v>7.453945830555555</v>
      </c>
      <c r="J6642" s="1">
        <v>2.2988449011111109</v>
      </c>
      <c r="K6642" s="1">
        <v>6.9808865833333344</v>
      </c>
      <c r="L6642" s="1">
        <v>147.76593420634921</v>
      </c>
    </row>
    <row r="6643" spans="1:12" x14ac:dyDescent="0.2">
      <c r="A6643" s="2">
        <v>43012.749999983891</v>
      </c>
      <c r="B6643" s="1">
        <v>800.81479683551584</v>
      </c>
      <c r="C6643" s="1">
        <v>221.5557285277778</v>
      </c>
      <c r="D6643" s="1">
        <v>119.92626533333333</v>
      </c>
      <c r="E6643" s="1">
        <v>0</v>
      </c>
      <c r="F6643" s="1">
        <v>86.260043611111101</v>
      </c>
      <c r="G6643" s="1">
        <v>61.110989000000004</v>
      </c>
      <c r="H6643" s="1">
        <v>36.683954638888892</v>
      </c>
      <c r="I6643" s="1">
        <v>7.583220691666666</v>
      </c>
      <c r="J6643" s="1">
        <v>2.4104817430555561</v>
      </c>
      <c r="K6643" s="1">
        <v>11.083967218253967</v>
      </c>
      <c r="L6643" s="1">
        <v>254.20014607142858</v>
      </c>
    </row>
    <row r="6644" spans="1:12" x14ac:dyDescent="0.2">
      <c r="A6644" s="2">
        <v>43012.791666650555</v>
      </c>
      <c r="B6644" s="1">
        <v>783.34324542380944</v>
      </c>
      <c r="C6644" s="1">
        <v>208.91249075000002</v>
      </c>
      <c r="D6644" s="1">
        <v>159.60571169444444</v>
      </c>
      <c r="E6644" s="1">
        <v>27.826000000000001</v>
      </c>
      <c r="F6644" s="1">
        <v>80.166318388888882</v>
      </c>
      <c r="G6644" s="1">
        <v>48.888791222222224</v>
      </c>
      <c r="H6644" s="1">
        <v>36.575577055555556</v>
      </c>
      <c r="I6644" s="1">
        <v>7.5117229249999999</v>
      </c>
      <c r="J6644" s="1">
        <v>3.0603102805555555</v>
      </c>
      <c r="K6644" s="1">
        <v>12.337416202380954</v>
      </c>
      <c r="L6644" s="1">
        <v>198.4589069047619</v>
      </c>
    </row>
    <row r="6645" spans="1:12" x14ac:dyDescent="0.2">
      <c r="A6645" s="2">
        <v>43012.83333331722</v>
      </c>
      <c r="B6645" s="1">
        <v>807.59695776428589</v>
      </c>
      <c r="C6645" s="1">
        <v>207.21017288888888</v>
      </c>
      <c r="D6645" s="1">
        <v>179.44543488888891</v>
      </c>
      <c r="E6645" s="1">
        <v>27.826000000000001</v>
      </c>
      <c r="F6645" s="1">
        <v>92.719299722222217</v>
      </c>
      <c r="G6645" s="1">
        <v>48.888791222222224</v>
      </c>
      <c r="H6645" s="1">
        <v>36.548099083333334</v>
      </c>
      <c r="I6645" s="1">
        <v>7.5099966222222223</v>
      </c>
      <c r="J6645" s="1">
        <v>3.0443305944444448</v>
      </c>
      <c r="K6645" s="1">
        <v>13.300214289682541</v>
      </c>
      <c r="L6645" s="1">
        <v>191.10461845238098</v>
      </c>
    </row>
    <row r="6646" spans="1:12" x14ac:dyDescent="0.2">
      <c r="A6646" s="2">
        <v>43012.874999983884</v>
      </c>
      <c r="B6646" s="1">
        <v>871.63993502261906</v>
      </c>
      <c r="C6646" s="1">
        <v>215.62260108333331</v>
      </c>
      <c r="D6646" s="1">
        <v>159.60571169444444</v>
      </c>
      <c r="E6646" s="1">
        <v>27.826000000000001</v>
      </c>
      <c r="F6646" s="1">
        <v>94.134063527777784</v>
      </c>
      <c r="G6646" s="1">
        <v>36.666593416666664</v>
      </c>
      <c r="H6646" s="1">
        <v>36.509302777777776</v>
      </c>
      <c r="I6646" s="1">
        <v>7.6101471027777778</v>
      </c>
      <c r="J6646" s="1">
        <v>2.7818144555555553</v>
      </c>
      <c r="K6646" s="1">
        <v>14.409928027777779</v>
      </c>
      <c r="L6646" s="1">
        <v>276.47377293650794</v>
      </c>
    </row>
    <row r="6647" spans="1:12" x14ac:dyDescent="0.2">
      <c r="A6647" s="2">
        <v>43012.916666650548</v>
      </c>
      <c r="B6647" s="1">
        <v>727.13862184345248</v>
      </c>
      <c r="C6647" s="1">
        <v>213.64898336111111</v>
      </c>
      <c r="D6647" s="1">
        <v>119.92626533333333</v>
      </c>
      <c r="E6647" s="1">
        <v>27.826000000000001</v>
      </c>
      <c r="F6647" s="1">
        <v>65.871452055555551</v>
      </c>
      <c r="G6647" s="1">
        <v>24.444395605555556</v>
      </c>
      <c r="H6647" s="1">
        <v>36.482056722222225</v>
      </c>
      <c r="I6647" s="1">
        <v>7.534933561111111</v>
      </c>
      <c r="J6647" s="1">
        <v>2.2702069347222222</v>
      </c>
      <c r="K6647" s="1">
        <v>15.560246880952382</v>
      </c>
      <c r="L6647" s="1">
        <v>213.57408138888889</v>
      </c>
    </row>
    <row r="6648" spans="1:12" x14ac:dyDescent="0.2">
      <c r="A6648" s="2">
        <v>43012.958333317212</v>
      </c>
      <c r="B6648" s="1">
        <v>530.96854446031762</v>
      </c>
      <c r="C6648" s="1">
        <v>201.40803027777778</v>
      </c>
      <c r="D6648" s="1">
        <v>59.519169555555557</v>
      </c>
      <c r="E6648" s="1">
        <v>27.826000000000001</v>
      </c>
      <c r="F6648" s="1">
        <v>48.419936888888891</v>
      </c>
      <c r="G6648" s="1">
        <v>12.222197802777778</v>
      </c>
      <c r="H6648" s="1">
        <v>36.47193158333333</v>
      </c>
      <c r="I6648" s="1">
        <v>7.4329341694444446</v>
      </c>
      <c r="J6648" s="1">
        <v>2.8562005555555556</v>
      </c>
      <c r="K6648" s="1">
        <v>16.897134222222224</v>
      </c>
      <c r="L6648" s="1">
        <v>117.91500940476192</v>
      </c>
    </row>
    <row r="6649" spans="1:12" x14ac:dyDescent="0.2">
      <c r="A6649" s="2">
        <v>43012.999999983876</v>
      </c>
      <c r="B6649" s="1">
        <v>429.02747647079377</v>
      </c>
      <c r="C6649" s="1">
        <v>186.97114088888893</v>
      </c>
      <c r="D6649" s="1">
        <v>39.679446361111111</v>
      </c>
      <c r="E6649" s="1">
        <v>27.826000000000001</v>
      </c>
      <c r="F6649" s="1">
        <v>30.610668777777779</v>
      </c>
      <c r="G6649" s="1">
        <v>6.1110989</v>
      </c>
      <c r="H6649" s="1">
        <v>36.47193158333333</v>
      </c>
      <c r="I6649" s="1">
        <v>7.3949758527777778</v>
      </c>
      <c r="J6649" s="1">
        <v>2.0518529561111114</v>
      </c>
      <c r="K6649" s="1">
        <v>0</v>
      </c>
      <c r="L6649" s="1">
        <v>91.910361150793648</v>
      </c>
    </row>
    <row r="6650" spans="1:12" x14ac:dyDescent="0.2">
      <c r="A6650" s="2">
        <v>43013.041666650541</v>
      </c>
      <c r="B6650" s="1">
        <v>390.45710818992063</v>
      </c>
      <c r="C6650" s="1">
        <v>174.67777761111111</v>
      </c>
      <c r="D6650" s="1">
        <v>30.203547888888892</v>
      </c>
      <c r="E6650" s="1">
        <v>27.826000000000001</v>
      </c>
      <c r="F6650" s="1">
        <v>29.364909722222222</v>
      </c>
      <c r="G6650" s="1">
        <v>6.1110989</v>
      </c>
      <c r="H6650" s="1">
        <v>36.47193158333333</v>
      </c>
      <c r="I6650" s="1">
        <v>7.3693541916666661</v>
      </c>
      <c r="J6650" s="1">
        <v>2.000472102222222</v>
      </c>
      <c r="K6650" s="1">
        <v>0</v>
      </c>
      <c r="L6650" s="1">
        <v>76.43201619047619</v>
      </c>
    </row>
    <row r="6651" spans="1:12" x14ac:dyDescent="0.2">
      <c r="A6651" s="2">
        <v>43013.083333317205</v>
      </c>
      <c r="B6651" s="1">
        <v>368.67224105869047</v>
      </c>
      <c r="C6651" s="1">
        <v>170.69545422222222</v>
      </c>
      <c r="D6651" s="1">
        <v>19.839723180555556</v>
      </c>
      <c r="E6651" s="1">
        <v>27.826000000000001</v>
      </c>
      <c r="F6651" s="1">
        <v>28.11915066666667</v>
      </c>
      <c r="G6651" s="1">
        <v>6.1110989</v>
      </c>
      <c r="H6651" s="1">
        <v>36.47193158333333</v>
      </c>
      <c r="I6651" s="1">
        <v>7.3693521027777775</v>
      </c>
      <c r="J6651" s="1">
        <v>1.9662618713888886</v>
      </c>
      <c r="K6651" s="1">
        <v>0</v>
      </c>
      <c r="L6651" s="1">
        <v>70.273268531746027</v>
      </c>
    </row>
    <row r="6652" spans="1:12" x14ac:dyDescent="0.2">
      <c r="A6652" s="2">
        <v>43013.124999983869</v>
      </c>
      <c r="B6652" s="1">
        <v>371.56005221500004</v>
      </c>
      <c r="C6652" s="1">
        <v>173.58578075</v>
      </c>
      <c r="D6652" s="1">
        <v>19.839723180555556</v>
      </c>
      <c r="E6652" s="1">
        <v>27.826000000000001</v>
      </c>
      <c r="F6652" s="1">
        <v>28.11915066666667</v>
      </c>
      <c r="G6652" s="1">
        <v>6.1110989</v>
      </c>
      <c r="H6652" s="1">
        <v>36.47193158333333</v>
      </c>
      <c r="I6652" s="1">
        <v>7.369353658333333</v>
      </c>
      <c r="J6652" s="1">
        <v>1.9570448650000001</v>
      </c>
      <c r="K6652" s="1">
        <v>0</v>
      </c>
      <c r="L6652" s="1">
        <v>70.27996861111113</v>
      </c>
    </row>
    <row r="6653" spans="1:12" x14ac:dyDescent="0.2">
      <c r="A6653" s="2">
        <v>43013.166666650533</v>
      </c>
      <c r="B6653" s="1">
        <v>401.18799648912693</v>
      </c>
      <c r="C6653" s="1">
        <v>177.55064825000002</v>
      </c>
      <c r="D6653" s="1">
        <v>19.839723180555556</v>
      </c>
      <c r="E6653" s="1">
        <v>27.826000000000001</v>
      </c>
      <c r="F6653" s="1">
        <v>28.11915066666667</v>
      </c>
      <c r="G6653" s="1">
        <v>12.222197802777778</v>
      </c>
      <c r="H6653" s="1">
        <v>36.47193158333333</v>
      </c>
      <c r="I6653" s="1">
        <v>7.3951426166666669</v>
      </c>
      <c r="J6653" s="1">
        <v>2.5108792938888893</v>
      </c>
      <c r="K6653" s="1">
        <v>0</v>
      </c>
      <c r="L6653" s="1">
        <v>89.252323095238097</v>
      </c>
    </row>
    <row r="6654" spans="1:12" x14ac:dyDescent="0.2">
      <c r="A6654" s="2">
        <v>43013.208333317198</v>
      </c>
      <c r="B6654" s="1">
        <v>518.92944126825387</v>
      </c>
      <c r="C6654" s="1">
        <v>181.29373169444446</v>
      </c>
      <c r="D6654" s="1">
        <v>39.679446361111111</v>
      </c>
      <c r="E6654" s="1">
        <v>27.826000000000001</v>
      </c>
      <c r="F6654" s="1">
        <v>30.610668777777779</v>
      </c>
      <c r="G6654" s="1">
        <v>24.444395605555556</v>
      </c>
      <c r="H6654" s="1">
        <v>36.47193158333333</v>
      </c>
      <c r="I6654" s="1">
        <v>7.4700589749999997</v>
      </c>
      <c r="J6654" s="1">
        <v>2.5199037472222221</v>
      </c>
      <c r="K6654" s="1">
        <v>0</v>
      </c>
      <c r="L6654" s="1">
        <v>168.61330452380952</v>
      </c>
    </row>
    <row r="6655" spans="1:12" x14ac:dyDescent="0.2">
      <c r="A6655" s="2">
        <v>43013.249999983862</v>
      </c>
      <c r="B6655" s="1">
        <v>745.22787814027788</v>
      </c>
      <c r="C6655" s="1">
        <v>187.93833313888888</v>
      </c>
      <c r="D6655" s="1">
        <v>79.358892722222222</v>
      </c>
      <c r="E6655" s="1">
        <v>27.826000000000001</v>
      </c>
      <c r="F6655" s="1">
        <v>78.148945305555557</v>
      </c>
      <c r="G6655" s="1">
        <v>48.888791222222224</v>
      </c>
      <c r="H6655" s="1">
        <v>36.47193158333333</v>
      </c>
      <c r="I6655" s="1">
        <v>7.5990144555555554</v>
      </c>
      <c r="J6655" s="1">
        <v>2.5822341569444442</v>
      </c>
      <c r="K6655" s="1">
        <v>0</v>
      </c>
      <c r="L6655" s="1">
        <v>276.4137355555556</v>
      </c>
    </row>
    <row r="6656" spans="1:12" x14ac:dyDescent="0.2">
      <c r="A6656" s="2">
        <v>43013.291666650526</v>
      </c>
      <c r="B6656" s="1">
        <v>917.50295557257948</v>
      </c>
      <c r="C6656" s="1">
        <v>194.65016588888892</v>
      </c>
      <c r="D6656" s="1">
        <v>100.08654216666666</v>
      </c>
      <c r="E6656" s="1">
        <v>4.637666666666667</v>
      </c>
      <c r="F6656" s="1">
        <v>109.70862361111111</v>
      </c>
      <c r="G6656" s="1">
        <v>61.110989000000004</v>
      </c>
      <c r="H6656" s="1">
        <v>36.47193158333333</v>
      </c>
      <c r="I6656" s="1">
        <v>7.7180276805555552</v>
      </c>
      <c r="J6656" s="1">
        <v>2.3686568880555554</v>
      </c>
      <c r="K6656" s="1">
        <v>25.346574150793654</v>
      </c>
      <c r="L6656" s="1">
        <v>375.40377793650794</v>
      </c>
    </row>
    <row r="6657" spans="1:12" x14ac:dyDescent="0.2">
      <c r="A6657" s="2">
        <v>43013.33333331719</v>
      </c>
      <c r="B6657" s="1">
        <v>777.37360384956366</v>
      </c>
      <c r="C6657" s="1">
        <v>199.80436977777779</v>
      </c>
      <c r="D6657" s="1">
        <v>79.358892722222222</v>
      </c>
      <c r="E6657" s="1">
        <v>0</v>
      </c>
      <c r="F6657" s="1">
        <v>80.768961583333322</v>
      </c>
      <c r="G6657" s="1">
        <v>61.110989000000004</v>
      </c>
      <c r="H6657" s="1">
        <v>36.472054666666665</v>
      </c>
      <c r="I6657" s="1">
        <v>7.6243199361111111</v>
      </c>
      <c r="J6657" s="1">
        <v>2.3756015047222223</v>
      </c>
      <c r="K6657" s="1">
        <v>8.9489695793650803</v>
      </c>
      <c r="L6657" s="1">
        <v>300.90944507936513</v>
      </c>
    </row>
    <row r="6658" spans="1:12" x14ac:dyDescent="0.2">
      <c r="A6658" s="2">
        <v>43013.374999983855</v>
      </c>
      <c r="B6658" s="1">
        <v>692.98966373857138</v>
      </c>
      <c r="C6658" s="1">
        <v>226.75189091666667</v>
      </c>
      <c r="D6658" s="1">
        <v>79.358892722222222</v>
      </c>
      <c r="E6658" s="1">
        <v>0</v>
      </c>
      <c r="F6658" s="1">
        <v>71.022461583333325</v>
      </c>
      <c r="G6658" s="1">
        <v>42.777692305555561</v>
      </c>
      <c r="H6658" s="1">
        <v>37.075447611111116</v>
      </c>
      <c r="I6658" s="1">
        <v>7.5417340583333337</v>
      </c>
      <c r="J6658" s="1">
        <v>2.4089678349999999</v>
      </c>
      <c r="K6658" s="1">
        <v>0</v>
      </c>
      <c r="L6658" s="1">
        <v>226.05257670634916</v>
      </c>
    </row>
    <row r="6659" spans="1:12" x14ac:dyDescent="0.2">
      <c r="A6659" s="2">
        <v>43013.416666650519</v>
      </c>
      <c r="B6659" s="1">
        <v>605.15416269134926</v>
      </c>
      <c r="C6659" s="1">
        <v>243.64842999999999</v>
      </c>
      <c r="D6659" s="1">
        <v>50.04327108333333</v>
      </c>
      <c r="E6659" s="1">
        <v>0</v>
      </c>
      <c r="F6659" s="1">
        <v>65.724462166666669</v>
      </c>
      <c r="G6659" s="1">
        <v>18.333296702777776</v>
      </c>
      <c r="H6659" s="1">
        <v>37.121423916666664</v>
      </c>
      <c r="I6659" s="1">
        <v>7.4831370916666673</v>
      </c>
      <c r="J6659" s="1">
        <v>2.3680447461111109</v>
      </c>
      <c r="K6659" s="1">
        <v>0</v>
      </c>
      <c r="L6659" s="1">
        <v>180.43209698412699</v>
      </c>
    </row>
    <row r="6660" spans="1:12" x14ac:dyDescent="0.2">
      <c r="A6660" s="2">
        <v>43013.458333317183</v>
      </c>
      <c r="B6660" s="1">
        <v>573.96134337103172</v>
      </c>
      <c r="C6660" s="1">
        <v>254.26893430555558</v>
      </c>
      <c r="D6660" s="1">
        <v>50.04327108333333</v>
      </c>
      <c r="E6660" s="1">
        <v>0</v>
      </c>
      <c r="F6660" s="1">
        <v>65.724462166666669</v>
      </c>
      <c r="G6660" s="1">
        <v>18.333296702777776</v>
      </c>
      <c r="H6660" s="1">
        <v>37.183708027777776</v>
      </c>
      <c r="I6660" s="1">
        <v>7.3058819000000002</v>
      </c>
      <c r="J6660" s="1">
        <v>3.0811868833333333</v>
      </c>
      <c r="K6660" s="1">
        <v>0</v>
      </c>
      <c r="L6660" s="1">
        <v>138.0206023015873</v>
      </c>
    </row>
    <row r="6661" spans="1:12" x14ac:dyDescent="0.2">
      <c r="A6661" s="2">
        <v>43013.499999983847</v>
      </c>
      <c r="B6661" s="1">
        <v>579.02198969615074</v>
      </c>
      <c r="C6661" s="1">
        <v>260.17610522222225</v>
      </c>
      <c r="D6661" s="1">
        <v>50.04327108333333</v>
      </c>
      <c r="E6661" s="1">
        <v>0</v>
      </c>
      <c r="F6661" s="1">
        <v>65.724462166666669</v>
      </c>
      <c r="G6661" s="1">
        <v>18.333296702777776</v>
      </c>
      <c r="H6661" s="1">
        <v>37.336873249999996</v>
      </c>
      <c r="I6661" s="1">
        <v>7.1417199305555563</v>
      </c>
      <c r="J6661" s="1">
        <v>2.3612188802777778</v>
      </c>
      <c r="K6661" s="1">
        <v>0</v>
      </c>
      <c r="L6661" s="1">
        <v>137.90504246031747</v>
      </c>
    </row>
    <row r="6662" spans="1:12" x14ac:dyDescent="0.2">
      <c r="A6662" s="2">
        <v>43013.541666650512</v>
      </c>
      <c r="B6662" s="1">
        <v>572.4364743538888</v>
      </c>
      <c r="C6662" s="1">
        <v>263.53353800000002</v>
      </c>
      <c r="D6662" s="1">
        <v>50.04327108333333</v>
      </c>
      <c r="E6662" s="1">
        <v>0</v>
      </c>
      <c r="F6662" s="1">
        <v>55.977962166666671</v>
      </c>
      <c r="G6662" s="1">
        <v>18.333296702777776</v>
      </c>
      <c r="H6662" s="1">
        <v>37.344973638888888</v>
      </c>
      <c r="I6662" s="1">
        <v>7.0224037305555553</v>
      </c>
      <c r="J6662" s="1">
        <v>2.3886493094444443</v>
      </c>
      <c r="K6662" s="1">
        <v>0</v>
      </c>
      <c r="L6662" s="1">
        <v>137.79237972222222</v>
      </c>
    </row>
    <row r="6663" spans="1:12" x14ac:dyDescent="0.2">
      <c r="A6663" s="2">
        <v>43013.583333317176</v>
      </c>
      <c r="B6663" s="1">
        <v>573.46752588051584</v>
      </c>
      <c r="C6663" s="1">
        <v>264.66430438888887</v>
      </c>
      <c r="D6663" s="1">
        <v>50.04327108333333</v>
      </c>
      <c r="E6663" s="1">
        <v>0</v>
      </c>
      <c r="F6663" s="1">
        <v>55.977962166666671</v>
      </c>
      <c r="G6663" s="1">
        <v>18.333296702777776</v>
      </c>
      <c r="H6663" s="1">
        <v>37.373257666666667</v>
      </c>
      <c r="I6663" s="1">
        <v>6.9815078305555565</v>
      </c>
      <c r="J6663" s="1">
        <v>2.390565446388889</v>
      </c>
      <c r="K6663" s="1">
        <v>0</v>
      </c>
      <c r="L6663" s="1">
        <v>137.70336059523811</v>
      </c>
    </row>
    <row r="6664" spans="1:12" x14ac:dyDescent="0.2">
      <c r="A6664" s="2">
        <v>43013.62499998384</v>
      </c>
      <c r="B6664" s="1">
        <v>569.17169950527773</v>
      </c>
      <c r="C6664" s="1">
        <v>269.69836261111107</v>
      </c>
      <c r="D6664" s="1">
        <v>50.04327108333333</v>
      </c>
      <c r="E6664" s="1">
        <v>0</v>
      </c>
      <c r="F6664" s="1">
        <v>55.977962166666671</v>
      </c>
      <c r="G6664" s="1">
        <v>18.333296702777776</v>
      </c>
      <c r="H6664" s="1">
        <v>37.432968722222228</v>
      </c>
      <c r="I6664" s="1">
        <v>6.7978559861111112</v>
      </c>
      <c r="J6664" s="1">
        <v>2.3781563997222226</v>
      </c>
      <c r="K6664" s="1">
        <v>0</v>
      </c>
      <c r="L6664" s="1">
        <v>128.50982583333337</v>
      </c>
    </row>
    <row r="6665" spans="1:12" x14ac:dyDescent="0.2">
      <c r="A6665" s="2">
        <v>43013.666666650504</v>
      </c>
      <c r="B6665" s="1">
        <v>563.16317730242065</v>
      </c>
      <c r="C6665" s="1">
        <v>264.79320458333336</v>
      </c>
      <c r="D6665" s="1">
        <v>50.04327108333333</v>
      </c>
      <c r="E6665" s="1">
        <v>0</v>
      </c>
      <c r="F6665" s="1">
        <v>60.911462166666674</v>
      </c>
      <c r="G6665" s="1">
        <v>42.777692305555561</v>
      </c>
      <c r="H6665" s="1">
        <v>37.179271999999997</v>
      </c>
      <c r="I6665" s="1">
        <v>6.8471836000000001</v>
      </c>
      <c r="J6665" s="1">
        <v>2.2952375952777779</v>
      </c>
      <c r="K6665" s="1">
        <v>0</v>
      </c>
      <c r="L6665" s="1">
        <v>98.315853968253975</v>
      </c>
    </row>
    <row r="6666" spans="1:12" x14ac:dyDescent="0.2">
      <c r="A6666" s="2">
        <v>43013.708333317169</v>
      </c>
      <c r="B6666" s="1">
        <v>635.21785148523804</v>
      </c>
      <c r="C6666" s="1">
        <v>245.11402308333334</v>
      </c>
      <c r="D6666" s="1">
        <v>50.04327108333333</v>
      </c>
      <c r="E6666" s="1">
        <v>0</v>
      </c>
      <c r="F6666" s="1">
        <v>77.539730194444445</v>
      </c>
      <c r="G6666" s="1">
        <v>61.110989000000004</v>
      </c>
      <c r="H6666" s="1">
        <v>36.58966488888889</v>
      </c>
      <c r="I6666" s="1">
        <v>7.3984382722222231</v>
      </c>
      <c r="J6666" s="1">
        <v>2.2886861733333337</v>
      </c>
      <c r="K6666" s="1">
        <v>7.319862519841271</v>
      </c>
      <c r="L6666" s="1">
        <v>147.81318626984128</v>
      </c>
    </row>
    <row r="6667" spans="1:12" x14ac:dyDescent="0.2">
      <c r="A6667" s="2">
        <v>43013.749999983833</v>
      </c>
      <c r="B6667" s="1">
        <v>830.83467503115071</v>
      </c>
      <c r="C6667" s="1">
        <v>244.26203819444444</v>
      </c>
      <c r="D6667" s="1">
        <v>119.92626533333333</v>
      </c>
      <c r="E6667" s="1">
        <v>0</v>
      </c>
      <c r="F6667" s="1">
        <v>86.260043611111101</v>
      </c>
      <c r="G6667" s="1">
        <v>61.110989000000004</v>
      </c>
      <c r="H6667" s="1">
        <v>36.61199497222222</v>
      </c>
      <c r="I6667" s="1">
        <v>7.3386531527777779</v>
      </c>
      <c r="J6667" s="1">
        <v>2.3947166402777773</v>
      </c>
      <c r="K6667" s="1">
        <v>11.620088055555554</v>
      </c>
      <c r="L6667" s="1">
        <v>261.30988607142859</v>
      </c>
    </row>
    <row r="6668" spans="1:12" x14ac:dyDescent="0.2">
      <c r="A6668" s="2">
        <v>43013.791666650497</v>
      </c>
      <c r="B6668" s="1">
        <v>805.30733191587308</v>
      </c>
      <c r="C6668" s="1">
        <v>237.02656211111113</v>
      </c>
      <c r="D6668" s="1">
        <v>159.60571169444444</v>
      </c>
      <c r="E6668" s="1">
        <v>27.826000000000001</v>
      </c>
      <c r="F6668" s="1">
        <v>80.166318388888882</v>
      </c>
      <c r="G6668" s="1">
        <v>48.888791222222224</v>
      </c>
      <c r="H6668" s="1">
        <v>36.4976615</v>
      </c>
      <c r="I6668" s="1">
        <v>7.1540232249999995</v>
      </c>
      <c r="J6668" s="1">
        <v>3.025177813888889</v>
      </c>
      <c r="K6668" s="1">
        <v>13.15786127777778</v>
      </c>
      <c r="L6668" s="1">
        <v>191.95922468253968</v>
      </c>
    </row>
    <row r="6669" spans="1:12" x14ac:dyDescent="0.2">
      <c r="A6669" s="2">
        <v>43013.833333317161</v>
      </c>
      <c r="B6669" s="1">
        <v>831.34523869444456</v>
      </c>
      <c r="C6669" s="1">
        <v>230.17773080555557</v>
      </c>
      <c r="D6669" s="1">
        <v>179.44543488888891</v>
      </c>
      <c r="E6669" s="1">
        <v>27.826000000000001</v>
      </c>
      <c r="F6669" s="1">
        <v>92.719299722222217</v>
      </c>
      <c r="G6669" s="1">
        <v>48.888791222222224</v>
      </c>
      <c r="H6669" s="1">
        <v>36.480168055555559</v>
      </c>
      <c r="I6669" s="1">
        <v>7.2734088555555552</v>
      </c>
      <c r="J6669" s="1">
        <v>3.0062151444444445</v>
      </c>
      <c r="K6669" s="1">
        <v>14.310565158730158</v>
      </c>
      <c r="L6669" s="1">
        <v>191.2176248412699</v>
      </c>
    </row>
    <row r="6670" spans="1:12" x14ac:dyDescent="0.2">
      <c r="A6670" s="2">
        <v>43013.874999983826</v>
      </c>
      <c r="B6670" s="1">
        <v>885.17555817480161</v>
      </c>
      <c r="C6670" s="1">
        <v>228.18159066666666</v>
      </c>
      <c r="D6670" s="1">
        <v>159.60571169444444</v>
      </c>
      <c r="E6670" s="1">
        <v>27.826000000000001</v>
      </c>
      <c r="F6670" s="1">
        <v>94.134063527777784</v>
      </c>
      <c r="G6670" s="1">
        <v>36.666593416666664</v>
      </c>
      <c r="H6670" s="1">
        <v>36.476357138888886</v>
      </c>
      <c r="I6670" s="1">
        <v>7.3675361472222223</v>
      </c>
      <c r="J6670" s="1">
        <v>2.7488554680555559</v>
      </c>
      <c r="K6670" s="1">
        <v>15.503982654761904</v>
      </c>
      <c r="L6670" s="1">
        <v>276.66486746031751</v>
      </c>
    </row>
    <row r="6671" spans="1:12" x14ac:dyDescent="0.2">
      <c r="A6671" s="2">
        <v>43013.91666665049</v>
      </c>
      <c r="B6671" s="1">
        <v>729.36656492095244</v>
      </c>
      <c r="C6671" s="1">
        <v>214.55277563888887</v>
      </c>
      <c r="D6671" s="1">
        <v>119.92626533333333</v>
      </c>
      <c r="E6671" s="1">
        <v>27.826000000000001</v>
      </c>
      <c r="F6671" s="1">
        <v>65.871452055555551</v>
      </c>
      <c r="G6671" s="1">
        <v>24.444395605555556</v>
      </c>
      <c r="H6671" s="1">
        <v>36.47193158333333</v>
      </c>
      <c r="I6671" s="1">
        <v>7.5361759416666665</v>
      </c>
      <c r="J6671" s="1">
        <v>2.2464223538888892</v>
      </c>
      <c r="K6671" s="1">
        <v>16.817776011904762</v>
      </c>
      <c r="L6671" s="1">
        <v>213.67337039682542</v>
      </c>
    </row>
    <row r="6672" spans="1:12" x14ac:dyDescent="0.2">
      <c r="A6672" s="2">
        <v>43013.958333317154</v>
      </c>
      <c r="B6672" s="1">
        <v>533.25440569365082</v>
      </c>
      <c r="C6672" s="1">
        <v>202.4379701111111</v>
      </c>
      <c r="D6672" s="1">
        <v>59.519169555555557</v>
      </c>
      <c r="E6672" s="1">
        <v>27.826000000000001</v>
      </c>
      <c r="F6672" s="1">
        <v>48.419936888888891</v>
      </c>
      <c r="G6672" s="1">
        <v>12.222197802777778</v>
      </c>
      <c r="H6672" s="1">
        <v>36.47193158333333</v>
      </c>
      <c r="I6672" s="1">
        <v>7.4339749305555554</v>
      </c>
      <c r="J6672" s="1">
        <v>2.8441178611111115</v>
      </c>
      <c r="K6672" s="1">
        <v>18.131580730158731</v>
      </c>
      <c r="L6672" s="1">
        <v>117.94752623015874</v>
      </c>
    </row>
    <row r="6673" spans="1:12" x14ac:dyDescent="0.2">
      <c r="A6673" s="2">
        <v>43013.999999983818</v>
      </c>
      <c r="B6673" s="1">
        <v>446.90619530845242</v>
      </c>
      <c r="C6673" s="1">
        <v>198.56904636111111</v>
      </c>
      <c r="D6673" s="1">
        <v>39.679446361111111</v>
      </c>
      <c r="E6673" s="1">
        <v>27.826000000000001</v>
      </c>
      <c r="F6673" s="1">
        <v>30.610668777777779</v>
      </c>
      <c r="G6673" s="1">
        <v>6.1110989</v>
      </c>
      <c r="H6673" s="1">
        <v>36.47193158333333</v>
      </c>
      <c r="I6673" s="1">
        <v>7.3951359722222225</v>
      </c>
      <c r="J6673" s="1">
        <v>2.0528516386111111</v>
      </c>
      <c r="K6673" s="1">
        <v>0</v>
      </c>
      <c r="L6673" s="1">
        <v>98.190015714285721</v>
      </c>
    </row>
    <row r="6674" spans="1:12" x14ac:dyDescent="0.2">
      <c r="A6674" s="2">
        <v>43014.041666650483</v>
      </c>
      <c r="B6674" s="1">
        <v>406.20950188892857</v>
      </c>
      <c r="C6674" s="1">
        <v>196.56467575000002</v>
      </c>
      <c r="D6674" s="1">
        <v>30.203547888888892</v>
      </c>
      <c r="E6674" s="1">
        <v>27.826000000000001</v>
      </c>
      <c r="F6674" s="1">
        <v>29.364909722222222</v>
      </c>
      <c r="G6674" s="1">
        <v>6.1110989</v>
      </c>
      <c r="H6674" s="1">
        <v>36.47193158333333</v>
      </c>
      <c r="I6674" s="1">
        <v>7.3694761305555554</v>
      </c>
      <c r="J6674" s="1">
        <v>2.0163141758333332</v>
      </c>
      <c r="K6674" s="1">
        <v>0</v>
      </c>
      <c r="L6674" s="1">
        <v>70.281547738095242</v>
      </c>
    </row>
    <row r="6675" spans="1:12" x14ac:dyDescent="0.2">
      <c r="A6675" s="2">
        <v>43014.083333317147</v>
      </c>
      <c r="B6675" s="1">
        <v>393.43700171849207</v>
      </c>
      <c r="C6675" s="1">
        <v>195.42081375000001</v>
      </c>
      <c r="D6675" s="1">
        <v>19.839723180555556</v>
      </c>
      <c r="E6675" s="1">
        <v>27.826000000000001</v>
      </c>
      <c r="F6675" s="1">
        <v>28.11915066666667</v>
      </c>
      <c r="G6675" s="1">
        <v>6.1110989</v>
      </c>
      <c r="H6675" s="1">
        <v>36.47193158333333</v>
      </c>
      <c r="I6675" s="1">
        <v>7.3694767611111107</v>
      </c>
      <c r="J6675" s="1">
        <v>1.9883637022222223</v>
      </c>
      <c r="K6675" s="1">
        <v>0</v>
      </c>
      <c r="L6675" s="1">
        <v>70.290443174603183</v>
      </c>
    </row>
    <row r="6676" spans="1:12" x14ac:dyDescent="0.2">
      <c r="A6676" s="2">
        <v>43014.124999983811</v>
      </c>
      <c r="B6676" s="1">
        <v>394.25269308956359</v>
      </c>
      <c r="C6676" s="1">
        <v>196.2509473888889</v>
      </c>
      <c r="D6676" s="1">
        <v>19.839723180555556</v>
      </c>
      <c r="E6676" s="1">
        <v>27.826000000000001</v>
      </c>
      <c r="F6676" s="1">
        <v>28.11915066666667</v>
      </c>
      <c r="G6676" s="1">
        <v>6.1110989</v>
      </c>
      <c r="H6676" s="1">
        <v>36.47193158333333</v>
      </c>
      <c r="I6676" s="1">
        <v>7.369478694444445</v>
      </c>
      <c r="J6676" s="1">
        <v>1.9798000169444445</v>
      </c>
      <c r="K6676" s="1">
        <v>0</v>
      </c>
      <c r="L6676" s="1">
        <v>70.284562658730167</v>
      </c>
    </row>
    <row r="6677" spans="1:12" x14ac:dyDescent="0.2">
      <c r="A6677" s="2">
        <v>43014.166666650475</v>
      </c>
      <c r="B6677" s="1">
        <v>431.51454066904756</v>
      </c>
      <c r="C6677" s="1">
        <v>198.01477708333331</v>
      </c>
      <c r="D6677" s="1">
        <v>19.839723180555556</v>
      </c>
      <c r="E6677" s="1">
        <v>27.826000000000001</v>
      </c>
      <c r="F6677" s="1">
        <v>28.11915066666667</v>
      </c>
      <c r="G6677" s="1">
        <v>12.222197802777778</v>
      </c>
      <c r="H6677" s="1">
        <v>36.47193158333333</v>
      </c>
      <c r="I6677" s="1">
        <v>7.3953003750000006</v>
      </c>
      <c r="J6677" s="1">
        <v>3.4189554138888889</v>
      </c>
      <c r="K6677" s="1">
        <v>0</v>
      </c>
      <c r="L6677" s="1">
        <v>98.206504563492061</v>
      </c>
    </row>
    <row r="6678" spans="1:12" x14ac:dyDescent="0.2">
      <c r="A6678" s="2">
        <v>43014.208333317139</v>
      </c>
      <c r="B6678" s="1">
        <v>531.37544109722228</v>
      </c>
      <c r="C6678" s="1">
        <v>202.15174394444446</v>
      </c>
      <c r="D6678" s="1">
        <v>39.679446361111111</v>
      </c>
      <c r="E6678" s="1">
        <v>27.826000000000001</v>
      </c>
      <c r="F6678" s="1">
        <v>30.610668777777779</v>
      </c>
      <c r="G6678" s="1">
        <v>24.444395605555556</v>
      </c>
      <c r="H6678" s="1">
        <v>36.47193158333333</v>
      </c>
      <c r="I6678" s="1">
        <v>7.4703845583333335</v>
      </c>
      <c r="J6678" s="1">
        <v>3.453780266666667</v>
      </c>
      <c r="K6678" s="1">
        <v>0</v>
      </c>
      <c r="L6678" s="1">
        <v>159.26709000000002</v>
      </c>
    </row>
    <row r="6679" spans="1:12" x14ac:dyDescent="0.2">
      <c r="A6679" s="2">
        <v>43014.249999983804</v>
      </c>
      <c r="B6679" s="1">
        <v>782.11267952063497</v>
      </c>
      <c r="C6679" s="1">
        <v>213.32032724999999</v>
      </c>
      <c r="D6679" s="1">
        <v>79.358892722222222</v>
      </c>
      <c r="E6679" s="1">
        <v>27.826000000000001</v>
      </c>
      <c r="F6679" s="1">
        <v>78.148945305555557</v>
      </c>
      <c r="G6679" s="1">
        <v>48.888791222222224</v>
      </c>
      <c r="H6679" s="1">
        <v>36.47193158333333</v>
      </c>
      <c r="I6679" s="1">
        <v>7.599462683333333</v>
      </c>
      <c r="J6679" s="1">
        <v>3.6176521666666668</v>
      </c>
      <c r="K6679" s="1">
        <v>0</v>
      </c>
      <c r="L6679" s="1">
        <v>286.88067658730159</v>
      </c>
    </row>
    <row r="6680" spans="1:12" x14ac:dyDescent="0.2">
      <c r="A6680" s="2">
        <v>43014.291666650468</v>
      </c>
      <c r="B6680" s="1">
        <v>949.45309777500006</v>
      </c>
      <c r="C6680" s="1">
        <v>224.26079238888889</v>
      </c>
      <c r="D6680" s="1">
        <v>100.08654216666666</v>
      </c>
      <c r="E6680" s="1">
        <v>4.637666666666667</v>
      </c>
      <c r="F6680" s="1">
        <v>109.70862361111111</v>
      </c>
      <c r="G6680" s="1">
        <v>61.110989000000004</v>
      </c>
      <c r="H6680" s="1">
        <v>36.47193158333333</v>
      </c>
      <c r="I6680" s="1">
        <v>7.6905137277777786</v>
      </c>
      <c r="J6680" s="1">
        <v>3.7111291861111111</v>
      </c>
      <c r="K6680" s="1">
        <v>25.978267261904762</v>
      </c>
      <c r="L6680" s="1">
        <v>375.7966421825397</v>
      </c>
    </row>
    <row r="6681" spans="1:12" x14ac:dyDescent="0.2">
      <c r="A6681" s="2">
        <v>43014.333333317132</v>
      </c>
      <c r="B6681" s="1">
        <v>805.69952175396838</v>
      </c>
      <c r="C6681" s="1">
        <v>230.10167608333333</v>
      </c>
      <c r="D6681" s="1">
        <v>79.358892722222222</v>
      </c>
      <c r="E6681" s="1">
        <v>0</v>
      </c>
      <c r="F6681" s="1">
        <v>80.768961583333322</v>
      </c>
      <c r="G6681" s="1">
        <v>61.110989000000004</v>
      </c>
      <c r="H6681" s="1">
        <v>36.474644472222224</v>
      </c>
      <c r="I6681" s="1">
        <v>7.5950167222222218</v>
      </c>
      <c r="J6681" s="1">
        <v>3.3891319722222222</v>
      </c>
      <c r="K6681" s="1">
        <v>9.4327672539682546</v>
      </c>
      <c r="L6681" s="1">
        <v>297.46744194444449</v>
      </c>
    </row>
    <row r="6682" spans="1:12" x14ac:dyDescent="0.2">
      <c r="A6682" s="2">
        <v>43014.374999983796</v>
      </c>
      <c r="B6682" s="1">
        <v>724.99461246158728</v>
      </c>
      <c r="C6682" s="1">
        <v>255.62645391666669</v>
      </c>
      <c r="D6682" s="1">
        <v>79.358892722222222</v>
      </c>
      <c r="E6682" s="1">
        <v>0</v>
      </c>
      <c r="F6682" s="1">
        <v>71.022461583333325</v>
      </c>
      <c r="G6682" s="1">
        <v>42.777692305555561</v>
      </c>
      <c r="H6682" s="1">
        <v>37.070381138888884</v>
      </c>
      <c r="I6682" s="1">
        <v>7.1028323333333327</v>
      </c>
      <c r="J6682" s="1">
        <v>2.421259771111111</v>
      </c>
      <c r="K6682" s="1">
        <v>0</v>
      </c>
      <c r="L6682" s="1">
        <v>229.6146386904762</v>
      </c>
    </row>
    <row r="6683" spans="1:12" x14ac:dyDescent="0.2">
      <c r="A6683" s="2">
        <v>43014.416666650461</v>
      </c>
      <c r="B6683" s="1">
        <v>629.69707135436511</v>
      </c>
      <c r="C6683" s="1">
        <v>269.14004225000002</v>
      </c>
      <c r="D6683" s="1">
        <v>50.04327108333333</v>
      </c>
      <c r="E6683" s="1">
        <v>0</v>
      </c>
      <c r="F6683" s="1">
        <v>65.724462166666669</v>
      </c>
      <c r="G6683" s="1">
        <v>18.333296702777776</v>
      </c>
      <c r="H6683" s="1">
        <v>37.114633888888889</v>
      </c>
      <c r="I6683" s="1">
        <v>6.4590211944444444</v>
      </c>
      <c r="J6683" s="1">
        <v>2.3766048222222222</v>
      </c>
      <c r="K6683" s="1">
        <v>0</v>
      </c>
      <c r="L6683" s="1">
        <v>180.50573924603174</v>
      </c>
    </row>
    <row r="6684" spans="1:12" x14ac:dyDescent="0.2">
      <c r="A6684" s="2">
        <v>43014.458333317125</v>
      </c>
      <c r="B6684" s="1">
        <v>594.61825955277777</v>
      </c>
      <c r="C6684" s="1">
        <v>274.83355972222222</v>
      </c>
      <c r="D6684" s="1">
        <v>50.04327108333333</v>
      </c>
      <c r="E6684" s="1">
        <v>0</v>
      </c>
      <c r="F6684" s="1">
        <v>65.724462166666669</v>
      </c>
      <c r="G6684" s="1">
        <v>18.333296702777776</v>
      </c>
      <c r="H6684" s="1">
        <v>37.201805861111112</v>
      </c>
      <c r="I6684" s="1">
        <v>7.3522191027777781</v>
      </c>
      <c r="J6684" s="1">
        <v>3.0882046361111111</v>
      </c>
      <c r="K6684" s="1">
        <v>0</v>
      </c>
      <c r="L6684" s="1">
        <v>138.04144027777778</v>
      </c>
    </row>
    <row r="6685" spans="1:12" x14ac:dyDescent="0.2">
      <c r="A6685" s="2">
        <v>43014.499999983789</v>
      </c>
      <c r="B6685" s="1">
        <v>597.00261853492066</v>
      </c>
      <c r="C6685" s="1">
        <v>277.84957166666663</v>
      </c>
      <c r="D6685" s="1">
        <v>50.04327108333333</v>
      </c>
      <c r="E6685" s="1">
        <v>0</v>
      </c>
      <c r="F6685" s="1">
        <v>65.724462166666669</v>
      </c>
      <c r="G6685" s="1">
        <v>18.333296702777776</v>
      </c>
      <c r="H6685" s="1">
        <v>37.340921555555553</v>
      </c>
      <c r="I6685" s="1">
        <v>7.4113776611111106</v>
      </c>
      <c r="J6685" s="1">
        <v>2.3714901194444442</v>
      </c>
      <c r="K6685" s="1">
        <v>0</v>
      </c>
      <c r="L6685" s="1">
        <v>137.92822757936511</v>
      </c>
    </row>
    <row r="6686" spans="1:12" x14ac:dyDescent="0.2">
      <c r="A6686" s="2">
        <v>43014.541666650453</v>
      </c>
      <c r="B6686" s="1">
        <v>590.3147709068254</v>
      </c>
      <c r="C6686" s="1">
        <v>280.91181472222223</v>
      </c>
      <c r="D6686" s="1">
        <v>50.04327108333333</v>
      </c>
      <c r="E6686" s="1">
        <v>0</v>
      </c>
      <c r="F6686" s="1">
        <v>55.977962166666671</v>
      </c>
      <c r="G6686" s="1">
        <v>18.333296702777776</v>
      </c>
      <c r="H6686" s="1">
        <v>37.408896416666664</v>
      </c>
      <c r="I6686" s="1">
        <v>7.3903992333333326</v>
      </c>
      <c r="J6686" s="1">
        <v>2.4073151849999999</v>
      </c>
      <c r="K6686" s="1">
        <v>0</v>
      </c>
      <c r="L6686" s="1">
        <v>137.84181539682541</v>
      </c>
    </row>
    <row r="6687" spans="1:12" x14ac:dyDescent="0.2">
      <c r="A6687" s="2">
        <v>43014.583333317118</v>
      </c>
      <c r="B6687" s="1">
        <v>591.50576520202378</v>
      </c>
      <c r="C6687" s="1">
        <v>281.29643944444445</v>
      </c>
      <c r="D6687" s="1">
        <v>50.04327108333333</v>
      </c>
      <c r="E6687" s="1">
        <v>0</v>
      </c>
      <c r="F6687" s="1">
        <v>55.977962166666671</v>
      </c>
      <c r="G6687" s="1">
        <v>18.333296702777776</v>
      </c>
      <c r="H6687" s="1">
        <v>38.314577444444446</v>
      </c>
      <c r="I6687" s="1">
        <v>7.356351522222222</v>
      </c>
      <c r="J6687" s="1">
        <v>2.4325138619444449</v>
      </c>
      <c r="K6687" s="1">
        <v>0</v>
      </c>
      <c r="L6687" s="1">
        <v>137.75135297619047</v>
      </c>
    </row>
    <row r="6688" spans="1:12" x14ac:dyDescent="0.2">
      <c r="A6688" s="2">
        <v>43014.624999983782</v>
      </c>
      <c r="B6688" s="1">
        <v>581.26318762420624</v>
      </c>
      <c r="C6688" s="1">
        <v>279.75666055555553</v>
      </c>
      <c r="D6688" s="1">
        <v>50.04327108333333</v>
      </c>
      <c r="E6688" s="1">
        <v>0</v>
      </c>
      <c r="F6688" s="1">
        <v>55.977962166666671</v>
      </c>
      <c r="G6688" s="1">
        <v>18.333296702777776</v>
      </c>
      <c r="H6688" s="1">
        <v>38.719537111111109</v>
      </c>
      <c r="I6688" s="1">
        <v>7.4399770361111104</v>
      </c>
      <c r="J6688" s="1">
        <v>2.4269202305555555</v>
      </c>
      <c r="K6688" s="1">
        <v>0</v>
      </c>
      <c r="L6688" s="1">
        <v>128.56556273809525</v>
      </c>
    </row>
    <row r="6689" spans="1:12" x14ac:dyDescent="0.2">
      <c r="A6689" s="2">
        <v>43014.666666650446</v>
      </c>
      <c r="B6689" s="1">
        <v>579.48366177190474</v>
      </c>
      <c r="C6689" s="1">
        <v>278.22842194444439</v>
      </c>
      <c r="D6689" s="1">
        <v>50.04327108333333</v>
      </c>
      <c r="E6689" s="1">
        <v>0</v>
      </c>
      <c r="F6689" s="1">
        <v>60.911462166666674</v>
      </c>
      <c r="G6689" s="1">
        <v>42.777692305555561</v>
      </c>
      <c r="H6689" s="1">
        <v>39.424345527777781</v>
      </c>
      <c r="I6689" s="1">
        <v>7.3977228166666666</v>
      </c>
      <c r="J6689" s="1">
        <v>2.341965887777778</v>
      </c>
      <c r="K6689" s="1">
        <v>0</v>
      </c>
      <c r="L6689" s="1">
        <v>98.358780039682557</v>
      </c>
    </row>
    <row r="6690" spans="1:12" x14ac:dyDescent="0.2">
      <c r="A6690" s="2">
        <v>43014.70833331711</v>
      </c>
      <c r="B6690" s="1">
        <v>663.98828820555548</v>
      </c>
      <c r="C6690" s="1">
        <v>274.96064877777781</v>
      </c>
      <c r="D6690" s="1">
        <v>50.04327108333333</v>
      </c>
      <c r="E6690" s="1">
        <v>0</v>
      </c>
      <c r="F6690" s="1">
        <v>77.539730194444445</v>
      </c>
      <c r="G6690" s="1">
        <v>61.110989000000004</v>
      </c>
      <c r="H6690" s="1">
        <v>37.599821888888897</v>
      </c>
      <c r="I6690" s="1">
        <v>7.4530176361111105</v>
      </c>
      <c r="J6690" s="1">
        <v>2.3385837083333332</v>
      </c>
      <c r="K6690" s="1">
        <v>5.0582376230158737</v>
      </c>
      <c r="L6690" s="1">
        <v>147.88398829365079</v>
      </c>
    </row>
    <row r="6691" spans="1:12" x14ac:dyDescent="0.2">
      <c r="A6691" s="2">
        <v>43014.749999983775</v>
      </c>
      <c r="B6691" s="1">
        <v>856.70491805591269</v>
      </c>
      <c r="C6691" s="1">
        <v>270.94644830555558</v>
      </c>
      <c r="D6691" s="1">
        <v>119.92626533333333</v>
      </c>
      <c r="E6691" s="1">
        <v>0</v>
      </c>
      <c r="F6691" s="1">
        <v>86.260043611111101</v>
      </c>
      <c r="G6691" s="1">
        <v>61.110989000000004</v>
      </c>
      <c r="H6691" s="1">
        <v>37.206857694444444</v>
      </c>
      <c r="I6691" s="1">
        <v>7.5827666472222219</v>
      </c>
      <c r="J6691" s="1">
        <v>2.4487010158333331</v>
      </c>
      <c r="K6691" s="1">
        <v>9.284661130952383</v>
      </c>
      <c r="L6691" s="1">
        <v>261.9381853174603</v>
      </c>
    </row>
    <row r="6692" spans="1:12" x14ac:dyDescent="0.2">
      <c r="A6692" s="2">
        <v>43014.791666650439</v>
      </c>
      <c r="B6692" s="1">
        <v>832.81230702071434</v>
      </c>
      <c r="C6692" s="1">
        <v>266.90058266666665</v>
      </c>
      <c r="D6692" s="1">
        <v>159.60571169444444</v>
      </c>
      <c r="E6692" s="1">
        <v>27.826000000000001</v>
      </c>
      <c r="F6692" s="1">
        <v>80.166318388888882</v>
      </c>
      <c r="G6692" s="1">
        <v>48.888791222222224</v>
      </c>
      <c r="H6692" s="1">
        <v>36.880837555555551</v>
      </c>
      <c r="I6692" s="1">
        <v>7.3359965694444433</v>
      </c>
      <c r="J6692" s="1">
        <v>2.5043259433333334</v>
      </c>
      <c r="K6692" s="1">
        <v>11.093462226190477</v>
      </c>
      <c r="L6692" s="1">
        <v>191.61028075396823</v>
      </c>
    </row>
    <row r="6693" spans="1:12" x14ac:dyDescent="0.2">
      <c r="A6693" s="2">
        <v>43014.833333317103</v>
      </c>
      <c r="B6693" s="1">
        <v>861.48293836579353</v>
      </c>
      <c r="C6693" s="1">
        <v>263.0597584722222</v>
      </c>
      <c r="D6693" s="1">
        <v>179.44543488888891</v>
      </c>
      <c r="E6693" s="1">
        <v>27.826000000000001</v>
      </c>
      <c r="F6693" s="1">
        <v>92.719299722222217</v>
      </c>
      <c r="G6693" s="1">
        <v>48.888791222222224</v>
      </c>
      <c r="H6693" s="1">
        <v>36.577172805555549</v>
      </c>
      <c r="I6693" s="1">
        <v>6.0797784388888889</v>
      </c>
      <c r="J6693" s="1">
        <v>2.5135307205555555</v>
      </c>
      <c r="K6693" s="1">
        <v>13.087605388888889</v>
      </c>
      <c r="L6693" s="1">
        <v>191.28556670634921</v>
      </c>
    </row>
    <row r="6694" spans="1:12" x14ac:dyDescent="0.2">
      <c r="A6694" s="2">
        <v>43014.874999983767</v>
      </c>
      <c r="B6694" s="1">
        <v>923.62783791634911</v>
      </c>
      <c r="C6694" s="1">
        <v>259.19317705555557</v>
      </c>
      <c r="D6694" s="1">
        <v>159.60571169444444</v>
      </c>
      <c r="E6694" s="1">
        <v>27.826000000000001</v>
      </c>
      <c r="F6694" s="1">
        <v>94.134063527777784</v>
      </c>
      <c r="G6694" s="1">
        <v>36.666593416666664</v>
      </c>
      <c r="H6694" s="1">
        <v>36.534773611111106</v>
      </c>
      <c r="I6694" s="1">
        <v>5.991280030555556</v>
      </c>
      <c r="J6694" s="1">
        <v>2.3728547072222224</v>
      </c>
      <c r="K6694" s="1">
        <v>14.176261849206348</v>
      </c>
      <c r="L6694" s="1">
        <v>287.12712202380953</v>
      </c>
    </row>
    <row r="6695" spans="1:12" x14ac:dyDescent="0.2">
      <c r="A6695" s="2">
        <v>43014.916666650432</v>
      </c>
      <c r="B6695" s="1">
        <v>755.56605396238103</v>
      </c>
      <c r="C6695" s="1">
        <v>242.64202536111111</v>
      </c>
      <c r="D6695" s="1">
        <v>119.92626533333333</v>
      </c>
      <c r="E6695" s="1">
        <v>27.826000000000001</v>
      </c>
      <c r="F6695" s="1">
        <v>65.871452055555551</v>
      </c>
      <c r="G6695" s="1">
        <v>24.444395605555556</v>
      </c>
      <c r="H6695" s="1">
        <v>36.488304777777778</v>
      </c>
      <c r="I6695" s="1">
        <v>6.9094631277777783</v>
      </c>
      <c r="J6695" s="1">
        <v>2.2830922766666668</v>
      </c>
      <c r="K6695" s="1">
        <v>15.3857724484127</v>
      </c>
      <c r="L6695" s="1">
        <v>213.78928297619049</v>
      </c>
    </row>
    <row r="6696" spans="1:12" x14ac:dyDescent="0.2">
      <c r="A6696" s="2">
        <v>43014.958333317096</v>
      </c>
      <c r="B6696" s="1">
        <v>546.83642153174605</v>
      </c>
      <c r="C6696" s="1">
        <v>217.48055027777778</v>
      </c>
      <c r="D6696" s="1">
        <v>59.519169555555557</v>
      </c>
      <c r="E6696" s="1">
        <v>27.826000000000001</v>
      </c>
      <c r="F6696" s="1">
        <v>48.419936888888891</v>
      </c>
      <c r="G6696" s="1">
        <v>12.222197802777778</v>
      </c>
      <c r="H6696" s="1">
        <v>36.47193158333333</v>
      </c>
      <c r="I6696" s="1">
        <v>7.4330627305555552</v>
      </c>
      <c r="J6696" s="1">
        <v>2.8776832444444445</v>
      </c>
      <c r="K6696" s="1">
        <v>16.608952146825395</v>
      </c>
      <c r="L6696" s="1">
        <v>117.9769373015873</v>
      </c>
    </row>
    <row r="6697" spans="1:12" x14ac:dyDescent="0.2">
      <c r="A6697" s="2">
        <v>43014.99999998376</v>
      </c>
      <c r="B6697" s="1">
        <v>455.78896464011905</v>
      </c>
      <c r="C6697" s="1">
        <v>216.31594411111112</v>
      </c>
      <c r="D6697" s="1">
        <v>39.679446361111111</v>
      </c>
      <c r="E6697" s="1">
        <v>27.826000000000001</v>
      </c>
      <c r="F6697" s="1">
        <v>30.610668777777779</v>
      </c>
      <c r="G6697" s="1">
        <v>6.1110989</v>
      </c>
      <c r="H6697" s="1">
        <v>36.47193158333333</v>
      </c>
      <c r="I6697" s="1">
        <v>7.3953006583333334</v>
      </c>
      <c r="J6697" s="1">
        <v>2.0900932563888892</v>
      </c>
      <c r="K6697" s="1">
        <v>0</v>
      </c>
      <c r="L6697" s="1">
        <v>89.288480992063484</v>
      </c>
    </row>
    <row r="6698" spans="1:12" x14ac:dyDescent="0.2">
      <c r="A6698" s="2">
        <v>43015.041666650424</v>
      </c>
      <c r="B6698" s="1">
        <v>442.23277079083334</v>
      </c>
      <c r="C6698" s="1">
        <v>218.24490022222221</v>
      </c>
      <c r="D6698" s="1">
        <v>43.23115138888889</v>
      </c>
      <c r="E6698" s="1">
        <v>27.826000000000001</v>
      </c>
      <c r="F6698" s="1">
        <v>30.610668777777779</v>
      </c>
      <c r="G6698" s="1">
        <v>6.1110989</v>
      </c>
      <c r="H6698" s="1">
        <v>36.47193158333333</v>
      </c>
      <c r="I6698" s="1">
        <v>7.3695955138888891</v>
      </c>
      <c r="J6698" s="1">
        <v>2.0737699602777782</v>
      </c>
      <c r="K6698" s="1">
        <v>0</v>
      </c>
      <c r="L6698" s="1">
        <v>70.293654444444442</v>
      </c>
    </row>
    <row r="6699" spans="1:12" x14ac:dyDescent="0.2">
      <c r="A6699" s="2">
        <v>43015.083333317089</v>
      </c>
      <c r="B6699" s="1">
        <v>424.61476889119047</v>
      </c>
      <c r="C6699" s="1">
        <v>217.75975541666665</v>
      </c>
      <c r="D6699" s="1">
        <v>19.839723180555556</v>
      </c>
      <c r="E6699" s="1">
        <v>27.826000000000001</v>
      </c>
      <c r="F6699" s="1">
        <v>28.11915066666667</v>
      </c>
      <c r="G6699" s="1">
        <v>6.1110989</v>
      </c>
      <c r="H6699" s="1">
        <v>36.47193158333333</v>
      </c>
      <c r="I6699" s="1">
        <v>7.3695995749999996</v>
      </c>
      <c r="J6699" s="1">
        <v>2.0289104816666668</v>
      </c>
      <c r="K6699" s="1">
        <v>0</v>
      </c>
      <c r="L6699" s="1">
        <v>79.088599087301588</v>
      </c>
    </row>
    <row r="6700" spans="1:12" x14ac:dyDescent="0.2">
      <c r="A6700" s="2">
        <v>43015.124999983753</v>
      </c>
      <c r="B6700" s="1">
        <v>414.51948668234127</v>
      </c>
      <c r="C6700" s="1">
        <v>216.46747733333331</v>
      </c>
      <c r="D6700" s="1">
        <v>19.839723180555556</v>
      </c>
      <c r="E6700" s="1">
        <v>27.826000000000001</v>
      </c>
      <c r="F6700" s="1">
        <v>28.11915066666667</v>
      </c>
      <c r="G6700" s="1">
        <v>6.1110989</v>
      </c>
      <c r="H6700" s="1">
        <v>36.47193158333333</v>
      </c>
      <c r="I6700" s="1">
        <v>7.3695978472222219</v>
      </c>
      <c r="J6700" s="1">
        <v>2.0199659013888889</v>
      </c>
      <c r="K6700" s="1">
        <v>0</v>
      </c>
      <c r="L6700" s="1">
        <v>70.294541269841275</v>
      </c>
    </row>
    <row r="6701" spans="1:12" x14ac:dyDescent="0.2">
      <c r="A6701" s="2">
        <v>43015.166666650417</v>
      </c>
      <c r="B6701" s="1">
        <v>439.92740882865081</v>
      </c>
      <c r="C6701" s="1">
        <v>216.14452613888889</v>
      </c>
      <c r="D6701" s="1">
        <v>19.839723180555556</v>
      </c>
      <c r="E6701" s="1">
        <v>27.826000000000001</v>
      </c>
      <c r="F6701" s="1">
        <v>28.11915066666667</v>
      </c>
      <c r="G6701" s="1">
        <v>12.222197802777778</v>
      </c>
      <c r="H6701" s="1">
        <v>36.47193158333333</v>
      </c>
      <c r="I6701" s="1">
        <v>7.3954702138888884</v>
      </c>
      <c r="J6701" s="1">
        <v>2.6106767822222219</v>
      </c>
      <c r="K6701" s="1">
        <v>0</v>
      </c>
      <c r="L6701" s="1">
        <v>89.297732460317476</v>
      </c>
    </row>
    <row r="6702" spans="1:12" x14ac:dyDescent="0.2">
      <c r="A6702" s="2">
        <v>43015.208333317081</v>
      </c>
      <c r="B6702" s="1">
        <v>482.56405856230162</v>
      </c>
      <c r="C6702" s="1">
        <v>216.4679347777778</v>
      </c>
      <c r="D6702" s="1">
        <v>19.839723180555556</v>
      </c>
      <c r="E6702" s="1">
        <v>27.826000000000001</v>
      </c>
      <c r="F6702" s="1">
        <v>28.11915066666667</v>
      </c>
      <c r="G6702" s="1">
        <v>24.444395605555556</v>
      </c>
      <c r="H6702" s="1">
        <v>36.47193158333333</v>
      </c>
      <c r="I6702" s="1">
        <v>7.4213332388888897</v>
      </c>
      <c r="J6702" s="1">
        <v>2.5670204222222219</v>
      </c>
      <c r="K6702" s="1">
        <v>0</v>
      </c>
      <c r="L6702" s="1">
        <v>119.40656908730161</v>
      </c>
    </row>
    <row r="6703" spans="1:12" x14ac:dyDescent="0.2">
      <c r="A6703" s="2">
        <v>43015.249999983746</v>
      </c>
      <c r="B6703" s="1">
        <v>631.53355395579365</v>
      </c>
      <c r="C6703" s="1">
        <v>219.5412739722222</v>
      </c>
      <c r="D6703" s="1">
        <v>66.622579583333334</v>
      </c>
      <c r="E6703" s="1">
        <v>27.826000000000001</v>
      </c>
      <c r="F6703" s="1">
        <v>54.373244111111113</v>
      </c>
      <c r="G6703" s="1">
        <v>48.888791222222224</v>
      </c>
      <c r="H6703" s="1">
        <v>36.47193158333333</v>
      </c>
      <c r="I6703" s="1">
        <v>7.4742879305555565</v>
      </c>
      <c r="J6703" s="1">
        <v>2.6000555133333334</v>
      </c>
      <c r="K6703" s="1">
        <v>0</v>
      </c>
      <c r="L6703" s="1">
        <v>167.73539003968253</v>
      </c>
    </row>
    <row r="6704" spans="1:12" x14ac:dyDescent="0.2">
      <c r="A6704" s="2">
        <v>43015.29166665041</v>
      </c>
      <c r="B6704" s="1">
        <v>804.09680234242069</v>
      </c>
      <c r="C6704" s="1">
        <v>227.04193705555556</v>
      </c>
      <c r="D6704" s="1">
        <v>66.622579583333334</v>
      </c>
      <c r="E6704" s="1">
        <v>4.637666666666667</v>
      </c>
      <c r="F6704" s="1">
        <v>86.10192716666667</v>
      </c>
      <c r="G6704" s="1">
        <v>61.110989000000004</v>
      </c>
      <c r="H6704" s="1">
        <v>36.47193158333333</v>
      </c>
      <c r="I6704" s="1">
        <v>7.6179789833333338</v>
      </c>
      <c r="J6704" s="1">
        <v>2.3373888352777774</v>
      </c>
      <c r="K6704" s="1">
        <v>25.076956563492061</v>
      </c>
      <c r="L6704" s="1">
        <v>287.07744690476193</v>
      </c>
    </row>
    <row r="6705" spans="1:12" x14ac:dyDescent="0.2">
      <c r="A6705" s="2">
        <v>43015.333333317074</v>
      </c>
      <c r="B6705" s="1">
        <v>974.67981465821435</v>
      </c>
      <c r="C6705" s="1">
        <v>245.72415955555556</v>
      </c>
      <c r="D6705" s="1">
        <v>90.014007805555565</v>
      </c>
      <c r="E6705" s="1">
        <v>0</v>
      </c>
      <c r="F6705" s="1">
        <v>112.0301055</v>
      </c>
      <c r="G6705" s="1">
        <v>61.110989000000004</v>
      </c>
      <c r="H6705" s="1">
        <v>36.472897611111108</v>
      </c>
      <c r="I6705" s="1">
        <v>7.543112019444445</v>
      </c>
      <c r="J6705" s="1">
        <v>2.4132146030555557</v>
      </c>
      <c r="K6705" s="1">
        <v>8.4789575317460315</v>
      </c>
      <c r="L6705" s="1">
        <v>410.89237103174611</v>
      </c>
    </row>
    <row r="6706" spans="1:12" x14ac:dyDescent="0.2">
      <c r="A6706" s="2">
        <v>43015.374999983738</v>
      </c>
      <c r="B6706" s="1">
        <v>833.7390099698016</v>
      </c>
      <c r="C6706" s="1">
        <v>269.89880936111115</v>
      </c>
      <c r="D6706" s="1">
        <v>90.014007805555565</v>
      </c>
      <c r="E6706" s="1">
        <v>0</v>
      </c>
      <c r="F6706" s="1">
        <v>83.659945305555567</v>
      </c>
      <c r="G6706" s="1">
        <v>42.777692305555561</v>
      </c>
      <c r="H6706" s="1">
        <v>37.115912638888894</v>
      </c>
      <c r="I6706" s="1">
        <v>6.7945096527777782</v>
      </c>
      <c r="J6706" s="1">
        <v>2.4442146463888887</v>
      </c>
      <c r="K6706" s="1">
        <v>0</v>
      </c>
      <c r="L6706" s="1">
        <v>301.03391825396824</v>
      </c>
    </row>
    <row r="6707" spans="1:12" x14ac:dyDescent="0.2">
      <c r="A6707" s="2">
        <v>43015.416666650402</v>
      </c>
      <c r="B6707" s="1">
        <v>706.61906913575388</v>
      </c>
      <c r="C6707" s="1">
        <v>278.68665111111108</v>
      </c>
      <c r="D6707" s="1">
        <v>66.622579583333334</v>
      </c>
      <c r="E6707" s="1">
        <v>0</v>
      </c>
      <c r="F6707" s="1">
        <v>68.965613388888883</v>
      </c>
      <c r="G6707" s="1">
        <v>18.333296702777776</v>
      </c>
      <c r="H6707" s="1">
        <v>37.872245694444445</v>
      </c>
      <c r="I6707" s="1">
        <v>7.4566210722222221</v>
      </c>
      <c r="J6707" s="1">
        <v>2.4283948369444448</v>
      </c>
      <c r="K6707" s="1">
        <v>0</v>
      </c>
      <c r="L6707" s="1">
        <v>226.25366674603174</v>
      </c>
    </row>
    <row r="6708" spans="1:12" x14ac:dyDescent="0.2">
      <c r="A6708" s="2">
        <v>43015.458333317067</v>
      </c>
      <c r="B6708" s="1">
        <v>800.45422500595237</v>
      </c>
      <c r="C6708" s="1">
        <v>282.19950111111115</v>
      </c>
      <c r="D6708" s="1">
        <v>54.482902361111108</v>
      </c>
      <c r="E6708" s="1">
        <v>0</v>
      </c>
      <c r="F6708" s="1">
        <v>67.71985433333333</v>
      </c>
      <c r="G6708" s="1">
        <v>18.333296702777776</v>
      </c>
      <c r="H6708" s="1">
        <v>38.324328416666674</v>
      </c>
      <c r="I6708" s="1">
        <v>7.6038055333333343</v>
      </c>
      <c r="J6708" s="1">
        <v>3.1175458333333332</v>
      </c>
      <c r="K6708" s="1">
        <v>142.99833448412699</v>
      </c>
      <c r="L6708" s="1">
        <v>185.67465623015872</v>
      </c>
    </row>
    <row r="6709" spans="1:12" x14ac:dyDescent="0.2">
      <c r="A6709" s="2">
        <v>43015.499999983731</v>
      </c>
      <c r="B6709" s="1">
        <v>613.75821373257941</v>
      </c>
      <c r="C6709" s="1">
        <v>282.19950111111115</v>
      </c>
      <c r="D6709" s="1">
        <v>54.482902361111108</v>
      </c>
      <c r="E6709" s="1">
        <v>0</v>
      </c>
      <c r="F6709" s="1">
        <v>67.71985433333333</v>
      </c>
      <c r="G6709" s="1">
        <v>18.333296702777776</v>
      </c>
      <c r="H6709" s="1">
        <v>38.39624527777778</v>
      </c>
      <c r="I6709" s="1">
        <v>7.444979919444445</v>
      </c>
      <c r="J6709" s="1">
        <v>2.3984682730555553</v>
      </c>
      <c r="K6709" s="1">
        <v>0</v>
      </c>
      <c r="L6709" s="1">
        <v>142.78296575396826</v>
      </c>
    </row>
    <row r="6710" spans="1:12" x14ac:dyDescent="0.2">
      <c r="A6710" s="2">
        <v>43015.541666650395</v>
      </c>
      <c r="B6710" s="1">
        <v>598.83224891686507</v>
      </c>
      <c r="C6710" s="1">
        <v>282.19950111111115</v>
      </c>
      <c r="D6710" s="1">
        <v>54.482902361111108</v>
      </c>
      <c r="E6710" s="1">
        <v>0</v>
      </c>
      <c r="F6710" s="1">
        <v>57.973354333333326</v>
      </c>
      <c r="G6710" s="1">
        <v>18.333296702777776</v>
      </c>
      <c r="H6710" s="1">
        <v>37.847603999999997</v>
      </c>
      <c r="I6710" s="1">
        <v>7.4437461388888897</v>
      </c>
      <c r="J6710" s="1">
        <v>2.4305111347222224</v>
      </c>
      <c r="K6710" s="1">
        <v>0</v>
      </c>
      <c r="L6710" s="1">
        <v>138.12133313492063</v>
      </c>
    </row>
    <row r="6711" spans="1:12" x14ac:dyDescent="0.2">
      <c r="A6711" s="2">
        <v>43015.583333317059</v>
      </c>
      <c r="B6711" s="1">
        <v>951.46017155619029</v>
      </c>
      <c r="C6711" s="1">
        <v>283.107415</v>
      </c>
      <c r="D6711" s="1">
        <v>54.482902361111108</v>
      </c>
      <c r="E6711" s="1">
        <v>0</v>
      </c>
      <c r="F6711" s="1">
        <v>57.973354333333326</v>
      </c>
      <c r="G6711" s="1">
        <v>18.333296702777776</v>
      </c>
      <c r="H6711" s="1">
        <v>37.462633527777776</v>
      </c>
      <c r="I6711" s="1">
        <v>7.3624324638888892</v>
      </c>
      <c r="J6711" s="1">
        <v>2.4310433577777775</v>
      </c>
      <c r="K6711" s="1">
        <v>352.30708011904761</v>
      </c>
      <c r="L6711" s="1">
        <v>138.00001369047621</v>
      </c>
    </row>
    <row r="6712" spans="1:12" x14ac:dyDescent="0.2">
      <c r="A6712" s="2">
        <v>43015.624999983724</v>
      </c>
      <c r="B6712" s="1">
        <v>599.70795835099204</v>
      </c>
      <c r="C6712" s="1">
        <v>284.21423111111113</v>
      </c>
      <c r="D6712" s="1">
        <v>54.482902361111108</v>
      </c>
      <c r="E6712" s="1">
        <v>0</v>
      </c>
      <c r="F6712" s="1">
        <v>57.973354333333326</v>
      </c>
      <c r="G6712" s="1">
        <v>18.333296702777776</v>
      </c>
      <c r="H6712" s="1">
        <v>37.454080166666664</v>
      </c>
      <c r="I6712" s="1">
        <v>6.8477585027777774</v>
      </c>
      <c r="J6712" s="1">
        <v>2.4115569986111112</v>
      </c>
      <c r="K6712" s="1">
        <v>0</v>
      </c>
      <c r="L6712" s="1">
        <v>137.99077817460321</v>
      </c>
    </row>
    <row r="6713" spans="1:12" x14ac:dyDescent="0.2">
      <c r="A6713" s="2">
        <v>43015.666666650388</v>
      </c>
      <c r="B6713" s="1">
        <v>590.56158262408724</v>
      </c>
      <c r="C6713" s="1">
        <v>285.45882833333332</v>
      </c>
      <c r="D6713" s="1">
        <v>54.482902361111108</v>
      </c>
      <c r="E6713" s="1">
        <v>0</v>
      </c>
      <c r="F6713" s="1">
        <v>62.906854333333328</v>
      </c>
      <c r="G6713" s="1">
        <v>42.777692305555561</v>
      </c>
      <c r="H6713" s="1">
        <v>37.210914111111109</v>
      </c>
      <c r="I6713" s="1">
        <v>6.9627456861111101</v>
      </c>
      <c r="J6713" s="1">
        <v>2.3244343030555554</v>
      </c>
      <c r="K6713" s="1">
        <v>0</v>
      </c>
      <c r="L6713" s="1">
        <v>98.437211190476191</v>
      </c>
    </row>
    <row r="6714" spans="1:12" x14ac:dyDescent="0.2">
      <c r="A6714" s="2">
        <v>43015.708333317052</v>
      </c>
      <c r="B6714" s="1">
        <v>636.50893382654772</v>
      </c>
      <c r="C6714" s="1">
        <v>281.11699583333336</v>
      </c>
      <c r="D6714" s="1">
        <v>54.482902361111108</v>
      </c>
      <c r="E6714" s="1">
        <v>0</v>
      </c>
      <c r="F6714" s="1">
        <v>72.218684416666676</v>
      </c>
      <c r="G6714" s="1">
        <v>61.110989000000004</v>
      </c>
      <c r="H6714" s="1">
        <v>36.600841611111107</v>
      </c>
      <c r="I6714" s="1">
        <v>5.9366986861111108</v>
      </c>
      <c r="J6714" s="1">
        <v>2.3188972713888889</v>
      </c>
      <c r="K6714" s="1">
        <v>4.4497095277777783</v>
      </c>
      <c r="L6714" s="1">
        <v>118.27321511904763</v>
      </c>
    </row>
    <row r="6715" spans="1:12" x14ac:dyDescent="0.2">
      <c r="A6715" s="2">
        <v>43015.749999983716</v>
      </c>
      <c r="B6715" s="1">
        <v>760.96027013734147</v>
      </c>
      <c r="C6715" s="1">
        <v>272.79926658333335</v>
      </c>
      <c r="D6715" s="1">
        <v>135.90893794444446</v>
      </c>
      <c r="E6715" s="1">
        <v>4.637666666666667</v>
      </c>
      <c r="F6715" s="1">
        <v>86.260043611111101</v>
      </c>
      <c r="G6715" s="1">
        <v>61.110989000000004</v>
      </c>
      <c r="H6715" s="1">
        <v>36.642609861111112</v>
      </c>
      <c r="I6715" s="1">
        <v>6.0067547222222224</v>
      </c>
      <c r="J6715" s="1">
        <v>2.4280690897222219</v>
      </c>
      <c r="K6715" s="1">
        <v>6.913108214285713</v>
      </c>
      <c r="L6715" s="1">
        <v>148.25282444444446</v>
      </c>
    </row>
    <row r="6716" spans="1:12" x14ac:dyDescent="0.2">
      <c r="A6716" s="2">
        <v>43015.791666650381</v>
      </c>
      <c r="B6716" s="1">
        <v>821.69148901865083</v>
      </c>
      <c r="C6716" s="1">
        <v>262.07991694444445</v>
      </c>
      <c r="D6716" s="1">
        <v>159.30036616666666</v>
      </c>
      <c r="E6716" s="1">
        <v>27.826000000000001</v>
      </c>
      <c r="F6716" s="1">
        <v>77.674800277777777</v>
      </c>
      <c r="G6716" s="1">
        <v>48.888791222222224</v>
      </c>
      <c r="H6716" s="1">
        <v>36.537036527777772</v>
      </c>
      <c r="I6716" s="1">
        <v>6.5635532333333328</v>
      </c>
      <c r="J6716" s="1">
        <v>3.0445874361111112</v>
      </c>
      <c r="K6716" s="1">
        <v>7.7961638769841271</v>
      </c>
      <c r="L6716" s="1">
        <v>191.98027333333337</v>
      </c>
    </row>
    <row r="6717" spans="1:12" x14ac:dyDescent="0.2">
      <c r="A6717" s="2">
        <v>43015.833333317045</v>
      </c>
      <c r="B6717" s="1">
        <v>826.02854285436513</v>
      </c>
      <c r="C6717" s="1">
        <v>245.81879811111114</v>
      </c>
      <c r="D6717" s="1">
        <v>159.30036616666666</v>
      </c>
      <c r="E6717" s="1">
        <v>27.826000000000001</v>
      </c>
      <c r="F6717" s="1">
        <v>88.982022527777772</v>
      </c>
      <c r="G6717" s="1">
        <v>48.888791222222224</v>
      </c>
      <c r="H6717" s="1">
        <v>36.502089500000004</v>
      </c>
      <c r="I6717" s="1">
        <v>7.1654997777777769</v>
      </c>
      <c r="J6717" s="1">
        <v>2.9912720527777776</v>
      </c>
      <c r="K6717" s="1">
        <v>8.5287321468253978</v>
      </c>
      <c r="L6717" s="1">
        <v>200.02497134920634</v>
      </c>
    </row>
    <row r="6718" spans="1:12" x14ac:dyDescent="0.2">
      <c r="A6718" s="2">
        <v>43015.874999983709</v>
      </c>
      <c r="B6718" s="1">
        <v>804.18282410170639</v>
      </c>
      <c r="C6718" s="1">
        <v>241.02768030555555</v>
      </c>
      <c r="D6718" s="1">
        <v>159.30036616666666</v>
      </c>
      <c r="E6718" s="1">
        <v>27.826000000000001</v>
      </c>
      <c r="F6718" s="1">
        <v>91.642545416666664</v>
      </c>
      <c r="G6718" s="1">
        <v>36.666593416666664</v>
      </c>
      <c r="H6718" s="1">
        <v>36.484827333333335</v>
      </c>
      <c r="I6718" s="1">
        <v>7.288955947222223</v>
      </c>
      <c r="J6718" s="1">
        <v>2.7633807219444444</v>
      </c>
      <c r="K6718" s="1">
        <v>9.187347611111111</v>
      </c>
      <c r="L6718" s="1">
        <v>191.9951271825397</v>
      </c>
    </row>
    <row r="6719" spans="1:12" x14ac:dyDescent="0.2">
      <c r="A6719" s="2">
        <v>43015.916666650373</v>
      </c>
      <c r="B6719" s="1">
        <v>821.2389806365079</v>
      </c>
      <c r="C6719" s="1">
        <v>234.65339613888889</v>
      </c>
      <c r="D6719" s="1">
        <v>135.90893794444446</v>
      </c>
      <c r="E6719" s="1">
        <v>27.826000000000001</v>
      </c>
      <c r="F6719" s="1">
        <v>65.871452055555551</v>
      </c>
      <c r="G6719" s="1">
        <v>24.444395605555556</v>
      </c>
      <c r="H6719" s="1">
        <v>36.474190972222218</v>
      </c>
      <c r="I6719" s="1">
        <v>7.5788038833333333</v>
      </c>
      <c r="J6719" s="1">
        <v>2.2826825444444445</v>
      </c>
      <c r="K6719" s="1">
        <v>9.8637744285714302</v>
      </c>
      <c r="L6719" s="1">
        <v>276.33534706349207</v>
      </c>
    </row>
    <row r="6720" spans="1:12" x14ac:dyDescent="0.2">
      <c r="A6720" s="2">
        <v>43015.958333317038</v>
      </c>
      <c r="B6720" s="1">
        <v>603.42863305000014</v>
      </c>
      <c r="C6720" s="1">
        <v>221.91462552777776</v>
      </c>
      <c r="D6720" s="1">
        <v>66.622579583333334</v>
      </c>
      <c r="E6720" s="1">
        <v>27.826000000000001</v>
      </c>
      <c r="F6720" s="1">
        <v>48.419936888888891</v>
      </c>
      <c r="G6720" s="1">
        <v>12.222197802777778</v>
      </c>
      <c r="H6720" s="1">
        <v>36.47193158333333</v>
      </c>
      <c r="I6720" s="1">
        <v>7.4821843055555552</v>
      </c>
      <c r="J6720" s="1">
        <v>2.8733103861111111</v>
      </c>
      <c r="K6720" s="1">
        <v>10.728302250000002</v>
      </c>
      <c r="L6720" s="1">
        <v>168.86756472222226</v>
      </c>
    </row>
    <row r="6721" spans="1:12" x14ac:dyDescent="0.2">
      <c r="A6721" s="2">
        <v>43015.999999983702</v>
      </c>
      <c r="B6721" s="1">
        <v>462.74106377460322</v>
      </c>
      <c r="C6721" s="1">
        <v>211.42657488888889</v>
      </c>
      <c r="D6721" s="1">
        <v>43.23115138888889</v>
      </c>
      <c r="E6721" s="1">
        <v>27.826000000000001</v>
      </c>
      <c r="F6721" s="1">
        <v>30.610668777777779</v>
      </c>
      <c r="G6721" s="1">
        <v>6.1110989</v>
      </c>
      <c r="H6721" s="1">
        <v>36.47193158333333</v>
      </c>
      <c r="I6721" s="1">
        <v>7.3954756666666661</v>
      </c>
      <c r="J6721" s="1">
        <v>2.076396616666667</v>
      </c>
      <c r="K6721" s="1">
        <v>0</v>
      </c>
      <c r="L6721" s="1">
        <v>97.591765952380968</v>
      </c>
    </row>
    <row r="6722" spans="1:12" x14ac:dyDescent="0.2">
      <c r="A6722" s="2">
        <v>43016.041666650366</v>
      </c>
      <c r="B6722" s="1">
        <v>441.58274719845235</v>
      </c>
      <c r="C6722" s="1">
        <v>204.32434416666666</v>
      </c>
      <c r="D6722" s="1">
        <v>53.30368575</v>
      </c>
      <c r="E6722" s="1">
        <v>27.826000000000001</v>
      </c>
      <c r="F6722" s="1">
        <v>33.102186888888887</v>
      </c>
      <c r="G6722" s="1">
        <v>6.1110989</v>
      </c>
      <c r="H6722" s="1">
        <v>36.47193158333333</v>
      </c>
      <c r="I6722" s="1">
        <v>7.3709374777777787</v>
      </c>
      <c r="J6722" s="1">
        <v>2.0865819952777778</v>
      </c>
      <c r="K6722" s="1">
        <v>0</v>
      </c>
      <c r="L6722" s="1">
        <v>70.98598043650793</v>
      </c>
    </row>
    <row r="6723" spans="1:12" x14ac:dyDescent="0.2">
      <c r="A6723" s="2">
        <v>43016.08333331703</v>
      </c>
      <c r="B6723" s="1">
        <v>410.72534126325399</v>
      </c>
      <c r="C6723" s="1">
        <v>200.02767952777776</v>
      </c>
      <c r="D6723" s="1">
        <v>29.912257555555556</v>
      </c>
      <c r="E6723" s="1">
        <v>27.826000000000001</v>
      </c>
      <c r="F6723" s="1">
        <v>30.610668777777779</v>
      </c>
      <c r="G6723" s="1">
        <v>6.1110989</v>
      </c>
      <c r="H6723" s="1">
        <v>36.47193158333333</v>
      </c>
      <c r="I6723" s="1">
        <v>7.3709335138888878</v>
      </c>
      <c r="J6723" s="1">
        <v>2.0382657699999998</v>
      </c>
      <c r="K6723" s="1">
        <v>0</v>
      </c>
      <c r="L6723" s="1">
        <v>70.356505634920637</v>
      </c>
    </row>
    <row r="6724" spans="1:12" x14ac:dyDescent="0.2">
      <c r="A6724" s="2">
        <v>43016.124999983695</v>
      </c>
      <c r="B6724" s="1">
        <v>409.18181220916665</v>
      </c>
      <c r="C6724" s="1">
        <v>198.48474744444442</v>
      </c>
      <c r="D6724" s="1">
        <v>29.912257555555556</v>
      </c>
      <c r="E6724" s="1">
        <v>27.826000000000001</v>
      </c>
      <c r="F6724" s="1">
        <v>30.610668777777779</v>
      </c>
      <c r="G6724" s="1">
        <v>6.1110989</v>
      </c>
      <c r="H6724" s="1">
        <v>36.47193158333333</v>
      </c>
      <c r="I6724" s="1">
        <v>7.3709358749999989</v>
      </c>
      <c r="J6724" s="1">
        <v>2.0296337397222222</v>
      </c>
      <c r="K6724" s="1">
        <v>0</v>
      </c>
      <c r="L6724" s="1">
        <v>70.364538333333329</v>
      </c>
    </row>
    <row r="6725" spans="1:12" x14ac:dyDescent="0.2">
      <c r="A6725" s="2">
        <v>43016.166666650359</v>
      </c>
      <c r="B6725" s="1">
        <v>443.38200350424603</v>
      </c>
      <c r="C6725" s="1">
        <v>198.09021247222222</v>
      </c>
      <c r="D6725" s="1">
        <v>29.912257555555556</v>
      </c>
      <c r="E6725" s="1">
        <v>27.826000000000001</v>
      </c>
      <c r="F6725" s="1">
        <v>30.610668777777779</v>
      </c>
      <c r="G6725" s="1">
        <v>12.222197802777778</v>
      </c>
      <c r="H6725" s="1">
        <v>36.47193158333333</v>
      </c>
      <c r="I6725" s="1">
        <v>7.3956321111111123</v>
      </c>
      <c r="J6725" s="1">
        <v>2.6043366141666668</v>
      </c>
      <c r="K6725" s="1">
        <v>0</v>
      </c>
      <c r="L6725" s="1">
        <v>98.248766587301603</v>
      </c>
    </row>
    <row r="6726" spans="1:12" x14ac:dyDescent="0.2">
      <c r="A6726" s="2">
        <v>43016.208333317023</v>
      </c>
      <c r="B6726" s="1">
        <v>476.44987210777782</v>
      </c>
      <c r="C6726" s="1">
        <v>199.06400066666666</v>
      </c>
      <c r="D6726" s="1">
        <v>29.912257555555556</v>
      </c>
      <c r="E6726" s="1">
        <v>27.826000000000001</v>
      </c>
      <c r="F6726" s="1">
        <v>30.610668777777779</v>
      </c>
      <c r="G6726" s="1">
        <v>24.444395605555556</v>
      </c>
      <c r="H6726" s="1">
        <v>36.47193158333333</v>
      </c>
      <c r="I6726" s="1">
        <v>7.4227486888888885</v>
      </c>
      <c r="J6726" s="1">
        <v>2.5673086744444444</v>
      </c>
      <c r="K6726" s="1">
        <v>0</v>
      </c>
      <c r="L6726" s="1">
        <v>118.13056055555558</v>
      </c>
    </row>
    <row r="6727" spans="1:12" x14ac:dyDescent="0.2">
      <c r="A6727" s="2">
        <v>43016.249999983687</v>
      </c>
      <c r="B6727" s="1">
        <v>618.18049318757937</v>
      </c>
      <c r="C6727" s="1">
        <v>204.42684233333333</v>
      </c>
      <c r="D6727" s="1">
        <v>66.622579583333334</v>
      </c>
      <c r="E6727" s="1">
        <v>27.826000000000001</v>
      </c>
      <c r="F6727" s="1">
        <v>54.373244111111113</v>
      </c>
      <c r="G6727" s="1">
        <v>48.888791222222224</v>
      </c>
      <c r="H6727" s="1">
        <v>36.47193158333333</v>
      </c>
      <c r="I6727" s="1">
        <v>7.4770122083333339</v>
      </c>
      <c r="J6727" s="1">
        <v>2.5760208363888886</v>
      </c>
      <c r="K6727" s="1">
        <v>0</v>
      </c>
      <c r="L6727" s="1">
        <v>169.51807130952383</v>
      </c>
    </row>
    <row r="6728" spans="1:12" x14ac:dyDescent="0.2">
      <c r="A6728" s="2">
        <v>43016.291666650352</v>
      </c>
      <c r="B6728" s="1">
        <v>795.031862626151</v>
      </c>
      <c r="C6728" s="1">
        <v>214.31785536111107</v>
      </c>
      <c r="D6728" s="1">
        <v>76.695113944444444</v>
      </c>
      <c r="E6728" s="1">
        <v>4.637666666666667</v>
      </c>
      <c r="F6728" s="1">
        <v>88.593445305555562</v>
      </c>
      <c r="G6728" s="1">
        <v>61.110989000000004</v>
      </c>
      <c r="H6728" s="1">
        <v>36.47193158333333</v>
      </c>
      <c r="I6728" s="1">
        <v>7.6188896416666667</v>
      </c>
      <c r="J6728" s="1">
        <v>2.3598032741666666</v>
      </c>
      <c r="K6728" s="1">
        <v>15.941552888888889</v>
      </c>
      <c r="L6728" s="1">
        <v>287.28461496031753</v>
      </c>
    </row>
    <row r="6729" spans="1:12" x14ac:dyDescent="0.2">
      <c r="A6729" s="2">
        <v>43016.333333317016</v>
      </c>
      <c r="B6729" s="1">
        <v>958.55311858746029</v>
      </c>
      <c r="C6729" s="1">
        <v>231.79026577777776</v>
      </c>
      <c r="D6729" s="1">
        <v>90.014007805555565</v>
      </c>
      <c r="E6729" s="1">
        <v>0</v>
      </c>
      <c r="F6729" s="1">
        <v>112.0301055</v>
      </c>
      <c r="G6729" s="1">
        <v>61.110989000000004</v>
      </c>
      <c r="H6729" s="1">
        <v>36.47193158333333</v>
      </c>
      <c r="I6729" s="1">
        <v>7.7197187249999999</v>
      </c>
      <c r="J6729" s="1">
        <v>2.4009062394444443</v>
      </c>
      <c r="K6729" s="1">
        <v>5.5876189563492069</v>
      </c>
      <c r="L6729" s="1">
        <v>411.42757500000005</v>
      </c>
    </row>
    <row r="6730" spans="1:12" x14ac:dyDescent="0.2">
      <c r="A6730" s="2">
        <v>43016.37499998368</v>
      </c>
      <c r="B6730" s="1">
        <v>806.72471571634924</v>
      </c>
      <c r="C6730" s="1">
        <v>254.54860063888887</v>
      </c>
      <c r="D6730" s="1">
        <v>79.941473444444426</v>
      </c>
      <c r="E6730" s="1">
        <v>0</v>
      </c>
      <c r="F6730" s="1">
        <v>81.168427166666675</v>
      </c>
      <c r="G6730" s="1">
        <v>42.777692305555561</v>
      </c>
      <c r="H6730" s="1">
        <v>37.070191583333333</v>
      </c>
      <c r="I6730" s="1">
        <v>7.3034232916666673</v>
      </c>
      <c r="J6730" s="1">
        <v>2.3896516905555556</v>
      </c>
      <c r="K6730" s="1">
        <v>0</v>
      </c>
      <c r="L6730" s="1">
        <v>301.52525559523815</v>
      </c>
    </row>
    <row r="6731" spans="1:12" x14ac:dyDescent="0.2">
      <c r="A6731" s="2">
        <v>43016.416666650344</v>
      </c>
      <c r="B6731" s="1">
        <v>700.66474096099205</v>
      </c>
      <c r="C6731" s="1">
        <v>263.76241213888892</v>
      </c>
      <c r="D6731" s="1">
        <v>66.622579583333334</v>
      </c>
      <c r="E6731" s="1">
        <v>0</v>
      </c>
      <c r="F6731" s="1">
        <v>68.965613388888883</v>
      </c>
      <c r="G6731" s="1">
        <v>18.333296702777776</v>
      </c>
      <c r="H6731" s="1">
        <v>37.120393416666666</v>
      </c>
      <c r="I6731" s="1">
        <v>7.0799794305555555</v>
      </c>
      <c r="J6731" s="1">
        <v>2.3915589586111108</v>
      </c>
      <c r="K6731" s="1">
        <v>0</v>
      </c>
      <c r="L6731" s="1">
        <v>236.38890734126986</v>
      </c>
    </row>
    <row r="6732" spans="1:12" x14ac:dyDescent="0.2">
      <c r="A6732" s="2">
        <v>43016.458333317009</v>
      </c>
      <c r="B6732" s="1">
        <v>649.58893077103176</v>
      </c>
      <c r="C6732" s="1">
        <v>274.71956247222221</v>
      </c>
      <c r="D6732" s="1">
        <v>59.519169555555557</v>
      </c>
      <c r="E6732" s="1">
        <v>0</v>
      </c>
      <c r="F6732" s="1">
        <v>68.965613388888883</v>
      </c>
      <c r="G6732" s="1">
        <v>18.333296702777776</v>
      </c>
      <c r="H6732" s="1">
        <v>37.188928249999996</v>
      </c>
      <c r="I6732" s="1">
        <v>6.839526583333333</v>
      </c>
      <c r="J6732" s="1">
        <v>3.1098495722222226</v>
      </c>
      <c r="K6732" s="1">
        <v>0</v>
      </c>
      <c r="L6732" s="1">
        <v>180.91298424603175</v>
      </c>
    </row>
    <row r="6733" spans="1:12" x14ac:dyDescent="0.2">
      <c r="A6733" s="2">
        <v>43016.499999983673</v>
      </c>
      <c r="B6733" s="1">
        <v>613.30630656361109</v>
      </c>
      <c r="C6733" s="1">
        <v>282.26990416666666</v>
      </c>
      <c r="D6733" s="1">
        <v>59.519169555555557</v>
      </c>
      <c r="E6733" s="1">
        <v>0</v>
      </c>
      <c r="F6733" s="1">
        <v>68.965613388888883</v>
      </c>
      <c r="G6733" s="1">
        <v>18.333296702777776</v>
      </c>
      <c r="H6733" s="1">
        <v>37.306800555555554</v>
      </c>
      <c r="I6733" s="1">
        <v>6.5008460444444447</v>
      </c>
      <c r="J6733" s="1">
        <v>2.397812816388889</v>
      </c>
      <c r="K6733" s="1">
        <v>0</v>
      </c>
      <c r="L6733" s="1">
        <v>138.01286333333337</v>
      </c>
    </row>
    <row r="6734" spans="1:12" x14ac:dyDescent="0.2">
      <c r="A6734" s="2">
        <v>43016.541666650337</v>
      </c>
      <c r="B6734" s="1">
        <v>596.69712914365073</v>
      </c>
      <c r="C6734" s="1">
        <v>288.24177361111111</v>
      </c>
      <c r="D6734" s="1">
        <v>49.44663519444444</v>
      </c>
      <c r="E6734" s="1">
        <v>0</v>
      </c>
      <c r="F6734" s="1">
        <v>56.72759527777778</v>
      </c>
      <c r="G6734" s="1">
        <v>18.333296702777776</v>
      </c>
      <c r="H6734" s="1">
        <v>37.424083472222222</v>
      </c>
      <c r="I6734" s="1">
        <v>6.1123013972222227</v>
      </c>
      <c r="J6734" s="1">
        <v>2.4012696388888886</v>
      </c>
      <c r="K6734" s="1">
        <v>0</v>
      </c>
      <c r="L6734" s="1">
        <v>138.01017384920635</v>
      </c>
    </row>
    <row r="6735" spans="1:12" x14ac:dyDescent="0.2">
      <c r="A6735" s="2">
        <v>43016.583333317001</v>
      </c>
      <c r="B6735" s="1">
        <v>596.6402717080158</v>
      </c>
      <c r="C6735" s="1">
        <v>288.10553749999997</v>
      </c>
      <c r="D6735" s="1">
        <v>49.44663519444444</v>
      </c>
      <c r="E6735" s="1">
        <v>0</v>
      </c>
      <c r="F6735" s="1">
        <v>56.72759527777778</v>
      </c>
      <c r="G6735" s="1">
        <v>18.333296702777776</v>
      </c>
      <c r="H6735" s="1">
        <v>37.485310527777777</v>
      </c>
      <c r="I6735" s="1">
        <v>6.3485873222222216</v>
      </c>
      <c r="J6735" s="1">
        <v>2.4052763655555554</v>
      </c>
      <c r="K6735" s="1">
        <v>0</v>
      </c>
      <c r="L6735" s="1">
        <v>137.78803281746033</v>
      </c>
    </row>
    <row r="6736" spans="1:12" x14ac:dyDescent="0.2">
      <c r="A6736" s="2">
        <v>43016.624999983665</v>
      </c>
      <c r="B6736" s="1">
        <v>592.37425991011901</v>
      </c>
      <c r="C6736" s="1">
        <v>283.82560361111109</v>
      </c>
      <c r="D6736" s="1">
        <v>49.44663519444444</v>
      </c>
      <c r="E6736" s="1">
        <v>0</v>
      </c>
      <c r="F6736" s="1">
        <v>56.72759527777778</v>
      </c>
      <c r="G6736" s="1">
        <v>18.333296702777776</v>
      </c>
      <c r="H6736" s="1">
        <v>37.466275833333334</v>
      </c>
      <c r="I6736" s="1">
        <v>6.3690795305555552</v>
      </c>
      <c r="J6736" s="1">
        <v>2.3868808236111114</v>
      </c>
      <c r="K6736" s="1">
        <v>0</v>
      </c>
      <c r="L6736" s="1">
        <v>137.81889293650792</v>
      </c>
    </row>
    <row r="6737" spans="1:12" x14ac:dyDescent="0.2">
      <c r="A6737" s="2">
        <v>43016.66666665033</v>
      </c>
      <c r="B6737" s="1">
        <v>577.50628849460315</v>
      </c>
      <c r="C6737" s="1">
        <v>279.5048930555555</v>
      </c>
      <c r="D6737" s="1">
        <v>49.44663519444444</v>
      </c>
      <c r="E6737" s="1">
        <v>0</v>
      </c>
      <c r="F6737" s="1">
        <v>61.661095277777775</v>
      </c>
      <c r="G6737" s="1">
        <v>42.777692305555561</v>
      </c>
      <c r="H6737" s="1">
        <v>37.245742555555552</v>
      </c>
      <c r="I6737" s="1">
        <v>6.1983179638888899</v>
      </c>
      <c r="J6737" s="1">
        <v>2.293565633888889</v>
      </c>
      <c r="K6737" s="1">
        <v>0</v>
      </c>
      <c r="L6737" s="1">
        <v>98.378346507936513</v>
      </c>
    </row>
    <row r="6738" spans="1:12" x14ac:dyDescent="0.2">
      <c r="A6738" s="2">
        <v>43016.708333316994</v>
      </c>
      <c r="B6738" s="1">
        <v>621.86706860472214</v>
      </c>
      <c r="C6738" s="1">
        <v>271.96830897222219</v>
      </c>
      <c r="D6738" s="1">
        <v>49.44663519444444</v>
      </c>
      <c r="E6738" s="1">
        <v>0</v>
      </c>
      <c r="F6738" s="1">
        <v>70.972925361111123</v>
      </c>
      <c r="G6738" s="1">
        <v>61.110989000000004</v>
      </c>
      <c r="H6738" s="1">
        <v>36.619751777777786</v>
      </c>
      <c r="I6738" s="1">
        <v>6.2985529527777775</v>
      </c>
      <c r="J6738" s="1">
        <v>2.2873417074999995</v>
      </c>
      <c r="K6738" s="1">
        <v>4.8517761785714297</v>
      </c>
      <c r="L6738" s="1">
        <v>118.31078746031747</v>
      </c>
    </row>
    <row r="6739" spans="1:12" x14ac:dyDescent="0.2">
      <c r="A6739" s="2">
        <v>43016.749999983658</v>
      </c>
      <c r="B6739" s="1">
        <v>730.803380378611</v>
      </c>
      <c r="C6739" s="1">
        <v>253.69269747222222</v>
      </c>
      <c r="D6739" s="1">
        <v>125.83640358333334</v>
      </c>
      <c r="E6739" s="1">
        <v>4.637666666666667</v>
      </c>
      <c r="F6739" s="1">
        <v>83.768525472222223</v>
      </c>
      <c r="G6739" s="1">
        <v>61.110989000000004</v>
      </c>
      <c r="H6739" s="1">
        <v>36.640616222222228</v>
      </c>
      <c r="I6739" s="1">
        <v>7.0872777944444438</v>
      </c>
      <c r="J6739" s="1">
        <v>2.383310778611111</v>
      </c>
      <c r="K6739" s="1">
        <v>7.4383769206349211</v>
      </c>
      <c r="L6739" s="1">
        <v>148.207516468254</v>
      </c>
    </row>
    <row r="6740" spans="1:12" x14ac:dyDescent="0.2">
      <c r="A6740" s="2">
        <v>43016.791666650322</v>
      </c>
      <c r="B6740" s="1">
        <v>804.82307936230166</v>
      </c>
      <c r="C6740" s="1">
        <v>244.55845030555557</v>
      </c>
      <c r="D6740" s="1">
        <v>159.30036616666666</v>
      </c>
      <c r="E6740" s="1">
        <v>27.826000000000001</v>
      </c>
      <c r="F6740" s="1">
        <v>77.674800277777777</v>
      </c>
      <c r="G6740" s="1">
        <v>48.888791222222224</v>
      </c>
      <c r="H6740" s="1">
        <v>36.543783805555556</v>
      </c>
      <c r="I6740" s="1">
        <v>7.2765689833333331</v>
      </c>
      <c r="J6740" s="1">
        <v>3.040197375</v>
      </c>
      <c r="K6740" s="1">
        <v>8.2662432103174606</v>
      </c>
      <c r="L6740" s="1">
        <v>191.44787801587302</v>
      </c>
    </row>
    <row r="6741" spans="1:12" x14ac:dyDescent="0.2">
      <c r="A6741" s="2">
        <v>43016.833333316987</v>
      </c>
      <c r="B6741" s="1">
        <v>826.33117409126999</v>
      </c>
      <c r="C6741" s="1">
        <v>241.93138761111109</v>
      </c>
      <c r="D6741" s="1">
        <v>169.37290052777777</v>
      </c>
      <c r="E6741" s="1">
        <v>27.826000000000001</v>
      </c>
      <c r="F6741" s="1">
        <v>91.473540638888892</v>
      </c>
      <c r="G6741" s="1">
        <v>48.888791222222224</v>
      </c>
      <c r="H6741" s="1">
        <v>36.519196944444445</v>
      </c>
      <c r="I6741" s="1">
        <v>7.221575263888889</v>
      </c>
      <c r="J6741" s="1">
        <v>3.0213213194444442</v>
      </c>
      <c r="K6741" s="1">
        <v>8.9444236587301607</v>
      </c>
      <c r="L6741" s="1">
        <v>191.13203690476192</v>
      </c>
    </row>
    <row r="6742" spans="1:12" x14ac:dyDescent="0.2">
      <c r="A6742" s="2">
        <v>43016.874999983651</v>
      </c>
      <c r="B6742" s="1">
        <v>788.44520499051589</v>
      </c>
      <c r="C6742" s="1">
        <v>237.93705438888887</v>
      </c>
      <c r="D6742" s="1">
        <v>149.22783180555555</v>
      </c>
      <c r="E6742" s="1">
        <v>27.826000000000001</v>
      </c>
      <c r="F6742" s="1">
        <v>89.151027305555559</v>
      </c>
      <c r="G6742" s="1">
        <v>36.666593416666664</v>
      </c>
      <c r="H6742" s="1">
        <v>36.490551444444449</v>
      </c>
      <c r="I6742" s="1">
        <v>7.2372048638888895</v>
      </c>
      <c r="J6742" s="1">
        <v>2.7142892536111107</v>
      </c>
      <c r="K6742" s="1">
        <v>9.7388200119047621</v>
      </c>
      <c r="L6742" s="1">
        <v>191.45583250000001</v>
      </c>
    </row>
    <row r="6743" spans="1:12" x14ac:dyDescent="0.2">
      <c r="A6743" s="2">
        <v>43016.916666650315</v>
      </c>
      <c r="B6743" s="1">
        <v>814.54058772543647</v>
      </c>
      <c r="C6743" s="1">
        <v>229.48892938888889</v>
      </c>
      <c r="D6743" s="1">
        <v>125.83640358333334</v>
      </c>
      <c r="E6743" s="1">
        <v>27.826000000000001</v>
      </c>
      <c r="F6743" s="1">
        <v>63.379933944444439</v>
      </c>
      <c r="G6743" s="1">
        <v>24.444395605555556</v>
      </c>
      <c r="H6743" s="1">
        <v>36.475756333333329</v>
      </c>
      <c r="I6743" s="1">
        <v>7.5360847138888882</v>
      </c>
      <c r="J6743" s="1">
        <v>2.2310426480555559</v>
      </c>
      <c r="K6743" s="1">
        <v>10.547552301587304</v>
      </c>
      <c r="L6743" s="1">
        <v>286.77448920634924</v>
      </c>
    </row>
    <row r="6744" spans="1:12" x14ac:dyDescent="0.2">
      <c r="A6744" s="2">
        <v>43016.958333316979</v>
      </c>
      <c r="B6744" s="1">
        <v>584.63002287896836</v>
      </c>
      <c r="C6744" s="1">
        <v>212.01653086111114</v>
      </c>
      <c r="D6744" s="1">
        <v>66.622579583333334</v>
      </c>
      <c r="E6744" s="1">
        <v>27.826000000000001</v>
      </c>
      <c r="F6744" s="1">
        <v>48.419936888888891</v>
      </c>
      <c r="G6744" s="1">
        <v>12.222197802777778</v>
      </c>
      <c r="H6744" s="1">
        <v>36.47193158333333</v>
      </c>
      <c r="I6744" s="1">
        <v>7.4779220444444441</v>
      </c>
      <c r="J6744" s="1">
        <v>2.8559953888888892</v>
      </c>
      <c r="K6744" s="1">
        <v>11.450626305555556</v>
      </c>
      <c r="L6744" s="1">
        <v>159.26630242063496</v>
      </c>
    </row>
    <row r="6745" spans="1:12" x14ac:dyDescent="0.2">
      <c r="A6745" s="2">
        <v>43016.999999983644</v>
      </c>
      <c r="B6745" s="1">
        <v>462.70692324773808</v>
      </c>
      <c r="C6745" s="1">
        <v>198.07319149999998</v>
      </c>
      <c r="D6745" s="1">
        <v>53.30368575</v>
      </c>
      <c r="E6745" s="1">
        <v>27.826000000000001</v>
      </c>
      <c r="F6745" s="1">
        <v>33.102186888888887</v>
      </c>
      <c r="G6745" s="1">
        <v>6.1110989</v>
      </c>
      <c r="H6745" s="1">
        <v>36.47193158333333</v>
      </c>
      <c r="I6745" s="1">
        <v>7.3968282611111107</v>
      </c>
      <c r="J6745" s="1">
        <v>2.0961381024999999</v>
      </c>
      <c r="K6745" s="1">
        <v>0</v>
      </c>
      <c r="L6745" s="1">
        <v>98.32586226190476</v>
      </c>
    </row>
    <row r="6746" spans="1:12" x14ac:dyDescent="0.2">
      <c r="A6746" s="2">
        <v>43017.041666650308</v>
      </c>
      <c r="B6746" s="1">
        <v>429.76224558710317</v>
      </c>
      <c r="C6746" s="1">
        <v>187.90468405555555</v>
      </c>
      <c r="D6746" s="1">
        <v>53.30368575</v>
      </c>
      <c r="E6746" s="1">
        <v>27.826000000000001</v>
      </c>
      <c r="F6746" s="1">
        <v>33.102186888888887</v>
      </c>
      <c r="G6746" s="1">
        <v>6.1110989</v>
      </c>
      <c r="H6746" s="1">
        <v>36.47193158333333</v>
      </c>
      <c r="I6746" s="1">
        <v>7.3710531277777784</v>
      </c>
      <c r="J6746" s="1">
        <v>2.0709121069444447</v>
      </c>
      <c r="K6746" s="1">
        <v>0</v>
      </c>
      <c r="L6746" s="1">
        <v>75.60069317460318</v>
      </c>
    </row>
    <row r="6747" spans="1:12" x14ac:dyDescent="0.2">
      <c r="A6747" s="2">
        <v>43017.083333316972</v>
      </c>
      <c r="B6747" s="1">
        <v>391.85384132301596</v>
      </c>
      <c r="C6747" s="1">
        <v>177.60028877777779</v>
      </c>
      <c r="D6747" s="1">
        <v>29.912257555555556</v>
      </c>
      <c r="E6747" s="1">
        <v>27.826000000000001</v>
      </c>
      <c r="F6747" s="1">
        <v>30.610668777777779</v>
      </c>
      <c r="G6747" s="1">
        <v>6.1110989</v>
      </c>
      <c r="H6747" s="1">
        <v>36.47193158333333</v>
      </c>
      <c r="I6747" s="1">
        <v>7.3710556083333341</v>
      </c>
      <c r="J6747" s="1">
        <v>2.0166425805555557</v>
      </c>
      <c r="K6747" s="1">
        <v>0</v>
      </c>
      <c r="L6747" s="1">
        <v>73.933897539682548</v>
      </c>
    </row>
    <row r="6748" spans="1:12" x14ac:dyDescent="0.2">
      <c r="A6748" s="2">
        <v>43017.124999983636</v>
      </c>
      <c r="B6748" s="1">
        <v>379.22671781916665</v>
      </c>
      <c r="C6748" s="1">
        <v>168.55442525000001</v>
      </c>
      <c r="D6748" s="1">
        <v>29.912257555555556</v>
      </c>
      <c r="E6748" s="1">
        <v>27.826000000000001</v>
      </c>
      <c r="F6748" s="1">
        <v>30.610668777777779</v>
      </c>
      <c r="G6748" s="1">
        <v>6.1110989</v>
      </c>
      <c r="H6748" s="1">
        <v>36.47193158333333</v>
      </c>
      <c r="I6748" s="1">
        <v>7.3710539611111114</v>
      </c>
      <c r="J6748" s="1">
        <v>1.9995634580555557</v>
      </c>
      <c r="K6748" s="1">
        <v>0</v>
      </c>
      <c r="L6748" s="1">
        <v>70.369718333333324</v>
      </c>
    </row>
    <row r="6749" spans="1:12" x14ac:dyDescent="0.2">
      <c r="A6749" s="2">
        <v>43017.166666650301</v>
      </c>
      <c r="B6749" s="1">
        <v>405.80920188801588</v>
      </c>
      <c r="C6749" s="1">
        <v>160.56318249999998</v>
      </c>
      <c r="D6749" s="1">
        <v>29.912257555555556</v>
      </c>
      <c r="E6749" s="1">
        <v>27.826000000000001</v>
      </c>
      <c r="F6749" s="1">
        <v>30.610668777777779</v>
      </c>
      <c r="G6749" s="1">
        <v>12.222197802777778</v>
      </c>
      <c r="H6749" s="1">
        <v>36.47193158333333</v>
      </c>
      <c r="I6749" s="1">
        <v>7.3957918638888893</v>
      </c>
      <c r="J6749" s="1">
        <v>2.5412817650000004</v>
      </c>
      <c r="K6749" s="1">
        <v>0</v>
      </c>
      <c r="L6749" s="1">
        <v>98.265890039682546</v>
      </c>
    </row>
    <row r="6750" spans="1:12" x14ac:dyDescent="0.2">
      <c r="A6750" s="2">
        <v>43017.208333316965</v>
      </c>
      <c r="B6750" s="1">
        <v>432.32634685150788</v>
      </c>
      <c r="C6750" s="1">
        <v>154.98583344444444</v>
      </c>
      <c r="D6750" s="1">
        <v>29.912257555555556</v>
      </c>
      <c r="E6750" s="1">
        <v>27.826000000000001</v>
      </c>
      <c r="F6750" s="1">
        <v>30.610668777777779</v>
      </c>
      <c r="G6750" s="1">
        <v>24.444395605555556</v>
      </c>
      <c r="H6750" s="1">
        <v>36.47193158333333</v>
      </c>
      <c r="I6750" s="1">
        <v>7.4229545833333335</v>
      </c>
      <c r="J6750" s="1">
        <v>2.496428753888889</v>
      </c>
      <c r="K6750" s="1">
        <v>0</v>
      </c>
      <c r="L6750" s="1">
        <v>118.15587654761903</v>
      </c>
    </row>
    <row r="6751" spans="1:12" x14ac:dyDescent="0.2">
      <c r="A6751" s="2">
        <v>43017.249999983629</v>
      </c>
      <c r="B6751" s="1">
        <v>568.76876505329369</v>
      </c>
      <c r="C6751" s="1">
        <v>155.03674305555558</v>
      </c>
      <c r="D6751" s="1">
        <v>66.622579583333334</v>
      </c>
      <c r="E6751" s="1">
        <v>27.826000000000001</v>
      </c>
      <c r="F6751" s="1">
        <v>54.373244111111113</v>
      </c>
      <c r="G6751" s="1">
        <v>48.888791222222224</v>
      </c>
      <c r="H6751" s="1">
        <v>36.47193158333333</v>
      </c>
      <c r="I6751" s="1">
        <v>7.4772818583333338</v>
      </c>
      <c r="J6751" s="1">
        <v>2.5055880441666667</v>
      </c>
      <c r="K6751" s="1">
        <v>0</v>
      </c>
      <c r="L6751" s="1">
        <v>169.56660559523812</v>
      </c>
    </row>
    <row r="6752" spans="1:12" x14ac:dyDescent="0.2">
      <c r="A6752" s="2">
        <v>43017.291666650293</v>
      </c>
      <c r="B6752" s="1">
        <v>745.80182849365087</v>
      </c>
      <c r="C6752" s="1">
        <v>159.02323794444445</v>
      </c>
      <c r="D6752" s="1">
        <v>76.695113944444444</v>
      </c>
      <c r="E6752" s="1">
        <v>9.2753333333333341</v>
      </c>
      <c r="F6752" s="1">
        <v>88.593445305555562</v>
      </c>
      <c r="G6752" s="1">
        <v>61.110989000000004</v>
      </c>
      <c r="H6752" s="1">
        <v>36.47193158333333</v>
      </c>
      <c r="I6752" s="1">
        <v>7.6196217916666669</v>
      </c>
      <c r="J6752" s="1">
        <v>2.3011056583333334</v>
      </c>
      <c r="K6752" s="1">
        <v>17.214822154761904</v>
      </c>
      <c r="L6752" s="1">
        <v>287.49622777777779</v>
      </c>
    </row>
    <row r="6753" spans="1:12" x14ac:dyDescent="0.2">
      <c r="A6753" s="2">
        <v>43017.333333316958</v>
      </c>
      <c r="B6753" s="1">
        <v>902.03650400777781</v>
      </c>
      <c r="C6753" s="1">
        <v>174.2665676111111</v>
      </c>
      <c r="D6753" s="1">
        <v>90.014007805555565</v>
      </c>
      <c r="E6753" s="1">
        <v>0</v>
      </c>
      <c r="F6753" s="1">
        <v>112.0301055</v>
      </c>
      <c r="G6753" s="1">
        <v>61.110989000000004</v>
      </c>
      <c r="H6753" s="1">
        <v>36.47193158333333</v>
      </c>
      <c r="I6753" s="1">
        <v>7.7487358027777784</v>
      </c>
      <c r="J6753" s="1">
        <v>2.3454751494444444</v>
      </c>
      <c r="K6753" s="1">
        <v>6.1651213174603186</v>
      </c>
      <c r="L6753" s="1">
        <v>411.88357023809522</v>
      </c>
    </row>
    <row r="6754" spans="1:12" x14ac:dyDescent="0.2">
      <c r="A6754" s="2">
        <v>43017.374999983622</v>
      </c>
      <c r="B6754" s="1">
        <v>748.87338785948407</v>
      </c>
      <c r="C6754" s="1">
        <v>196.21681213888888</v>
      </c>
      <c r="D6754" s="1">
        <v>79.941473444444426</v>
      </c>
      <c r="E6754" s="1">
        <v>0</v>
      </c>
      <c r="F6754" s="1">
        <v>81.168427166666675</v>
      </c>
      <c r="G6754" s="1">
        <v>42.777692305555561</v>
      </c>
      <c r="H6754" s="1">
        <v>37.066365444444443</v>
      </c>
      <c r="I6754" s="1">
        <v>7.6196913749999995</v>
      </c>
      <c r="J6754" s="1">
        <v>2.3470110241666671</v>
      </c>
      <c r="K6754" s="1">
        <v>0</v>
      </c>
      <c r="L6754" s="1">
        <v>301.73591496031747</v>
      </c>
    </row>
    <row r="6755" spans="1:12" x14ac:dyDescent="0.2">
      <c r="A6755" s="2">
        <v>43017.416666650286</v>
      </c>
      <c r="B6755" s="1">
        <v>644.8624070586111</v>
      </c>
      <c r="C6755" s="1">
        <v>207.38226222222224</v>
      </c>
      <c r="D6755" s="1">
        <v>66.622579583333334</v>
      </c>
      <c r="E6755" s="1">
        <v>0</v>
      </c>
      <c r="F6755" s="1">
        <v>68.965613388888883</v>
      </c>
      <c r="G6755" s="1">
        <v>18.333296702777776</v>
      </c>
      <c r="H6755" s="1">
        <v>37.116268166666671</v>
      </c>
      <c r="I6755" s="1">
        <v>7.544227666666667</v>
      </c>
      <c r="J6755" s="1">
        <v>2.3628846058333335</v>
      </c>
      <c r="K6755" s="1">
        <v>0</v>
      </c>
      <c r="L6755" s="1">
        <v>236.53527472222223</v>
      </c>
    </row>
    <row r="6756" spans="1:12" x14ac:dyDescent="0.2">
      <c r="A6756" s="2">
        <v>43017.45833331695</v>
      </c>
      <c r="B6756" s="1">
        <v>587.89922036587291</v>
      </c>
      <c r="C6756" s="1">
        <v>212.31026022222221</v>
      </c>
      <c r="D6756" s="1">
        <v>59.519169555555557</v>
      </c>
      <c r="E6756" s="1">
        <v>0</v>
      </c>
      <c r="F6756" s="1">
        <v>68.965613388888883</v>
      </c>
      <c r="G6756" s="1">
        <v>18.333296702777776</v>
      </c>
      <c r="H6756" s="1">
        <v>37.202587611111113</v>
      </c>
      <c r="I6756" s="1">
        <v>7.4947958777777774</v>
      </c>
      <c r="J6756" s="1">
        <v>3.0812278805555553</v>
      </c>
      <c r="K6756" s="1">
        <v>0</v>
      </c>
      <c r="L6756" s="1">
        <v>180.99226912698413</v>
      </c>
    </row>
    <row r="6757" spans="1:12" x14ac:dyDescent="0.2">
      <c r="A6757" s="2">
        <v>43017.499999983615</v>
      </c>
      <c r="B6757" s="1">
        <v>545.62825774035718</v>
      </c>
      <c r="C6757" s="1">
        <v>213.54341658333334</v>
      </c>
      <c r="D6757" s="1">
        <v>59.519169555555557</v>
      </c>
      <c r="E6757" s="1">
        <v>0</v>
      </c>
      <c r="F6757" s="1">
        <v>68.965613388888883</v>
      </c>
      <c r="G6757" s="1">
        <v>18.333296702777776</v>
      </c>
      <c r="H6757" s="1">
        <v>37.378791138888893</v>
      </c>
      <c r="I6757" s="1">
        <v>7.4428946250000001</v>
      </c>
      <c r="J6757" s="1">
        <v>2.3667391586111113</v>
      </c>
      <c r="K6757" s="1">
        <v>0</v>
      </c>
      <c r="L6757" s="1">
        <v>138.07833658730161</v>
      </c>
    </row>
    <row r="6758" spans="1:12" x14ac:dyDescent="0.2">
      <c r="A6758" s="2">
        <v>43017.541666650279</v>
      </c>
      <c r="B6758" s="1">
        <v>526.5850422988492</v>
      </c>
      <c r="C6758" s="1">
        <v>215.47757394444446</v>
      </c>
      <c r="D6758" s="1">
        <v>49.44663519444444</v>
      </c>
      <c r="E6758" s="1">
        <v>0</v>
      </c>
      <c r="F6758" s="1">
        <v>56.72759527777778</v>
      </c>
      <c r="G6758" s="1">
        <v>18.333296702777776</v>
      </c>
      <c r="H6758" s="1">
        <v>37.457664000000001</v>
      </c>
      <c r="I6758" s="1">
        <v>7.442898180555555</v>
      </c>
      <c r="J6758" s="1">
        <v>2.3665861813888891</v>
      </c>
      <c r="K6758" s="1">
        <v>0</v>
      </c>
      <c r="L6758" s="1">
        <v>139.3327928174603</v>
      </c>
    </row>
    <row r="6759" spans="1:12" x14ac:dyDescent="0.2">
      <c r="A6759" s="2">
        <v>43017.583333316943</v>
      </c>
      <c r="B6759" s="1">
        <v>523.83474536694439</v>
      </c>
      <c r="C6759" s="1">
        <v>215.37939655555556</v>
      </c>
      <c r="D6759" s="1">
        <v>49.44663519444444</v>
      </c>
      <c r="E6759" s="1">
        <v>0</v>
      </c>
      <c r="F6759" s="1">
        <v>56.72759527777778</v>
      </c>
      <c r="G6759" s="1">
        <v>18.333296702777776</v>
      </c>
      <c r="H6759" s="1">
        <v>37.531607555555553</v>
      </c>
      <c r="I6759" s="1">
        <v>7.4404648027777771</v>
      </c>
      <c r="J6759" s="1">
        <v>2.3738426113888891</v>
      </c>
      <c r="K6759" s="1">
        <v>0</v>
      </c>
      <c r="L6759" s="1">
        <v>136.60190666666671</v>
      </c>
    </row>
    <row r="6760" spans="1:12" x14ac:dyDescent="0.2">
      <c r="A6760" s="2">
        <v>43017.624999983607</v>
      </c>
      <c r="B6760" s="1">
        <v>523.26275712773804</v>
      </c>
      <c r="C6760" s="1">
        <v>213.55504058333335</v>
      </c>
      <c r="D6760" s="1">
        <v>49.44663519444444</v>
      </c>
      <c r="E6760" s="1">
        <v>0</v>
      </c>
      <c r="F6760" s="1">
        <v>56.72759527777778</v>
      </c>
      <c r="G6760" s="1">
        <v>18.333296702777776</v>
      </c>
      <c r="H6760" s="1">
        <v>37.558878444444446</v>
      </c>
      <c r="I6760" s="1">
        <v>7.4404642888888892</v>
      </c>
      <c r="J6760" s="1">
        <v>2.3638746519444442</v>
      </c>
      <c r="K6760" s="1">
        <v>0</v>
      </c>
      <c r="L6760" s="1">
        <v>137.83697198412696</v>
      </c>
    </row>
    <row r="6761" spans="1:12" x14ac:dyDescent="0.2">
      <c r="A6761" s="2">
        <v>43017.666666650272</v>
      </c>
      <c r="B6761" s="1">
        <v>507.65200928452379</v>
      </c>
      <c r="C6761" s="1">
        <v>208.37911499999998</v>
      </c>
      <c r="D6761" s="1">
        <v>49.44663519444444</v>
      </c>
      <c r="E6761" s="1">
        <v>0</v>
      </c>
      <c r="F6761" s="1">
        <v>61.661095277777775</v>
      </c>
      <c r="G6761" s="1">
        <v>42.777692305555561</v>
      </c>
      <c r="H6761" s="1">
        <v>37.306996416666664</v>
      </c>
      <c r="I6761" s="1">
        <v>7.3982244111111104</v>
      </c>
      <c r="J6761" s="1">
        <v>2.2796143694444444</v>
      </c>
      <c r="K6761" s="1">
        <v>0</v>
      </c>
      <c r="L6761" s="1">
        <v>98.402636309523814</v>
      </c>
    </row>
    <row r="6762" spans="1:12" x14ac:dyDescent="0.2">
      <c r="A6762" s="2">
        <v>43017.708333316936</v>
      </c>
      <c r="B6762" s="1">
        <v>560.44172374301581</v>
      </c>
      <c r="C6762" s="1">
        <v>200.09376672222223</v>
      </c>
      <c r="D6762" s="1">
        <v>49.44663519444444</v>
      </c>
      <c r="E6762" s="1">
        <v>0</v>
      </c>
      <c r="F6762" s="1">
        <v>70.972925361111123</v>
      </c>
      <c r="G6762" s="1">
        <v>61.110989000000004</v>
      </c>
      <c r="H6762" s="1">
        <v>36.633769888888885</v>
      </c>
      <c r="I6762" s="1">
        <v>7.4307756944444447</v>
      </c>
      <c r="J6762" s="1">
        <v>2.2749334533333334</v>
      </c>
      <c r="K6762" s="1">
        <v>5.0279862460317464</v>
      </c>
      <c r="L6762" s="1">
        <v>127.44994218253969</v>
      </c>
    </row>
    <row r="6763" spans="1:12" x14ac:dyDescent="0.2">
      <c r="A6763" s="2">
        <v>43017.7499999836</v>
      </c>
      <c r="B6763" s="1">
        <v>683.073529915873</v>
      </c>
      <c r="C6763" s="1">
        <v>205.20513872222222</v>
      </c>
      <c r="D6763" s="1">
        <v>125.83640358333334</v>
      </c>
      <c r="E6763" s="1">
        <v>4.637666666666667</v>
      </c>
      <c r="F6763" s="1">
        <v>83.768525472222223</v>
      </c>
      <c r="G6763" s="1">
        <v>61.110989000000004</v>
      </c>
      <c r="H6763" s="1">
        <v>36.64088261111111</v>
      </c>
      <c r="I6763" s="1">
        <v>7.4608637444444446</v>
      </c>
      <c r="J6763" s="1">
        <v>2.3686552666666669</v>
      </c>
      <c r="K6763" s="1">
        <v>7.8000190555555555</v>
      </c>
      <c r="L6763" s="1">
        <v>148.24438579365079</v>
      </c>
    </row>
    <row r="6764" spans="1:12" x14ac:dyDescent="0.2">
      <c r="A6764" s="2">
        <v>43017.791666650264</v>
      </c>
      <c r="B6764" s="1">
        <v>769.63552109166665</v>
      </c>
      <c r="C6764" s="1">
        <v>208.62313180555554</v>
      </c>
      <c r="D6764" s="1">
        <v>159.30036616666666</v>
      </c>
      <c r="E6764" s="1">
        <v>27.826000000000001</v>
      </c>
      <c r="F6764" s="1">
        <v>77.674800277777777</v>
      </c>
      <c r="G6764" s="1">
        <v>48.888791222222224</v>
      </c>
      <c r="H6764" s="1">
        <v>36.539824583333335</v>
      </c>
      <c r="I6764" s="1">
        <v>7.5112679444444446</v>
      </c>
      <c r="J6764" s="1">
        <v>3.0138071194444445</v>
      </c>
      <c r="K6764" s="1">
        <v>8.7158966547619059</v>
      </c>
      <c r="L6764" s="1">
        <v>191.54163531746033</v>
      </c>
    </row>
    <row r="6765" spans="1:12" x14ac:dyDescent="0.2">
      <c r="A6765" s="2">
        <v>43017.833333316928</v>
      </c>
      <c r="B6765" s="1">
        <v>795.57709520039703</v>
      </c>
      <c r="C6765" s="1">
        <v>210.29129341666666</v>
      </c>
      <c r="D6765" s="1">
        <v>169.37290052777777</v>
      </c>
      <c r="E6765" s="1">
        <v>27.826000000000001</v>
      </c>
      <c r="F6765" s="1">
        <v>91.473540638888892</v>
      </c>
      <c r="G6765" s="1">
        <v>48.888791222222224</v>
      </c>
      <c r="H6765" s="1">
        <v>36.512152638888885</v>
      </c>
      <c r="I6765" s="1">
        <v>7.5095972</v>
      </c>
      <c r="J6765" s="1">
        <v>2.9962001750000002</v>
      </c>
      <c r="K6765" s="1">
        <v>9.489641722222224</v>
      </c>
      <c r="L6765" s="1">
        <v>191.21697765873017</v>
      </c>
    </row>
    <row r="6766" spans="1:12" x14ac:dyDescent="0.2">
      <c r="A6766" s="2">
        <v>43017.874999983593</v>
      </c>
      <c r="B6766" s="1">
        <v>758.09307414726209</v>
      </c>
      <c r="C6766" s="1">
        <v>206.66439347222223</v>
      </c>
      <c r="D6766" s="1">
        <v>149.22783180555555</v>
      </c>
      <c r="E6766" s="1">
        <v>27.826000000000001</v>
      </c>
      <c r="F6766" s="1">
        <v>89.151027305555559</v>
      </c>
      <c r="G6766" s="1">
        <v>36.666593416666664</v>
      </c>
      <c r="H6766" s="1">
        <v>36.49180747222222</v>
      </c>
      <c r="I6766" s="1">
        <v>7.5128215027777774</v>
      </c>
      <c r="J6766" s="1">
        <v>2.695580989722222</v>
      </c>
      <c r="K6766" s="1">
        <v>10.321097746031747</v>
      </c>
      <c r="L6766" s="1">
        <v>191.53592043650798</v>
      </c>
    </row>
    <row r="6767" spans="1:12" x14ac:dyDescent="0.2">
      <c r="A6767" s="2">
        <v>43017.916666650257</v>
      </c>
      <c r="B6767" s="1">
        <v>786.10244489380943</v>
      </c>
      <c r="C6767" s="1">
        <v>200.15033538888889</v>
      </c>
      <c r="D6767" s="1">
        <v>125.83640358333334</v>
      </c>
      <c r="E6767" s="1">
        <v>27.826000000000001</v>
      </c>
      <c r="F6767" s="1">
        <v>63.379933944444439</v>
      </c>
      <c r="G6767" s="1">
        <v>24.444395605555556</v>
      </c>
      <c r="H6767" s="1">
        <v>36.476803944444441</v>
      </c>
      <c r="I6767" s="1">
        <v>7.6101569083333338</v>
      </c>
      <c r="J6767" s="1">
        <v>2.2199679394444449</v>
      </c>
      <c r="K6767" s="1">
        <v>11.16534361111111</v>
      </c>
      <c r="L6767" s="1">
        <v>286.99310396825393</v>
      </c>
    </row>
    <row r="6768" spans="1:12" x14ac:dyDescent="0.2">
      <c r="A6768" s="2">
        <v>43017.958333316921</v>
      </c>
      <c r="B6768" s="1">
        <v>558.35551150753986</v>
      </c>
      <c r="C6768" s="1">
        <v>185.00309380555558</v>
      </c>
      <c r="D6768" s="1">
        <v>66.622579583333334</v>
      </c>
      <c r="E6768" s="1">
        <v>27.826000000000001</v>
      </c>
      <c r="F6768" s="1">
        <v>48.419936888888891</v>
      </c>
      <c r="G6768" s="1">
        <v>12.222197802777778</v>
      </c>
      <c r="H6768" s="1">
        <v>36.47193158333333</v>
      </c>
      <c r="I6768" s="1">
        <v>7.4825212499999996</v>
      </c>
      <c r="J6768" s="1">
        <v>2.8417132722222225</v>
      </c>
      <c r="K6768" s="1">
        <v>12.106819623015873</v>
      </c>
      <c r="L6768" s="1">
        <v>159.3587176984127</v>
      </c>
    </row>
    <row r="6769" spans="1:12" x14ac:dyDescent="0.2">
      <c r="A6769" s="2">
        <v>43017.999999983585</v>
      </c>
      <c r="B6769" s="1">
        <v>436.26686390488095</v>
      </c>
      <c r="C6769" s="1">
        <v>171.63675002777777</v>
      </c>
      <c r="D6769" s="1">
        <v>53.30368575</v>
      </c>
      <c r="E6769" s="1">
        <v>27.826000000000001</v>
      </c>
      <c r="F6769" s="1">
        <v>33.102186888888887</v>
      </c>
      <c r="G6769" s="1">
        <v>6.1110989</v>
      </c>
      <c r="H6769" s="1">
        <v>36.47193158333333</v>
      </c>
      <c r="I6769" s="1">
        <v>7.3969992305555561</v>
      </c>
      <c r="J6769" s="1">
        <v>2.0764922386111113</v>
      </c>
      <c r="K6769" s="1">
        <v>0</v>
      </c>
      <c r="L6769" s="1">
        <v>98.341719285714291</v>
      </c>
    </row>
    <row r="6770" spans="1:12" x14ac:dyDescent="0.2">
      <c r="A6770" s="2">
        <v>43018.04166665025</v>
      </c>
      <c r="B6770" s="1">
        <v>370.5170423428969</v>
      </c>
      <c r="C6770" s="1">
        <v>160.84744269444448</v>
      </c>
      <c r="D6770" s="1">
        <v>30.203547888888892</v>
      </c>
      <c r="E6770" s="1">
        <v>27.826000000000001</v>
      </c>
      <c r="F6770" s="1">
        <v>29.364909722222222</v>
      </c>
      <c r="G6770" s="1">
        <v>6.1110989</v>
      </c>
      <c r="H6770" s="1">
        <v>36.47193158333333</v>
      </c>
      <c r="I6770" s="1">
        <v>7.3699643111111106</v>
      </c>
      <c r="J6770" s="1">
        <v>1.9898843063888887</v>
      </c>
      <c r="K6770" s="1">
        <v>0</v>
      </c>
      <c r="L6770" s="1">
        <v>70.332262936507945</v>
      </c>
    </row>
    <row r="6771" spans="1:12" x14ac:dyDescent="0.2">
      <c r="A6771" s="2">
        <v>43018.083333316914</v>
      </c>
      <c r="B6771" s="1">
        <v>349.7733286227778</v>
      </c>
      <c r="C6771" s="1">
        <v>151.75638666666666</v>
      </c>
      <c r="D6771" s="1">
        <v>19.839723180555556</v>
      </c>
      <c r="E6771" s="1">
        <v>27.826000000000001</v>
      </c>
      <c r="F6771" s="1">
        <v>28.11915066666667</v>
      </c>
      <c r="G6771" s="1">
        <v>6.1110989</v>
      </c>
      <c r="H6771" s="1">
        <v>36.47193158333333</v>
      </c>
      <c r="I6771" s="1">
        <v>7.3699662249999998</v>
      </c>
      <c r="J6771" s="1">
        <v>1.9525050116666669</v>
      </c>
      <c r="K6771" s="1">
        <v>0</v>
      </c>
      <c r="L6771" s="1">
        <v>70.326566388888907</v>
      </c>
    </row>
    <row r="6772" spans="1:12" x14ac:dyDescent="0.2">
      <c r="A6772" s="2">
        <v>43018.124999983578</v>
      </c>
      <c r="B6772" s="1">
        <v>352.73959239956355</v>
      </c>
      <c r="C6772" s="1">
        <v>145.94133772222224</v>
      </c>
      <c r="D6772" s="1">
        <v>19.839723180555556</v>
      </c>
      <c r="E6772" s="1">
        <v>27.826000000000001</v>
      </c>
      <c r="F6772" s="1">
        <v>28.11915066666667</v>
      </c>
      <c r="G6772" s="1">
        <v>6.1110989</v>
      </c>
      <c r="H6772" s="1">
        <v>36.47193158333333</v>
      </c>
      <c r="I6772" s="1">
        <v>7.3699678527777781</v>
      </c>
      <c r="J6772" s="1">
        <v>1.9407828908333333</v>
      </c>
      <c r="K6772" s="1">
        <v>0</v>
      </c>
      <c r="L6772" s="1">
        <v>79.119599603174606</v>
      </c>
    </row>
    <row r="6773" spans="1:12" x14ac:dyDescent="0.2">
      <c r="A6773" s="2">
        <v>43018.166666650242</v>
      </c>
      <c r="B6773" s="1">
        <v>365.54895348531738</v>
      </c>
      <c r="C6773" s="1">
        <v>141.00854008333332</v>
      </c>
      <c r="D6773" s="1">
        <v>19.839723180555556</v>
      </c>
      <c r="E6773" s="1">
        <v>27.826000000000001</v>
      </c>
      <c r="F6773" s="1">
        <v>28.11915066666667</v>
      </c>
      <c r="G6773" s="1">
        <v>12.222197802777778</v>
      </c>
      <c r="H6773" s="1">
        <v>36.47193158333333</v>
      </c>
      <c r="I6773" s="1">
        <v>7.3959600361111111</v>
      </c>
      <c r="J6773" s="1">
        <v>3.3119904499999997</v>
      </c>
      <c r="K6773" s="1">
        <v>0</v>
      </c>
      <c r="L6773" s="1">
        <v>89.353459682539693</v>
      </c>
    </row>
    <row r="6774" spans="1:12" x14ac:dyDescent="0.2">
      <c r="A6774" s="2">
        <v>43018.208333316907</v>
      </c>
      <c r="B6774" s="1">
        <v>478.7843856575397</v>
      </c>
      <c r="C6774" s="1">
        <v>139.99038683333336</v>
      </c>
      <c r="D6774" s="1">
        <v>39.679446361111111</v>
      </c>
      <c r="E6774" s="1">
        <v>27.826000000000001</v>
      </c>
      <c r="F6774" s="1">
        <v>30.610668777777779</v>
      </c>
      <c r="G6774" s="1">
        <v>24.444395605555556</v>
      </c>
      <c r="H6774" s="1">
        <v>36.47193158333333</v>
      </c>
      <c r="I6774" s="1">
        <v>7.4714866361111119</v>
      </c>
      <c r="J6774" s="1">
        <v>3.3382573999999998</v>
      </c>
      <c r="K6774" s="1">
        <v>0</v>
      </c>
      <c r="L6774" s="1">
        <v>168.95181246031748</v>
      </c>
    </row>
    <row r="6775" spans="1:12" x14ac:dyDescent="0.2">
      <c r="A6775" s="2">
        <v>43018.249999983571</v>
      </c>
      <c r="B6775" s="1">
        <v>717.24832204523818</v>
      </c>
      <c r="C6775" s="1">
        <v>147.77157427777777</v>
      </c>
      <c r="D6775" s="1">
        <v>79.358892722222222</v>
      </c>
      <c r="E6775" s="1">
        <v>27.826000000000001</v>
      </c>
      <c r="F6775" s="1">
        <v>78.148945305555557</v>
      </c>
      <c r="G6775" s="1">
        <v>48.888791222222224</v>
      </c>
      <c r="H6775" s="1">
        <v>36.47193158333333</v>
      </c>
      <c r="I6775" s="1">
        <v>7.6014458500000002</v>
      </c>
      <c r="J6775" s="1">
        <v>3.4939360444444443</v>
      </c>
      <c r="K6775" s="1">
        <v>0</v>
      </c>
      <c r="L6775" s="1">
        <v>287.68680503968261</v>
      </c>
    </row>
    <row r="6776" spans="1:12" x14ac:dyDescent="0.2">
      <c r="A6776" s="2">
        <v>43018.291666650235</v>
      </c>
      <c r="B6776" s="1">
        <v>878.67402679087309</v>
      </c>
      <c r="C6776" s="1">
        <v>155.23640836111113</v>
      </c>
      <c r="D6776" s="1">
        <v>100.08654216666666</v>
      </c>
      <c r="E6776" s="1">
        <v>9.2753333333333341</v>
      </c>
      <c r="F6776" s="1">
        <v>109.70862361111111</v>
      </c>
      <c r="G6776" s="1">
        <v>61.110989000000004</v>
      </c>
      <c r="H6776" s="1">
        <v>36.47193158333333</v>
      </c>
      <c r="I6776" s="1">
        <v>7.7215911111111106</v>
      </c>
      <c r="J6776" s="1">
        <v>3.5791571083333333</v>
      </c>
      <c r="K6776" s="1">
        <v>18.148590357142858</v>
      </c>
      <c r="L6776" s="1">
        <v>377.33486015873018</v>
      </c>
    </row>
    <row r="6777" spans="1:12" x14ac:dyDescent="0.2">
      <c r="A6777" s="2">
        <v>43018.333333316899</v>
      </c>
      <c r="B6777" s="1">
        <v>736.91216855555558</v>
      </c>
      <c r="C6777" s="1">
        <v>159.72308886111111</v>
      </c>
      <c r="D6777" s="1">
        <v>79.358892722222222</v>
      </c>
      <c r="E6777" s="1">
        <v>0</v>
      </c>
      <c r="F6777" s="1">
        <v>80.768961583333322</v>
      </c>
      <c r="G6777" s="1">
        <v>61.110989000000004</v>
      </c>
      <c r="H6777" s="1">
        <v>36.47193158333333</v>
      </c>
      <c r="I6777" s="1">
        <v>7.6268334777777769</v>
      </c>
      <c r="J6777" s="1">
        <v>3.2818409388888892</v>
      </c>
      <c r="K6777" s="1">
        <v>6.5866256269841275</v>
      </c>
      <c r="L6777" s="1">
        <v>301.98300476190479</v>
      </c>
    </row>
    <row r="6778" spans="1:12" x14ac:dyDescent="0.2">
      <c r="A6778" s="2">
        <v>43018.374999983564</v>
      </c>
      <c r="B6778" s="1">
        <v>658.61995064424605</v>
      </c>
      <c r="C6778" s="1">
        <v>182.01957516666667</v>
      </c>
      <c r="D6778" s="1">
        <v>79.358892722222222</v>
      </c>
      <c r="E6778" s="1">
        <v>0</v>
      </c>
      <c r="F6778" s="1">
        <v>71.022461583333325</v>
      </c>
      <c r="G6778" s="1">
        <v>42.777692305555561</v>
      </c>
      <c r="H6778" s="1">
        <v>37.085816000000001</v>
      </c>
      <c r="I6778" s="1">
        <v>7.5433656805555556</v>
      </c>
      <c r="J6778" s="1">
        <v>2.3792264319444443</v>
      </c>
      <c r="K6778" s="1">
        <v>0</v>
      </c>
      <c r="L6778" s="1">
        <v>236.43292075396826</v>
      </c>
    </row>
    <row r="6779" spans="1:12" x14ac:dyDescent="0.2">
      <c r="A6779" s="2">
        <v>43018.416666650228</v>
      </c>
      <c r="B6779" s="1">
        <v>557.3299303839683</v>
      </c>
      <c r="C6779" s="1">
        <v>195.50083047222225</v>
      </c>
      <c r="D6779" s="1">
        <v>50.04327108333333</v>
      </c>
      <c r="E6779" s="1">
        <v>0</v>
      </c>
      <c r="F6779" s="1">
        <v>65.724462166666669</v>
      </c>
      <c r="G6779" s="1">
        <v>18.333296702777776</v>
      </c>
      <c r="H6779" s="1">
        <v>37.121408027777782</v>
      </c>
      <c r="I6779" s="1">
        <v>7.4926057833333335</v>
      </c>
      <c r="J6779" s="1">
        <v>2.343147338333333</v>
      </c>
      <c r="K6779" s="1">
        <v>0</v>
      </c>
      <c r="L6779" s="1">
        <v>180.77090880952383</v>
      </c>
    </row>
    <row r="6780" spans="1:12" x14ac:dyDescent="0.2">
      <c r="A6780" s="2">
        <v>43018.458333316892</v>
      </c>
      <c r="B6780" s="1">
        <v>526.44192908650803</v>
      </c>
      <c r="C6780" s="1">
        <v>206.37819725</v>
      </c>
      <c r="D6780" s="1">
        <v>50.04327108333333</v>
      </c>
      <c r="E6780" s="1">
        <v>0</v>
      </c>
      <c r="F6780" s="1">
        <v>65.724462166666669</v>
      </c>
      <c r="G6780" s="1">
        <v>18.333296702777776</v>
      </c>
      <c r="H6780" s="1">
        <v>37.260624833333338</v>
      </c>
      <c r="I6780" s="1">
        <v>7.4442723861111109</v>
      </c>
      <c r="J6780" s="1">
        <v>3.0654917277777782</v>
      </c>
      <c r="K6780" s="1">
        <v>0</v>
      </c>
      <c r="L6780" s="1">
        <v>138.19231293650796</v>
      </c>
    </row>
    <row r="6781" spans="1:12" x14ac:dyDescent="0.2">
      <c r="A6781" s="2">
        <v>43018.499999983556</v>
      </c>
      <c r="B6781" s="1">
        <v>536.84775609789688</v>
      </c>
      <c r="C6781" s="1">
        <v>217.40954713888891</v>
      </c>
      <c r="D6781" s="1">
        <v>50.04327108333333</v>
      </c>
      <c r="E6781" s="1">
        <v>0</v>
      </c>
      <c r="F6781" s="1">
        <v>65.724462166666669</v>
      </c>
      <c r="G6781" s="1">
        <v>18.333296702777776</v>
      </c>
      <c r="H6781" s="1">
        <v>37.444523833333342</v>
      </c>
      <c r="I6781" s="1">
        <v>7.4430572555555559</v>
      </c>
      <c r="J6781" s="1">
        <v>2.3535349808333335</v>
      </c>
      <c r="K6781" s="1">
        <v>0</v>
      </c>
      <c r="L6781" s="1">
        <v>138.09606293650796</v>
      </c>
    </row>
    <row r="6782" spans="1:12" x14ac:dyDescent="0.2">
      <c r="A6782" s="2">
        <v>43018.541666650221</v>
      </c>
      <c r="B6782" s="1">
        <v>538.39784161293653</v>
      </c>
      <c r="C6782" s="1">
        <v>228.66590933333333</v>
      </c>
      <c r="D6782" s="1">
        <v>50.04327108333333</v>
      </c>
      <c r="E6782" s="1">
        <v>0</v>
      </c>
      <c r="F6782" s="1">
        <v>55.977962166666671</v>
      </c>
      <c r="G6782" s="1">
        <v>18.333296702777776</v>
      </c>
      <c r="H6782" s="1">
        <v>37.550253222222224</v>
      </c>
      <c r="I6782" s="1">
        <v>7.4418461972222225</v>
      </c>
      <c r="J6782" s="1">
        <v>2.393120566111111</v>
      </c>
      <c r="K6782" s="1">
        <v>0</v>
      </c>
      <c r="L6782" s="1">
        <v>137.99218234126985</v>
      </c>
    </row>
    <row r="6783" spans="1:12" x14ac:dyDescent="0.2">
      <c r="A6783" s="2">
        <v>43018.583333316885</v>
      </c>
      <c r="B6783" s="1">
        <v>544.90974331563484</v>
      </c>
      <c r="C6783" s="1">
        <v>235.20244658333334</v>
      </c>
      <c r="D6783" s="1">
        <v>50.04327108333333</v>
      </c>
      <c r="E6783" s="1">
        <v>0</v>
      </c>
      <c r="F6783" s="1">
        <v>55.977962166666671</v>
      </c>
      <c r="G6783" s="1">
        <v>18.333296702777776</v>
      </c>
      <c r="H6783" s="1">
        <v>37.634601694444441</v>
      </c>
      <c r="I6783" s="1">
        <v>7.4406316027777777</v>
      </c>
      <c r="J6783" s="1">
        <v>2.4015893949999998</v>
      </c>
      <c r="K6783" s="1">
        <v>0</v>
      </c>
      <c r="L6783" s="1">
        <v>137.8759440873016</v>
      </c>
    </row>
    <row r="6784" spans="1:12" x14ac:dyDescent="0.2">
      <c r="A6784" s="2">
        <v>43018.624999983549</v>
      </c>
      <c r="B6784" s="1">
        <v>547.20313492309526</v>
      </c>
      <c r="C6784" s="1">
        <v>237.49705086111112</v>
      </c>
      <c r="D6784" s="1">
        <v>50.04327108333333</v>
      </c>
      <c r="E6784" s="1">
        <v>0</v>
      </c>
      <c r="F6784" s="1">
        <v>55.977962166666671</v>
      </c>
      <c r="G6784" s="1">
        <v>18.333296702777776</v>
      </c>
      <c r="H6784" s="1">
        <v>37.659471361111116</v>
      </c>
      <c r="I6784" s="1">
        <v>7.440635041666666</v>
      </c>
      <c r="J6784" s="1">
        <v>2.389837468333333</v>
      </c>
      <c r="K6784" s="1">
        <v>0</v>
      </c>
      <c r="L6784" s="1">
        <v>137.86161023809527</v>
      </c>
    </row>
    <row r="6785" spans="1:12" x14ac:dyDescent="0.2">
      <c r="A6785" s="2">
        <v>43018.666666650213</v>
      </c>
      <c r="B6785" s="1">
        <v>537.16250777190476</v>
      </c>
      <c r="C6785" s="1">
        <v>237.76641080555555</v>
      </c>
      <c r="D6785" s="1">
        <v>50.04327108333333</v>
      </c>
      <c r="E6785" s="1">
        <v>0</v>
      </c>
      <c r="F6785" s="1">
        <v>60.911462166666674</v>
      </c>
      <c r="G6785" s="1">
        <v>42.777692305555561</v>
      </c>
      <c r="H6785" s="1">
        <v>37.542032722222224</v>
      </c>
      <c r="I6785" s="1">
        <v>7.3983896250000001</v>
      </c>
      <c r="J6785" s="1">
        <v>2.3026829127777777</v>
      </c>
      <c r="K6785" s="1">
        <v>0</v>
      </c>
      <c r="L6785" s="1">
        <v>98.420566150793647</v>
      </c>
    </row>
    <row r="6786" spans="1:12" x14ac:dyDescent="0.2">
      <c r="A6786" s="2">
        <v>43018.708333316878</v>
      </c>
      <c r="B6786" s="1">
        <v>613.83738700789684</v>
      </c>
      <c r="C6786" s="1">
        <v>225.75168116666669</v>
      </c>
      <c r="D6786" s="1">
        <v>50.04327108333333</v>
      </c>
      <c r="E6786" s="1">
        <v>0</v>
      </c>
      <c r="F6786" s="1">
        <v>77.539730194444445</v>
      </c>
      <c r="G6786" s="1">
        <v>61.110989000000004</v>
      </c>
      <c r="H6786" s="1">
        <v>36.837482388888887</v>
      </c>
      <c r="I6786" s="1">
        <v>7.4551935888888892</v>
      </c>
      <c r="J6786" s="1">
        <v>2.2969340936111111</v>
      </c>
      <c r="K6786" s="1">
        <v>4.7506064444444451</v>
      </c>
      <c r="L6786" s="1">
        <v>148.05149904761907</v>
      </c>
    </row>
    <row r="6787" spans="1:12" x14ac:dyDescent="0.2">
      <c r="A6787" s="2">
        <v>43018.749999983542</v>
      </c>
      <c r="B6787" s="1">
        <v>806.76131806761919</v>
      </c>
      <c r="C6787" s="1">
        <v>217.74456941666668</v>
      </c>
      <c r="D6787" s="1">
        <v>119.92626533333333</v>
      </c>
      <c r="E6787" s="1">
        <v>4.637666666666667</v>
      </c>
      <c r="F6787" s="1">
        <v>86.260043611111101</v>
      </c>
      <c r="G6787" s="1">
        <v>61.110989000000004</v>
      </c>
      <c r="H6787" s="1">
        <v>36.738903833333332</v>
      </c>
      <c r="I6787" s="1">
        <v>7.5857298027777782</v>
      </c>
      <c r="J6787" s="1">
        <v>2.406477467222222</v>
      </c>
      <c r="K6787" s="1">
        <v>7.7463824603174611</v>
      </c>
      <c r="L6787" s="1">
        <v>262.6042904761905</v>
      </c>
    </row>
    <row r="6788" spans="1:12" x14ac:dyDescent="0.2">
      <c r="A6788" s="2">
        <v>43018.791666650206</v>
      </c>
      <c r="B6788" s="1">
        <v>773.28159990051597</v>
      </c>
      <c r="C6788" s="1">
        <v>206.33379258333332</v>
      </c>
      <c r="D6788" s="1">
        <v>159.60571169444444</v>
      </c>
      <c r="E6788" s="1">
        <v>27.826000000000001</v>
      </c>
      <c r="F6788" s="1">
        <v>80.166318388888882</v>
      </c>
      <c r="G6788" s="1">
        <v>48.888791222222224</v>
      </c>
      <c r="H6788" s="1">
        <v>36.614392194444441</v>
      </c>
      <c r="I6788" s="1">
        <v>7.5135498250000001</v>
      </c>
      <c r="J6788" s="1">
        <v>2.4593434247222223</v>
      </c>
      <c r="K6788" s="1">
        <v>8.7090103690476184</v>
      </c>
      <c r="L6788" s="1">
        <v>195.1646901984127</v>
      </c>
    </row>
    <row r="6789" spans="1:12" x14ac:dyDescent="0.2">
      <c r="A6789" s="2">
        <v>43018.83333331687</v>
      </c>
      <c r="B6789" s="1">
        <v>805.47288008075407</v>
      </c>
      <c r="C6789" s="1">
        <v>202.50165341666667</v>
      </c>
      <c r="D6789" s="1">
        <v>179.44543488888891</v>
      </c>
      <c r="E6789" s="1">
        <v>27.826000000000001</v>
      </c>
      <c r="F6789" s="1">
        <v>92.719299722222217</v>
      </c>
      <c r="G6789" s="1">
        <v>48.888791222222224</v>
      </c>
      <c r="H6789" s="1">
        <v>36.575248111111115</v>
      </c>
      <c r="I6789" s="1">
        <v>7.5118820833333331</v>
      </c>
      <c r="J6789" s="1">
        <v>2.4844896680555553</v>
      </c>
      <c r="K6789" s="1">
        <v>9.5103078333333322</v>
      </c>
      <c r="L6789" s="1">
        <v>198.00977313492066</v>
      </c>
    </row>
    <row r="6790" spans="1:12" x14ac:dyDescent="0.2">
      <c r="A6790" s="2">
        <v>43018.874999983535</v>
      </c>
      <c r="B6790" s="1">
        <v>867.76087360829365</v>
      </c>
      <c r="C6790" s="1">
        <v>204.72172233333333</v>
      </c>
      <c r="D6790" s="1">
        <v>159.60571169444444</v>
      </c>
      <c r="E6790" s="1">
        <v>27.826000000000001</v>
      </c>
      <c r="F6790" s="1">
        <v>94.134063527777784</v>
      </c>
      <c r="G6790" s="1">
        <v>36.666593416666664</v>
      </c>
      <c r="H6790" s="1">
        <v>36.522227805555552</v>
      </c>
      <c r="I6790" s="1">
        <v>7.6129913250000003</v>
      </c>
      <c r="J6790" s="1">
        <v>2.3521746324999997</v>
      </c>
      <c r="K6790" s="1">
        <v>10.360392920634922</v>
      </c>
      <c r="L6790" s="1">
        <v>287.95899595238097</v>
      </c>
    </row>
    <row r="6791" spans="1:12" x14ac:dyDescent="0.2">
      <c r="A6791" s="2">
        <v>43018.916666650199</v>
      </c>
      <c r="B6791" s="1">
        <v>707.03765234432535</v>
      </c>
      <c r="C6791" s="1">
        <v>197.14459161111111</v>
      </c>
      <c r="D6791" s="1">
        <v>119.92626533333333</v>
      </c>
      <c r="E6791" s="1">
        <v>27.826000000000001</v>
      </c>
      <c r="F6791" s="1">
        <v>65.871452055555551</v>
      </c>
      <c r="G6791" s="1">
        <v>24.444395605555556</v>
      </c>
      <c r="H6791" s="1">
        <v>36.492907277777775</v>
      </c>
      <c r="I6791" s="1">
        <v>7.5371037444444449</v>
      </c>
      <c r="J6791" s="1">
        <v>2.262584208611111</v>
      </c>
      <c r="K6791" s="1">
        <v>11.289568976190477</v>
      </c>
      <c r="L6791" s="1">
        <v>214.24278353174606</v>
      </c>
    </row>
    <row r="6792" spans="1:12" x14ac:dyDescent="0.2">
      <c r="A6792" s="2">
        <v>43018.958333316863</v>
      </c>
      <c r="B6792" s="1">
        <v>508.18599047579369</v>
      </c>
      <c r="C6792" s="1">
        <v>183.03293597222222</v>
      </c>
      <c r="D6792" s="1">
        <v>59.519169555555557</v>
      </c>
      <c r="E6792" s="1">
        <v>27.826000000000001</v>
      </c>
      <c r="F6792" s="1">
        <v>48.419936888888891</v>
      </c>
      <c r="G6792" s="1">
        <v>12.222197802777778</v>
      </c>
      <c r="H6792" s="1">
        <v>36.4724845</v>
      </c>
      <c r="I6792" s="1">
        <v>7.4340935527777772</v>
      </c>
      <c r="J6792" s="1">
        <v>2.8495087194444446</v>
      </c>
      <c r="K6792" s="1">
        <v>12.309332174603176</v>
      </c>
      <c r="L6792" s="1">
        <v>118.1003313095238</v>
      </c>
    </row>
    <row r="6793" spans="1:12" x14ac:dyDescent="0.2">
      <c r="A6793" s="2">
        <v>43018.999999983527</v>
      </c>
      <c r="B6793" s="1">
        <v>419.40797253809524</v>
      </c>
      <c r="C6793" s="1">
        <v>170.97026411111108</v>
      </c>
      <c r="D6793" s="1">
        <v>39.679446361111111</v>
      </c>
      <c r="E6793" s="1">
        <v>27.826000000000001</v>
      </c>
      <c r="F6793" s="1">
        <v>30.610668777777779</v>
      </c>
      <c r="G6793" s="1">
        <v>6.1110989</v>
      </c>
      <c r="H6793" s="1">
        <v>36.47193158333333</v>
      </c>
      <c r="I6793" s="1">
        <v>7.3959554583333329</v>
      </c>
      <c r="J6793" s="1">
        <v>2.0477496083333331</v>
      </c>
      <c r="K6793" s="1">
        <v>0</v>
      </c>
      <c r="L6793" s="1">
        <v>98.29485773809526</v>
      </c>
    </row>
    <row r="6794" spans="1:12" x14ac:dyDescent="0.2">
      <c r="A6794" s="2">
        <v>43019.041666650191</v>
      </c>
      <c r="B6794" s="1">
        <v>370.60974437908732</v>
      </c>
      <c r="C6794" s="1">
        <v>160.93088138888891</v>
      </c>
      <c r="D6794" s="1">
        <v>30.203547888888892</v>
      </c>
      <c r="E6794" s="1">
        <v>27.826000000000001</v>
      </c>
      <c r="F6794" s="1">
        <v>29.364909722222222</v>
      </c>
      <c r="G6794" s="1">
        <v>6.1110989</v>
      </c>
      <c r="H6794" s="1">
        <v>36.47193158333333</v>
      </c>
      <c r="I6794" s="1">
        <v>7.3700901666666665</v>
      </c>
      <c r="J6794" s="1">
        <v>1.9989971497222223</v>
      </c>
      <c r="K6794" s="1">
        <v>0</v>
      </c>
      <c r="L6794" s="1">
        <v>70.332287579365087</v>
      </c>
    </row>
    <row r="6795" spans="1:12" x14ac:dyDescent="0.2">
      <c r="A6795" s="2">
        <v>43019.083333316856</v>
      </c>
      <c r="B6795" s="1">
        <v>349.97877977373014</v>
      </c>
      <c r="C6795" s="1">
        <v>151.94245063888886</v>
      </c>
      <c r="D6795" s="1">
        <v>19.839723180555556</v>
      </c>
      <c r="E6795" s="1">
        <v>27.826000000000001</v>
      </c>
      <c r="F6795" s="1">
        <v>28.11915066666667</v>
      </c>
      <c r="G6795" s="1">
        <v>6.1110989</v>
      </c>
      <c r="H6795" s="1">
        <v>36.47193158333333</v>
      </c>
      <c r="I6795" s="1">
        <v>7.3700912888888892</v>
      </c>
      <c r="J6795" s="1">
        <v>1.9599966899999999</v>
      </c>
      <c r="K6795" s="1">
        <v>0</v>
      </c>
      <c r="L6795" s="1">
        <v>70.338336825396823</v>
      </c>
    </row>
    <row r="6796" spans="1:12" x14ac:dyDescent="0.2">
      <c r="A6796" s="2">
        <v>43019.12499998352</v>
      </c>
      <c r="B6796" s="1">
        <v>350.14814600039688</v>
      </c>
      <c r="C6796" s="1">
        <v>143.80038552777776</v>
      </c>
      <c r="D6796" s="1">
        <v>19.839723180555556</v>
      </c>
      <c r="E6796" s="1">
        <v>27.826000000000001</v>
      </c>
      <c r="F6796" s="1">
        <v>28.11915066666667</v>
      </c>
      <c r="G6796" s="1">
        <v>6.1110989</v>
      </c>
      <c r="H6796" s="1">
        <v>36.47193158333333</v>
      </c>
      <c r="I6796" s="1">
        <v>7.3700910555555552</v>
      </c>
      <c r="J6796" s="1">
        <v>1.9421224277777778</v>
      </c>
      <c r="K6796" s="1">
        <v>0</v>
      </c>
      <c r="L6796" s="1">
        <v>78.667642658730159</v>
      </c>
    </row>
    <row r="6797" spans="1:12" x14ac:dyDescent="0.2">
      <c r="A6797" s="2">
        <v>43019.166666650184</v>
      </c>
      <c r="B6797" s="1">
        <v>360.70830088884924</v>
      </c>
      <c r="C6797" s="1">
        <v>136.5259061388889</v>
      </c>
      <c r="D6797" s="1">
        <v>19.839723180555556</v>
      </c>
      <c r="E6797" s="1">
        <v>27.826000000000001</v>
      </c>
      <c r="F6797" s="1">
        <v>28.11915066666667</v>
      </c>
      <c r="G6797" s="1">
        <v>12.222197802777778</v>
      </c>
      <c r="H6797" s="1">
        <v>36.47193158333333</v>
      </c>
      <c r="I6797" s="1">
        <v>7.3921838583333335</v>
      </c>
      <c r="J6797" s="1">
        <v>2.472932896388889</v>
      </c>
      <c r="K6797" s="1">
        <v>0</v>
      </c>
      <c r="L6797" s="1">
        <v>89.838274761904771</v>
      </c>
    </row>
    <row r="6798" spans="1:12" x14ac:dyDescent="0.2">
      <c r="A6798" s="2">
        <v>43019.208333316848</v>
      </c>
      <c r="B6798" s="1">
        <v>474.50510409511912</v>
      </c>
      <c r="C6798" s="1">
        <v>136.51927316666666</v>
      </c>
      <c r="D6798" s="1">
        <v>39.679446361111111</v>
      </c>
      <c r="E6798" s="1">
        <v>27.826000000000001</v>
      </c>
      <c r="F6798" s="1">
        <v>30.610668777777779</v>
      </c>
      <c r="G6798" s="1">
        <v>24.444395605555556</v>
      </c>
      <c r="H6798" s="1">
        <v>36.47193158333333</v>
      </c>
      <c r="I6798" s="1">
        <v>7.4707260750000009</v>
      </c>
      <c r="J6798" s="1">
        <v>2.4759587558333331</v>
      </c>
      <c r="K6798" s="1">
        <v>0</v>
      </c>
      <c r="L6798" s="1">
        <v>169.00670376984127</v>
      </c>
    </row>
    <row r="6799" spans="1:12" x14ac:dyDescent="0.2">
      <c r="A6799" s="2">
        <v>43019.249999983513</v>
      </c>
      <c r="B6799" s="1">
        <v>716.09575135805562</v>
      </c>
      <c r="C6799" s="1">
        <v>147.36185280555557</v>
      </c>
      <c r="D6799" s="1">
        <v>79.358892722222222</v>
      </c>
      <c r="E6799" s="1">
        <v>27.826000000000001</v>
      </c>
      <c r="F6799" s="1">
        <v>78.148945305555557</v>
      </c>
      <c r="G6799" s="1">
        <v>48.888791222222224</v>
      </c>
      <c r="H6799" s="1">
        <v>36.47193158333333</v>
      </c>
      <c r="I6799" s="1">
        <v>7.6019393805555557</v>
      </c>
      <c r="J6799" s="1">
        <v>2.5425388941666665</v>
      </c>
      <c r="K6799" s="1">
        <v>0</v>
      </c>
      <c r="L6799" s="1">
        <v>287.89485944444448</v>
      </c>
    </row>
    <row r="6800" spans="1:12" x14ac:dyDescent="0.2">
      <c r="A6800" s="2">
        <v>43019.291666650177</v>
      </c>
      <c r="B6800" s="1">
        <v>881.69014211722231</v>
      </c>
      <c r="C6800" s="1">
        <v>158.46359158333337</v>
      </c>
      <c r="D6800" s="1">
        <v>100.08654216666666</v>
      </c>
      <c r="E6800" s="1">
        <v>9.2753333333333341</v>
      </c>
      <c r="F6800" s="1">
        <v>109.70862361111111</v>
      </c>
      <c r="G6800" s="1">
        <v>61.110989000000004</v>
      </c>
      <c r="H6800" s="1">
        <v>36.47193158333333</v>
      </c>
      <c r="I6800" s="1">
        <v>7.7220545249999999</v>
      </c>
      <c r="J6800" s="1">
        <v>2.3384391755555551</v>
      </c>
      <c r="K6800" s="1">
        <v>18.792155789682543</v>
      </c>
      <c r="L6800" s="1">
        <v>377.72048134920641</v>
      </c>
    </row>
    <row r="6801" spans="1:12" x14ac:dyDescent="0.2">
      <c r="A6801" s="2">
        <v>43019.333333316841</v>
      </c>
      <c r="B6801" s="1">
        <v>744.99006377396825</v>
      </c>
      <c r="C6801" s="1">
        <v>168.37087986111112</v>
      </c>
      <c r="D6801" s="1">
        <v>79.358892722222222</v>
      </c>
      <c r="E6801" s="1">
        <v>0</v>
      </c>
      <c r="F6801" s="1">
        <v>80.768961583333322</v>
      </c>
      <c r="G6801" s="1">
        <v>61.110989000000004</v>
      </c>
      <c r="H6801" s="1">
        <v>36.473642833333329</v>
      </c>
      <c r="I6801" s="1">
        <v>7.6271420055555552</v>
      </c>
      <c r="J6801" s="1">
        <v>2.3518188477777775</v>
      </c>
      <c r="K6801" s="1">
        <v>6.7352729126984112</v>
      </c>
      <c r="L6801" s="1">
        <v>302.19246400793651</v>
      </c>
    </row>
    <row r="6802" spans="1:12" x14ac:dyDescent="0.2">
      <c r="A6802" s="2">
        <v>43019.374999983505</v>
      </c>
      <c r="B6802" s="1">
        <v>678.08525548404759</v>
      </c>
      <c r="C6802" s="1">
        <v>201.29218688888889</v>
      </c>
      <c r="D6802" s="1">
        <v>79.358892722222222</v>
      </c>
      <c r="E6802" s="1">
        <v>0</v>
      </c>
      <c r="F6802" s="1">
        <v>71.022461583333325</v>
      </c>
      <c r="G6802" s="1">
        <v>42.777692305555561</v>
      </c>
      <c r="H6802" s="1">
        <v>37.109835500000003</v>
      </c>
      <c r="I6802" s="1">
        <v>7.5436613999999995</v>
      </c>
      <c r="J6802" s="1">
        <v>2.3955463538888888</v>
      </c>
      <c r="K6802" s="1">
        <v>0</v>
      </c>
      <c r="L6802" s="1">
        <v>236.58497873015872</v>
      </c>
    </row>
    <row r="6803" spans="1:12" x14ac:dyDescent="0.2">
      <c r="A6803" s="2">
        <v>43019.41666665017</v>
      </c>
      <c r="B6803" s="1">
        <v>588.97059137202382</v>
      </c>
      <c r="C6803" s="1">
        <v>227.03239730555555</v>
      </c>
      <c r="D6803" s="1">
        <v>50.04327108333333</v>
      </c>
      <c r="E6803" s="1">
        <v>0</v>
      </c>
      <c r="F6803" s="1">
        <v>65.724462166666669</v>
      </c>
      <c r="G6803" s="1">
        <v>18.333296702777776</v>
      </c>
      <c r="H6803" s="1">
        <v>37.137775416666663</v>
      </c>
      <c r="I6803" s="1">
        <v>7.4928649277777772</v>
      </c>
      <c r="J6803" s="1">
        <v>2.3624302375000004</v>
      </c>
      <c r="K6803" s="1">
        <v>0</v>
      </c>
      <c r="L6803" s="1">
        <v>180.84409353174604</v>
      </c>
    </row>
    <row r="6804" spans="1:12" x14ac:dyDescent="0.2">
      <c r="A6804" s="2">
        <v>43019.458333316834</v>
      </c>
      <c r="B6804" s="1">
        <v>568.04445647023817</v>
      </c>
      <c r="C6804" s="1">
        <v>238.64245052777778</v>
      </c>
      <c r="D6804" s="1">
        <v>50.04327108333333</v>
      </c>
      <c r="E6804" s="1">
        <v>0</v>
      </c>
      <c r="F6804" s="1">
        <v>65.724462166666669</v>
      </c>
      <c r="G6804" s="1">
        <v>18.333296702777776</v>
      </c>
      <c r="H6804" s="1">
        <v>37.302291055555557</v>
      </c>
      <c r="I6804" s="1">
        <v>7.4444461361111109</v>
      </c>
      <c r="J6804" s="1">
        <v>3.0799340361111107</v>
      </c>
      <c r="K6804" s="1">
        <v>0</v>
      </c>
      <c r="L6804" s="1">
        <v>147.47430476190479</v>
      </c>
    </row>
    <row r="6805" spans="1:12" x14ac:dyDescent="0.2">
      <c r="A6805" s="2">
        <v>43019.499999983498</v>
      </c>
      <c r="B6805" s="1">
        <v>556.99258371384917</v>
      </c>
      <c r="C6805" s="1">
        <v>237.47363075000001</v>
      </c>
      <c r="D6805" s="1">
        <v>50.04327108333333</v>
      </c>
      <c r="E6805" s="1">
        <v>0</v>
      </c>
      <c r="F6805" s="1">
        <v>65.724462166666669</v>
      </c>
      <c r="G6805" s="1">
        <v>18.333296702777776</v>
      </c>
      <c r="H6805" s="1">
        <v>37.496408638888887</v>
      </c>
      <c r="I6805" s="1">
        <v>7.4432237000000008</v>
      </c>
      <c r="J6805" s="1">
        <v>2.3618689658333336</v>
      </c>
      <c r="K6805" s="1">
        <v>0</v>
      </c>
      <c r="L6805" s="1">
        <v>138.11642170634923</v>
      </c>
    </row>
    <row r="6806" spans="1:12" x14ac:dyDescent="0.2">
      <c r="A6806" s="2">
        <v>43019.541666650162</v>
      </c>
      <c r="B6806" s="1">
        <v>545.00271020876983</v>
      </c>
      <c r="C6806" s="1">
        <v>235.21560416666665</v>
      </c>
      <c r="D6806" s="1">
        <v>50.04327108333333</v>
      </c>
      <c r="E6806" s="1">
        <v>0</v>
      </c>
      <c r="F6806" s="1">
        <v>55.977962166666671</v>
      </c>
      <c r="G6806" s="1">
        <v>18.333296702777776</v>
      </c>
      <c r="H6806" s="1">
        <v>37.578115972222221</v>
      </c>
      <c r="I6806" s="1">
        <v>7.4420096694444435</v>
      </c>
      <c r="J6806" s="1">
        <v>2.3960256063888887</v>
      </c>
      <c r="K6806" s="1">
        <v>0</v>
      </c>
      <c r="L6806" s="1">
        <v>138.01642484126987</v>
      </c>
    </row>
    <row r="6807" spans="1:12" x14ac:dyDescent="0.2">
      <c r="A6807" s="2">
        <v>43019.583333316827</v>
      </c>
      <c r="B6807" s="1">
        <v>546.29379133757936</v>
      </c>
      <c r="C6807" s="1">
        <v>236.53454605555555</v>
      </c>
      <c r="D6807" s="1">
        <v>50.04327108333333</v>
      </c>
      <c r="E6807" s="1">
        <v>0</v>
      </c>
      <c r="F6807" s="1">
        <v>55.977962166666671</v>
      </c>
      <c r="G6807" s="1">
        <v>18.333296702777776</v>
      </c>
      <c r="H6807" s="1">
        <v>37.657601555555559</v>
      </c>
      <c r="I6807" s="1">
        <v>7.4407974833333341</v>
      </c>
      <c r="J6807" s="1">
        <v>2.4020138697222224</v>
      </c>
      <c r="K6807" s="1">
        <v>0</v>
      </c>
      <c r="L6807" s="1">
        <v>137.90430242063493</v>
      </c>
    </row>
    <row r="6808" spans="1:12" x14ac:dyDescent="0.2">
      <c r="A6808" s="2">
        <v>43019.624999983491</v>
      </c>
      <c r="B6808" s="1">
        <v>550.28466447222218</v>
      </c>
      <c r="C6808" s="1">
        <v>240.52708416666667</v>
      </c>
      <c r="D6808" s="1">
        <v>50.04327108333333</v>
      </c>
      <c r="E6808" s="1">
        <v>0</v>
      </c>
      <c r="F6808" s="1">
        <v>55.977962166666671</v>
      </c>
      <c r="G6808" s="1">
        <v>18.333296702777776</v>
      </c>
      <c r="H6808" s="1">
        <v>37.678024083333327</v>
      </c>
      <c r="I6808" s="1">
        <v>7.440800430555556</v>
      </c>
      <c r="J6808" s="1">
        <v>2.3897738944444447</v>
      </c>
      <c r="K6808" s="1">
        <v>0</v>
      </c>
      <c r="L6808" s="1">
        <v>137.89445194444446</v>
      </c>
    </row>
    <row r="6809" spans="1:12" x14ac:dyDescent="0.2">
      <c r="A6809" s="2">
        <v>43019.666666650155</v>
      </c>
      <c r="B6809" s="1">
        <v>541.58095957126977</v>
      </c>
      <c r="C6809" s="1">
        <v>242.1519984722222</v>
      </c>
      <c r="D6809" s="1">
        <v>50.04327108333333</v>
      </c>
      <c r="E6809" s="1">
        <v>0</v>
      </c>
      <c r="F6809" s="1">
        <v>60.911462166666674</v>
      </c>
      <c r="G6809" s="1">
        <v>42.777692305555561</v>
      </c>
      <c r="H6809" s="1">
        <v>37.550364277777781</v>
      </c>
      <c r="I6809" s="1">
        <v>7.398549308333334</v>
      </c>
      <c r="J6809" s="1">
        <v>2.302784616111111</v>
      </c>
      <c r="K6809" s="1">
        <v>0</v>
      </c>
      <c r="L6809" s="1">
        <v>98.444837341269846</v>
      </c>
    </row>
    <row r="6810" spans="1:12" x14ac:dyDescent="0.2">
      <c r="A6810" s="2">
        <v>43019.708333316819</v>
      </c>
      <c r="B6810" s="1">
        <v>611.7449923524207</v>
      </c>
      <c r="C6810" s="1">
        <v>232.85999191666664</v>
      </c>
      <c r="D6810" s="1">
        <v>50.04327108333333</v>
      </c>
      <c r="E6810" s="1">
        <v>0</v>
      </c>
      <c r="F6810" s="1">
        <v>77.539730194444445</v>
      </c>
      <c r="G6810" s="1">
        <v>61.110989000000004</v>
      </c>
      <c r="H6810" s="1">
        <v>36.835968916666666</v>
      </c>
      <c r="I6810" s="1">
        <v>7.4552456583333333</v>
      </c>
      <c r="J6810" s="1">
        <v>2.2972052536111112</v>
      </c>
      <c r="K6810" s="1">
        <v>4.7560769960317462</v>
      </c>
      <c r="L6810" s="1">
        <v>138.84651333333335</v>
      </c>
    </row>
    <row r="6811" spans="1:12" x14ac:dyDescent="0.2">
      <c r="A6811" s="2">
        <v>43019.749999983484</v>
      </c>
      <c r="B6811" s="1">
        <v>825.24480490003975</v>
      </c>
      <c r="C6811" s="1">
        <v>225.81616799999998</v>
      </c>
      <c r="D6811" s="1">
        <v>119.92626533333333</v>
      </c>
      <c r="E6811" s="1">
        <v>4.637666666666667</v>
      </c>
      <c r="F6811" s="1">
        <v>86.260043611111101</v>
      </c>
      <c r="G6811" s="1">
        <v>61.110989000000004</v>
      </c>
      <c r="H6811" s="1">
        <v>36.736348499999998</v>
      </c>
      <c r="I6811" s="1">
        <v>7.5859677722222223</v>
      </c>
      <c r="J6811" s="1">
        <v>2.4067372786111108</v>
      </c>
      <c r="K6811" s="1">
        <v>7.8681625873015868</v>
      </c>
      <c r="L6811" s="1">
        <v>272.89645615079365</v>
      </c>
    </row>
    <row r="6812" spans="1:12" x14ac:dyDescent="0.2">
      <c r="A6812" s="2">
        <v>43019.791666650148</v>
      </c>
      <c r="B6812" s="1">
        <v>779.20995595476188</v>
      </c>
      <c r="C6812" s="1">
        <v>214.55505208333335</v>
      </c>
      <c r="D6812" s="1">
        <v>159.60571169444444</v>
      </c>
      <c r="E6812" s="1">
        <v>27.826000000000001</v>
      </c>
      <c r="F6812" s="1">
        <v>80.166318388888882</v>
      </c>
      <c r="G6812" s="1">
        <v>48.888791222222224</v>
      </c>
      <c r="H6812" s="1">
        <v>36.610482750000003</v>
      </c>
      <c r="I6812" s="1">
        <v>7.5137509972222221</v>
      </c>
      <c r="J6812" s="1">
        <v>3.0502483305555557</v>
      </c>
      <c r="K6812" s="1">
        <v>8.9659559642857136</v>
      </c>
      <c r="L6812" s="1">
        <v>192.02764452380956</v>
      </c>
    </row>
    <row r="6813" spans="1:12" x14ac:dyDescent="0.2">
      <c r="A6813" s="2">
        <v>43019.833333316812</v>
      </c>
      <c r="B6813" s="1">
        <v>807.94851902460323</v>
      </c>
      <c r="C6813" s="1">
        <v>210.44124763888888</v>
      </c>
      <c r="D6813" s="1">
        <v>179.44543488888891</v>
      </c>
      <c r="E6813" s="1">
        <v>27.826000000000001</v>
      </c>
      <c r="F6813" s="1">
        <v>92.719299722222217</v>
      </c>
      <c r="G6813" s="1">
        <v>48.888791222222224</v>
      </c>
      <c r="H6813" s="1">
        <v>36.573622027777773</v>
      </c>
      <c r="I6813" s="1">
        <v>7.5120953972222226</v>
      </c>
      <c r="J6813" s="1">
        <v>3.0323508138888888</v>
      </c>
      <c r="K6813" s="1">
        <v>9.7946690595238106</v>
      </c>
      <c r="L6813" s="1">
        <v>191.71500825396828</v>
      </c>
    </row>
    <row r="6814" spans="1:12" x14ac:dyDescent="0.2">
      <c r="A6814" s="2">
        <v>43019.874999983476</v>
      </c>
      <c r="B6814" s="1">
        <v>875.1684712896033</v>
      </c>
      <c r="C6814" s="1">
        <v>211.18713127777778</v>
      </c>
      <c r="D6814" s="1">
        <v>159.60571169444444</v>
      </c>
      <c r="E6814" s="1">
        <v>27.826000000000001</v>
      </c>
      <c r="F6814" s="1">
        <v>94.134063527777784</v>
      </c>
      <c r="G6814" s="1">
        <v>36.666593416666664</v>
      </c>
      <c r="H6814" s="1">
        <v>36.520641944444449</v>
      </c>
      <c r="I6814" s="1">
        <v>7.6133669444444436</v>
      </c>
      <c r="J6814" s="1">
        <v>2.7712250872222222</v>
      </c>
      <c r="K6814" s="1">
        <v>10.67268823015873</v>
      </c>
      <c r="L6814" s="1">
        <v>288.17104916666671</v>
      </c>
    </row>
    <row r="6815" spans="1:12" x14ac:dyDescent="0.2">
      <c r="A6815" s="2">
        <v>43019.916666650141</v>
      </c>
      <c r="B6815" s="1">
        <v>722.50056245059523</v>
      </c>
      <c r="C6815" s="1">
        <v>202.38183677777775</v>
      </c>
      <c r="D6815" s="1">
        <v>119.92626533333333</v>
      </c>
      <c r="E6815" s="1">
        <v>27.826000000000001</v>
      </c>
      <c r="F6815" s="1">
        <v>65.871452055555551</v>
      </c>
      <c r="G6815" s="1">
        <v>24.444395605555556</v>
      </c>
      <c r="H6815" s="1">
        <v>36.495139999999999</v>
      </c>
      <c r="I6815" s="1">
        <v>7.5373877694444449</v>
      </c>
      <c r="J6815" s="1">
        <v>2.2621545041666669</v>
      </c>
      <c r="K6815" s="1">
        <v>11.671853301587303</v>
      </c>
      <c r="L6815" s="1">
        <v>224.08407710317462</v>
      </c>
    </row>
    <row r="6816" spans="1:12" x14ac:dyDescent="0.2">
      <c r="A6816" s="2">
        <v>43019.958333316805</v>
      </c>
      <c r="B6816" s="1">
        <v>513.43313184246028</v>
      </c>
      <c r="C6816" s="1">
        <v>187.85245013888888</v>
      </c>
      <c r="D6816" s="1">
        <v>59.519169555555557</v>
      </c>
      <c r="E6816" s="1">
        <v>27.826000000000001</v>
      </c>
      <c r="F6816" s="1">
        <v>48.419936888888891</v>
      </c>
      <c r="G6816" s="1">
        <v>12.222197802777778</v>
      </c>
      <c r="H6816" s="1">
        <v>36.473203805555556</v>
      </c>
      <c r="I6816" s="1">
        <v>7.4342004361111114</v>
      </c>
      <c r="J6816" s="1">
        <v>2.8538526750000002</v>
      </c>
      <c r="K6816" s="1">
        <v>12.702863714285716</v>
      </c>
      <c r="L6816" s="1">
        <v>118.12925682539682</v>
      </c>
    </row>
    <row r="6817" spans="1:12" x14ac:dyDescent="0.2">
      <c r="A6817" s="2">
        <v>43019.999999983469</v>
      </c>
      <c r="B6817" s="1">
        <v>426.22022802476192</v>
      </c>
      <c r="C6817" s="1">
        <v>177.75331277777778</v>
      </c>
      <c r="D6817" s="1">
        <v>39.679446361111111</v>
      </c>
      <c r="E6817" s="1">
        <v>27.826000000000001</v>
      </c>
      <c r="F6817" s="1">
        <v>30.610668777777779</v>
      </c>
      <c r="G6817" s="1">
        <v>6.1110989</v>
      </c>
      <c r="H6817" s="1">
        <v>36.47193158333333</v>
      </c>
      <c r="I6817" s="1">
        <v>7.3961163888888883</v>
      </c>
      <c r="J6817" s="1">
        <v>2.0562591088888889</v>
      </c>
      <c r="K6817" s="1">
        <v>0</v>
      </c>
      <c r="L6817" s="1">
        <v>98.315394126984117</v>
      </c>
    </row>
    <row r="6818" spans="1:12" x14ac:dyDescent="0.2">
      <c r="A6818" s="2">
        <v>43020.041666650133</v>
      </c>
      <c r="B6818" s="1">
        <v>379.62297087940476</v>
      </c>
      <c r="C6818" s="1">
        <v>169.91708841666667</v>
      </c>
      <c r="D6818" s="1">
        <v>30.203547888888892</v>
      </c>
      <c r="E6818" s="1">
        <v>27.826000000000001</v>
      </c>
      <c r="F6818" s="1">
        <v>29.364909722222222</v>
      </c>
      <c r="G6818" s="1">
        <v>6.1110989</v>
      </c>
      <c r="H6818" s="1">
        <v>36.47193158333333</v>
      </c>
      <c r="I6818" s="1">
        <v>7.3702135916666665</v>
      </c>
      <c r="J6818" s="1">
        <v>2.0129004591666666</v>
      </c>
      <c r="K6818" s="1">
        <v>0</v>
      </c>
      <c r="L6818" s="1">
        <v>70.345280317460322</v>
      </c>
    </row>
    <row r="6819" spans="1:12" x14ac:dyDescent="0.2">
      <c r="A6819" s="2">
        <v>43020.083333316798</v>
      </c>
      <c r="B6819" s="1">
        <v>357.87678753424609</v>
      </c>
      <c r="C6819" s="1">
        <v>159.81196383333332</v>
      </c>
      <c r="D6819" s="1">
        <v>19.839723180555556</v>
      </c>
      <c r="E6819" s="1">
        <v>27.826000000000001</v>
      </c>
      <c r="F6819" s="1">
        <v>28.11915066666667</v>
      </c>
      <c r="G6819" s="1">
        <v>6.1110989</v>
      </c>
      <c r="H6819" s="1">
        <v>36.47193158333333</v>
      </c>
      <c r="I6819" s="1">
        <v>7.3702104888888886</v>
      </c>
      <c r="J6819" s="1">
        <v>1.9740714608333332</v>
      </c>
      <c r="K6819" s="1">
        <v>0</v>
      </c>
      <c r="L6819" s="1">
        <v>70.352637420634935</v>
      </c>
    </row>
    <row r="6820" spans="1:12" x14ac:dyDescent="0.2">
      <c r="A6820" s="2">
        <v>43020.124999983462</v>
      </c>
      <c r="B6820" s="1">
        <v>346.57067585492064</v>
      </c>
      <c r="C6820" s="1">
        <v>148.53295255555557</v>
      </c>
      <c r="D6820" s="1">
        <v>19.839723180555556</v>
      </c>
      <c r="E6820" s="1">
        <v>27.826000000000001</v>
      </c>
      <c r="F6820" s="1">
        <v>28.11915066666667</v>
      </c>
      <c r="G6820" s="1">
        <v>6.1110989</v>
      </c>
      <c r="H6820" s="1">
        <v>36.47193158333333</v>
      </c>
      <c r="I6820" s="1">
        <v>7.3702135833333333</v>
      </c>
      <c r="J6820" s="1">
        <v>1.9505144727777777</v>
      </c>
      <c r="K6820" s="1">
        <v>0</v>
      </c>
      <c r="L6820" s="1">
        <v>70.349090912698415</v>
      </c>
    </row>
    <row r="6821" spans="1:12" x14ac:dyDescent="0.2">
      <c r="A6821" s="2">
        <v>43020.166666650126</v>
      </c>
      <c r="B6821" s="1">
        <v>370.85055502638886</v>
      </c>
      <c r="C6821" s="1">
        <v>138.16340405555556</v>
      </c>
      <c r="D6821" s="1">
        <v>19.839723180555556</v>
      </c>
      <c r="E6821" s="1">
        <v>27.826000000000001</v>
      </c>
      <c r="F6821" s="1">
        <v>28.11915066666667</v>
      </c>
      <c r="G6821" s="1">
        <v>12.222197802777778</v>
      </c>
      <c r="H6821" s="1">
        <v>36.47193158333333</v>
      </c>
      <c r="I6821" s="1">
        <v>7.3926294111111108</v>
      </c>
      <c r="J6821" s="1">
        <v>2.4772486041666668</v>
      </c>
      <c r="K6821" s="1">
        <v>0</v>
      </c>
      <c r="L6821" s="1">
        <v>98.338269722222236</v>
      </c>
    </row>
    <row r="6822" spans="1:12" x14ac:dyDescent="0.2">
      <c r="A6822" s="2">
        <v>43020.20833331679</v>
      </c>
      <c r="B6822" s="1">
        <v>474.64445593388893</v>
      </c>
      <c r="C6822" s="1">
        <v>136.5976115</v>
      </c>
      <c r="D6822" s="1">
        <v>39.679446361111111</v>
      </c>
      <c r="E6822" s="1">
        <v>27.826000000000001</v>
      </c>
      <c r="F6822" s="1">
        <v>30.610668777777779</v>
      </c>
      <c r="G6822" s="1">
        <v>24.444395605555556</v>
      </c>
      <c r="H6822" s="1">
        <v>36.47193158333333</v>
      </c>
      <c r="I6822" s="1">
        <v>7.4711439944444438</v>
      </c>
      <c r="J6822" s="1">
        <v>2.4773208894444441</v>
      </c>
      <c r="K6822" s="1">
        <v>0</v>
      </c>
      <c r="L6822" s="1">
        <v>169.06593722222226</v>
      </c>
    </row>
    <row r="6823" spans="1:12" x14ac:dyDescent="0.2">
      <c r="A6823" s="2">
        <v>43020.249999983454</v>
      </c>
      <c r="B6823" s="1">
        <v>716.48018216714297</v>
      </c>
      <c r="C6823" s="1">
        <v>147.52944155555556</v>
      </c>
      <c r="D6823" s="1">
        <v>79.358892722222222</v>
      </c>
      <c r="E6823" s="1">
        <v>27.826000000000001</v>
      </c>
      <c r="F6823" s="1">
        <v>78.148945305555557</v>
      </c>
      <c r="G6823" s="1">
        <v>48.888791222222224</v>
      </c>
      <c r="H6823" s="1">
        <v>36.47193158333333</v>
      </c>
      <c r="I6823" s="1">
        <v>7.6024310166666664</v>
      </c>
      <c r="J6823" s="1">
        <v>2.5439328488888888</v>
      </c>
      <c r="K6823" s="1">
        <v>0</v>
      </c>
      <c r="L6823" s="1">
        <v>288.10981591269848</v>
      </c>
    </row>
    <row r="6824" spans="1:12" x14ac:dyDescent="0.2">
      <c r="A6824" s="2">
        <v>43020.291666650119</v>
      </c>
      <c r="B6824" s="1">
        <v>882.80616779253978</v>
      </c>
      <c r="C6824" s="1">
        <v>158.5249125</v>
      </c>
      <c r="D6824" s="1">
        <v>100.08654216666666</v>
      </c>
      <c r="E6824" s="1">
        <v>9.2753333333333341</v>
      </c>
      <c r="F6824" s="1">
        <v>109.70862361111111</v>
      </c>
      <c r="G6824" s="1">
        <v>61.110989000000004</v>
      </c>
      <c r="H6824" s="1">
        <v>36.47193158333333</v>
      </c>
      <c r="I6824" s="1">
        <v>7.7226405444444444</v>
      </c>
      <c r="J6824" s="1">
        <v>2.3394735655555556</v>
      </c>
      <c r="K6824" s="1">
        <v>19.464285853174605</v>
      </c>
      <c r="L6824" s="1">
        <v>378.10143563492068</v>
      </c>
    </row>
    <row r="6825" spans="1:12" x14ac:dyDescent="0.2">
      <c r="A6825" s="2">
        <v>43020.333333316783</v>
      </c>
      <c r="B6825" s="1">
        <v>748.94198787488085</v>
      </c>
      <c r="C6825" s="1">
        <v>167.96586130555556</v>
      </c>
      <c r="D6825" s="1">
        <v>79.358892722222222</v>
      </c>
      <c r="E6825" s="1">
        <v>0</v>
      </c>
      <c r="F6825" s="1">
        <v>80.768961583333322</v>
      </c>
      <c r="G6825" s="1">
        <v>61.110989000000004</v>
      </c>
      <c r="H6825" s="1">
        <v>36.472291194444445</v>
      </c>
      <c r="I6825" s="1">
        <v>7.6274935166666662</v>
      </c>
      <c r="J6825" s="1">
        <v>2.3504446558333334</v>
      </c>
      <c r="K6825" s="1">
        <v>6.901968063492065</v>
      </c>
      <c r="L6825" s="1">
        <v>306.38508583333333</v>
      </c>
    </row>
    <row r="6826" spans="1:12" x14ac:dyDescent="0.2">
      <c r="A6826" s="2">
        <v>43020.374999983447</v>
      </c>
      <c r="B6826" s="1">
        <v>674.3017630903571</v>
      </c>
      <c r="C6826" s="1">
        <v>201.11276541666666</v>
      </c>
      <c r="D6826" s="1">
        <v>79.358892722222222</v>
      </c>
      <c r="E6826" s="1">
        <v>0</v>
      </c>
      <c r="F6826" s="1">
        <v>71.022461583333325</v>
      </c>
      <c r="G6826" s="1">
        <v>42.777692305555561</v>
      </c>
      <c r="H6826" s="1">
        <v>37.109196888888889</v>
      </c>
      <c r="I6826" s="1">
        <v>7.5440073222222219</v>
      </c>
      <c r="J6826" s="1">
        <v>2.3942691530555553</v>
      </c>
      <c r="K6826" s="1">
        <v>0</v>
      </c>
      <c r="L6826" s="1">
        <v>232.98247769841268</v>
      </c>
    </row>
    <row r="6827" spans="1:12" x14ac:dyDescent="0.2">
      <c r="A6827" s="2">
        <v>43020.416666650111</v>
      </c>
      <c r="B6827" s="1">
        <v>597.38173660170628</v>
      </c>
      <c r="C6827" s="1">
        <v>225.8571925</v>
      </c>
      <c r="D6827" s="1">
        <v>50.04327108333333</v>
      </c>
      <c r="E6827" s="1">
        <v>0</v>
      </c>
      <c r="F6827" s="1">
        <v>65.724462166666669</v>
      </c>
      <c r="G6827" s="1">
        <v>18.333296702777776</v>
      </c>
      <c r="H6827" s="1">
        <v>37.128303249999995</v>
      </c>
      <c r="I6827" s="1">
        <v>7.4931090083333327</v>
      </c>
      <c r="J6827" s="1">
        <v>2.3598955413888882</v>
      </c>
      <c r="K6827" s="1">
        <v>0</v>
      </c>
      <c r="L6827" s="1">
        <v>190.44220634920634</v>
      </c>
    </row>
    <row r="6828" spans="1:12" x14ac:dyDescent="0.2">
      <c r="A6828" s="2">
        <v>43020.458333316776</v>
      </c>
      <c r="B6828" s="1">
        <v>560.71731963214279</v>
      </c>
      <c r="C6828" s="1">
        <v>240.57383511111112</v>
      </c>
      <c r="D6828" s="1">
        <v>50.04327108333333</v>
      </c>
      <c r="E6828" s="1">
        <v>0</v>
      </c>
      <c r="F6828" s="1">
        <v>65.724462166666669</v>
      </c>
      <c r="G6828" s="1">
        <v>18.333296702777776</v>
      </c>
      <c r="H6828" s="1">
        <v>37.240260861111103</v>
      </c>
      <c r="I6828" s="1">
        <v>7.4446027472222225</v>
      </c>
      <c r="J6828" s="1">
        <v>3.076662547222222</v>
      </c>
      <c r="K6828" s="1">
        <v>0</v>
      </c>
      <c r="L6828" s="1">
        <v>138.28092841269842</v>
      </c>
    </row>
    <row r="6829" spans="1:12" x14ac:dyDescent="0.2">
      <c r="A6829" s="2">
        <v>43020.49999998344</v>
      </c>
      <c r="B6829" s="1">
        <v>566.02044220825405</v>
      </c>
      <c r="C6829" s="1">
        <v>246.56101391666667</v>
      </c>
      <c r="D6829" s="1">
        <v>50.04327108333333</v>
      </c>
      <c r="E6829" s="1">
        <v>0</v>
      </c>
      <c r="F6829" s="1">
        <v>65.724462166666669</v>
      </c>
      <c r="G6829" s="1">
        <v>18.333296702777776</v>
      </c>
      <c r="H6829" s="1">
        <v>37.398909861111115</v>
      </c>
      <c r="I6829" s="1">
        <v>7.4328406500000002</v>
      </c>
      <c r="J6829" s="1">
        <v>2.3573821927777776</v>
      </c>
      <c r="K6829" s="1">
        <v>0</v>
      </c>
      <c r="L6829" s="1">
        <v>138.16926563492063</v>
      </c>
    </row>
    <row r="6830" spans="1:12" x14ac:dyDescent="0.2">
      <c r="A6830" s="2">
        <v>43020.541666650104</v>
      </c>
      <c r="B6830" s="1">
        <v>562.57625074853172</v>
      </c>
      <c r="C6830" s="1">
        <v>253.02603047222226</v>
      </c>
      <c r="D6830" s="1">
        <v>50.04327108333333</v>
      </c>
      <c r="E6830" s="1">
        <v>0</v>
      </c>
      <c r="F6830" s="1">
        <v>55.977962166666671</v>
      </c>
      <c r="G6830" s="1">
        <v>18.333296702777776</v>
      </c>
      <c r="H6830" s="1">
        <v>37.460045666666666</v>
      </c>
      <c r="I6830" s="1">
        <v>7.3119455361111116</v>
      </c>
      <c r="J6830" s="1">
        <v>2.386734319166667</v>
      </c>
      <c r="K6830" s="1">
        <v>0</v>
      </c>
      <c r="L6830" s="1">
        <v>138.03696480158732</v>
      </c>
    </row>
    <row r="6831" spans="1:12" x14ac:dyDescent="0.2">
      <c r="A6831" s="2">
        <v>43020.583333316768</v>
      </c>
      <c r="B6831" s="1">
        <v>565.12737736698409</v>
      </c>
      <c r="C6831" s="1">
        <v>255.76877483333334</v>
      </c>
      <c r="D6831" s="1">
        <v>50.04327108333333</v>
      </c>
      <c r="E6831" s="1">
        <v>0</v>
      </c>
      <c r="F6831" s="1">
        <v>55.977962166666671</v>
      </c>
      <c r="G6831" s="1">
        <v>18.333296702777776</v>
      </c>
      <c r="H6831" s="1">
        <v>37.533081277777775</v>
      </c>
      <c r="I6831" s="1">
        <v>7.1540802861111112</v>
      </c>
      <c r="J6831" s="1">
        <v>2.3873260566666663</v>
      </c>
      <c r="K6831" s="1">
        <v>0</v>
      </c>
      <c r="L6831" s="1">
        <v>137.92958496031747</v>
      </c>
    </row>
    <row r="6832" spans="1:12" x14ac:dyDescent="0.2">
      <c r="A6832" s="2">
        <v>43020.624999983433</v>
      </c>
      <c r="B6832" s="1">
        <v>549.62368200420633</v>
      </c>
      <c r="C6832" s="1">
        <v>240.17272194444445</v>
      </c>
      <c r="D6832" s="1">
        <v>50.04327108333333</v>
      </c>
      <c r="E6832" s="1">
        <v>0</v>
      </c>
      <c r="F6832" s="1">
        <v>55.977962166666671</v>
      </c>
      <c r="G6832" s="1">
        <v>18.333296702777776</v>
      </c>
      <c r="H6832" s="1">
        <v>37.434038166666667</v>
      </c>
      <c r="I6832" s="1">
        <v>7.370445675</v>
      </c>
      <c r="J6832" s="1">
        <v>2.367623805</v>
      </c>
      <c r="K6832" s="1">
        <v>0</v>
      </c>
      <c r="L6832" s="1">
        <v>137.92432246031748</v>
      </c>
    </row>
    <row r="6833" spans="1:12" x14ac:dyDescent="0.2">
      <c r="A6833" s="2">
        <v>43020.666666650097</v>
      </c>
      <c r="B6833" s="1">
        <v>524.06241649412698</v>
      </c>
      <c r="C6833" s="1">
        <v>224.92054016666668</v>
      </c>
      <c r="D6833" s="1">
        <v>50.04327108333333</v>
      </c>
      <c r="E6833" s="1">
        <v>0</v>
      </c>
      <c r="F6833" s="1">
        <v>60.911462166666674</v>
      </c>
      <c r="G6833" s="1">
        <v>42.777692305555561</v>
      </c>
      <c r="H6833" s="1">
        <v>37.269683027777781</v>
      </c>
      <c r="I6833" s="1">
        <v>7.398717263888889</v>
      </c>
      <c r="J6833" s="1">
        <v>2.2794204405555556</v>
      </c>
      <c r="K6833" s="1">
        <v>0</v>
      </c>
      <c r="L6833" s="1">
        <v>98.461630039682547</v>
      </c>
    </row>
    <row r="6834" spans="1:12" x14ac:dyDescent="0.2">
      <c r="A6834" s="2">
        <v>43020.708333316761</v>
      </c>
      <c r="B6834" s="1">
        <v>603.34434773662701</v>
      </c>
      <c r="C6834" s="1">
        <v>214.74378613888888</v>
      </c>
      <c r="D6834" s="1">
        <v>50.04327108333333</v>
      </c>
      <c r="E6834" s="1">
        <v>0</v>
      </c>
      <c r="F6834" s="1">
        <v>77.539730194444445</v>
      </c>
      <c r="G6834" s="1">
        <v>61.110989000000004</v>
      </c>
      <c r="H6834" s="1">
        <v>36.657056916666669</v>
      </c>
      <c r="I6834" s="1">
        <v>7.4558746388888881</v>
      </c>
      <c r="J6834" s="1">
        <v>2.2790473358333334</v>
      </c>
      <c r="K6834" s="1">
        <v>5.3570973095238106</v>
      </c>
      <c r="L6834" s="1">
        <v>148.15749511904761</v>
      </c>
    </row>
    <row r="6835" spans="1:12" x14ac:dyDescent="0.2">
      <c r="A6835" s="2">
        <v>43020.749999983425</v>
      </c>
      <c r="B6835" s="1">
        <v>811.58831378738103</v>
      </c>
      <c r="C6835" s="1">
        <v>221.53229333333334</v>
      </c>
      <c r="D6835" s="1">
        <v>119.92626533333333</v>
      </c>
      <c r="E6835" s="1">
        <v>4.637666666666667</v>
      </c>
      <c r="F6835" s="1">
        <v>86.260043611111101</v>
      </c>
      <c r="G6835" s="1">
        <v>61.110989000000004</v>
      </c>
      <c r="H6835" s="1">
        <v>36.641024444444447</v>
      </c>
      <c r="I6835" s="1">
        <v>7.5867469138888888</v>
      </c>
      <c r="J6835" s="1">
        <v>2.3991652544444442</v>
      </c>
      <c r="K6835" s="1">
        <v>8.5273926031746043</v>
      </c>
      <c r="L6835" s="1">
        <v>262.96672662698415</v>
      </c>
    </row>
    <row r="6836" spans="1:12" x14ac:dyDescent="0.2">
      <c r="A6836" s="2">
        <v>43020.79166665009</v>
      </c>
      <c r="B6836" s="1">
        <v>797.89876431547623</v>
      </c>
      <c r="C6836" s="1">
        <v>223.03462358333334</v>
      </c>
      <c r="D6836" s="1">
        <v>159.60571169444444</v>
      </c>
      <c r="E6836" s="1">
        <v>27.826000000000001</v>
      </c>
      <c r="F6836" s="1">
        <v>80.166318388888882</v>
      </c>
      <c r="G6836" s="1">
        <v>48.888791222222224</v>
      </c>
      <c r="H6836" s="1">
        <v>36.545511222222224</v>
      </c>
      <c r="I6836" s="1">
        <v>7.5143027749999991</v>
      </c>
      <c r="J6836" s="1">
        <v>3.0557756833333336</v>
      </c>
      <c r="K6836" s="1">
        <v>9.5299080000000007</v>
      </c>
      <c r="L6836" s="1">
        <v>201.73182174603178</v>
      </c>
    </row>
    <row r="6837" spans="1:12" x14ac:dyDescent="0.2">
      <c r="A6837" s="2">
        <v>43020.833333316754</v>
      </c>
      <c r="B6837" s="1">
        <v>819.73802976825414</v>
      </c>
      <c r="C6837" s="1">
        <v>221.56869708333332</v>
      </c>
      <c r="D6837" s="1">
        <v>179.44543488888891</v>
      </c>
      <c r="E6837" s="1">
        <v>27.826000000000001</v>
      </c>
      <c r="F6837" s="1">
        <v>92.719299722222217</v>
      </c>
      <c r="G6837" s="1">
        <v>48.888791222222224</v>
      </c>
      <c r="H6837" s="1">
        <v>36.52358263888889</v>
      </c>
      <c r="I6837" s="1">
        <v>7.5126435583333331</v>
      </c>
      <c r="J6837" s="1">
        <v>3.0436229361111113</v>
      </c>
      <c r="K6837" s="1">
        <v>10.40667640873016</v>
      </c>
      <c r="L6837" s="1">
        <v>191.80328130952384</v>
      </c>
    </row>
    <row r="6838" spans="1:12" x14ac:dyDescent="0.2">
      <c r="A6838" s="2">
        <v>43020.874999983418</v>
      </c>
      <c r="B6838" s="1">
        <v>880.8558868314683</v>
      </c>
      <c r="C6838" s="1">
        <v>216.18958966666668</v>
      </c>
      <c r="D6838" s="1">
        <v>159.60571169444444</v>
      </c>
      <c r="E6838" s="1">
        <v>27.826000000000001</v>
      </c>
      <c r="F6838" s="1">
        <v>94.134063527777784</v>
      </c>
      <c r="G6838" s="1">
        <v>36.666593416666664</v>
      </c>
      <c r="H6838" s="1">
        <v>36.495274666666667</v>
      </c>
      <c r="I6838" s="1">
        <v>7.6139862111111105</v>
      </c>
      <c r="J6838" s="1">
        <v>2.7755133108333334</v>
      </c>
      <c r="K6838" s="1">
        <v>11.197874376984128</v>
      </c>
      <c r="L6838" s="1">
        <v>288.35127996031747</v>
      </c>
    </row>
    <row r="6839" spans="1:12" x14ac:dyDescent="0.2">
      <c r="A6839" s="2">
        <v>43020.916666650082</v>
      </c>
      <c r="B6839" s="1">
        <v>720.47342351535724</v>
      </c>
      <c r="C6839" s="1">
        <v>201.59116344444445</v>
      </c>
      <c r="D6839" s="1">
        <v>119.92626533333333</v>
      </c>
      <c r="E6839" s="1">
        <v>27.826000000000001</v>
      </c>
      <c r="F6839" s="1">
        <v>65.871452055555551</v>
      </c>
      <c r="G6839" s="1">
        <v>24.444395605555556</v>
      </c>
      <c r="H6839" s="1">
        <v>36.475928277777776</v>
      </c>
      <c r="I6839" s="1">
        <v>7.5378747666666666</v>
      </c>
      <c r="J6839" s="1">
        <v>2.2615350558333334</v>
      </c>
      <c r="K6839" s="1">
        <v>12.22729822222222</v>
      </c>
      <c r="L6839" s="1">
        <v>222.31151075396832</v>
      </c>
    </row>
    <row r="6840" spans="1:12" x14ac:dyDescent="0.2">
      <c r="A6840" s="2">
        <v>43020.958333316747</v>
      </c>
      <c r="B6840" s="1">
        <v>516.51358808769851</v>
      </c>
      <c r="C6840" s="1">
        <v>188.56722980555554</v>
      </c>
      <c r="D6840" s="1">
        <v>59.519169555555557</v>
      </c>
      <c r="E6840" s="1">
        <v>27.826000000000001</v>
      </c>
      <c r="F6840" s="1">
        <v>48.419936888888891</v>
      </c>
      <c r="G6840" s="1">
        <v>12.222197802777778</v>
      </c>
      <c r="H6840" s="1">
        <v>36.47193158333333</v>
      </c>
      <c r="I6840" s="1">
        <v>7.4345276305555554</v>
      </c>
      <c r="J6840" s="1">
        <v>2.8530540194444449</v>
      </c>
      <c r="K6840" s="1">
        <v>13.288076476190476</v>
      </c>
      <c r="L6840" s="1">
        <v>119.91146432539684</v>
      </c>
    </row>
    <row r="6841" spans="1:12" x14ac:dyDescent="0.2">
      <c r="A6841" s="2">
        <v>43020.999999983411</v>
      </c>
      <c r="B6841" s="1">
        <v>432.46743924238098</v>
      </c>
      <c r="C6841" s="1">
        <v>183.98073847222224</v>
      </c>
      <c r="D6841" s="1">
        <v>39.679446361111111</v>
      </c>
      <c r="E6841" s="1">
        <v>27.826000000000001</v>
      </c>
      <c r="F6841" s="1">
        <v>30.610668777777779</v>
      </c>
      <c r="G6841" s="1">
        <v>6.1110989</v>
      </c>
      <c r="H6841" s="1">
        <v>36.47193158333333</v>
      </c>
      <c r="I6841" s="1">
        <v>7.3962791527777769</v>
      </c>
      <c r="J6841" s="1">
        <v>2.056351153888889</v>
      </c>
      <c r="K6841" s="1">
        <v>0</v>
      </c>
      <c r="L6841" s="1">
        <v>98.334924841269853</v>
      </c>
    </row>
    <row r="6842" spans="1:12" x14ac:dyDescent="0.2">
      <c r="A6842" s="2">
        <v>43021.041666650075</v>
      </c>
      <c r="B6842" s="1">
        <v>391.08110863246031</v>
      </c>
      <c r="C6842" s="1">
        <v>181.36247452777775</v>
      </c>
      <c r="D6842" s="1">
        <v>30.203547888888892</v>
      </c>
      <c r="E6842" s="1">
        <v>27.826000000000001</v>
      </c>
      <c r="F6842" s="1">
        <v>29.364909722222222</v>
      </c>
      <c r="G6842" s="1">
        <v>6.1110989</v>
      </c>
      <c r="H6842" s="1">
        <v>36.47193158333333</v>
      </c>
      <c r="I6842" s="1">
        <v>7.3703355805555555</v>
      </c>
      <c r="J6842" s="1">
        <v>2.0137145566666668</v>
      </c>
      <c r="K6842" s="1">
        <v>0</v>
      </c>
      <c r="L6842" s="1">
        <v>70.357095873015879</v>
      </c>
    </row>
    <row r="6843" spans="1:12" x14ac:dyDescent="0.2">
      <c r="A6843" s="2">
        <v>43021.083333316739</v>
      </c>
      <c r="B6843" s="1">
        <v>376.71328335186513</v>
      </c>
      <c r="C6843" s="1">
        <v>178.62740627777777</v>
      </c>
      <c r="D6843" s="1">
        <v>19.839723180555556</v>
      </c>
      <c r="E6843" s="1">
        <v>27.826000000000001</v>
      </c>
      <c r="F6843" s="1">
        <v>28.11915066666667</v>
      </c>
      <c r="G6843" s="1">
        <v>6.1110989</v>
      </c>
      <c r="H6843" s="1">
        <v>36.47193158333333</v>
      </c>
      <c r="I6843" s="1">
        <v>7.3703342694444443</v>
      </c>
      <c r="J6843" s="1">
        <v>1.9816714502777777</v>
      </c>
      <c r="K6843" s="1">
        <v>0</v>
      </c>
      <c r="L6843" s="1">
        <v>70.365967023809532</v>
      </c>
    </row>
    <row r="6844" spans="1:12" x14ac:dyDescent="0.2">
      <c r="A6844" s="2">
        <v>43021.124999983404</v>
      </c>
      <c r="B6844" s="1">
        <v>382.3734693038889</v>
      </c>
      <c r="C6844" s="1">
        <v>175.50904952777776</v>
      </c>
      <c r="D6844" s="1">
        <v>19.839723180555556</v>
      </c>
      <c r="E6844" s="1">
        <v>27.826000000000001</v>
      </c>
      <c r="F6844" s="1">
        <v>28.11915066666667</v>
      </c>
      <c r="G6844" s="1">
        <v>6.1110989</v>
      </c>
      <c r="H6844" s="1">
        <v>36.47193158333333</v>
      </c>
      <c r="I6844" s="1">
        <v>7.3703358333333338</v>
      </c>
      <c r="J6844" s="1">
        <v>1.9700426677777778</v>
      </c>
      <c r="K6844" s="1">
        <v>0</v>
      </c>
      <c r="L6844" s="1">
        <v>79.156136944444455</v>
      </c>
    </row>
    <row r="6845" spans="1:12" x14ac:dyDescent="0.2">
      <c r="A6845" s="2">
        <v>43021.166666650068</v>
      </c>
      <c r="B6845" s="1">
        <v>398.00204356865083</v>
      </c>
      <c r="C6845" s="1">
        <v>173.34277983333334</v>
      </c>
      <c r="D6845" s="1">
        <v>19.839723180555556</v>
      </c>
      <c r="E6845" s="1">
        <v>27.826000000000001</v>
      </c>
      <c r="F6845" s="1">
        <v>28.11915066666667</v>
      </c>
      <c r="G6845" s="1">
        <v>12.222197802777778</v>
      </c>
      <c r="H6845" s="1">
        <v>36.47193158333333</v>
      </c>
      <c r="I6845" s="1">
        <v>7.3964506722222234</v>
      </c>
      <c r="J6845" s="1">
        <v>3.3796279249999999</v>
      </c>
      <c r="K6845" s="1">
        <v>0</v>
      </c>
      <c r="L6845" s="1">
        <v>89.404181904761913</v>
      </c>
    </row>
    <row r="6846" spans="1:12" x14ac:dyDescent="0.2">
      <c r="A6846" s="2">
        <v>43021.208333316732</v>
      </c>
      <c r="B6846" s="1">
        <v>514.41307041190476</v>
      </c>
      <c r="C6846" s="1">
        <v>175.33866813888886</v>
      </c>
      <c r="D6846" s="1">
        <v>39.679446361111111</v>
      </c>
      <c r="E6846" s="1">
        <v>27.826000000000001</v>
      </c>
      <c r="F6846" s="1">
        <v>30.610668777777779</v>
      </c>
      <c r="G6846" s="1">
        <v>24.444395605555556</v>
      </c>
      <c r="H6846" s="1">
        <v>36.47193158333333</v>
      </c>
      <c r="I6846" s="1">
        <v>7.4723480472222219</v>
      </c>
      <c r="J6846" s="1">
        <v>3.4156560249999997</v>
      </c>
      <c r="K6846" s="1">
        <v>0</v>
      </c>
      <c r="L6846" s="1">
        <v>169.15395587301589</v>
      </c>
    </row>
    <row r="6847" spans="1:12" x14ac:dyDescent="0.2">
      <c r="A6847" s="2">
        <v>43021.249999983396</v>
      </c>
      <c r="B6847" s="1">
        <v>755.90304904126992</v>
      </c>
      <c r="C6847" s="1">
        <v>185.70584480555553</v>
      </c>
      <c r="D6847" s="1">
        <v>79.358892722222222</v>
      </c>
      <c r="E6847" s="1">
        <v>27.826000000000001</v>
      </c>
      <c r="F6847" s="1">
        <v>78.148945305555557</v>
      </c>
      <c r="G6847" s="1">
        <v>48.888791222222224</v>
      </c>
      <c r="H6847" s="1">
        <v>36.47193158333333</v>
      </c>
      <c r="I6847" s="1">
        <v>7.6029159666666661</v>
      </c>
      <c r="J6847" s="1">
        <v>3.5872014833333332</v>
      </c>
      <c r="K6847" s="1">
        <v>0</v>
      </c>
      <c r="L6847" s="1">
        <v>288.31252595238095</v>
      </c>
    </row>
    <row r="6848" spans="1:12" x14ac:dyDescent="0.2">
      <c r="A6848" s="2">
        <v>43021.291666650061</v>
      </c>
      <c r="B6848" s="1">
        <v>930.30531103690475</v>
      </c>
      <c r="C6848" s="1">
        <v>195.62570363888889</v>
      </c>
      <c r="D6848" s="1">
        <v>100.08654216666666</v>
      </c>
      <c r="E6848" s="1">
        <v>9.2753333333333341</v>
      </c>
      <c r="F6848" s="1">
        <v>109.70862361111111</v>
      </c>
      <c r="G6848" s="1">
        <v>61.110989000000004</v>
      </c>
      <c r="H6848" s="1">
        <v>36.47193158333333</v>
      </c>
      <c r="I6848" s="1">
        <v>7.7229602805555562</v>
      </c>
      <c r="J6848" s="1">
        <v>3.6870030777777778</v>
      </c>
      <c r="K6848" s="1">
        <v>19.806261845238097</v>
      </c>
      <c r="L6848" s="1">
        <v>386.80996249999998</v>
      </c>
    </row>
    <row r="6849" spans="1:12" x14ac:dyDescent="0.2">
      <c r="A6849" s="2">
        <v>43021.333333316725</v>
      </c>
      <c r="B6849" s="1">
        <v>767.1855735694445</v>
      </c>
      <c r="C6849" s="1">
        <v>186.32569230555555</v>
      </c>
      <c r="D6849" s="1">
        <v>79.358892722222222</v>
      </c>
      <c r="E6849" s="1">
        <v>0</v>
      </c>
      <c r="F6849" s="1">
        <v>80.768961583333322</v>
      </c>
      <c r="G6849" s="1">
        <v>61.110989000000004</v>
      </c>
      <c r="H6849" s="1">
        <v>36.47193158333333</v>
      </c>
      <c r="I6849" s="1">
        <v>7.6277124194444452</v>
      </c>
      <c r="J6849" s="1">
        <v>3.3332654277777776</v>
      </c>
      <c r="K6849" s="1">
        <v>6.9020493214285716</v>
      </c>
      <c r="L6849" s="1">
        <v>305.28607920634926</v>
      </c>
    </row>
    <row r="6850" spans="1:12" x14ac:dyDescent="0.2">
      <c r="A6850" s="2">
        <v>43021.374999983389</v>
      </c>
      <c r="B6850" s="1">
        <v>653.20545867261899</v>
      </c>
      <c r="C6850" s="1">
        <v>184.42521024999999</v>
      </c>
      <c r="D6850" s="1">
        <v>79.358892722222222</v>
      </c>
      <c r="E6850" s="1">
        <v>0</v>
      </c>
      <c r="F6850" s="1">
        <v>71.022461583333325</v>
      </c>
      <c r="G6850" s="1">
        <v>42.777692305555561</v>
      </c>
      <c r="H6850" s="1">
        <v>37.071634444444449</v>
      </c>
      <c r="I6850" s="1">
        <v>7.5443913055555551</v>
      </c>
      <c r="J6850" s="1">
        <v>2.3565022916666667</v>
      </c>
      <c r="K6850" s="1">
        <v>0</v>
      </c>
      <c r="L6850" s="1">
        <v>228.64867376984125</v>
      </c>
    </row>
    <row r="6851" spans="1:12" x14ac:dyDescent="0.2">
      <c r="A6851" s="2">
        <v>43021.416666650053</v>
      </c>
      <c r="B6851" s="1">
        <v>541.80660488158719</v>
      </c>
      <c r="C6851" s="1">
        <v>171.99792138888887</v>
      </c>
      <c r="D6851" s="1">
        <v>50.04327108333333</v>
      </c>
      <c r="E6851" s="1">
        <v>0</v>
      </c>
      <c r="F6851" s="1">
        <v>65.724462166666669</v>
      </c>
      <c r="G6851" s="1">
        <v>18.333296702777776</v>
      </c>
      <c r="H6851" s="1">
        <v>37.113687027777779</v>
      </c>
      <c r="I6851" s="1">
        <v>7.4933265416666677</v>
      </c>
      <c r="J6851" s="1">
        <v>2.2749243355555553</v>
      </c>
      <c r="K6851" s="1">
        <v>0</v>
      </c>
      <c r="L6851" s="1">
        <v>188.82571563492064</v>
      </c>
    </row>
    <row r="6852" spans="1:12" x14ac:dyDescent="0.2">
      <c r="A6852" s="2">
        <v>43021.458333316717</v>
      </c>
      <c r="B6852" s="1">
        <v>487.01298166785716</v>
      </c>
      <c r="C6852" s="1">
        <v>167.03310905555557</v>
      </c>
      <c r="D6852" s="1">
        <v>50.04327108333333</v>
      </c>
      <c r="E6852" s="1">
        <v>0</v>
      </c>
      <c r="F6852" s="1">
        <v>65.724462166666669</v>
      </c>
      <c r="G6852" s="1">
        <v>18.333296702777776</v>
      </c>
      <c r="H6852" s="1">
        <v>37.154564694444446</v>
      </c>
      <c r="I6852" s="1">
        <v>7.4447678638888881</v>
      </c>
      <c r="J6852" s="1">
        <v>2.9667093472222223</v>
      </c>
      <c r="K6852" s="1">
        <v>0</v>
      </c>
      <c r="L6852" s="1">
        <v>138.31280075396825</v>
      </c>
    </row>
    <row r="6853" spans="1:12" x14ac:dyDescent="0.2">
      <c r="A6853" s="2">
        <v>43021.499999983382</v>
      </c>
      <c r="B6853" s="1">
        <v>500.06736028657144</v>
      </c>
      <c r="C6853" s="1">
        <v>171.62465936111113</v>
      </c>
      <c r="D6853" s="1">
        <v>50.04327108333333</v>
      </c>
      <c r="E6853" s="1">
        <v>0</v>
      </c>
      <c r="F6853" s="1">
        <v>65.724462166666669</v>
      </c>
      <c r="G6853" s="1">
        <v>18.333296702777776</v>
      </c>
      <c r="H6853" s="1">
        <v>37.188739027777778</v>
      </c>
      <c r="I6853" s="1">
        <v>7.4435887527777789</v>
      </c>
      <c r="J6853" s="1">
        <v>2.2530946141666663</v>
      </c>
      <c r="K6853" s="1">
        <v>2.7477347801587303E-2</v>
      </c>
      <c r="L6853" s="1">
        <v>147.42877123015873</v>
      </c>
    </row>
    <row r="6854" spans="1:12" x14ac:dyDescent="0.2">
      <c r="A6854" s="2">
        <v>43021.541666650046</v>
      </c>
      <c r="B6854" s="1">
        <v>480.31057020154759</v>
      </c>
      <c r="C6854" s="1">
        <v>170.82478216666664</v>
      </c>
      <c r="D6854" s="1">
        <v>50.04327108333333</v>
      </c>
      <c r="E6854" s="1">
        <v>0</v>
      </c>
      <c r="F6854" s="1">
        <v>55.977962166666671</v>
      </c>
      <c r="G6854" s="1">
        <v>18.333296702777776</v>
      </c>
      <c r="H6854" s="1">
        <v>37.218112416666671</v>
      </c>
      <c r="I6854" s="1">
        <v>7.4424500250000003</v>
      </c>
      <c r="J6854" s="1">
        <v>2.2706020225000003</v>
      </c>
      <c r="K6854" s="1">
        <v>0.12193453063492064</v>
      </c>
      <c r="L6854" s="1">
        <v>138.07815908730157</v>
      </c>
    </row>
    <row r="6855" spans="1:12" x14ac:dyDescent="0.2">
      <c r="A6855" s="2">
        <v>43021.58333331671</v>
      </c>
      <c r="B6855" s="1">
        <v>481.95229541158722</v>
      </c>
      <c r="C6855" s="1">
        <v>172.44857024999999</v>
      </c>
      <c r="D6855" s="1">
        <v>50.04327108333333</v>
      </c>
      <c r="E6855" s="1">
        <v>0</v>
      </c>
      <c r="F6855" s="1">
        <v>55.977962166666671</v>
      </c>
      <c r="G6855" s="1">
        <v>18.333296702777776</v>
      </c>
      <c r="H6855" s="1">
        <v>37.245348361111105</v>
      </c>
      <c r="I6855" s="1">
        <v>7.4413227055555557</v>
      </c>
      <c r="J6855" s="1">
        <v>2.2696468749999998</v>
      </c>
      <c r="K6855" s="1">
        <v>0.21640587825396823</v>
      </c>
      <c r="L6855" s="1">
        <v>137.97647138888888</v>
      </c>
    </row>
    <row r="6856" spans="1:12" x14ac:dyDescent="0.2">
      <c r="A6856" s="2">
        <v>43021.624999983374</v>
      </c>
      <c r="B6856" s="1">
        <v>486.61532492658728</v>
      </c>
      <c r="C6856" s="1">
        <v>177.07541788888889</v>
      </c>
      <c r="D6856" s="1">
        <v>50.04327108333333</v>
      </c>
      <c r="E6856" s="1">
        <v>0</v>
      </c>
      <c r="F6856" s="1">
        <v>55.977962166666671</v>
      </c>
      <c r="G6856" s="1">
        <v>18.333296702777776</v>
      </c>
      <c r="H6856" s="1">
        <v>37.270401833333331</v>
      </c>
      <c r="I6856" s="1">
        <v>7.4413416611111112</v>
      </c>
      <c r="J6856" s="1">
        <v>2.2638204822222221</v>
      </c>
      <c r="K6856" s="1">
        <v>0.2387556082539683</v>
      </c>
      <c r="L6856" s="1">
        <v>137.9710575</v>
      </c>
    </row>
    <row r="6857" spans="1:12" x14ac:dyDescent="0.2">
      <c r="A6857" s="2">
        <v>43021.666666650039</v>
      </c>
      <c r="B6857" s="1">
        <v>474.88602225428576</v>
      </c>
      <c r="C6857" s="1">
        <v>176.03096505555558</v>
      </c>
      <c r="D6857" s="1">
        <v>50.04327108333333</v>
      </c>
      <c r="E6857" s="1">
        <v>0</v>
      </c>
      <c r="F6857" s="1">
        <v>60.911462166666674</v>
      </c>
      <c r="G6857" s="1">
        <v>42.777692305555561</v>
      </c>
      <c r="H6857" s="1">
        <v>36.988351416666667</v>
      </c>
      <c r="I6857" s="1">
        <v>7.3989206861111105</v>
      </c>
      <c r="J6857" s="1">
        <v>2.1998893480555557</v>
      </c>
      <c r="K6857" s="1">
        <v>4.5807097103174599E-2</v>
      </c>
      <c r="L6857" s="1">
        <v>98.4896630952381</v>
      </c>
    </row>
    <row r="6858" spans="1:12" x14ac:dyDescent="0.2">
      <c r="A6858" s="2">
        <v>43021.708333316703</v>
      </c>
      <c r="B6858" s="1">
        <v>563.33142724972231</v>
      </c>
      <c r="C6858" s="1">
        <v>171.83606705555556</v>
      </c>
      <c r="D6858" s="1">
        <v>50.04327108333333</v>
      </c>
      <c r="E6858" s="1">
        <v>0</v>
      </c>
      <c r="F6858" s="1">
        <v>77.539730194444445</v>
      </c>
      <c r="G6858" s="1">
        <v>61.110989000000004</v>
      </c>
      <c r="H6858" s="1">
        <v>36.477427583333331</v>
      </c>
      <c r="I6858" s="1">
        <v>7.4587414583333329</v>
      </c>
      <c r="J6858" s="1">
        <v>2.2221684024999999</v>
      </c>
      <c r="K6858" s="1">
        <v>8.4289222341269845</v>
      </c>
      <c r="L6858" s="1">
        <v>148.21411023809526</v>
      </c>
    </row>
    <row r="6859" spans="1:12" x14ac:dyDescent="0.2">
      <c r="A6859" s="2">
        <v>43021.749999983367</v>
      </c>
      <c r="B6859" s="1">
        <v>771.56367270063492</v>
      </c>
      <c r="C6859" s="1">
        <v>178.35990988888889</v>
      </c>
      <c r="D6859" s="1">
        <v>119.92626533333333</v>
      </c>
      <c r="E6859" s="1">
        <v>4.637666666666667</v>
      </c>
      <c r="F6859" s="1">
        <v>86.260043611111101</v>
      </c>
      <c r="G6859" s="1">
        <v>61.110989000000004</v>
      </c>
      <c r="H6859" s="1">
        <v>36.492430944444443</v>
      </c>
      <c r="I6859" s="1">
        <v>7.5898080194444448</v>
      </c>
      <c r="J6859" s="1">
        <v>2.3506546772222223</v>
      </c>
      <c r="K6859" s="1">
        <v>11.713866384920633</v>
      </c>
      <c r="L6859" s="1">
        <v>263.12203817460323</v>
      </c>
    </row>
    <row r="6860" spans="1:12" x14ac:dyDescent="0.2">
      <c r="A6860" s="2">
        <v>43021.791666650031</v>
      </c>
      <c r="B6860" s="1">
        <v>758.99374612722215</v>
      </c>
      <c r="C6860" s="1">
        <v>181.61588897222222</v>
      </c>
      <c r="D6860" s="1">
        <v>159.60571169444444</v>
      </c>
      <c r="E6860" s="1">
        <v>27.826000000000001</v>
      </c>
      <c r="F6860" s="1">
        <v>80.166318388888882</v>
      </c>
      <c r="G6860" s="1">
        <v>48.888791222222224</v>
      </c>
      <c r="H6860" s="1">
        <v>36.47193158333333</v>
      </c>
      <c r="I6860" s="1">
        <v>7.517137308333333</v>
      </c>
      <c r="J6860" s="1">
        <v>2.412754457777778</v>
      </c>
      <c r="K6860" s="1">
        <v>12.656846666666667</v>
      </c>
      <c r="L6860" s="1">
        <v>201.83236583333334</v>
      </c>
    </row>
    <row r="6861" spans="1:12" x14ac:dyDescent="0.2">
      <c r="A6861" s="2">
        <v>43021.833333316696</v>
      </c>
      <c r="B6861" s="1">
        <v>788.75920211984135</v>
      </c>
      <c r="C6861" s="1">
        <v>188.08158083333333</v>
      </c>
      <c r="D6861" s="1">
        <v>179.44543488888891</v>
      </c>
      <c r="E6861" s="1">
        <v>27.826000000000001</v>
      </c>
      <c r="F6861" s="1">
        <v>92.719299722222217</v>
      </c>
      <c r="G6861" s="1">
        <v>48.888791222222224</v>
      </c>
      <c r="H6861" s="1">
        <v>36.47193158333333</v>
      </c>
      <c r="I6861" s="1">
        <v>7.5153993305555558</v>
      </c>
      <c r="J6861" s="1">
        <v>2.4481477694444447</v>
      </c>
      <c r="K6861" s="1">
        <v>13.47919180952381</v>
      </c>
      <c r="L6861" s="1">
        <v>191.88342496031746</v>
      </c>
    </row>
    <row r="6862" spans="1:12" x14ac:dyDescent="0.2">
      <c r="A6862" s="2">
        <v>43021.87499998336</v>
      </c>
      <c r="B6862" s="1">
        <v>865.11999614503964</v>
      </c>
      <c r="C6862" s="1">
        <v>197.60306374999999</v>
      </c>
      <c r="D6862" s="1">
        <v>159.60571169444444</v>
      </c>
      <c r="E6862" s="1">
        <v>27.826000000000001</v>
      </c>
      <c r="F6862" s="1">
        <v>94.134063527777784</v>
      </c>
      <c r="G6862" s="1">
        <v>36.666593416666664</v>
      </c>
      <c r="H6862" s="1">
        <v>36.47193158333333</v>
      </c>
      <c r="I6862" s="1">
        <v>7.616890330555556</v>
      </c>
      <c r="J6862" s="1">
        <v>2.3254457708333334</v>
      </c>
      <c r="K6862" s="1">
        <v>14.297883809523812</v>
      </c>
      <c r="L6862" s="1">
        <v>288.57241226190479</v>
      </c>
    </row>
    <row r="6863" spans="1:12" x14ac:dyDescent="0.2">
      <c r="A6863" s="2">
        <v>43021.916666650024</v>
      </c>
      <c r="B6863" s="1">
        <v>720.31925422674612</v>
      </c>
      <c r="C6863" s="1">
        <v>197.76750866666669</v>
      </c>
      <c r="D6863" s="1">
        <v>119.92626533333333</v>
      </c>
      <c r="E6863" s="1">
        <v>27.826000000000001</v>
      </c>
      <c r="F6863" s="1">
        <v>65.871452055555551</v>
      </c>
      <c r="G6863" s="1">
        <v>24.444395605555556</v>
      </c>
      <c r="H6863" s="1">
        <v>36.47193158333333</v>
      </c>
      <c r="I6863" s="1">
        <v>7.5404514472222228</v>
      </c>
      <c r="J6863" s="1">
        <v>2.2460727811111112</v>
      </c>
      <c r="K6863" s="1">
        <v>15.145289650793652</v>
      </c>
      <c r="L6863" s="1">
        <v>223.0798871031746</v>
      </c>
    </row>
    <row r="6864" spans="1:12" x14ac:dyDescent="0.2">
      <c r="A6864" s="2">
        <v>43021.958333316688</v>
      </c>
      <c r="B6864" s="1">
        <v>518.22683614246046</v>
      </c>
      <c r="C6864" s="1">
        <v>188.04082994444445</v>
      </c>
      <c r="D6864" s="1">
        <v>59.519169555555557</v>
      </c>
      <c r="E6864" s="1">
        <v>27.826000000000001</v>
      </c>
      <c r="F6864" s="1">
        <v>48.419936888888891</v>
      </c>
      <c r="G6864" s="1">
        <v>12.222197802777778</v>
      </c>
      <c r="H6864" s="1">
        <v>36.47193158333333</v>
      </c>
      <c r="I6864" s="1">
        <v>7.4368255972222217</v>
      </c>
      <c r="J6864" s="1">
        <v>2.8385587305555555</v>
      </c>
      <c r="K6864" s="1">
        <v>16.119605444444446</v>
      </c>
      <c r="L6864" s="1">
        <v>119.33178059523813</v>
      </c>
    </row>
    <row r="6865" spans="1:12" x14ac:dyDescent="0.2">
      <c r="A6865" s="2">
        <v>43021.999999983353</v>
      </c>
      <c r="B6865" s="1">
        <v>425.00502549972219</v>
      </c>
      <c r="C6865" s="1">
        <v>176.51573144444444</v>
      </c>
      <c r="D6865" s="1">
        <v>39.679446361111111</v>
      </c>
      <c r="E6865" s="1">
        <v>27.826000000000001</v>
      </c>
      <c r="F6865" s="1">
        <v>30.610668777777779</v>
      </c>
      <c r="G6865" s="1">
        <v>6.1110989</v>
      </c>
      <c r="H6865" s="1">
        <v>36.47193158333333</v>
      </c>
      <c r="I6865" s="1">
        <v>7.3964429611111111</v>
      </c>
      <c r="J6865" s="1">
        <v>2.0407513052777779</v>
      </c>
      <c r="K6865" s="1">
        <v>0</v>
      </c>
      <c r="L6865" s="1">
        <v>98.352954166666663</v>
      </c>
    </row>
    <row r="6866" spans="1:12" x14ac:dyDescent="0.2">
      <c r="A6866" s="2">
        <v>43022.041666650017</v>
      </c>
      <c r="B6866" s="1">
        <v>390.67991765567461</v>
      </c>
      <c r="C6866" s="1">
        <v>166.68149755555558</v>
      </c>
      <c r="D6866" s="1">
        <v>43.23115138888889</v>
      </c>
      <c r="E6866" s="1">
        <v>27.826000000000001</v>
      </c>
      <c r="F6866" s="1">
        <v>30.610668777777779</v>
      </c>
      <c r="G6866" s="1">
        <v>6.1110989</v>
      </c>
      <c r="H6866" s="1">
        <v>36.47193158333333</v>
      </c>
      <c r="I6866" s="1">
        <v>7.3704570305555555</v>
      </c>
      <c r="J6866" s="1">
        <v>2.0113533719444443</v>
      </c>
      <c r="K6866" s="1">
        <v>0</v>
      </c>
      <c r="L6866" s="1">
        <v>70.365759047619065</v>
      </c>
    </row>
    <row r="6867" spans="1:12" x14ac:dyDescent="0.2">
      <c r="A6867" s="2">
        <v>43022.083333316681</v>
      </c>
      <c r="B6867" s="1">
        <v>360.0636261691667</v>
      </c>
      <c r="C6867" s="1">
        <v>161.98979961111112</v>
      </c>
      <c r="D6867" s="1">
        <v>19.839723180555556</v>
      </c>
      <c r="E6867" s="1">
        <v>27.826000000000001</v>
      </c>
      <c r="F6867" s="1">
        <v>28.11915066666667</v>
      </c>
      <c r="G6867" s="1">
        <v>6.1110989</v>
      </c>
      <c r="H6867" s="1">
        <v>36.47193158333333</v>
      </c>
      <c r="I6867" s="1">
        <v>7.3704573361111114</v>
      </c>
      <c r="J6867" s="1">
        <v>1.9621737802777777</v>
      </c>
      <c r="K6867" s="1">
        <v>0</v>
      </c>
      <c r="L6867" s="1">
        <v>70.373291111111115</v>
      </c>
    </row>
    <row r="6868" spans="1:12" x14ac:dyDescent="0.2">
      <c r="A6868" s="2">
        <v>43022.124999983345</v>
      </c>
      <c r="B6868" s="1">
        <v>370.28293824809526</v>
      </c>
      <c r="C6868" s="1">
        <v>163.41866322222225</v>
      </c>
      <c r="D6868" s="1">
        <v>19.839723180555556</v>
      </c>
      <c r="E6868" s="1">
        <v>27.826000000000001</v>
      </c>
      <c r="F6868" s="1">
        <v>28.11915066666667</v>
      </c>
      <c r="G6868" s="1">
        <v>6.1110989</v>
      </c>
      <c r="H6868" s="1">
        <v>36.47193158333333</v>
      </c>
      <c r="I6868" s="1">
        <v>7.3704582694444447</v>
      </c>
      <c r="J6868" s="1">
        <v>1.958148298888889</v>
      </c>
      <c r="K6868" s="1">
        <v>0</v>
      </c>
      <c r="L6868" s="1">
        <v>79.167764126984125</v>
      </c>
    </row>
    <row r="6869" spans="1:12" x14ac:dyDescent="0.2">
      <c r="A6869" s="2">
        <v>43022.16666665001</v>
      </c>
      <c r="B6869" s="1">
        <v>397.03970157761898</v>
      </c>
      <c r="C6869" s="1">
        <v>164.27453891666667</v>
      </c>
      <c r="D6869" s="1">
        <v>19.839723180555556</v>
      </c>
      <c r="E6869" s="1">
        <v>27.826000000000001</v>
      </c>
      <c r="F6869" s="1">
        <v>28.11915066666667</v>
      </c>
      <c r="G6869" s="1">
        <v>12.222197802777778</v>
      </c>
      <c r="H6869" s="1">
        <v>36.47193158333333</v>
      </c>
      <c r="I6869" s="1">
        <v>7.3966112361111112</v>
      </c>
      <c r="J6869" s="1">
        <v>2.5248271994444442</v>
      </c>
      <c r="K6869" s="1">
        <v>0</v>
      </c>
      <c r="L6869" s="1">
        <v>98.364720992063511</v>
      </c>
    </row>
    <row r="6870" spans="1:12" x14ac:dyDescent="0.2">
      <c r="A6870" s="2">
        <v>43022.208333316674</v>
      </c>
      <c r="B6870" s="1">
        <v>427.99664434694444</v>
      </c>
      <c r="C6870" s="1">
        <v>163.17983702777778</v>
      </c>
      <c r="D6870" s="1">
        <v>19.839723180555556</v>
      </c>
      <c r="E6870" s="1">
        <v>27.826000000000001</v>
      </c>
      <c r="F6870" s="1">
        <v>28.11915066666667</v>
      </c>
      <c r="G6870" s="1">
        <v>24.444395605555556</v>
      </c>
      <c r="H6870" s="1">
        <v>36.47193158333333</v>
      </c>
      <c r="I6870" s="1">
        <v>7.4227645805555547</v>
      </c>
      <c r="J6870" s="1">
        <v>2.4775336469444444</v>
      </c>
      <c r="K6870" s="1">
        <v>0</v>
      </c>
      <c r="L6870" s="1">
        <v>118.21530805555557</v>
      </c>
    </row>
    <row r="6871" spans="1:12" x14ac:dyDescent="0.2">
      <c r="A6871" s="2">
        <v>43022.249999983338</v>
      </c>
      <c r="B6871" s="1">
        <v>575.87423221067456</v>
      </c>
      <c r="C6871" s="1">
        <v>162.11173194444444</v>
      </c>
      <c r="D6871" s="1">
        <v>66.622579583333334</v>
      </c>
      <c r="E6871" s="1">
        <v>27.826000000000001</v>
      </c>
      <c r="F6871" s="1">
        <v>54.373244111111113</v>
      </c>
      <c r="G6871" s="1">
        <v>48.888791222222224</v>
      </c>
      <c r="H6871" s="1">
        <v>36.47193158333333</v>
      </c>
      <c r="I6871" s="1">
        <v>7.4762687888888895</v>
      </c>
      <c r="J6871" s="1">
        <v>2.5051781519444445</v>
      </c>
      <c r="K6871" s="1">
        <v>0</v>
      </c>
      <c r="L6871" s="1">
        <v>169.59850682539684</v>
      </c>
    </row>
    <row r="6872" spans="1:12" x14ac:dyDescent="0.2">
      <c r="A6872" s="2">
        <v>43022.291666650002</v>
      </c>
      <c r="B6872" s="1">
        <v>743.85044868416662</v>
      </c>
      <c r="C6872" s="1">
        <v>162.74878841666666</v>
      </c>
      <c r="D6872" s="1">
        <v>66.622579583333334</v>
      </c>
      <c r="E6872" s="1">
        <v>9.2753333333333341</v>
      </c>
      <c r="F6872" s="1">
        <v>86.10192716666667</v>
      </c>
      <c r="G6872" s="1">
        <v>61.110989000000004</v>
      </c>
      <c r="H6872" s="1">
        <v>36.47193158333333</v>
      </c>
      <c r="I6872" s="1">
        <v>7.6238082083333341</v>
      </c>
      <c r="J6872" s="1">
        <v>2.2502609202777775</v>
      </c>
      <c r="K6872" s="1">
        <v>23.13249602777778</v>
      </c>
      <c r="L6872" s="1">
        <v>288.51233444444443</v>
      </c>
    </row>
    <row r="6873" spans="1:12" x14ac:dyDescent="0.2">
      <c r="A6873" s="2">
        <v>43022.333333316667</v>
      </c>
      <c r="B6873" s="1">
        <v>917.06143316900807</v>
      </c>
      <c r="C6873" s="1">
        <v>172.69401811111112</v>
      </c>
      <c r="D6873" s="1">
        <v>90.014007805555565</v>
      </c>
      <c r="E6873" s="1">
        <v>0</v>
      </c>
      <c r="F6873" s="1">
        <v>112.0301055</v>
      </c>
      <c r="G6873" s="1">
        <v>61.110989000000004</v>
      </c>
      <c r="H6873" s="1">
        <v>36.47193158333333</v>
      </c>
      <c r="I6873" s="1">
        <v>7.7532628861111119</v>
      </c>
      <c r="J6873" s="1">
        <v>2.3114919852777773</v>
      </c>
      <c r="K6873" s="1">
        <v>8.9824997103174589</v>
      </c>
      <c r="L6873" s="1">
        <v>425.69312658730166</v>
      </c>
    </row>
    <row r="6874" spans="1:12" x14ac:dyDescent="0.2">
      <c r="A6874" s="2">
        <v>43022.374999983331</v>
      </c>
      <c r="B6874" s="1">
        <v>753.23888285853172</v>
      </c>
      <c r="C6874" s="1">
        <v>187.25393499999998</v>
      </c>
      <c r="D6874" s="1">
        <v>90.014007805555565</v>
      </c>
      <c r="E6874" s="1">
        <v>0</v>
      </c>
      <c r="F6874" s="1">
        <v>83.659945305555567</v>
      </c>
      <c r="G6874" s="1">
        <v>42.777692305555561</v>
      </c>
      <c r="H6874" s="1">
        <v>37.021900777777773</v>
      </c>
      <c r="I6874" s="1">
        <v>7.6206550666666661</v>
      </c>
      <c r="J6874" s="1">
        <v>2.3288792958333335</v>
      </c>
      <c r="K6874" s="1">
        <v>0</v>
      </c>
      <c r="L6874" s="1">
        <v>302.56186730158731</v>
      </c>
    </row>
    <row r="6875" spans="1:12" x14ac:dyDescent="0.2">
      <c r="A6875" s="2">
        <v>43022.416666649995</v>
      </c>
      <c r="B6875" s="1">
        <v>629.70099063325404</v>
      </c>
      <c r="C6875" s="1">
        <v>191.31966236111111</v>
      </c>
      <c r="D6875" s="1">
        <v>66.622579583333334</v>
      </c>
      <c r="E6875" s="1">
        <v>0</v>
      </c>
      <c r="F6875" s="1">
        <v>68.965613388888883</v>
      </c>
      <c r="G6875" s="1">
        <v>18.333296702777776</v>
      </c>
      <c r="H6875" s="1">
        <v>37.068216138888886</v>
      </c>
      <c r="I6875" s="1">
        <v>7.5452572388888886</v>
      </c>
      <c r="J6875" s="1">
        <v>2.2865022344444443</v>
      </c>
      <c r="K6875" s="1">
        <v>0.65566278650793663</v>
      </c>
      <c r="L6875" s="1">
        <v>236.90420019841272</v>
      </c>
    </row>
    <row r="6876" spans="1:12" x14ac:dyDescent="0.2">
      <c r="A6876" s="2">
        <v>43022.458333316659</v>
      </c>
      <c r="B6876" s="1">
        <v>562.92750896706355</v>
      </c>
      <c r="C6876" s="1">
        <v>190.95044480555555</v>
      </c>
      <c r="D6876" s="1">
        <v>54.482902361111108</v>
      </c>
      <c r="E6876" s="1">
        <v>0</v>
      </c>
      <c r="F6876" s="1">
        <v>67.71985433333333</v>
      </c>
      <c r="G6876" s="1">
        <v>18.333296702777776</v>
      </c>
      <c r="H6876" s="1">
        <v>37.111045916666662</v>
      </c>
      <c r="I6876" s="1">
        <v>7.496790769444444</v>
      </c>
      <c r="J6876" s="1">
        <v>2.9666614138888892</v>
      </c>
      <c r="K6876" s="1">
        <v>0.86685004523809539</v>
      </c>
      <c r="L6876" s="1">
        <v>182.99966261904763</v>
      </c>
    </row>
    <row r="6877" spans="1:12" x14ac:dyDescent="0.2">
      <c r="A6877" s="2">
        <v>43022.499999983324</v>
      </c>
      <c r="B6877" s="1">
        <v>519.67724896492064</v>
      </c>
      <c r="C6877" s="1">
        <v>185.31693591666664</v>
      </c>
      <c r="D6877" s="1">
        <v>54.482902361111108</v>
      </c>
      <c r="E6877" s="1">
        <v>0</v>
      </c>
      <c r="F6877" s="1">
        <v>67.71985433333333</v>
      </c>
      <c r="G6877" s="1">
        <v>18.333296702777776</v>
      </c>
      <c r="H6877" s="1">
        <v>37.149591055555554</v>
      </c>
      <c r="I6877" s="1">
        <v>7.4469285444444449</v>
      </c>
      <c r="J6877" s="1">
        <v>2.2483111772222224</v>
      </c>
      <c r="K6877" s="1">
        <v>0.8795253023809525</v>
      </c>
      <c r="L6877" s="1">
        <v>146.09990357142857</v>
      </c>
    </row>
    <row r="6878" spans="1:12" x14ac:dyDescent="0.2">
      <c r="A6878" s="2">
        <v>43022.541666649988</v>
      </c>
      <c r="B6878" s="1">
        <v>494.87552968392856</v>
      </c>
      <c r="C6878" s="1">
        <v>177.28692577777775</v>
      </c>
      <c r="D6878" s="1">
        <v>54.482902361111108</v>
      </c>
      <c r="E6878" s="1">
        <v>0</v>
      </c>
      <c r="F6878" s="1">
        <v>57.973354333333326</v>
      </c>
      <c r="G6878" s="1">
        <v>18.333296702777776</v>
      </c>
      <c r="H6878" s="1">
        <v>37.185777472222227</v>
      </c>
      <c r="I6878" s="1">
        <v>7.4463102222222224</v>
      </c>
      <c r="J6878" s="1">
        <v>2.2620838180555558</v>
      </c>
      <c r="K6878" s="1">
        <v>1.5603948297619048</v>
      </c>
      <c r="L6878" s="1">
        <v>138.34448416666669</v>
      </c>
    </row>
    <row r="6879" spans="1:12" x14ac:dyDescent="0.2">
      <c r="A6879" s="2">
        <v>43022.583333316652</v>
      </c>
      <c r="B6879" s="1">
        <v>500.24193068075397</v>
      </c>
      <c r="C6879" s="1">
        <v>173.62606033333336</v>
      </c>
      <c r="D6879" s="1">
        <v>54.482902361111108</v>
      </c>
      <c r="E6879" s="1">
        <v>0</v>
      </c>
      <c r="F6879" s="1">
        <v>57.973354333333326</v>
      </c>
      <c r="G6879" s="1">
        <v>18.333296702777776</v>
      </c>
      <c r="H6879" s="1">
        <v>37.218982222222223</v>
      </c>
      <c r="I6879" s="1">
        <v>7.4449836500000002</v>
      </c>
      <c r="J6879" s="1">
        <v>2.2580060263888893</v>
      </c>
      <c r="K6879" s="1">
        <v>1.4335397341269842</v>
      </c>
      <c r="L6879" s="1">
        <v>147.4708053174603</v>
      </c>
    </row>
    <row r="6880" spans="1:12" x14ac:dyDescent="0.2">
      <c r="A6880" s="2">
        <v>43022.624999983316</v>
      </c>
      <c r="B6880" s="1">
        <v>490.20052857261908</v>
      </c>
      <c r="C6880" s="1">
        <v>173.38392891666669</v>
      </c>
      <c r="D6880" s="1">
        <v>54.482902361111108</v>
      </c>
      <c r="E6880" s="1">
        <v>0</v>
      </c>
      <c r="F6880" s="1">
        <v>57.973354333333326</v>
      </c>
      <c r="G6880" s="1">
        <v>18.333296702777776</v>
      </c>
      <c r="H6880" s="1">
        <v>37.247950388888896</v>
      </c>
      <c r="I6880" s="1">
        <v>7.4444714583333331</v>
      </c>
      <c r="J6880" s="1">
        <v>2.2494099944444446</v>
      </c>
      <c r="K6880" s="1">
        <v>0.85572735357142848</v>
      </c>
      <c r="L6880" s="1">
        <v>138.22948706349209</v>
      </c>
    </row>
    <row r="6881" spans="1:12" x14ac:dyDescent="0.2">
      <c r="A6881" s="2">
        <v>43022.66666664998</v>
      </c>
      <c r="B6881" s="1">
        <v>472.97004573325398</v>
      </c>
      <c r="C6881" s="1">
        <v>165.40055886111111</v>
      </c>
      <c r="D6881" s="1">
        <v>54.482902361111108</v>
      </c>
      <c r="E6881" s="1">
        <v>0</v>
      </c>
      <c r="F6881" s="1">
        <v>62.906854333333328</v>
      </c>
      <c r="G6881" s="1">
        <v>42.777692305555561</v>
      </c>
      <c r="H6881" s="1">
        <v>36.967047583333333</v>
      </c>
      <c r="I6881" s="1">
        <v>7.4022664888888885</v>
      </c>
      <c r="J6881" s="1">
        <v>2.1699019844444445</v>
      </c>
      <c r="K6881" s="1">
        <v>2.2839252678571431</v>
      </c>
      <c r="L6881" s="1">
        <v>98.578896547619053</v>
      </c>
    </row>
    <row r="6882" spans="1:12" x14ac:dyDescent="0.2">
      <c r="A6882" s="2">
        <v>43022.708333316645</v>
      </c>
      <c r="B6882" s="1">
        <v>534.1110204394048</v>
      </c>
      <c r="C6882" s="1">
        <v>159.51730677777775</v>
      </c>
      <c r="D6882" s="1">
        <v>54.482902361111108</v>
      </c>
      <c r="E6882" s="1">
        <v>0</v>
      </c>
      <c r="F6882" s="1">
        <v>72.218684416666676</v>
      </c>
      <c r="G6882" s="1">
        <v>61.110989000000004</v>
      </c>
      <c r="H6882" s="1">
        <v>36.47193158333333</v>
      </c>
      <c r="I6882" s="1">
        <v>7.4378244416666668</v>
      </c>
      <c r="J6882" s="1">
        <v>2.1815228747222224</v>
      </c>
      <c r="K6882" s="1">
        <v>13.06363188095238</v>
      </c>
      <c r="L6882" s="1">
        <v>127.62622710317461</v>
      </c>
    </row>
    <row r="6883" spans="1:12" x14ac:dyDescent="0.2">
      <c r="A6883" s="2">
        <v>43022.749999983309</v>
      </c>
      <c r="B6883" s="1">
        <v>662.5880175507541</v>
      </c>
      <c r="C6883" s="1">
        <v>166.79262366666669</v>
      </c>
      <c r="D6883" s="1">
        <v>135.90893794444446</v>
      </c>
      <c r="E6883" s="1">
        <v>4.637666666666667</v>
      </c>
      <c r="F6883" s="1">
        <v>86.260043611111101</v>
      </c>
      <c r="G6883" s="1">
        <v>61.110989000000004</v>
      </c>
      <c r="H6883" s="1">
        <v>36.47193158333333</v>
      </c>
      <c r="I6883" s="1">
        <v>7.4663107833333333</v>
      </c>
      <c r="J6883" s="1">
        <v>2.3174904658333335</v>
      </c>
      <c r="K6883" s="1">
        <v>12.999883551587303</v>
      </c>
      <c r="L6883" s="1">
        <v>148.62214027777779</v>
      </c>
    </row>
    <row r="6884" spans="1:12" x14ac:dyDescent="0.2">
      <c r="A6884" s="2">
        <v>43022.791666649973</v>
      </c>
      <c r="B6884" s="1">
        <v>749.75387289722232</v>
      </c>
      <c r="C6884" s="1">
        <v>173.34075225000001</v>
      </c>
      <c r="D6884" s="1">
        <v>159.30036616666666</v>
      </c>
      <c r="E6884" s="1">
        <v>27.826000000000001</v>
      </c>
      <c r="F6884" s="1">
        <v>77.674800277777777</v>
      </c>
      <c r="G6884" s="1">
        <v>48.888791222222224</v>
      </c>
      <c r="H6884" s="1">
        <v>36.47193158333333</v>
      </c>
      <c r="I6884" s="1">
        <v>7.5170867388888896</v>
      </c>
      <c r="J6884" s="1">
        <v>2.8935307416666665</v>
      </c>
      <c r="K6884" s="1">
        <v>14.089682884920636</v>
      </c>
      <c r="L6884" s="1">
        <v>201.75093103174603</v>
      </c>
    </row>
    <row r="6885" spans="1:12" x14ac:dyDescent="0.2">
      <c r="A6885" s="2">
        <v>43022.833333316637</v>
      </c>
      <c r="B6885" s="1">
        <v>754.97406950714276</v>
      </c>
      <c r="C6885" s="1">
        <v>176.13213086111114</v>
      </c>
      <c r="D6885" s="1">
        <v>159.30036616666666</v>
      </c>
      <c r="E6885" s="1">
        <v>27.826000000000001</v>
      </c>
      <c r="F6885" s="1">
        <v>88.982022527777772</v>
      </c>
      <c r="G6885" s="1">
        <v>48.888791222222224</v>
      </c>
      <c r="H6885" s="1">
        <v>36.47193158333333</v>
      </c>
      <c r="I6885" s="1">
        <v>7.516647019444445</v>
      </c>
      <c r="J6885" s="1">
        <v>2.846063075</v>
      </c>
      <c r="K6885" s="1">
        <v>15.039232845238097</v>
      </c>
      <c r="L6885" s="1">
        <v>191.97088420634921</v>
      </c>
    </row>
    <row r="6886" spans="1:12" x14ac:dyDescent="0.2">
      <c r="A6886" s="2">
        <v>43022.874999983302</v>
      </c>
      <c r="B6886" s="1">
        <v>754.34796853722241</v>
      </c>
      <c r="C6886" s="1">
        <v>174.63647661111111</v>
      </c>
      <c r="D6886" s="1">
        <v>159.30036616666666</v>
      </c>
      <c r="E6886" s="1">
        <v>27.826000000000001</v>
      </c>
      <c r="F6886" s="1">
        <v>91.642545416666664</v>
      </c>
      <c r="G6886" s="1">
        <v>36.666593416666664</v>
      </c>
      <c r="H6886" s="1">
        <v>36.47193158333333</v>
      </c>
      <c r="I6886" s="1">
        <v>7.5185624944444447</v>
      </c>
      <c r="J6886" s="1">
        <v>2.635685626111111</v>
      </c>
      <c r="K6886" s="1">
        <v>15.895279126984128</v>
      </c>
      <c r="L6886" s="1">
        <v>201.75452809523813</v>
      </c>
    </row>
    <row r="6887" spans="1:12" x14ac:dyDescent="0.2">
      <c r="A6887" s="2">
        <v>43022.916666649966</v>
      </c>
      <c r="B6887" s="1">
        <v>776.12931131702385</v>
      </c>
      <c r="C6887" s="1">
        <v>169.72432536111108</v>
      </c>
      <c r="D6887" s="1">
        <v>135.90893794444446</v>
      </c>
      <c r="E6887" s="1">
        <v>27.826000000000001</v>
      </c>
      <c r="F6887" s="1">
        <v>65.871452055555551</v>
      </c>
      <c r="G6887" s="1">
        <v>24.444395605555556</v>
      </c>
      <c r="H6887" s="1">
        <v>36.47193158333333</v>
      </c>
      <c r="I6887" s="1">
        <v>7.6164412361111111</v>
      </c>
      <c r="J6887" s="1">
        <v>2.1857893325000002</v>
      </c>
      <c r="K6887" s="1">
        <v>18.052884666666667</v>
      </c>
      <c r="L6887" s="1">
        <v>288.02715353174602</v>
      </c>
    </row>
    <row r="6888" spans="1:12" x14ac:dyDescent="0.2">
      <c r="A6888" s="2">
        <v>43022.95833331663</v>
      </c>
      <c r="B6888" s="1">
        <v>560.64100197936523</v>
      </c>
      <c r="C6888" s="1">
        <v>162.08270744444445</v>
      </c>
      <c r="D6888" s="1">
        <v>66.622579583333334</v>
      </c>
      <c r="E6888" s="1">
        <v>27.826000000000001</v>
      </c>
      <c r="F6888" s="1">
        <v>48.419936888888891</v>
      </c>
      <c r="G6888" s="1">
        <v>12.222197802777778</v>
      </c>
      <c r="H6888" s="1">
        <v>36.47193158333333</v>
      </c>
      <c r="I6888" s="1">
        <v>7.4973038250000004</v>
      </c>
      <c r="J6888" s="1">
        <v>2.783830411111111</v>
      </c>
      <c r="K6888" s="1">
        <v>27.457459519841265</v>
      </c>
      <c r="L6888" s="1">
        <v>169.25705492063494</v>
      </c>
    </row>
    <row r="6889" spans="1:12" x14ac:dyDescent="0.2">
      <c r="A6889" s="2">
        <v>43022.999999983294</v>
      </c>
      <c r="B6889" s="1">
        <v>406.41399272103178</v>
      </c>
      <c r="C6889" s="1">
        <v>159.9301311388889</v>
      </c>
      <c r="D6889" s="1">
        <v>43.23115138888889</v>
      </c>
      <c r="E6889" s="1">
        <v>27.826000000000001</v>
      </c>
      <c r="F6889" s="1">
        <v>30.610668777777779</v>
      </c>
      <c r="G6889" s="1">
        <v>6.1110989</v>
      </c>
      <c r="H6889" s="1">
        <v>36.47193158333333</v>
      </c>
      <c r="I6889" s="1">
        <v>7.3965961527777768</v>
      </c>
      <c r="J6889" s="1">
        <v>1.9971449777777777</v>
      </c>
      <c r="K6889" s="1">
        <v>0</v>
      </c>
      <c r="L6889" s="1">
        <v>92.839269801587292</v>
      </c>
    </row>
    <row r="6890" spans="1:12" x14ac:dyDescent="0.2">
      <c r="A6890" s="2">
        <v>43023.041666649959</v>
      </c>
      <c r="B6890" s="1">
        <v>402.23379690126978</v>
      </c>
      <c r="C6890" s="1">
        <v>160.15135452777776</v>
      </c>
      <c r="D6890" s="1">
        <v>53.30368575</v>
      </c>
      <c r="E6890" s="1">
        <v>27.826000000000001</v>
      </c>
      <c r="F6890" s="1">
        <v>33.102186888888887</v>
      </c>
      <c r="G6890" s="1">
        <v>6.1110989</v>
      </c>
      <c r="H6890" s="1">
        <v>36.47193158333333</v>
      </c>
      <c r="I6890" s="1">
        <v>7.3717951277777782</v>
      </c>
      <c r="J6890" s="1">
        <v>2.0162587266666665</v>
      </c>
      <c r="K6890" s="1">
        <v>0</v>
      </c>
      <c r="L6890" s="1">
        <v>75.879485396825388</v>
      </c>
    </row>
    <row r="6891" spans="1:12" x14ac:dyDescent="0.2">
      <c r="A6891" s="2">
        <v>43023.083333316623</v>
      </c>
      <c r="B6891" s="1">
        <v>372.6460343622619</v>
      </c>
      <c r="C6891" s="1">
        <v>161.93062111111109</v>
      </c>
      <c r="D6891" s="1">
        <v>29.912257555555556</v>
      </c>
      <c r="E6891" s="1">
        <v>27.826000000000001</v>
      </c>
      <c r="F6891" s="1">
        <v>30.610668777777779</v>
      </c>
      <c r="G6891" s="1">
        <v>6.1110989</v>
      </c>
      <c r="H6891" s="1">
        <v>36.47193158333333</v>
      </c>
      <c r="I6891" s="1">
        <v>7.3717950972222228</v>
      </c>
      <c r="J6891" s="1">
        <v>1.9754249880555557</v>
      </c>
      <c r="K6891" s="1">
        <v>0</v>
      </c>
      <c r="L6891" s="1">
        <v>70.436236349206354</v>
      </c>
    </row>
    <row r="6892" spans="1:12" x14ac:dyDescent="0.2">
      <c r="A6892" s="2">
        <v>43023.124999983287</v>
      </c>
      <c r="B6892" s="1">
        <v>384.84911015190471</v>
      </c>
      <c r="C6892" s="1">
        <v>165.32573499999998</v>
      </c>
      <c r="D6892" s="1">
        <v>29.912257555555556</v>
      </c>
      <c r="E6892" s="1">
        <v>27.826000000000001</v>
      </c>
      <c r="F6892" s="1">
        <v>30.610668777777779</v>
      </c>
      <c r="G6892" s="1">
        <v>6.1110989</v>
      </c>
      <c r="H6892" s="1">
        <v>36.47193158333333</v>
      </c>
      <c r="I6892" s="1">
        <v>7.3717982499999994</v>
      </c>
      <c r="J6892" s="1">
        <v>1.9713775455555556</v>
      </c>
      <c r="K6892" s="1">
        <v>0</v>
      </c>
      <c r="L6892" s="1">
        <v>79.248242539682536</v>
      </c>
    </row>
    <row r="6893" spans="1:12" x14ac:dyDescent="0.2">
      <c r="A6893" s="2">
        <v>43023.166666649951</v>
      </c>
      <c r="B6893" s="1">
        <v>415.27927072126982</v>
      </c>
      <c r="C6893" s="1">
        <v>169.9256083611111</v>
      </c>
      <c r="D6893" s="1">
        <v>29.912257555555556</v>
      </c>
      <c r="E6893" s="1">
        <v>27.826000000000001</v>
      </c>
      <c r="F6893" s="1">
        <v>30.610668777777779</v>
      </c>
      <c r="G6893" s="1">
        <v>12.222197802777778</v>
      </c>
      <c r="H6893" s="1">
        <v>36.47193158333333</v>
      </c>
      <c r="I6893" s="1">
        <v>7.3967704694444443</v>
      </c>
      <c r="J6893" s="1">
        <v>2.5288596633333338</v>
      </c>
      <c r="K6893" s="1">
        <v>0</v>
      </c>
      <c r="L6893" s="1">
        <v>98.384976507936528</v>
      </c>
    </row>
    <row r="6894" spans="1:12" x14ac:dyDescent="0.2">
      <c r="A6894" s="2">
        <v>43023.208333316616</v>
      </c>
      <c r="B6894" s="1">
        <v>446.94106583670634</v>
      </c>
      <c r="C6894" s="1">
        <v>169.41251200000002</v>
      </c>
      <c r="D6894" s="1">
        <v>29.912257555555556</v>
      </c>
      <c r="E6894" s="1">
        <v>27.826000000000001</v>
      </c>
      <c r="F6894" s="1">
        <v>30.610668777777779</v>
      </c>
      <c r="G6894" s="1">
        <v>24.444395605555556</v>
      </c>
      <c r="H6894" s="1">
        <v>36.47193158333333</v>
      </c>
      <c r="I6894" s="1">
        <v>7.4241838583333335</v>
      </c>
      <c r="J6894" s="1">
        <v>2.4910495513888886</v>
      </c>
      <c r="K6894" s="1">
        <v>0</v>
      </c>
      <c r="L6894" s="1">
        <v>118.34806690476194</v>
      </c>
    </row>
    <row r="6895" spans="1:12" x14ac:dyDescent="0.2">
      <c r="A6895" s="2">
        <v>43023.24999998328</v>
      </c>
      <c r="B6895" s="1">
        <v>589.80412066051588</v>
      </c>
      <c r="C6895" s="1">
        <v>166.28347522222222</v>
      </c>
      <c r="D6895" s="1">
        <v>66.622579583333334</v>
      </c>
      <c r="E6895" s="1">
        <v>27.826000000000001</v>
      </c>
      <c r="F6895" s="1">
        <v>54.373244111111113</v>
      </c>
      <c r="G6895" s="1">
        <v>48.888791222222224</v>
      </c>
      <c r="H6895" s="1">
        <v>36.47193158333333</v>
      </c>
      <c r="I6895" s="1">
        <v>7.4790231499999997</v>
      </c>
      <c r="J6895" s="1">
        <v>2.4965104708333334</v>
      </c>
      <c r="K6895" s="1">
        <v>0</v>
      </c>
      <c r="L6895" s="1">
        <v>179.36256531746034</v>
      </c>
    </row>
    <row r="6896" spans="1:12" x14ac:dyDescent="0.2">
      <c r="A6896" s="2">
        <v>43023.291666649944</v>
      </c>
      <c r="B6896" s="1">
        <v>763.28704736269856</v>
      </c>
      <c r="C6896" s="1">
        <v>166.88270147222221</v>
      </c>
      <c r="D6896" s="1">
        <v>76.695113944444444</v>
      </c>
      <c r="E6896" s="1">
        <v>9.2753333333333341</v>
      </c>
      <c r="F6896" s="1">
        <v>88.593445305555562</v>
      </c>
      <c r="G6896" s="1">
        <v>61.110989000000004</v>
      </c>
      <c r="H6896" s="1">
        <v>36.47193158333333</v>
      </c>
      <c r="I6896" s="1">
        <v>7.6256374138888896</v>
      </c>
      <c r="J6896" s="1">
        <v>2.2879470361111114</v>
      </c>
      <c r="K6896" s="1">
        <v>25.62495636904762</v>
      </c>
      <c r="L6896" s="1">
        <v>288.71899190476199</v>
      </c>
    </row>
    <row r="6897" spans="1:12" x14ac:dyDescent="0.2">
      <c r="A6897" s="2">
        <v>43023.333333316608</v>
      </c>
      <c r="B6897" s="1">
        <v>923.38648124575411</v>
      </c>
      <c r="C6897" s="1">
        <v>180.21606211111111</v>
      </c>
      <c r="D6897" s="1">
        <v>90.014007805555565</v>
      </c>
      <c r="E6897" s="1">
        <v>0</v>
      </c>
      <c r="F6897" s="1">
        <v>112.0301055</v>
      </c>
      <c r="G6897" s="1">
        <v>61.110989000000004</v>
      </c>
      <c r="H6897" s="1">
        <v>36.47193158333333</v>
      </c>
      <c r="I6897" s="1">
        <v>7.7545448333333331</v>
      </c>
      <c r="J6897" s="1">
        <v>2.3247980552777778</v>
      </c>
      <c r="K6897" s="1">
        <v>10.043998309523809</v>
      </c>
      <c r="L6897" s="1">
        <v>423.42004404761906</v>
      </c>
    </row>
    <row r="6898" spans="1:12" x14ac:dyDescent="0.2">
      <c r="A6898" s="2">
        <v>43023.374999983273</v>
      </c>
      <c r="B6898" s="1">
        <v>760.86492421539685</v>
      </c>
      <c r="C6898" s="1">
        <v>204.00685972222223</v>
      </c>
      <c r="D6898" s="1">
        <v>79.941473444444426</v>
      </c>
      <c r="E6898" s="1">
        <v>0</v>
      </c>
      <c r="F6898" s="1">
        <v>81.168427166666675</v>
      </c>
      <c r="G6898" s="1">
        <v>42.777692305555561</v>
      </c>
      <c r="H6898" s="1">
        <v>37.009194972222225</v>
      </c>
      <c r="I6898" s="1">
        <v>7.6226577666666673</v>
      </c>
      <c r="J6898" s="1">
        <v>2.3164101594444446</v>
      </c>
      <c r="K6898" s="1">
        <v>0.41480022579365089</v>
      </c>
      <c r="L6898" s="1">
        <v>305.60740845238092</v>
      </c>
    </row>
    <row r="6899" spans="1:12" x14ac:dyDescent="0.2">
      <c r="A6899" s="2">
        <v>43023.416666649937</v>
      </c>
      <c r="B6899" s="1">
        <v>657.36459844857143</v>
      </c>
      <c r="C6899" s="1">
        <v>218.05838394444444</v>
      </c>
      <c r="D6899" s="1">
        <v>66.622579583333334</v>
      </c>
      <c r="E6899" s="1">
        <v>0</v>
      </c>
      <c r="F6899" s="1">
        <v>68.965613388888883</v>
      </c>
      <c r="G6899" s="1">
        <v>18.333296702777776</v>
      </c>
      <c r="H6899" s="1">
        <v>37.060860611111117</v>
      </c>
      <c r="I6899" s="1">
        <v>7.5472540750000006</v>
      </c>
      <c r="J6899" s="1">
        <v>2.3201953199999998</v>
      </c>
      <c r="K6899" s="1">
        <v>1.2228643865079365</v>
      </c>
      <c r="L6899" s="1">
        <v>237.23355043650795</v>
      </c>
    </row>
    <row r="6900" spans="1:12" x14ac:dyDescent="0.2">
      <c r="A6900" s="2">
        <v>43023.458333316601</v>
      </c>
      <c r="B6900" s="1">
        <v>612.33281149682546</v>
      </c>
      <c r="C6900" s="1">
        <v>225.95354191666667</v>
      </c>
      <c r="D6900" s="1">
        <v>59.519169555555557</v>
      </c>
      <c r="E6900" s="1">
        <v>0</v>
      </c>
      <c r="F6900" s="1">
        <v>68.965613388888883</v>
      </c>
      <c r="G6900" s="1">
        <v>18.333296702777776</v>
      </c>
      <c r="H6900" s="1">
        <v>37.110894000000002</v>
      </c>
      <c r="I6900" s="1">
        <v>7.4970808416666666</v>
      </c>
      <c r="J6900" s="1">
        <v>3.0299583472222227</v>
      </c>
      <c r="K6900" s="1">
        <v>0.93929317261904766</v>
      </c>
      <c r="L6900" s="1">
        <v>190.98396357142857</v>
      </c>
    </row>
    <row r="6901" spans="1:12" x14ac:dyDescent="0.2">
      <c r="A6901" s="2">
        <v>43023.499999983265</v>
      </c>
      <c r="B6901" s="1">
        <v>555.37218686293647</v>
      </c>
      <c r="C6901" s="1">
        <v>222.53388116666667</v>
      </c>
      <c r="D6901" s="1">
        <v>59.519169555555557</v>
      </c>
      <c r="E6901" s="1">
        <v>0</v>
      </c>
      <c r="F6901" s="1">
        <v>68.965613388888883</v>
      </c>
      <c r="G6901" s="1">
        <v>18.333296702777776</v>
      </c>
      <c r="H6901" s="1">
        <v>37.156389722222222</v>
      </c>
      <c r="I6901" s="1">
        <v>7.4445807833333335</v>
      </c>
      <c r="J6901" s="1">
        <v>2.3140613216666668</v>
      </c>
      <c r="K6901" s="1">
        <v>0.819766721825397</v>
      </c>
      <c r="L6901" s="1">
        <v>138.2854275</v>
      </c>
    </row>
    <row r="6902" spans="1:12" x14ac:dyDescent="0.2">
      <c r="A6902" s="2">
        <v>43023.54166664993</v>
      </c>
      <c r="B6902" s="1">
        <v>528.26349811888895</v>
      </c>
      <c r="C6902" s="1">
        <v>216.32616575</v>
      </c>
      <c r="D6902" s="1">
        <v>49.44663519444444</v>
      </c>
      <c r="E6902" s="1">
        <v>0</v>
      </c>
      <c r="F6902" s="1">
        <v>56.72759527777778</v>
      </c>
      <c r="G6902" s="1">
        <v>18.333296702777776</v>
      </c>
      <c r="H6902" s="1">
        <v>37.196792444444441</v>
      </c>
      <c r="I6902" s="1">
        <v>7.445761672222222</v>
      </c>
      <c r="J6902" s="1">
        <v>2.2976944661111109</v>
      </c>
      <c r="K6902" s="1">
        <v>2.2113961746031747</v>
      </c>
      <c r="L6902" s="1">
        <v>138.27816043650796</v>
      </c>
    </row>
    <row r="6903" spans="1:12" x14ac:dyDescent="0.2">
      <c r="A6903" s="2">
        <v>43023.583333316594</v>
      </c>
      <c r="B6903" s="1">
        <v>531.59309777726185</v>
      </c>
      <c r="C6903" s="1">
        <v>219.9443761111111</v>
      </c>
      <c r="D6903" s="1">
        <v>49.44663519444444</v>
      </c>
      <c r="E6903" s="1">
        <v>0</v>
      </c>
      <c r="F6903" s="1">
        <v>56.72759527777778</v>
      </c>
      <c r="G6903" s="1">
        <v>18.333296702777776</v>
      </c>
      <c r="H6903" s="1">
        <v>37.233435750000005</v>
      </c>
      <c r="I6903" s="1">
        <v>7.4432290416666662</v>
      </c>
      <c r="J6903" s="1">
        <v>2.3026266086111113</v>
      </c>
      <c r="K6903" s="1">
        <v>2.1069866623015874</v>
      </c>
      <c r="L6903" s="1">
        <v>138.0549164285714</v>
      </c>
    </row>
    <row r="6904" spans="1:12" x14ac:dyDescent="0.2">
      <c r="A6904" s="2">
        <v>43023.624999983258</v>
      </c>
      <c r="B6904" s="1">
        <v>543.626456801627</v>
      </c>
      <c r="C6904" s="1">
        <v>233.01397252777778</v>
      </c>
      <c r="D6904" s="1">
        <v>49.44663519444444</v>
      </c>
      <c r="E6904" s="1">
        <v>0</v>
      </c>
      <c r="F6904" s="1">
        <v>56.72759527777778</v>
      </c>
      <c r="G6904" s="1">
        <v>18.333296702777776</v>
      </c>
      <c r="H6904" s="1">
        <v>37.265610055555555</v>
      </c>
      <c r="I6904" s="1">
        <v>7.4423239194444442</v>
      </c>
      <c r="J6904" s="1">
        <v>2.3073984675000001</v>
      </c>
      <c r="K6904" s="1">
        <v>1.029386203968254</v>
      </c>
      <c r="L6904" s="1">
        <v>138.06023845238093</v>
      </c>
    </row>
    <row r="6905" spans="1:12" x14ac:dyDescent="0.2">
      <c r="A6905" s="2">
        <v>43023.666666649922</v>
      </c>
      <c r="B6905" s="1">
        <v>540.56232079015876</v>
      </c>
      <c r="C6905" s="1">
        <v>239.4417225</v>
      </c>
      <c r="D6905" s="1">
        <v>49.44663519444444</v>
      </c>
      <c r="E6905" s="1">
        <v>0</v>
      </c>
      <c r="F6905" s="1">
        <v>61.661095277777775</v>
      </c>
      <c r="G6905" s="1">
        <v>42.777692305555561</v>
      </c>
      <c r="H6905" s="1">
        <v>36.986276055555557</v>
      </c>
      <c r="I6905" s="1">
        <v>7.4000322527777778</v>
      </c>
      <c r="J6905" s="1">
        <v>2.2452963988888892</v>
      </c>
      <c r="K6905" s="1">
        <v>0.9687527496031747</v>
      </c>
      <c r="L6905" s="1">
        <v>99.63481805555557</v>
      </c>
    </row>
    <row r="6906" spans="1:12" x14ac:dyDescent="0.2">
      <c r="A6906" s="2">
        <v>43023.708333316587</v>
      </c>
      <c r="B6906" s="1">
        <v>592.44703547507947</v>
      </c>
      <c r="C6906" s="1">
        <v>228.2534816388889</v>
      </c>
      <c r="D6906" s="1">
        <v>49.44663519444444</v>
      </c>
      <c r="E6906" s="1">
        <v>0</v>
      </c>
      <c r="F6906" s="1">
        <v>70.972925361111123</v>
      </c>
      <c r="G6906" s="1">
        <v>61.110989000000004</v>
      </c>
      <c r="H6906" s="1">
        <v>36.47193158333333</v>
      </c>
      <c r="I6906" s="1">
        <v>7.4350307861111107</v>
      </c>
      <c r="J6906" s="1">
        <v>2.2578820461111113</v>
      </c>
      <c r="K6906" s="1">
        <v>9.9815458968253967</v>
      </c>
      <c r="L6906" s="1">
        <v>126.51661396825398</v>
      </c>
    </row>
    <row r="6907" spans="1:12" x14ac:dyDescent="0.2">
      <c r="A6907" s="2">
        <v>43023.749999983251</v>
      </c>
      <c r="B6907" s="1">
        <v>707.42755131849219</v>
      </c>
      <c r="C6907" s="1">
        <v>222.66793600000003</v>
      </c>
      <c r="D6907" s="1">
        <v>125.83640358333334</v>
      </c>
      <c r="E6907" s="1">
        <v>4.637666666666667</v>
      </c>
      <c r="F6907" s="1">
        <v>83.768525472222223</v>
      </c>
      <c r="G6907" s="1">
        <v>61.110989000000004</v>
      </c>
      <c r="H6907" s="1">
        <v>36.499255805555556</v>
      </c>
      <c r="I6907" s="1">
        <v>7.4646625055555553</v>
      </c>
      <c r="J6907" s="1">
        <v>2.3561955549999998</v>
      </c>
      <c r="K6907" s="1">
        <v>12.638384230158731</v>
      </c>
      <c r="L6907" s="1">
        <v>150.44753249999999</v>
      </c>
    </row>
    <row r="6908" spans="1:12" x14ac:dyDescent="0.2">
      <c r="A6908" s="2">
        <v>43023.791666649915</v>
      </c>
      <c r="B6908" s="1">
        <v>792.40004386984128</v>
      </c>
      <c r="C6908" s="1">
        <v>218.46467252777779</v>
      </c>
      <c r="D6908" s="1">
        <v>159.30036616666666</v>
      </c>
      <c r="E6908" s="1">
        <v>27.826000000000001</v>
      </c>
      <c r="F6908" s="1">
        <v>77.674800277777777</v>
      </c>
      <c r="G6908" s="1">
        <v>48.888791222222224</v>
      </c>
      <c r="H6908" s="1">
        <v>36.47193158333333</v>
      </c>
      <c r="I6908" s="1">
        <v>7.5153576416666672</v>
      </c>
      <c r="J6908" s="1">
        <v>2.9879247916666669</v>
      </c>
      <c r="K6908" s="1">
        <v>13.568338468253966</v>
      </c>
      <c r="L6908" s="1">
        <v>199.70186119047619</v>
      </c>
    </row>
    <row r="6909" spans="1:12" x14ac:dyDescent="0.2">
      <c r="A6909" s="2">
        <v>43023.833333316579</v>
      </c>
      <c r="B6909" s="1">
        <v>806.640701677778</v>
      </c>
      <c r="C6909" s="1">
        <v>216.07783533333335</v>
      </c>
      <c r="D6909" s="1">
        <v>169.37290052777777</v>
      </c>
      <c r="E6909" s="1">
        <v>27.826000000000001</v>
      </c>
      <c r="F6909" s="1">
        <v>91.473540638888892</v>
      </c>
      <c r="G6909" s="1">
        <v>48.888791222222224</v>
      </c>
      <c r="H6909" s="1">
        <v>36.47193158333333</v>
      </c>
      <c r="I6909" s="1">
        <v>7.5135059277777776</v>
      </c>
      <c r="J6909" s="1">
        <v>2.9656137222222223</v>
      </c>
      <c r="K6909" s="1">
        <v>14.306670182539683</v>
      </c>
      <c r="L6909" s="1">
        <v>191.74391253968258</v>
      </c>
    </row>
    <row r="6910" spans="1:12" x14ac:dyDescent="0.2">
      <c r="A6910" s="2">
        <v>43023.874999983243</v>
      </c>
      <c r="B6910" s="1">
        <v>779.10457711238087</v>
      </c>
      <c r="C6910" s="1">
        <v>212.74025697222223</v>
      </c>
      <c r="D6910" s="1">
        <v>149.22783180555555</v>
      </c>
      <c r="E6910" s="1">
        <v>27.826000000000001</v>
      </c>
      <c r="F6910" s="1">
        <v>89.151027305555559</v>
      </c>
      <c r="G6910" s="1">
        <v>36.666593416666664</v>
      </c>
      <c r="H6910" s="1">
        <v>36.47193158333333</v>
      </c>
      <c r="I6910" s="1">
        <v>7.5166297416666668</v>
      </c>
      <c r="J6910" s="1">
        <v>2.6668105850000003</v>
      </c>
      <c r="K6910" s="1">
        <v>15.164718956349207</v>
      </c>
      <c r="L6910" s="1">
        <v>201.67277674603173</v>
      </c>
    </row>
    <row r="6911" spans="1:12" x14ac:dyDescent="0.2">
      <c r="A6911" s="2">
        <v>43023.916666649908</v>
      </c>
      <c r="B6911" s="1">
        <v>798.58627432194453</v>
      </c>
      <c r="C6911" s="1">
        <v>206.56507802777779</v>
      </c>
      <c r="D6911" s="1">
        <v>125.83640358333334</v>
      </c>
      <c r="E6911" s="1">
        <v>27.826000000000001</v>
      </c>
      <c r="F6911" s="1">
        <v>63.379933944444439</v>
      </c>
      <c r="G6911" s="1">
        <v>24.444395605555556</v>
      </c>
      <c r="H6911" s="1">
        <v>36.47193158333333</v>
      </c>
      <c r="I6911" s="1">
        <v>7.6147763277777782</v>
      </c>
      <c r="J6911" s="1">
        <v>2.1962175275</v>
      </c>
      <c r="K6911" s="1">
        <v>16.045026888888891</v>
      </c>
      <c r="L6911" s="1">
        <v>288.20651083333331</v>
      </c>
    </row>
    <row r="6912" spans="1:12" x14ac:dyDescent="0.2">
      <c r="A6912" s="2">
        <v>43023.958333316572</v>
      </c>
      <c r="B6912" s="1">
        <v>582.64303620873011</v>
      </c>
      <c r="C6912" s="1">
        <v>192.48716799999997</v>
      </c>
      <c r="D6912" s="1">
        <v>66.622579583333334</v>
      </c>
      <c r="E6912" s="1">
        <v>27.826000000000001</v>
      </c>
      <c r="F6912" s="1">
        <v>48.419936888888891</v>
      </c>
      <c r="G6912" s="1">
        <v>12.222197802777778</v>
      </c>
      <c r="H6912" s="1">
        <v>36.47193158333333</v>
      </c>
      <c r="I6912" s="1">
        <v>7.4876145972222217</v>
      </c>
      <c r="J6912" s="1">
        <v>2.8196327333333335</v>
      </c>
      <c r="K6912" s="1">
        <v>19.215774861111111</v>
      </c>
      <c r="L6912" s="1">
        <v>169.07020015873016</v>
      </c>
    </row>
    <row r="6913" spans="1:12" x14ac:dyDescent="0.2">
      <c r="A6913" s="2">
        <v>43023.999999983236</v>
      </c>
      <c r="B6913" s="1">
        <v>444.59099876460317</v>
      </c>
      <c r="C6913" s="1">
        <v>179.84499700000001</v>
      </c>
      <c r="D6913" s="1">
        <v>53.30368575</v>
      </c>
      <c r="E6913" s="1">
        <v>27.826000000000001</v>
      </c>
      <c r="F6913" s="1">
        <v>33.102186888888887</v>
      </c>
      <c r="G6913" s="1">
        <v>6.1110989</v>
      </c>
      <c r="H6913" s="1">
        <v>36.47193158333333</v>
      </c>
      <c r="I6913" s="1">
        <v>7.3979885944444446</v>
      </c>
      <c r="J6913" s="1">
        <v>2.0595657622222219</v>
      </c>
      <c r="K6913" s="1">
        <v>0</v>
      </c>
      <c r="L6913" s="1">
        <v>98.473544285714297</v>
      </c>
    </row>
    <row r="6914" spans="1:12" x14ac:dyDescent="0.2">
      <c r="A6914" s="2">
        <v>43024.0416666499</v>
      </c>
      <c r="B6914" s="1">
        <v>379.30826620650799</v>
      </c>
      <c r="C6914" s="1">
        <v>169.59633227777778</v>
      </c>
      <c r="D6914" s="1">
        <v>30.203547888888892</v>
      </c>
      <c r="E6914" s="1">
        <v>27.826000000000001</v>
      </c>
      <c r="F6914" s="1">
        <v>29.364909722222222</v>
      </c>
      <c r="G6914" s="1">
        <v>6.1110989</v>
      </c>
      <c r="H6914" s="1">
        <v>36.47193158333333</v>
      </c>
      <c r="I6914" s="1">
        <v>7.3707031527777778</v>
      </c>
      <c r="J6914" s="1">
        <v>1.9770605783333335</v>
      </c>
      <c r="K6914" s="1">
        <v>0</v>
      </c>
      <c r="L6914" s="1">
        <v>70.386682103174607</v>
      </c>
    </row>
    <row r="6915" spans="1:12" x14ac:dyDescent="0.2">
      <c r="A6915" s="2">
        <v>43024.083333316565</v>
      </c>
      <c r="B6915" s="1">
        <v>360.98361998813493</v>
      </c>
      <c r="C6915" s="1">
        <v>162.90691191666667</v>
      </c>
      <c r="D6915" s="1">
        <v>19.839723180555556</v>
      </c>
      <c r="E6915" s="1">
        <v>27.826000000000001</v>
      </c>
      <c r="F6915" s="1">
        <v>28.11915066666667</v>
      </c>
      <c r="G6915" s="1">
        <v>6.1110989</v>
      </c>
      <c r="H6915" s="1">
        <v>36.47193158333333</v>
      </c>
      <c r="I6915" s="1">
        <v>7.3707039861111117</v>
      </c>
      <c r="J6915" s="1">
        <v>1.9420051119444446</v>
      </c>
      <c r="K6915" s="1">
        <v>0</v>
      </c>
      <c r="L6915" s="1">
        <v>70.39609464285715</v>
      </c>
    </row>
    <row r="6916" spans="1:12" x14ac:dyDescent="0.2">
      <c r="A6916" s="2">
        <v>43024.124999983229</v>
      </c>
      <c r="B6916" s="1">
        <v>368.39206132365075</v>
      </c>
      <c r="C6916" s="1">
        <v>161.52202191666666</v>
      </c>
      <c r="D6916" s="1">
        <v>19.839723180555556</v>
      </c>
      <c r="E6916" s="1">
        <v>27.826000000000001</v>
      </c>
      <c r="F6916" s="1">
        <v>28.11915066666667</v>
      </c>
      <c r="G6916" s="1">
        <v>6.1110989</v>
      </c>
      <c r="H6916" s="1">
        <v>36.47193158333333</v>
      </c>
      <c r="I6916" s="1">
        <v>7.3707021944444442</v>
      </c>
      <c r="J6916" s="1">
        <v>1.9315181994444444</v>
      </c>
      <c r="K6916" s="1">
        <v>0</v>
      </c>
      <c r="L6916" s="1">
        <v>79.199914682539685</v>
      </c>
    </row>
    <row r="6917" spans="1:12" x14ac:dyDescent="0.2">
      <c r="A6917" s="2">
        <v>43024.166666649893</v>
      </c>
      <c r="B6917" s="1">
        <v>393.88766641833331</v>
      </c>
      <c r="C6917" s="1">
        <v>161.12599836111113</v>
      </c>
      <c r="D6917" s="1">
        <v>19.839723180555556</v>
      </c>
      <c r="E6917" s="1">
        <v>27.826000000000001</v>
      </c>
      <c r="F6917" s="1">
        <v>28.11915066666667</v>
      </c>
      <c r="G6917" s="1">
        <v>12.222197802777778</v>
      </c>
      <c r="H6917" s="1">
        <v>36.47193158333333</v>
      </c>
      <c r="I6917" s="1">
        <v>7.3969340638888887</v>
      </c>
      <c r="J6917" s="1">
        <v>2.4742104822222224</v>
      </c>
      <c r="K6917" s="1">
        <v>0</v>
      </c>
      <c r="L6917" s="1">
        <v>98.411520277777782</v>
      </c>
    </row>
    <row r="6918" spans="1:12" x14ac:dyDescent="0.2">
      <c r="A6918" s="2">
        <v>43024.208333316557</v>
      </c>
      <c r="B6918" s="1">
        <v>497.90279460099202</v>
      </c>
      <c r="C6918" s="1">
        <v>159.64904077777777</v>
      </c>
      <c r="D6918" s="1">
        <v>39.679446361111111</v>
      </c>
      <c r="E6918" s="1">
        <v>27.826000000000001</v>
      </c>
      <c r="F6918" s="1">
        <v>30.610668777777779</v>
      </c>
      <c r="G6918" s="1">
        <v>24.444395605555556</v>
      </c>
      <c r="H6918" s="1">
        <v>36.47193158333333</v>
      </c>
      <c r="I6918" s="1">
        <v>7.4731933833333333</v>
      </c>
      <c r="J6918" s="1">
        <v>2.4772654930555555</v>
      </c>
      <c r="K6918" s="1">
        <v>0</v>
      </c>
      <c r="L6918" s="1">
        <v>169.27085261904764</v>
      </c>
    </row>
    <row r="6919" spans="1:12" x14ac:dyDescent="0.2">
      <c r="A6919" s="2">
        <v>43024.249999983222</v>
      </c>
      <c r="B6919" s="1">
        <v>731.49172953980155</v>
      </c>
      <c r="C6919" s="1">
        <v>161.72762897222222</v>
      </c>
      <c r="D6919" s="1">
        <v>79.358892722222222</v>
      </c>
      <c r="E6919" s="1">
        <v>27.826000000000001</v>
      </c>
      <c r="F6919" s="1">
        <v>78.148945305555557</v>
      </c>
      <c r="G6919" s="1">
        <v>48.888791222222224</v>
      </c>
      <c r="H6919" s="1">
        <v>36.47193158333333</v>
      </c>
      <c r="I6919" s="1">
        <v>7.6043744333333336</v>
      </c>
      <c r="J6919" s="1">
        <v>2.5355248247222226</v>
      </c>
      <c r="K6919" s="1">
        <v>0</v>
      </c>
      <c r="L6919" s="1">
        <v>288.92964047619046</v>
      </c>
    </row>
    <row r="6920" spans="1:12" x14ac:dyDescent="0.2">
      <c r="A6920" s="2">
        <v>43024.291666649886</v>
      </c>
      <c r="B6920" s="1">
        <v>904.01629743361116</v>
      </c>
      <c r="C6920" s="1">
        <v>163.22761680555556</v>
      </c>
      <c r="D6920" s="1">
        <v>100.08654216666666</v>
      </c>
      <c r="E6920" s="1">
        <v>9.2753333333333341</v>
      </c>
      <c r="F6920" s="1">
        <v>109.70862361111111</v>
      </c>
      <c r="G6920" s="1">
        <v>61.110989000000004</v>
      </c>
      <c r="H6920" s="1">
        <v>36.47193158333333</v>
      </c>
      <c r="I6920" s="1">
        <v>7.7264700972222222</v>
      </c>
      <c r="J6920" s="1">
        <v>2.3238471975000001</v>
      </c>
      <c r="K6920" s="1">
        <v>23.743405146825395</v>
      </c>
      <c r="L6920" s="1">
        <v>390.34153849206348</v>
      </c>
    </row>
    <row r="6921" spans="1:12" x14ac:dyDescent="0.2">
      <c r="A6921" s="2">
        <v>43024.33333331655</v>
      </c>
      <c r="B6921" s="1">
        <v>742.58846332515873</v>
      </c>
      <c r="C6921" s="1">
        <v>161.95702299999999</v>
      </c>
      <c r="D6921" s="1">
        <v>79.358892722222222</v>
      </c>
      <c r="E6921" s="1">
        <v>0</v>
      </c>
      <c r="F6921" s="1">
        <v>80.768961583333322</v>
      </c>
      <c r="G6921" s="1">
        <v>61.110989000000004</v>
      </c>
      <c r="H6921" s="1">
        <v>36.47193158333333</v>
      </c>
      <c r="I6921" s="1">
        <v>7.6303539777777782</v>
      </c>
      <c r="J6921" s="1">
        <v>2.318848033888889</v>
      </c>
      <c r="K6921" s="1">
        <v>9.1712956468253992</v>
      </c>
      <c r="L6921" s="1">
        <v>303.80016777777774</v>
      </c>
    </row>
    <row r="6922" spans="1:12" x14ac:dyDescent="0.2">
      <c r="A6922" s="2">
        <v>43024.374999983214</v>
      </c>
      <c r="B6922" s="1">
        <v>660.59142587726183</v>
      </c>
      <c r="C6922" s="1">
        <v>183.33239536111108</v>
      </c>
      <c r="D6922" s="1">
        <v>79.358892722222222</v>
      </c>
      <c r="E6922" s="1">
        <v>0</v>
      </c>
      <c r="F6922" s="1">
        <v>71.022461583333325</v>
      </c>
      <c r="G6922" s="1">
        <v>42.777692305555561</v>
      </c>
      <c r="H6922" s="1">
        <v>37.031195277777776</v>
      </c>
      <c r="I6922" s="1">
        <v>7.5453145555555547</v>
      </c>
      <c r="J6922" s="1">
        <v>2.3453188336111115</v>
      </c>
      <c r="K6922" s="1">
        <v>0</v>
      </c>
      <c r="L6922" s="1">
        <v>237.17815523809526</v>
      </c>
    </row>
    <row r="6923" spans="1:12" x14ac:dyDescent="0.2">
      <c r="A6923" s="2">
        <v>43024.416666649879</v>
      </c>
      <c r="B6923" s="1">
        <v>572.40534147837309</v>
      </c>
      <c r="C6923" s="1">
        <v>200.04042763888887</v>
      </c>
      <c r="D6923" s="1">
        <v>50.04327108333333</v>
      </c>
      <c r="E6923" s="1">
        <v>0</v>
      </c>
      <c r="F6923" s="1">
        <v>65.724462166666669</v>
      </c>
      <c r="G6923" s="1">
        <v>18.333296702777776</v>
      </c>
      <c r="H6923" s="1">
        <v>37.079852166666662</v>
      </c>
      <c r="I6923" s="1">
        <v>7.4946304500000007</v>
      </c>
      <c r="J6923" s="1">
        <v>2.2992676791666669</v>
      </c>
      <c r="K6923" s="1">
        <v>0.64197759880952388</v>
      </c>
      <c r="L6923" s="1">
        <v>190.74815599206352</v>
      </c>
    </row>
    <row r="6924" spans="1:12" x14ac:dyDescent="0.2">
      <c r="A6924" s="2">
        <v>43024.458333316543</v>
      </c>
      <c r="B6924" s="1">
        <v>532.69364583769834</v>
      </c>
      <c r="C6924" s="1">
        <v>211.86711416666665</v>
      </c>
      <c r="D6924" s="1">
        <v>50.04327108333333</v>
      </c>
      <c r="E6924" s="1">
        <v>0</v>
      </c>
      <c r="F6924" s="1">
        <v>65.724462166666669</v>
      </c>
      <c r="G6924" s="1">
        <v>18.333296702777776</v>
      </c>
      <c r="H6924" s="1">
        <v>37.12819288888889</v>
      </c>
      <c r="I6924" s="1">
        <v>7.4458511083333336</v>
      </c>
      <c r="J6924" s="1">
        <v>3.0171965083333334</v>
      </c>
      <c r="K6924" s="1">
        <v>0.70113502222222235</v>
      </c>
      <c r="L6924" s="1">
        <v>138.4331261904762</v>
      </c>
    </row>
    <row r="6925" spans="1:12" x14ac:dyDescent="0.2">
      <c r="A6925" s="2">
        <v>43024.499999983207</v>
      </c>
      <c r="B6925" s="1">
        <v>545.18707964956343</v>
      </c>
      <c r="C6925" s="1">
        <v>225.25405238888891</v>
      </c>
      <c r="D6925" s="1">
        <v>50.04327108333333</v>
      </c>
      <c r="E6925" s="1">
        <v>0</v>
      </c>
      <c r="F6925" s="1">
        <v>65.724462166666669</v>
      </c>
      <c r="G6925" s="1">
        <v>18.333296702777776</v>
      </c>
      <c r="H6925" s="1">
        <v>37.17542369444444</v>
      </c>
      <c r="I6925" s="1">
        <v>7.4445491472222223</v>
      </c>
      <c r="J6925" s="1">
        <v>2.3117246186111111</v>
      </c>
      <c r="K6925" s="1">
        <v>0.5991735777777778</v>
      </c>
      <c r="L6925" s="1">
        <v>138.30112626984129</v>
      </c>
    </row>
    <row r="6926" spans="1:12" x14ac:dyDescent="0.2">
      <c r="A6926" s="2">
        <v>43024.541666649871</v>
      </c>
      <c r="B6926" s="1">
        <v>557.32965903503964</v>
      </c>
      <c r="C6926" s="1">
        <v>239.75056050000001</v>
      </c>
      <c r="D6926" s="1">
        <v>50.04327108333333</v>
      </c>
      <c r="E6926" s="1">
        <v>0</v>
      </c>
      <c r="F6926" s="1">
        <v>55.977962166666671</v>
      </c>
      <c r="G6926" s="1">
        <v>18.333296702777776</v>
      </c>
      <c r="H6926" s="1">
        <v>37.279540611111116</v>
      </c>
      <c r="I6926" s="1">
        <v>7.3936236611111106</v>
      </c>
      <c r="J6926" s="1">
        <v>2.3480524247222223</v>
      </c>
      <c r="K6926" s="1">
        <v>0.4527445043650794</v>
      </c>
      <c r="L6926" s="1">
        <v>145.75060738095237</v>
      </c>
    </row>
    <row r="6927" spans="1:12" x14ac:dyDescent="0.2">
      <c r="A6927" s="2">
        <v>43024.583333316536</v>
      </c>
      <c r="B6927" s="1">
        <v>562.37538114488086</v>
      </c>
      <c r="C6927" s="1">
        <v>251.03897802777777</v>
      </c>
      <c r="D6927" s="1">
        <v>50.04327108333333</v>
      </c>
      <c r="E6927" s="1">
        <v>0</v>
      </c>
      <c r="F6927" s="1">
        <v>55.977962166666671</v>
      </c>
      <c r="G6927" s="1">
        <v>18.333296702777776</v>
      </c>
      <c r="H6927" s="1">
        <v>37.372436666666665</v>
      </c>
      <c r="I6927" s="1">
        <v>7.1606614916666667</v>
      </c>
      <c r="J6927" s="1">
        <v>2.3594257394444442</v>
      </c>
      <c r="K6927" s="1">
        <v>0.34219073480158735</v>
      </c>
      <c r="L6927" s="1">
        <v>139.74715853174604</v>
      </c>
    </row>
    <row r="6928" spans="1:12" x14ac:dyDescent="0.2">
      <c r="A6928" s="2">
        <v>43024.6249999832</v>
      </c>
      <c r="B6928" s="1">
        <v>564.67989042388888</v>
      </c>
      <c r="C6928" s="1">
        <v>255.19776219444444</v>
      </c>
      <c r="D6928" s="1">
        <v>50.04327108333333</v>
      </c>
      <c r="E6928" s="1">
        <v>0</v>
      </c>
      <c r="F6928" s="1">
        <v>55.977962166666671</v>
      </c>
      <c r="G6928" s="1">
        <v>18.333296702777776</v>
      </c>
      <c r="H6928" s="1">
        <v>37.370837249999994</v>
      </c>
      <c r="I6928" s="1">
        <v>7.0558844611111109</v>
      </c>
      <c r="J6928" s="1">
        <v>2.3559001491666667</v>
      </c>
      <c r="K6928" s="1">
        <v>0.26280705130952386</v>
      </c>
      <c r="L6928" s="1">
        <v>138.08216936507938</v>
      </c>
    </row>
    <row r="6929" spans="1:12" x14ac:dyDescent="0.2">
      <c r="A6929" s="2">
        <v>43024.666666649864</v>
      </c>
      <c r="B6929" s="1">
        <v>548.90310933309524</v>
      </c>
      <c r="C6929" s="1">
        <v>249.88738786111108</v>
      </c>
      <c r="D6929" s="1">
        <v>50.04327108333333</v>
      </c>
      <c r="E6929" s="1">
        <v>0</v>
      </c>
      <c r="F6929" s="1">
        <v>60.911462166666674</v>
      </c>
      <c r="G6929" s="1">
        <v>42.777692305555561</v>
      </c>
      <c r="H6929" s="1">
        <v>37.135834166666669</v>
      </c>
      <c r="I6929" s="1">
        <v>7.3002512527777776</v>
      </c>
      <c r="J6929" s="1">
        <v>2.2896777588888888</v>
      </c>
      <c r="K6929" s="1">
        <v>0</v>
      </c>
      <c r="L6929" s="1">
        <v>98.557532738095247</v>
      </c>
    </row>
    <row r="6930" spans="1:12" x14ac:dyDescent="0.2">
      <c r="A6930" s="2">
        <v>43024.708333316528</v>
      </c>
      <c r="B6930" s="1">
        <v>625.65256445511909</v>
      </c>
      <c r="C6930" s="1">
        <v>234.33760994444444</v>
      </c>
      <c r="D6930" s="1">
        <v>50.04327108333333</v>
      </c>
      <c r="E6930" s="1">
        <v>0</v>
      </c>
      <c r="F6930" s="1">
        <v>77.539730194444445</v>
      </c>
      <c r="G6930" s="1">
        <v>61.110989000000004</v>
      </c>
      <c r="H6930" s="1">
        <v>36.585877277777776</v>
      </c>
      <c r="I6930" s="1">
        <v>7.4583778444444446</v>
      </c>
      <c r="J6930" s="1">
        <v>2.291917285277778</v>
      </c>
      <c r="K6930" s="1">
        <v>7.9400978571428578</v>
      </c>
      <c r="L6930" s="1">
        <v>148.34469396825398</v>
      </c>
    </row>
    <row r="6931" spans="1:12" x14ac:dyDescent="0.2">
      <c r="A6931" s="2">
        <v>43024.749999983193</v>
      </c>
      <c r="B6931" s="1">
        <v>827.10524388940485</v>
      </c>
      <c r="C6931" s="1">
        <v>228.76247069444443</v>
      </c>
      <c r="D6931" s="1">
        <v>119.92626533333333</v>
      </c>
      <c r="E6931" s="1">
        <v>4.637666666666667</v>
      </c>
      <c r="F6931" s="1">
        <v>86.260043611111101</v>
      </c>
      <c r="G6931" s="1">
        <v>61.110989000000004</v>
      </c>
      <c r="H6931" s="1">
        <v>36.59294505555556</v>
      </c>
      <c r="I6931" s="1">
        <v>7.5900166472222219</v>
      </c>
      <c r="J6931" s="1">
        <v>2.4032479247222218</v>
      </c>
      <c r="K6931" s="1">
        <v>11.496031138888888</v>
      </c>
      <c r="L6931" s="1">
        <v>268.32556781746035</v>
      </c>
    </row>
    <row r="6932" spans="1:12" x14ac:dyDescent="0.2">
      <c r="A6932" s="2">
        <v>43024.791666649857</v>
      </c>
      <c r="B6932" s="1">
        <v>792.72586842976193</v>
      </c>
      <c r="C6932" s="1">
        <v>218.87397508333333</v>
      </c>
      <c r="D6932" s="1">
        <v>159.60571169444444</v>
      </c>
      <c r="E6932" s="1">
        <v>27.826000000000001</v>
      </c>
      <c r="F6932" s="1">
        <v>80.166318388888882</v>
      </c>
      <c r="G6932" s="1">
        <v>48.888791222222224</v>
      </c>
      <c r="H6932" s="1">
        <v>36.500000138888893</v>
      </c>
      <c r="I6932" s="1">
        <v>7.5170768583333336</v>
      </c>
      <c r="J6932" s="1">
        <v>3.0482235000000002</v>
      </c>
      <c r="K6932" s="1">
        <v>12.612744757936509</v>
      </c>
      <c r="L6932" s="1">
        <v>197.68702678571429</v>
      </c>
    </row>
    <row r="6933" spans="1:12" x14ac:dyDescent="0.2">
      <c r="A6933" s="2">
        <v>43024.833333316521</v>
      </c>
      <c r="B6933" s="1">
        <v>824.6581344738097</v>
      </c>
      <c r="C6933" s="1">
        <v>213.49933558333333</v>
      </c>
      <c r="D6933" s="1">
        <v>179.44543488888891</v>
      </c>
      <c r="E6933" s="1">
        <v>27.826000000000001</v>
      </c>
      <c r="F6933" s="1">
        <v>92.719299722222217</v>
      </c>
      <c r="G6933" s="1">
        <v>48.888791222222224</v>
      </c>
      <c r="H6933" s="1">
        <v>36.48568788888889</v>
      </c>
      <c r="I6933" s="1">
        <v>7.5153382166666658</v>
      </c>
      <c r="J6933" s="1">
        <v>3.0282458999999999</v>
      </c>
      <c r="K6933" s="1">
        <v>13.487976805555554</v>
      </c>
      <c r="L6933" s="1">
        <v>201.76202424603179</v>
      </c>
    </row>
    <row r="6934" spans="1:12" x14ac:dyDescent="0.2">
      <c r="A6934" s="2">
        <v>43024.874999983185</v>
      </c>
      <c r="B6934" s="1">
        <v>879.64809038392855</v>
      </c>
      <c r="C6934" s="1">
        <v>210.99881377777777</v>
      </c>
      <c r="D6934" s="1">
        <v>159.60571169444444</v>
      </c>
      <c r="E6934" s="1">
        <v>27.826000000000001</v>
      </c>
      <c r="F6934" s="1">
        <v>94.134063527777784</v>
      </c>
      <c r="G6934" s="1">
        <v>36.666593416666664</v>
      </c>
      <c r="H6934" s="1">
        <v>36.479449805555554</v>
      </c>
      <c r="I6934" s="1">
        <v>7.6173065777777778</v>
      </c>
      <c r="J6934" s="1">
        <v>2.7585519013888895</v>
      </c>
      <c r="K6934" s="1">
        <v>14.367578055555558</v>
      </c>
      <c r="L6934" s="1">
        <v>289.19402162698418</v>
      </c>
    </row>
    <row r="6935" spans="1:12" x14ac:dyDescent="0.2">
      <c r="A6935" s="2">
        <v>43024.91666664985</v>
      </c>
      <c r="B6935" s="1">
        <v>723.19140836595238</v>
      </c>
      <c r="C6935" s="1">
        <v>198.84151900000001</v>
      </c>
      <c r="D6935" s="1">
        <v>119.92626533333333</v>
      </c>
      <c r="E6935" s="1">
        <v>27.826000000000001</v>
      </c>
      <c r="F6935" s="1">
        <v>65.871452055555551</v>
      </c>
      <c r="G6935" s="1">
        <v>24.444395605555556</v>
      </c>
      <c r="H6935" s="1">
        <v>36.47193158333333</v>
      </c>
      <c r="I6935" s="1">
        <v>7.5405843000000008</v>
      </c>
      <c r="J6935" s="1">
        <v>2.2466383294444445</v>
      </c>
      <c r="K6935" s="1">
        <v>15.363859619047618</v>
      </c>
      <c r="L6935" s="1">
        <v>224.65876253968256</v>
      </c>
    </row>
    <row r="6936" spans="1:12" x14ac:dyDescent="0.2">
      <c r="A6936" s="2">
        <v>43024.958333316514</v>
      </c>
      <c r="B6936" s="1">
        <v>513.64901038293658</v>
      </c>
      <c r="C6936" s="1">
        <v>184.20599858333333</v>
      </c>
      <c r="D6936" s="1">
        <v>59.519169555555557</v>
      </c>
      <c r="E6936" s="1">
        <v>27.826000000000001</v>
      </c>
      <c r="F6936" s="1">
        <v>48.419936888888891</v>
      </c>
      <c r="G6936" s="1">
        <v>12.222197802777778</v>
      </c>
      <c r="H6936" s="1">
        <v>36.47193158333333</v>
      </c>
      <c r="I6936" s="1">
        <v>7.4364983222222225</v>
      </c>
      <c r="J6936" s="1">
        <v>2.8318929444444443</v>
      </c>
      <c r="K6936" s="1">
        <v>16.42418287698413</v>
      </c>
      <c r="L6936" s="1">
        <v>118.29120182539684</v>
      </c>
    </row>
    <row r="6937" spans="1:12" x14ac:dyDescent="0.2">
      <c r="A6937" s="2">
        <v>43024.999999983178</v>
      </c>
      <c r="B6937" s="1">
        <v>422.43903702742068</v>
      </c>
      <c r="C6937" s="1">
        <v>173.90073597222224</v>
      </c>
      <c r="D6937" s="1">
        <v>39.679446361111111</v>
      </c>
      <c r="E6937" s="1">
        <v>27.826000000000001</v>
      </c>
      <c r="F6937" s="1">
        <v>30.610668777777779</v>
      </c>
      <c r="G6937" s="1">
        <v>6.1110989</v>
      </c>
      <c r="H6937" s="1">
        <v>36.47193158333333</v>
      </c>
      <c r="I6937" s="1">
        <v>7.3969401444444447</v>
      </c>
      <c r="J6937" s="1">
        <v>2.0319332647222219</v>
      </c>
      <c r="K6937" s="1">
        <v>0</v>
      </c>
      <c r="L6937" s="1">
        <v>98.410282023809529</v>
      </c>
    </row>
    <row r="6938" spans="1:12" x14ac:dyDescent="0.2">
      <c r="A6938" s="2">
        <v>43025.041666649842</v>
      </c>
      <c r="B6938" s="1">
        <v>383.86822517694441</v>
      </c>
      <c r="C6938" s="1">
        <v>165.33578333333332</v>
      </c>
      <c r="D6938" s="1">
        <v>30.203547888888892</v>
      </c>
      <c r="E6938" s="1">
        <v>27.826000000000001</v>
      </c>
      <c r="F6938" s="1">
        <v>29.364909722222222</v>
      </c>
      <c r="G6938" s="1">
        <v>6.1110989</v>
      </c>
      <c r="H6938" s="1">
        <v>36.47193158333333</v>
      </c>
      <c r="I6938" s="1">
        <v>7.3708218749999999</v>
      </c>
      <c r="J6938" s="1">
        <v>1.9837910408333335</v>
      </c>
      <c r="K6938" s="1">
        <v>0</v>
      </c>
      <c r="L6938" s="1">
        <v>79.200340833333343</v>
      </c>
    </row>
    <row r="6939" spans="1:12" x14ac:dyDescent="0.2">
      <c r="A6939" s="2">
        <v>43025.083333316506</v>
      </c>
      <c r="B6939" s="1">
        <v>357.76532696369054</v>
      </c>
      <c r="C6939" s="1">
        <v>159.67814644444445</v>
      </c>
      <c r="D6939" s="1">
        <v>19.839723180555556</v>
      </c>
      <c r="E6939" s="1">
        <v>27.826000000000001</v>
      </c>
      <c r="F6939" s="1">
        <v>28.11915066666667</v>
      </c>
      <c r="G6939" s="1">
        <v>6.1110989</v>
      </c>
      <c r="H6939" s="1">
        <v>36.47193158333333</v>
      </c>
      <c r="I6939" s="1">
        <v>7.3708225944444452</v>
      </c>
      <c r="J6939" s="1">
        <v>1.9488845069444445</v>
      </c>
      <c r="K6939" s="1">
        <v>0</v>
      </c>
      <c r="L6939" s="1">
        <v>70.399569087301586</v>
      </c>
    </row>
    <row r="6940" spans="1:12" x14ac:dyDescent="0.2">
      <c r="A6940" s="2">
        <v>43025.124999983171</v>
      </c>
      <c r="B6940" s="1">
        <v>355.61503101115079</v>
      </c>
      <c r="C6940" s="1">
        <v>157.53532611111112</v>
      </c>
      <c r="D6940" s="1">
        <v>19.839723180555556</v>
      </c>
      <c r="E6940" s="1">
        <v>27.826000000000001</v>
      </c>
      <c r="F6940" s="1">
        <v>28.11915066666667</v>
      </c>
      <c r="G6940" s="1">
        <v>6.1110989</v>
      </c>
      <c r="H6940" s="1">
        <v>36.47193158333333</v>
      </c>
      <c r="I6940" s="1">
        <v>7.370821666666667</v>
      </c>
      <c r="J6940" s="1">
        <v>1.9378744980555556</v>
      </c>
      <c r="K6940" s="1">
        <v>0</v>
      </c>
      <c r="L6940" s="1">
        <v>70.403104404761905</v>
      </c>
    </row>
    <row r="6941" spans="1:12" x14ac:dyDescent="0.2">
      <c r="A6941" s="2">
        <v>43025.166666649835</v>
      </c>
      <c r="B6941" s="1">
        <v>389.9219759246032</v>
      </c>
      <c r="C6941" s="1">
        <v>156.30459950000002</v>
      </c>
      <c r="D6941" s="1">
        <v>19.839723180555556</v>
      </c>
      <c r="E6941" s="1">
        <v>27.826000000000001</v>
      </c>
      <c r="F6941" s="1">
        <v>28.11915066666667</v>
      </c>
      <c r="G6941" s="1">
        <v>12.222197802777778</v>
      </c>
      <c r="H6941" s="1">
        <v>36.47193158333333</v>
      </c>
      <c r="I6941" s="1">
        <v>7.3971015527777784</v>
      </c>
      <c r="J6941" s="1">
        <v>3.3099142972222224</v>
      </c>
      <c r="K6941" s="1">
        <v>0</v>
      </c>
      <c r="L6941" s="1">
        <v>98.431357341269859</v>
      </c>
    </row>
    <row r="6942" spans="1:12" x14ac:dyDescent="0.2">
      <c r="A6942" s="2">
        <v>43025.208333316499</v>
      </c>
      <c r="B6942" s="1">
        <v>495.73516656388892</v>
      </c>
      <c r="C6942" s="1">
        <v>156.46992580555553</v>
      </c>
      <c r="D6942" s="1">
        <v>39.679446361111111</v>
      </c>
      <c r="E6942" s="1">
        <v>27.826000000000001</v>
      </c>
      <c r="F6942" s="1">
        <v>30.610668777777779</v>
      </c>
      <c r="G6942" s="1">
        <v>24.444395605555556</v>
      </c>
      <c r="H6942" s="1">
        <v>36.47193158333333</v>
      </c>
      <c r="I6942" s="1">
        <v>7.4734863305555557</v>
      </c>
      <c r="J6942" s="1">
        <v>3.3414734888888886</v>
      </c>
      <c r="K6942" s="1">
        <v>0</v>
      </c>
      <c r="L6942" s="1">
        <v>169.41783861111114</v>
      </c>
    </row>
    <row r="6943" spans="1:12" x14ac:dyDescent="0.2">
      <c r="A6943" s="2">
        <v>43025.249999983163</v>
      </c>
      <c r="B6943" s="1">
        <v>742.70006279047618</v>
      </c>
      <c r="C6943" s="1">
        <v>162.76823575000003</v>
      </c>
      <c r="D6943" s="1">
        <v>79.358892722222222</v>
      </c>
      <c r="E6943" s="1">
        <v>27.826000000000001</v>
      </c>
      <c r="F6943" s="1">
        <v>78.148945305555557</v>
      </c>
      <c r="G6943" s="1">
        <v>48.888791222222224</v>
      </c>
      <c r="H6943" s="1">
        <v>36.47193158333333</v>
      </c>
      <c r="I6943" s="1">
        <v>7.6048462222222213</v>
      </c>
      <c r="J6943" s="1">
        <v>3.5052446277777776</v>
      </c>
      <c r="K6943" s="1">
        <v>0</v>
      </c>
      <c r="L6943" s="1">
        <v>298.12717535714285</v>
      </c>
    </row>
    <row r="6944" spans="1:12" x14ac:dyDescent="0.2">
      <c r="A6944" s="2">
        <v>43025.291666649828</v>
      </c>
      <c r="B6944" s="1">
        <v>901.86557501865093</v>
      </c>
      <c r="C6944" s="1">
        <v>168.5820425</v>
      </c>
      <c r="D6944" s="1">
        <v>100.08654216666666</v>
      </c>
      <c r="E6944" s="1">
        <v>9.2753333333333341</v>
      </c>
      <c r="F6944" s="1">
        <v>109.70862361111111</v>
      </c>
      <c r="G6944" s="1">
        <v>61.110989000000004</v>
      </c>
      <c r="H6944" s="1">
        <v>36.47193158333333</v>
      </c>
      <c r="I6944" s="1">
        <v>7.7267185083333336</v>
      </c>
      <c r="J6944" s="1">
        <v>3.5974535499999996</v>
      </c>
      <c r="K6944" s="1">
        <v>23.72493009126984</v>
      </c>
      <c r="L6944" s="1">
        <v>381.58101067460325</v>
      </c>
    </row>
    <row r="6945" spans="1:12" x14ac:dyDescent="0.2">
      <c r="A6945" s="2">
        <v>43025.333333316492</v>
      </c>
      <c r="B6945" s="1">
        <v>762.73635183134922</v>
      </c>
      <c r="C6945" s="1">
        <v>171.24189302777779</v>
      </c>
      <c r="D6945" s="1">
        <v>79.358892722222222</v>
      </c>
      <c r="E6945" s="1">
        <v>0</v>
      </c>
      <c r="F6945" s="1">
        <v>80.768961583333322</v>
      </c>
      <c r="G6945" s="1">
        <v>61.110989000000004</v>
      </c>
      <c r="H6945" s="1">
        <v>36.47193158333333</v>
      </c>
      <c r="I6945" s="1">
        <v>7.630376294444444</v>
      </c>
      <c r="J6945" s="1">
        <v>3.2849208861111112</v>
      </c>
      <c r="K6945" s="1">
        <v>8.8648327261904765</v>
      </c>
      <c r="L6945" s="1">
        <v>314.00355400793654</v>
      </c>
    </row>
    <row r="6946" spans="1:12" x14ac:dyDescent="0.2">
      <c r="A6946" s="2">
        <v>43025.374999983156</v>
      </c>
      <c r="B6946" s="1">
        <v>673.53871037277781</v>
      </c>
      <c r="C6946" s="1">
        <v>196.14919636111111</v>
      </c>
      <c r="D6946" s="1">
        <v>79.358892722222222</v>
      </c>
      <c r="E6946" s="1">
        <v>0</v>
      </c>
      <c r="F6946" s="1">
        <v>71.022461583333325</v>
      </c>
      <c r="G6946" s="1">
        <v>42.777692305555561</v>
      </c>
      <c r="H6946" s="1">
        <v>37.049346</v>
      </c>
      <c r="I6946" s="1">
        <v>7.5456697083333326</v>
      </c>
      <c r="J6946" s="1">
        <v>2.3677300255555558</v>
      </c>
      <c r="K6946" s="1">
        <v>0</v>
      </c>
      <c r="L6946" s="1">
        <v>237.26772166666666</v>
      </c>
    </row>
    <row r="6947" spans="1:12" x14ac:dyDescent="0.2">
      <c r="A6947" s="2">
        <v>43025.41666664982</v>
      </c>
      <c r="B6947" s="1">
        <v>576.92746084900796</v>
      </c>
      <c r="C6947" s="1">
        <v>214.54845377777778</v>
      </c>
      <c r="D6947" s="1">
        <v>50.04327108333333</v>
      </c>
      <c r="E6947" s="1">
        <v>0</v>
      </c>
      <c r="F6947" s="1">
        <v>65.724462166666669</v>
      </c>
      <c r="G6947" s="1">
        <v>18.333296702777776</v>
      </c>
      <c r="H6947" s="1">
        <v>37.094925416666662</v>
      </c>
      <c r="I6947" s="1">
        <v>7.4944091722222224</v>
      </c>
      <c r="J6947" s="1">
        <v>2.3247751708333335</v>
      </c>
      <c r="K6947" s="1">
        <v>0.10210716031746031</v>
      </c>
      <c r="L6947" s="1">
        <v>181.2617601984127</v>
      </c>
    </row>
    <row r="6948" spans="1:12" x14ac:dyDescent="0.2">
      <c r="A6948" s="2">
        <v>43025.458333316485</v>
      </c>
      <c r="B6948" s="1">
        <v>557.92734758134918</v>
      </c>
      <c r="C6948" s="1">
        <v>228.29756097222221</v>
      </c>
      <c r="D6948" s="1">
        <v>50.04327108333333</v>
      </c>
      <c r="E6948" s="1">
        <v>0</v>
      </c>
      <c r="F6948" s="1">
        <v>65.724462166666669</v>
      </c>
      <c r="G6948" s="1">
        <v>18.333296702777776</v>
      </c>
      <c r="H6948" s="1">
        <v>37.162059361111112</v>
      </c>
      <c r="I6948" s="1">
        <v>7.4455732305555555</v>
      </c>
      <c r="J6948" s="1">
        <v>3.0456219777777775</v>
      </c>
      <c r="K6948" s="1">
        <v>0.16761502341269841</v>
      </c>
      <c r="L6948" s="1">
        <v>147.70788706349205</v>
      </c>
    </row>
    <row r="6949" spans="1:12" x14ac:dyDescent="0.2">
      <c r="A6949" s="2">
        <v>43025.499999983149</v>
      </c>
      <c r="B6949" s="1">
        <v>556.51321153686513</v>
      </c>
      <c r="C6949" s="1">
        <v>236.86980713888889</v>
      </c>
      <c r="D6949" s="1">
        <v>50.04327108333333</v>
      </c>
      <c r="E6949" s="1">
        <v>0</v>
      </c>
      <c r="F6949" s="1">
        <v>65.724462166666669</v>
      </c>
      <c r="G6949" s="1">
        <v>18.333296702777776</v>
      </c>
      <c r="H6949" s="1">
        <v>37.302913472222222</v>
      </c>
      <c r="I6949" s="1">
        <v>7.4443114972222224</v>
      </c>
      <c r="J6949" s="1">
        <v>2.3393760711111113</v>
      </c>
      <c r="K6949" s="1">
        <v>0.10982023003968257</v>
      </c>
      <c r="L6949" s="1">
        <v>138.34595317460318</v>
      </c>
    </row>
    <row r="6950" spans="1:12" x14ac:dyDescent="0.2">
      <c r="A6950" s="2">
        <v>43025.541666649813</v>
      </c>
      <c r="B6950" s="1">
        <v>561.13895644476202</v>
      </c>
      <c r="C6950" s="1">
        <v>244.27876477777781</v>
      </c>
      <c r="D6950" s="1">
        <v>50.04327108333333</v>
      </c>
      <c r="E6950" s="1">
        <v>0</v>
      </c>
      <c r="F6950" s="1">
        <v>55.977962166666671</v>
      </c>
      <c r="G6950" s="1">
        <v>18.333296702777776</v>
      </c>
      <c r="H6950" s="1">
        <v>37.395658472222223</v>
      </c>
      <c r="I6950" s="1">
        <v>7.443040919444444</v>
      </c>
      <c r="J6950" s="1">
        <v>2.3777356419444446</v>
      </c>
      <c r="K6950" s="1">
        <v>4.4314220277777781E-2</v>
      </c>
      <c r="L6950" s="1">
        <v>145.24491246031747</v>
      </c>
    </row>
    <row r="6951" spans="1:12" x14ac:dyDescent="0.2">
      <c r="A6951" s="2">
        <v>43025.583333316477</v>
      </c>
      <c r="B6951" s="1">
        <v>558.08943873795783</v>
      </c>
      <c r="C6951" s="1">
        <v>246.10762755555558</v>
      </c>
      <c r="D6951" s="1">
        <v>50.04327108333333</v>
      </c>
      <c r="E6951" s="1">
        <v>0</v>
      </c>
      <c r="F6951" s="1">
        <v>55.977962166666671</v>
      </c>
      <c r="G6951" s="1">
        <v>18.333296702777776</v>
      </c>
      <c r="H6951" s="1">
        <v>37.471466083333333</v>
      </c>
      <c r="I6951" s="1">
        <v>7.4417809083333335</v>
      </c>
      <c r="J6951" s="1">
        <v>2.3836730777777779</v>
      </c>
      <c r="K6951" s="1">
        <v>1.9267157357142856E-3</v>
      </c>
      <c r="L6951" s="1">
        <v>140.32843444444444</v>
      </c>
    </row>
    <row r="6952" spans="1:12" x14ac:dyDescent="0.2">
      <c r="A6952" s="2">
        <v>43025.624999983142</v>
      </c>
      <c r="B6952" s="1">
        <v>554.00685318785713</v>
      </c>
      <c r="C6952" s="1">
        <v>244.21933269444446</v>
      </c>
      <c r="D6952" s="1">
        <v>50.04327108333333</v>
      </c>
      <c r="E6952" s="1">
        <v>0</v>
      </c>
      <c r="F6952" s="1">
        <v>55.977962166666671</v>
      </c>
      <c r="G6952" s="1">
        <v>18.333296702777776</v>
      </c>
      <c r="H6952" s="1">
        <v>37.499143416666676</v>
      </c>
      <c r="I6952" s="1">
        <v>7.4408932527777782</v>
      </c>
      <c r="J6952" s="1">
        <v>2.3684447838888887</v>
      </c>
      <c r="K6952" s="1">
        <v>0</v>
      </c>
      <c r="L6952" s="1">
        <v>138.12450908730159</v>
      </c>
    </row>
    <row r="6953" spans="1:12" x14ac:dyDescent="0.2">
      <c r="A6953" s="2">
        <v>43025.666666649806</v>
      </c>
      <c r="B6953" s="1">
        <v>539.72405603210314</v>
      </c>
      <c r="C6953" s="1">
        <v>240.38957902777776</v>
      </c>
      <c r="D6953" s="1">
        <v>50.04327108333333</v>
      </c>
      <c r="E6953" s="1">
        <v>0</v>
      </c>
      <c r="F6953" s="1">
        <v>60.911462166666674</v>
      </c>
      <c r="G6953" s="1">
        <v>42.777692305555561</v>
      </c>
      <c r="H6953" s="1">
        <v>37.346633277777777</v>
      </c>
      <c r="I6953" s="1">
        <v>7.3973987111111112</v>
      </c>
      <c r="J6953" s="1">
        <v>2.2859765630555557</v>
      </c>
      <c r="K6953" s="1">
        <v>0</v>
      </c>
      <c r="L6953" s="1">
        <v>98.572042896825408</v>
      </c>
    </row>
    <row r="6954" spans="1:12" x14ac:dyDescent="0.2">
      <c r="A6954" s="2">
        <v>43025.70833331647</v>
      </c>
      <c r="B6954" s="1">
        <v>613.67410269250001</v>
      </c>
      <c r="C6954" s="1">
        <v>223.06373144444444</v>
      </c>
      <c r="D6954" s="1">
        <v>50.04327108333333</v>
      </c>
      <c r="E6954" s="1">
        <v>0</v>
      </c>
      <c r="F6954" s="1">
        <v>77.539730194444445</v>
      </c>
      <c r="G6954" s="1">
        <v>61.110989000000004</v>
      </c>
      <c r="H6954" s="1">
        <v>36.687619027777778</v>
      </c>
      <c r="I6954" s="1">
        <v>7.4578104027777776</v>
      </c>
      <c r="J6954" s="1">
        <v>2.2821334286111115</v>
      </c>
      <c r="K6954" s="1">
        <v>7.0839377539682555</v>
      </c>
      <c r="L6954" s="1">
        <v>148.40488035714287</v>
      </c>
    </row>
    <row r="6955" spans="1:12" x14ac:dyDescent="0.2">
      <c r="A6955" s="2">
        <v>43025.749999983134</v>
      </c>
      <c r="B6955" s="1">
        <v>823.57323561182534</v>
      </c>
      <c r="C6955" s="1">
        <v>215.65931038888888</v>
      </c>
      <c r="D6955" s="1">
        <v>119.92626533333333</v>
      </c>
      <c r="E6955" s="1">
        <v>9.2753333333333341</v>
      </c>
      <c r="F6955" s="1">
        <v>86.260043611111101</v>
      </c>
      <c r="G6955" s="1">
        <v>61.110989000000004</v>
      </c>
      <c r="H6955" s="1">
        <v>36.633550722222225</v>
      </c>
      <c r="I6955" s="1">
        <v>7.5896650666666661</v>
      </c>
      <c r="J6955" s="1">
        <v>2.3932466483333332</v>
      </c>
      <c r="K6955" s="1">
        <v>10.730319325396826</v>
      </c>
      <c r="L6955" s="1">
        <v>273.99451218253972</v>
      </c>
    </row>
    <row r="6956" spans="1:12" x14ac:dyDescent="0.2">
      <c r="A6956" s="2">
        <v>43025.791666649799</v>
      </c>
      <c r="B6956" s="1">
        <v>780.7440989392461</v>
      </c>
      <c r="C6956" s="1">
        <v>205.7447260277778</v>
      </c>
      <c r="D6956" s="1">
        <v>159.60571169444444</v>
      </c>
      <c r="E6956" s="1">
        <v>27.826000000000001</v>
      </c>
      <c r="F6956" s="1">
        <v>80.166318388888882</v>
      </c>
      <c r="G6956" s="1">
        <v>48.888791222222224</v>
      </c>
      <c r="H6956" s="1">
        <v>36.536280944444442</v>
      </c>
      <c r="I6956" s="1">
        <v>7.5166459083333326</v>
      </c>
      <c r="J6956" s="1">
        <v>2.4482061936111115</v>
      </c>
      <c r="K6956" s="1">
        <v>11.897578281746034</v>
      </c>
      <c r="L6956" s="1">
        <v>200.11384027777777</v>
      </c>
    </row>
    <row r="6957" spans="1:12" x14ac:dyDescent="0.2">
      <c r="A6957" s="2">
        <v>43025.833333316463</v>
      </c>
      <c r="B6957" s="1">
        <v>802.15752561301588</v>
      </c>
      <c r="C6957" s="1">
        <v>199.61755752777779</v>
      </c>
      <c r="D6957" s="1">
        <v>179.44543488888891</v>
      </c>
      <c r="E6957" s="1">
        <v>27.826000000000001</v>
      </c>
      <c r="F6957" s="1">
        <v>92.719299722222217</v>
      </c>
      <c r="G6957" s="1">
        <v>48.888791222222224</v>
      </c>
      <c r="H6957" s="1">
        <v>36.509587750000001</v>
      </c>
      <c r="I6957" s="1">
        <v>7.5149580500000006</v>
      </c>
      <c r="J6957" s="1">
        <v>2.4716275788888886</v>
      </c>
      <c r="K6957" s="1">
        <v>12.866296809523812</v>
      </c>
      <c r="L6957" s="1">
        <v>194.29797206349207</v>
      </c>
    </row>
    <row r="6958" spans="1:12" x14ac:dyDescent="0.2">
      <c r="A6958" s="2">
        <v>43025.874999983127</v>
      </c>
      <c r="B6958" s="1">
        <v>870.80805049087303</v>
      </c>
      <c r="C6958" s="1">
        <v>195.23749200000003</v>
      </c>
      <c r="D6958" s="1">
        <v>159.60571169444444</v>
      </c>
      <c r="E6958" s="1">
        <v>27.826000000000001</v>
      </c>
      <c r="F6958" s="1">
        <v>94.134063527777784</v>
      </c>
      <c r="G6958" s="1">
        <v>36.666593416666664</v>
      </c>
      <c r="H6958" s="1">
        <v>36.492548972222217</v>
      </c>
      <c r="I6958" s="1">
        <v>7.6170956416666655</v>
      </c>
      <c r="J6958" s="1">
        <v>2.3309925555555555</v>
      </c>
      <c r="K6958" s="1">
        <v>13.755199190476191</v>
      </c>
      <c r="L6958" s="1">
        <v>297.14235349206348</v>
      </c>
    </row>
    <row r="6959" spans="1:12" x14ac:dyDescent="0.2">
      <c r="A6959" s="2">
        <v>43025.916666649791</v>
      </c>
      <c r="B6959" s="1">
        <v>698.40142022174609</v>
      </c>
      <c r="C6959" s="1">
        <v>181.7070086666667</v>
      </c>
      <c r="D6959" s="1">
        <v>119.92626533333333</v>
      </c>
      <c r="E6959" s="1">
        <v>27.826000000000001</v>
      </c>
      <c r="F6959" s="1">
        <v>65.871452055555551</v>
      </c>
      <c r="G6959" s="1">
        <v>24.444395605555556</v>
      </c>
      <c r="H6959" s="1">
        <v>36.474096777777774</v>
      </c>
      <c r="I6959" s="1">
        <v>7.5403856638888893</v>
      </c>
      <c r="J6959" s="1">
        <v>2.2329066150000001</v>
      </c>
      <c r="K6959" s="1">
        <v>14.900534464285716</v>
      </c>
      <c r="L6959" s="1">
        <v>217.47837503968256</v>
      </c>
    </row>
    <row r="6960" spans="1:12" x14ac:dyDescent="0.2">
      <c r="A6960" s="2">
        <v>43025.958333316456</v>
      </c>
      <c r="B6960" s="1">
        <v>506.45205025198413</v>
      </c>
      <c r="C6960" s="1">
        <v>168.2141425277778</v>
      </c>
      <c r="D6960" s="1">
        <v>59.519169555555557</v>
      </c>
      <c r="E6960" s="1">
        <v>27.826000000000001</v>
      </c>
      <c r="F6960" s="1">
        <v>48.419936888888891</v>
      </c>
      <c r="G6960" s="1">
        <v>12.222197802777778</v>
      </c>
      <c r="H6960" s="1">
        <v>36.47193158333333</v>
      </c>
      <c r="I6960" s="1">
        <v>7.4362083611111114</v>
      </c>
      <c r="J6960" s="1">
        <v>2.8200301277777782</v>
      </c>
      <c r="K6960" s="1">
        <v>16.086855547619049</v>
      </c>
      <c r="L6960" s="1">
        <v>127.43557785714285</v>
      </c>
    </row>
    <row r="6961" spans="1:12" x14ac:dyDescent="0.2">
      <c r="A6961" s="2">
        <v>43025.99999998312</v>
      </c>
      <c r="B6961" s="1">
        <v>410.16392414753977</v>
      </c>
      <c r="C6961" s="1">
        <v>161.6042736111111</v>
      </c>
      <c r="D6961" s="1">
        <v>39.679446361111111</v>
      </c>
      <c r="E6961" s="1">
        <v>27.826000000000001</v>
      </c>
      <c r="F6961" s="1">
        <v>30.610668777777779</v>
      </c>
      <c r="G6961" s="1">
        <v>6.1110989</v>
      </c>
      <c r="H6961" s="1">
        <v>36.47193158333333</v>
      </c>
      <c r="I6961" s="1">
        <v>7.3970895666666676</v>
      </c>
      <c r="J6961" s="1">
        <v>2.0220534427777781</v>
      </c>
      <c r="K6961" s="1">
        <v>0</v>
      </c>
      <c r="L6961" s="1">
        <v>98.441361904761919</v>
      </c>
    </row>
    <row r="6962" spans="1:12" x14ac:dyDescent="0.2">
      <c r="A6962" s="2">
        <v>43026.041666649784</v>
      </c>
      <c r="B6962" s="1">
        <v>366.48476782996033</v>
      </c>
      <c r="C6962" s="1">
        <v>156.74672875000002</v>
      </c>
      <c r="D6962" s="1">
        <v>30.203547888888892</v>
      </c>
      <c r="E6962" s="1">
        <v>27.826000000000001</v>
      </c>
      <c r="F6962" s="1">
        <v>29.364909722222222</v>
      </c>
      <c r="G6962" s="1">
        <v>6.1110989</v>
      </c>
      <c r="H6962" s="1">
        <v>36.47193158333333</v>
      </c>
      <c r="I6962" s="1">
        <v>7.3709437305555561</v>
      </c>
      <c r="J6962" s="1">
        <v>1.9768277708333333</v>
      </c>
      <c r="K6962" s="1">
        <v>0</v>
      </c>
      <c r="L6962" s="1">
        <v>70.412779484127</v>
      </c>
    </row>
    <row r="6963" spans="1:12" x14ac:dyDescent="0.2">
      <c r="A6963" s="2">
        <v>43026.083333316448</v>
      </c>
      <c r="B6963" s="1">
        <v>348.38249331976192</v>
      </c>
      <c r="C6963" s="1">
        <v>150.28371397222222</v>
      </c>
      <c r="D6963" s="1">
        <v>19.839723180555556</v>
      </c>
      <c r="E6963" s="1">
        <v>27.826000000000001</v>
      </c>
      <c r="F6963" s="1">
        <v>28.11915066666667</v>
      </c>
      <c r="G6963" s="1">
        <v>6.1110989</v>
      </c>
      <c r="H6963" s="1">
        <v>36.47193158333333</v>
      </c>
      <c r="I6963" s="1">
        <v>7.3709446805555565</v>
      </c>
      <c r="J6963" s="1">
        <v>1.9413989872222224</v>
      </c>
      <c r="K6963" s="1">
        <v>0</v>
      </c>
      <c r="L6963" s="1">
        <v>70.418531349206347</v>
      </c>
    </row>
    <row r="6964" spans="1:12" x14ac:dyDescent="0.2">
      <c r="A6964" s="2">
        <v>43026.124999983113</v>
      </c>
      <c r="B6964" s="1">
        <v>349.76157348960322</v>
      </c>
      <c r="C6964" s="1">
        <v>142.87098736111113</v>
      </c>
      <c r="D6964" s="1">
        <v>19.839723180555556</v>
      </c>
      <c r="E6964" s="1">
        <v>27.826000000000001</v>
      </c>
      <c r="F6964" s="1">
        <v>28.11915066666667</v>
      </c>
      <c r="G6964" s="1">
        <v>6.1110989</v>
      </c>
      <c r="H6964" s="1">
        <v>36.47193158333333</v>
      </c>
      <c r="I6964" s="1">
        <v>7.3709452472222221</v>
      </c>
      <c r="J6964" s="1">
        <v>1.9267905983333333</v>
      </c>
      <c r="K6964" s="1">
        <v>0</v>
      </c>
      <c r="L6964" s="1">
        <v>79.224945952380963</v>
      </c>
    </row>
    <row r="6965" spans="1:12" x14ac:dyDescent="0.2">
      <c r="A6965" s="2">
        <v>43026.166666649777</v>
      </c>
      <c r="B6965" s="1">
        <v>369.16509987373013</v>
      </c>
      <c r="C6965" s="1">
        <v>136.38722563888888</v>
      </c>
      <c r="D6965" s="1">
        <v>19.839723180555556</v>
      </c>
      <c r="E6965" s="1">
        <v>27.826000000000001</v>
      </c>
      <c r="F6965" s="1">
        <v>28.11915066666667</v>
      </c>
      <c r="G6965" s="1">
        <v>12.222197802777778</v>
      </c>
      <c r="H6965" s="1">
        <v>36.47193158333333</v>
      </c>
      <c r="I6965" s="1">
        <v>7.3951294833333332</v>
      </c>
      <c r="J6965" s="1">
        <v>2.4553030261111108</v>
      </c>
      <c r="K6965" s="1">
        <v>0</v>
      </c>
      <c r="L6965" s="1">
        <v>98.448438492063502</v>
      </c>
    </row>
    <row r="6966" spans="1:12" x14ac:dyDescent="0.2">
      <c r="A6966" s="2">
        <v>43026.208333316441</v>
      </c>
      <c r="B6966" s="1">
        <v>470.69783896837305</v>
      </c>
      <c r="C6966" s="1">
        <v>132.32281958333334</v>
      </c>
      <c r="D6966" s="1">
        <v>39.679446361111111</v>
      </c>
      <c r="E6966" s="1">
        <v>27.826000000000001</v>
      </c>
      <c r="F6966" s="1">
        <v>30.610668777777779</v>
      </c>
      <c r="G6966" s="1">
        <v>24.444395605555556</v>
      </c>
      <c r="H6966" s="1">
        <v>36.47193158333333</v>
      </c>
      <c r="I6966" s="1">
        <v>7.4665442250000007</v>
      </c>
      <c r="J6966" s="1">
        <v>2.4552187052777779</v>
      </c>
      <c r="K6966" s="1">
        <v>0</v>
      </c>
      <c r="L6966" s="1">
        <v>169.42081412698414</v>
      </c>
    </row>
    <row r="6967" spans="1:12" x14ac:dyDescent="0.2">
      <c r="A6967" s="2">
        <v>43026.249999983105</v>
      </c>
      <c r="B6967" s="1">
        <v>705.44644250873012</v>
      </c>
      <c r="C6967" s="1">
        <v>135.27356791666665</v>
      </c>
      <c r="D6967" s="1">
        <v>79.358892722222222</v>
      </c>
      <c r="E6967" s="1">
        <v>27.826000000000001</v>
      </c>
      <c r="F6967" s="1">
        <v>78.148945305555557</v>
      </c>
      <c r="G6967" s="1">
        <v>48.888791222222224</v>
      </c>
      <c r="H6967" s="1">
        <v>36.47193158333333</v>
      </c>
      <c r="I6967" s="1">
        <v>7.6053618250000001</v>
      </c>
      <c r="J6967" s="1">
        <v>2.5142764972222227</v>
      </c>
      <c r="K6967" s="1">
        <v>0</v>
      </c>
      <c r="L6967" s="1">
        <v>289.35867543650801</v>
      </c>
    </row>
    <row r="6968" spans="1:12" x14ac:dyDescent="0.2">
      <c r="A6968" s="2">
        <v>43026.291666649769</v>
      </c>
      <c r="B6968" s="1">
        <v>880.07517512472225</v>
      </c>
      <c r="C6968" s="1">
        <v>137.90964977777779</v>
      </c>
      <c r="D6968" s="1">
        <v>100.08654216666666</v>
      </c>
      <c r="E6968" s="1">
        <v>9.2753333333333341</v>
      </c>
      <c r="F6968" s="1">
        <v>109.70862361111111</v>
      </c>
      <c r="G6968" s="1">
        <v>61.110989000000004</v>
      </c>
      <c r="H6968" s="1">
        <v>36.47193158333333</v>
      </c>
      <c r="I6968" s="1">
        <v>7.7270950111111105</v>
      </c>
      <c r="J6968" s="1">
        <v>2.3077383636111111</v>
      </c>
      <c r="K6968" s="1">
        <v>23.807908269841271</v>
      </c>
      <c r="L6968" s="1">
        <v>391.66936400793657</v>
      </c>
    </row>
    <row r="6969" spans="1:12" x14ac:dyDescent="0.2">
      <c r="A6969" s="2">
        <v>43026.333333316434</v>
      </c>
      <c r="B6969" s="1">
        <v>729.4004708623811</v>
      </c>
      <c r="C6969" s="1">
        <v>138.71182358333331</v>
      </c>
      <c r="D6969" s="1">
        <v>79.358892722222222</v>
      </c>
      <c r="E6969" s="1">
        <v>0</v>
      </c>
      <c r="F6969" s="1">
        <v>80.768961583333322</v>
      </c>
      <c r="G6969" s="1">
        <v>61.110989000000004</v>
      </c>
      <c r="H6969" s="1">
        <v>36.47193158333333</v>
      </c>
      <c r="I6969" s="1">
        <v>7.6307394777777784</v>
      </c>
      <c r="J6969" s="1">
        <v>2.3072527100000002</v>
      </c>
      <c r="K6969" s="1">
        <v>8.8636983769841287</v>
      </c>
      <c r="L6969" s="1">
        <v>314.1761818253969</v>
      </c>
    </row>
    <row r="6970" spans="1:12" x14ac:dyDescent="0.2">
      <c r="A6970" s="2">
        <v>43026.374999983098</v>
      </c>
      <c r="B6970" s="1">
        <v>634.95670587234122</v>
      </c>
      <c r="C6970" s="1">
        <v>158.77517741666668</v>
      </c>
      <c r="D6970" s="1">
        <v>79.358892722222222</v>
      </c>
      <c r="E6970" s="1">
        <v>0</v>
      </c>
      <c r="F6970" s="1">
        <v>71.022461583333325</v>
      </c>
      <c r="G6970" s="1">
        <v>42.777692305555561</v>
      </c>
      <c r="H6970" s="1">
        <v>37.052350722222215</v>
      </c>
      <c r="I6970" s="1">
        <v>7.5460032750000003</v>
      </c>
      <c r="J6970" s="1">
        <v>2.3383546330555554</v>
      </c>
      <c r="K6970" s="1">
        <v>0</v>
      </c>
      <c r="L6970" s="1">
        <v>236.08577321428572</v>
      </c>
    </row>
    <row r="6971" spans="1:12" x14ac:dyDescent="0.2">
      <c r="A6971" s="2">
        <v>43026.416666649762</v>
      </c>
      <c r="B6971" s="1">
        <v>537.42552945785712</v>
      </c>
      <c r="C6971" s="1">
        <v>173.86447513888891</v>
      </c>
      <c r="D6971" s="1">
        <v>50.04327108333333</v>
      </c>
      <c r="E6971" s="1">
        <v>0</v>
      </c>
      <c r="F6971" s="1">
        <v>65.724462166666669</v>
      </c>
      <c r="G6971" s="1">
        <v>18.333296702777776</v>
      </c>
      <c r="H6971" s="1">
        <v>37.099782277777777</v>
      </c>
      <c r="I6971" s="1">
        <v>7.4945443444444448</v>
      </c>
      <c r="J6971" s="1">
        <v>2.29403449</v>
      </c>
      <c r="K6971" s="1">
        <v>0</v>
      </c>
      <c r="L6971" s="1">
        <v>182.57166325396824</v>
      </c>
    </row>
    <row r="6972" spans="1:12" x14ac:dyDescent="0.2">
      <c r="A6972" s="2">
        <v>43026.458333316426</v>
      </c>
      <c r="B6972" s="1">
        <v>515.106793381746</v>
      </c>
      <c r="C6972" s="1">
        <v>185.64371172222224</v>
      </c>
      <c r="D6972" s="1">
        <v>50.04327108333333</v>
      </c>
      <c r="E6972" s="1">
        <v>0</v>
      </c>
      <c r="F6972" s="1">
        <v>65.724462166666669</v>
      </c>
      <c r="G6972" s="1">
        <v>18.333296702777776</v>
      </c>
      <c r="H6972" s="1">
        <v>37.157913527777772</v>
      </c>
      <c r="I6972" s="1">
        <v>7.4456025055555557</v>
      </c>
      <c r="J6972" s="1">
        <v>3.0156929750000003</v>
      </c>
      <c r="K6972" s="1">
        <v>0</v>
      </c>
      <c r="L6972" s="1">
        <v>147.74284269841274</v>
      </c>
    </row>
    <row r="6973" spans="1:12" x14ac:dyDescent="0.2">
      <c r="A6973" s="2">
        <v>43026.499999983091</v>
      </c>
      <c r="B6973" s="1">
        <v>511.08664911658741</v>
      </c>
      <c r="C6973" s="1">
        <v>191.6284060277778</v>
      </c>
      <c r="D6973" s="1">
        <v>50.04327108333333</v>
      </c>
      <c r="E6973" s="1">
        <v>0</v>
      </c>
      <c r="F6973" s="1">
        <v>65.724462166666669</v>
      </c>
      <c r="G6973" s="1">
        <v>18.333296702777776</v>
      </c>
      <c r="H6973" s="1">
        <v>37.217220722222223</v>
      </c>
      <c r="I6973" s="1">
        <v>7.4443869999999999</v>
      </c>
      <c r="J6973" s="1">
        <v>2.3103022788888889</v>
      </c>
      <c r="K6973" s="1">
        <v>0</v>
      </c>
      <c r="L6973" s="1">
        <v>138.38530313492063</v>
      </c>
    </row>
    <row r="6974" spans="1:12" x14ac:dyDescent="0.2">
      <c r="A6974" s="2">
        <v>43026.541666649755</v>
      </c>
      <c r="B6974" s="1">
        <v>518.06819201817461</v>
      </c>
      <c r="C6974" s="1">
        <v>199.08961452777777</v>
      </c>
      <c r="D6974" s="1">
        <v>50.04327108333333</v>
      </c>
      <c r="E6974" s="1">
        <v>0</v>
      </c>
      <c r="F6974" s="1">
        <v>55.977962166666671</v>
      </c>
      <c r="G6974" s="1">
        <v>18.333296702777776</v>
      </c>
      <c r="H6974" s="1">
        <v>37.328172138888881</v>
      </c>
      <c r="I6974" s="1">
        <v>7.4431686222222213</v>
      </c>
      <c r="J6974" s="1">
        <v>2.3501746733333331</v>
      </c>
      <c r="K6974" s="1">
        <v>0</v>
      </c>
      <c r="L6974" s="1">
        <v>147.50253210317459</v>
      </c>
    </row>
    <row r="6975" spans="1:12" x14ac:dyDescent="0.2">
      <c r="A6975" s="2">
        <v>43026.583333316419</v>
      </c>
      <c r="B6975" s="1">
        <v>513.76064495773812</v>
      </c>
      <c r="C6975" s="1">
        <v>204.09235797222223</v>
      </c>
      <c r="D6975" s="1">
        <v>50.04327108333333</v>
      </c>
      <c r="E6975" s="1">
        <v>0</v>
      </c>
      <c r="F6975" s="1">
        <v>55.977962166666671</v>
      </c>
      <c r="G6975" s="1">
        <v>18.333296702777776</v>
      </c>
      <c r="H6975" s="1">
        <v>37.363097666666668</v>
      </c>
      <c r="I6975" s="1">
        <v>7.4419399444444441</v>
      </c>
      <c r="J6975" s="1">
        <v>2.3583638263888886</v>
      </c>
      <c r="K6975" s="1">
        <v>0</v>
      </c>
      <c r="L6975" s="1">
        <v>138.15035559523812</v>
      </c>
    </row>
    <row r="6976" spans="1:12" x14ac:dyDescent="0.2">
      <c r="A6976" s="2">
        <v>43026.624999983083</v>
      </c>
      <c r="B6976" s="1">
        <v>520.74376511992068</v>
      </c>
      <c r="C6976" s="1">
        <v>210.98106666666669</v>
      </c>
      <c r="D6976" s="1">
        <v>50.04327108333333</v>
      </c>
      <c r="E6976" s="1">
        <v>0</v>
      </c>
      <c r="F6976" s="1">
        <v>55.977962166666671</v>
      </c>
      <c r="G6976" s="1">
        <v>18.333296702777776</v>
      </c>
      <c r="H6976" s="1">
        <v>37.448703638888887</v>
      </c>
      <c r="I6976" s="1">
        <v>7.4419432638888896</v>
      </c>
      <c r="J6976" s="1">
        <v>2.3458284627777779</v>
      </c>
      <c r="K6976" s="1">
        <v>0</v>
      </c>
      <c r="L6976" s="1">
        <v>138.17169313492064</v>
      </c>
    </row>
    <row r="6977" spans="1:12" x14ac:dyDescent="0.2">
      <c r="A6977" s="2">
        <v>43026.666666649748</v>
      </c>
      <c r="B6977" s="1">
        <v>512.32618040666671</v>
      </c>
      <c r="C6977" s="1">
        <v>213.07953561111111</v>
      </c>
      <c r="D6977" s="1">
        <v>50.04327108333333</v>
      </c>
      <c r="E6977" s="1">
        <v>0</v>
      </c>
      <c r="F6977" s="1">
        <v>60.911462166666674</v>
      </c>
      <c r="G6977" s="1">
        <v>42.777692305555561</v>
      </c>
      <c r="H6977" s="1">
        <v>37.262156194444444</v>
      </c>
      <c r="I6977" s="1">
        <v>7.3997109722222225</v>
      </c>
      <c r="J6977" s="1">
        <v>2.2669623511111108</v>
      </c>
      <c r="K6977" s="1">
        <v>0</v>
      </c>
      <c r="L6977" s="1">
        <v>98.585389722222203</v>
      </c>
    </row>
    <row r="6978" spans="1:12" x14ac:dyDescent="0.2">
      <c r="A6978" s="2">
        <v>43026.708333316412</v>
      </c>
      <c r="B6978" s="1">
        <v>595.09893890452383</v>
      </c>
      <c r="C6978" s="1">
        <v>204.55977874999999</v>
      </c>
      <c r="D6978" s="1">
        <v>50.04327108333333</v>
      </c>
      <c r="E6978" s="1">
        <v>0</v>
      </c>
      <c r="F6978" s="1">
        <v>77.539730194444445</v>
      </c>
      <c r="G6978" s="1">
        <v>61.110989000000004</v>
      </c>
      <c r="H6978" s="1">
        <v>36.627646222222225</v>
      </c>
      <c r="I6978" s="1">
        <v>7.4579392000000011</v>
      </c>
      <c r="J6978" s="1">
        <v>2.2675063116666667</v>
      </c>
      <c r="K6978" s="1">
        <v>7.0566791746031763</v>
      </c>
      <c r="L6978" s="1">
        <v>148.43539896825396</v>
      </c>
    </row>
    <row r="6979" spans="1:12" x14ac:dyDescent="0.2">
      <c r="A6979" s="2">
        <v>43026.749999983076</v>
      </c>
      <c r="B6979" s="1">
        <v>813.24084117769837</v>
      </c>
      <c r="C6979" s="1">
        <v>205.18908908333336</v>
      </c>
      <c r="D6979" s="1">
        <v>119.92626533333333</v>
      </c>
      <c r="E6979" s="1">
        <v>9.2753333333333341</v>
      </c>
      <c r="F6979" s="1">
        <v>86.260043611111101</v>
      </c>
      <c r="G6979" s="1">
        <v>61.110989000000004</v>
      </c>
      <c r="H6979" s="1">
        <v>36.619001666666662</v>
      </c>
      <c r="I6979" s="1">
        <v>7.5899879166666668</v>
      </c>
      <c r="J6979" s="1">
        <v>2.3849143761111113</v>
      </c>
      <c r="K6979" s="1">
        <v>10.74231923809524</v>
      </c>
      <c r="L6979" s="1">
        <v>274.14289761904763</v>
      </c>
    </row>
    <row r="6980" spans="1:12" x14ac:dyDescent="0.2">
      <c r="A6980" s="2">
        <v>43026.79166664974</v>
      </c>
      <c r="B6980" s="1">
        <v>778.92580066388894</v>
      </c>
      <c r="C6980" s="1">
        <v>201.18002008333332</v>
      </c>
      <c r="D6980" s="1">
        <v>159.60571169444444</v>
      </c>
      <c r="E6980" s="1">
        <v>27.826000000000001</v>
      </c>
      <c r="F6980" s="1">
        <v>80.166318388888882</v>
      </c>
      <c r="G6980" s="1">
        <v>48.888791222222224</v>
      </c>
      <c r="H6980" s="1">
        <v>36.523635694444444</v>
      </c>
      <c r="I6980" s="1">
        <v>7.5167964916666667</v>
      </c>
      <c r="J6980" s="1">
        <v>3.0292037833333327</v>
      </c>
      <c r="K6980" s="1">
        <v>11.87671263095238</v>
      </c>
      <c r="L6980" s="1">
        <v>202.31261067460318</v>
      </c>
    </row>
    <row r="6981" spans="1:12" x14ac:dyDescent="0.2">
      <c r="A6981" s="2">
        <v>43026.833333316405</v>
      </c>
      <c r="B6981" s="1">
        <v>810.59745832619046</v>
      </c>
      <c r="C6981" s="1">
        <v>200.84061422222223</v>
      </c>
      <c r="D6981" s="1">
        <v>179.44543488888891</v>
      </c>
      <c r="E6981" s="1">
        <v>27.826000000000001</v>
      </c>
      <c r="F6981" s="1">
        <v>92.719299722222217</v>
      </c>
      <c r="G6981" s="1">
        <v>48.888791222222224</v>
      </c>
      <c r="H6981" s="1">
        <v>36.500313722222224</v>
      </c>
      <c r="I6981" s="1">
        <v>7.5150571861111111</v>
      </c>
      <c r="J6981" s="1">
        <v>3.019735886111111</v>
      </c>
      <c r="K6981" s="1">
        <v>12.772180444444444</v>
      </c>
      <c r="L6981" s="1">
        <v>201.07003103174603</v>
      </c>
    </row>
    <row r="6982" spans="1:12" x14ac:dyDescent="0.2">
      <c r="A6982" s="2">
        <v>43026.874999983069</v>
      </c>
      <c r="B6982" s="1">
        <v>871.68905541031756</v>
      </c>
      <c r="C6982" s="1">
        <v>202.21896661111111</v>
      </c>
      <c r="D6982" s="1">
        <v>159.60571169444444</v>
      </c>
      <c r="E6982" s="1">
        <v>27.826000000000001</v>
      </c>
      <c r="F6982" s="1">
        <v>94.134063527777784</v>
      </c>
      <c r="G6982" s="1">
        <v>36.666593416666664</v>
      </c>
      <c r="H6982" s="1">
        <v>36.487607000000004</v>
      </c>
      <c r="I6982" s="1">
        <v>7.6174469833333331</v>
      </c>
      <c r="J6982" s="1">
        <v>2.7616993555555553</v>
      </c>
      <c r="K6982" s="1">
        <v>13.805110750000003</v>
      </c>
      <c r="L6982" s="1">
        <v>290.56585607142858</v>
      </c>
    </row>
    <row r="6983" spans="1:12" x14ac:dyDescent="0.2">
      <c r="A6983" s="2">
        <v>43026.916666649733</v>
      </c>
      <c r="B6983" s="1">
        <v>717.8237518916668</v>
      </c>
      <c r="C6983" s="1">
        <v>193.74061680555556</v>
      </c>
      <c r="D6983" s="1">
        <v>119.92626533333333</v>
      </c>
      <c r="E6983" s="1">
        <v>27.826000000000001</v>
      </c>
      <c r="F6983" s="1">
        <v>65.871452055555551</v>
      </c>
      <c r="G6983" s="1">
        <v>24.444395605555556</v>
      </c>
      <c r="H6983" s="1">
        <v>36.472611722222226</v>
      </c>
      <c r="I6983" s="1">
        <v>7.5405346694444439</v>
      </c>
      <c r="J6983" s="1">
        <v>2.2557492000000003</v>
      </c>
      <c r="K6983" s="1">
        <v>14.866307571428571</v>
      </c>
      <c r="L6983" s="1">
        <v>224.87981892857144</v>
      </c>
    </row>
    <row r="6984" spans="1:12" x14ac:dyDescent="0.2">
      <c r="A6984" s="2">
        <v>43026.958333316397</v>
      </c>
      <c r="B6984" s="1">
        <v>509.27048629444448</v>
      </c>
      <c r="C6984" s="1">
        <v>180.14121916666667</v>
      </c>
      <c r="D6984" s="1">
        <v>59.519169555555557</v>
      </c>
      <c r="E6984" s="1">
        <v>27.826000000000001</v>
      </c>
      <c r="F6984" s="1">
        <v>48.419936888888891</v>
      </c>
      <c r="G6984" s="1">
        <v>12.222197802777778</v>
      </c>
      <c r="H6984" s="1">
        <v>36.47193158333333</v>
      </c>
      <c r="I6984" s="1">
        <v>7.4361868722222217</v>
      </c>
      <c r="J6984" s="1">
        <v>2.8416194805555555</v>
      </c>
      <c r="K6984" s="1">
        <v>16.041409904761906</v>
      </c>
      <c r="L6984" s="1">
        <v>118.35081503968256</v>
      </c>
    </row>
    <row r="6985" spans="1:12" x14ac:dyDescent="0.2">
      <c r="A6985" s="2">
        <v>43026.999999983062</v>
      </c>
      <c r="B6985" s="1">
        <v>419.04308880325397</v>
      </c>
      <c r="C6985" s="1">
        <v>170.45857230555555</v>
      </c>
      <c r="D6985" s="1">
        <v>39.679446361111111</v>
      </c>
      <c r="E6985" s="1">
        <v>27.826000000000001</v>
      </c>
      <c r="F6985" s="1">
        <v>30.610668777777779</v>
      </c>
      <c r="G6985" s="1">
        <v>6.1110989</v>
      </c>
      <c r="H6985" s="1">
        <v>36.47193158333333</v>
      </c>
      <c r="I6985" s="1">
        <v>7.3972648888888886</v>
      </c>
      <c r="J6985" s="1">
        <v>2.0385492405555556</v>
      </c>
      <c r="K6985" s="1">
        <v>0</v>
      </c>
      <c r="L6985" s="1">
        <v>98.449556746031746</v>
      </c>
    </row>
    <row r="6986" spans="1:12" x14ac:dyDescent="0.2">
      <c r="A6986" s="2">
        <v>43027.041666649726</v>
      </c>
      <c r="B6986" s="1">
        <v>380.99046996059525</v>
      </c>
      <c r="C6986" s="1">
        <v>162.42524722222223</v>
      </c>
      <c r="D6986" s="1">
        <v>30.203547888888892</v>
      </c>
      <c r="E6986" s="1">
        <v>27.826000000000001</v>
      </c>
      <c r="F6986" s="1">
        <v>29.364909722222222</v>
      </c>
      <c r="G6986" s="1">
        <v>6.1110989</v>
      </c>
      <c r="H6986" s="1">
        <v>36.47193158333333</v>
      </c>
      <c r="I6986" s="1">
        <v>7.3710631888888889</v>
      </c>
      <c r="J6986" s="1">
        <v>1.9873876058333333</v>
      </c>
      <c r="K6986" s="1">
        <v>0</v>
      </c>
      <c r="L6986" s="1">
        <v>79.229283849206354</v>
      </c>
    </row>
    <row r="6987" spans="1:12" x14ac:dyDescent="0.2">
      <c r="A6987" s="2">
        <v>43027.08333331639</v>
      </c>
      <c r="B6987" s="1">
        <v>350.76872274170637</v>
      </c>
      <c r="C6987" s="1">
        <v>152.65297658333333</v>
      </c>
      <c r="D6987" s="1">
        <v>19.839723180555556</v>
      </c>
      <c r="E6987" s="1">
        <v>27.826000000000001</v>
      </c>
      <c r="F6987" s="1">
        <v>28.11915066666667</v>
      </c>
      <c r="G6987" s="1">
        <v>6.1110989</v>
      </c>
      <c r="H6987" s="1">
        <v>36.47193158333333</v>
      </c>
      <c r="I6987" s="1">
        <v>7.3710631305555552</v>
      </c>
      <c r="J6987" s="1">
        <v>1.9484795702777775</v>
      </c>
      <c r="K6987" s="1">
        <v>0</v>
      </c>
      <c r="L6987" s="1">
        <v>70.428299126984129</v>
      </c>
    </row>
    <row r="6988" spans="1:12" x14ac:dyDescent="0.2">
      <c r="A6988" s="2">
        <v>43027.124999983054</v>
      </c>
      <c r="B6988" s="1">
        <v>348.8998224996032</v>
      </c>
      <c r="C6988" s="1">
        <v>141.99985422222224</v>
      </c>
      <c r="D6988" s="1">
        <v>19.839723180555556</v>
      </c>
      <c r="E6988" s="1">
        <v>27.826000000000001</v>
      </c>
      <c r="F6988" s="1">
        <v>28.11915066666667</v>
      </c>
      <c r="G6988" s="1">
        <v>6.1110989</v>
      </c>
      <c r="H6988" s="1">
        <v>36.47193158333333</v>
      </c>
      <c r="I6988" s="1">
        <v>7.3710661583333339</v>
      </c>
      <c r="J6988" s="1">
        <v>1.9307940583333334</v>
      </c>
      <c r="K6988" s="1">
        <v>0</v>
      </c>
      <c r="L6988" s="1">
        <v>79.230203730158735</v>
      </c>
    </row>
    <row r="6989" spans="1:12" x14ac:dyDescent="0.2">
      <c r="A6989" s="2">
        <v>43027.166666649719</v>
      </c>
      <c r="B6989" s="1">
        <v>364.89461351226191</v>
      </c>
      <c r="C6989" s="1">
        <v>132.16942075</v>
      </c>
      <c r="D6989" s="1">
        <v>19.839723180555556</v>
      </c>
      <c r="E6989" s="1">
        <v>27.826000000000001</v>
      </c>
      <c r="F6989" s="1">
        <v>28.11915066666667</v>
      </c>
      <c r="G6989" s="1">
        <v>12.222197802777778</v>
      </c>
      <c r="H6989" s="1">
        <v>36.47193158333333</v>
      </c>
      <c r="I6989" s="1">
        <v>7.3179972416666672</v>
      </c>
      <c r="J6989" s="1">
        <v>2.4569759380555558</v>
      </c>
      <c r="K6989" s="1">
        <v>0</v>
      </c>
      <c r="L6989" s="1">
        <v>98.471216349206344</v>
      </c>
    </row>
    <row r="6990" spans="1:12" x14ac:dyDescent="0.2">
      <c r="A6990" s="2">
        <v>43027.208333316383</v>
      </c>
      <c r="B6990" s="1">
        <v>467.88651263964289</v>
      </c>
      <c r="C6990" s="1">
        <v>129.58167522222223</v>
      </c>
      <c r="D6990" s="1">
        <v>39.679446361111111</v>
      </c>
      <c r="E6990" s="1">
        <v>27.826000000000001</v>
      </c>
      <c r="F6990" s="1">
        <v>30.610668777777779</v>
      </c>
      <c r="G6990" s="1">
        <v>24.444395605555556</v>
      </c>
      <c r="H6990" s="1">
        <v>36.47193158333333</v>
      </c>
      <c r="I6990" s="1">
        <v>7.3663168833333339</v>
      </c>
      <c r="J6990" s="1">
        <v>2.4560253491666661</v>
      </c>
      <c r="K6990" s="1">
        <v>0</v>
      </c>
      <c r="L6990" s="1">
        <v>169.45005285714288</v>
      </c>
    </row>
    <row r="6991" spans="1:12" x14ac:dyDescent="0.2">
      <c r="A6991" s="2">
        <v>43027.249999983047</v>
      </c>
      <c r="B6991" s="1">
        <v>705.86328100789683</v>
      </c>
      <c r="C6991" s="1">
        <v>135.480177</v>
      </c>
      <c r="D6991" s="1">
        <v>79.358892722222222</v>
      </c>
      <c r="E6991" s="1">
        <v>27.826000000000001</v>
      </c>
      <c r="F6991" s="1">
        <v>78.148945305555557</v>
      </c>
      <c r="G6991" s="1">
        <v>48.888791222222224</v>
      </c>
      <c r="H6991" s="1">
        <v>36.47193158333333</v>
      </c>
      <c r="I6991" s="1">
        <v>7.6058192944444443</v>
      </c>
      <c r="J6991" s="1">
        <v>2.5152426102777778</v>
      </c>
      <c r="K6991" s="1">
        <v>0</v>
      </c>
      <c r="L6991" s="1">
        <v>289.56748126984127</v>
      </c>
    </row>
    <row r="6992" spans="1:12" x14ac:dyDescent="0.2">
      <c r="A6992" s="2">
        <v>43027.291666649711</v>
      </c>
      <c r="B6992" s="1">
        <v>883.86499573984133</v>
      </c>
      <c r="C6992" s="1">
        <v>141.13039383333333</v>
      </c>
      <c r="D6992" s="1">
        <v>100.08654216666666</v>
      </c>
      <c r="E6992" s="1">
        <v>9.2753333333333341</v>
      </c>
      <c r="F6992" s="1">
        <v>109.70862361111111</v>
      </c>
      <c r="G6992" s="1">
        <v>61.110989000000004</v>
      </c>
      <c r="H6992" s="1">
        <v>36.47193158333333</v>
      </c>
      <c r="I6992" s="1">
        <v>7.7275767361111107</v>
      </c>
      <c r="J6992" s="1">
        <v>2.309574595</v>
      </c>
      <c r="K6992" s="1">
        <v>23.958886238095243</v>
      </c>
      <c r="L6992" s="1">
        <v>392.08514464285713</v>
      </c>
    </row>
    <row r="6993" spans="1:12" x14ac:dyDescent="0.2">
      <c r="A6993" s="2">
        <v>43027.333333316376</v>
      </c>
      <c r="B6993" s="1">
        <v>738.8413946508731</v>
      </c>
      <c r="C6993" s="1">
        <v>148.00327613888891</v>
      </c>
      <c r="D6993" s="1">
        <v>79.358892722222222</v>
      </c>
      <c r="E6993" s="1">
        <v>0</v>
      </c>
      <c r="F6993" s="1">
        <v>80.768961583333322</v>
      </c>
      <c r="G6993" s="1">
        <v>61.110989000000004</v>
      </c>
      <c r="H6993" s="1">
        <v>36.47193158333333</v>
      </c>
      <c r="I6993" s="1">
        <v>7.631022244444444</v>
      </c>
      <c r="J6993" s="1">
        <v>2.3175733072222222</v>
      </c>
      <c r="K6993" s="1">
        <v>8.7804004920634924</v>
      </c>
      <c r="L6993" s="1">
        <v>314.39834757936507</v>
      </c>
    </row>
    <row r="6994" spans="1:12" x14ac:dyDescent="0.2">
      <c r="A6994" s="2">
        <v>43027.37499998304</v>
      </c>
      <c r="B6994" s="1">
        <v>655.17076761043654</v>
      </c>
      <c r="C6994" s="1">
        <v>177.54199269444445</v>
      </c>
      <c r="D6994" s="1">
        <v>79.358892722222222</v>
      </c>
      <c r="E6994" s="1">
        <v>0</v>
      </c>
      <c r="F6994" s="1">
        <v>71.022461583333325</v>
      </c>
      <c r="G6994" s="1">
        <v>42.777692305555561</v>
      </c>
      <c r="H6994" s="1">
        <v>37.077750166666668</v>
      </c>
      <c r="I6994" s="1">
        <v>7.546314477777778</v>
      </c>
      <c r="J6994" s="1">
        <v>2.3590782636111114</v>
      </c>
      <c r="K6994" s="1">
        <v>0</v>
      </c>
      <c r="L6994" s="1">
        <v>237.48658539682543</v>
      </c>
    </row>
    <row r="6995" spans="1:12" x14ac:dyDescent="0.2">
      <c r="A6995" s="2">
        <v>43027.416666649704</v>
      </c>
      <c r="B6995" s="1">
        <v>565.06374947825395</v>
      </c>
      <c r="C6995" s="1">
        <v>201.54613355555554</v>
      </c>
      <c r="D6995" s="1">
        <v>50.04327108333333</v>
      </c>
      <c r="E6995" s="1">
        <v>0</v>
      </c>
      <c r="F6995" s="1">
        <v>65.724462166666669</v>
      </c>
      <c r="G6995" s="1">
        <v>18.333296702777776</v>
      </c>
      <c r="H6995" s="1">
        <v>37.111689222222225</v>
      </c>
      <c r="I6995" s="1">
        <v>7.4947990222222227</v>
      </c>
      <c r="J6995" s="1">
        <v>2.3238976461111109</v>
      </c>
      <c r="K6995" s="1">
        <v>0</v>
      </c>
      <c r="L6995" s="1">
        <v>182.48620007936509</v>
      </c>
    </row>
    <row r="6996" spans="1:12" x14ac:dyDescent="0.2">
      <c r="A6996" s="2">
        <v>43027.458333316368</v>
      </c>
      <c r="B6996" s="1">
        <v>547.11891977301593</v>
      </c>
      <c r="C6996" s="1">
        <v>218.54326916666668</v>
      </c>
      <c r="D6996" s="1">
        <v>50.04327108333333</v>
      </c>
      <c r="E6996" s="1">
        <v>0</v>
      </c>
      <c r="F6996" s="1">
        <v>65.724462166666669</v>
      </c>
      <c r="G6996" s="1">
        <v>18.333296702777776</v>
      </c>
      <c r="H6996" s="1">
        <v>37.23245719444445</v>
      </c>
      <c r="I6996" s="1">
        <v>7.445767916666667</v>
      </c>
      <c r="J6996" s="1">
        <v>3.050064391666667</v>
      </c>
      <c r="K6996" s="1">
        <v>0</v>
      </c>
      <c r="L6996" s="1">
        <v>146.74633115079365</v>
      </c>
    </row>
    <row r="6997" spans="1:12" x14ac:dyDescent="0.2">
      <c r="A6997" s="2">
        <v>43027.499999983032</v>
      </c>
      <c r="B6997" s="1">
        <v>544.9290767886904</v>
      </c>
      <c r="C6997" s="1">
        <v>225.29955913888887</v>
      </c>
      <c r="D6997" s="1">
        <v>50.04327108333333</v>
      </c>
      <c r="E6997" s="1">
        <v>0</v>
      </c>
      <c r="F6997" s="1">
        <v>65.724462166666669</v>
      </c>
      <c r="G6997" s="1">
        <v>18.333296702777776</v>
      </c>
      <c r="H6997" s="1">
        <v>37.321466722222219</v>
      </c>
      <c r="I6997" s="1">
        <v>7.4445492305555554</v>
      </c>
      <c r="J6997" s="1">
        <v>2.3409871013888885</v>
      </c>
      <c r="K6997" s="1">
        <v>0</v>
      </c>
      <c r="L6997" s="1">
        <v>138.42148464285714</v>
      </c>
    </row>
    <row r="6998" spans="1:12" x14ac:dyDescent="0.2">
      <c r="A6998" s="2">
        <v>43027.541666649697</v>
      </c>
      <c r="B6998" s="1">
        <v>548.30126860630958</v>
      </c>
      <c r="C6998" s="1">
        <v>229.28254283333334</v>
      </c>
      <c r="D6998" s="1">
        <v>50.04327108333333</v>
      </c>
      <c r="E6998" s="1">
        <v>0</v>
      </c>
      <c r="F6998" s="1">
        <v>55.977962166666671</v>
      </c>
      <c r="G6998" s="1">
        <v>18.333296702777776</v>
      </c>
      <c r="H6998" s="1">
        <v>37.304631000000001</v>
      </c>
      <c r="I6998" s="1">
        <v>7.4433270999999994</v>
      </c>
      <c r="J6998" s="1">
        <v>2.3822790297222216</v>
      </c>
      <c r="K6998" s="1">
        <v>0</v>
      </c>
      <c r="L6998" s="1">
        <v>147.5339586904762</v>
      </c>
    </row>
    <row r="6999" spans="1:12" x14ac:dyDescent="0.2">
      <c r="A6999" s="2">
        <v>43027.583333316361</v>
      </c>
      <c r="B6999" s="1">
        <v>541.30432530170629</v>
      </c>
      <c r="C6999" s="1">
        <v>231.53061252777778</v>
      </c>
      <c r="D6999" s="1">
        <v>50.04327108333333</v>
      </c>
      <c r="E6999" s="1">
        <v>0</v>
      </c>
      <c r="F6999" s="1">
        <v>55.977962166666671</v>
      </c>
      <c r="G6999" s="1">
        <v>18.333296702777776</v>
      </c>
      <c r="H6999" s="1">
        <v>37.369645138888892</v>
      </c>
      <c r="I6999" s="1">
        <v>7.4421087249999998</v>
      </c>
      <c r="J6999" s="1">
        <v>2.3910120525000003</v>
      </c>
      <c r="K6999" s="1">
        <v>0</v>
      </c>
      <c r="L6999" s="1">
        <v>138.2164169047619</v>
      </c>
    </row>
    <row r="7000" spans="1:12" x14ac:dyDescent="0.2">
      <c r="A7000" s="2">
        <v>43027.624999983025</v>
      </c>
      <c r="B7000" s="1">
        <v>548.25746879238091</v>
      </c>
      <c r="C7000" s="1">
        <v>238.38788991666667</v>
      </c>
      <c r="D7000" s="1">
        <v>50.04327108333333</v>
      </c>
      <c r="E7000" s="1">
        <v>0</v>
      </c>
      <c r="F7000" s="1">
        <v>55.977962166666671</v>
      </c>
      <c r="G7000" s="1">
        <v>18.333296702777776</v>
      </c>
      <c r="H7000" s="1">
        <v>37.510323388888885</v>
      </c>
      <c r="I7000" s="1">
        <v>7.4421065055555564</v>
      </c>
      <c r="J7000" s="1">
        <v>2.3792258538888889</v>
      </c>
      <c r="K7000" s="1">
        <v>0</v>
      </c>
      <c r="L7000" s="1">
        <v>138.1833931746032</v>
      </c>
    </row>
    <row r="7001" spans="1:12" x14ac:dyDescent="0.2">
      <c r="A7001" s="2">
        <v>43027.666666649689</v>
      </c>
      <c r="B7001" s="1">
        <v>538.58497394230164</v>
      </c>
      <c r="C7001" s="1">
        <v>238.57091308333335</v>
      </c>
      <c r="D7001" s="1">
        <v>50.04327108333333</v>
      </c>
      <c r="E7001" s="1">
        <v>0</v>
      </c>
      <c r="F7001" s="1">
        <v>60.911462166666674</v>
      </c>
      <c r="G7001" s="1">
        <v>42.777692305555561</v>
      </c>
      <c r="H7001" s="1">
        <v>37.370425166666671</v>
      </c>
      <c r="I7001" s="1">
        <v>7.3998674305555561</v>
      </c>
      <c r="J7001" s="1">
        <v>2.2946141744444444</v>
      </c>
      <c r="K7001" s="1">
        <v>0</v>
      </c>
      <c r="L7001" s="1">
        <v>99.216728531746028</v>
      </c>
    </row>
    <row r="7002" spans="1:12" x14ac:dyDescent="0.2">
      <c r="A7002" s="2">
        <v>43027.708333316354</v>
      </c>
      <c r="B7002" s="1">
        <v>628.4214679095237</v>
      </c>
      <c r="C7002" s="1">
        <v>229.67588091666664</v>
      </c>
      <c r="D7002" s="1">
        <v>50.04327108333333</v>
      </c>
      <c r="E7002" s="1">
        <v>0</v>
      </c>
      <c r="F7002" s="1">
        <v>77.539730194444445</v>
      </c>
      <c r="G7002" s="1">
        <v>61.110989000000004</v>
      </c>
      <c r="H7002" s="1">
        <v>36.732061527777773</v>
      </c>
      <c r="I7002" s="1">
        <v>7.4576134249999999</v>
      </c>
      <c r="J7002" s="1">
        <v>2.2912168138888886</v>
      </c>
      <c r="K7002" s="1">
        <v>6.4356517738095249</v>
      </c>
      <c r="L7002" s="1">
        <v>157.13505317460317</v>
      </c>
    </row>
    <row r="7003" spans="1:12" x14ac:dyDescent="0.2">
      <c r="A7003" s="2">
        <v>43027.749999983018</v>
      </c>
      <c r="B7003" s="1">
        <v>822.20707057472237</v>
      </c>
      <c r="C7003" s="1">
        <v>224.48314630555558</v>
      </c>
      <c r="D7003" s="1">
        <v>119.92626533333333</v>
      </c>
      <c r="E7003" s="1">
        <v>9.2753333333333341</v>
      </c>
      <c r="F7003" s="1">
        <v>86.260043611111101</v>
      </c>
      <c r="G7003" s="1">
        <v>61.110989000000004</v>
      </c>
      <c r="H7003" s="1">
        <v>36.660203611111108</v>
      </c>
      <c r="I7003" s="1">
        <v>7.5898673055555559</v>
      </c>
      <c r="J7003" s="1">
        <v>2.4027918247222222</v>
      </c>
      <c r="K7003" s="1">
        <v>10.164809932539685</v>
      </c>
      <c r="L7003" s="1">
        <v>264.33362031746032</v>
      </c>
    </row>
    <row r="7004" spans="1:12" x14ac:dyDescent="0.2">
      <c r="A7004" s="2">
        <v>43027.791666649682</v>
      </c>
      <c r="B7004" s="1">
        <v>791.86731832817486</v>
      </c>
      <c r="C7004" s="1">
        <v>214.64752752777781</v>
      </c>
      <c r="D7004" s="1">
        <v>159.60571169444444</v>
      </c>
      <c r="E7004" s="1">
        <v>27.826000000000001</v>
      </c>
      <c r="F7004" s="1">
        <v>80.166318388888882</v>
      </c>
      <c r="G7004" s="1">
        <v>48.888791222222224</v>
      </c>
      <c r="H7004" s="1">
        <v>36.537496694444442</v>
      </c>
      <c r="I7004" s="1">
        <v>7.5166181444444442</v>
      </c>
      <c r="J7004" s="1">
        <v>3.0479488305555553</v>
      </c>
      <c r="K7004" s="1">
        <v>11.385129000000001</v>
      </c>
      <c r="L7004" s="1">
        <v>202.24577682539686</v>
      </c>
    </row>
    <row r="7005" spans="1:12" x14ac:dyDescent="0.2">
      <c r="A7005" s="2">
        <v>43027.833333316346</v>
      </c>
      <c r="B7005" s="1">
        <v>817.29515792142877</v>
      </c>
      <c r="C7005" s="1">
        <v>206.93526224999999</v>
      </c>
      <c r="D7005" s="1">
        <v>179.44543488888891</v>
      </c>
      <c r="E7005" s="1">
        <v>27.826000000000001</v>
      </c>
      <c r="F7005" s="1">
        <v>92.719299722222217</v>
      </c>
      <c r="G7005" s="1">
        <v>48.888791222222224</v>
      </c>
      <c r="H7005" s="1">
        <v>36.504945111111113</v>
      </c>
      <c r="I7005" s="1">
        <v>7.5149384777777781</v>
      </c>
      <c r="J7005" s="1">
        <v>3.0218111777777774</v>
      </c>
      <c r="K7005" s="1">
        <v>12.387702015873014</v>
      </c>
      <c r="L7005" s="1">
        <v>202.05097305555557</v>
      </c>
    </row>
    <row r="7006" spans="1:12" x14ac:dyDescent="0.2">
      <c r="A7006" s="2">
        <v>43027.874999983011</v>
      </c>
      <c r="B7006" s="1">
        <v>875.63428257420628</v>
      </c>
      <c r="C7006" s="1">
        <v>196.77452538888886</v>
      </c>
      <c r="D7006" s="1">
        <v>159.60571169444444</v>
      </c>
      <c r="E7006" s="1">
        <v>27.826000000000001</v>
      </c>
      <c r="F7006" s="1">
        <v>94.134063527777784</v>
      </c>
      <c r="G7006" s="1">
        <v>36.666593416666664</v>
      </c>
      <c r="H7006" s="1">
        <v>36.489285416666668</v>
      </c>
      <c r="I7006" s="1">
        <v>7.6176112000000007</v>
      </c>
      <c r="J7006" s="1">
        <v>2.7428953861111114</v>
      </c>
      <c r="K7006" s="1">
        <v>13.578858369047619</v>
      </c>
      <c r="L7006" s="1">
        <v>300.19873817460319</v>
      </c>
    </row>
    <row r="7007" spans="1:12" x14ac:dyDescent="0.2">
      <c r="A7007" s="2">
        <v>43027.916666649675</v>
      </c>
      <c r="B7007" s="1">
        <v>691.00607845083334</v>
      </c>
      <c r="C7007" s="1">
        <v>176.52905416666667</v>
      </c>
      <c r="D7007" s="1">
        <v>119.92626533333333</v>
      </c>
      <c r="E7007" s="1">
        <v>27.826000000000001</v>
      </c>
      <c r="F7007" s="1">
        <v>65.871452055555551</v>
      </c>
      <c r="G7007" s="1">
        <v>24.444395605555556</v>
      </c>
      <c r="H7007" s="1">
        <v>36.472270361111114</v>
      </c>
      <c r="I7007" s="1">
        <v>7.540829116666667</v>
      </c>
      <c r="J7007" s="1">
        <v>2.2281944230555557</v>
      </c>
      <c r="K7007" s="1">
        <v>14.947077190476193</v>
      </c>
      <c r="L7007" s="1">
        <v>215.22054019841272</v>
      </c>
    </row>
    <row r="7008" spans="1:12" x14ac:dyDescent="0.2">
      <c r="A7008" s="2">
        <v>43027.958333316339</v>
      </c>
      <c r="B7008" s="1">
        <v>501.44404504444447</v>
      </c>
      <c r="C7008" s="1">
        <v>162.99374533333335</v>
      </c>
      <c r="D7008" s="1">
        <v>59.519169555555557</v>
      </c>
      <c r="E7008" s="1">
        <v>27.826000000000001</v>
      </c>
      <c r="F7008" s="1">
        <v>48.419936888888891</v>
      </c>
      <c r="G7008" s="1">
        <v>12.222197802777778</v>
      </c>
      <c r="H7008" s="1">
        <v>36.47193158333333</v>
      </c>
      <c r="I7008" s="1">
        <v>7.4363832305555553</v>
      </c>
      <c r="J7008" s="1">
        <v>2.81723715</v>
      </c>
      <c r="K7008" s="1">
        <v>16.245312507936507</v>
      </c>
      <c r="L7008" s="1">
        <v>127.49213099206352</v>
      </c>
    </row>
    <row r="7009" spans="1:12" x14ac:dyDescent="0.2">
      <c r="A7009" s="2">
        <v>43027.999999983003</v>
      </c>
      <c r="B7009" s="1">
        <v>409.9825171278174</v>
      </c>
      <c r="C7009" s="1">
        <v>161.38345994444441</v>
      </c>
      <c r="D7009" s="1">
        <v>39.679446361111111</v>
      </c>
      <c r="E7009" s="1">
        <v>27.826000000000001</v>
      </c>
      <c r="F7009" s="1">
        <v>30.610668777777779</v>
      </c>
      <c r="G7009" s="1">
        <v>6.1110989</v>
      </c>
      <c r="H7009" s="1">
        <v>36.47193158333333</v>
      </c>
      <c r="I7009" s="1">
        <v>7.3974177805555561</v>
      </c>
      <c r="J7009" s="1">
        <v>2.0225260425</v>
      </c>
      <c r="K7009" s="1">
        <v>0</v>
      </c>
      <c r="L7009" s="1">
        <v>98.47996773809524</v>
      </c>
    </row>
    <row r="7010" spans="1:12" x14ac:dyDescent="0.2">
      <c r="A7010" s="2">
        <v>43028.041666649668</v>
      </c>
      <c r="B7010" s="1">
        <v>371.54323239305552</v>
      </c>
      <c r="C7010" s="1">
        <v>161.77344422222222</v>
      </c>
      <c r="D7010" s="1">
        <v>30.203547888888892</v>
      </c>
      <c r="E7010" s="1">
        <v>27.826000000000001</v>
      </c>
      <c r="F7010" s="1">
        <v>29.364909722222222</v>
      </c>
      <c r="G7010" s="1">
        <v>6.1110989</v>
      </c>
      <c r="H7010" s="1">
        <v>36.47193158333333</v>
      </c>
      <c r="I7010" s="1">
        <v>7.3711830444444448</v>
      </c>
      <c r="J7010" s="1">
        <v>1.9822970319444446</v>
      </c>
      <c r="K7010" s="1">
        <v>0</v>
      </c>
      <c r="L7010" s="1">
        <v>70.438819999999993</v>
      </c>
    </row>
    <row r="7011" spans="1:12" x14ac:dyDescent="0.2">
      <c r="A7011" s="2">
        <v>43028.083333316332</v>
      </c>
      <c r="B7011" s="1">
        <v>369.24520357571424</v>
      </c>
      <c r="C7011" s="1">
        <v>162.31188636111111</v>
      </c>
      <c r="D7011" s="1">
        <v>19.839723180555556</v>
      </c>
      <c r="E7011" s="1">
        <v>27.826000000000001</v>
      </c>
      <c r="F7011" s="1">
        <v>28.11915066666667</v>
      </c>
      <c r="G7011" s="1">
        <v>6.1110989</v>
      </c>
      <c r="H7011" s="1">
        <v>36.47193158333333</v>
      </c>
      <c r="I7011" s="1">
        <v>7.3711850416666662</v>
      </c>
      <c r="J7011" s="1">
        <v>1.9526757788888889</v>
      </c>
      <c r="K7011" s="1">
        <v>0</v>
      </c>
      <c r="L7011" s="1">
        <v>79.241552063492051</v>
      </c>
    </row>
    <row r="7012" spans="1:12" x14ac:dyDescent="0.2">
      <c r="A7012" s="2">
        <v>43028.124999982996</v>
      </c>
      <c r="B7012" s="1">
        <v>360.77662789476193</v>
      </c>
      <c r="C7012" s="1">
        <v>162.65635105555555</v>
      </c>
      <c r="D7012" s="1">
        <v>19.839723180555556</v>
      </c>
      <c r="E7012" s="1">
        <v>27.826000000000001</v>
      </c>
      <c r="F7012" s="1">
        <v>28.11915066666667</v>
      </c>
      <c r="G7012" s="1">
        <v>6.1110989</v>
      </c>
      <c r="H7012" s="1">
        <v>36.47193158333333</v>
      </c>
      <c r="I7012" s="1">
        <v>7.3711834194444439</v>
      </c>
      <c r="J7012" s="1">
        <v>1.9435571844444444</v>
      </c>
      <c r="K7012" s="1">
        <v>0</v>
      </c>
      <c r="L7012" s="1">
        <v>70.437631904761915</v>
      </c>
    </row>
    <row r="7013" spans="1:12" x14ac:dyDescent="0.2">
      <c r="A7013" s="2">
        <v>43028.16666664966</v>
      </c>
      <c r="B7013" s="1">
        <v>400.4656215956349</v>
      </c>
      <c r="C7013" s="1">
        <v>163.88666647222223</v>
      </c>
      <c r="D7013" s="1">
        <v>19.839723180555556</v>
      </c>
      <c r="E7013" s="1">
        <v>27.826000000000001</v>
      </c>
      <c r="F7013" s="1">
        <v>28.11915066666667</v>
      </c>
      <c r="G7013" s="1">
        <v>12.222197802777778</v>
      </c>
      <c r="H7013" s="1">
        <v>36.47193158333333</v>
      </c>
      <c r="I7013" s="1">
        <v>7.3975812833333343</v>
      </c>
      <c r="J7013" s="1">
        <v>3.3276090194444445</v>
      </c>
      <c r="K7013" s="1">
        <v>0</v>
      </c>
      <c r="L7013" s="1">
        <v>101.37476158730159</v>
      </c>
    </row>
    <row r="7014" spans="1:12" x14ac:dyDescent="0.2">
      <c r="A7014" s="2">
        <v>43028.208333316325</v>
      </c>
      <c r="B7014" s="1">
        <v>510.44879797738093</v>
      </c>
      <c r="C7014" s="1">
        <v>164.6627937222222</v>
      </c>
      <c r="D7014" s="1">
        <v>39.679446361111111</v>
      </c>
      <c r="E7014" s="1">
        <v>27.826000000000001</v>
      </c>
      <c r="F7014" s="1">
        <v>30.610668777777779</v>
      </c>
      <c r="G7014" s="1">
        <v>24.444395605555556</v>
      </c>
      <c r="H7014" s="1">
        <v>36.47193158333333</v>
      </c>
      <c r="I7014" s="1">
        <v>7.4743450805555547</v>
      </c>
      <c r="J7014" s="1">
        <v>3.3576056166666666</v>
      </c>
      <c r="K7014" s="1">
        <v>0</v>
      </c>
      <c r="L7014" s="1">
        <v>175.92161123015876</v>
      </c>
    </row>
    <row r="7015" spans="1:12" x14ac:dyDescent="0.2">
      <c r="A7015" s="2">
        <v>43028.249999982989</v>
      </c>
      <c r="B7015" s="1">
        <v>741.59246836230159</v>
      </c>
      <c r="C7015" s="1">
        <v>169.99278072222222</v>
      </c>
      <c r="D7015" s="1">
        <v>79.358892722222222</v>
      </c>
      <c r="E7015" s="1">
        <v>27.826000000000001</v>
      </c>
      <c r="F7015" s="1">
        <v>78.148945305555557</v>
      </c>
      <c r="G7015" s="1">
        <v>48.888791222222224</v>
      </c>
      <c r="H7015" s="1">
        <v>36.47193158333333</v>
      </c>
      <c r="I7015" s="1">
        <v>7.6062797472222217</v>
      </c>
      <c r="J7015" s="1">
        <v>3.5157432499999999</v>
      </c>
      <c r="K7015" s="1">
        <v>0</v>
      </c>
      <c r="L7015" s="1">
        <v>289.78310380952382</v>
      </c>
    </row>
    <row r="7016" spans="1:12" x14ac:dyDescent="0.2">
      <c r="A7016" s="2">
        <v>43028.291666649653</v>
      </c>
      <c r="B7016" s="1">
        <v>919.83720318095243</v>
      </c>
      <c r="C7016" s="1">
        <v>175.10525566666666</v>
      </c>
      <c r="D7016" s="1">
        <v>100.08654216666666</v>
      </c>
      <c r="E7016" s="1">
        <v>9.2753333333333341</v>
      </c>
      <c r="F7016" s="1">
        <v>109.70862361111111</v>
      </c>
      <c r="G7016" s="1">
        <v>61.110989000000004</v>
      </c>
      <c r="H7016" s="1">
        <v>36.47193158333333</v>
      </c>
      <c r="I7016" s="1">
        <v>7.7282176722222218</v>
      </c>
      <c r="J7016" s="1">
        <v>3.6019302388888885</v>
      </c>
      <c r="K7016" s="1">
        <v>24.257448321428576</v>
      </c>
      <c r="L7016" s="1">
        <v>392.49093158730159</v>
      </c>
    </row>
    <row r="7017" spans="1:12" x14ac:dyDescent="0.2">
      <c r="A7017" s="2">
        <v>43028.333333316317</v>
      </c>
      <c r="B7017" s="1">
        <v>770.12487170317468</v>
      </c>
      <c r="C7017" s="1">
        <v>177.99552475000002</v>
      </c>
      <c r="D7017" s="1">
        <v>79.358892722222222</v>
      </c>
      <c r="E7017" s="1">
        <v>0</v>
      </c>
      <c r="F7017" s="1">
        <v>80.768961583333322</v>
      </c>
      <c r="G7017" s="1">
        <v>61.110989000000004</v>
      </c>
      <c r="H7017" s="1">
        <v>36.47193158333333</v>
      </c>
      <c r="I7017" s="1">
        <v>7.6314005583333335</v>
      </c>
      <c r="J7017" s="1">
        <v>3.2957746805555552</v>
      </c>
      <c r="K7017" s="1">
        <v>8.8383842063492057</v>
      </c>
      <c r="L7017" s="1">
        <v>314.65301261904762</v>
      </c>
    </row>
    <row r="7018" spans="1:12" x14ac:dyDescent="0.2">
      <c r="A7018" s="2">
        <v>43028.374999982982</v>
      </c>
      <c r="B7018" s="1">
        <v>685.58342848682537</v>
      </c>
      <c r="C7018" s="1">
        <v>207.7728226388889</v>
      </c>
      <c r="D7018" s="1">
        <v>79.358892722222222</v>
      </c>
      <c r="E7018" s="1">
        <v>0</v>
      </c>
      <c r="F7018" s="1">
        <v>71.022461583333325</v>
      </c>
      <c r="G7018" s="1">
        <v>42.777692305555561</v>
      </c>
      <c r="H7018" s="1">
        <v>37.075906555555555</v>
      </c>
      <c r="I7018" s="1">
        <v>7.546622888888888</v>
      </c>
      <c r="J7018" s="1">
        <v>2.3854357844444443</v>
      </c>
      <c r="K7018" s="1">
        <v>0</v>
      </c>
      <c r="L7018" s="1">
        <v>237.64359400793651</v>
      </c>
    </row>
    <row r="7019" spans="1:12" x14ac:dyDescent="0.2">
      <c r="A7019" s="2">
        <v>43028.416666649646</v>
      </c>
      <c r="B7019" s="1">
        <v>599.65261240484119</v>
      </c>
      <c r="C7019" s="1">
        <v>227.54624741666669</v>
      </c>
      <c r="D7019" s="1">
        <v>50.04327108333333</v>
      </c>
      <c r="E7019" s="1">
        <v>0</v>
      </c>
      <c r="F7019" s="1">
        <v>65.724462166666669</v>
      </c>
      <c r="G7019" s="1">
        <v>18.333296702777776</v>
      </c>
      <c r="H7019" s="1">
        <v>37.108334388888885</v>
      </c>
      <c r="I7019" s="1">
        <v>7.4950671861111111</v>
      </c>
      <c r="J7019" s="1">
        <v>2.3501310794444445</v>
      </c>
      <c r="K7019" s="1">
        <v>0</v>
      </c>
      <c r="L7019" s="1">
        <v>191.05180238095238</v>
      </c>
    </row>
    <row r="7020" spans="1:12" x14ac:dyDescent="0.2">
      <c r="A7020" s="2">
        <v>43028.45833331631</v>
      </c>
      <c r="B7020" s="1">
        <v>555.95590375039683</v>
      </c>
      <c r="C7020" s="1">
        <v>235.5873188611111</v>
      </c>
      <c r="D7020" s="1">
        <v>50.04327108333333</v>
      </c>
      <c r="E7020" s="1">
        <v>0</v>
      </c>
      <c r="F7020" s="1">
        <v>65.724462166666669</v>
      </c>
      <c r="G7020" s="1">
        <v>18.333296702777776</v>
      </c>
      <c r="H7020" s="1">
        <v>37.176930944444443</v>
      </c>
      <c r="I7020" s="1">
        <v>7.4459344499999993</v>
      </c>
      <c r="J7020" s="1">
        <v>3.0654582722222221</v>
      </c>
      <c r="K7020" s="1">
        <v>0</v>
      </c>
      <c r="L7020" s="1">
        <v>138.57923126984127</v>
      </c>
    </row>
    <row r="7021" spans="1:12" x14ac:dyDescent="0.2">
      <c r="A7021" s="2">
        <v>43028.499999982974</v>
      </c>
      <c r="B7021" s="1">
        <v>569.73099850928577</v>
      </c>
      <c r="C7021" s="1">
        <v>240.83282341666666</v>
      </c>
      <c r="D7021" s="1">
        <v>50.04327108333333</v>
      </c>
      <c r="E7021" s="1">
        <v>0</v>
      </c>
      <c r="F7021" s="1">
        <v>65.724462166666669</v>
      </c>
      <c r="G7021" s="1">
        <v>18.333296702777776</v>
      </c>
      <c r="H7021" s="1">
        <v>37.302267833333332</v>
      </c>
      <c r="I7021" s="1">
        <v>7.444712002777778</v>
      </c>
      <c r="J7021" s="1">
        <v>2.3488390338888889</v>
      </c>
      <c r="K7021" s="1">
        <v>0</v>
      </c>
      <c r="L7021" s="1">
        <v>147.70132626984127</v>
      </c>
    </row>
    <row r="7022" spans="1:12" x14ac:dyDescent="0.2">
      <c r="A7022" s="2">
        <v>43028.541666649639</v>
      </c>
      <c r="B7022" s="1">
        <v>555.0055581119841</v>
      </c>
      <c r="C7022" s="1">
        <v>245.1420985</v>
      </c>
      <c r="D7022" s="1">
        <v>50.04327108333333</v>
      </c>
      <c r="E7022" s="1">
        <v>0</v>
      </c>
      <c r="F7022" s="1">
        <v>55.977962166666671</v>
      </c>
      <c r="G7022" s="1">
        <v>18.333296702777776</v>
      </c>
      <c r="H7022" s="1">
        <v>37.337481750000009</v>
      </c>
      <c r="I7022" s="1">
        <v>7.4434939638888888</v>
      </c>
      <c r="J7022" s="1">
        <v>2.3781300961111116</v>
      </c>
      <c r="K7022" s="1">
        <v>0</v>
      </c>
      <c r="L7022" s="1">
        <v>138.34982384920636</v>
      </c>
    </row>
    <row r="7023" spans="1:12" x14ac:dyDescent="0.2">
      <c r="A7023" s="2">
        <v>43028.583333316303</v>
      </c>
      <c r="B7023" s="1">
        <v>548.06619310119049</v>
      </c>
      <c r="C7023" s="1">
        <v>238.33285466666666</v>
      </c>
      <c r="D7023" s="1">
        <v>50.04327108333333</v>
      </c>
      <c r="E7023" s="1">
        <v>0</v>
      </c>
      <c r="F7023" s="1">
        <v>55.977962166666671</v>
      </c>
      <c r="G7023" s="1">
        <v>18.333296702777776</v>
      </c>
      <c r="H7023" s="1">
        <v>37.332081527777781</v>
      </c>
      <c r="I7023" s="1">
        <v>7.4422645916666674</v>
      </c>
      <c r="J7023" s="1">
        <v>2.371200497222222</v>
      </c>
      <c r="K7023" s="1">
        <v>0</v>
      </c>
      <c r="L7023" s="1">
        <v>138.23326186507936</v>
      </c>
    </row>
    <row r="7024" spans="1:12" x14ac:dyDescent="0.2">
      <c r="A7024" s="2">
        <v>43028.624999982967</v>
      </c>
      <c r="B7024" s="1">
        <v>544.03784223146829</v>
      </c>
      <c r="C7024" s="1">
        <v>225.07741469444446</v>
      </c>
      <c r="D7024" s="1">
        <v>50.04327108333333</v>
      </c>
      <c r="E7024" s="1">
        <v>0</v>
      </c>
      <c r="F7024" s="1">
        <v>55.977962166666671</v>
      </c>
      <c r="G7024" s="1">
        <v>18.333296702777776</v>
      </c>
      <c r="H7024" s="1">
        <v>37.362627222222223</v>
      </c>
      <c r="I7024" s="1">
        <v>7.4422725388888891</v>
      </c>
      <c r="J7024" s="1">
        <v>2.3400654025000001</v>
      </c>
      <c r="K7024" s="1">
        <v>0</v>
      </c>
      <c r="L7024" s="1">
        <v>147.46093242063492</v>
      </c>
    </row>
    <row r="7025" spans="1:12" x14ac:dyDescent="0.2">
      <c r="A7025" s="2">
        <v>43028.666666649631</v>
      </c>
      <c r="B7025" s="1">
        <v>505.94651763210322</v>
      </c>
      <c r="C7025" s="1">
        <v>206.7716635277778</v>
      </c>
      <c r="D7025" s="1">
        <v>50.04327108333333</v>
      </c>
      <c r="E7025" s="1">
        <v>0</v>
      </c>
      <c r="F7025" s="1">
        <v>60.911462166666674</v>
      </c>
      <c r="G7025" s="1">
        <v>42.777692305555561</v>
      </c>
      <c r="H7025" s="1">
        <v>37.155156138888884</v>
      </c>
      <c r="I7025" s="1">
        <v>7.4000206027777784</v>
      </c>
      <c r="J7025" s="1">
        <v>2.2407172436111109</v>
      </c>
      <c r="K7025" s="1">
        <v>0</v>
      </c>
      <c r="L7025" s="1">
        <v>98.646534563492068</v>
      </c>
    </row>
    <row r="7026" spans="1:12" x14ac:dyDescent="0.2">
      <c r="A7026" s="2">
        <v>43028.708333316295</v>
      </c>
      <c r="B7026" s="1">
        <v>580.92023228563494</v>
      </c>
      <c r="C7026" s="1">
        <v>190.25233380555557</v>
      </c>
      <c r="D7026" s="1">
        <v>50.04327108333333</v>
      </c>
      <c r="E7026" s="1">
        <v>0</v>
      </c>
      <c r="F7026" s="1">
        <v>77.539730194444445</v>
      </c>
      <c r="G7026" s="1">
        <v>61.110989000000004</v>
      </c>
      <c r="H7026" s="1">
        <v>36.594349138888887</v>
      </c>
      <c r="I7026" s="1">
        <v>7.4583481861111105</v>
      </c>
      <c r="J7026" s="1">
        <v>2.2334250400000002</v>
      </c>
      <c r="K7026" s="1">
        <v>7.1354552817460313</v>
      </c>
      <c r="L7026" s="1">
        <v>148.55233055555556</v>
      </c>
    </row>
    <row r="7027" spans="1:12" x14ac:dyDescent="0.2">
      <c r="A7027" s="2">
        <v>43028.74999998296</v>
      </c>
      <c r="B7027" s="1">
        <v>798.09857471496048</v>
      </c>
      <c r="C7027" s="1">
        <v>189.44253225000003</v>
      </c>
      <c r="D7027" s="1">
        <v>119.92626533333333</v>
      </c>
      <c r="E7027" s="1">
        <v>9.2753333333333341</v>
      </c>
      <c r="F7027" s="1">
        <v>86.260043611111101</v>
      </c>
      <c r="G7027" s="1">
        <v>61.110989000000004</v>
      </c>
      <c r="H7027" s="1">
        <v>36.601758666666669</v>
      </c>
      <c r="I7027" s="1">
        <v>7.5908741111111109</v>
      </c>
      <c r="J7027" s="1">
        <v>2.3496963141666671</v>
      </c>
      <c r="K7027" s="1">
        <v>11.022206738095239</v>
      </c>
      <c r="L7027" s="1">
        <v>274.51887535714292</v>
      </c>
    </row>
    <row r="7028" spans="1:12" x14ac:dyDescent="0.2">
      <c r="A7028" s="2">
        <v>43028.791666649624</v>
      </c>
      <c r="B7028" s="1">
        <v>761.30236641162696</v>
      </c>
      <c r="C7028" s="1">
        <v>183.63575230555554</v>
      </c>
      <c r="D7028" s="1">
        <v>159.60571169444444</v>
      </c>
      <c r="E7028" s="1">
        <v>27.826000000000001</v>
      </c>
      <c r="F7028" s="1">
        <v>80.166318388888882</v>
      </c>
      <c r="G7028" s="1">
        <v>48.888791222222224</v>
      </c>
      <c r="H7028" s="1">
        <v>36.499189222222221</v>
      </c>
      <c r="I7028" s="1">
        <v>7.517497641666667</v>
      </c>
      <c r="J7028" s="1">
        <v>2.4100770913888887</v>
      </c>
      <c r="K7028" s="1">
        <v>12.244774202380951</v>
      </c>
      <c r="L7028" s="1">
        <v>202.50825464285714</v>
      </c>
    </row>
    <row r="7029" spans="1:12" x14ac:dyDescent="0.2">
      <c r="A7029" s="2">
        <v>43028.833333316288</v>
      </c>
      <c r="B7029" s="1">
        <v>795.59282077623027</v>
      </c>
      <c r="C7029" s="1">
        <v>184.87523961111111</v>
      </c>
      <c r="D7029" s="1">
        <v>179.44543488888891</v>
      </c>
      <c r="E7029" s="1">
        <v>27.826000000000001</v>
      </c>
      <c r="F7029" s="1">
        <v>92.719299722222217</v>
      </c>
      <c r="G7029" s="1">
        <v>48.888791222222224</v>
      </c>
      <c r="H7029" s="1">
        <v>36.479415083333336</v>
      </c>
      <c r="I7029" s="1">
        <v>7.5158096388888893</v>
      </c>
      <c r="J7029" s="1">
        <v>2.4436059786111111</v>
      </c>
      <c r="K7029" s="1">
        <v>13.246498083333334</v>
      </c>
      <c r="L7029" s="1">
        <v>202.15272654761907</v>
      </c>
    </row>
    <row r="7030" spans="1:12" x14ac:dyDescent="0.2">
      <c r="A7030" s="2">
        <v>43028.874999982952</v>
      </c>
      <c r="B7030" s="1">
        <v>860.14358764305564</v>
      </c>
      <c r="C7030" s="1">
        <v>191.30716375</v>
      </c>
      <c r="D7030" s="1">
        <v>159.60571169444444</v>
      </c>
      <c r="E7030" s="1">
        <v>27.826000000000001</v>
      </c>
      <c r="F7030" s="1">
        <v>94.134063527777784</v>
      </c>
      <c r="G7030" s="1">
        <v>36.666593416666664</v>
      </c>
      <c r="H7030" s="1">
        <v>36.473518499999997</v>
      </c>
      <c r="I7030" s="1">
        <v>7.6184330194444447</v>
      </c>
      <c r="J7030" s="1">
        <v>2.3182347902777778</v>
      </c>
      <c r="K7030" s="1">
        <v>14.163700373015873</v>
      </c>
      <c r="L7030" s="1">
        <v>290.03016857142859</v>
      </c>
    </row>
    <row r="7031" spans="1:12" x14ac:dyDescent="0.2">
      <c r="A7031" s="2">
        <v>43028.916666649617</v>
      </c>
      <c r="B7031" s="1">
        <v>713.73698673075398</v>
      </c>
      <c r="C7031" s="1">
        <v>188.94188083333333</v>
      </c>
      <c r="D7031" s="1">
        <v>119.92626533333333</v>
      </c>
      <c r="E7031" s="1">
        <v>27.826000000000001</v>
      </c>
      <c r="F7031" s="1">
        <v>65.871452055555551</v>
      </c>
      <c r="G7031" s="1">
        <v>24.444395605555556</v>
      </c>
      <c r="H7031" s="1">
        <v>36.47193158333333</v>
      </c>
      <c r="I7031" s="1">
        <v>7.5413421166666668</v>
      </c>
      <c r="J7031" s="1">
        <v>2.2344804847222224</v>
      </c>
      <c r="K7031" s="1">
        <v>15.346125384920635</v>
      </c>
      <c r="L7031" s="1">
        <v>225.13311333333334</v>
      </c>
    </row>
    <row r="7032" spans="1:12" x14ac:dyDescent="0.2">
      <c r="A7032" s="2">
        <v>43028.958333316281</v>
      </c>
      <c r="B7032" s="1">
        <v>522.38664004444445</v>
      </c>
      <c r="C7032" s="1">
        <v>183.66312541666667</v>
      </c>
      <c r="D7032" s="1">
        <v>59.519169555555557</v>
      </c>
      <c r="E7032" s="1">
        <v>27.826000000000001</v>
      </c>
      <c r="F7032" s="1">
        <v>48.419936888888891</v>
      </c>
      <c r="G7032" s="1">
        <v>12.222197802777778</v>
      </c>
      <c r="H7032" s="1">
        <v>36.47193158333333</v>
      </c>
      <c r="I7032" s="1">
        <v>7.4366073000000004</v>
      </c>
      <c r="J7032" s="1">
        <v>2.8348066361111113</v>
      </c>
      <c r="K7032" s="1">
        <v>16.45649791666667</v>
      </c>
      <c r="L7032" s="1">
        <v>127.53636694444445</v>
      </c>
    </row>
    <row r="7033" spans="1:12" x14ac:dyDescent="0.2">
      <c r="A7033" s="2">
        <v>43028.999999982945</v>
      </c>
      <c r="B7033" s="1">
        <v>431.27323597361112</v>
      </c>
      <c r="C7033" s="1">
        <v>182.62884052777775</v>
      </c>
      <c r="D7033" s="1">
        <v>39.679446361111111</v>
      </c>
      <c r="E7033" s="1">
        <v>27.826000000000001</v>
      </c>
      <c r="F7033" s="1">
        <v>30.610668777777779</v>
      </c>
      <c r="G7033" s="1">
        <v>6.1110989</v>
      </c>
      <c r="H7033" s="1">
        <v>36.47193158333333</v>
      </c>
      <c r="I7033" s="1">
        <v>7.3975721694444436</v>
      </c>
      <c r="J7033" s="1">
        <v>2.0429434875000001</v>
      </c>
      <c r="K7033" s="1">
        <v>0</v>
      </c>
      <c r="L7033" s="1">
        <v>98.50473416666668</v>
      </c>
    </row>
    <row r="7034" spans="1:12" x14ac:dyDescent="0.2">
      <c r="A7034" s="2">
        <v>43029.041666649609</v>
      </c>
      <c r="B7034" s="1">
        <v>408.2477835549206</v>
      </c>
      <c r="C7034" s="1">
        <v>184.15700786111111</v>
      </c>
      <c r="D7034" s="1">
        <v>43.23115138888889</v>
      </c>
      <c r="E7034" s="1">
        <v>27.826000000000001</v>
      </c>
      <c r="F7034" s="1">
        <v>30.610668777777779</v>
      </c>
      <c r="G7034" s="1">
        <v>6.1110989</v>
      </c>
      <c r="H7034" s="1">
        <v>36.47193158333333</v>
      </c>
      <c r="I7034" s="1">
        <v>7.3713049194444444</v>
      </c>
      <c r="J7034" s="1">
        <v>2.0243319894444443</v>
      </c>
      <c r="K7034" s="1">
        <v>0</v>
      </c>
      <c r="L7034" s="1">
        <v>70.44428813492064</v>
      </c>
    </row>
    <row r="7035" spans="1:12" x14ac:dyDescent="0.2">
      <c r="A7035" s="2">
        <v>43029.083333316274</v>
      </c>
      <c r="B7035" s="1">
        <v>390.74150669924603</v>
      </c>
      <c r="C7035" s="1">
        <v>183.77023605555556</v>
      </c>
      <c r="D7035" s="1">
        <v>19.839723180555556</v>
      </c>
      <c r="E7035" s="1">
        <v>27.826000000000001</v>
      </c>
      <c r="F7035" s="1">
        <v>28.11915066666667</v>
      </c>
      <c r="G7035" s="1">
        <v>6.1110989</v>
      </c>
      <c r="H7035" s="1">
        <v>36.47193158333333</v>
      </c>
      <c r="I7035" s="1">
        <v>7.3713053944444447</v>
      </c>
      <c r="J7035" s="1">
        <v>1.9768746091666667</v>
      </c>
      <c r="K7035" s="1">
        <v>0</v>
      </c>
      <c r="L7035" s="1">
        <v>79.255186309523822</v>
      </c>
    </row>
    <row r="7036" spans="1:12" x14ac:dyDescent="0.2">
      <c r="A7036" s="2">
        <v>43029.124999982938</v>
      </c>
      <c r="B7036" s="1">
        <v>379.62530313488094</v>
      </c>
      <c r="C7036" s="1">
        <v>181.46911261111111</v>
      </c>
      <c r="D7036" s="1">
        <v>19.839723180555556</v>
      </c>
      <c r="E7036" s="1">
        <v>27.826000000000001</v>
      </c>
      <c r="F7036" s="1">
        <v>28.11915066666667</v>
      </c>
      <c r="G7036" s="1">
        <v>6.1110989</v>
      </c>
      <c r="H7036" s="1">
        <v>36.47193158333333</v>
      </c>
      <c r="I7036" s="1">
        <v>7.3713048500000005</v>
      </c>
      <c r="J7036" s="1">
        <v>1.9648912241666665</v>
      </c>
      <c r="K7036" s="1">
        <v>0</v>
      </c>
      <c r="L7036" s="1">
        <v>70.452090119047625</v>
      </c>
    </row>
    <row r="7037" spans="1:12" x14ac:dyDescent="0.2">
      <c r="A7037" s="2">
        <v>43029.166666649602</v>
      </c>
      <c r="B7037" s="1">
        <v>412.91318467190479</v>
      </c>
      <c r="C7037" s="1">
        <v>180.00556047222224</v>
      </c>
      <c r="D7037" s="1">
        <v>19.839723180555556</v>
      </c>
      <c r="E7037" s="1">
        <v>27.826000000000001</v>
      </c>
      <c r="F7037" s="1">
        <v>28.11915066666667</v>
      </c>
      <c r="G7037" s="1">
        <v>12.222197802777778</v>
      </c>
      <c r="H7037" s="1">
        <v>36.47193158333333</v>
      </c>
      <c r="I7037" s="1">
        <v>7.3977428861111107</v>
      </c>
      <c r="J7037" s="1">
        <v>2.5216391516666667</v>
      </c>
      <c r="K7037" s="1">
        <v>0</v>
      </c>
      <c r="L7037" s="1">
        <v>98.509238928571435</v>
      </c>
    </row>
    <row r="7038" spans="1:12" x14ac:dyDescent="0.2">
      <c r="A7038" s="2">
        <v>43029.208333316266</v>
      </c>
      <c r="B7038" s="1">
        <v>451.31310943551586</v>
      </c>
      <c r="C7038" s="1">
        <v>177.15061549999999</v>
      </c>
      <c r="D7038" s="1">
        <v>19.839723180555556</v>
      </c>
      <c r="E7038" s="1">
        <v>27.826000000000001</v>
      </c>
      <c r="F7038" s="1">
        <v>28.11915066666667</v>
      </c>
      <c r="G7038" s="1">
        <v>24.444395605555556</v>
      </c>
      <c r="H7038" s="1">
        <v>36.47193158333333</v>
      </c>
      <c r="I7038" s="1">
        <v>7.4241766750000009</v>
      </c>
      <c r="J7038" s="1">
        <v>2.4775392402777778</v>
      </c>
      <c r="K7038" s="1">
        <v>0</v>
      </c>
      <c r="L7038" s="1">
        <v>127.55957698412699</v>
      </c>
    </row>
    <row r="7039" spans="1:12" x14ac:dyDescent="0.2">
      <c r="A7039" s="2">
        <v>43029.249999982931</v>
      </c>
      <c r="B7039" s="1">
        <v>599.19800630515874</v>
      </c>
      <c r="C7039" s="1">
        <v>175.48190850000003</v>
      </c>
      <c r="D7039" s="1">
        <v>66.622579583333334</v>
      </c>
      <c r="E7039" s="1">
        <v>27.826000000000001</v>
      </c>
      <c r="F7039" s="1">
        <v>54.373244111111113</v>
      </c>
      <c r="G7039" s="1">
        <v>48.888791222222224</v>
      </c>
      <c r="H7039" s="1">
        <v>36.47193158333333</v>
      </c>
      <c r="I7039" s="1">
        <v>7.4782921583333337</v>
      </c>
      <c r="J7039" s="1">
        <v>2.5172326388888888</v>
      </c>
      <c r="K7039" s="1">
        <v>0</v>
      </c>
      <c r="L7039" s="1">
        <v>179.53802650793654</v>
      </c>
    </row>
    <row r="7040" spans="1:12" x14ac:dyDescent="0.2">
      <c r="A7040" s="2">
        <v>43029.291666649595</v>
      </c>
      <c r="B7040" s="1">
        <v>762.15965451916668</v>
      </c>
      <c r="C7040" s="1">
        <v>178.06933291666667</v>
      </c>
      <c r="D7040" s="1">
        <v>66.622579583333334</v>
      </c>
      <c r="E7040" s="1">
        <v>9.2753333333333341</v>
      </c>
      <c r="F7040" s="1">
        <v>86.10192716666667</v>
      </c>
      <c r="G7040" s="1">
        <v>61.110989000000004</v>
      </c>
      <c r="H7040" s="1">
        <v>36.47193158333333</v>
      </c>
      <c r="I7040" s="1">
        <v>7.625627405555556</v>
      </c>
      <c r="J7040" s="1">
        <v>2.2720353080555555</v>
      </c>
      <c r="K7040" s="1">
        <v>24.596784769841268</v>
      </c>
      <c r="L7040" s="1">
        <v>290.01311345238094</v>
      </c>
    </row>
    <row r="7041" spans="1:12" x14ac:dyDescent="0.2">
      <c r="A7041" s="2">
        <v>43029.333333316259</v>
      </c>
      <c r="B7041" s="1">
        <v>942.04554409345246</v>
      </c>
      <c r="C7041" s="1">
        <v>194.36088622222221</v>
      </c>
      <c r="D7041" s="1">
        <v>90.014007805555565</v>
      </c>
      <c r="E7041" s="1">
        <v>0</v>
      </c>
      <c r="F7041" s="1">
        <v>112.0301055</v>
      </c>
      <c r="G7041" s="1">
        <v>61.110989000000004</v>
      </c>
      <c r="H7041" s="1">
        <v>36.47193158333333</v>
      </c>
      <c r="I7041" s="1">
        <v>7.7566288777777785</v>
      </c>
      <c r="J7041" s="1">
        <v>2.3491662236111108</v>
      </c>
      <c r="K7041" s="1">
        <v>8.8984550714285717</v>
      </c>
      <c r="L7041" s="1">
        <v>429.05337380952392</v>
      </c>
    </row>
    <row r="7042" spans="1:12" x14ac:dyDescent="0.2">
      <c r="A7042" s="2">
        <v>43029.374999982923</v>
      </c>
      <c r="B7042" s="1">
        <v>799.24388040194435</v>
      </c>
      <c r="C7042" s="1">
        <v>221.13186077777777</v>
      </c>
      <c r="D7042" s="1">
        <v>90.014007805555565</v>
      </c>
      <c r="E7042" s="1">
        <v>0</v>
      </c>
      <c r="F7042" s="1">
        <v>83.659945305555567</v>
      </c>
      <c r="G7042" s="1">
        <v>42.777692305555561</v>
      </c>
      <c r="H7042" s="1">
        <v>37.062624083333333</v>
      </c>
      <c r="I7042" s="1">
        <v>7.6237768138888899</v>
      </c>
      <c r="J7042" s="1">
        <v>2.3832246991666666</v>
      </c>
      <c r="K7042" s="1">
        <v>0</v>
      </c>
      <c r="L7042" s="1">
        <v>314.59074861111111</v>
      </c>
    </row>
    <row r="7043" spans="1:12" x14ac:dyDescent="0.2">
      <c r="A7043" s="2">
        <v>43029.416666649588</v>
      </c>
      <c r="B7043" s="1">
        <v>675.86673277342459</v>
      </c>
      <c r="C7043" s="1">
        <v>237.14768419444445</v>
      </c>
      <c r="D7043" s="1">
        <v>66.622579583333334</v>
      </c>
      <c r="E7043" s="1">
        <v>0</v>
      </c>
      <c r="F7043" s="1">
        <v>68.965613388888883</v>
      </c>
      <c r="G7043" s="1">
        <v>18.333296702777776</v>
      </c>
      <c r="H7043" s="1">
        <v>37.110211611111112</v>
      </c>
      <c r="I7043" s="1">
        <v>7.5168450555555557</v>
      </c>
      <c r="J7043" s="1">
        <v>2.3597715491666666</v>
      </c>
      <c r="K7043" s="1">
        <v>2.6409140527777781E-2</v>
      </c>
      <c r="L7043" s="1">
        <v>237.78432154761904</v>
      </c>
    </row>
    <row r="7044" spans="1:12" x14ac:dyDescent="0.2">
      <c r="A7044" s="2">
        <v>43029.458333316252</v>
      </c>
      <c r="B7044" s="1">
        <v>626.12883103257934</v>
      </c>
      <c r="C7044" s="1">
        <v>246.4677896111111</v>
      </c>
      <c r="D7044" s="1">
        <v>54.482902361111108</v>
      </c>
      <c r="E7044" s="1">
        <v>0</v>
      </c>
      <c r="F7044" s="1">
        <v>67.71985433333333</v>
      </c>
      <c r="G7044" s="1">
        <v>18.333296702777776</v>
      </c>
      <c r="H7044" s="1">
        <v>37.160102527777774</v>
      </c>
      <c r="I7044" s="1">
        <v>7.2810020666666668</v>
      </c>
      <c r="J7044" s="1">
        <v>3.0489127722222222</v>
      </c>
      <c r="K7044" s="1">
        <v>0.19705633218253968</v>
      </c>
      <c r="L7044" s="1">
        <v>191.43791432539686</v>
      </c>
    </row>
    <row r="7045" spans="1:12" x14ac:dyDescent="0.2">
      <c r="A7045" s="2">
        <v>43029.499999982916</v>
      </c>
      <c r="B7045" s="1">
        <v>578.30170737726189</v>
      </c>
      <c r="C7045" s="1">
        <v>242.68112019444447</v>
      </c>
      <c r="D7045" s="1">
        <v>54.482902361111108</v>
      </c>
      <c r="E7045" s="1">
        <v>0</v>
      </c>
      <c r="F7045" s="1">
        <v>67.71985433333333</v>
      </c>
      <c r="G7045" s="1">
        <v>18.333296702777776</v>
      </c>
      <c r="H7045" s="1">
        <v>37.205065805555556</v>
      </c>
      <c r="I7045" s="1">
        <v>7.3008657111111104</v>
      </c>
      <c r="J7045" s="1">
        <v>2.3282652127777776</v>
      </c>
      <c r="K7045" s="1">
        <v>0.26207404027777781</v>
      </c>
      <c r="L7045" s="1">
        <v>147.98826301587303</v>
      </c>
    </row>
    <row r="7046" spans="1:12" x14ac:dyDescent="0.2">
      <c r="A7046" s="2">
        <v>43029.54166664958</v>
      </c>
      <c r="B7046" s="1">
        <v>564.30331602515867</v>
      </c>
      <c r="C7046" s="1">
        <v>242.15149091666666</v>
      </c>
      <c r="D7046" s="1">
        <v>54.482902361111108</v>
      </c>
      <c r="E7046" s="1">
        <v>0</v>
      </c>
      <c r="F7046" s="1">
        <v>57.973354333333326</v>
      </c>
      <c r="G7046" s="1">
        <v>18.333296702777776</v>
      </c>
      <c r="H7046" s="1">
        <v>37.247486833333326</v>
      </c>
      <c r="I7046" s="1">
        <v>7.3438126055555548</v>
      </c>
      <c r="J7046" s="1">
        <v>2.3496632261111112</v>
      </c>
      <c r="K7046" s="1">
        <v>0.27224321293650794</v>
      </c>
      <c r="L7046" s="1">
        <v>144.14906583333334</v>
      </c>
    </row>
    <row r="7047" spans="1:12" x14ac:dyDescent="0.2">
      <c r="A7047" s="2">
        <v>43029.583333316245</v>
      </c>
      <c r="B7047" s="1">
        <v>565.5380047769047</v>
      </c>
      <c r="C7047" s="1">
        <v>245.46922558333335</v>
      </c>
      <c r="D7047" s="1">
        <v>54.482902361111108</v>
      </c>
      <c r="E7047" s="1">
        <v>0</v>
      </c>
      <c r="F7047" s="1">
        <v>57.973354333333326</v>
      </c>
      <c r="G7047" s="1">
        <v>18.333296702777776</v>
      </c>
      <c r="H7047" s="1">
        <v>37.28516033333333</v>
      </c>
      <c r="I7047" s="1">
        <v>7.2113258972222223</v>
      </c>
      <c r="J7047" s="1">
        <v>2.3523489069444445</v>
      </c>
      <c r="K7047" s="1">
        <v>0.22146010329365082</v>
      </c>
      <c r="L7047" s="1">
        <v>142.20893055555555</v>
      </c>
    </row>
    <row r="7048" spans="1:12" x14ac:dyDescent="0.2">
      <c r="A7048" s="2">
        <v>43029.624999982909</v>
      </c>
      <c r="B7048" s="1">
        <v>569.30247720626983</v>
      </c>
      <c r="C7048" s="1">
        <v>245.73032080555555</v>
      </c>
      <c r="D7048" s="1">
        <v>54.482902361111108</v>
      </c>
      <c r="E7048" s="1">
        <v>0</v>
      </c>
      <c r="F7048" s="1">
        <v>57.973354333333326</v>
      </c>
      <c r="G7048" s="1">
        <v>18.333296702777776</v>
      </c>
      <c r="H7048" s="1">
        <v>37.317863444444448</v>
      </c>
      <c r="I7048" s="1">
        <v>7.2405295083333332</v>
      </c>
      <c r="J7048" s="1">
        <v>2.3444243450000002</v>
      </c>
      <c r="K7048" s="1">
        <v>0.19505384063492059</v>
      </c>
      <c r="L7048" s="1">
        <v>145.68473186507939</v>
      </c>
    </row>
    <row r="7049" spans="1:12" x14ac:dyDescent="0.2">
      <c r="A7049" s="2">
        <v>43029.666666649573</v>
      </c>
      <c r="B7049" s="1">
        <v>549.24082434595232</v>
      </c>
      <c r="C7049" s="1">
        <v>241.45259216666665</v>
      </c>
      <c r="D7049" s="1">
        <v>54.482902361111108</v>
      </c>
      <c r="E7049" s="1">
        <v>0</v>
      </c>
      <c r="F7049" s="1">
        <v>62.906854333333328</v>
      </c>
      <c r="G7049" s="1">
        <v>42.777692305555561</v>
      </c>
      <c r="H7049" s="1">
        <v>37.055370388888889</v>
      </c>
      <c r="I7049" s="1">
        <v>7.3815969277777782</v>
      </c>
      <c r="J7049" s="1">
        <v>2.2708737847222222</v>
      </c>
      <c r="K7049" s="1">
        <v>0.17880465726190478</v>
      </c>
      <c r="L7049" s="1">
        <v>100.73413742063492</v>
      </c>
    </row>
    <row r="7050" spans="1:12" x14ac:dyDescent="0.2">
      <c r="A7050" s="2">
        <v>43029.708333316237</v>
      </c>
      <c r="B7050" s="1">
        <v>595.97194270654768</v>
      </c>
      <c r="C7050" s="1">
        <v>226.15153527777778</v>
      </c>
      <c r="D7050" s="1">
        <v>54.482902361111108</v>
      </c>
      <c r="E7050" s="1">
        <v>0</v>
      </c>
      <c r="F7050" s="1">
        <v>72.218684416666676</v>
      </c>
      <c r="G7050" s="1">
        <v>61.110989000000004</v>
      </c>
      <c r="H7050" s="1">
        <v>36.525924750000001</v>
      </c>
      <c r="I7050" s="1">
        <v>7.433908472222222</v>
      </c>
      <c r="J7050" s="1">
        <v>2.2696738930555553</v>
      </c>
      <c r="K7050" s="1">
        <v>7.9150250119047625</v>
      </c>
      <c r="L7050" s="1">
        <v>127.86329952380954</v>
      </c>
    </row>
    <row r="7051" spans="1:12" x14ac:dyDescent="0.2">
      <c r="A7051" s="2">
        <v>43029.749999982901</v>
      </c>
      <c r="B7051" s="1">
        <v>726.47734116051595</v>
      </c>
      <c r="C7051" s="1">
        <v>217.65272766666666</v>
      </c>
      <c r="D7051" s="1">
        <v>135.90893794444446</v>
      </c>
      <c r="E7051" s="1">
        <v>9.2753333333333341</v>
      </c>
      <c r="F7051" s="1">
        <v>86.260043611111101</v>
      </c>
      <c r="G7051" s="1">
        <v>61.110989000000004</v>
      </c>
      <c r="H7051" s="1">
        <v>36.565633861111117</v>
      </c>
      <c r="I7051" s="1">
        <v>7.4655881805555557</v>
      </c>
      <c r="J7051" s="1">
        <v>2.379041079166667</v>
      </c>
      <c r="K7051" s="1">
        <v>11.585429222222224</v>
      </c>
      <c r="L7051" s="1">
        <v>158.27361726190477</v>
      </c>
    </row>
    <row r="7052" spans="1:12" x14ac:dyDescent="0.2">
      <c r="A7052" s="2">
        <v>43029.791666649566</v>
      </c>
      <c r="B7052" s="1">
        <v>783.96098211825392</v>
      </c>
      <c r="C7052" s="1">
        <v>208.07873408333333</v>
      </c>
      <c r="D7052" s="1">
        <v>159.30036616666666</v>
      </c>
      <c r="E7052" s="1">
        <v>27.826000000000001</v>
      </c>
      <c r="F7052" s="1">
        <v>77.674800277777777</v>
      </c>
      <c r="G7052" s="1">
        <v>48.888791222222224</v>
      </c>
      <c r="H7052" s="1">
        <v>36.477084249999997</v>
      </c>
      <c r="I7052" s="1">
        <v>7.5169746944444444</v>
      </c>
      <c r="J7052" s="1">
        <v>2.9693541222222222</v>
      </c>
      <c r="K7052" s="1">
        <v>12.858584404761904</v>
      </c>
      <c r="L7052" s="1">
        <v>202.37029289682545</v>
      </c>
    </row>
    <row r="7053" spans="1:12" x14ac:dyDescent="0.2">
      <c r="A7053" s="2">
        <v>43029.83333331623</v>
      </c>
      <c r="B7053" s="1">
        <v>789.57746364523814</v>
      </c>
      <c r="C7053" s="1">
        <v>208.38743933333333</v>
      </c>
      <c r="D7053" s="1">
        <v>159.30036616666666</v>
      </c>
      <c r="E7053" s="1">
        <v>27.826000000000001</v>
      </c>
      <c r="F7053" s="1">
        <v>88.982022527777772</v>
      </c>
      <c r="G7053" s="1">
        <v>48.888791222222224</v>
      </c>
      <c r="H7053" s="1">
        <v>36.47193158333333</v>
      </c>
      <c r="I7053" s="1">
        <v>7.5164915055555559</v>
      </c>
      <c r="J7053" s="1">
        <v>2.9201595444444441</v>
      </c>
      <c r="K7053" s="1">
        <v>13.845060412698414</v>
      </c>
      <c r="L7053" s="1">
        <v>195.43920134920634</v>
      </c>
    </row>
    <row r="7054" spans="1:12" x14ac:dyDescent="0.2">
      <c r="A7054" s="2">
        <v>43029.874999982894</v>
      </c>
      <c r="B7054" s="1">
        <v>790.67828198194456</v>
      </c>
      <c r="C7054" s="1">
        <v>212.74824605555554</v>
      </c>
      <c r="D7054" s="1">
        <v>159.30036616666666</v>
      </c>
      <c r="E7054" s="1">
        <v>27.826000000000001</v>
      </c>
      <c r="F7054" s="1">
        <v>91.642545416666664</v>
      </c>
      <c r="G7054" s="1">
        <v>36.666593416666664</v>
      </c>
      <c r="H7054" s="1">
        <v>36.47193158333333</v>
      </c>
      <c r="I7054" s="1">
        <v>7.5184015166666667</v>
      </c>
      <c r="J7054" s="1">
        <v>2.7073386319444444</v>
      </c>
      <c r="K7054" s="1">
        <v>14.770863123015875</v>
      </c>
      <c r="L7054" s="1">
        <v>201.02599607142858</v>
      </c>
    </row>
    <row r="7055" spans="1:12" x14ac:dyDescent="0.2">
      <c r="A7055" s="2">
        <v>43029.916666649558</v>
      </c>
      <c r="B7055" s="1">
        <v>829.05358107829375</v>
      </c>
      <c r="C7055" s="1">
        <v>214.59181752777778</v>
      </c>
      <c r="D7055" s="1">
        <v>135.90893794444446</v>
      </c>
      <c r="E7055" s="1">
        <v>27.826000000000001</v>
      </c>
      <c r="F7055" s="1">
        <v>65.871452055555551</v>
      </c>
      <c r="G7055" s="1">
        <v>24.444395605555556</v>
      </c>
      <c r="H7055" s="1">
        <v>36.47193158333333</v>
      </c>
      <c r="I7055" s="1">
        <v>7.6163604472222222</v>
      </c>
      <c r="J7055" s="1">
        <v>2.2475872358333331</v>
      </c>
      <c r="K7055" s="1">
        <v>15.850481654761905</v>
      </c>
      <c r="L7055" s="1">
        <v>298.22461702380957</v>
      </c>
    </row>
    <row r="7056" spans="1:12" x14ac:dyDescent="0.2">
      <c r="A7056" s="2">
        <v>43029.958333316223</v>
      </c>
      <c r="B7056" s="1">
        <v>597.79130365833339</v>
      </c>
      <c r="C7056" s="1">
        <v>209.19906083333333</v>
      </c>
      <c r="D7056" s="1">
        <v>66.622579583333334</v>
      </c>
      <c r="E7056" s="1">
        <v>27.826000000000001</v>
      </c>
      <c r="F7056" s="1">
        <v>48.419936888888891</v>
      </c>
      <c r="G7056" s="1">
        <v>12.222197802777778</v>
      </c>
      <c r="H7056" s="1">
        <v>36.47193158333333</v>
      </c>
      <c r="I7056" s="1">
        <v>7.4886649305555553</v>
      </c>
      <c r="J7056" s="1">
        <v>2.8474525916666669</v>
      </c>
      <c r="K7056" s="1">
        <v>16.93240746031746</v>
      </c>
      <c r="L7056" s="1">
        <v>169.76107198412697</v>
      </c>
    </row>
    <row r="7057" spans="1:12" x14ac:dyDescent="0.2">
      <c r="A7057" s="2">
        <v>43029.999999982887</v>
      </c>
      <c r="B7057" s="1">
        <v>457.25937621579368</v>
      </c>
      <c r="C7057" s="1">
        <v>205.04530622222222</v>
      </c>
      <c r="D7057" s="1">
        <v>43.23115138888889</v>
      </c>
      <c r="E7057" s="1">
        <v>27.826000000000001</v>
      </c>
      <c r="F7057" s="1">
        <v>30.610668777777779</v>
      </c>
      <c r="G7057" s="1">
        <v>6.1110989</v>
      </c>
      <c r="H7057" s="1">
        <v>36.47193158333333</v>
      </c>
      <c r="I7057" s="1">
        <v>7.3977566277777775</v>
      </c>
      <c r="J7057" s="1">
        <v>2.0543407316666666</v>
      </c>
      <c r="K7057" s="1">
        <v>0</v>
      </c>
      <c r="L7057" s="1">
        <v>98.511121984127001</v>
      </c>
    </row>
    <row r="7058" spans="1:12" x14ac:dyDescent="0.2">
      <c r="A7058" s="2">
        <v>43030.041666649551</v>
      </c>
      <c r="B7058" s="1">
        <v>449.37212302761907</v>
      </c>
      <c r="C7058" s="1">
        <v>203.78827411111109</v>
      </c>
      <c r="D7058" s="1">
        <v>53.30368575</v>
      </c>
      <c r="E7058" s="1">
        <v>27.826000000000001</v>
      </c>
      <c r="F7058" s="1">
        <v>33.102186888888887</v>
      </c>
      <c r="G7058" s="1">
        <v>6.1110989</v>
      </c>
      <c r="H7058" s="1">
        <v>36.47193158333333</v>
      </c>
      <c r="I7058" s="1">
        <v>7.3726515944444433</v>
      </c>
      <c r="J7058" s="1">
        <v>2.0699879300000004</v>
      </c>
      <c r="K7058" s="1">
        <v>0</v>
      </c>
      <c r="L7058" s="1">
        <v>79.326306269841282</v>
      </c>
    </row>
    <row r="7059" spans="1:12" x14ac:dyDescent="0.2">
      <c r="A7059" s="2">
        <v>43030.083333316215</v>
      </c>
      <c r="B7059" s="1">
        <v>416.74482629440473</v>
      </c>
      <c r="C7059" s="1">
        <v>197.09510291666666</v>
      </c>
      <c r="D7059" s="1">
        <v>29.912257555555556</v>
      </c>
      <c r="E7059" s="1">
        <v>27.826000000000001</v>
      </c>
      <c r="F7059" s="1">
        <v>30.610668777777779</v>
      </c>
      <c r="G7059" s="1">
        <v>6.1110989</v>
      </c>
      <c r="H7059" s="1">
        <v>36.47193158333333</v>
      </c>
      <c r="I7059" s="1">
        <v>7.3726486000000007</v>
      </c>
      <c r="J7059" s="1">
        <v>2.0193890324999999</v>
      </c>
      <c r="K7059" s="1">
        <v>0</v>
      </c>
      <c r="L7059" s="1">
        <v>79.325728928571436</v>
      </c>
    </row>
    <row r="7060" spans="1:12" x14ac:dyDescent="0.2">
      <c r="A7060" s="2">
        <v>43030.12499998288</v>
      </c>
      <c r="B7060" s="1">
        <v>396.81127709257942</v>
      </c>
      <c r="C7060" s="1">
        <v>185.98735005555557</v>
      </c>
      <c r="D7060" s="1">
        <v>29.912257555555556</v>
      </c>
      <c r="E7060" s="1">
        <v>27.826000000000001</v>
      </c>
      <c r="F7060" s="1">
        <v>30.610668777777779</v>
      </c>
      <c r="G7060" s="1">
        <v>6.1110989</v>
      </c>
      <c r="H7060" s="1">
        <v>36.47193158333333</v>
      </c>
      <c r="I7060" s="1">
        <v>7.3726485000000004</v>
      </c>
      <c r="J7060" s="1">
        <v>2.0037045775000002</v>
      </c>
      <c r="K7060" s="1">
        <v>0</v>
      </c>
      <c r="L7060" s="1">
        <v>70.515617142857138</v>
      </c>
    </row>
    <row r="7061" spans="1:12" x14ac:dyDescent="0.2">
      <c r="A7061" s="2">
        <v>43030.166666649544</v>
      </c>
      <c r="B7061" s="1">
        <v>421.32983036694446</v>
      </c>
      <c r="C7061" s="1">
        <v>175.80299013888887</v>
      </c>
      <c r="D7061" s="1">
        <v>29.912257555555556</v>
      </c>
      <c r="E7061" s="1">
        <v>27.826000000000001</v>
      </c>
      <c r="F7061" s="1">
        <v>30.610668777777779</v>
      </c>
      <c r="G7061" s="1">
        <v>12.222197802777778</v>
      </c>
      <c r="H7061" s="1">
        <v>36.47193158333333</v>
      </c>
      <c r="I7061" s="1">
        <v>7.397906155555555</v>
      </c>
      <c r="J7061" s="1">
        <v>2.551741408611111</v>
      </c>
      <c r="K7061" s="1">
        <v>0</v>
      </c>
      <c r="L7061" s="1">
        <v>98.534136944444455</v>
      </c>
    </row>
    <row r="7062" spans="1:12" x14ac:dyDescent="0.2">
      <c r="A7062" s="2">
        <v>43030.208333316208</v>
      </c>
      <c r="B7062" s="1">
        <v>457.89116161531746</v>
      </c>
      <c r="C7062" s="1">
        <v>171.00060308333335</v>
      </c>
      <c r="D7062" s="1">
        <v>29.912257555555556</v>
      </c>
      <c r="E7062" s="1">
        <v>27.826000000000001</v>
      </c>
      <c r="F7062" s="1">
        <v>30.610668777777779</v>
      </c>
      <c r="G7062" s="1">
        <v>24.444395605555556</v>
      </c>
      <c r="H7062" s="1">
        <v>36.47193158333333</v>
      </c>
      <c r="I7062" s="1">
        <v>7.4255993611111109</v>
      </c>
      <c r="J7062" s="1">
        <v>2.5070440216666667</v>
      </c>
      <c r="K7062" s="1">
        <v>0</v>
      </c>
      <c r="L7062" s="1">
        <v>127.69266162698413</v>
      </c>
    </row>
    <row r="7063" spans="1:12" x14ac:dyDescent="0.2">
      <c r="A7063" s="2">
        <v>43030.249999982872</v>
      </c>
      <c r="B7063" s="1">
        <v>597.92643249186506</v>
      </c>
      <c r="C7063" s="1">
        <v>173.87185622222222</v>
      </c>
      <c r="D7063" s="1">
        <v>66.622579583333334</v>
      </c>
      <c r="E7063" s="1">
        <v>27.826000000000001</v>
      </c>
      <c r="F7063" s="1">
        <v>54.373244111111113</v>
      </c>
      <c r="G7063" s="1">
        <v>48.888791222222224</v>
      </c>
      <c r="H7063" s="1">
        <v>36.47193158333333</v>
      </c>
      <c r="I7063" s="1">
        <v>7.4810049444444449</v>
      </c>
      <c r="J7063" s="1">
        <v>2.5157305791666666</v>
      </c>
      <c r="K7063" s="1">
        <v>0</v>
      </c>
      <c r="L7063" s="1">
        <v>179.87529424603176</v>
      </c>
    </row>
    <row r="7064" spans="1:12" x14ac:dyDescent="0.2">
      <c r="A7064" s="2">
        <v>43030.291666649537</v>
      </c>
      <c r="B7064" s="1">
        <v>785.54177120730162</v>
      </c>
      <c r="C7064" s="1">
        <v>180.88000994444442</v>
      </c>
      <c r="D7064" s="1">
        <v>76.695113944444444</v>
      </c>
      <c r="E7064" s="1">
        <v>9.2753333333333341</v>
      </c>
      <c r="F7064" s="1">
        <v>88.593445305555562</v>
      </c>
      <c r="G7064" s="1">
        <v>61.110989000000004</v>
      </c>
      <c r="H7064" s="1">
        <v>36.47193158333333</v>
      </c>
      <c r="I7064" s="1">
        <v>7.6262341638888884</v>
      </c>
      <c r="J7064" s="1">
        <v>2.3088162894444446</v>
      </c>
      <c r="K7064" s="1">
        <v>25.012067126984128</v>
      </c>
      <c r="L7064" s="1">
        <v>297.56783051587303</v>
      </c>
    </row>
    <row r="7065" spans="1:12" x14ac:dyDescent="0.2">
      <c r="A7065" s="2">
        <v>43030.333333316201</v>
      </c>
      <c r="B7065" s="1">
        <v>952.07245366789698</v>
      </c>
      <c r="C7065" s="1">
        <v>200.28128700000002</v>
      </c>
      <c r="D7065" s="1">
        <v>90.014007805555565</v>
      </c>
      <c r="E7065" s="1">
        <v>0</v>
      </c>
      <c r="F7065" s="1">
        <v>112.0301055</v>
      </c>
      <c r="G7065" s="1">
        <v>61.110989000000004</v>
      </c>
      <c r="H7065" s="1">
        <v>36.47193158333333</v>
      </c>
      <c r="I7065" s="1">
        <v>7.757414322222222</v>
      </c>
      <c r="J7065" s="1">
        <v>2.3519052702777774</v>
      </c>
      <c r="K7065" s="1">
        <v>9.1403596150793653</v>
      </c>
      <c r="L7065" s="1">
        <v>432.91445357142862</v>
      </c>
    </row>
    <row r="7066" spans="1:12" x14ac:dyDescent="0.2">
      <c r="A7066" s="2">
        <v>43030.374999982865</v>
      </c>
      <c r="B7066" s="1">
        <v>784.33600688869046</v>
      </c>
      <c r="C7066" s="1">
        <v>226.59559019444447</v>
      </c>
      <c r="D7066" s="1">
        <v>79.941473444444426</v>
      </c>
      <c r="E7066" s="1">
        <v>0</v>
      </c>
      <c r="F7066" s="1">
        <v>81.168427166666675</v>
      </c>
      <c r="G7066" s="1">
        <v>42.777692305555561</v>
      </c>
      <c r="H7066" s="1">
        <v>37.052536194444443</v>
      </c>
      <c r="I7066" s="1">
        <v>7.6135772083333331</v>
      </c>
      <c r="J7066" s="1">
        <v>2.3463376763888886</v>
      </c>
      <c r="K7066" s="1">
        <v>0</v>
      </c>
      <c r="L7066" s="1">
        <v>306.84037269841275</v>
      </c>
    </row>
    <row r="7067" spans="1:12" x14ac:dyDescent="0.2">
      <c r="A7067" s="2">
        <v>43030.416666649529</v>
      </c>
      <c r="B7067" s="1">
        <v>691.66353793257929</v>
      </c>
      <c r="C7067" s="1">
        <v>244.87557463888891</v>
      </c>
      <c r="D7067" s="1">
        <v>66.622579583333334</v>
      </c>
      <c r="E7067" s="1">
        <v>0</v>
      </c>
      <c r="F7067" s="1">
        <v>68.965613388888883</v>
      </c>
      <c r="G7067" s="1">
        <v>18.333296702777776</v>
      </c>
      <c r="H7067" s="1">
        <v>37.103566583333333</v>
      </c>
      <c r="I7067" s="1">
        <v>7.3871447611111112</v>
      </c>
      <c r="J7067" s="1">
        <v>2.3579975052777775</v>
      </c>
      <c r="K7067" s="1">
        <v>0.1615876657936508</v>
      </c>
      <c r="L7067" s="1">
        <v>245.85617710317459</v>
      </c>
    </row>
    <row r="7068" spans="1:12" x14ac:dyDescent="0.2">
      <c r="A7068" s="2">
        <v>43030.458333316194</v>
      </c>
      <c r="B7068" s="1">
        <v>645.8374350713492</v>
      </c>
      <c r="C7068" s="1">
        <v>260.19308863888892</v>
      </c>
      <c r="D7068" s="1">
        <v>59.519169555555557</v>
      </c>
      <c r="E7068" s="1">
        <v>0</v>
      </c>
      <c r="F7068" s="1">
        <v>68.965613388888883</v>
      </c>
      <c r="G7068" s="1">
        <v>18.333296702777776</v>
      </c>
      <c r="H7068" s="1">
        <v>37.154119388888887</v>
      </c>
      <c r="I7068" s="1">
        <v>6.9451836527777777</v>
      </c>
      <c r="J7068" s="1">
        <v>3.0714491999999995</v>
      </c>
      <c r="K7068" s="1">
        <v>0.16415648801587304</v>
      </c>
      <c r="L7068" s="1">
        <v>191.49135805555559</v>
      </c>
    </row>
    <row r="7069" spans="1:12" x14ac:dyDescent="0.2">
      <c r="A7069" s="2">
        <v>43030.499999982858</v>
      </c>
      <c r="B7069" s="1">
        <v>596.25363404507937</v>
      </c>
      <c r="C7069" s="1">
        <v>263.40774527777779</v>
      </c>
      <c r="D7069" s="1">
        <v>59.519169555555557</v>
      </c>
      <c r="E7069" s="1">
        <v>0</v>
      </c>
      <c r="F7069" s="1">
        <v>68.965613388888883</v>
      </c>
      <c r="G7069" s="1">
        <v>18.333296702777776</v>
      </c>
      <c r="H7069" s="1">
        <v>37.199626277777774</v>
      </c>
      <c r="I7069" s="1">
        <v>6.3860421916666663</v>
      </c>
      <c r="J7069" s="1">
        <v>2.3561187963888885</v>
      </c>
      <c r="K7069" s="1">
        <v>0.12722403678571428</v>
      </c>
      <c r="L7069" s="1">
        <v>139.95879781746032</v>
      </c>
    </row>
    <row r="7070" spans="1:12" x14ac:dyDescent="0.2">
      <c r="A7070" s="2">
        <v>43030.541666649522</v>
      </c>
      <c r="B7070" s="1">
        <v>581.94705657595239</v>
      </c>
      <c r="C7070" s="1">
        <v>264.52387816666663</v>
      </c>
      <c r="D7070" s="1">
        <v>49.44663519444444</v>
      </c>
      <c r="E7070" s="1">
        <v>0</v>
      </c>
      <c r="F7070" s="1">
        <v>56.72759527777778</v>
      </c>
      <c r="G7070" s="1">
        <v>18.333296702777776</v>
      </c>
      <c r="H7070" s="1">
        <v>37.240169361111114</v>
      </c>
      <c r="I7070" s="1">
        <v>6.6416555555555554</v>
      </c>
      <c r="J7070" s="1">
        <v>2.345663055277778</v>
      </c>
      <c r="K7070" s="1">
        <v>0.32627873853174605</v>
      </c>
      <c r="L7070" s="1">
        <v>146.36188452380955</v>
      </c>
    </row>
    <row r="7071" spans="1:12" x14ac:dyDescent="0.2">
      <c r="A7071" s="2">
        <v>43030.583333316186</v>
      </c>
      <c r="B7071" s="1">
        <v>570.96686311123017</v>
      </c>
      <c r="C7071" s="1">
        <v>261.4388672222222</v>
      </c>
      <c r="D7071" s="1">
        <v>49.44663519444444</v>
      </c>
      <c r="E7071" s="1">
        <v>0</v>
      </c>
      <c r="F7071" s="1">
        <v>56.72759527777778</v>
      </c>
      <c r="G7071" s="1">
        <v>18.333296702777776</v>
      </c>
      <c r="H7071" s="1">
        <v>37.276217555555561</v>
      </c>
      <c r="I7071" s="1">
        <v>6.7428929138888885</v>
      </c>
      <c r="J7071" s="1">
        <v>2.3385305505555558</v>
      </c>
      <c r="K7071" s="1">
        <v>0.36323356702380954</v>
      </c>
      <c r="L7071" s="1">
        <v>138.29959412698412</v>
      </c>
    </row>
    <row r="7072" spans="1:12" x14ac:dyDescent="0.2">
      <c r="A7072" s="2">
        <v>43030.624999982851</v>
      </c>
      <c r="B7072" s="1">
        <v>573.4748494427779</v>
      </c>
      <c r="C7072" s="1">
        <v>255.24774461111113</v>
      </c>
      <c r="D7072" s="1">
        <v>49.44663519444444</v>
      </c>
      <c r="E7072" s="1">
        <v>0</v>
      </c>
      <c r="F7072" s="1">
        <v>56.72759527777778</v>
      </c>
      <c r="G7072" s="1">
        <v>18.333296702777776</v>
      </c>
      <c r="H7072" s="1">
        <v>37.307467583333342</v>
      </c>
      <c r="I7072" s="1">
        <v>6.1776368750000001</v>
      </c>
      <c r="J7072" s="1">
        <v>2.3118382938888891</v>
      </c>
      <c r="K7072" s="1">
        <v>0.38582752349206356</v>
      </c>
      <c r="L7072" s="1">
        <v>147.53680738095241</v>
      </c>
    </row>
    <row r="7073" spans="1:12" x14ac:dyDescent="0.2">
      <c r="A7073" s="2">
        <v>43030.666666649515</v>
      </c>
      <c r="B7073" s="1">
        <v>522.90150809900797</v>
      </c>
      <c r="C7073" s="1">
        <v>223.43058763888888</v>
      </c>
      <c r="D7073" s="1">
        <v>49.44663519444444</v>
      </c>
      <c r="E7073" s="1">
        <v>0</v>
      </c>
      <c r="F7073" s="1">
        <v>61.661095277777775</v>
      </c>
      <c r="G7073" s="1">
        <v>42.777692305555561</v>
      </c>
      <c r="H7073" s="1">
        <v>37.025470305555551</v>
      </c>
      <c r="I7073" s="1">
        <v>7.2571543361111104</v>
      </c>
      <c r="J7073" s="1">
        <v>2.2219899958333333</v>
      </c>
      <c r="K7073" s="1">
        <v>0.40226772738095234</v>
      </c>
      <c r="L7073" s="1">
        <v>98.678615317460327</v>
      </c>
    </row>
    <row r="7074" spans="1:12" x14ac:dyDescent="0.2">
      <c r="A7074" s="2">
        <v>43030.708333316179</v>
      </c>
      <c r="B7074" s="1">
        <v>568.06280024480156</v>
      </c>
      <c r="C7074" s="1">
        <v>203.71971344444444</v>
      </c>
      <c r="D7074" s="1">
        <v>49.44663519444444</v>
      </c>
      <c r="E7074" s="1">
        <v>0</v>
      </c>
      <c r="F7074" s="1">
        <v>70.972925361111123</v>
      </c>
      <c r="G7074" s="1">
        <v>61.110989000000004</v>
      </c>
      <c r="H7074" s="1">
        <v>36.492544666666667</v>
      </c>
      <c r="I7074" s="1">
        <v>7.4346808333333332</v>
      </c>
      <c r="J7074" s="1">
        <v>2.2272128797222224</v>
      </c>
      <c r="K7074" s="1">
        <v>8.7556246587301594</v>
      </c>
      <c r="L7074" s="1">
        <v>127.90247420634921</v>
      </c>
    </row>
    <row r="7075" spans="1:12" x14ac:dyDescent="0.2">
      <c r="A7075" s="2">
        <v>43030.749999982843</v>
      </c>
      <c r="B7075" s="1">
        <v>710.1660529159127</v>
      </c>
      <c r="C7075" s="1">
        <v>213.46710741666666</v>
      </c>
      <c r="D7075" s="1">
        <v>125.83640358333334</v>
      </c>
      <c r="E7075" s="1">
        <v>9.2753333333333341</v>
      </c>
      <c r="F7075" s="1">
        <v>83.768525472222223</v>
      </c>
      <c r="G7075" s="1">
        <v>61.110989000000004</v>
      </c>
      <c r="H7075" s="1">
        <v>36.52825405555555</v>
      </c>
      <c r="I7075" s="1">
        <v>7.4649699694444447</v>
      </c>
      <c r="J7075" s="1">
        <v>2.3358833869444444</v>
      </c>
      <c r="K7075" s="1">
        <v>12.18469907936508</v>
      </c>
      <c r="L7075" s="1">
        <v>158.19388761904762</v>
      </c>
    </row>
    <row r="7076" spans="1:12" x14ac:dyDescent="0.2">
      <c r="A7076" s="2">
        <v>43030.791666649508</v>
      </c>
      <c r="B7076" s="1">
        <v>797.65818438055567</v>
      </c>
      <c r="C7076" s="1">
        <v>221.85262041666667</v>
      </c>
      <c r="D7076" s="1">
        <v>159.30036616666666</v>
      </c>
      <c r="E7076" s="1">
        <v>27.826000000000001</v>
      </c>
      <c r="F7076" s="1">
        <v>77.674800277777777</v>
      </c>
      <c r="G7076" s="1">
        <v>48.888791222222224</v>
      </c>
      <c r="H7076" s="1">
        <v>36.47193158333333</v>
      </c>
      <c r="I7076" s="1">
        <v>7.516381230555556</v>
      </c>
      <c r="J7076" s="1">
        <v>2.9810544000000001</v>
      </c>
      <c r="K7076" s="1">
        <v>13.393458329365082</v>
      </c>
      <c r="L7076" s="1">
        <v>201.75278075396824</v>
      </c>
    </row>
    <row r="7077" spans="1:12" x14ac:dyDescent="0.2">
      <c r="A7077" s="2">
        <v>43030.833333316172</v>
      </c>
      <c r="B7077" s="1">
        <v>815.51821065555555</v>
      </c>
      <c r="C7077" s="1">
        <v>223.67500127777777</v>
      </c>
      <c r="D7077" s="1">
        <v>169.37290052777777</v>
      </c>
      <c r="E7077" s="1">
        <v>27.826000000000001</v>
      </c>
      <c r="F7077" s="1">
        <v>91.473540638888892</v>
      </c>
      <c r="G7077" s="1">
        <v>48.888791222222224</v>
      </c>
      <c r="H7077" s="1">
        <v>36.47193158333333</v>
      </c>
      <c r="I7077" s="1">
        <v>7.5146984361111118</v>
      </c>
      <c r="J7077" s="1">
        <v>2.9647200805555554</v>
      </c>
      <c r="K7077" s="1">
        <v>14.439450857142857</v>
      </c>
      <c r="L7077" s="1">
        <v>192.89117603174606</v>
      </c>
    </row>
    <row r="7078" spans="1:12" x14ac:dyDescent="0.2">
      <c r="A7078" s="2">
        <v>43030.874999982836</v>
      </c>
      <c r="B7078" s="1">
        <v>783.45832395238085</v>
      </c>
      <c r="C7078" s="1">
        <v>216.04777872222223</v>
      </c>
      <c r="D7078" s="1">
        <v>149.22783180555555</v>
      </c>
      <c r="E7078" s="1">
        <v>27.826000000000001</v>
      </c>
      <c r="F7078" s="1">
        <v>89.151027305555559</v>
      </c>
      <c r="G7078" s="1">
        <v>36.666593416666664</v>
      </c>
      <c r="H7078" s="1">
        <v>36.47193158333333</v>
      </c>
      <c r="I7078" s="1">
        <v>7.5179810694444447</v>
      </c>
      <c r="J7078" s="1">
        <v>2.6635822361111114</v>
      </c>
      <c r="K7078" s="1">
        <v>15.564170154761905</v>
      </c>
      <c r="L7078" s="1">
        <v>202.32142765873019</v>
      </c>
    </row>
    <row r="7079" spans="1:12" x14ac:dyDescent="0.2">
      <c r="A7079" s="2">
        <v>43030.9166666495</v>
      </c>
      <c r="B7079" s="1">
        <v>809.73810562309518</v>
      </c>
      <c r="C7079" s="1">
        <v>205.19201608333333</v>
      </c>
      <c r="D7079" s="1">
        <v>125.83640358333334</v>
      </c>
      <c r="E7079" s="1">
        <v>27.826000000000001</v>
      </c>
      <c r="F7079" s="1">
        <v>63.379933944444439</v>
      </c>
      <c r="G7079" s="1">
        <v>24.444395605555556</v>
      </c>
      <c r="H7079" s="1">
        <v>36.47193158333333</v>
      </c>
      <c r="I7079" s="1">
        <v>7.6174228138888882</v>
      </c>
      <c r="J7079" s="1">
        <v>2.192141521111111</v>
      </c>
      <c r="K7079" s="1">
        <v>16.754787869047618</v>
      </c>
      <c r="L7079" s="1">
        <v>300.02307261904764</v>
      </c>
    </row>
    <row r="7080" spans="1:12" x14ac:dyDescent="0.2">
      <c r="A7080" s="2">
        <v>43030.958333316164</v>
      </c>
      <c r="B7080" s="1">
        <v>581.13902295515879</v>
      </c>
      <c r="C7080" s="1">
        <v>191.90298397222219</v>
      </c>
      <c r="D7080" s="1">
        <v>66.622579583333334</v>
      </c>
      <c r="E7080" s="1">
        <v>27.826000000000001</v>
      </c>
      <c r="F7080" s="1">
        <v>48.419936888888891</v>
      </c>
      <c r="G7080" s="1">
        <v>12.222197802777778</v>
      </c>
      <c r="H7080" s="1">
        <v>36.47193158333333</v>
      </c>
      <c r="I7080" s="1">
        <v>7.4870859500000009</v>
      </c>
      <c r="J7080" s="1">
        <v>2.8196616666666667</v>
      </c>
      <c r="K7080" s="1">
        <v>17.85795784920635</v>
      </c>
      <c r="L7080" s="1">
        <v>169.50868765873017</v>
      </c>
    </row>
    <row r="7081" spans="1:12" x14ac:dyDescent="0.2">
      <c r="A7081" s="2">
        <v>43030.999999982829</v>
      </c>
      <c r="B7081" s="1">
        <v>450.55039018174602</v>
      </c>
      <c r="C7081" s="1">
        <v>185.65199480555552</v>
      </c>
      <c r="D7081" s="1">
        <v>53.30368575</v>
      </c>
      <c r="E7081" s="1">
        <v>27.826000000000001</v>
      </c>
      <c r="F7081" s="1">
        <v>33.102186888888887</v>
      </c>
      <c r="G7081" s="1">
        <v>6.1110989</v>
      </c>
      <c r="H7081" s="1">
        <v>36.47193158333333</v>
      </c>
      <c r="I7081" s="1">
        <v>7.3991262583333333</v>
      </c>
      <c r="J7081" s="1">
        <v>2.0638677416666669</v>
      </c>
      <c r="K7081" s="1">
        <v>0</v>
      </c>
      <c r="L7081" s="1">
        <v>98.620498253968265</v>
      </c>
    </row>
    <row r="7082" spans="1:12" x14ac:dyDescent="0.2">
      <c r="A7082" s="2">
        <v>43031.041666649493</v>
      </c>
      <c r="B7082" s="1">
        <v>400.47938697853169</v>
      </c>
      <c r="C7082" s="1">
        <v>181.86123536111108</v>
      </c>
      <c r="D7082" s="1">
        <v>30.203547888888892</v>
      </c>
      <c r="E7082" s="1">
        <v>27.826000000000001</v>
      </c>
      <c r="F7082" s="1">
        <v>29.364909722222222</v>
      </c>
      <c r="G7082" s="1">
        <v>6.1110989</v>
      </c>
      <c r="H7082" s="1">
        <v>36.47193158333333</v>
      </c>
      <c r="I7082" s="1">
        <v>7.3715421944444444</v>
      </c>
      <c r="J7082" s="1">
        <v>1.9873515269444444</v>
      </c>
      <c r="K7082" s="1">
        <v>0</v>
      </c>
      <c r="L7082" s="1">
        <v>79.281769801587302</v>
      </c>
    </row>
    <row r="7083" spans="1:12" x14ac:dyDescent="0.2">
      <c r="A7083" s="2">
        <v>43031.083333316157</v>
      </c>
      <c r="B7083" s="1">
        <v>376.09806005321434</v>
      </c>
      <c r="C7083" s="1">
        <v>177.93047602777779</v>
      </c>
      <c r="D7083" s="1">
        <v>19.839723180555556</v>
      </c>
      <c r="E7083" s="1">
        <v>27.826000000000001</v>
      </c>
      <c r="F7083" s="1">
        <v>28.11915066666667</v>
      </c>
      <c r="G7083" s="1">
        <v>6.1110989</v>
      </c>
      <c r="H7083" s="1">
        <v>36.47193158333333</v>
      </c>
      <c r="I7083" s="1">
        <v>7.3715416972222219</v>
      </c>
      <c r="J7083" s="1">
        <v>1.9565781563888889</v>
      </c>
      <c r="K7083" s="1">
        <v>0</v>
      </c>
      <c r="L7083" s="1">
        <v>70.471559841269851</v>
      </c>
    </row>
    <row r="7084" spans="1:12" x14ac:dyDescent="0.2">
      <c r="A7084" s="2">
        <v>43031.124999982821</v>
      </c>
      <c r="B7084" s="1">
        <v>380.97828139547619</v>
      </c>
      <c r="C7084" s="1">
        <v>174.01094497222221</v>
      </c>
      <c r="D7084" s="1">
        <v>19.839723180555556</v>
      </c>
      <c r="E7084" s="1">
        <v>27.826000000000001</v>
      </c>
      <c r="F7084" s="1">
        <v>28.11915066666667</v>
      </c>
      <c r="G7084" s="1">
        <v>6.1110989</v>
      </c>
      <c r="H7084" s="1">
        <v>36.47193158333333</v>
      </c>
      <c r="I7084" s="1">
        <v>7.3715442055555558</v>
      </c>
      <c r="J7084" s="1">
        <v>1.9479575299999998</v>
      </c>
      <c r="K7084" s="1">
        <v>0</v>
      </c>
      <c r="L7084" s="1">
        <v>79.27993035714286</v>
      </c>
    </row>
    <row r="7085" spans="1:12" x14ac:dyDescent="0.2">
      <c r="A7085" s="2">
        <v>43031.166666649486</v>
      </c>
      <c r="B7085" s="1">
        <v>403.55342543642854</v>
      </c>
      <c r="C7085" s="1">
        <v>170.6170786388889</v>
      </c>
      <c r="D7085" s="1">
        <v>19.839723180555556</v>
      </c>
      <c r="E7085" s="1">
        <v>27.826000000000001</v>
      </c>
      <c r="F7085" s="1">
        <v>28.11915066666667</v>
      </c>
      <c r="G7085" s="1">
        <v>12.222197802777778</v>
      </c>
      <c r="H7085" s="1">
        <v>36.47193158333333</v>
      </c>
      <c r="I7085" s="1">
        <v>7.398057791666667</v>
      </c>
      <c r="J7085" s="1">
        <v>2.5019447011111113</v>
      </c>
      <c r="K7085" s="1">
        <v>0</v>
      </c>
      <c r="L7085" s="1">
        <v>98.557341071428581</v>
      </c>
    </row>
    <row r="7086" spans="1:12" x14ac:dyDescent="0.2">
      <c r="A7086" s="2">
        <v>43031.20833331615</v>
      </c>
      <c r="B7086" s="1">
        <v>505.43121137682533</v>
      </c>
      <c r="C7086" s="1">
        <v>166.66177005555556</v>
      </c>
      <c r="D7086" s="1">
        <v>39.679446361111111</v>
      </c>
      <c r="E7086" s="1">
        <v>27.826000000000001</v>
      </c>
      <c r="F7086" s="1">
        <v>30.610668777777779</v>
      </c>
      <c r="G7086" s="1">
        <v>24.444395605555556</v>
      </c>
      <c r="H7086" s="1">
        <v>36.47193158333333</v>
      </c>
      <c r="I7086" s="1">
        <v>7.4751380055555554</v>
      </c>
      <c r="J7086" s="1">
        <v>2.5002664244444444</v>
      </c>
      <c r="K7086" s="1">
        <v>0</v>
      </c>
      <c r="L7086" s="1">
        <v>169.76159456349208</v>
      </c>
    </row>
    <row r="7087" spans="1:12" x14ac:dyDescent="0.2">
      <c r="A7087" s="2">
        <v>43031.249999982814</v>
      </c>
      <c r="B7087" s="1">
        <v>748.67630120492072</v>
      </c>
      <c r="C7087" s="1">
        <v>167.01144541666665</v>
      </c>
      <c r="D7087" s="1">
        <v>79.358892722222222</v>
      </c>
      <c r="E7087" s="1">
        <v>27.826000000000001</v>
      </c>
      <c r="F7087" s="1">
        <v>78.148945305555557</v>
      </c>
      <c r="G7087" s="1">
        <v>48.888791222222224</v>
      </c>
      <c r="H7087" s="1">
        <v>36.47193158333333</v>
      </c>
      <c r="I7087" s="1">
        <v>7.6077357444444438</v>
      </c>
      <c r="J7087" s="1">
        <v>2.5497163533333334</v>
      </c>
      <c r="K7087" s="1">
        <v>0</v>
      </c>
      <c r="L7087" s="1">
        <v>300.81284285714287</v>
      </c>
    </row>
    <row r="7088" spans="1:12" x14ac:dyDescent="0.2">
      <c r="A7088" s="2">
        <v>43031.291666649478</v>
      </c>
      <c r="B7088" s="1">
        <v>911.65168140400795</v>
      </c>
      <c r="C7088" s="1">
        <v>165.53429183333336</v>
      </c>
      <c r="D7088" s="1">
        <v>100.08654216666666</v>
      </c>
      <c r="E7088" s="1">
        <v>9.2753333333333341</v>
      </c>
      <c r="F7088" s="1">
        <v>109.70862361111111</v>
      </c>
      <c r="G7088" s="1">
        <v>61.110989000000004</v>
      </c>
      <c r="H7088" s="1">
        <v>36.47193158333333</v>
      </c>
      <c r="I7088" s="1">
        <v>7.7306023916666664</v>
      </c>
      <c r="J7088" s="1">
        <v>2.3275056313888891</v>
      </c>
      <c r="K7088" s="1">
        <v>25.648410186507935</v>
      </c>
      <c r="L7088" s="1">
        <v>393.75745166666673</v>
      </c>
    </row>
    <row r="7089" spans="1:12" x14ac:dyDescent="0.2">
      <c r="A7089" s="2">
        <v>43031.333333316143</v>
      </c>
      <c r="B7089" s="1">
        <v>741.20913792190481</v>
      </c>
      <c r="C7089" s="1">
        <v>148.39438966666668</v>
      </c>
      <c r="D7089" s="1">
        <v>79.358892722222222</v>
      </c>
      <c r="E7089" s="1">
        <v>0</v>
      </c>
      <c r="F7089" s="1">
        <v>80.768961583333322</v>
      </c>
      <c r="G7089" s="1">
        <v>61.110989000000004</v>
      </c>
      <c r="H7089" s="1">
        <v>36.47193158333333</v>
      </c>
      <c r="I7089" s="1">
        <v>7.6332542694444445</v>
      </c>
      <c r="J7089" s="1">
        <v>2.3012647516666664</v>
      </c>
      <c r="K7089" s="1">
        <v>9.8242086309523824</v>
      </c>
      <c r="L7089" s="1">
        <v>315.34524571428574</v>
      </c>
    </row>
    <row r="7090" spans="1:12" x14ac:dyDescent="0.2">
      <c r="A7090" s="2">
        <v>43031.374999982807</v>
      </c>
      <c r="B7090" s="1">
        <v>618.26962431416655</v>
      </c>
      <c r="C7090" s="1">
        <v>140.18514927777775</v>
      </c>
      <c r="D7090" s="1">
        <v>79.358892722222222</v>
      </c>
      <c r="E7090" s="1">
        <v>0</v>
      </c>
      <c r="F7090" s="1">
        <v>71.022461583333325</v>
      </c>
      <c r="G7090" s="1">
        <v>42.777692305555561</v>
      </c>
      <c r="H7090" s="1">
        <v>37.034280250000002</v>
      </c>
      <c r="I7090" s="1">
        <v>7.5475755111111109</v>
      </c>
      <c r="J7090" s="1">
        <v>2.3012562752777774</v>
      </c>
      <c r="K7090" s="1">
        <v>0</v>
      </c>
      <c r="L7090" s="1">
        <v>238.04231638888888</v>
      </c>
    </row>
    <row r="7091" spans="1:12" x14ac:dyDescent="0.2">
      <c r="A7091" s="2">
        <v>43031.416666649471</v>
      </c>
      <c r="B7091" s="1">
        <v>497.65808773158733</v>
      </c>
      <c r="C7091" s="1">
        <v>124.77285375</v>
      </c>
      <c r="D7091" s="1">
        <v>50.04327108333333</v>
      </c>
      <c r="E7091" s="1">
        <v>0</v>
      </c>
      <c r="F7091" s="1">
        <v>65.724462166666669</v>
      </c>
      <c r="G7091" s="1">
        <v>18.333296702777776</v>
      </c>
      <c r="H7091" s="1">
        <v>37.075789138888886</v>
      </c>
      <c r="I7091" s="1">
        <v>7.3979660638888882</v>
      </c>
      <c r="J7091" s="1">
        <v>2.2256340049999999</v>
      </c>
      <c r="K7091" s="1">
        <v>0.81370033690476185</v>
      </c>
      <c r="L7091" s="1">
        <v>191.271114484127</v>
      </c>
    </row>
    <row r="7092" spans="1:12" x14ac:dyDescent="0.2">
      <c r="A7092" s="2">
        <v>43031.458333316135</v>
      </c>
      <c r="B7092" s="1">
        <v>447.53878842896836</v>
      </c>
      <c r="C7092" s="1">
        <v>116.43821683333334</v>
      </c>
      <c r="D7092" s="1">
        <v>50.04327108333333</v>
      </c>
      <c r="E7092" s="1">
        <v>0</v>
      </c>
      <c r="F7092" s="1">
        <v>65.724462166666669</v>
      </c>
      <c r="G7092" s="1">
        <v>18.333296702777776</v>
      </c>
      <c r="H7092" s="1">
        <v>37.116631388888891</v>
      </c>
      <c r="I7092" s="1">
        <v>6.9735532638888893</v>
      </c>
      <c r="J7092" s="1">
        <v>2.9244924888888892</v>
      </c>
      <c r="K7092" s="1">
        <v>2.041938271031746</v>
      </c>
      <c r="L7092" s="1">
        <v>147.94292623015875</v>
      </c>
    </row>
    <row r="7093" spans="1:12" x14ac:dyDescent="0.2">
      <c r="A7093" s="2">
        <v>43031.4999999828</v>
      </c>
      <c r="B7093" s="1">
        <v>435.73001669337305</v>
      </c>
      <c r="C7093" s="1">
        <v>114.27677300000001</v>
      </c>
      <c r="D7093" s="1">
        <v>50.04327108333333</v>
      </c>
      <c r="E7093" s="1">
        <v>0</v>
      </c>
      <c r="F7093" s="1">
        <v>65.724462166666669</v>
      </c>
      <c r="G7093" s="1">
        <v>18.333296702777776</v>
      </c>
      <c r="H7093" s="1">
        <v>37.152747777777776</v>
      </c>
      <c r="I7093" s="1">
        <v>6.8415092444444445</v>
      </c>
      <c r="J7093" s="1">
        <v>2.2107716969444446</v>
      </c>
      <c r="K7093" s="1">
        <v>2.5703535928571428</v>
      </c>
      <c r="L7093" s="1">
        <v>138.57683142857141</v>
      </c>
    </row>
    <row r="7094" spans="1:12" x14ac:dyDescent="0.2">
      <c r="A7094" s="2">
        <v>43031.541666649464</v>
      </c>
      <c r="B7094" s="1">
        <v>433.46577718218259</v>
      </c>
      <c r="C7094" s="1">
        <v>113.29507222222223</v>
      </c>
      <c r="D7094" s="1">
        <v>50.04327108333333</v>
      </c>
      <c r="E7094" s="1">
        <v>0</v>
      </c>
      <c r="F7094" s="1">
        <v>55.977962166666671</v>
      </c>
      <c r="G7094" s="1">
        <v>18.333296702777776</v>
      </c>
      <c r="H7094" s="1">
        <v>37.186613666666666</v>
      </c>
      <c r="I7094" s="1">
        <v>6.750841894444445</v>
      </c>
      <c r="J7094" s="1">
        <v>2.2384311480555557</v>
      </c>
      <c r="K7094" s="1">
        <v>1.9510753615079366</v>
      </c>
      <c r="L7094" s="1">
        <v>147.68921293650797</v>
      </c>
    </row>
    <row r="7095" spans="1:12" x14ac:dyDescent="0.2">
      <c r="A7095" s="2">
        <v>43031.583333316128</v>
      </c>
      <c r="B7095" s="1">
        <v>424.375996589127</v>
      </c>
      <c r="C7095" s="1">
        <v>113.75858047222222</v>
      </c>
      <c r="D7095" s="1">
        <v>50.04327108333333</v>
      </c>
      <c r="E7095" s="1">
        <v>0</v>
      </c>
      <c r="F7095" s="1">
        <v>55.977962166666671</v>
      </c>
      <c r="G7095" s="1">
        <v>18.333296702777776</v>
      </c>
      <c r="H7095" s="1">
        <v>37.217524333333337</v>
      </c>
      <c r="I7095" s="1">
        <v>6.7476791416666666</v>
      </c>
      <c r="J7095" s="1">
        <v>2.2449908550000002</v>
      </c>
      <c r="K7095" s="1">
        <v>1.7099633023809524</v>
      </c>
      <c r="L7095" s="1">
        <v>138.34272853174602</v>
      </c>
    </row>
    <row r="7096" spans="1:12" x14ac:dyDescent="0.2">
      <c r="A7096" s="2">
        <v>43031.624999982792</v>
      </c>
      <c r="B7096" s="1">
        <v>434.13591674948412</v>
      </c>
      <c r="C7096" s="1">
        <v>114.89877427777778</v>
      </c>
      <c r="D7096" s="1">
        <v>50.04327108333333</v>
      </c>
      <c r="E7096" s="1">
        <v>0</v>
      </c>
      <c r="F7096" s="1">
        <v>55.977962166666671</v>
      </c>
      <c r="G7096" s="1">
        <v>18.333296702777776</v>
      </c>
      <c r="H7096" s="1">
        <v>37.246730333333332</v>
      </c>
      <c r="I7096" s="1">
        <v>6.7779567361111113</v>
      </c>
      <c r="J7096" s="1">
        <v>2.2388181530555551</v>
      </c>
      <c r="K7096" s="1">
        <v>1.0405484075396827</v>
      </c>
      <c r="L7096" s="1">
        <v>147.57855888888889</v>
      </c>
    </row>
    <row r="7097" spans="1:12" x14ac:dyDescent="0.2">
      <c r="A7097" s="2">
        <v>43031.666666649457</v>
      </c>
      <c r="B7097" s="1">
        <v>412.23530658884931</v>
      </c>
      <c r="C7097" s="1">
        <v>113.03594052777777</v>
      </c>
      <c r="D7097" s="1">
        <v>50.04327108333333</v>
      </c>
      <c r="E7097" s="1">
        <v>0</v>
      </c>
      <c r="F7097" s="1">
        <v>60.911462166666674</v>
      </c>
      <c r="G7097" s="1">
        <v>42.777692305555561</v>
      </c>
      <c r="H7097" s="1">
        <v>36.971330666666667</v>
      </c>
      <c r="I7097" s="1">
        <v>6.904600663888889</v>
      </c>
      <c r="J7097" s="1">
        <v>2.1787492019444445</v>
      </c>
      <c r="K7097" s="1">
        <v>0.70136731428571431</v>
      </c>
      <c r="L7097" s="1">
        <v>98.710892658730174</v>
      </c>
    </row>
    <row r="7098" spans="1:12" x14ac:dyDescent="0.2">
      <c r="A7098" s="2">
        <v>43031.708333316121</v>
      </c>
      <c r="B7098" s="1">
        <v>504.897039494762</v>
      </c>
      <c r="C7098" s="1">
        <v>110.44223166666667</v>
      </c>
      <c r="D7098" s="1">
        <v>50.04327108333333</v>
      </c>
      <c r="E7098" s="1">
        <v>0</v>
      </c>
      <c r="F7098" s="1">
        <v>77.539730194444445</v>
      </c>
      <c r="G7098" s="1">
        <v>61.110989000000004</v>
      </c>
      <c r="H7098" s="1">
        <v>36.47193158333333</v>
      </c>
      <c r="I7098" s="1">
        <v>7.0216298333333329</v>
      </c>
      <c r="J7098" s="1">
        <v>2.1959968955555556</v>
      </c>
      <c r="K7098" s="1">
        <v>11.378118523809524</v>
      </c>
      <c r="L7098" s="1">
        <v>148.69314071428576</v>
      </c>
    </row>
    <row r="7099" spans="1:12" x14ac:dyDescent="0.2">
      <c r="A7099" s="2">
        <v>43031.749999982785</v>
      </c>
      <c r="B7099" s="1">
        <v>728.00137639361105</v>
      </c>
      <c r="C7099" s="1">
        <v>115.63322958333333</v>
      </c>
      <c r="D7099" s="1">
        <v>119.92626533333333</v>
      </c>
      <c r="E7099" s="1">
        <v>9.2753333333333341</v>
      </c>
      <c r="F7099" s="1">
        <v>86.260043611111101</v>
      </c>
      <c r="G7099" s="1">
        <v>61.110989000000004</v>
      </c>
      <c r="H7099" s="1">
        <v>36.47193158333333</v>
      </c>
      <c r="I7099" s="1">
        <v>7.1551301361111106</v>
      </c>
      <c r="J7099" s="1">
        <v>2.3154383963888892</v>
      </c>
      <c r="K7099" s="1">
        <v>14.78178478174603</v>
      </c>
      <c r="L7099" s="1">
        <v>275.07123063492065</v>
      </c>
    </row>
    <row r="7100" spans="1:12" x14ac:dyDescent="0.2">
      <c r="A7100" s="2">
        <v>43031.791666649449</v>
      </c>
      <c r="B7100" s="1">
        <v>705.14354704404764</v>
      </c>
      <c r="C7100" s="1">
        <v>117.12511797222221</v>
      </c>
      <c r="D7100" s="1">
        <v>159.60571169444444</v>
      </c>
      <c r="E7100" s="1">
        <v>27.826000000000001</v>
      </c>
      <c r="F7100" s="1">
        <v>80.166318388888882</v>
      </c>
      <c r="G7100" s="1">
        <v>48.888791222222224</v>
      </c>
      <c r="H7100" s="1">
        <v>36.47193158333333</v>
      </c>
      <c r="I7100" s="1">
        <v>6.9899146166666668</v>
      </c>
      <c r="J7100" s="1">
        <v>2.9088208083333336</v>
      </c>
      <c r="K7100" s="1">
        <v>15.871397067460316</v>
      </c>
      <c r="L7100" s="1">
        <v>209.28954369047619</v>
      </c>
    </row>
    <row r="7101" spans="1:12" x14ac:dyDescent="0.2">
      <c r="A7101" s="2">
        <v>43031.833333316114</v>
      </c>
      <c r="B7101" s="1">
        <v>732.21352514285718</v>
      </c>
      <c r="C7101" s="1">
        <v>118.22178680555555</v>
      </c>
      <c r="D7101" s="1">
        <v>179.44543488888891</v>
      </c>
      <c r="E7101" s="1">
        <v>27.826000000000001</v>
      </c>
      <c r="F7101" s="1">
        <v>92.719299722222217</v>
      </c>
      <c r="G7101" s="1">
        <v>48.888791222222224</v>
      </c>
      <c r="H7101" s="1">
        <v>36.47193158333333</v>
      </c>
      <c r="I7101" s="1">
        <v>6.9724752388888884</v>
      </c>
      <c r="J7101" s="1">
        <v>2.8885750944444446</v>
      </c>
      <c r="K7101" s="1">
        <v>16.895866142857141</v>
      </c>
      <c r="L7101" s="1">
        <v>201.88336444444442</v>
      </c>
    </row>
    <row r="7102" spans="1:12" x14ac:dyDescent="0.2">
      <c r="A7102" s="2">
        <v>43031.874999982778</v>
      </c>
      <c r="B7102" s="1">
        <v>794.0992419471429</v>
      </c>
      <c r="C7102" s="1">
        <v>117.34568105555556</v>
      </c>
      <c r="D7102" s="1">
        <v>159.60571169444444</v>
      </c>
      <c r="E7102" s="1">
        <v>27.826000000000001</v>
      </c>
      <c r="F7102" s="1">
        <v>94.134063527777784</v>
      </c>
      <c r="G7102" s="1">
        <v>36.666593416666664</v>
      </c>
      <c r="H7102" s="1">
        <v>36.47193158333333</v>
      </c>
      <c r="I7102" s="1">
        <v>6.9475540527777779</v>
      </c>
      <c r="J7102" s="1">
        <v>2.6356412316666669</v>
      </c>
      <c r="K7102" s="1">
        <v>17.838031932539682</v>
      </c>
      <c r="L7102" s="1">
        <v>294.62803345238092</v>
      </c>
    </row>
    <row r="7103" spans="1:12" x14ac:dyDescent="0.2">
      <c r="A7103" s="2">
        <v>43031.916666649442</v>
      </c>
      <c r="B7103" s="1">
        <v>636.14563790722218</v>
      </c>
      <c r="C7103" s="1">
        <v>107.57144508333334</v>
      </c>
      <c r="D7103" s="1">
        <v>119.92626533333333</v>
      </c>
      <c r="E7103" s="1">
        <v>27.826000000000001</v>
      </c>
      <c r="F7103" s="1">
        <v>65.871452055555551</v>
      </c>
      <c r="G7103" s="1">
        <v>24.444395605555556</v>
      </c>
      <c r="H7103" s="1">
        <v>36.47193158333333</v>
      </c>
      <c r="I7103" s="1">
        <v>6.4507226388888883</v>
      </c>
      <c r="J7103" s="1">
        <v>2.1558741905555556</v>
      </c>
      <c r="K7103" s="1">
        <v>19.944664472222222</v>
      </c>
      <c r="L7103" s="1">
        <v>225.48288694444446</v>
      </c>
    </row>
    <row r="7104" spans="1:12" x14ac:dyDescent="0.2">
      <c r="A7104" s="2">
        <v>43031.958333316106</v>
      </c>
      <c r="B7104" s="1">
        <v>445.02649113043657</v>
      </c>
      <c r="C7104" s="1">
        <v>95.000696555555564</v>
      </c>
      <c r="D7104" s="1">
        <v>59.519169555555557</v>
      </c>
      <c r="E7104" s="1">
        <v>27.826000000000001</v>
      </c>
      <c r="F7104" s="1">
        <v>48.419936888888891</v>
      </c>
      <c r="G7104" s="1">
        <v>12.222197802777778</v>
      </c>
      <c r="H7104" s="1">
        <v>36.47193158333333</v>
      </c>
      <c r="I7104" s="1">
        <v>5.850101111111111</v>
      </c>
      <c r="J7104" s="1">
        <v>2.7420452641666664</v>
      </c>
      <c r="K7104" s="1">
        <v>29.341825424603176</v>
      </c>
      <c r="L7104" s="1">
        <v>127.63258694444447</v>
      </c>
    </row>
    <row r="7105" spans="1:12" x14ac:dyDescent="0.2">
      <c r="A7105" s="2">
        <v>43031.999999982771</v>
      </c>
      <c r="B7105" s="1">
        <v>330.65400706527777</v>
      </c>
      <c r="C7105" s="1">
        <v>84.261411305555555</v>
      </c>
      <c r="D7105" s="1">
        <v>39.679446361111111</v>
      </c>
      <c r="E7105" s="1">
        <v>27.826000000000001</v>
      </c>
      <c r="F7105" s="1">
        <v>30.610668777777779</v>
      </c>
      <c r="G7105" s="1">
        <v>6.1110989</v>
      </c>
      <c r="H7105" s="1">
        <v>36.47193158333333</v>
      </c>
      <c r="I7105" s="1">
        <v>5.1877847416666665</v>
      </c>
      <c r="J7105" s="1">
        <v>1.9444923402777776</v>
      </c>
      <c r="K7105" s="1">
        <v>0</v>
      </c>
      <c r="L7105" s="1">
        <v>98.561173055555557</v>
      </c>
    </row>
    <row r="7106" spans="1:12" x14ac:dyDescent="0.2">
      <c r="A7106" s="2">
        <v>43032.041666649435</v>
      </c>
      <c r="B7106" s="1">
        <v>292.04477672928573</v>
      </c>
      <c r="C7106" s="1">
        <v>76.138363999999982</v>
      </c>
      <c r="D7106" s="1">
        <v>30.203547888888892</v>
      </c>
      <c r="E7106" s="1">
        <v>27.826000000000001</v>
      </c>
      <c r="F7106" s="1">
        <v>29.364909722222222</v>
      </c>
      <c r="G7106" s="1">
        <v>6.1110989</v>
      </c>
      <c r="H7106" s="1">
        <v>36.47193158333333</v>
      </c>
      <c r="I7106" s="1">
        <v>4.7385609305555567</v>
      </c>
      <c r="J7106" s="1">
        <v>1.8968457677777779</v>
      </c>
      <c r="K7106" s="1">
        <v>0</v>
      </c>
      <c r="L7106" s="1">
        <v>79.293517936507939</v>
      </c>
    </row>
    <row r="7107" spans="1:12" x14ac:dyDescent="0.2">
      <c r="A7107" s="2">
        <v>43032.083333316099</v>
      </c>
      <c r="B7107" s="1">
        <v>265.05685722531746</v>
      </c>
      <c r="C7107" s="1">
        <v>69.90280380555555</v>
      </c>
      <c r="D7107" s="1">
        <v>19.839723180555556</v>
      </c>
      <c r="E7107" s="1">
        <v>27.826000000000001</v>
      </c>
      <c r="F7107" s="1">
        <v>28.11915066666667</v>
      </c>
      <c r="G7107" s="1">
        <v>6.1110989</v>
      </c>
      <c r="H7107" s="1">
        <v>36.47193158333333</v>
      </c>
      <c r="I7107" s="1">
        <v>4.4432342055555551</v>
      </c>
      <c r="J7107" s="1">
        <v>1.8606057566666667</v>
      </c>
      <c r="K7107" s="1">
        <v>0</v>
      </c>
      <c r="L7107" s="1">
        <v>70.482309126984134</v>
      </c>
    </row>
    <row r="7108" spans="1:12" x14ac:dyDescent="0.2">
      <c r="A7108" s="2">
        <v>43032.124999982763</v>
      </c>
      <c r="B7108" s="1">
        <v>269.78352551507942</v>
      </c>
      <c r="C7108" s="1">
        <v>66.02555102777778</v>
      </c>
      <c r="D7108" s="1">
        <v>19.839723180555556</v>
      </c>
      <c r="E7108" s="1">
        <v>27.826000000000001</v>
      </c>
      <c r="F7108" s="1">
        <v>28.11915066666667</v>
      </c>
      <c r="G7108" s="1">
        <v>6.1110989</v>
      </c>
      <c r="H7108" s="1">
        <v>36.47193158333333</v>
      </c>
      <c r="I7108" s="1">
        <v>4.248640461111111</v>
      </c>
      <c r="J7108" s="1">
        <v>1.8465186638888891</v>
      </c>
      <c r="K7108" s="1">
        <v>0</v>
      </c>
      <c r="L7108" s="1">
        <v>79.294911031746039</v>
      </c>
    </row>
    <row r="7109" spans="1:12" x14ac:dyDescent="0.2">
      <c r="A7109" s="2">
        <v>43032.166666649427</v>
      </c>
      <c r="B7109" s="1">
        <v>293.17373083928578</v>
      </c>
      <c r="C7109" s="1">
        <v>62.920553611111117</v>
      </c>
      <c r="D7109" s="1">
        <v>19.839723180555556</v>
      </c>
      <c r="E7109" s="1">
        <v>27.826000000000001</v>
      </c>
      <c r="F7109" s="1">
        <v>28.11915066666667</v>
      </c>
      <c r="G7109" s="1">
        <v>12.222197802777778</v>
      </c>
      <c r="H7109" s="1">
        <v>36.47193158333333</v>
      </c>
      <c r="I7109" s="1">
        <v>4.1021803361111111</v>
      </c>
      <c r="J7109" s="1">
        <v>3.0965443333333331</v>
      </c>
      <c r="K7109" s="1">
        <v>0</v>
      </c>
      <c r="L7109" s="1">
        <v>98.575449325396846</v>
      </c>
    </row>
    <row r="7110" spans="1:12" x14ac:dyDescent="0.2">
      <c r="A7110" s="2">
        <v>43032.208333316092</v>
      </c>
      <c r="B7110" s="1">
        <v>400.18260010873018</v>
      </c>
      <c r="C7110" s="1">
        <v>62.863458305555554</v>
      </c>
      <c r="D7110" s="1">
        <v>39.679446361111111</v>
      </c>
      <c r="E7110" s="1">
        <v>27.826000000000001</v>
      </c>
      <c r="F7110" s="1">
        <v>30.610668777777779</v>
      </c>
      <c r="G7110" s="1">
        <v>24.444395605555556</v>
      </c>
      <c r="H7110" s="1">
        <v>36.47193158333333</v>
      </c>
      <c r="I7110" s="1">
        <v>4.2366167222222222</v>
      </c>
      <c r="J7110" s="1">
        <v>3.1245337055555558</v>
      </c>
      <c r="K7110" s="1">
        <v>0</v>
      </c>
      <c r="L7110" s="1">
        <v>170.92554904761906</v>
      </c>
    </row>
    <row r="7111" spans="1:12" x14ac:dyDescent="0.2">
      <c r="A7111" s="2">
        <v>43032.249999982756</v>
      </c>
      <c r="B7111" s="1">
        <v>648.48251417420636</v>
      </c>
      <c r="C7111" s="1">
        <v>69.684050749999997</v>
      </c>
      <c r="D7111" s="1">
        <v>79.358892722222222</v>
      </c>
      <c r="E7111" s="1">
        <v>27.826000000000001</v>
      </c>
      <c r="F7111" s="1">
        <v>78.148945305555557</v>
      </c>
      <c r="G7111" s="1">
        <v>48.888791222222224</v>
      </c>
      <c r="H7111" s="1">
        <v>36.47193158333333</v>
      </c>
      <c r="I7111" s="1">
        <v>4.9532188138888884</v>
      </c>
      <c r="J7111" s="1">
        <v>3.2889460388888887</v>
      </c>
      <c r="K7111" s="1">
        <v>0</v>
      </c>
      <c r="L7111" s="1">
        <v>299.86173773809526</v>
      </c>
    </row>
    <row r="7112" spans="1:12" x14ac:dyDescent="0.2">
      <c r="A7112" s="2">
        <v>43032.29166664942</v>
      </c>
      <c r="B7112" s="1">
        <v>825.04757254642868</v>
      </c>
      <c r="C7112" s="1">
        <v>75.545791388888887</v>
      </c>
      <c r="D7112" s="1">
        <v>100.08654216666666</v>
      </c>
      <c r="E7112" s="1">
        <v>9.2753333333333341</v>
      </c>
      <c r="F7112" s="1">
        <v>109.70862361111111</v>
      </c>
      <c r="G7112" s="1">
        <v>61.110989000000004</v>
      </c>
      <c r="H7112" s="1">
        <v>36.47193158333333</v>
      </c>
      <c r="I7112" s="1">
        <v>5.6601917722222215</v>
      </c>
      <c r="J7112" s="1">
        <v>3.3813070361111115</v>
      </c>
      <c r="K7112" s="1">
        <v>29.684183170634924</v>
      </c>
      <c r="L7112" s="1">
        <v>394.12267948412699</v>
      </c>
    </row>
    <row r="7113" spans="1:12" x14ac:dyDescent="0.2">
      <c r="A7113" s="2">
        <v>43032.333333316084</v>
      </c>
      <c r="B7113" s="1">
        <v>672.50053772777778</v>
      </c>
      <c r="C7113" s="1">
        <v>77.802103472222228</v>
      </c>
      <c r="D7113" s="1">
        <v>79.358892722222222</v>
      </c>
      <c r="E7113" s="1">
        <v>0</v>
      </c>
      <c r="F7113" s="1">
        <v>80.768961583333322</v>
      </c>
      <c r="G7113" s="1">
        <v>61.110989000000004</v>
      </c>
      <c r="H7113" s="1">
        <v>36.47193158333333</v>
      </c>
      <c r="I7113" s="1">
        <v>5.8375214138888882</v>
      </c>
      <c r="J7113" s="1">
        <v>3.0964328694444445</v>
      </c>
      <c r="K7113" s="1">
        <v>12.345947980158732</v>
      </c>
      <c r="L7113" s="1">
        <v>315.70775710317463</v>
      </c>
    </row>
    <row r="7114" spans="1:12" x14ac:dyDescent="0.2">
      <c r="A7114" s="2">
        <v>43032.374999982749</v>
      </c>
      <c r="B7114" s="1">
        <v>579.14166621595234</v>
      </c>
      <c r="C7114" s="1">
        <v>91.885174861111111</v>
      </c>
      <c r="D7114" s="1">
        <v>79.358892722222222</v>
      </c>
      <c r="E7114" s="1">
        <v>0</v>
      </c>
      <c r="F7114" s="1">
        <v>71.022461583333325</v>
      </c>
      <c r="G7114" s="1">
        <v>42.777692305555561</v>
      </c>
      <c r="H7114" s="1">
        <v>36.996704916666673</v>
      </c>
      <c r="I7114" s="1">
        <v>6.3478500944444445</v>
      </c>
      <c r="J7114" s="1">
        <v>2.2669417374999998</v>
      </c>
      <c r="K7114" s="1">
        <v>0.37150966178571437</v>
      </c>
      <c r="L7114" s="1">
        <v>248.11443833333337</v>
      </c>
    </row>
    <row r="7115" spans="1:12" x14ac:dyDescent="0.2">
      <c r="A7115" s="2">
        <v>43032.416666649413</v>
      </c>
      <c r="B7115" s="1">
        <v>478.92959918059535</v>
      </c>
      <c r="C7115" s="1">
        <v>104.09240102777777</v>
      </c>
      <c r="D7115" s="1">
        <v>50.04327108333333</v>
      </c>
      <c r="E7115" s="1">
        <v>0</v>
      </c>
      <c r="F7115" s="1">
        <v>65.724462166666669</v>
      </c>
      <c r="G7115" s="1">
        <v>18.333296702777776</v>
      </c>
      <c r="H7115" s="1">
        <v>37.049171472222227</v>
      </c>
      <c r="I7115" s="1">
        <v>6.5955801416666668</v>
      </c>
      <c r="J7115" s="1">
        <v>2.224586428611111</v>
      </c>
      <c r="K7115" s="1">
        <v>3.5328471019841272</v>
      </c>
      <c r="L7115" s="1">
        <v>191.33398305555559</v>
      </c>
    </row>
    <row r="7116" spans="1:12" x14ac:dyDescent="0.2">
      <c r="A7116" s="2">
        <v>43032.458333316077</v>
      </c>
      <c r="B7116" s="1">
        <v>436.19304255396827</v>
      </c>
      <c r="C7116" s="1">
        <v>114.65564963888889</v>
      </c>
      <c r="D7116" s="1">
        <v>50.04327108333333</v>
      </c>
      <c r="E7116" s="1">
        <v>0</v>
      </c>
      <c r="F7116" s="1">
        <v>65.724462166666669</v>
      </c>
      <c r="G7116" s="1">
        <v>18.333296702777776</v>
      </c>
      <c r="H7116" s="1">
        <v>37.102555444444441</v>
      </c>
      <c r="I7116" s="1">
        <v>6.7579414583333337</v>
      </c>
      <c r="J7116" s="1">
        <v>2.9457329722222223</v>
      </c>
      <c r="K7116" s="1">
        <v>1.9064098730158732</v>
      </c>
      <c r="L7116" s="1">
        <v>138.72372321428571</v>
      </c>
    </row>
    <row r="7117" spans="1:12" x14ac:dyDescent="0.2">
      <c r="A7117" s="2">
        <v>43032.499999982741</v>
      </c>
      <c r="B7117" s="1">
        <v>450.27649071619044</v>
      </c>
      <c r="C7117" s="1">
        <v>120.58235788888889</v>
      </c>
      <c r="D7117" s="1">
        <v>50.04327108333333</v>
      </c>
      <c r="E7117" s="1">
        <v>0</v>
      </c>
      <c r="F7117" s="1">
        <v>65.724462166666669</v>
      </c>
      <c r="G7117" s="1">
        <v>18.333296702777776</v>
      </c>
      <c r="H7117" s="1">
        <v>37.1528925</v>
      </c>
      <c r="I7117" s="1">
        <v>7.0759495111111113</v>
      </c>
      <c r="J7117" s="1">
        <v>2.2424735566666665</v>
      </c>
      <c r="K7117" s="1">
        <v>1.2554573464285714</v>
      </c>
      <c r="L7117" s="1">
        <v>147.86632996031747</v>
      </c>
    </row>
    <row r="7118" spans="1:12" x14ac:dyDescent="0.2">
      <c r="A7118" s="2">
        <v>43032.541666649406</v>
      </c>
      <c r="B7118" s="1">
        <v>445.05375026507932</v>
      </c>
      <c r="C7118" s="1">
        <v>125.25586786111111</v>
      </c>
      <c r="D7118" s="1">
        <v>50.04327108333333</v>
      </c>
      <c r="E7118" s="1">
        <v>0</v>
      </c>
      <c r="F7118" s="1">
        <v>55.977962166666671</v>
      </c>
      <c r="G7118" s="1">
        <v>18.333296702777776</v>
      </c>
      <c r="H7118" s="1">
        <v>37.20248488888889</v>
      </c>
      <c r="I7118" s="1">
        <v>7.2191035138888884</v>
      </c>
      <c r="J7118" s="1">
        <v>2.281317338888889</v>
      </c>
      <c r="K7118" s="1">
        <v>1.1153876222222225</v>
      </c>
      <c r="L7118" s="1">
        <v>147.62505908730157</v>
      </c>
    </row>
    <row r="7119" spans="1:12" x14ac:dyDescent="0.2">
      <c r="A7119" s="2">
        <v>43032.58333331607</v>
      </c>
      <c r="B7119" s="1">
        <v>439.92847771210324</v>
      </c>
      <c r="C7119" s="1">
        <v>129.29676444444445</v>
      </c>
      <c r="D7119" s="1">
        <v>50.04327108333333</v>
      </c>
      <c r="E7119" s="1">
        <v>0</v>
      </c>
      <c r="F7119" s="1">
        <v>55.977962166666671</v>
      </c>
      <c r="G7119" s="1">
        <v>18.333296702777776</v>
      </c>
      <c r="H7119" s="1">
        <v>37.275391027777779</v>
      </c>
      <c r="I7119" s="1">
        <v>7.2414847083333331</v>
      </c>
      <c r="J7119" s="1">
        <v>2.2923195569444448</v>
      </c>
      <c r="K7119" s="1">
        <v>0.97755516468253989</v>
      </c>
      <c r="L7119" s="1">
        <v>138.49043285714288</v>
      </c>
    </row>
    <row r="7120" spans="1:12" x14ac:dyDescent="0.2">
      <c r="A7120" s="2">
        <v>43032.624999982734</v>
      </c>
      <c r="B7120" s="1">
        <v>441.89231565059538</v>
      </c>
      <c r="C7120" s="1">
        <v>131.41648408333333</v>
      </c>
      <c r="D7120" s="1">
        <v>50.04327108333333</v>
      </c>
      <c r="E7120" s="1">
        <v>0</v>
      </c>
      <c r="F7120" s="1">
        <v>55.977962166666671</v>
      </c>
      <c r="G7120" s="1">
        <v>18.333296702777776</v>
      </c>
      <c r="H7120" s="1">
        <v>37.299331083333335</v>
      </c>
      <c r="I7120" s="1">
        <v>7.2767505750000003</v>
      </c>
      <c r="J7120" s="1">
        <v>2.2861122319444442</v>
      </c>
      <c r="K7120" s="1">
        <v>0.88536780357142875</v>
      </c>
      <c r="L7120" s="1">
        <v>138.37373992063496</v>
      </c>
    </row>
    <row r="7121" spans="1:12" x14ac:dyDescent="0.2">
      <c r="A7121" s="2">
        <v>43032.666666649398</v>
      </c>
      <c r="B7121" s="1">
        <v>440.04083214166673</v>
      </c>
      <c r="C7121" s="1">
        <v>131.47814980555555</v>
      </c>
      <c r="D7121" s="1">
        <v>50.04327108333333</v>
      </c>
      <c r="E7121" s="1">
        <v>0</v>
      </c>
      <c r="F7121" s="1">
        <v>60.911462166666674</v>
      </c>
      <c r="G7121" s="1">
        <v>42.777692305555561</v>
      </c>
      <c r="H7121" s="1">
        <v>37.0620245</v>
      </c>
      <c r="I7121" s="1">
        <v>7.374850127777778</v>
      </c>
      <c r="J7121" s="1">
        <v>2.2253701694444445</v>
      </c>
      <c r="K7121" s="1">
        <v>0.47742714206349207</v>
      </c>
      <c r="L7121" s="1">
        <v>107.69058484126985</v>
      </c>
    </row>
    <row r="7122" spans="1:12" x14ac:dyDescent="0.2">
      <c r="A7122" s="2">
        <v>43032.708333316063</v>
      </c>
      <c r="B7122" s="1">
        <v>516.59995874464289</v>
      </c>
      <c r="C7122" s="1">
        <v>123.16612883333333</v>
      </c>
      <c r="D7122" s="1">
        <v>50.04327108333333</v>
      </c>
      <c r="E7122" s="1">
        <v>0</v>
      </c>
      <c r="F7122" s="1">
        <v>77.539730194444445</v>
      </c>
      <c r="G7122" s="1">
        <v>61.110989000000004</v>
      </c>
      <c r="H7122" s="1">
        <v>36.491321944444451</v>
      </c>
      <c r="I7122" s="1">
        <v>7.3746944000000001</v>
      </c>
      <c r="J7122" s="1">
        <v>2.2334221263888892</v>
      </c>
      <c r="K7122" s="1">
        <v>9.8888722738095236</v>
      </c>
      <c r="L7122" s="1">
        <v>148.75152888888891</v>
      </c>
    </row>
    <row r="7123" spans="1:12" x14ac:dyDescent="0.2">
      <c r="A7123" s="2">
        <v>43032.749999982727</v>
      </c>
      <c r="B7123" s="1">
        <v>726.41377598353165</v>
      </c>
      <c r="C7123" s="1">
        <v>115.16893958333334</v>
      </c>
      <c r="D7123" s="1">
        <v>119.92626533333333</v>
      </c>
      <c r="E7123" s="1">
        <v>9.2753333333333341</v>
      </c>
      <c r="F7123" s="1">
        <v>86.260043611111101</v>
      </c>
      <c r="G7123" s="1">
        <v>61.110989000000004</v>
      </c>
      <c r="H7123" s="1">
        <v>36.495074805555554</v>
      </c>
      <c r="I7123" s="1">
        <v>7.0765657805555549</v>
      </c>
      <c r="J7123" s="1">
        <v>2.3369739291666667</v>
      </c>
      <c r="K7123" s="1">
        <v>13.525407511904762</v>
      </c>
      <c r="L7123" s="1">
        <v>275.23818309523813</v>
      </c>
    </row>
    <row r="7124" spans="1:12" x14ac:dyDescent="0.2">
      <c r="A7124" s="2">
        <v>43032.791666649391</v>
      </c>
      <c r="B7124" s="1">
        <v>689.17192812865085</v>
      </c>
      <c r="C7124" s="1">
        <v>105.40744038888887</v>
      </c>
      <c r="D7124" s="1">
        <v>159.60571169444444</v>
      </c>
      <c r="E7124" s="1">
        <v>27.826000000000001</v>
      </c>
      <c r="F7124" s="1">
        <v>80.166318388888882</v>
      </c>
      <c r="G7124" s="1">
        <v>48.888791222222224</v>
      </c>
      <c r="H7124" s="1">
        <v>36.47193158333333</v>
      </c>
      <c r="I7124" s="1">
        <v>6.3301074166666664</v>
      </c>
      <c r="J7124" s="1">
        <v>2.3728437794444446</v>
      </c>
      <c r="K7124" s="1">
        <v>14.846481154761905</v>
      </c>
      <c r="L7124" s="1">
        <v>207.2563025</v>
      </c>
    </row>
    <row r="7125" spans="1:12" x14ac:dyDescent="0.2">
      <c r="A7125" s="2">
        <v>43032.833333316055</v>
      </c>
      <c r="B7125" s="1">
        <v>717.42644867273805</v>
      </c>
      <c r="C7125" s="1">
        <v>101.84999808333333</v>
      </c>
      <c r="D7125" s="1">
        <v>179.44543488888891</v>
      </c>
      <c r="E7125" s="1">
        <v>27.826000000000001</v>
      </c>
      <c r="F7125" s="1">
        <v>92.719299722222217</v>
      </c>
      <c r="G7125" s="1">
        <v>48.888791222222224</v>
      </c>
      <c r="H7125" s="1">
        <v>36.471941749999999</v>
      </c>
      <c r="I7125" s="1">
        <v>6.0924276694444446</v>
      </c>
      <c r="J7125" s="1">
        <v>2.3844899913888891</v>
      </c>
      <c r="K7125" s="1">
        <v>15.80618621825397</v>
      </c>
      <c r="L7125" s="1">
        <v>205.94187912698411</v>
      </c>
    </row>
    <row r="7126" spans="1:12" x14ac:dyDescent="0.2">
      <c r="A7126" s="2">
        <v>43032.87499998272</v>
      </c>
      <c r="B7126" s="1">
        <v>772.05745485956368</v>
      </c>
      <c r="C7126" s="1">
        <v>99.350187805555564</v>
      </c>
      <c r="D7126" s="1">
        <v>159.60571169444444</v>
      </c>
      <c r="E7126" s="1">
        <v>27.826000000000001</v>
      </c>
      <c r="F7126" s="1">
        <v>94.134063527777784</v>
      </c>
      <c r="G7126" s="1">
        <v>36.666593416666664</v>
      </c>
      <c r="H7126" s="1">
        <v>36.47193158333333</v>
      </c>
      <c r="I7126" s="1">
        <v>6.0039677972222227</v>
      </c>
      <c r="J7126" s="1">
        <v>2.2486104869444445</v>
      </c>
      <c r="K7126" s="1">
        <v>16.896916444444443</v>
      </c>
      <c r="L7126" s="1">
        <v>292.85347210317468</v>
      </c>
    </row>
    <row r="7127" spans="1:12" x14ac:dyDescent="0.2">
      <c r="A7127" s="2">
        <v>43032.916666649384</v>
      </c>
      <c r="B7127" s="1">
        <v>613.886798545754</v>
      </c>
      <c r="C7127" s="1">
        <v>88.090059777777768</v>
      </c>
      <c r="D7127" s="1">
        <v>119.92626533333333</v>
      </c>
      <c r="E7127" s="1">
        <v>27.826000000000001</v>
      </c>
      <c r="F7127" s="1">
        <v>65.871452055555551</v>
      </c>
      <c r="G7127" s="1">
        <v>24.444395605555556</v>
      </c>
      <c r="H7127" s="1">
        <v>36.47193158333333</v>
      </c>
      <c r="I7127" s="1">
        <v>5.4346804972222218</v>
      </c>
      <c r="J7127" s="1">
        <v>2.1512029469444447</v>
      </c>
      <c r="K7127" s="1">
        <v>18.01460773015873</v>
      </c>
      <c r="L7127" s="1">
        <v>225.65620301587305</v>
      </c>
    </row>
    <row r="7128" spans="1:12" x14ac:dyDescent="0.2">
      <c r="A7128" s="2">
        <v>43032.958333316048</v>
      </c>
      <c r="B7128" s="1">
        <v>417.82478871722219</v>
      </c>
      <c r="C7128" s="1">
        <v>76.934217416666669</v>
      </c>
      <c r="D7128" s="1">
        <v>59.519169555555557</v>
      </c>
      <c r="E7128" s="1">
        <v>27.826000000000001</v>
      </c>
      <c r="F7128" s="1">
        <v>48.419936888888891</v>
      </c>
      <c r="G7128" s="1">
        <v>12.222197802777778</v>
      </c>
      <c r="H7128" s="1">
        <v>36.47193158333333</v>
      </c>
      <c r="I7128" s="1">
        <v>4.8784438083333335</v>
      </c>
      <c r="J7128" s="1">
        <v>2.7406929116666672</v>
      </c>
      <c r="K7128" s="1">
        <v>21.20697807539683</v>
      </c>
      <c r="L7128" s="1">
        <v>127.60522067460319</v>
      </c>
    </row>
    <row r="7129" spans="1:12" x14ac:dyDescent="0.2">
      <c r="A7129" s="2">
        <v>43032.999999982712</v>
      </c>
      <c r="B7129" s="1">
        <v>315.84225107218253</v>
      </c>
      <c r="C7129" s="1">
        <v>70.189180861111112</v>
      </c>
      <c r="D7129" s="1">
        <v>39.679446361111111</v>
      </c>
      <c r="E7129" s="1">
        <v>27.826000000000001</v>
      </c>
      <c r="F7129" s="1">
        <v>30.610668777777779</v>
      </c>
      <c r="G7129" s="1">
        <v>6.1110989</v>
      </c>
      <c r="H7129" s="1">
        <v>36.47193158333333</v>
      </c>
      <c r="I7129" s="1">
        <v>4.4371782249999994</v>
      </c>
      <c r="J7129" s="1">
        <v>1.9459243797222223</v>
      </c>
      <c r="K7129" s="1">
        <v>0</v>
      </c>
      <c r="L7129" s="1">
        <v>98.570821984126979</v>
      </c>
    </row>
    <row r="7130" spans="1:12" x14ac:dyDescent="0.2">
      <c r="A7130" s="2">
        <v>43033.041666649377</v>
      </c>
      <c r="B7130" s="1">
        <v>281.74529836376985</v>
      </c>
      <c r="C7130" s="1">
        <v>66.425480361111113</v>
      </c>
      <c r="D7130" s="1">
        <v>30.203547888888892</v>
      </c>
      <c r="E7130" s="1">
        <v>27.826000000000001</v>
      </c>
      <c r="F7130" s="1">
        <v>29.364909722222222</v>
      </c>
      <c r="G7130" s="1">
        <v>6.1110989</v>
      </c>
      <c r="H7130" s="1">
        <v>36.47193158333333</v>
      </c>
      <c r="I7130" s="1">
        <v>4.1374104444444448</v>
      </c>
      <c r="J7130" s="1">
        <v>1.9019915669444445</v>
      </c>
      <c r="K7130" s="1">
        <v>0</v>
      </c>
      <c r="L7130" s="1">
        <v>79.302927896825409</v>
      </c>
    </row>
    <row r="7131" spans="1:12" x14ac:dyDescent="0.2">
      <c r="A7131" s="2">
        <v>43033.083333316041</v>
      </c>
      <c r="B7131" s="1">
        <v>266.89481213773814</v>
      </c>
      <c r="C7131" s="1">
        <v>63.352036333333338</v>
      </c>
      <c r="D7131" s="1">
        <v>19.839723180555556</v>
      </c>
      <c r="E7131" s="1">
        <v>27.826000000000001</v>
      </c>
      <c r="F7131" s="1">
        <v>28.11915066666667</v>
      </c>
      <c r="G7131" s="1">
        <v>6.1110989</v>
      </c>
      <c r="H7131" s="1">
        <v>36.47193158333333</v>
      </c>
      <c r="I7131" s="1">
        <v>3.9978057472222224</v>
      </c>
      <c r="J7131" s="1">
        <v>1.8672784647222223</v>
      </c>
      <c r="K7131" s="1">
        <v>0</v>
      </c>
      <c r="L7131" s="1">
        <v>79.309787261904773</v>
      </c>
    </row>
    <row r="7132" spans="1:12" x14ac:dyDescent="0.2">
      <c r="A7132" s="2">
        <v>43033.124999982705</v>
      </c>
      <c r="B7132" s="1">
        <v>256.17740404535715</v>
      </c>
      <c r="C7132" s="1">
        <v>61.491421583333327</v>
      </c>
      <c r="D7132" s="1">
        <v>19.839723180555556</v>
      </c>
      <c r="E7132" s="1">
        <v>27.826000000000001</v>
      </c>
      <c r="F7132" s="1">
        <v>28.11915066666667</v>
      </c>
      <c r="G7132" s="1">
        <v>6.1110989</v>
      </c>
      <c r="H7132" s="1">
        <v>36.47193158333333</v>
      </c>
      <c r="I7132" s="1">
        <v>3.974342563888889</v>
      </c>
      <c r="J7132" s="1">
        <v>1.8508892580555556</v>
      </c>
      <c r="K7132" s="1">
        <v>0</v>
      </c>
      <c r="L7132" s="1">
        <v>70.492846309523813</v>
      </c>
    </row>
    <row r="7133" spans="1:12" x14ac:dyDescent="0.2">
      <c r="A7133" s="2">
        <v>43033.166666649369</v>
      </c>
      <c r="B7133" s="1">
        <v>289.93127048817462</v>
      </c>
      <c r="C7133" s="1">
        <v>60.564285083333338</v>
      </c>
      <c r="D7133" s="1">
        <v>19.839723180555556</v>
      </c>
      <c r="E7133" s="1">
        <v>27.826000000000001</v>
      </c>
      <c r="F7133" s="1">
        <v>28.11915066666667</v>
      </c>
      <c r="G7133" s="1">
        <v>12.222197802777778</v>
      </c>
      <c r="H7133" s="1">
        <v>36.47193158333333</v>
      </c>
      <c r="I7133" s="1">
        <v>3.9586230777777778</v>
      </c>
      <c r="J7133" s="1">
        <v>2.339728657222222</v>
      </c>
      <c r="K7133" s="1">
        <v>0</v>
      </c>
      <c r="L7133" s="1">
        <v>98.589630436507932</v>
      </c>
    </row>
    <row r="7134" spans="1:12" x14ac:dyDescent="0.2">
      <c r="A7134" s="2">
        <v>43033.208333316034</v>
      </c>
      <c r="B7134" s="1">
        <v>406.28321206170642</v>
      </c>
      <c r="C7134" s="1">
        <v>61.458178944444441</v>
      </c>
      <c r="D7134" s="1">
        <v>39.679446361111111</v>
      </c>
      <c r="E7134" s="1">
        <v>27.826000000000001</v>
      </c>
      <c r="F7134" s="1">
        <v>30.610668777777779</v>
      </c>
      <c r="G7134" s="1">
        <v>24.444395605555556</v>
      </c>
      <c r="H7134" s="1">
        <v>36.47193158333333</v>
      </c>
      <c r="I7134" s="1">
        <v>4.1456318194444446</v>
      </c>
      <c r="J7134" s="1">
        <v>2.341448176388889</v>
      </c>
      <c r="K7134" s="1">
        <v>0</v>
      </c>
      <c r="L7134" s="1">
        <v>179.30551079365083</v>
      </c>
    </row>
    <row r="7135" spans="1:12" x14ac:dyDescent="0.2">
      <c r="A7135" s="2">
        <v>43033.249999982698</v>
      </c>
      <c r="B7135" s="1">
        <v>646.29288296793652</v>
      </c>
      <c r="C7135" s="1">
        <v>67.129768694444437</v>
      </c>
      <c r="D7135" s="1">
        <v>79.358892722222222</v>
      </c>
      <c r="E7135" s="1">
        <v>27.826000000000001</v>
      </c>
      <c r="F7135" s="1">
        <v>78.148945305555557</v>
      </c>
      <c r="G7135" s="1">
        <v>48.888791222222224</v>
      </c>
      <c r="H7135" s="1">
        <v>36.47193158333333</v>
      </c>
      <c r="I7135" s="1">
        <v>4.826680488888889</v>
      </c>
      <c r="J7135" s="1">
        <v>2.408818387777778</v>
      </c>
      <c r="K7135" s="1">
        <v>0</v>
      </c>
      <c r="L7135" s="1">
        <v>301.23305456349209</v>
      </c>
    </row>
    <row r="7136" spans="1:12" x14ac:dyDescent="0.2">
      <c r="A7136" s="2">
        <v>43033.291666649362</v>
      </c>
      <c r="B7136" s="1">
        <v>818.59420715884926</v>
      </c>
      <c r="C7136" s="1">
        <v>71.86273688888889</v>
      </c>
      <c r="D7136" s="1">
        <v>100.08654216666666</v>
      </c>
      <c r="E7136" s="1">
        <v>9.2753333333333341</v>
      </c>
      <c r="F7136" s="1">
        <v>109.70862361111111</v>
      </c>
      <c r="G7136" s="1">
        <v>61.110989000000004</v>
      </c>
      <c r="H7136" s="1">
        <v>36.47193158333333</v>
      </c>
      <c r="I7136" s="1">
        <v>5.4881032888888885</v>
      </c>
      <c r="J7136" s="1">
        <v>2.2232904969444443</v>
      </c>
      <c r="K7136" s="1">
        <v>27.758042861111115</v>
      </c>
      <c r="L7136" s="1">
        <v>394.60861392857146</v>
      </c>
    </row>
    <row r="7137" spans="1:12" x14ac:dyDescent="0.2">
      <c r="A7137" s="2">
        <v>43033.333333316026</v>
      </c>
      <c r="B7137" s="1">
        <v>671.44611792972228</v>
      </c>
      <c r="C7137" s="1">
        <v>78.697579166666657</v>
      </c>
      <c r="D7137" s="1">
        <v>79.358892722222222</v>
      </c>
      <c r="E7137" s="1">
        <v>0</v>
      </c>
      <c r="F7137" s="1">
        <v>80.768961583333322</v>
      </c>
      <c r="G7137" s="1">
        <v>61.110989000000004</v>
      </c>
      <c r="H7137" s="1">
        <v>36.47193158333333</v>
      </c>
      <c r="I7137" s="1">
        <v>5.8473610194444445</v>
      </c>
      <c r="J7137" s="1">
        <v>2.2377691047222221</v>
      </c>
      <c r="K7137" s="1">
        <v>11.129844424603174</v>
      </c>
      <c r="L7137" s="1">
        <v>315.82278932539685</v>
      </c>
    </row>
    <row r="7138" spans="1:12" x14ac:dyDescent="0.2">
      <c r="A7138" s="2">
        <v>43033.37499998269</v>
      </c>
      <c r="B7138" s="1">
        <v>582.63614766277783</v>
      </c>
      <c r="C7138" s="1">
        <v>104.99037655555556</v>
      </c>
      <c r="D7138" s="1">
        <v>79.358892722222222</v>
      </c>
      <c r="E7138" s="1">
        <v>0</v>
      </c>
      <c r="F7138" s="1">
        <v>71.022461583333325</v>
      </c>
      <c r="G7138" s="1">
        <v>42.777692305555561</v>
      </c>
      <c r="H7138" s="1">
        <v>37.010336416666668</v>
      </c>
      <c r="I7138" s="1">
        <v>6.8577308166666668</v>
      </c>
      <c r="J7138" s="1">
        <v>2.2889792072222224</v>
      </c>
      <c r="K7138" s="1">
        <v>0</v>
      </c>
      <c r="L7138" s="1">
        <v>238.32967805555558</v>
      </c>
    </row>
    <row r="7139" spans="1:12" x14ac:dyDescent="0.2">
      <c r="A7139" s="2">
        <v>43033.416666649355</v>
      </c>
      <c r="B7139" s="1">
        <v>506.97849877496031</v>
      </c>
      <c r="C7139" s="1">
        <v>131.81265805555554</v>
      </c>
      <c r="D7139" s="1">
        <v>50.04327108333333</v>
      </c>
      <c r="E7139" s="1">
        <v>0</v>
      </c>
      <c r="F7139" s="1">
        <v>65.724462166666669</v>
      </c>
      <c r="G7139" s="1">
        <v>18.333296702777776</v>
      </c>
      <c r="H7139" s="1">
        <v>37.064831694444443</v>
      </c>
      <c r="I7139" s="1">
        <v>7.4936367333333331</v>
      </c>
      <c r="J7139" s="1">
        <v>2.2666215352777774</v>
      </c>
      <c r="K7139" s="1">
        <v>0.83482870039682555</v>
      </c>
      <c r="L7139" s="1">
        <v>193.40489210317463</v>
      </c>
    </row>
    <row r="7140" spans="1:12" x14ac:dyDescent="0.2">
      <c r="A7140" s="2">
        <v>43033.458333316019</v>
      </c>
      <c r="B7140" s="1">
        <v>472.32417682896823</v>
      </c>
      <c r="C7140" s="1">
        <v>143.71124241666666</v>
      </c>
      <c r="D7140" s="1">
        <v>50.04327108333333</v>
      </c>
      <c r="E7140" s="1">
        <v>0</v>
      </c>
      <c r="F7140" s="1">
        <v>65.724462166666669</v>
      </c>
      <c r="G7140" s="1">
        <v>18.333296702777776</v>
      </c>
      <c r="H7140" s="1">
        <v>37.118694749999996</v>
      </c>
      <c r="I7140" s="1">
        <v>7.4473966805555554</v>
      </c>
      <c r="J7140" s="1">
        <v>2.9841550694444443</v>
      </c>
      <c r="K7140" s="1">
        <v>0.87650986428571442</v>
      </c>
      <c r="L7140" s="1">
        <v>146.08514809523811</v>
      </c>
    </row>
    <row r="7141" spans="1:12" x14ac:dyDescent="0.2">
      <c r="A7141" s="2">
        <v>43033.499999982683</v>
      </c>
      <c r="B7141" s="1">
        <v>469.97567548543645</v>
      </c>
      <c r="C7141" s="1">
        <v>140.2597646388889</v>
      </c>
      <c r="D7141" s="1">
        <v>50.04327108333333</v>
      </c>
      <c r="E7141" s="1">
        <v>0</v>
      </c>
      <c r="F7141" s="1">
        <v>65.724462166666669</v>
      </c>
      <c r="G7141" s="1">
        <v>18.333296702777776</v>
      </c>
      <c r="H7141" s="1">
        <v>37.168057888888889</v>
      </c>
      <c r="I7141" s="1">
        <v>7.4461336833333336</v>
      </c>
      <c r="J7141" s="1">
        <v>2.2679002525</v>
      </c>
      <c r="K7141" s="1">
        <v>0.83022379126984125</v>
      </c>
      <c r="L7141" s="1">
        <v>147.90256527777777</v>
      </c>
    </row>
    <row r="7142" spans="1:12" x14ac:dyDescent="0.2">
      <c r="A7142" s="2">
        <v>43033.541666649347</v>
      </c>
      <c r="B7142" s="1">
        <v>446.75752414281749</v>
      </c>
      <c r="C7142" s="1">
        <v>136.12409177777778</v>
      </c>
      <c r="D7142" s="1">
        <v>50.04327108333333</v>
      </c>
      <c r="E7142" s="1">
        <v>0</v>
      </c>
      <c r="F7142" s="1">
        <v>55.977962166666671</v>
      </c>
      <c r="G7142" s="1">
        <v>18.333296702777776</v>
      </c>
      <c r="H7142" s="1">
        <v>37.213911388888889</v>
      </c>
      <c r="I7142" s="1">
        <v>7.4448830972222222</v>
      </c>
      <c r="J7142" s="1">
        <v>2.2912068630555553</v>
      </c>
      <c r="K7142" s="1">
        <v>0.79449134087301587</v>
      </c>
      <c r="L7142" s="1">
        <v>138.53440972222222</v>
      </c>
    </row>
    <row r="7143" spans="1:12" x14ac:dyDescent="0.2">
      <c r="A7143" s="2">
        <v>43033.583333316012</v>
      </c>
      <c r="B7143" s="1">
        <v>457.14244734011908</v>
      </c>
      <c r="C7143" s="1">
        <v>137.40312427777778</v>
      </c>
      <c r="D7143" s="1">
        <v>50.04327108333333</v>
      </c>
      <c r="E7143" s="1">
        <v>0</v>
      </c>
      <c r="F7143" s="1">
        <v>55.977962166666671</v>
      </c>
      <c r="G7143" s="1">
        <v>18.333296702777776</v>
      </c>
      <c r="H7143" s="1">
        <v>37.304294805555564</v>
      </c>
      <c r="I7143" s="1">
        <v>7.4435749833333338</v>
      </c>
      <c r="J7143" s="1">
        <v>2.2940801758333333</v>
      </c>
      <c r="K7143" s="1">
        <v>0.68914830357142864</v>
      </c>
      <c r="L7143" s="1">
        <v>147.65369484126984</v>
      </c>
    </row>
    <row r="7144" spans="1:12" x14ac:dyDescent="0.2">
      <c r="A7144" s="2">
        <v>43033.624999982676</v>
      </c>
      <c r="B7144" s="1">
        <v>446.17516666031747</v>
      </c>
      <c r="C7144" s="1">
        <v>135.77373938888891</v>
      </c>
      <c r="D7144" s="1">
        <v>50.04327108333333</v>
      </c>
      <c r="E7144" s="1">
        <v>0</v>
      </c>
      <c r="F7144" s="1">
        <v>55.977962166666671</v>
      </c>
      <c r="G7144" s="1">
        <v>18.333296702777776</v>
      </c>
      <c r="H7144" s="1">
        <v>37.292588833333333</v>
      </c>
      <c r="I7144" s="1">
        <v>7.4435190472222219</v>
      </c>
      <c r="J7144" s="1">
        <v>2.2832967138888889</v>
      </c>
      <c r="K7144" s="1">
        <v>0.60910411309523815</v>
      </c>
      <c r="L7144" s="1">
        <v>138.41838861111111</v>
      </c>
    </row>
    <row r="7145" spans="1:12" x14ac:dyDescent="0.2">
      <c r="A7145" s="2">
        <v>43033.66666664934</v>
      </c>
      <c r="B7145" s="1">
        <v>442.2820906621825</v>
      </c>
      <c r="C7145" s="1">
        <v>133.92454050000001</v>
      </c>
      <c r="D7145" s="1">
        <v>50.04327108333333</v>
      </c>
      <c r="E7145" s="1">
        <v>0</v>
      </c>
      <c r="F7145" s="1">
        <v>60.911462166666674</v>
      </c>
      <c r="G7145" s="1">
        <v>42.777692305555561</v>
      </c>
      <c r="H7145" s="1">
        <v>37.052748333333334</v>
      </c>
      <c r="I7145" s="1">
        <v>7.4009971027777786</v>
      </c>
      <c r="J7145" s="1">
        <v>2.2185265863888888</v>
      </c>
      <c r="K7145" s="1">
        <v>0.24028028253968259</v>
      </c>
      <c r="L7145" s="1">
        <v>107.71257230158729</v>
      </c>
    </row>
    <row r="7146" spans="1:12" x14ac:dyDescent="0.2">
      <c r="A7146" s="2">
        <v>43033.708333316004</v>
      </c>
      <c r="B7146" s="1">
        <v>521.6949377851588</v>
      </c>
      <c r="C7146" s="1">
        <v>128.87009258333333</v>
      </c>
      <c r="D7146" s="1">
        <v>50.04327108333333</v>
      </c>
      <c r="E7146" s="1">
        <v>0</v>
      </c>
      <c r="F7146" s="1">
        <v>77.539730194444445</v>
      </c>
      <c r="G7146" s="1">
        <v>61.110989000000004</v>
      </c>
      <c r="H7146" s="1">
        <v>36.491324972222223</v>
      </c>
      <c r="I7146" s="1">
        <v>7.4607870611111125</v>
      </c>
      <c r="J7146" s="1">
        <v>2.2311589383333335</v>
      </c>
      <c r="K7146" s="1">
        <v>9.156101968253969</v>
      </c>
      <c r="L7146" s="1">
        <v>148.79148198412699</v>
      </c>
    </row>
    <row r="7147" spans="1:12" x14ac:dyDescent="0.2">
      <c r="A7147" s="2">
        <v>43033.749999982669</v>
      </c>
      <c r="B7147" s="1">
        <v>742.80778824607137</v>
      </c>
      <c r="C7147" s="1">
        <v>131.23832911111111</v>
      </c>
      <c r="D7147" s="1">
        <v>119.92626533333333</v>
      </c>
      <c r="E7147" s="1">
        <v>9.2753333333333341</v>
      </c>
      <c r="F7147" s="1">
        <v>86.260043611111101</v>
      </c>
      <c r="G7147" s="1">
        <v>61.110989000000004</v>
      </c>
      <c r="H7147" s="1">
        <v>36.500865055555558</v>
      </c>
      <c r="I7147" s="1">
        <v>7.5941961472222221</v>
      </c>
      <c r="J7147" s="1">
        <v>2.3479253369444439</v>
      </c>
      <c r="K7147" s="1">
        <v>13.121272507936508</v>
      </c>
      <c r="L7147" s="1">
        <v>275.43256880952379</v>
      </c>
    </row>
    <row r="7148" spans="1:12" x14ac:dyDescent="0.2">
      <c r="A7148" s="2">
        <v>43033.791666649333</v>
      </c>
      <c r="B7148" s="1">
        <v>721.20945255992069</v>
      </c>
      <c r="C7148" s="1">
        <v>130.80802972222222</v>
      </c>
      <c r="D7148" s="1">
        <v>159.60571169444444</v>
      </c>
      <c r="E7148" s="1">
        <v>27.826000000000001</v>
      </c>
      <c r="F7148" s="1">
        <v>80.166318388888882</v>
      </c>
      <c r="G7148" s="1">
        <v>48.888791222222224</v>
      </c>
      <c r="H7148" s="1">
        <v>36.47193158333333</v>
      </c>
      <c r="I7148" s="1">
        <v>7.5202208611111114</v>
      </c>
      <c r="J7148" s="1">
        <v>2.9611045083333334</v>
      </c>
      <c r="K7148" s="1">
        <v>14.345259499999999</v>
      </c>
      <c r="L7148" s="1">
        <v>212.61608507936509</v>
      </c>
    </row>
    <row r="7149" spans="1:12" x14ac:dyDescent="0.2">
      <c r="A7149" s="2">
        <v>43033.833333315997</v>
      </c>
      <c r="B7149" s="1">
        <v>744.47215535753958</v>
      </c>
      <c r="C7149" s="1">
        <v>130.74043016666667</v>
      </c>
      <c r="D7149" s="1">
        <v>179.44543488888891</v>
      </c>
      <c r="E7149" s="1">
        <v>27.826000000000001</v>
      </c>
      <c r="F7149" s="1">
        <v>92.719299722222217</v>
      </c>
      <c r="G7149" s="1">
        <v>48.888791222222224</v>
      </c>
      <c r="H7149" s="1">
        <v>36.473375166666663</v>
      </c>
      <c r="I7149" s="1">
        <v>7.4871739999999996</v>
      </c>
      <c r="J7149" s="1">
        <v>2.9394948694444443</v>
      </c>
      <c r="K7149" s="1">
        <v>15.361822305555556</v>
      </c>
      <c r="L7149" s="1">
        <v>202.590333015873</v>
      </c>
    </row>
    <row r="7150" spans="1:12" x14ac:dyDescent="0.2">
      <c r="A7150" s="2">
        <v>43033.874999982661</v>
      </c>
      <c r="B7150" s="1">
        <v>815.14007945984133</v>
      </c>
      <c r="C7150" s="1">
        <v>132.31986425000002</v>
      </c>
      <c r="D7150" s="1">
        <v>159.60571169444444</v>
      </c>
      <c r="E7150" s="1">
        <v>27.826000000000001</v>
      </c>
      <c r="F7150" s="1">
        <v>94.134063527777784</v>
      </c>
      <c r="G7150" s="1">
        <v>36.666593416666664</v>
      </c>
      <c r="H7150" s="1">
        <v>36.47193158333333</v>
      </c>
      <c r="I7150" s="1">
        <v>7.533396169444444</v>
      </c>
      <c r="J7150" s="1">
        <v>2.6807013538888889</v>
      </c>
      <c r="K7150" s="1">
        <v>16.39254313888889</v>
      </c>
      <c r="L7150" s="1">
        <v>301.50927432539686</v>
      </c>
    </row>
    <row r="7151" spans="1:12" x14ac:dyDescent="0.2">
      <c r="A7151" s="2">
        <v>43033.916666649326</v>
      </c>
      <c r="B7151" s="1">
        <v>650.71053211218259</v>
      </c>
      <c r="C7151" s="1">
        <v>123.70592055555555</v>
      </c>
      <c r="D7151" s="1">
        <v>119.92626533333333</v>
      </c>
      <c r="E7151" s="1">
        <v>27.826000000000001</v>
      </c>
      <c r="F7151" s="1">
        <v>65.871452055555551</v>
      </c>
      <c r="G7151" s="1">
        <v>24.444395605555556</v>
      </c>
      <c r="H7151" s="1">
        <v>36.47193158333333</v>
      </c>
      <c r="I7151" s="1">
        <v>7.059103577777778</v>
      </c>
      <c r="J7151" s="1">
        <v>2.1891209169444448</v>
      </c>
      <c r="K7151" s="1">
        <v>17.502549071428572</v>
      </c>
      <c r="L7151" s="1">
        <v>225.71379341269841</v>
      </c>
    </row>
    <row r="7152" spans="1:12" x14ac:dyDescent="0.2">
      <c r="A7152" s="2">
        <v>43033.95833331599</v>
      </c>
      <c r="B7152" s="1">
        <v>450.00033069023812</v>
      </c>
      <c r="C7152" s="1">
        <v>112.33760908333333</v>
      </c>
      <c r="D7152" s="1">
        <v>59.519169555555557</v>
      </c>
      <c r="E7152" s="1">
        <v>27.826000000000001</v>
      </c>
      <c r="F7152" s="1">
        <v>48.419936888888891</v>
      </c>
      <c r="G7152" s="1">
        <v>12.222197802777778</v>
      </c>
      <c r="H7152" s="1">
        <v>36.47193158333333</v>
      </c>
      <c r="I7152" s="1">
        <v>6.4892806416666664</v>
      </c>
      <c r="J7152" s="1">
        <v>2.7762187894444446</v>
      </c>
      <c r="K7152" s="1">
        <v>18.743979400793656</v>
      </c>
      <c r="L7152" s="1">
        <v>125.19400694444445</v>
      </c>
    </row>
    <row r="7153" spans="1:12" x14ac:dyDescent="0.2">
      <c r="A7153" s="2">
        <v>43033.999999982654</v>
      </c>
      <c r="B7153" s="1">
        <v>353.36945101968251</v>
      </c>
      <c r="C7153" s="1">
        <v>103.67492575</v>
      </c>
      <c r="D7153" s="1">
        <v>39.679446361111111</v>
      </c>
      <c r="E7153" s="1">
        <v>27.826000000000001</v>
      </c>
      <c r="F7153" s="1">
        <v>30.610668777777779</v>
      </c>
      <c r="G7153" s="1">
        <v>6.1110989</v>
      </c>
      <c r="H7153" s="1">
        <v>36.47193158333333</v>
      </c>
      <c r="I7153" s="1">
        <v>5.9518886416666668</v>
      </c>
      <c r="J7153" s="1">
        <v>1.9771190216666665</v>
      </c>
      <c r="K7153" s="1">
        <v>0</v>
      </c>
      <c r="L7153" s="1">
        <v>101.06637198412699</v>
      </c>
    </row>
    <row r="7154" spans="1:12" x14ac:dyDescent="0.2">
      <c r="A7154" s="2">
        <v>43034.041666649318</v>
      </c>
      <c r="B7154" s="1">
        <v>305.5395634202381</v>
      </c>
      <c r="C7154" s="1">
        <v>97.51133025</v>
      </c>
      <c r="D7154" s="1">
        <v>30.203547888888892</v>
      </c>
      <c r="E7154" s="1">
        <v>27.826000000000001</v>
      </c>
      <c r="F7154" s="1">
        <v>29.364909722222222</v>
      </c>
      <c r="G7154" s="1">
        <v>6.1110989</v>
      </c>
      <c r="H7154" s="1">
        <v>36.47193158333333</v>
      </c>
      <c r="I7154" s="1">
        <v>5.6236436583333331</v>
      </c>
      <c r="J7154" s="1">
        <v>1.9296052666666668</v>
      </c>
      <c r="K7154" s="1">
        <v>0</v>
      </c>
      <c r="L7154" s="1">
        <v>70.497496150793665</v>
      </c>
    </row>
    <row r="7155" spans="1:12" x14ac:dyDescent="0.2">
      <c r="A7155" s="2">
        <v>43034.083333315983</v>
      </c>
      <c r="B7155" s="1">
        <v>298.03301383281746</v>
      </c>
      <c r="C7155" s="1">
        <v>93.045089750000017</v>
      </c>
      <c r="D7155" s="1">
        <v>19.839723180555556</v>
      </c>
      <c r="E7155" s="1">
        <v>27.826000000000001</v>
      </c>
      <c r="F7155" s="1">
        <v>28.11915066666667</v>
      </c>
      <c r="G7155" s="1">
        <v>6.1110989</v>
      </c>
      <c r="H7155" s="1">
        <v>36.47193158333333</v>
      </c>
      <c r="I7155" s="1">
        <v>5.4134758444444442</v>
      </c>
      <c r="J7155" s="1">
        <v>1.8939622808333334</v>
      </c>
      <c r="K7155" s="1">
        <v>0</v>
      </c>
      <c r="L7155" s="1">
        <v>79.312581626984127</v>
      </c>
    </row>
    <row r="7156" spans="1:12" x14ac:dyDescent="0.2">
      <c r="A7156" s="2">
        <v>43034.124999982647</v>
      </c>
      <c r="B7156" s="1">
        <v>293.252600790754</v>
      </c>
      <c r="C7156" s="1">
        <v>88.496921583333332</v>
      </c>
      <c r="D7156" s="1">
        <v>19.839723180555556</v>
      </c>
      <c r="E7156" s="1">
        <v>27.826000000000001</v>
      </c>
      <c r="F7156" s="1">
        <v>28.11915066666667</v>
      </c>
      <c r="G7156" s="1">
        <v>6.1110989</v>
      </c>
      <c r="H7156" s="1">
        <v>36.47193158333333</v>
      </c>
      <c r="I7156" s="1">
        <v>5.1886494027777781</v>
      </c>
      <c r="J7156" s="1">
        <v>1.8790237280555557</v>
      </c>
      <c r="K7156" s="1">
        <v>0</v>
      </c>
      <c r="L7156" s="1">
        <v>79.320101746031739</v>
      </c>
    </row>
    <row r="7157" spans="1:12" x14ac:dyDescent="0.2">
      <c r="A7157" s="2">
        <v>43034.166666649311</v>
      </c>
      <c r="B7157" s="1">
        <v>315.40613299924604</v>
      </c>
      <c r="C7157" s="1">
        <v>84.88260733333334</v>
      </c>
      <c r="D7157" s="1">
        <v>19.839723180555556</v>
      </c>
      <c r="E7157" s="1">
        <v>27.826000000000001</v>
      </c>
      <c r="F7157" s="1">
        <v>28.11915066666667</v>
      </c>
      <c r="G7157" s="1">
        <v>12.222197802777778</v>
      </c>
      <c r="H7157" s="1">
        <v>36.47193158333333</v>
      </c>
      <c r="I7157" s="1">
        <v>5.0331405249999994</v>
      </c>
      <c r="J7157" s="1">
        <v>2.384858931388889</v>
      </c>
      <c r="K7157" s="1">
        <v>0</v>
      </c>
      <c r="L7157" s="1">
        <v>98.626522976190486</v>
      </c>
    </row>
    <row r="7158" spans="1:12" x14ac:dyDescent="0.2">
      <c r="A7158" s="2">
        <v>43034.208333315975</v>
      </c>
      <c r="B7158" s="1">
        <v>423.13944644527783</v>
      </c>
      <c r="C7158" s="1">
        <v>86.499425527777774</v>
      </c>
      <c r="D7158" s="1">
        <v>39.679446361111111</v>
      </c>
      <c r="E7158" s="1">
        <v>27.826000000000001</v>
      </c>
      <c r="F7158" s="1">
        <v>30.610668777777779</v>
      </c>
      <c r="G7158" s="1">
        <v>24.444395605555556</v>
      </c>
      <c r="H7158" s="1">
        <v>36.47193158333333</v>
      </c>
      <c r="I7158" s="1">
        <v>5.2428832277777779</v>
      </c>
      <c r="J7158" s="1">
        <v>2.392094528611111</v>
      </c>
      <c r="K7158" s="1">
        <v>0</v>
      </c>
      <c r="L7158" s="1">
        <v>169.97260083333336</v>
      </c>
    </row>
    <row r="7159" spans="1:12" x14ac:dyDescent="0.2">
      <c r="A7159" s="2">
        <v>43034.24999998264</v>
      </c>
      <c r="B7159" s="1">
        <v>676.80765481293656</v>
      </c>
      <c r="C7159" s="1">
        <v>96.114998388888878</v>
      </c>
      <c r="D7159" s="1">
        <v>79.358892722222222</v>
      </c>
      <c r="E7159" s="1">
        <v>27.826000000000001</v>
      </c>
      <c r="F7159" s="1">
        <v>78.148945305555557</v>
      </c>
      <c r="G7159" s="1">
        <v>48.888791222222224</v>
      </c>
      <c r="H7159" s="1">
        <v>36.47193158333333</v>
      </c>
      <c r="I7159" s="1">
        <v>6.0698585583333333</v>
      </c>
      <c r="J7159" s="1">
        <v>2.4647649688888893</v>
      </c>
      <c r="K7159" s="1">
        <v>0</v>
      </c>
      <c r="L7159" s="1">
        <v>301.46347206349208</v>
      </c>
    </row>
    <row r="7160" spans="1:12" x14ac:dyDescent="0.2">
      <c r="A7160" s="2">
        <v>43034.291666649304</v>
      </c>
      <c r="B7160" s="1">
        <v>858.53661880107143</v>
      </c>
      <c r="C7160" s="1">
        <v>104.25512183333333</v>
      </c>
      <c r="D7160" s="1">
        <v>100.08654216666666</v>
      </c>
      <c r="E7160" s="1">
        <v>9.2753333333333341</v>
      </c>
      <c r="F7160" s="1">
        <v>109.70862361111111</v>
      </c>
      <c r="G7160" s="1">
        <v>61.110989000000004</v>
      </c>
      <c r="H7160" s="1">
        <v>36.47193158333333</v>
      </c>
      <c r="I7160" s="1">
        <v>6.8685597666666665</v>
      </c>
      <c r="J7160" s="1">
        <v>2.2735228280555555</v>
      </c>
      <c r="K7160" s="1">
        <v>27.021967694444445</v>
      </c>
      <c r="L7160" s="1">
        <v>401.46402698412703</v>
      </c>
    </row>
    <row r="7161" spans="1:12" x14ac:dyDescent="0.2">
      <c r="A7161" s="2">
        <v>43034.333333315968</v>
      </c>
      <c r="B7161" s="1">
        <v>707.57170779738101</v>
      </c>
      <c r="C7161" s="1">
        <v>109.32931125</v>
      </c>
      <c r="D7161" s="1">
        <v>79.358892722222222</v>
      </c>
      <c r="E7161" s="1">
        <v>0</v>
      </c>
      <c r="F7161" s="1">
        <v>80.768961583333322</v>
      </c>
      <c r="G7161" s="1">
        <v>61.110989000000004</v>
      </c>
      <c r="H7161" s="1">
        <v>36.47193158333333</v>
      </c>
      <c r="I7161" s="1">
        <v>7.240033733333334</v>
      </c>
      <c r="J7161" s="1">
        <v>2.2792019172222222</v>
      </c>
      <c r="K7161" s="1">
        <v>10.568052079365078</v>
      </c>
      <c r="L7161" s="1">
        <v>320.44433392857144</v>
      </c>
    </row>
    <row r="7162" spans="1:12" x14ac:dyDescent="0.2">
      <c r="A7162" s="2">
        <v>43034.374999982632</v>
      </c>
      <c r="B7162" s="1">
        <v>611.42611606218259</v>
      </c>
      <c r="C7162" s="1">
        <v>132.99840633333335</v>
      </c>
      <c r="D7162" s="1">
        <v>79.358892722222222</v>
      </c>
      <c r="E7162" s="1">
        <v>0</v>
      </c>
      <c r="F7162" s="1">
        <v>71.022461583333325</v>
      </c>
      <c r="G7162" s="1">
        <v>42.777692305555561</v>
      </c>
      <c r="H7162" s="1">
        <v>37.025014527777778</v>
      </c>
      <c r="I7162" s="1">
        <v>7.5484759083333328</v>
      </c>
      <c r="J7162" s="1">
        <v>2.3242762530555554</v>
      </c>
      <c r="K7162" s="1">
        <v>0</v>
      </c>
      <c r="L7162" s="1">
        <v>238.37089642857146</v>
      </c>
    </row>
    <row r="7163" spans="1:12" x14ac:dyDescent="0.2">
      <c r="A7163" s="2">
        <v>43034.416666649297</v>
      </c>
      <c r="B7163" s="1">
        <v>528.3435640820237</v>
      </c>
      <c r="C7163" s="1">
        <v>155.39768794444444</v>
      </c>
      <c r="D7163" s="1">
        <v>50.04327108333333</v>
      </c>
      <c r="E7163" s="1">
        <v>0</v>
      </c>
      <c r="F7163" s="1">
        <v>65.724462166666669</v>
      </c>
      <c r="G7163" s="1">
        <v>18.333296702777776</v>
      </c>
      <c r="H7163" s="1">
        <v>37.075315666666668</v>
      </c>
      <c r="I7163" s="1">
        <v>7.4968608861111115</v>
      </c>
      <c r="J7163" s="1">
        <v>2.2937463252777777</v>
      </c>
      <c r="K7163" s="1">
        <v>0.49804715595238097</v>
      </c>
      <c r="L7163" s="1">
        <v>191.48087615079362</v>
      </c>
    </row>
    <row r="7164" spans="1:12" x14ac:dyDescent="0.2">
      <c r="A7164" s="2">
        <v>43034.458333315961</v>
      </c>
      <c r="B7164" s="1">
        <v>495.53676237499997</v>
      </c>
      <c r="C7164" s="1">
        <v>165.17395761111112</v>
      </c>
      <c r="D7164" s="1">
        <v>50.04327108333333</v>
      </c>
      <c r="E7164" s="1">
        <v>0</v>
      </c>
      <c r="F7164" s="1">
        <v>65.724462166666669</v>
      </c>
      <c r="G7164" s="1">
        <v>18.333296702777776</v>
      </c>
      <c r="H7164" s="1">
        <v>37.125090555555559</v>
      </c>
      <c r="I7164" s="1">
        <v>7.4473531777777779</v>
      </c>
      <c r="J7164" s="1">
        <v>3.0091099166666662</v>
      </c>
      <c r="K7164" s="1">
        <v>0.60616675634920636</v>
      </c>
      <c r="L7164" s="1">
        <v>148.07405440476191</v>
      </c>
    </row>
    <row r="7165" spans="1:12" x14ac:dyDescent="0.2">
      <c r="A7165" s="2">
        <v>43034.499999982625</v>
      </c>
      <c r="B7165" s="1">
        <v>497.91723730781746</v>
      </c>
      <c r="C7165" s="1">
        <v>168.37481208333332</v>
      </c>
      <c r="D7165" s="1">
        <v>50.04327108333333</v>
      </c>
      <c r="E7165" s="1">
        <v>0</v>
      </c>
      <c r="F7165" s="1">
        <v>65.724462166666669</v>
      </c>
      <c r="G7165" s="1">
        <v>18.333296702777776</v>
      </c>
      <c r="H7165" s="1">
        <v>37.171471194444443</v>
      </c>
      <c r="I7165" s="1">
        <v>7.4461182111111111</v>
      </c>
      <c r="J7165" s="1">
        <v>2.2954393808333333</v>
      </c>
      <c r="K7165" s="1">
        <v>0.59348458055555553</v>
      </c>
      <c r="L7165" s="1">
        <v>147.93488190476191</v>
      </c>
    </row>
    <row r="7166" spans="1:12" x14ac:dyDescent="0.2">
      <c r="A7166" s="2">
        <v>43034.541666649289</v>
      </c>
      <c r="B7166" s="1">
        <v>484.72181032412709</v>
      </c>
      <c r="C7166" s="1">
        <v>174.28682674999999</v>
      </c>
      <c r="D7166" s="1">
        <v>50.04327108333333</v>
      </c>
      <c r="E7166" s="1">
        <v>0</v>
      </c>
      <c r="F7166" s="1">
        <v>55.977962166666671</v>
      </c>
      <c r="G7166" s="1">
        <v>18.333296702777776</v>
      </c>
      <c r="H7166" s="1">
        <v>37.244910694444442</v>
      </c>
      <c r="I7166" s="1">
        <v>7.4448168333333333</v>
      </c>
      <c r="J7166" s="1">
        <v>2.3227923316666663</v>
      </c>
      <c r="K7166" s="1">
        <v>0.49389046825396832</v>
      </c>
      <c r="L7166" s="1">
        <v>138.57404329365082</v>
      </c>
    </row>
    <row r="7167" spans="1:12" x14ac:dyDescent="0.2">
      <c r="A7167" s="2">
        <v>43034.583333315953</v>
      </c>
      <c r="B7167" s="1">
        <v>494.18576312404764</v>
      </c>
      <c r="C7167" s="1">
        <v>174.65644277777778</v>
      </c>
      <c r="D7167" s="1">
        <v>50.04327108333333</v>
      </c>
      <c r="E7167" s="1">
        <v>0</v>
      </c>
      <c r="F7167" s="1">
        <v>55.977962166666671</v>
      </c>
      <c r="G7167" s="1">
        <v>18.333296702777776</v>
      </c>
      <c r="H7167" s="1">
        <v>37.328676972222226</v>
      </c>
      <c r="I7167" s="1">
        <v>7.4435103250000001</v>
      </c>
      <c r="J7167" s="1">
        <v>2.3248596555555556</v>
      </c>
      <c r="K7167" s="1">
        <v>0.38792288515873014</v>
      </c>
      <c r="L7167" s="1">
        <v>147.68982055555554</v>
      </c>
    </row>
    <row r="7168" spans="1:12" x14ac:dyDescent="0.2">
      <c r="A7168" s="2">
        <v>43034.624999982618</v>
      </c>
      <c r="B7168" s="1">
        <v>479.87779422801589</v>
      </c>
      <c r="C7168" s="1">
        <v>169.66492719444443</v>
      </c>
      <c r="D7168" s="1">
        <v>50.04327108333333</v>
      </c>
      <c r="E7168" s="1">
        <v>0</v>
      </c>
      <c r="F7168" s="1">
        <v>55.977962166666671</v>
      </c>
      <c r="G7168" s="1">
        <v>18.333296702777776</v>
      </c>
      <c r="H7168" s="1">
        <v>37.30831388888889</v>
      </c>
      <c r="I7168" s="1">
        <v>7.4434748333333332</v>
      </c>
      <c r="J7168" s="1">
        <v>2.3115733802777778</v>
      </c>
      <c r="K7168" s="1">
        <v>0.33706057353174601</v>
      </c>
      <c r="L7168" s="1">
        <v>138.45791440476191</v>
      </c>
    </row>
    <row r="7169" spans="1:12" x14ac:dyDescent="0.2">
      <c r="A7169" s="2">
        <v>43034.666666649282</v>
      </c>
      <c r="B7169" s="1">
        <v>472.08071466546431</v>
      </c>
      <c r="C7169" s="1">
        <v>163.88283358333334</v>
      </c>
      <c r="D7169" s="1">
        <v>50.04327108333333</v>
      </c>
      <c r="E7169" s="1">
        <v>0</v>
      </c>
      <c r="F7169" s="1">
        <v>60.911462166666674</v>
      </c>
      <c r="G7169" s="1">
        <v>42.777692305555561</v>
      </c>
      <c r="H7169" s="1">
        <v>37.084215972222218</v>
      </c>
      <c r="I7169" s="1">
        <v>7.4009851416666672</v>
      </c>
      <c r="J7169" s="1">
        <v>2.2432515955555554</v>
      </c>
      <c r="K7169" s="1">
        <v>7.0663885595238099E-3</v>
      </c>
      <c r="L7169" s="1">
        <v>107.72993642857143</v>
      </c>
    </row>
    <row r="7170" spans="1:12" x14ac:dyDescent="0.2">
      <c r="A7170" s="2">
        <v>43034.708333315946</v>
      </c>
      <c r="B7170" s="1">
        <v>546.41632003317454</v>
      </c>
      <c r="C7170" s="1">
        <v>153.55750488888887</v>
      </c>
      <c r="D7170" s="1">
        <v>50.04327108333333</v>
      </c>
      <c r="E7170" s="1">
        <v>0</v>
      </c>
      <c r="F7170" s="1">
        <v>77.539730194444445</v>
      </c>
      <c r="G7170" s="1">
        <v>61.110989000000004</v>
      </c>
      <c r="H7170" s="1">
        <v>36.53322141666667</v>
      </c>
      <c r="I7170" s="1">
        <v>7.4609098861111116</v>
      </c>
      <c r="J7170" s="1">
        <v>2.2466424327777776</v>
      </c>
      <c r="K7170" s="1">
        <v>9.0605930753968256</v>
      </c>
      <c r="L7170" s="1">
        <v>148.86345805555555</v>
      </c>
    </row>
    <row r="7171" spans="1:12" x14ac:dyDescent="0.2">
      <c r="A7171" s="2">
        <v>43034.74999998261</v>
      </c>
      <c r="B7171" s="1">
        <v>760.66760887742066</v>
      </c>
      <c r="C7171" s="1">
        <v>148.85119202777778</v>
      </c>
      <c r="D7171" s="1">
        <v>119.92626533333333</v>
      </c>
      <c r="E7171" s="1">
        <v>9.2753333333333341</v>
      </c>
      <c r="F7171" s="1">
        <v>86.260043611111101</v>
      </c>
      <c r="G7171" s="1">
        <v>61.110989000000004</v>
      </c>
      <c r="H7171" s="1">
        <v>36.527409444444444</v>
      </c>
      <c r="I7171" s="1">
        <v>7.5945943111111109</v>
      </c>
      <c r="J7171" s="1">
        <v>2.3565795425</v>
      </c>
      <c r="K7171" s="1">
        <v>13.149805091269842</v>
      </c>
      <c r="L7171" s="1">
        <v>275.61539718253965</v>
      </c>
    </row>
    <row r="7172" spans="1:12" x14ac:dyDescent="0.2">
      <c r="A7172" s="2">
        <v>43034.791666649275</v>
      </c>
      <c r="B7172" s="1">
        <v>732.1342396123016</v>
      </c>
      <c r="C7172" s="1">
        <v>141.56093405555555</v>
      </c>
      <c r="D7172" s="1">
        <v>159.60571169444444</v>
      </c>
      <c r="E7172" s="1">
        <v>27.826000000000001</v>
      </c>
      <c r="F7172" s="1">
        <v>80.166318388888882</v>
      </c>
      <c r="G7172" s="1">
        <v>48.888791222222224</v>
      </c>
      <c r="H7172" s="1">
        <v>36.472905250000004</v>
      </c>
      <c r="I7172" s="1">
        <v>7.5205241194444445</v>
      </c>
      <c r="J7172" s="1">
        <v>2.9681019611111115</v>
      </c>
      <c r="K7172" s="1">
        <v>14.412481769841271</v>
      </c>
      <c r="L7172" s="1">
        <v>212.7124711507937</v>
      </c>
    </row>
    <row r="7173" spans="1:12" x14ac:dyDescent="0.2">
      <c r="A7173" s="2">
        <v>43034.833333315939</v>
      </c>
      <c r="B7173" s="1">
        <v>749.70955345317464</v>
      </c>
      <c r="C7173" s="1">
        <v>135.83057633333334</v>
      </c>
      <c r="D7173" s="1">
        <v>179.44543488888891</v>
      </c>
      <c r="E7173" s="1">
        <v>27.826000000000001</v>
      </c>
      <c r="F7173" s="1">
        <v>92.719299722222217</v>
      </c>
      <c r="G7173" s="1">
        <v>48.888791222222224</v>
      </c>
      <c r="H7173" s="1">
        <v>36.477630222222224</v>
      </c>
      <c r="I7173" s="1">
        <v>7.5136234750000002</v>
      </c>
      <c r="J7173" s="1">
        <v>2.9388684305555555</v>
      </c>
      <c r="K7173" s="1">
        <v>15.367955468253973</v>
      </c>
      <c r="L7173" s="1">
        <v>202.7013736904762</v>
      </c>
    </row>
    <row r="7174" spans="1:12" x14ac:dyDescent="0.2">
      <c r="A7174" s="2">
        <v>43034.874999982603</v>
      </c>
      <c r="B7174" s="1">
        <v>810.7593732061905</v>
      </c>
      <c r="C7174" s="1">
        <v>127.86973486111111</v>
      </c>
      <c r="D7174" s="1">
        <v>159.60571169444444</v>
      </c>
      <c r="E7174" s="1">
        <v>27.826000000000001</v>
      </c>
      <c r="F7174" s="1">
        <v>94.134063527777784</v>
      </c>
      <c r="G7174" s="1">
        <v>36.666593416666664</v>
      </c>
      <c r="H7174" s="1">
        <v>36.472341055555553</v>
      </c>
      <c r="I7174" s="1">
        <v>7.3089562472222216</v>
      </c>
      <c r="J7174" s="1">
        <v>2.6702908994444443</v>
      </c>
      <c r="K7174" s="1">
        <v>16.468781265873016</v>
      </c>
      <c r="L7174" s="1">
        <v>301.73690023809525</v>
      </c>
    </row>
    <row r="7175" spans="1:12" x14ac:dyDescent="0.2">
      <c r="A7175" s="2">
        <v>43034.916666649267</v>
      </c>
      <c r="B7175" s="1">
        <v>638.38063606011906</v>
      </c>
      <c r="C7175" s="1">
        <v>111.71722744444445</v>
      </c>
      <c r="D7175" s="1">
        <v>119.92626533333333</v>
      </c>
      <c r="E7175" s="1">
        <v>27.826000000000001</v>
      </c>
      <c r="F7175" s="1">
        <v>65.871452055555551</v>
      </c>
      <c r="G7175" s="1">
        <v>24.444395605555556</v>
      </c>
      <c r="H7175" s="1">
        <v>36.47193158333333</v>
      </c>
      <c r="I7175" s="1">
        <v>6.5061433111111118</v>
      </c>
      <c r="J7175" s="1">
        <v>2.1759191791666668</v>
      </c>
      <c r="K7175" s="1">
        <v>17.609699642857144</v>
      </c>
      <c r="L7175" s="1">
        <v>225.83160190476187</v>
      </c>
    </row>
    <row r="7176" spans="1:12" x14ac:dyDescent="0.2">
      <c r="A7176" s="2">
        <v>43034.958333315932</v>
      </c>
      <c r="B7176" s="1">
        <v>438.56131630353173</v>
      </c>
      <c r="C7176" s="1">
        <v>98.854405111111106</v>
      </c>
      <c r="D7176" s="1">
        <v>59.519169555555557</v>
      </c>
      <c r="E7176" s="1">
        <v>27.826000000000001</v>
      </c>
      <c r="F7176" s="1">
        <v>48.419936888888891</v>
      </c>
      <c r="G7176" s="1">
        <v>12.222197802777778</v>
      </c>
      <c r="H7176" s="1">
        <v>36.47193158333333</v>
      </c>
      <c r="I7176" s="1">
        <v>5.8867544083333332</v>
      </c>
      <c r="J7176" s="1">
        <v>2.7617319297222225</v>
      </c>
      <c r="K7176" s="1">
        <v>18.869326523809526</v>
      </c>
      <c r="L7176" s="1">
        <v>127.72986250000001</v>
      </c>
    </row>
    <row r="7177" spans="1:12" x14ac:dyDescent="0.2">
      <c r="A7177" s="2">
        <v>43034.999999982596</v>
      </c>
      <c r="B7177" s="1">
        <v>339.73726315746035</v>
      </c>
      <c r="C7177" s="1">
        <v>92.962428527777789</v>
      </c>
      <c r="D7177" s="1">
        <v>39.679446361111111</v>
      </c>
      <c r="E7177" s="1">
        <v>27.826000000000001</v>
      </c>
      <c r="F7177" s="1">
        <v>30.610668777777779</v>
      </c>
      <c r="G7177" s="1">
        <v>6.1110989</v>
      </c>
      <c r="H7177" s="1">
        <v>36.47193158333333</v>
      </c>
      <c r="I7177" s="1">
        <v>5.4809929972222218</v>
      </c>
      <c r="J7177" s="1">
        <v>1.9652237483333332</v>
      </c>
      <c r="K7177" s="1">
        <v>0</v>
      </c>
      <c r="L7177" s="1">
        <v>98.629472261904752</v>
      </c>
    </row>
    <row r="7178" spans="1:12" x14ac:dyDescent="0.2">
      <c r="A7178" s="2">
        <v>43035.04166664926</v>
      </c>
      <c r="B7178" s="1">
        <v>305.73887872809519</v>
      </c>
      <c r="C7178" s="1">
        <v>89.254446611111106</v>
      </c>
      <c r="D7178" s="1">
        <v>30.203547888888892</v>
      </c>
      <c r="E7178" s="1">
        <v>27.826000000000001</v>
      </c>
      <c r="F7178" s="1">
        <v>29.364909722222222</v>
      </c>
      <c r="G7178" s="1">
        <v>6.1110989</v>
      </c>
      <c r="H7178" s="1">
        <v>36.47193158333333</v>
      </c>
      <c r="I7178" s="1">
        <v>5.2599834888888886</v>
      </c>
      <c r="J7178" s="1">
        <v>1.9201666844444445</v>
      </c>
      <c r="K7178" s="1">
        <v>0</v>
      </c>
      <c r="L7178" s="1">
        <v>79.326793849206354</v>
      </c>
    </row>
    <row r="7179" spans="1:12" x14ac:dyDescent="0.2">
      <c r="A7179" s="2">
        <v>43035.083333315924</v>
      </c>
      <c r="B7179" s="1">
        <v>282.72347028575399</v>
      </c>
      <c r="C7179" s="1">
        <v>86.810586166666667</v>
      </c>
      <c r="D7179" s="1">
        <v>19.839723180555556</v>
      </c>
      <c r="E7179" s="1">
        <v>27.826000000000001</v>
      </c>
      <c r="F7179" s="1">
        <v>28.11915066666667</v>
      </c>
      <c r="G7179" s="1">
        <v>6.1110989</v>
      </c>
      <c r="H7179" s="1">
        <v>36.47193158333333</v>
      </c>
      <c r="I7179" s="1">
        <v>5.1486261166666667</v>
      </c>
      <c r="J7179" s="1">
        <v>1.886552481388889</v>
      </c>
      <c r="K7179" s="1">
        <v>0</v>
      </c>
      <c r="L7179" s="1">
        <v>70.509801190476182</v>
      </c>
    </row>
    <row r="7180" spans="1:12" x14ac:dyDescent="0.2">
      <c r="A7180" s="2">
        <v>43035.124999982589</v>
      </c>
      <c r="B7180" s="1">
        <v>289.40224579071429</v>
      </c>
      <c r="C7180" s="1">
        <v>84.787239166666666</v>
      </c>
      <c r="D7180" s="1">
        <v>19.839723180555556</v>
      </c>
      <c r="E7180" s="1">
        <v>27.826000000000001</v>
      </c>
      <c r="F7180" s="1">
        <v>28.11915066666667</v>
      </c>
      <c r="G7180" s="1">
        <v>6.1110989</v>
      </c>
      <c r="H7180" s="1">
        <v>36.47193158333333</v>
      </c>
      <c r="I7180" s="1">
        <v>5.0455399138888897</v>
      </c>
      <c r="J7180" s="1">
        <v>1.874373093888889</v>
      </c>
      <c r="K7180" s="1">
        <v>0</v>
      </c>
      <c r="L7180" s="1">
        <v>79.327189285714283</v>
      </c>
    </row>
    <row r="7181" spans="1:12" x14ac:dyDescent="0.2">
      <c r="A7181" s="2">
        <v>43035.166666649253</v>
      </c>
      <c r="B7181" s="1">
        <v>314.84433448412699</v>
      </c>
      <c r="C7181" s="1">
        <v>83.573551611111128</v>
      </c>
      <c r="D7181" s="1">
        <v>19.839723180555556</v>
      </c>
      <c r="E7181" s="1">
        <v>27.826000000000001</v>
      </c>
      <c r="F7181" s="1">
        <v>28.11915066666667</v>
      </c>
      <c r="G7181" s="1">
        <v>12.222197802777778</v>
      </c>
      <c r="H7181" s="1">
        <v>36.47193158333333</v>
      </c>
      <c r="I7181" s="1">
        <v>4.997282519444445</v>
      </c>
      <c r="J7181" s="1">
        <v>3.1632276361111114</v>
      </c>
      <c r="K7181" s="1">
        <v>0</v>
      </c>
      <c r="L7181" s="1">
        <v>98.631269484126989</v>
      </c>
    </row>
    <row r="7182" spans="1:12" x14ac:dyDescent="0.2">
      <c r="A7182" s="2">
        <v>43035.208333315917</v>
      </c>
      <c r="B7182" s="1">
        <v>432.46202396309531</v>
      </c>
      <c r="C7182" s="1">
        <v>85.541709333333344</v>
      </c>
      <c r="D7182" s="1">
        <v>39.679446361111111</v>
      </c>
      <c r="E7182" s="1">
        <v>27.826000000000001</v>
      </c>
      <c r="F7182" s="1">
        <v>30.610668777777779</v>
      </c>
      <c r="G7182" s="1">
        <v>24.444395605555556</v>
      </c>
      <c r="H7182" s="1">
        <v>36.47193158333333</v>
      </c>
      <c r="I7182" s="1">
        <v>5.2254635166666663</v>
      </c>
      <c r="J7182" s="1">
        <v>3.194482436111111</v>
      </c>
      <c r="K7182" s="1">
        <v>0</v>
      </c>
      <c r="L7182" s="1">
        <v>179.46792634920635</v>
      </c>
    </row>
    <row r="7183" spans="1:12" x14ac:dyDescent="0.2">
      <c r="A7183" s="2">
        <v>43035.249999982581</v>
      </c>
      <c r="B7183" s="1">
        <v>675.35154056944441</v>
      </c>
      <c r="C7183" s="1">
        <v>93.627851166666659</v>
      </c>
      <c r="D7183" s="1">
        <v>79.358892722222222</v>
      </c>
      <c r="E7183" s="1">
        <v>27.826000000000001</v>
      </c>
      <c r="F7183" s="1">
        <v>78.148945305555557</v>
      </c>
      <c r="G7183" s="1">
        <v>48.888791222222224</v>
      </c>
      <c r="H7183" s="1">
        <v>36.47193158333333</v>
      </c>
      <c r="I7183" s="1">
        <v>5.9948750722222233</v>
      </c>
      <c r="J7183" s="1">
        <v>3.3586037750000002</v>
      </c>
      <c r="K7183" s="1">
        <v>0</v>
      </c>
      <c r="L7183" s="1">
        <v>301.6756497222222</v>
      </c>
    </row>
    <row r="7184" spans="1:12" x14ac:dyDescent="0.2">
      <c r="A7184" s="2">
        <v>43035.291666649246</v>
      </c>
      <c r="B7184" s="1">
        <v>850.14942618293639</v>
      </c>
      <c r="C7184" s="1">
        <v>100.44565055555555</v>
      </c>
      <c r="D7184" s="1">
        <v>100.08654216666666</v>
      </c>
      <c r="E7184" s="1">
        <v>9.2753333333333341</v>
      </c>
      <c r="F7184" s="1">
        <v>109.70862361111111</v>
      </c>
      <c r="G7184" s="1">
        <v>61.110989000000004</v>
      </c>
      <c r="H7184" s="1">
        <v>36.47193158333333</v>
      </c>
      <c r="I7184" s="1">
        <v>6.7388427277777785</v>
      </c>
      <c r="J7184" s="1">
        <v>3.4509003638888891</v>
      </c>
      <c r="K7184" s="1">
        <v>27.445702404761906</v>
      </c>
      <c r="L7184" s="1">
        <v>395.41491043650797</v>
      </c>
    </row>
    <row r="7185" spans="1:12" x14ac:dyDescent="0.2">
      <c r="A7185" s="2">
        <v>43035.33333331591</v>
      </c>
      <c r="B7185" s="1">
        <v>698.03548086111118</v>
      </c>
      <c r="C7185" s="1">
        <v>103.01427886111111</v>
      </c>
      <c r="D7185" s="1">
        <v>79.358892722222222</v>
      </c>
      <c r="E7185" s="1">
        <v>0</v>
      </c>
      <c r="F7185" s="1">
        <v>80.768961583333322</v>
      </c>
      <c r="G7185" s="1">
        <v>61.110989000000004</v>
      </c>
      <c r="H7185" s="1">
        <v>36.47193158333333</v>
      </c>
      <c r="I7185" s="1">
        <v>6.9504418194444444</v>
      </c>
      <c r="J7185" s="1">
        <v>3.1600532916666668</v>
      </c>
      <c r="K7185" s="1">
        <v>10.819013547619049</v>
      </c>
      <c r="L7185" s="1">
        <v>316.38091845238097</v>
      </c>
    </row>
    <row r="7186" spans="1:12" x14ac:dyDescent="0.2">
      <c r="A7186" s="2">
        <v>43035.374999982574</v>
      </c>
      <c r="B7186" s="1">
        <v>607.62060248992066</v>
      </c>
      <c r="C7186" s="1">
        <v>119.25667902777778</v>
      </c>
      <c r="D7186" s="1">
        <v>79.358892722222222</v>
      </c>
      <c r="E7186" s="1">
        <v>0</v>
      </c>
      <c r="F7186" s="1">
        <v>71.022461583333325</v>
      </c>
      <c r="G7186" s="1">
        <v>42.777692305555561</v>
      </c>
      <c r="H7186" s="1">
        <v>37.020722305555552</v>
      </c>
      <c r="I7186" s="1">
        <v>7.4259786138888897</v>
      </c>
      <c r="J7186" s="1">
        <v>2.304276407777778</v>
      </c>
      <c r="K7186" s="1">
        <v>0</v>
      </c>
      <c r="L7186" s="1">
        <v>248.4538995238095</v>
      </c>
    </row>
    <row r="7187" spans="1:12" x14ac:dyDescent="0.2">
      <c r="A7187" s="2">
        <v>43035.416666649238</v>
      </c>
      <c r="B7187" s="1">
        <v>504.47500188551589</v>
      </c>
      <c r="C7187" s="1">
        <v>131.54734322222222</v>
      </c>
      <c r="D7187" s="1">
        <v>50.04327108333333</v>
      </c>
      <c r="E7187" s="1">
        <v>0</v>
      </c>
      <c r="F7187" s="1">
        <v>65.724462166666669</v>
      </c>
      <c r="G7187" s="1">
        <v>18.333296702777776</v>
      </c>
      <c r="H7187" s="1">
        <v>37.074278833333331</v>
      </c>
      <c r="I7187" s="1">
        <v>7.497050861111112</v>
      </c>
      <c r="J7187" s="1">
        <v>2.2618584791666665</v>
      </c>
      <c r="K7187" s="1">
        <v>0.45689133055555559</v>
      </c>
      <c r="L7187" s="1">
        <v>191.53654920634921</v>
      </c>
    </row>
    <row r="7188" spans="1:12" x14ac:dyDescent="0.2">
      <c r="A7188" s="2">
        <v>43035.458333315903</v>
      </c>
      <c r="B7188" s="1">
        <v>468.21331311984125</v>
      </c>
      <c r="C7188" s="1">
        <v>137.88718122222221</v>
      </c>
      <c r="D7188" s="1">
        <v>50.04327108333333</v>
      </c>
      <c r="E7188" s="1">
        <v>0</v>
      </c>
      <c r="F7188" s="1">
        <v>65.724462166666669</v>
      </c>
      <c r="G7188" s="1">
        <v>18.333296702777776</v>
      </c>
      <c r="H7188" s="1">
        <v>37.129606611111107</v>
      </c>
      <c r="I7188" s="1">
        <v>7.4474784555555562</v>
      </c>
      <c r="J7188" s="1">
        <v>2.9800490000000002</v>
      </c>
      <c r="K7188" s="1">
        <v>0.56661502103174599</v>
      </c>
      <c r="L7188" s="1">
        <v>148.10135285714287</v>
      </c>
    </row>
    <row r="7189" spans="1:12" x14ac:dyDescent="0.2">
      <c r="A7189" s="2">
        <v>43035.499999982567</v>
      </c>
      <c r="B7189" s="1">
        <v>470.00888643833338</v>
      </c>
      <c r="C7189" s="1">
        <v>140.49505350000001</v>
      </c>
      <c r="D7189" s="1">
        <v>50.04327108333333</v>
      </c>
      <c r="E7189" s="1">
        <v>0</v>
      </c>
      <c r="F7189" s="1">
        <v>65.724462166666669</v>
      </c>
      <c r="G7189" s="1">
        <v>18.333296702777776</v>
      </c>
      <c r="H7189" s="1">
        <v>37.225545055555557</v>
      </c>
      <c r="I7189" s="1">
        <v>7.4462057916666673</v>
      </c>
      <c r="J7189" s="1">
        <v>2.2719643994444447</v>
      </c>
      <c r="K7189" s="1">
        <v>0.49847579444444451</v>
      </c>
      <c r="L7189" s="1">
        <v>147.97061194444444</v>
      </c>
    </row>
    <row r="7190" spans="1:12" x14ac:dyDescent="0.2">
      <c r="A7190" s="2">
        <v>43035.541666649231</v>
      </c>
      <c r="B7190" s="1">
        <v>453.5445558574603</v>
      </c>
      <c r="C7190" s="1">
        <v>143.05349141666667</v>
      </c>
      <c r="D7190" s="1">
        <v>50.04327108333333</v>
      </c>
      <c r="E7190" s="1">
        <v>0</v>
      </c>
      <c r="F7190" s="1">
        <v>55.977962166666671</v>
      </c>
      <c r="G7190" s="1">
        <v>18.333296702777776</v>
      </c>
      <c r="H7190" s="1">
        <v>37.358620194444441</v>
      </c>
      <c r="I7190" s="1">
        <v>7.4449151694444442</v>
      </c>
      <c r="J7190" s="1">
        <v>2.3073405177777775</v>
      </c>
      <c r="K7190" s="1">
        <v>0.41541483650793659</v>
      </c>
      <c r="L7190" s="1">
        <v>138.61024376984128</v>
      </c>
    </row>
    <row r="7191" spans="1:12" x14ac:dyDescent="0.2">
      <c r="A7191" s="2">
        <v>43035.583333315895</v>
      </c>
      <c r="B7191" s="1">
        <v>463.70626331710321</v>
      </c>
      <c r="C7191" s="1">
        <v>144.06076433333337</v>
      </c>
      <c r="D7191" s="1">
        <v>50.04327108333333</v>
      </c>
      <c r="E7191" s="1">
        <v>0</v>
      </c>
      <c r="F7191" s="1">
        <v>55.977962166666671</v>
      </c>
      <c r="G7191" s="1">
        <v>18.333296702777776</v>
      </c>
      <c r="H7191" s="1">
        <v>37.44359136111111</v>
      </c>
      <c r="I7191" s="1">
        <v>7.4436434472222226</v>
      </c>
      <c r="J7191" s="1">
        <v>2.3150482466666666</v>
      </c>
      <c r="K7191" s="1">
        <v>0.35790954742063497</v>
      </c>
      <c r="L7191" s="1">
        <v>147.73077642857143</v>
      </c>
    </row>
    <row r="7192" spans="1:12" x14ac:dyDescent="0.2">
      <c r="A7192" s="2">
        <v>43035.62499998256</v>
      </c>
      <c r="B7192" s="1">
        <v>456.45402021698419</v>
      </c>
      <c r="C7192" s="1">
        <v>146.08238180555554</v>
      </c>
      <c r="D7192" s="1">
        <v>50.04327108333333</v>
      </c>
      <c r="E7192" s="1">
        <v>0</v>
      </c>
      <c r="F7192" s="1">
        <v>55.977962166666671</v>
      </c>
      <c r="G7192" s="1">
        <v>18.333296702777776</v>
      </c>
      <c r="H7192" s="1">
        <v>37.477712500000003</v>
      </c>
      <c r="I7192" s="1">
        <v>7.4436055666666663</v>
      </c>
      <c r="J7192" s="1">
        <v>2.3055861122222221</v>
      </c>
      <c r="K7192" s="1">
        <v>0.30252884325396828</v>
      </c>
      <c r="L7192" s="1">
        <v>138.48767543650797</v>
      </c>
    </row>
    <row r="7193" spans="1:12" x14ac:dyDescent="0.2">
      <c r="A7193" s="2">
        <v>43035.666666649224</v>
      </c>
      <c r="B7193" s="1">
        <v>453.38769801464281</v>
      </c>
      <c r="C7193" s="1">
        <v>145.03612399999997</v>
      </c>
      <c r="D7193" s="1">
        <v>50.04327108333333</v>
      </c>
      <c r="E7193" s="1">
        <v>0</v>
      </c>
      <c r="F7193" s="1">
        <v>60.911462166666674</v>
      </c>
      <c r="G7193" s="1">
        <v>42.777692305555561</v>
      </c>
      <c r="H7193" s="1">
        <v>37.220776333333333</v>
      </c>
      <c r="I7193" s="1">
        <v>7.4011345555555552</v>
      </c>
      <c r="J7193" s="1">
        <v>2.2411508241666667</v>
      </c>
      <c r="K7193" s="1">
        <v>0</v>
      </c>
      <c r="L7193" s="1">
        <v>107.75608674603176</v>
      </c>
    </row>
    <row r="7194" spans="1:12" x14ac:dyDescent="0.2">
      <c r="A7194" s="2">
        <v>43035.708333315888</v>
      </c>
      <c r="B7194" s="1">
        <v>535.55626860178563</v>
      </c>
      <c r="C7194" s="1">
        <v>143.02160363888888</v>
      </c>
      <c r="D7194" s="1">
        <v>50.04327108333333</v>
      </c>
      <c r="E7194" s="1">
        <v>0</v>
      </c>
      <c r="F7194" s="1">
        <v>77.539730194444445</v>
      </c>
      <c r="G7194" s="1">
        <v>61.110989000000004</v>
      </c>
      <c r="H7194" s="1">
        <v>36.605012833333333</v>
      </c>
      <c r="I7194" s="1">
        <v>7.460809286111111</v>
      </c>
      <c r="J7194" s="1">
        <v>2.2467361291666665</v>
      </c>
      <c r="K7194" s="1">
        <v>8.6419182222222233</v>
      </c>
      <c r="L7194" s="1">
        <v>148.88619821428571</v>
      </c>
    </row>
    <row r="7195" spans="1:12" x14ac:dyDescent="0.2">
      <c r="A7195" s="2">
        <v>43035.749999982552</v>
      </c>
      <c r="B7195" s="1">
        <v>770.23044395670638</v>
      </c>
      <c r="C7195" s="1">
        <v>149.94313236111111</v>
      </c>
      <c r="D7195" s="1">
        <v>119.92626533333333</v>
      </c>
      <c r="E7195" s="1">
        <v>9.2753333333333341</v>
      </c>
      <c r="F7195" s="1">
        <v>86.260043611111101</v>
      </c>
      <c r="G7195" s="1">
        <v>61.110989000000004</v>
      </c>
      <c r="H7195" s="1">
        <v>36.547935833333334</v>
      </c>
      <c r="I7195" s="1">
        <v>7.5947206444444442</v>
      </c>
      <c r="J7195" s="1">
        <v>2.3607099352777783</v>
      </c>
      <c r="K7195" s="1">
        <v>12.786056722222222</v>
      </c>
      <c r="L7195" s="1">
        <v>284.42525718253972</v>
      </c>
    </row>
    <row r="7196" spans="1:12" x14ac:dyDescent="0.2">
      <c r="A7196" s="2">
        <v>43035.791666649216</v>
      </c>
      <c r="B7196" s="1">
        <v>735.52786990365087</v>
      </c>
      <c r="C7196" s="1">
        <v>153.87690927777777</v>
      </c>
      <c r="D7196" s="1">
        <v>159.60571169444444</v>
      </c>
      <c r="E7196" s="1">
        <v>27.826000000000001</v>
      </c>
      <c r="F7196" s="1">
        <v>80.166318388888882</v>
      </c>
      <c r="G7196" s="1">
        <v>48.888791222222224</v>
      </c>
      <c r="H7196" s="1">
        <v>36.487296638888886</v>
      </c>
      <c r="I7196" s="1">
        <v>7.5205533249999998</v>
      </c>
      <c r="J7196" s="1">
        <v>2.4139740072222224</v>
      </c>
      <c r="K7196" s="1">
        <v>14.100030825396825</v>
      </c>
      <c r="L7196" s="1">
        <v>204.64228452380951</v>
      </c>
    </row>
    <row r="7197" spans="1:12" x14ac:dyDescent="0.2">
      <c r="A7197" s="2">
        <v>43035.833333315881</v>
      </c>
      <c r="B7197" s="1">
        <v>762.4265900752381</v>
      </c>
      <c r="C7197" s="1">
        <v>149.22400144444447</v>
      </c>
      <c r="D7197" s="1">
        <v>179.44543488888891</v>
      </c>
      <c r="E7197" s="1">
        <v>27.826000000000001</v>
      </c>
      <c r="F7197" s="1">
        <v>92.719299722222217</v>
      </c>
      <c r="G7197" s="1">
        <v>48.888791222222224</v>
      </c>
      <c r="H7197" s="1">
        <v>36.491468194444444</v>
      </c>
      <c r="I7197" s="1">
        <v>7.5188476833333331</v>
      </c>
      <c r="J7197" s="1">
        <v>2.4253389077777778</v>
      </c>
      <c r="K7197" s="1">
        <v>15.12500194047619</v>
      </c>
      <c r="L7197" s="1">
        <v>202.76240607142859</v>
      </c>
    </row>
    <row r="7198" spans="1:12" x14ac:dyDescent="0.2">
      <c r="A7198" s="2">
        <v>43035.874999982545</v>
      </c>
      <c r="B7198" s="1">
        <v>820.2779048377779</v>
      </c>
      <c r="C7198" s="1">
        <v>137.50349905555555</v>
      </c>
      <c r="D7198" s="1">
        <v>159.60571169444444</v>
      </c>
      <c r="E7198" s="1">
        <v>27.826000000000001</v>
      </c>
      <c r="F7198" s="1">
        <v>94.134063527777784</v>
      </c>
      <c r="G7198" s="1">
        <v>36.666593416666664</v>
      </c>
      <c r="H7198" s="1">
        <v>36.483404638888892</v>
      </c>
      <c r="I7198" s="1">
        <v>7.5935190833333328</v>
      </c>
      <c r="J7198" s="1">
        <v>2.2781421433333335</v>
      </c>
      <c r="K7198" s="1">
        <v>16.229966912698412</v>
      </c>
      <c r="L7198" s="1">
        <v>301.9570043650794</v>
      </c>
    </row>
    <row r="7199" spans="1:12" x14ac:dyDescent="0.2">
      <c r="A7199" s="2">
        <v>43035.916666649209</v>
      </c>
      <c r="B7199" s="1">
        <v>643.08658453158739</v>
      </c>
      <c r="C7199" s="1">
        <v>116.22660416666668</v>
      </c>
      <c r="D7199" s="1">
        <v>119.92626533333333</v>
      </c>
      <c r="E7199" s="1">
        <v>27.826000000000001</v>
      </c>
      <c r="F7199" s="1">
        <v>65.871452055555551</v>
      </c>
      <c r="G7199" s="1">
        <v>24.444395605555556</v>
      </c>
      <c r="H7199" s="1">
        <v>36.47193158333333</v>
      </c>
      <c r="I7199" s="1">
        <v>6.7377911333333333</v>
      </c>
      <c r="J7199" s="1">
        <v>2.1720737966666666</v>
      </c>
      <c r="K7199" s="1">
        <v>17.4808203015873</v>
      </c>
      <c r="L7199" s="1">
        <v>225.92925055555557</v>
      </c>
    </row>
    <row r="7200" spans="1:12" x14ac:dyDescent="0.2">
      <c r="A7200" s="2">
        <v>43035.958333315873</v>
      </c>
      <c r="B7200" s="1">
        <v>442.80512114952387</v>
      </c>
      <c r="C7200" s="1">
        <v>102.95299758333333</v>
      </c>
      <c r="D7200" s="1">
        <v>59.519169555555557</v>
      </c>
      <c r="E7200" s="1">
        <v>27.826000000000001</v>
      </c>
      <c r="F7200" s="1">
        <v>48.419936888888891</v>
      </c>
      <c r="G7200" s="1">
        <v>12.222197802777778</v>
      </c>
      <c r="H7200" s="1">
        <v>36.47193158333333</v>
      </c>
      <c r="I7200" s="1">
        <v>6.0992930527777771</v>
      </c>
      <c r="J7200" s="1">
        <v>2.7574610677777778</v>
      </c>
      <c r="K7200" s="1">
        <v>18.771399567460318</v>
      </c>
      <c r="L7200" s="1">
        <v>127.76473404761906</v>
      </c>
    </row>
    <row r="7201" spans="1:12" x14ac:dyDescent="0.2">
      <c r="A7201" s="2">
        <v>43035.999999982538</v>
      </c>
      <c r="B7201" s="1">
        <v>356.15991040837298</v>
      </c>
      <c r="C7201" s="1">
        <v>100.06497869444445</v>
      </c>
      <c r="D7201" s="1">
        <v>39.679446361111111</v>
      </c>
      <c r="E7201" s="1">
        <v>27.826000000000001</v>
      </c>
      <c r="F7201" s="1">
        <v>30.610668777777779</v>
      </c>
      <c r="G7201" s="1">
        <v>6.1110989</v>
      </c>
      <c r="H7201" s="1">
        <v>36.47193158333333</v>
      </c>
      <c r="I7201" s="1">
        <v>5.8289432305555557</v>
      </c>
      <c r="J7201" s="1">
        <v>1.9622459563888888</v>
      </c>
      <c r="K7201" s="1">
        <v>0</v>
      </c>
      <c r="L7201" s="1">
        <v>107.60459690476191</v>
      </c>
    </row>
    <row r="7202" spans="1:12" x14ac:dyDescent="0.2">
      <c r="A7202" s="2">
        <v>43036.041666649202</v>
      </c>
      <c r="B7202" s="1">
        <v>322.51691168972224</v>
      </c>
      <c r="C7202" s="1">
        <v>100.03507833333335</v>
      </c>
      <c r="D7202" s="1">
        <v>43.23115138888889</v>
      </c>
      <c r="E7202" s="1">
        <v>27.826000000000001</v>
      </c>
      <c r="F7202" s="1">
        <v>30.610668777777779</v>
      </c>
      <c r="G7202" s="1">
        <v>6.1110989</v>
      </c>
      <c r="H7202" s="1">
        <v>36.47193158333333</v>
      </c>
      <c r="I7202" s="1">
        <v>5.7707651222222234</v>
      </c>
      <c r="J7202" s="1">
        <v>1.9373631397222222</v>
      </c>
      <c r="K7202" s="1">
        <v>0</v>
      </c>
      <c r="L7202" s="1">
        <v>70.522854444444434</v>
      </c>
    </row>
    <row r="7203" spans="1:12" x14ac:dyDescent="0.2">
      <c r="A7203" s="2">
        <v>43036.083333315866</v>
      </c>
      <c r="B7203" s="1">
        <v>301.91828631111116</v>
      </c>
      <c r="C7203" s="1">
        <v>96.708830138888899</v>
      </c>
      <c r="D7203" s="1">
        <v>19.839723180555556</v>
      </c>
      <c r="E7203" s="1">
        <v>27.826000000000001</v>
      </c>
      <c r="F7203" s="1">
        <v>28.11915066666667</v>
      </c>
      <c r="G7203" s="1">
        <v>6.1110989</v>
      </c>
      <c r="H7203" s="1">
        <v>36.47193158333333</v>
      </c>
      <c r="I7203" s="1">
        <v>5.6153458305555555</v>
      </c>
      <c r="J7203" s="1">
        <v>1.8874879555555555</v>
      </c>
      <c r="K7203" s="1">
        <v>0</v>
      </c>
      <c r="L7203" s="1">
        <v>79.33871805555556</v>
      </c>
    </row>
    <row r="7204" spans="1:12" x14ac:dyDescent="0.2">
      <c r="A7204" s="2">
        <v>43036.12499998253</v>
      </c>
      <c r="B7204" s="1">
        <v>296.09856365361111</v>
      </c>
      <c r="C7204" s="1">
        <v>91.166989916666665</v>
      </c>
      <c r="D7204" s="1">
        <v>19.839723180555556</v>
      </c>
      <c r="E7204" s="1">
        <v>27.826000000000001</v>
      </c>
      <c r="F7204" s="1">
        <v>28.11915066666667</v>
      </c>
      <c r="G7204" s="1">
        <v>6.1110989</v>
      </c>
      <c r="H7204" s="1">
        <v>36.47193158333333</v>
      </c>
      <c r="I7204" s="1">
        <v>5.3462514611111116</v>
      </c>
      <c r="J7204" s="1">
        <v>1.8747196119444445</v>
      </c>
      <c r="K7204" s="1">
        <v>0</v>
      </c>
      <c r="L7204" s="1">
        <v>79.342698333333345</v>
      </c>
    </row>
    <row r="7205" spans="1:12" x14ac:dyDescent="0.2">
      <c r="A7205" s="2">
        <v>43036.166666649195</v>
      </c>
      <c r="B7205" s="1">
        <v>317.247573698373</v>
      </c>
      <c r="C7205" s="1">
        <v>86.584176833333345</v>
      </c>
      <c r="D7205" s="1">
        <v>19.839723180555556</v>
      </c>
      <c r="E7205" s="1">
        <v>27.826000000000001</v>
      </c>
      <c r="F7205" s="1">
        <v>28.11915066666667</v>
      </c>
      <c r="G7205" s="1">
        <v>12.222197802777778</v>
      </c>
      <c r="H7205" s="1">
        <v>36.47193158333333</v>
      </c>
      <c r="I7205" s="1">
        <v>5.1339128500000006</v>
      </c>
      <c r="J7205" s="1">
        <v>2.3824283213888888</v>
      </c>
      <c r="K7205" s="1">
        <v>0</v>
      </c>
      <c r="L7205" s="1">
        <v>98.668052460317455</v>
      </c>
    </row>
    <row r="7206" spans="1:12" x14ac:dyDescent="0.2">
      <c r="A7206" s="2">
        <v>43036.208333315859</v>
      </c>
      <c r="B7206" s="1">
        <v>353.59028421845238</v>
      </c>
      <c r="C7206" s="1">
        <v>81.847962166666662</v>
      </c>
      <c r="D7206" s="1">
        <v>19.839723180555556</v>
      </c>
      <c r="E7206" s="1">
        <v>27.826000000000001</v>
      </c>
      <c r="F7206" s="1">
        <v>28.11915066666667</v>
      </c>
      <c r="G7206" s="1">
        <v>24.444395605555556</v>
      </c>
      <c r="H7206" s="1">
        <v>36.47193158333333</v>
      </c>
      <c r="I7206" s="1">
        <v>4.9074208055555557</v>
      </c>
      <c r="J7206" s="1">
        <v>2.3408450513888894</v>
      </c>
      <c r="K7206" s="1">
        <v>0</v>
      </c>
      <c r="L7206" s="1">
        <v>127.79285515873016</v>
      </c>
    </row>
    <row r="7207" spans="1:12" x14ac:dyDescent="0.2">
      <c r="A7207" s="2">
        <v>43036.249999982523</v>
      </c>
      <c r="B7207" s="1">
        <v>502.22769310392857</v>
      </c>
      <c r="C7207" s="1">
        <v>80.645826999999997</v>
      </c>
      <c r="D7207" s="1">
        <v>66.622579583333334</v>
      </c>
      <c r="E7207" s="1">
        <v>27.826000000000001</v>
      </c>
      <c r="F7207" s="1">
        <v>54.373244111111113</v>
      </c>
      <c r="G7207" s="1">
        <v>48.888791222222224</v>
      </c>
      <c r="H7207" s="1">
        <v>36.47193158333333</v>
      </c>
      <c r="I7207" s="1">
        <v>4.9932754805555559</v>
      </c>
      <c r="J7207" s="1">
        <v>2.3892705519444446</v>
      </c>
      <c r="K7207" s="1">
        <v>0</v>
      </c>
      <c r="L7207" s="1">
        <v>180.01677357142856</v>
      </c>
    </row>
    <row r="7208" spans="1:12" x14ac:dyDescent="0.2">
      <c r="A7208" s="2">
        <v>43036.291666649187</v>
      </c>
      <c r="B7208" s="1">
        <v>685.96171873178571</v>
      </c>
      <c r="C7208" s="1">
        <v>83.504910083333343</v>
      </c>
      <c r="D7208" s="1">
        <v>66.622579583333334</v>
      </c>
      <c r="E7208" s="1">
        <v>13.913</v>
      </c>
      <c r="F7208" s="1">
        <v>86.10192716666667</v>
      </c>
      <c r="G7208" s="1">
        <v>61.110989000000004</v>
      </c>
      <c r="H7208" s="1">
        <v>36.47193158333333</v>
      </c>
      <c r="I7208" s="1">
        <v>5.7066544472222231</v>
      </c>
      <c r="J7208" s="1">
        <v>2.1707946813888888</v>
      </c>
      <c r="K7208" s="1">
        <v>28.473462980158732</v>
      </c>
      <c r="L7208" s="1">
        <v>301.88546920634917</v>
      </c>
    </row>
    <row r="7209" spans="1:12" x14ac:dyDescent="0.2">
      <c r="A7209" s="2">
        <v>43036.333333315852</v>
      </c>
      <c r="B7209" s="1">
        <v>854.23487023638893</v>
      </c>
      <c r="C7209" s="1">
        <v>102.17230763888888</v>
      </c>
      <c r="D7209" s="1">
        <v>90.014007805555565</v>
      </c>
      <c r="E7209" s="1">
        <v>0</v>
      </c>
      <c r="F7209" s="1">
        <v>112.0301055</v>
      </c>
      <c r="G7209" s="1">
        <v>61.110989000000004</v>
      </c>
      <c r="H7209" s="1">
        <v>36.47193158333333</v>
      </c>
      <c r="I7209" s="1">
        <v>6.7768079805555557</v>
      </c>
      <c r="J7209" s="1">
        <v>2.2589773669444444</v>
      </c>
      <c r="K7209" s="1">
        <v>10.907356456349207</v>
      </c>
      <c r="L7209" s="1">
        <v>432.49238690476193</v>
      </c>
    </row>
    <row r="7210" spans="1:12" x14ac:dyDescent="0.2">
      <c r="A7210" s="2">
        <v>43036.374999982516</v>
      </c>
      <c r="B7210" s="1">
        <v>712.50515175253975</v>
      </c>
      <c r="C7210" s="1">
        <v>129.86827763888888</v>
      </c>
      <c r="D7210" s="1">
        <v>90.014007805555565</v>
      </c>
      <c r="E7210" s="1">
        <v>0</v>
      </c>
      <c r="F7210" s="1">
        <v>83.659945305555567</v>
      </c>
      <c r="G7210" s="1">
        <v>42.777692305555561</v>
      </c>
      <c r="H7210" s="1">
        <v>37.024100055555557</v>
      </c>
      <c r="I7210" s="1">
        <v>7.541225694444444</v>
      </c>
      <c r="J7210" s="1">
        <v>2.3069485422222225</v>
      </c>
      <c r="K7210" s="1">
        <v>0</v>
      </c>
      <c r="L7210" s="1">
        <v>319.31295440476191</v>
      </c>
    </row>
    <row r="7211" spans="1:12" x14ac:dyDescent="0.2">
      <c r="A7211" s="2">
        <v>43036.41666664918</v>
      </c>
      <c r="B7211" s="1">
        <v>601.60801185392859</v>
      </c>
      <c r="C7211" s="1">
        <v>154.8052916111111</v>
      </c>
      <c r="D7211" s="1">
        <v>66.622579583333334</v>
      </c>
      <c r="E7211" s="1">
        <v>0</v>
      </c>
      <c r="F7211" s="1">
        <v>68.965613388888883</v>
      </c>
      <c r="G7211" s="1">
        <v>18.333296702777776</v>
      </c>
      <c r="H7211" s="1">
        <v>37.079034444444439</v>
      </c>
      <c r="I7211" s="1">
        <v>7.5492977805555554</v>
      </c>
      <c r="J7211" s="1">
        <v>2.2935998447222223</v>
      </c>
      <c r="K7211" s="1">
        <v>0.26209429174603172</v>
      </c>
      <c r="L7211" s="1">
        <v>245.69720420634926</v>
      </c>
    </row>
    <row r="7212" spans="1:12" x14ac:dyDescent="0.2">
      <c r="A7212" s="2">
        <v>43036.458333315844</v>
      </c>
      <c r="B7212" s="1">
        <v>550.75116884722217</v>
      </c>
      <c r="C7212" s="1">
        <v>168.60758924999999</v>
      </c>
      <c r="D7212" s="1">
        <v>54.482902361111108</v>
      </c>
      <c r="E7212" s="1">
        <v>0</v>
      </c>
      <c r="F7212" s="1">
        <v>67.71985433333333</v>
      </c>
      <c r="G7212" s="1">
        <v>18.333296702777776</v>
      </c>
      <c r="H7212" s="1">
        <v>37.143885138888884</v>
      </c>
      <c r="I7212" s="1">
        <v>7.499744561111112</v>
      </c>
      <c r="J7212" s="1">
        <v>2.9992348805555555</v>
      </c>
      <c r="K7212" s="1">
        <v>0.44504023055555558</v>
      </c>
      <c r="L7212" s="1">
        <v>193.51962138888891</v>
      </c>
    </row>
    <row r="7213" spans="1:12" x14ac:dyDescent="0.2">
      <c r="A7213" s="2">
        <v>43036.499999982509</v>
      </c>
      <c r="B7213" s="1">
        <v>504.58507492801584</v>
      </c>
      <c r="C7213" s="1">
        <v>168.59463316666665</v>
      </c>
      <c r="D7213" s="1">
        <v>54.482902361111108</v>
      </c>
      <c r="E7213" s="1">
        <v>0</v>
      </c>
      <c r="F7213" s="1">
        <v>67.71985433333333</v>
      </c>
      <c r="G7213" s="1">
        <v>18.333296702777776</v>
      </c>
      <c r="H7213" s="1">
        <v>37.250131055555556</v>
      </c>
      <c r="I7213" s="1">
        <v>7.4487570222222228</v>
      </c>
      <c r="J7213" s="1">
        <v>2.2933253938888889</v>
      </c>
      <c r="K7213" s="1">
        <v>0.41082270992063497</v>
      </c>
      <c r="L7213" s="1">
        <v>148.05135218253969</v>
      </c>
    </row>
    <row r="7214" spans="1:12" x14ac:dyDescent="0.2">
      <c r="A7214" s="2">
        <v>43036.541666649173</v>
      </c>
      <c r="B7214" s="1">
        <v>492.80899237654762</v>
      </c>
      <c r="C7214" s="1">
        <v>167.69868441666665</v>
      </c>
      <c r="D7214" s="1">
        <v>54.482902361111108</v>
      </c>
      <c r="E7214" s="1">
        <v>0</v>
      </c>
      <c r="F7214" s="1">
        <v>57.973354333333326</v>
      </c>
      <c r="G7214" s="1">
        <v>18.333296702777776</v>
      </c>
      <c r="H7214" s="1">
        <v>37.323385000000002</v>
      </c>
      <c r="I7214" s="1">
        <v>7.4474951444444439</v>
      </c>
      <c r="J7214" s="1">
        <v>2.3302879197222222</v>
      </c>
      <c r="K7214" s="1">
        <v>0.37018201436507941</v>
      </c>
      <c r="L7214" s="1">
        <v>146.84940448412701</v>
      </c>
    </row>
    <row r="7215" spans="1:12" x14ac:dyDescent="0.2">
      <c r="A7215" s="2">
        <v>43036.583333315837</v>
      </c>
      <c r="B7215" s="1">
        <v>494.55311593670638</v>
      </c>
      <c r="C7215" s="1">
        <v>168.24875036111109</v>
      </c>
      <c r="D7215" s="1">
        <v>54.482902361111108</v>
      </c>
      <c r="E7215" s="1">
        <v>0</v>
      </c>
      <c r="F7215" s="1">
        <v>57.973354333333326</v>
      </c>
      <c r="G7215" s="1">
        <v>18.333296702777776</v>
      </c>
      <c r="H7215" s="1">
        <v>37.382140583333332</v>
      </c>
      <c r="I7215" s="1">
        <v>7.4462448083333328</v>
      </c>
      <c r="J7215" s="1">
        <v>2.3374751291666667</v>
      </c>
      <c r="K7215" s="1">
        <v>0.33595685595238095</v>
      </c>
      <c r="L7215" s="1">
        <v>148.01299480158733</v>
      </c>
    </row>
    <row r="7216" spans="1:12" x14ac:dyDescent="0.2">
      <c r="A7216" s="2">
        <v>43036.624999982501</v>
      </c>
      <c r="B7216" s="1">
        <v>497.60935525476191</v>
      </c>
      <c r="C7216" s="1">
        <v>171.31529522222223</v>
      </c>
      <c r="D7216" s="1">
        <v>54.482902361111108</v>
      </c>
      <c r="E7216" s="1">
        <v>0</v>
      </c>
      <c r="F7216" s="1">
        <v>57.973354333333326</v>
      </c>
      <c r="G7216" s="1">
        <v>18.333296702777776</v>
      </c>
      <c r="H7216" s="1">
        <v>37.434063027777782</v>
      </c>
      <c r="I7216" s="1">
        <v>7.446203258333334</v>
      </c>
      <c r="J7216" s="1">
        <v>2.3262648802777774</v>
      </c>
      <c r="K7216" s="1">
        <v>0.28674888162698414</v>
      </c>
      <c r="L7216" s="1">
        <v>148.01122658730159</v>
      </c>
    </row>
    <row r="7217" spans="1:12" x14ac:dyDescent="0.2">
      <c r="A7217" s="2">
        <v>43036.666666649166</v>
      </c>
      <c r="B7217" s="1">
        <v>486.18739307488102</v>
      </c>
      <c r="C7217" s="1">
        <v>171.19032752777778</v>
      </c>
      <c r="D7217" s="1">
        <v>54.482902361111108</v>
      </c>
      <c r="E7217" s="1">
        <v>0</v>
      </c>
      <c r="F7217" s="1">
        <v>62.906854333333328</v>
      </c>
      <c r="G7217" s="1">
        <v>42.777692305555561</v>
      </c>
      <c r="H7217" s="1">
        <v>37.132344111111109</v>
      </c>
      <c r="I7217" s="1">
        <v>7.4026883361111109</v>
      </c>
      <c r="J7217" s="1">
        <v>2.2503096786111114</v>
      </c>
      <c r="K7217" s="1">
        <v>0.20436704031746036</v>
      </c>
      <c r="L7217" s="1">
        <v>107.8399073809524</v>
      </c>
    </row>
    <row r="7218" spans="1:12" x14ac:dyDescent="0.2">
      <c r="A7218" s="2">
        <v>43036.70833331583</v>
      </c>
      <c r="B7218" s="1">
        <v>533.44266439869045</v>
      </c>
      <c r="C7218" s="1">
        <v>162.85212702777775</v>
      </c>
      <c r="D7218" s="1">
        <v>54.482902361111108</v>
      </c>
      <c r="E7218" s="1">
        <v>0</v>
      </c>
      <c r="F7218" s="1">
        <v>72.218684416666676</v>
      </c>
      <c r="G7218" s="1">
        <v>61.110989000000004</v>
      </c>
      <c r="H7218" s="1">
        <v>36.500495944444445</v>
      </c>
      <c r="I7218" s="1">
        <v>7.4353950666666657</v>
      </c>
      <c r="J7218" s="1">
        <v>2.2535473280555558</v>
      </c>
      <c r="K7218" s="1">
        <v>8.4699424603174602</v>
      </c>
      <c r="L7218" s="1">
        <v>128.11858079365081</v>
      </c>
    </row>
    <row r="7219" spans="1:12" x14ac:dyDescent="0.2">
      <c r="A7219" s="2">
        <v>43036.749999982494</v>
      </c>
      <c r="B7219" s="1">
        <v>680.56907904964294</v>
      </c>
      <c r="C7219" s="1">
        <v>165.96305077777777</v>
      </c>
      <c r="D7219" s="1">
        <v>135.90893794444446</v>
      </c>
      <c r="E7219" s="1">
        <v>13.913</v>
      </c>
      <c r="F7219" s="1">
        <v>86.260043611111101</v>
      </c>
      <c r="G7219" s="1">
        <v>61.110989000000004</v>
      </c>
      <c r="H7219" s="1">
        <v>36.540903611111112</v>
      </c>
      <c r="I7219" s="1">
        <v>7.4673939499999999</v>
      </c>
      <c r="J7219" s="1">
        <v>2.3694792702777776</v>
      </c>
      <c r="K7219" s="1">
        <v>12.378818345238097</v>
      </c>
      <c r="L7219" s="1">
        <v>158.65646253968256</v>
      </c>
    </row>
    <row r="7220" spans="1:12" x14ac:dyDescent="0.2">
      <c r="A7220" s="2">
        <v>43036.791666649158</v>
      </c>
      <c r="B7220" s="1">
        <v>746.42414322976197</v>
      </c>
      <c r="C7220" s="1">
        <v>168.98727697222222</v>
      </c>
      <c r="D7220" s="1">
        <v>159.30036616666666</v>
      </c>
      <c r="E7220" s="1">
        <v>27.826000000000001</v>
      </c>
      <c r="F7220" s="1">
        <v>77.674800277777777</v>
      </c>
      <c r="G7220" s="1">
        <v>48.888791222222224</v>
      </c>
      <c r="H7220" s="1">
        <v>36.479964416666668</v>
      </c>
      <c r="I7220" s="1">
        <v>7.5193494472222229</v>
      </c>
      <c r="J7220" s="1">
        <v>2.9613032944444444</v>
      </c>
      <c r="K7220" s="1">
        <v>13.737350837301587</v>
      </c>
      <c r="L7220" s="1">
        <v>203.04894059523812</v>
      </c>
    </row>
    <row r="7221" spans="1:12" x14ac:dyDescent="0.2">
      <c r="A7221" s="2">
        <v>43036.833333315823</v>
      </c>
      <c r="B7221" s="1">
        <v>756.93433332063501</v>
      </c>
      <c r="C7221" s="1">
        <v>167.30913994444444</v>
      </c>
      <c r="D7221" s="1">
        <v>159.30036616666666</v>
      </c>
      <c r="E7221" s="1">
        <v>27.826000000000001</v>
      </c>
      <c r="F7221" s="1">
        <v>88.982022527777772</v>
      </c>
      <c r="G7221" s="1">
        <v>48.888791222222224</v>
      </c>
      <c r="H7221" s="1">
        <v>36.478006500000006</v>
      </c>
      <c r="I7221" s="1">
        <v>7.5189117750000003</v>
      </c>
      <c r="J7221" s="1">
        <v>2.8964555694444449</v>
      </c>
      <c r="K7221" s="1">
        <v>14.858599932539681</v>
      </c>
      <c r="L7221" s="1">
        <v>202.87603968253967</v>
      </c>
    </row>
    <row r="7222" spans="1:12" x14ac:dyDescent="0.2">
      <c r="A7222" s="2">
        <v>43036.874999982487</v>
      </c>
      <c r="B7222" s="1">
        <v>750.01159084547623</v>
      </c>
      <c r="C7222" s="1">
        <v>159.27063669444445</v>
      </c>
      <c r="D7222" s="1">
        <v>159.30036616666666</v>
      </c>
      <c r="E7222" s="1">
        <v>27.826000000000001</v>
      </c>
      <c r="F7222" s="1">
        <v>91.642545416666664</v>
      </c>
      <c r="G7222" s="1">
        <v>36.666593416666664</v>
      </c>
      <c r="H7222" s="1">
        <v>36.473411222222225</v>
      </c>
      <c r="I7222" s="1">
        <v>7.5209144916666677</v>
      </c>
      <c r="J7222" s="1">
        <v>2.6593203299999995</v>
      </c>
      <c r="K7222" s="1">
        <v>15.927566043650796</v>
      </c>
      <c r="L7222" s="1">
        <v>212.72423706349207</v>
      </c>
    </row>
    <row r="7223" spans="1:12" x14ac:dyDescent="0.2">
      <c r="A7223" s="2">
        <v>43036.916666649151</v>
      </c>
      <c r="B7223" s="1">
        <v>767.2801565101588</v>
      </c>
      <c r="C7223" s="1">
        <v>148.50444619444443</v>
      </c>
      <c r="D7223" s="1">
        <v>135.90893794444446</v>
      </c>
      <c r="E7223" s="1">
        <v>27.826000000000001</v>
      </c>
      <c r="F7223" s="1">
        <v>65.871452055555551</v>
      </c>
      <c r="G7223" s="1">
        <v>24.444395605555556</v>
      </c>
      <c r="H7223" s="1">
        <v>36.47193158333333</v>
      </c>
      <c r="I7223" s="1">
        <v>7.6199886722222221</v>
      </c>
      <c r="J7223" s="1">
        <v>2.1932346966666665</v>
      </c>
      <c r="K7223" s="1">
        <v>17.103051742063492</v>
      </c>
      <c r="L7223" s="1">
        <v>301.33671801587303</v>
      </c>
    </row>
    <row r="7224" spans="1:12" x14ac:dyDescent="0.2">
      <c r="A7224" s="2">
        <v>43036.958333315815</v>
      </c>
      <c r="B7224" s="1">
        <v>526.12037494484139</v>
      </c>
      <c r="C7224" s="1">
        <v>135.71232822222223</v>
      </c>
      <c r="D7224" s="1">
        <v>66.622579583333334</v>
      </c>
      <c r="E7224" s="1">
        <v>27.826000000000001</v>
      </c>
      <c r="F7224" s="1">
        <v>48.419936888888891</v>
      </c>
      <c r="G7224" s="1">
        <v>12.222197802777778</v>
      </c>
      <c r="H7224" s="1">
        <v>36.47193158333333</v>
      </c>
      <c r="I7224" s="1">
        <v>7.4823851527777778</v>
      </c>
      <c r="J7224" s="1">
        <v>2.7807803583333328</v>
      </c>
      <c r="K7224" s="1">
        <v>18.358302932539683</v>
      </c>
      <c r="L7224" s="1">
        <v>170.22393242063492</v>
      </c>
    </row>
    <row r="7225" spans="1:12" x14ac:dyDescent="0.2">
      <c r="A7225" s="2">
        <v>43036.999999982479</v>
      </c>
      <c r="B7225" s="1">
        <v>388.26120667071427</v>
      </c>
      <c r="C7225" s="1">
        <v>127.35641413888888</v>
      </c>
      <c r="D7225" s="1">
        <v>43.23115138888889</v>
      </c>
      <c r="E7225" s="1">
        <v>27.826000000000001</v>
      </c>
      <c r="F7225" s="1">
        <v>30.610668777777779</v>
      </c>
      <c r="G7225" s="1">
        <v>6.1110989</v>
      </c>
      <c r="H7225" s="1">
        <v>36.47193158333333</v>
      </c>
      <c r="I7225" s="1">
        <v>7.0433448944444441</v>
      </c>
      <c r="J7225" s="1">
        <v>1.9839390905555556</v>
      </c>
      <c r="K7225" s="1">
        <v>0</v>
      </c>
      <c r="L7225" s="1">
        <v>107.62665789682541</v>
      </c>
    </row>
    <row r="7226" spans="1:12" x14ac:dyDescent="0.2">
      <c r="A7226" s="2">
        <v>43037.041666649144</v>
      </c>
      <c r="B7226" s="1">
        <v>359.15019717611113</v>
      </c>
      <c r="C7226" s="1">
        <v>122.94574775</v>
      </c>
      <c r="D7226" s="1">
        <v>53.30368575</v>
      </c>
      <c r="E7226" s="1">
        <v>27.826000000000001</v>
      </c>
      <c r="F7226" s="1">
        <v>33.102186888888887</v>
      </c>
      <c r="G7226" s="1">
        <v>6.1110989</v>
      </c>
      <c r="H7226" s="1">
        <v>36.47193158333333</v>
      </c>
      <c r="I7226" s="1">
        <v>6.8111754416666663</v>
      </c>
      <c r="J7226" s="1">
        <v>1.9933478066666666</v>
      </c>
      <c r="K7226" s="1">
        <v>0</v>
      </c>
      <c r="L7226" s="1">
        <v>70.585023055555567</v>
      </c>
    </row>
    <row r="7227" spans="1:12" x14ac:dyDescent="0.2">
      <c r="A7227" s="2">
        <v>43037.083333315808</v>
      </c>
      <c r="B7227" s="1">
        <v>337.72631530412701</v>
      </c>
      <c r="C7227" s="1">
        <v>118.78599694444445</v>
      </c>
      <c r="D7227" s="1">
        <v>29.912257555555556</v>
      </c>
      <c r="E7227" s="1">
        <v>27.826000000000001</v>
      </c>
      <c r="F7227" s="1">
        <v>30.610668777777779</v>
      </c>
      <c r="G7227" s="1">
        <v>6.1110989</v>
      </c>
      <c r="H7227" s="1">
        <v>36.47193158333333</v>
      </c>
      <c r="I7227" s="1">
        <v>6.6428847000000006</v>
      </c>
      <c r="J7227" s="1">
        <v>1.9438712477777775</v>
      </c>
      <c r="K7227" s="1">
        <v>0</v>
      </c>
      <c r="L7227" s="1">
        <v>79.421605595238091</v>
      </c>
    </row>
    <row r="7228" spans="1:12" x14ac:dyDescent="0.2">
      <c r="A7228" s="2">
        <v>43037.124999982472</v>
      </c>
      <c r="B7228" s="1">
        <v>335.24434591785712</v>
      </c>
      <c r="C7228" s="1">
        <v>116.44055994444446</v>
      </c>
      <c r="D7228" s="1">
        <v>29.912257555555556</v>
      </c>
      <c r="E7228" s="1">
        <v>27.826000000000001</v>
      </c>
      <c r="F7228" s="1">
        <v>30.610668777777779</v>
      </c>
      <c r="G7228" s="1">
        <v>6.1110989</v>
      </c>
      <c r="H7228" s="1">
        <v>36.47193158333333</v>
      </c>
      <c r="I7228" s="1">
        <v>6.5284323305555549</v>
      </c>
      <c r="J7228" s="1">
        <v>1.9331482944444445</v>
      </c>
      <c r="K7228" s="1">
        <v>0</v>
      </c>
      <c r="L7228" s="1">
        <v>79.410248531746035</v>
      </c>
    </row>
    <row r="7229" spans="1:12" x14ac:dyDescent="0.2">
      <c r="A7229" s="2">
        <v>43037.166666649136</v>
      </c>
      <c r="B7229" s="1">
        <v>359.48984390916667</v>
      </c>
      <c r="C7229" s="1">
        <v>114.86931438888888</v>
      </c>
      <c r="D7229" s="1">
        <v>29.912257555555556</v>
      </c>
      <c r="E7229" s="1">
        <v>27.826000000000001</v>
      </c>
      <c r="F7229" s="1">
        <v>30.610668777777779</v>
      </c>
      <c r="G7229" s="1">
        <v>12.222197802777778</v>
      </c>
      <c r="H7229" s="1">
        <v>36.47193158333333</v>
      </c>
      <c r="I7229" s="1">
        <v>6.4606338972222233</v>
      </c>
      <c r="J7229" s="1">
        <v>2.4535826813888892</v>
      </c>
      <c r="K7229" s="1">
        <v>0</v>
      </c>
      <c r="L7229" s="1">
        <v>98.663257222222228</v>
      </c>
    </row>
    <row r="7230" spans="1:12" x14ac:dyDescent="0.2">
      <c r="A7230" s="2">
        <v>43037.208333315801</v>
      </c>
      <c r="B7230" s="1">
        <v>403.92054669190486</v>
      </c>
      <c r="C7230" s="1">
        <v>113.93495563888889</v>
      </c>
      <c r="D7230" s="1">
        <v>29.912257555555556</v>
      </c>
      <c r="E7230" s="1">
        <v>27.826000000000001</v>
      </c>
      <c r="F7230" s="1">
        <v>30.610668777777779</v>
      </c>
      <c r="G7230" s="1">
        <v>24.444395605555556</v>
      </c>
      <c r="H7230" s="1">
        <v>36.47193158333333</v>
      </c>
      <c r="I7230" s="1">
        <v>6.4114583527777773</v>
      </c>
      <c r="J7230" s="1">
        <v>2.4178708050000002</v>
      </c>
      <c r="K7230" s="1">
        <v>0</v>
      </c>
      <c r="L7230" s="1">
        <v>131.89100837301586</v>
      </c>
    </row>
    <row r="7231" spans="1:12" x14ac:dyDescent="0.2">
      <c r="A7231" s="2">
        <v>43037.249999982465</v>
      </c>
      <c r="B7231" s="1">
        <v>545.43344301357138</v>
      </c>
      <c r="C7231" s="1">
        <v>116.35456713888888</v>
      </c>
      <c r="D7231" s="1">
        <v>66.622579583333334</v>
      </c>
      <c r="E7231" s="1">
        <v>27.826000000000001</v>
      </c>
      <c r="F7231" s="1">
        <v>54.373244111111113</v>
      </c>
      <c r="G7231" s="1">
        <v>48.888791222222224</v>
      </c>
      <c r="H7231" s="1">
        <v>36.47193158333333</v>
      </c>
      <c r="I7231" s="1">
        <v>6.6541182583333338</v>
      </c>
      <c r="J7231" s="1">
        <v>2.4357438544444445</v>
      </c>
      <c r="K7231" s="1">
        <v>0</v>
      </c>
      <c r="L7231" s="1">
        <v>185.80646726190477</v>
      </c>
    </row>
    <row r="7232" spans="1:12" x14ac:dyDescent="0.2">
      <c r="A7232" s="2">
        <v>43037.291666649129</v>
      </c>
      <c r="B7232" s="1">
        <v>738.53287297551606</v>
      </c>
      <c r="C7232" s="1">
        <v>122.81996541666668</v>
      </c>
      <c r="D7232" s="1">
        <v>76.695113944444444</v>
      </c>
      <c r="E7232" s="1">
        <v>13.913</v>
      </c>
      <c r="F7232" s="1">
        <v>88.593445305555562</v>
      </c>
      <c r="G7232" s="1">
        <v>61.110989000000004</v>
      </c>
      <c r="H7232" s="1">
        <v>36.47193158333333</v>
      </c>
      <c r="I7232" s="1">
        <v>7.4935715750000007</v>
      </c>
      <c r="J7232" s="1">
        <v>2.2470626663888886</v>
      </c>
      <c r="K7232" s="1">
        <v>27.070117055555556</v>
      </c>
      <c r="L7232" s="1">
        <v>302.11767642857149</v>
      </c>
    </row>
    <row r="7233" spans="1:12" x14ac:dyDescent="0.2">
      <c r="A7233" s="2">
        <v>43037.333333315793</v>
      </c>
      <c r="B7233" s="1">
        <v>892.79819144654766</v>
      </c>
      <c r="C7233" s="1">
        <v>139.85673227777778</v>
      </c>
      <c r="D7233" s="1">
        <v>90.014007805555565</v>
      </c>
      <c r="E7233" s="1">
        <v>0</v>
      </c>
      <c r="F7233" s="1">
        <v>112.0301055</v>
      </c>
      <c r="G7233" s="1">
        <v>61.110989000000004</v>
      </c>
      <c r="H7233" s="1">
        <v>36.47193158333333</v>
      </c>
      <c r="I7233" s="1">
        <v>7.7622591722222225</v>
      </c>
      <c r="J7233" s="1">
        <v>2.2962183219444445</v>
      </c>
      <c r="K7233" s="1">
        <v>10.274656515873017</v>
      </c>
      <c r="L7233" s="1">
        <v>432.98129126984134</v>
      </c>
    </row>
    <row r="7234" spans="1:12" x14ac:dyDescent="0.2">
      <c r="A7234" s="2">
        <v>43037.374999982458</v>
      </c>
      <c r="B7234" s="1">
        <v>739.988851270238</v>
      </c>
      <c r="C7234" s="1">
        <v>161.85817049999997</v>
      </c>
      <c r="D7234" s="1">
        <v>79.941473444444426</v>
      </c>
      <c r="E7234" s="1">
        <v>0</v>
      </c>
      <c r="F7234" s="1">
        <v>81.168427166666675</v>
      </c>
      <c r="G7234" s="1">
        <v>42.777692305555561</v>
      </c>
      <c r="H7234" s="1">
        <v>37.033686694444441</v>
      </c>
      <c r="I7234" s="1">
        <v>7.6284929111111115</v>
      </c>
      <c r="J7234" s="1">
        <v>2.3006868194444445</v>
      </c>
      <c r="K7234" s="1">
        <v>0</v>
      </c>
      <c r="L7234" s="1">
        <v>327.28022142857145</v>
      </c>
    </row>
    <row r="7235" spans="1:12" x14ac:dyDescent="0.2">
      <c r="A7235" s="2">
        <v>43037.416666649122</v>
      </c>
      <c r="B7235" s="1">
        <v>615.30333216503971</v>
      </c>
      <c r="C7235" s="1">
        <v>175.09877247222221</v>
      </c>
      <c r="D7235" s="1">
        <v>66.622579583333334</v>
      </c>
      <c r="E7235" s="1">
        <v>0</v>
      </c>
      <c r="F7235" s="1">
        <v>68.965613388888883</v>
      </c>
      <c r="G7235" s="1">
        <v>18.333296702777776</v>
      </c>
      <c r="H7235" s="1">
        <v>37.085104333333327</v>
      </c>
      <c r="I7235" s="1">
        <v>7.5509007583333334</v>
      </c>
      <c r="J7235" s="1">
        <v>2.3180418130555553</v>
      </c>
      <c r="K7235" s="1">
        <v>0.35767462103174608</v>
      </c>
      <c r="L7235" s="1">
        <v>238.97134849206353</v>
      </c>
    </row>
    <row r="7236" spans="1:12" x14ac:dyDescent="0.2">
      <c r="A7236" s="2">
        <v>43037.458333315786</v>
      </c>
      <c r="B7236" s="1">
        <v>581.57495701825383</v>
      </c>
      <c r="C7236" s="1">
        <v>185.05274980555552</v>
      </c>
      <c r="D7236" s="1">
        <v>59.519169555555557</v>
      </c>
      <c r="E7236" s="1">
        <v>0</v>
      </c>
      <c r="F7236" s="1">
        <v>68.965613388888883</v>
      </c>
      <c r="G7236" s="1">
        <v>18.333296702777776</v>
      </c>
      <c r="H7236" s="1">
        <v>37.134333722222223</v>
      </c>
      <c r="I7236" s="1">
        <v>7.4999489472222223</v>
      </c>
      <c r="J7236" s="1">
        <v>3.0380862249999998</v>
      </c>
      <c r="K7236" s="1">
        <v>0.39957803611111115</v>
      </c>
      <c r="L7236" s="1">
        <v>201.63218063492062</v>
      </c>
    </row>
    <row r="7237" spans="1:12" x14ac:dyDescent="0.2">
      <c r="A7237" s="2">
        <v>43037.49999998245</v>
      </c>
      <c r="B7237" s="1">
        <v>527.93260857571431</v>
      </c>
      <c r="C7237" s="1">
        <v>185.75965594444443</v>
      </c>
      <c r="D7237" s="1">
        <v>59.519169555555557</v>
      </c>
      <c r="E7237" s="1">
        <v>0</v>
      </c>
      <c r="F7237" s="1">
        <v>68.965613388888883</v>
      </c>
      <c r="G7237" s="1">
        <v>18.333296702777776</v>
      </c>
      <c r="H7237" s="1">
        <v>37.177938277777777</v>
      </c>
      <c r="I7237" s="1">
        <v>7.4463960305555554</v>
      </c>
      <c r="J7237" s="1">
        <v>2.3263716483333332</v>
      </c>
      <c r="K7237" s="1">
        <v>0.33728952738095247</v>
      </c>
      <c r="L7237" s="1">
        <v>148.0668775</v>
      </c>
    </row>
    <row r="7238" spans="1:12" x14ac:dyDescent="0.2">
      <c r="A7238" s="2">
        <v>43037.541666649115</v>
      </c>
      <c r="B7238" s="1">
        <v>500.33689578674614</v>
      </c>
      <c r="C7238" s="1">
        <v>189.52519727777781</v>
      </c>
      <c r="D7238" s="1">
        <v>49.44663519444444</v>
      </c>
      <c r="E7238" s="1">
        <v>0</v>
      </c>
      <c r="F7238" s="1">
        <v>56.72759527777778</v>
      </c>
      <c r="G7238" s="1">
        <v>18.333296702777776</v>
      </c>
      <c r="H7238" s="1">
        <v>37.217490444444437</v>
      </c>
      <c r="I7238" s="1">
        <v>7.4465383666666662</v>
      </c>
      <c r="J7238" s="1">
        <v>2.319538721666667</v>
      </c>
      <c r="K7238" s="1">
        <v>0.52851209484126993</v>
      </c>
      <c r="L7238" s="1">
        <v>138.79209170634923</v>
      </c>
    </row>
    <row r="7239" spans="1:12" x14ac:dyDescent="0.2">
      <c r="A7239" s="2">
        <v>43037.583333315779</v>
      </c>
      <c r="B7239" s="1">
        <v>507.80785748682536</v>
      </c>
      <c r="C7239" s="1">
        <v>187.97954933333332</v>
      </c>
      <c r="D7239" s="1">
        <v>49.44663519444444</v>
      </c>
      <c r="E7239" s="1">
        <v>0</v>
      </c>
      <c r="F7239" s="1">
        <v>56.72759527777778</v>
      </c>
      <c r="G7239" s="1">
        <v>18.333296702777776</v>
      </c>
      <c r="H7239" s="1">
        <v>37.25863452777778</v>
      </c>
      <c r="I7239" s="1">
        <v>7.4440431305555554</v>
      </c>
      <c r="J7239" s="1">
        <v>2.3200610844444447</v>
      </c>
      <c r="K7239" s="1">
        <v>0.48341632301587306</v>
      </c>
      <c r="L7239" s="1">
        <v>147.81462591269843</v>
      </c>
    </row>
    <row r="7240" spans="1:12" x14ac:dyDescent="0.2">
      <c r="A7240" s="2">
        <v>43037.624999982443</v>
      </c>
      <c r="B7240" s="1">
        <v>499.98721765321432</v>
      </c>
      <c r="C7240" s="1">
        <v>180.20226297222223</v>
      </c>
      <c r="D7240" s="1">
        <v>49.44663519444444</v>
      </c>
      <c r="E7240" s="1">
        <v>0</v>
      </c>
      <c r="F7240" s="1">
        <v>56.72759527777778</v>
      </c>
      <c r="G7240" s="1">
        <v>18.333296702777776</v>
      </c>
      <c r="H7240" s="1">
        <v>37.32380222222222</v>
      </c>
      <c r="I7240" s="1">
        <v>7.4439883999999994</v>
      </c>
      <c r="J7240" s="1">
        <v>2.3028653480555552</v>
      </c>
      <c r="K7240" s="1">
        <v>0.40608566269841267</v>
      </c>
      <c r="L7240" s="1">
        <v>147.80068587301585</v>
      </c>
    </row>
    <row r="7241" spans="1:12" x14ac:dyDescent="0.2">
      <c r="A7241" s="2">
        <v>43037.666666649107</v>
      </c>
      <c r="B7241" s="1">
        <v>467.33547695615079</v>
      </c>
      <c r="C7241" s="1">
        <v>167.63421311111114</v>
      </c>
      <c r="D7241" s="1">
        <v>49.44663519444444</v>
      </c>
      <c r="E7241" s="1">
        <v>0</v>
      </c>
      <c r="F7241" s="1">
        <v>61.661095277777775</v>
      </c>
      <c r="G7241" s="1">
        <v>42.777692305555561</v>
      </c>
      <c r="H7241" s="1">
        <v>37.018950583333329</v>
      </c>
      <c r="I7241" s="1">
        <v>7.4017069749999997</v>
      </c>
      <c r="J7241" s="1">
        <v>2.2225604224999995</v>
      </c>
      <c r="K7241" s="1">
        <v>0.33519308642857143</v>
      </c>
      <c r="L7241" s="1">
        <v>98.837429999999998</v>
      </c>
    </row>
    <row r="7242" spans="1:12" x14ac:dyDescent="0.2">
      <c r="A7242" s="2">
        <v>43037.708333315772</v>
      </c>
      <c r="B7242" s="1">
        <v>519.12440496658735</v>
      </c>
      <c r="C7242" s="1">
        <v>153.54755652777777</v>
      </c>
      <c r="D7242" s="1">
        <v>49.44663519444444</v>
      </c>
      <c r="E7242" s="1">
        <v>0</v>
      </c>
      <c r="F7242" s="1">
        <v>70.972925361111123</v>
      </c>
      <c r="G7242" s="1">
        <v>61.110989000000004</v>
      </c>
      <c r="H7242" s="1">
        <v>36.47193158333333</v>
      </c>
      <c r="I7242" s="1">
        <v>7.4365072416666669</v>
      </c>
      <c r="J7242" s="1">
        <v>2.2278025899999996</v>
      </c>
      <c r="K7242" s="1">
        <v>9.7751606825396848</v>
      </c>
      <c r="L7242" s="1">
        <v>128.13489678571429</v>
      </c>
    </row>
    <row r="7243" spans="1:12" x14ac:dyDescent="0.2">
      <c r="A7243" s="2">
        <v>43037.749999982436</v>
      </c>
      <c r="B7243" s="1">
        <v>653.80075135519849</v>
      </c>
      <c r="C7243" s="1">
        <v>150.75623233333332</v>
      </c>
      <c r="D7243" s="1">
        <v>125.83640358333334</v>
      </c>
      <c r="E7243" s="1">
        <v>13.913</v>
      </c>
      <c r="F7243" s="1">
        <v>83.768525472222223</v>
      </c>
      <c r="G7243" s="1">
        <v>61.110989000000004</v>
      </c>
      <c r="H7243" s="1">
        <v>36.475806361111111</v>
      </c>
      <c r="I7243" s="1">
        <v>7.4672272361111105</v>
      </c>
      <c r="J7243" s="1">
        <v>2.3316478174999999</v>
      </c>
      <c r="K7243" s="1">
        <v>13.558886535714286</v>
      </c>
      <c r="L7243" s="1">
        <v>158.58203301587301</v>
      </c>
    </row>
    <row r="7244" spans="1:12" x14ac:dyDescent="0.2">
      <c r="A7244" s="2">
        <v>43037.7916666491</v>
      </c>
      <c r="B7244" s="1">
        <v>738.7220439047619</v>
      </c>
      <c r="C7244" s="1">
        <v>150.53763413888888</v>
      </c>
      <c r="D7244" s="1">
        <v>159.30036616666666</v>
      </c>
      <c r="E7244" s="1">
        <v>27.826000000000001</v>
      </c>
      <c r="F7244" s="1">
        <v>77.674800277777777</v>
      </c>
      <c r="G7244" s="1">
        <v>48.888791222222224</v>
      </c>
      <c r="H7244" s="1">
        <v>36.47193158333333</v>
      </c>
      <c r="I7244" s="1">
        <v>7.5192259277777778</v>
      </c>
      <c r="J7244" s="1">
        <v>2.9526560722222222</v>
      </c>
      <c r="K7244" s="1">
        <v>14.909313992063494</v>
      </c>
      <c r="L7244" s="1">
        <v>212.64132452380954</v>
      </c>
    </row>
    <row r="7245" spans="1:12" x14ac:dyDescent="0.2">
      <c r="A7245" s="2">
        <v>43037.833333315764</v>
      </c>
      <c r="B7245" s="1">
        <v>753.61229463611107</v>
      </c>
      <c r="C7245" s="1">
        <v>150.64055066666666</v>
      </c>
      <c r="D7245" s="1">
        <v>169.37290052777777</v>
      </c>
      <c r="E7245" s="1">
        <v>27.826000000000001</v>
      </c>
      <c r="F7245" s="1">
        <v>91.473540638888892</v>
      </c>
      <c r="G7245" s="1">
        <v>48.888791222222224</v>
      </c>
      <c r="H7245" s="1">
        <v>36.47193158333333</v>
      </c>
      <c r="I7245" s="1">
        <v>7.5174588944444443</v>
      </c>
      <c r="J7245" s="1">
        <v>2.9335342416666665</v>
      </c>
      <c r="K7245" s="1">
        <v>15.888061146825398</v>
      </c>
      <c r="L7245" s="1">
        <v>202.59952571428573</v>
      </c>
    </row>
    <row r="7246" spans="1:12" x14ac:dyDescent="0.2">
      <c r="A7246" s="2">
        <v>43037.874999982429</v>
      </c>
      <c r="B7246" s="1">
        <v>718.47282240880963</v>
      </c>
      <c r="C7246" s="1">
        <v>148.97710347222221</v>
      </c>
      <c r="D7246" s="1">
        <v>149.22783180555555</v>
      </c>
      <c r="E7246" s="1">
        <v>27.826000000000001</v>
      </c>
      <c r="F7246" s="1">
        <v>89.151027305555559</v>
      </c>
      <c r="G7246" s="1">
        <v>36.666593416666664</v>
      </c>
      <c r="H7246" s="1">
        <v>36.47193158333333</v>
      </c>
      <c r="I7246" s="1">
        <v>7.5207420583333331</v>
      </c>
      <c r="J7246" s="1">
        <v>2.6417824933333334</v>
      </c>
      <c r="K7246" s="1">
        <v>17.013488726190477</v>
      </c>
      <c r="L7246" s="1">
        <v>202.97632154761908</v>
      </c>
    </row>
    <row r="7247" spans="1:12" x14ac:dyDescent="0.2">
      <c r="A7247" s="2">
        <v>43037.916666649093</v>
      </c>
      <c r="B7247" s="1">
        <v>752.18557438190487</v>
      </c>
      <c r="C7247" s="1">
        <v>144.74829538888889</v>
      </c>
      <c r="D7247" s="1">
        <v>125.83640358333334</v>
      </c>
      <c r="E7247" s="1">
        <v>27.826000000000001</v>
      </c>
      <c r="F7247" s="1">
        <v>63.379933944444439</v>
      </c>
      <c r="G7247" s="1">
        <v>24.444395605555556</v>
      </c>
      <c r="H7247" s="1">
        <v>36.47193158333333</v>
      </c>
      <c r="I7247" s="1">
        <v>7.6211336750000003</v>
      </c>
      <c r="J7247" s="1">
        <v>2.1793260894444448</v>
      </c>
      <c r="K7247" s="1">
        <v>18.125627130952381</v>
      </c>
      <c r="L7247" s="1">
        <v>301.55252738095243</v>
      </c>
    </row>
    <row r="7248" spans="1:12" x14ac:dyDescent="0.2">
      <c r="A7248" s="2">
        <v>43037.958333315757</v>
      </c>
      <c r="B7248" s="1">
        <v>529.25995608293647</v>
      </c>
      <c r="C7248" s="1">
        <v>137.86754161111111</v>
      </c>
      <c r="D7248" s="1">
        <v>66.622579583333334</v>
      </c>
      <c r="E7248" s="1">
        <v>27.826000000000001</v>
      </c>
      <c r="F7248" s="1">
        <v>48.419936888888891</v>
      </c>
      <c r="G7248" s="1">
        <v>12.222197802777778</v>
      </c>
      <c r="H7248" s="1">
        <v>36.47193158333333</v>
      </c>
      <c r="I7248" s="1">
        <v>7.489447375000001</v>
      </c>
      <c r="J7248" s="1">
        <v>2.8092720083333336</v>
      </c>
      <c r="K7248" s="1">
        <v>19.264035182539683</v>
      </c>
      <c r="L7248" s="1">
        <v>170.26701404761903</v>
      </c>
    </row>
    <row r="7249" spans="1:12" x14ac:dyDescent="0.2">
      <c r="A7249" s="2">
        <v>43037.999999982421</v>
      </c>
      <c r="B7249" s="1">
        <v>409.58802294198409</v>
      </c>
      <c r="C7249" s="1">
        <v>135.78299305555555</v>
      </c>
      <c r="D7249" s="1">
        <v>53.30368575</v>
      </c>
      <c r="E7249" s="1">
        <v>27.826000000000001</v>
      </c>
      <c r="F7249" s="1">
        <v>33.102186888888887</v>
      </c>
      <c r="G7249" s="1">
        <v>6.1110989</v>
      </c>
      <c r="H7249" s="1">
        <v>36.47193158333333</v>
      </c>
      <c r="I7249" s="1">
        <v>7.4002150194444445</v>
      </c>
      <c r="J7249" s="1">
        <v>2.0544453955555553</v>
      </c>
      <c r="K7249" s="1">
        <v>0</v>
      </c>
      <c r="L7249" s="1">
        <v>107.53546634920633</v>
      </c>
    </row>
    <row r="7250" spans="1:12" x14ac:dyDescent="0.2">
      <c r="A7250" s="2">
        <v>43038.041666649086</v>
      </c>
      <c r="B7250" s="1">
        <v>354.8141988778969</v>
      </c>
      <c r="C7250" s="1">
        <v>136.11855775000001</v>
      </c>
      <c r="D7250" s="1">
        <v>30.203547888888892</v>
      </c>
      <c r="E7250" s="1">
        <v>27.826000000000001</v>
      </c>
      <c r="F7250" s="1">
        <v>29.364909722222222</v>
      </c>
      <c r="G7250" s="1">
        <v>6.1110989</v>
      </c>
      <c r="H7250" s="1">
        <v>36.47193158333333</v>
      </c>
      <c r="I7250" s="1">
        <v>7.3723629083333329</v>
      </c>
      <c r="J7250" s="1">
        <v>1.9785999663888887</v>
      </c>
      <c r="K7250" s="1">
        <v>0</v>
      </c>
      <c r="L7250" s="1">
        <v>79.367190158730168</v>
      </c>
    </row>
    <row r="7251" spans="1:12" x14ac:dyDescent="0.2">
      <c r="A7251" s="2">
        <v>43038.08333331575</v>
      </c>
      <c r="B7251" s="1">
        <v>336.20758752781751</v>
      </c>
      <c r="C7251" s="1">
        <v>137.97374008333333</v>
      </c>
      <c r="D7251" s="1">
        <v>19.839723180555556</v>
      </c>
      <c r="E7251" s="1">
        <v>27.826000000000001</v>
      </c>
      <c r="F7251" s="1">
        <v>28.11915066666667</v>
      </c>
      <c r="G7251" s="1">
        <v>6.1110989</v>
      </c>
      <c r="H7251" s="1">
        <v>36.47193158333333</v>
      </c>
      <c r="I7251" s="1">
        <v>7.3723655694444448</v>
      </c>
      <c r="J7251" s="1">
        <v>1.9468248063888889</v>
      </c>
      <c r="K7251" s="1">
        <v>0</v>
      </c>
      <c r="L7251" s="1">
        <v>70.54675273809525</v>
      </c>
    </row>
    <row r="7252" spans="1:12" x14ac:dyDescent="0.2">
      <c r="A7252" s="2">
        <v>43038.124999982414</v>
      </c>
      <c r="B7252" s="1">
        <v>348.32735594234134</v>
      </c>
      <c r="C7252" s="1">
        <v>141.28469008333335</v>
      </c>
      <c r="D7252" s="1">
        <v>19.839723180555556</v>
      </c>
      <c r="E7252" s="1">
        <v>27.826000000000001</v>
      </c>
      <c r="F7252" s="1">
        <v>28.11915066666667</v>
      </c>
      <c r="G7252" s="1">
        <v>6.1110989</v>
      </c>
      <c r="H7252" s="1">
        <v>36.47193158333333</v>
      </c>
      <c r="I7252" s="1">
        <v>7.3723597861111108</v>
      </c>
      <c r="J7252" s="1">
        <v>1.9362329725000003</v>
      </c>
      <c r="K7252" s="1">
        <v>0</v>
      </c>
      <c r="L7252" s="1">
        <v>79.366168769841281</v>
      </c>
    </row>
    <row r="7253" spans="1:12" x14ac:dyDescent="0.2">
      <c r="A7253" s="2">
        <v>43038.166666649078</v>
      </c>
      <c r="B7253" s="1">
        <v>382.05099512555557</v>
      </c>
      <c r="C7253" s="1">
        <v>144.67303924999999</v>
      </c>
      <c r="D7253" s="1">
        <v>19.839723180555556</v>
      </c>
      <c r="E7253" s="1">
        <v>27.826000000000001</v>
      </c>
      <c r="F7253" s="1">
        <v>28.11915066666667</v>
      </c>
      <c r="G7253" s="1">
        <v>12.222197802777778</v>
      </c>
      <c r="H7253" s="1">
        <v>36.47193158333333</v>
      </c>
      <c r="I7253" s="1">
        <v>7.3991532749999998</v>
      </c>
      <c r="J7253" s="1">
        <v>2.4830279783333329</v>
      </c>
      <c r="K7253" s="1">
        <v>0</v>
      </c>
      <c r="L7253" s="1">
        <v>103.0167713888889</v>
      </c>
    </row>
    <row r="7254" spans="1:12" x14ac:dyDescent="0.2">
      <c r="A7254" s="2">
        <v>43038.208333315742</v>
      </c>
      <c r="B7254" s="1">
        <v>493.89741678384917</v>
      </c>
      <c r="C7254" s="1">
        <v>149.80781569444443</v>
      </c>
      <c r="D7254" s="1">
        <v>39.679446361111111</v>
      </c>
      <c r="E7254" s="1">
        <v>27.826000000000001</v>
      </c>
      <c r="F7254" s="1">
        <v>30.610668777777779</v>
      </c>
      <c r="G7254" s="1">
        <v>24.444395605555556</v>
      </c>
      <c r="H7254" s="1">
        <v>36.47193158333333</v>
      </c>
      <c r="I7254" s="1">
        <v>7.4770362916666659</v>
      </c>
      <c r="J7254" s="1">
        <v>2.4937410413888887</v>
      </c>
      <c r="K7254" s="1">
        <v>0</v>
      </c>
      <c r="L7254" s="1">
        <v>175.08638142857143</v>
      </c>
    </row>
    <row r="7255" spans="1:12" x14ac:dyDescent="0.2">
      <c r="A7255" s="2">
        <v>43038.249999982407</v>
      </c>
      <c r="B7255" s="1">
        <v>745.38356321103186</v>
      </c>
      <c r="C7255" s="1">
        <v>162.18496483333334</v>
      </c>
      <c r="D7255" s="1">
        <v>79.358892722222222</v>
      </c>
      <c r="E7255" s="1">
        <v>27.826000000000001</v>
      </c>
      <c r="F7255" s="1">
        <v>78.148945305555557</v>
      </c>
      <c r="G7255" s="1">
        <v>48.888791222222224</v>
      </c>
      <c r="H7255" s="1">
        <v>36.47193158333333</v>
      </c>
      <c r="I7255" s="1">
        <v>7.6110146194444441</v>
      </c>
      <c r="J7255" s="1">
        <v>2.5637734011111117</v>
      </c>
      <c r="K7255" s="1">
        <v>0</v>
      </c>
      <c r="L7255" s="1">
        <v>302.32924952380955</v>
      </c>
    </row>
    <row r="7256" spans="1:12" x14ac:dyDescent="0.2">
      <c r="A7256" s="2">
        <v>43038.291666649071</v>
      </c>
      <c r="B7256" s="1">
        <v>939.78419322543652</v>
      </c>
      <c r="C7256" s="1">
        <v>173.2932231111111</v>
      </c>
      <c r="D7256" s="1">
        <v>100.08654216666666</v>
      </c>
      <c r="E7256" s="1">
        <v>13.913</v>
      </c>
      <c r="F7256" s="1">
        <v>109.70862361111111</v>
      </c>
      <c r="G7256" s="1">
        <v>61.110989000000004</v>
      </c>
      <c r="H7256" s="1">
        <v>36.47193158333333</v>
      </c>
      <c r="I7256" s="1">
        <v>7.7351637666666662</v>
      </c>
      <c r="J7256" s="1">
        <v>2.3540119508333333</v>
      </c>
      <c r="K7256" s="1">
        <v>27.115662400793656</v>
      </c>
      <c r="L7256" s="1">
        <v>407.99504563492064</v>
      </c>
    </row>
    <row r="7257" spans="1:12" x14ac:dyDescent="0.2">
      <c r="A7257" s="2">
        <v>43038.333333315735</v>
      </c>
      <c r="B7257" s="1">
        <v>769.90024741726188</v>
      </c>
      <c r="C7257" s="1">
        <v>174.8219863611111</v>
      </c>
      <c r="D7257" s="1">
        <v>79.358892722222222</v>
      </c>
      <c r="E7257" s="1">
        <v>0</v>
      </c>
      <c r="F7257" s="1">
        <v>80.768961583333322</v>
      </c>
      <c r="G7257" s="1">
        <v>61.110989000000004</v>
      </c>
      <c r="H7257" s="1">
        <v>36.47193158333333</v>
      </c>
      <c r="I7257" s="1">
        <v>7.6363792722222215</v>
      </c>
      <c r="J7257" s="1">
        <v>2.3501550458333331</v>
      </c>
      <c r="K7257" s="1">
        <v>10.390249428571428</v>
      </c>
      <c r="L7257" s="1">
        <v>316.99070242063493</v>
      </c>
    </row>
    <row r="7258" spans="1:12" x14ac:dyDescent="0.2">
      <c r="A7258" s="2">
        <v>43038.374999982399</v>
      </c>
      <c r="B7258" s="1">
        <v>679.9455878623412</v>
      </c>
      <c r="C7258" s="1">
        <v>190.96502727777778</v>
      </c>
      <c r="D7258" s="1">
        <v>79.358892722222222</v>
      </c>
      <c r="E7258" s="1">
        <v>0</v>
      </c>
      <c r="F7258" s="1">
        <v>71.022461583333325</v>
      </c>
      <c r="G7258" s="1">
        <v>42.777692305555561</v>
      </c>
      <c r="H7258" s="1">
        <v>37.032195027777782</v>
      </c>
      <c r="I7258" s="1">
        <v>7.5497866361111106</v>
      </c>
      <c r="J7258" s="1">
        <v>2.370694095277778</v>
      </c>
      <c r="K7258" s="1">
        <v>0</v>
      </c>
      <c r="L7258" s="1">
        <v>248.86883821428572</v>
      </c>
    </row>
    <row r="7259" spans="1:12" x14ac:dyDescent="0.2">
      <c r="A7259" s="2">
        <v>43038.416666649064</v>
      </c>
      <c r="B7259" s="1">
        <v>572.95911661841274</v>
      </c>
      <c r="C7259" s="1">
        <v>199.94095277777777</v>
      </c>
      <c r="D7259" s="1">
        <v>50.04327108333333</v>
      </c>
      <c r="E7259" s="1">
        <v>0</v>
      </c>
      <c r="F7259" s="1">
        <v>65.724462166666669</v>
      </c>
      <c r="G7259" s="1">
        <v>18.333296702777776</v>
      </c>
      <c r="H7259" s="1">
        <v>37.081043666666666</v>
      </c>
      <c r="I7259" s="1">
        <v>7.497597325000001</v>
      </c>
      <c r="J7259" s="1">
        <v>2.3159156041666664</v>
      </c>
      <c r="K7259" s="1">
        <v>0.25597872059523807</v>
      </c>
      <c r="L7259" s="1">
        <v>191.7665985714286</v>
      </c>
    </row>
    <row r="7260" spans="1:12" x14ac:dyDescent="0.2">
      <c r="A7260" s="2">
        <v>43038.458333315728</v>
      </c>
      <c r="B7260" s="1">
        <v>534.35751805277778</v>
      </c>
      <c r="C7260" s="1">
        <v>203.99792875</v>
      </c>
      <c r="D7260" s="1">
        <v>50.04327108333333</v>
      </c>
      <c r="E7260" s="1">
        <v>0</v>
      </c>
      <c r="F7260" s="1">
        <v>65.724462166666669</v>
      </c>
      <c r="G7260" s="1">
        <v>18.333296702777776</v>
      </c>
      <c r="H7260" s="1">
        <v>37.12873308333333</v>
      </c>
      <c r="I7260" s="1">
        <v>7.4478624944444443</v>
      </c>
      <c r="J7260" s="1">
        <v>3.0202410499999996</v>
      </c>
      <c r="K7260" s="1">
        <v>0.44191343650793652</v>
      </c>
      <c r="L7260" s="1">
        <v>148.21980928571426</v>
      </c>
    </row>
    <row r="7261" spans="1:12" x14ac:dyDescent="0.2">
      <c r="A7261" s="2">
        <v>43038.499999982392</v>
      </c>
      <c r="B7261" s="1">
        <v>531.93390812908729</v>
      </c>
      <c r="C7261" s="1">
        <v>202.29361716666665</v>
      </c>
      <c r="D7261" s="1">
        <v>50.04327108333333</v>
      </c>
      <c r="E7261" s="1">
        <v>0</v>
      </c>
      <c r="F7261" s="1">
        <v>65.724462166666669</v>
      </c>
      <c r="G7261" s="1">
        <v>18.333296702777776</v>
      </c>
      <c r="H7261" s="1">
        <v>37.171228833333338</v>
      </c>
      <c r="I7261" s="1">
        <v>7.4466803472222214</v>
      </c>
      <c r="J7261" s="1">
        <v>2.3022703913888889</v>
      </c>
      <c r="K7261" s="1">
        <v>0.51738290595238101</v>
      </c>
      <c r="L7261" s="1">
        <v>148.10169853174605</v>
      </c>
    </row>
    <row r="7262" spans="1:12" x14ac:dyDescent="0.2">
      <c r="A7262" s="2">
        <v>43038.541666649056</v>
      </c>
      <c r="B7262" s="1">
        <v>522.54142702428567</v>
      </c>
      <c r="C7262" s="1">
        <v>202.68810575000001</v>
      </c>
      <c r="D7262" s="1">
        <v>50.04327108333333</v>
      </c>
      <c r="E7262" s="1">
        <v>0</v>
      </c>
      <c r="F7262" s="1">
        <v>55.977962166666671</v>
      </c>
      <c r="G7262" s="1">
        <v>18.333296702777776</v>
      </c>
      <c r="H7262" s="1">
        <v>37.210795194444444</v>
      </c>
      <c r="I7262" s="1">
        <v>7.4454751027777784</v>
      </c>
      <c r="J7262" s="1">
        <v>2.3242292072222224</v>
      </c>
      <c r="K7262" s="1">
        <v>0.54758753134920635</v>
      </c>
      <c r="L7262" s="1">
        <v>147.97070428571431</v>
      </c>
    </row>
    <row r="7263" spans="1:12" x14ac:dyDescent="0.2">
      <c r="A7263" s="2">
        <v>43038.583333315721</v>
      </c>
      <c r="B7263" s="1">
        <v>513.03703084642871</v>
      </c>
      <c r="C7263" s="1">
        <v>202.53532463888891</v>
      </c>
      <c r="D7263" s="1">
        <v>50.04327108333333</v>
      </c>
      <c r="E7263" s="1">
        <v>0</v>
      </c>
      <c r="F7263" s="1">
        <v>55.977962166666671</v>
      </c>
      <c r="G7263" s="1">
        <v>18.333296702777776</v>
      </c>
      <c r="H7263" s="1">
        <v>37.245845972222227</v>
      </c>
      <c r="I7263" s="1">
        <v>7.4442378694444438</v>
      </c>
      <c r="J7263" s="1">
        <v>2.3230978361111112</v>
      </c>
      <c r="K7263" s="1">
        <v>0.53898810873015868</v>
      </c>
      <c r="L7263" s="1">
        <v>138.59500646825398</v>
      </c>
    </row>
    <row r="7264" spans="1:12" x14ac:dyDescent="0.2">
      <c r="A7264" s="2">
        <v>43038.624999982385</v>
      </c>
      <c r="B7264" s="1">
        <v>520.16169342444437</v>
      </c>
      <c r="C7264" s="1">
        <v>200.41609380555556</v>
      </c>
      <c r="D7264" s="1">
        <v>50.04327108333333</v>
      </c>
      <c r="E7264" s="1">
        <v>0</v>
      </c>
      <c r="F7264" s="1">
        <v>55.977962166666671</v>
      </c>
      <c r="G7264" s="1">
        <v>18.333296702777776</v>
      </c>
      <c r="H7264" s="1">
        <v>37.276918194444441</v>
      </c>
      <c r="I7264" s="1">
        <v>7.4442203027777776</v>
      </c>
      <c r="J7264" s="1">
        <v>2.307942718888889</v>
      </c>
      <c r="K7264" s="1">
        <v>0.51745110873015876</v>
      </c>
      <c r="L7264" s="1">
        <v>147.84453734126987</v>
      </c>
    </row>
    <row r="7265" spans="1:12" x14ac:dyDescent="0.2">
      <c r="A7265" s="2">
        <v>43038.666666649049</v>
      </c>
      <c r="B7265" s="1">
        <v>503.5743280042858</v>
      </c>
      <c r="C7265" s="1">
        <v>195.20593480555553</v>
      </c>
      <c r="D7265" s="1">
        <v>50.04327108333333</v>
      </c>
      <c r="E7265" s="1">
        <v>0</v>
      </c>
      <c r="F7265" s="1">
        <v>60.911462166666674</v>
      </c>
      <c r="G7265" s="1">
        <v>42.777692305555561</v>
      </c>
      <c r="H7265" s="1">
        <v>36.999893944444445</v>
      </c>
      <c r="I7265" s="1">
        <v>7.4017568611111111</v>
      </c>
      <c r="J7265" s="1">
        <v>2.2391707686111113</v>
      </c>
      <c r="K7265" s="1">
        <v>0.19117523567460321</v>
      </c>
      <c r="L7265" s="1">
        <v>107.80397083333335</v>
      </c>
    </row>
    <row r="7266" spans="1:12" x14ac:dyDescent="0.2">
      <c r="A7266" s="2">
        <v>43038.708333315713</v>
      </c>
      <c r="B7266" s="1">
        <v>580.73387517924607</v>
      </c>
      <c r="C7266" s="1">
        <v>186.80372463888889</v>
      </c>
      <c r="D7266" s="1">
        <v>50.04327108333333</v>
      </c>
      <c r="E7266" s="1">
        <v>0</v>
      </c>
      <c r="F7266" s="1">
        <v>77.539730194444445</v>
      </c>
      <c r="G7266" s="1">
        <v>61.110989000000004</v>
      </c>
      <c r="H7266" s="1">
        <v>36.487264444444442</v>
      </c>
      <c r="I7266" s="1">
        <v>7.4623942527777771</v>
      </c>
      <c r="J7266" s="1">
        <v>2.2487158391666666</v>
      </c>
      <c r="K7266" s="1">
        <v>9.9911980674603171</v>
      </c>
      <c r="L7266" s="1">
        <v>149.04658765873015</v>
      </c>
    </row>
    <row r="7267" spans="1:12" x14ac:dyDescent="0.2">
      <c r="A7267" s="2">
        <v>43038.749999982378</v>
      </c>
      <c r="B7267" s="1">
        <v>818.37030667059526</v>
      </c>
      <c r="C7267" s="1">
        <v>190.20799597222222</v>
      </c>
      <c r="D7267" s="1">
        <v>119.92626533333333</v>
      </c>
      <c r="E7267" s="1">
        <v>13.913</v>
      </c>
      <c r="F7267" s="1">
        <v>86.260043611111101</v>
      </c>
      <c r="G7267" s="1">
        <v>61.110989000000004</v>
      </c>
      <c r="H7267" s="1">
        <v>36.50192336111111</v>
      </c>
      <c r="I7267" s="1">
        <v>7.5966830027777776</v>
      </c>
      <c r="J7267" s="1">
        <v>2.3628555686111112</v>
      </c>
      <c r="K7267" s="1">
        <v>13.91168879761905</v>
      </c>
      <c r="L7267" s="1">
        <v>286.57886202380951</v>
      </c>
    </row>
    <row r="7268" spans="1:12" x14ac:dyDescent="0.2">
      <c r="A7268" s="2">
        <v>43038.791666649042</v>
      </c>
      <c r="B7268" s="1">
        <v>771.01580364007941</v>
      </c>
      <c r="C7268" s="1">
        <v>189.0001888611111</v>
      </c>
      <c r="D7268" s="1">
        <v>159.60571169444444</v>
      </c>
      <c r="E7268" s="1">
        <v>27.826000000000001</v>
      </c>
      <c r="F7268" s="1">
        <v>80.166318388888882</v>
      </c>
      <c r="G7268" s="1">
        <v>48.888791222222224</v>
      </c>
      <c r="H7268" s="1">
        <v>36.47193158333333</v>
      </c>
      <c r="I7268" s="1">
        <v>7.5221264388888889</v>
      </c>
      <c r="J7268" s="1">
        <v>2.9777867527777779</v>
      </c>
      <c r="K7268" s="1">
        <v>15.146038460317461</v>
      </c>
      <c r="L7268" s="1">
        <v>203.41091023809525</v>
      </c>
    </row>
    <row r="7269" spans="1:12" x14ac:dyDescent="0.2">
      <c r="A7269" s="2">
        <v>43038.833333315706</v>
      </c>
      <c r="B7269" s="1">
        <v>811.58525707261913</v>
      </c>
      <c r="C7269" s="1">
        <v>186.83344230555554</v>
      </c>
      <c r="D7269" s="1">
        <v>179.44543488888891</v>
      </c>
      <c r="E7269" s="1">
        <v>27.826000000000001</v>
      </c>
      <c r="F7269" s="1">
        <v>92.719299722222217</v>
      </c>
      <c r="G7269" s="1">
        <v>48.888791222222224</v>
      </c>
      <c r="H7269" s="1">
        <v>36.47193158333333</v>
      </c>
      <c r="I7269" s="1">
        <v>7.5204083694444446</v>
      </c>
      <c r="J7269" s="1">
        <v>2.95577135</v>
      </c>
      <c r="K7269" s="1">
        <v>16.180722194444446</v>
      </c>
      <c r="L7269" s="1">
        <v>212.74345543650796</v>
      </c>
    </row>
    <row r="7270" spans="1:12" x14ac:dyDescent="0.2">
      <c r="A7270" s="2">
        <v>43038.87499998237</v>
      </c>
      <c r="B7270" s="1">
        <v>871.21446459448407</v>
      </c>
      <c r="C7270" s="1">
        <v>186.32349583333331</v>
      </c>
      <c r="D7270" s="1">
        <v>159.60571169444444</v>
      </c>
      <c r="E7270" s="1">
        <v>27.826000000000001</v>
      </c>
      <c r="F7270" s="1">
        <v>94.134063527777784</v>
      </c>
      <c r="G7270" s="1">
        <v>36.666593416666664</v>
      </c>
      <c r="H7270" s="1">
        <v>36.47193158333333</v>
      </c>
      <c r="I7270" s="1">
        <v>7.6245907638888895</v>
      </c>
      <c r="J7270" s="1">
        <v>2.7017614258333333</v>
      </c>
      <c r="K7270" s="1">
        <v>17.228886706349208</v>
      </c>
      <c r="L7270" s="1">
        <v>302.6314296428572</v>
      </c>
    </row>
    <row r="7271" spans="1:12" x14ac:dyDescent="0.2">
      <c r="A7271" s="2">
        <v>43038.916666649035</v>
      </c>
      <c r="B7271" s="1">
        <v>704.93808115900799</v>
      </c>
      <c r="C7271" s="1">
        <v>175.99227958333333</v>
      </c>
      <c r="D7271" s="1">
        <v>119.92626533333333</v>
      </c>
      <c r="E7271" s="1">
        <v>27.826000000000001</v>
      </c>
      <c r="F7271" s="1">
        <v>65.871452055555551</v>
      </c>
      <c r="G7271" s="1">
        <v>24.444395605555556</v>
      </c>
      <c r="H7271" s="1">
        <v>36.47193158333333</v>
      </c>
      <c r="I7271" s="1">
        <v>7.5463099416666664</v>
      </c>
      <c r="J7271" s="1">
        <v>2.2079903697222223</v>
      </c>
      <c r="K7271" s="1">
        <v>18.35700263888889</v>
      </c>
      <c r="L7271" s="1">
        <v>226.2944540476191</v>
      </c>
    </row>
    <row r="7272" spans="1:12" x14ac:dyDescent="0.2">
      <c r="A7272" s="2">
        <v>43038.958333315699</v>
      </c>
      <c r="B7272" s="1">
        <v>510.83158334206348</v>
      </c>
      <c r="C7272" s="1">
        <v>168.62256572222225</v>
      </c>
      <c r="D7272" s="1">
        <v>59.519169555555557</v>
      </c>
      <c r="E7272" s="1">
        <v>27.826000000000001</v>
      </c>
      <c r="F7272" s="1">
        <v>48.419936888888891</v>
      </c>
      <c r="G7272" s="1">
        <v>12.222197802777778</v>
      </c>
      <c r="H7272" s="1">
        <v>36.47193158333333</v>
      </c>
      <c r="I7272" s="1">
        <v>7.4400509944444435</v>
      </c>
      <c r="J7272" s="1">
        <v>2.8091969416666664</v>
      </c>
      <c r="K7272" s="1">
        <v>19.643122226190478</v>
      </c>
      <c r="L7272" s="1">
        <v>127.85741162698413</v>
      </c>
    </row>
    <row r="7273" spans="1:12" x14ac:dyDescent="0.2">
      <c r="A7273" s="2">
        <v>43038.999999982363</v>
      </c>
      <c r="B7273" s="1">
        <v>429.21517179511909</v>
      </c>
      <c r="C7273" s="1">
        <v>171.42563408333334</v>
      </c>
      <c r="D7273" s="1">
        <v>39.679446361111111</v>
      </c>
      <c r="E7273" s="1">
        <v>27.826000000000001</v>
      </c>
      <c r="F7273" s="1">
        <v>30.610668777777779</v>
      </c>
      <c r="G7273" s="1">
        <v>6.1110989</v>
      </c>
      <c r="H7273" s="1">
        <v>36.47193158333333</v>
      </c>
      <c r="I7273" s="1">
        <v>7.399139533333333</v>
      </c>
      <c r="J7273" s="1">
        <v>2.023920175277778</v>
      </c>
      <c r="K7273" s="1">
        <v>0</v>
      </c>
      <c r="L7273" s="1">
        <v>107.6673323809524</v>
      </c>
    </row>
    <row r="7274" spans="1:12" x14ac:dyDescent="0.2">
      <c r="A7274" s="2">
        <v>43039.041666649027</v>
      </c>
      <c r="B7274" s="1">
        <v>386.22477454904759</v>
      </c>
      <c r="C7274" s="1">
        <v>176.32816091666663</v>
      </c>
      <c r="D7274" s="1">
        <v>30.203547888888892</v>
      </c>
      <c r="E7274" s="1">
        <v>27.826000000000001</v>
      </c>
      <c r="F7274" s="1">
        <v>29.364909722222222</v>
      </c>
      <c r="G7274" s="1">
        <v>6.1110989</v>
      </c>
      <c r="H7274" s="1">
        <v>36.47193158333333</v>
      </c>
      <c r="I7274" s="1">
        <v>7.3724791138888888</v>
      </c>
      <c r="J7274" s="1">
        <v>1.9935640827777776</v>
      </c>
      <c r="K7274" s="1">
        <v>0</v>
      </c>
      <c r="L7274" s="1">
        <v>70.553082341269842</v>
      </c>
    </row>
    <row r="7275" spans="1:12" x14ac:dyDescent="0.2">
      <c r="A7275" s="2">
        <v>43039.083333315692</v>
      </c>
      <c r="B7275" s="1">
        <v>383.53168890226186</v>
      </c>
      <c r="C7275" s="1">
        <v>176.44847077777774</v>
      </c>
      <c r="D7275" s="1">
        <v>19.839723180555556</v>
      </c>
      <c r="E7275" s="1">
        <v>27.826000000000001</v>
      </c>
      <c r="F7275" s="1">
        <v>28.11915066666667</v>
      </c>
      <c r="G7275" s="1">
        <v>6.1110989</v>
      </c>
      <c r="H7275" s="1">
        <v>36.47193158333333</v>
      </c>
      <c r="I7275" s="1">
        <v>7.372473963888889</v>
      </c>
      <c r="J7275" s="1">
        <v>1.9675473697222223</v>
      </c>
      <c r="K7275" s="1">
        <v>0</v>
      </c>
      <c r="L7275" s="1">
        <v>79.375292460317468</v>
      </c>
    </row>
    <row r="7276" spans="1:12" x14ac:dyDescent="0.2">
      <c r="A7276" s="2">
        <v>43039.124999982356</v>
      </c>
      <c r="B7276" s="1">
        <v>378.87979143738096</v>
      </c>
      <c r="C7276" s="1">
        <v>171.80176461111111</v>
      </c>
      <c r="D7276" s="1">
        <v>19.839723180555556</v>
      </c>
      <c r="E7276" s="1">
        <v>27.826000000000001</v>
      </c>
      <c r="F7276" s="1">
        <v>28.11915066666667</v>
      </c>
      <c r="G7276" s="1">
        <v>6.1110989</v>
      </c>
      <c r="H7276" s="1">
        <v>36.47193158333333</v>
      </c>
      <c r="I7276" s="1">
        <v>7.372478461111112</v>
      </c>
      <c r="J7276" s="1">
        <v>1.9568197488888888</v>
      </c>
      <c r="K7276" s="1">
        <v>0</v>
      </c>
      <c r="L7276" s="1">
        <v>79.380824285714283</v>
      </c>
    </row>
    <row r="7277" spans="1:12" x14ac:dyDescent="0.2">
      <c r="A7277" s="2">
        <v>43039.16666664902</v>
      </c>
      <c r="B7277" s="1">
        <v>402.01513141865075</v>
      </c>
      <c r="C7277" s="1">
        <v>168.05278538888888</v>
      </c>
      <c r="D7277" s="1">
        <v>19.839723180555556</v>
      </c>
      <c r="E7277" s="1">
        <v>27.826000000000001</v>
      </c>
      <c r="F7277" s="1">
        <v>28.11915066666667</v>
      </c>
      <c r="G7277" s="1">
        <v>12.222197802777778</v>
      </c>
      <c r="H7277" s="1">
        <v>36.47193158333333</v>
      </c>
      <c r="I7277" s="1">
        <v>7.3993125333333341</v>
      </c>
      <c r="J7277" s="1">
        <v>3.3675833583333334</v>
      </c>
      <c r="K7277" s="1">
        <v>0</v>
      </c>
      <c r="L7277" s="1">
        <v>98.716446904761909</v>
      </c>
    </row>
    <row r="7278" spans="1:12" x14ac:dyDescent="0.2">
      <c r="A7278" s="2">
        <v>43039.208333315684</v>
      </c>
      <c r="B7278" s="1">
        <v>512.57977740674596</v>
      </c>
      <c r="C7278" s="1">
        <v>162.94139983333332</v>
      </c>
      <c r="D7278" s="1">
        <v>39.679446361111111</v>
      </c>
      <c r="E7278" s="1">
        <v>27.826000000000001</v>
      </c>
      <c r="F7278" s="1">
        <v>30.610668777777779</v>
      </c>
      <c r="G7278" s="1">
        <v>24.444395605555556</v>
      </c>
      <c r="H7278" s="1">
        <v>36.47193158333333</v>
      </c>
      <c r="I7278" s="1">
        <v>7.4773089583333334</v>
      </c>
      <c r="J7278" s="1">
        <v>3.3840596999999999</v>
      </c>
      <c r="K7278" s="1">
        <v>0</v>
      </c>
      <c r="L7278" s="1">
        <v>179.74456658730159</v>
      </c>
    </row>
    <row r="7279" spans="1:12" x14ac:dyDescent="0.2">
      <c r="A7279" s="2">
        <v>43039.249999982349</v>
      </c>
      <c r="B7279" s="1">
        <v>743.52713664563498</v>
      </c>
      <c r="C7279" s="1">
        <v>159.14805005555556</v>
      </c>
      <c r="D7279" s="1">
        <v>79.358892722222222</v>
      </c>
      <c r="E7279" s="1">
        <v>27.826000000000001</v>
      </c>
      <c r="F7279" s="1">
        <v>78.148945305555557</v>
      </c>
      <c r="G7279" s="1">
        <v>48.888791222222224</v>
      </c>
      <c r="H7279" s="1">
        <v>36.47193158333333</v>
      </c>
      <c r="I7279" s="1">
        <v>7.6114460944444442</v>
      </c>
      <c r="J7279" s="1">
        <v>3.5191219638888889</v>
      </c>
      <c r="K7279" s="1">
        <v>0</v>
      </c>
      <c r="L7279" s="1">
        <v>302.55395769841272</v>
      </c>
    </row>
    <row r="7280" spans="1:12" x14ac:dyDescent="0.2">
      <c r="A7280" s="2">
        <v>43039.291666649013</v>
      </c>
      <c r="B7280" s="1">
        <v>922.01987886984136</v>
      </c>
      <c r="C7280" s="1">
        <v>153.80298855555554</v>
      </c>
      <c r="D7280" s="1">
        <v>100.08654216666666</v>
      </c>
      <c r="E7280" s="1">
        <v>13.913</v>
      </c>
      <c r="F7280" s="1">
        <v>109.70862361111111</v>
      </c>
      <c r="G7280" s="1">
        <v>61.110989000000004</v>
      </c>
      <c r="H7280" s="1">
        <v>36.47193158333333</v>
      </c>
      <c r="I7280" s="1">
        <v>7.7357882888888891</v>
      </c>
      <c r="J7280" s="1">
        <v>3.5809127555555555</v>
      </c>
      <c r="K7280" s="1">
        <v>27.20907433730159</v>
      </c>
      <c r="L7280" s="1">
        <v>408.40002857142861</v>
      </c>
    </row>
    <row r="7281" spans="1:12" x14ac:dyDescent="0.2">
      <c r="A7281" s="2">
        <v>43039.333333315677</v>
      </c>
      <c r="B7281" s="1">
        <v>741.45483073809532</v>
      </c>
      <c r="C7281" s="1">
        <v>145.15569699999998</v>
      </c>
      <c r="D7281" s="1">
        <v>79.358892722222222</v>
      </c>
      <c r="E7281" s="1">
        <v>0</v>
      </c>
      <c r="F7281" s="1">
        <v>80.768961583333322</v>
      </c>
      <c r="G7281" s="1">
        <v>61.110989000000004</v>
      </c>
      <c r="H7281" s="1">
        <v>36.47193158333333</v>
      </c>
      <c r="I7281" s="1">
        <v>7.6368532305555554</v>
      </c>
      <c r="J7281" s="1">
        <v>3.2361987972222224</v>
      </c>
      <c r="K7281" s="1">
        <v>10.501616543650796</v>
      </c>
      <c r="L7281" s="1">
        <v>317.2136902777778</v>
      </c>
    </row>
    <row r="7282" spans="1:12" x14ac:dyDescent="0.2">
      <c r="A7282" s="2">
        <v>43039.374999982341</v>
      </c>
      <c r="B7282" s="1">
        <v>643.83484424444453</v>
      </c>
      <c r="C7282" s="1">
        <v>154.79288077777775</v>
      </c>
      <c r="D7282" s="1">
        <v>79.358892722222222</v>
      </c>
      <c r="E7282" s="1">
        <v>0</v>
      </c>
      <c r="F7282" s="1">
        <v>71.022461583333325</v>
      </c>
      <c r="G7282" s="1">
        <v>42.777692305555561</v>
      </c>
      <c r="H7282" s="1">
        <v>37.028105777777775</v>
      </c>
      <c r="I7282" s="1">
        <v>7.5500845638888885</v>
      </c>
      <c r="J7282" s="1">
        <v>2.3170687361111115</v>
      </c>
      <c r="K7282" s="1">
        <v>0</v>
      </c>
      <c r="L7282" s="1">
        <v>248.98765777777786</v>
      </c>
    </row>
    <row r="7283" spans="1:12" x14ac:dyDescent="0.2">
      <c r="A7283" s="2">
        <v>43039.416666649005</v>
      </c>
      <c r="B7283" s="1">
        <v>531.40569722626981</v>
      </c>
      <c r="C7283" s="1">
        <v>157.69398591666666</v>
      </c>
      <c r="D7283" s="1">
        <v>50.04327108333333</v>
      </c>
      <c r="E7283" s="1">
        <v>0</v>
      </c>
      <c r="F7283" s="1">
        <v>65.724462166666669</v>
      </c>
      <c r="G7283" s="1">
        <v>18.333296702777776</v>
      </c>
      <c r="H7283" s="1">
        <v>37.072018166666666</v>
      </c>
      <c r="I7283" s="1">
        <v>7.4983311111111108</v>
      </c>
      <c r="J7283" s="1">
        <v>2.2512066155555552</v>
      </c>
      <c r="K7283" s="1">
        <v>0.94969732857142863</v>
      </c>
      <c r="L7283" s="1">
        <v>191.83942813492067</v>
      </c>
    </row>
    <row r="7284" spans="1:12" x14ac:dyDescent="0.2">
      <c r="A7284" s="2">
        <v>43039.45833331567</v>
      </c>
      <c r="B7284" s="1">
        <v>496.83429515158736</v>
      </c>
      <c r="C7284" s="1">
        <v>165.93648727777779</v>
      </c>
      <c r="D7284" s="1">
        <v>50.04327108333333</v>
      </c>
      <c r="E7284" s="1">
        <v>0</v>
      </c>
      <c r="F7284" s="1">
        <v>65.724462166666669</v>
      </c>
      <c r="G7284" s="1">
        <v>18.333296702777776</v>
      </c>
      <c r="H7284" s="1">
        <v>37.114665000000002</v>
      </c>
      <c r="I7284" s="1">
        <v>7.4484229805555557</v>
      </c>
      <c r="J7284" s="1">
        <v>2.9622727027777778</v>
      </c>
      <c r="K7284" s="1">
        <v>1.0119336662698413</v>
      </c>
      <c r="L7284" s="1">
        <v>148.25948357142858</v>
      </c>
    </row>
    <row r="7285" spans="1:12" x14ac:dyDescent="0.2">
      <c r="A7285" s="2">
        <v>43039.499999982334</v>
      </c>
      <c r="B7285" s="1">
        <v>507.20146845738088</v>
      </c>
      <c r="C7285" s="1">
        <v>176.46311344444445</v>
      </c>
      <c r="D7285" s="1">
        <v>50.04327108333333</v>
      </c>
      <c r="E7285" s="1">
        <v>0</v>
      </c>
      <c r="F7285" s="1">
        <v>65.724462166666669</v>
      </c>
      <c r="G7285" s="1">
        <v>18.333296702777776</v>
      </c>
      <c r="H7285" s="1">
        <v>37.152521666666665</v>
      </c>
      <c r="I7285" s="1">
        <v>7.4476610166666672</v>
      </c>
      <c r="J7285" s="1">
        <v>2.2551190827777776</v>
      </c>
      <c r="K7285" s="1">
        <v>1.6594034924603174</v>
      </c>
      <c r="L7285" s="1">
        <v>148.12261980158729</v>
      </c>
    </row>
    <row r="7286" spans="1:12" x14ac:dyDescent="0.2">
      <c r="A7286" s="2">
        <v>43039.541666648998</v>
      </c>
      <c r="B7286" s="1">
        <v>509.65829869226195</v>
      </c>
      <c r="C7286" s="1">
        <v>189.25337475000001</v>
      </c>
      <c r="D7286" s="1">
        <v>50.04327108333333</v>
      </c>
      <c r="E7286" s="1">
        <v>0</v>
      </c>
      <c r="F7286" s="1">
        <v>55.977962166666671</v>
      </c>
      <c r="G7286" s="1">
        <v>18.333296702777776</v>
      </c>
      <c r="H7286" s="1">
        <v>37.188463305555558</v>
      </c>
      <c r="I7286" s="1">
        <v>7.4460320083333338</v>
      </c>
      <c r="J7286" s="1">
        <v>2.290143526388889</v>
      </c>
      <c r="K7286" s="1">
        <v>1.1119113396825397</v>
      </c>
      <c r="L7286" s="1">
        <v>148.01384380952382</v>
      </c>
    </row>
    <row r="7287" spans="1:12" x14ac:dyDescent="0.2">
      <c r="A7287" s="2">
        <v>43039.583333315662</v>
      </c>
      <c r="B7287" s="1">
        <v>512.34987221055553</v>
      </c>
      <c r="C7287" s="1">
        <v>192.16347066666665</v>
      </c>
      <c r="D7287" s="1">
        <v>50.04327108333333</v>
      </c>
      <c r="E7287" s="1">
        <v>0</v>
      </c>
      <c r="F7287" s="1">
        <v>55.977962166666671</v>
      </c>
      <c r="G7287" s="1">
        <v>18.333296702777776</v>
      </c>
      <c r="H7287" s="1">
        <v>37.221383805555554</v>
      </c>
      <c r="I7287" s="1">
        <v>7.4447182583333333</v>
      </c>
      <c r="J7287" s="1">
        <v>2.2930570244444444</v>
      </c>
      <c r="K7287" s="1">
        <v>0.99706674880952373</v>
      </c>
      <c r="L7287" s="1">
        <v>147.87564575396826</v>
      </c>
    </row>
    <row r="7288" spans="1:12" x14ac:dyDescent="0.2">
      <c r="A7288" s="2">
        <v>43039.624999982327</v>
      </c>
      <c r="B7288" s="1">
        <v>497.21426852908735</v>
      </c>
      <c r="C7288" s="1">
        <v>186.28282783333336</v>
      </c>
      <c r="D7288" s="1">
        <v>50.04327108333333</v>
      </c>
      <c r="E7288" s="1">
        <v>0</v>
      </c>
      <c r="F7288" s="1">
        <v>55.977962166666671</v>
      </c>
      <c r="G7288" s="1">
        <v>18.333296702777776</v>
      </c>
      <c r="H7288" s="1">
        <v>37.251380916666669</v>
      </c>
      <c r="I7288" s="1">
        <v>7.4447001111111106</v>
      </c>
      <c r="J7288" s="1">
        <v>2.2755661163888892</v>
      </c>
      <c r="K7288" s="1">
        <v>0.97117629722222221</v>
      </c>
      <c r="L7288" s="1">
        <v>138.6340873015873</v>
      </c>
    </row>
    <row r="7289" spans="1:12" x14ac:dyDescent="0.2">
      <c r="A7289" s="2">
        <v>43039.666666648991</v>
      </c>
      <c r="B7289" s="1">
        <v>484.87334898099203</v>
      </c>
      <c r="C7289" s="1">
        <v>176.0556555</v>
      </c>
      <c r="D7289" s="1">
        <v>50.04327108333333</v>
      </c>
      <c r="E7289" s="1">
        <v>0</v>
      </c>
      <c r="F7289" s="1">
        <v>60.911462166666674</v>
      </c>
      <c r="G7289" s="1">
        <v>42.777692305555561</v>
      </c>
      <c r="H7289" s="1">
        <v>36.976013888888893</v>
      </c>
      <c r="I7289" s="1">
        <v>7.4022250722222225</v>
      </c>
      <c r="J7289" s="1">
        <v>2.2009255425000003</v>
      </c>
      <c r="K7289" s="1">
        <v>0.65469822341269845</v>
      </c>
      <c r="L7289" s="1">
        <v>107.85140519841271</v>
      </c>
    </row>
    <row r="7290" spans="1:12" x14ac:dyDescent="0.2">
      <c r="A7290" s="2">
        <v>43039.708333315655</v>
      </c>
      <c r="B7290" s="1">
        <v>569.46506456908742</v>
      </c>
      <c r="C7290" s="1">
        <v>164.57170008333333</v>
      </c>
      <c r="D7290" s="1">
        <v>50.04327108333333</v>
      </c>
      <c r="E7290" s="1">
        <v>0</v>
      </c>
      <c r="F7290" s="1">
        <v>77.539730194444445</v>
      </c>
      <c r="G7290" s="1">
        <v>61.110989000000004</v>
      </c>
      <c r="H7290" s="1">
        <v>36.47193158333333</v>
      </c>
      <c r="I7290" s="1">
        <v>7.4637958138888889</v>
      </c>
      <c r="J7290" s="1">
        <v>2.2097983702777779</v>
      </c>
      <c r="K7290" s="1">
        <v>11.645384789682542</v>
      </c>
      <c r="L7290" s="1">
        <v>158.40846365079364</v>
      </c>
    </row>
    <row r="7291" spans="1:12" x14ac:dyDescent="0.2">
      <c r="A7291" s="2">
        <v>43039.749999982319</v>
      </c>
      <c r="B7291" s="1">
        <v>785.2388578012301</v>
      </c>
      <c r="C7291" s="1">
        <v>165.94434805555554</v>
      </c>
      <c r="D7291" s="1">
        <v>119.92626533333333</v>
      </c>
      <c r="E7291" s="1">
        <v>13.913</v>
      </c>
      <c r="F7291" s="1">
        <v>86.260043611111101</v>
      </c>
      <c r="G7291" s="1">
        <v>61.110989000000004</v>
      </c>
      <c r="H7291" s="1">
        <v>36.474307833333334</v>
      </c>
      <c r="I7291" s="1">
        <v>7.5979776305555555</v>
      </c>
      <c r="J7291" s="1">
        <v>2.3312948452777777</v>
      </c>
      <c r="K7291" s="1">
        <v>15.162026333333333</v>
      </c>
      <c r="L7291" s="1">
        <v>276.51860515873017</v>
      </c>
    </row>
    <row r="7292" spans="1:12" x14ac:dyDescent="0.2">
      <c r="A7292" s="2">
        <v>43039.791666648984</v>
      </c>
      <c r="B7292" s="1">
        <v>756.96040131023801</v>
      </c>
      <c r="C7292" s="1">
        <v>164.39563244444443</v>
      </c>
      <c r="D7292" s="1">
        <v>159.60571169444444</v>
      </c>
      <c r="E7292" s="1">
        <v>27.826000000000001</v>
      </c>
      <c r="F7292" s="1">
        <v>80.166318388888882</v>
      </c>
      <c r="G7292" s="1">
        <v>48.888791222222224</v>
      </c>
      <c r="H7292" s="1">
        <v>36.47193158333333</v>
      </c>
      <c r="I7292" s="1">
        <v>7.5233702083333336</v>
      </c>
      <c r="J7292" s="1">
        <v>2.3796996177777778</v>
      </c>
      <c r="K7292" s="1">
        <v>16.505735198412701</v>
      </c>
      <c r="L7292" s="1">
        <v>213.197210952381</v>
      </c>
    </row>
    <row r="7293" spans="1:12" x14ac:dyDescent="0.2">
      <c r="A7293" s="2">
        <v>43039.833333315648</v>
      </c>
      <c r="B7293" s="1">
        <v>783.85039927595255</v>
      </c>
      <c r="C7293" s="1">
        <v>167.82544316666667</v>
      </c>
      <c r="D7293" s="1">
        <v>179.44543488888891</v>
      </c>
      <c r="E7293" s="1">
        <v>27.826000000000001</v>
      </c>
      <c r="F7293" s="1">
        <v>92.719299722222217</v>
      </c>
      <c r="G7293" s="1">
        <v>48.888791222222224</v>
      </c>
      <c r="H7293" s="1">
        <v>36.47193158333333</v>
      </c>
      <c r="I7293" s="1">
        <v>7.5216977111111119</v>
      </c>
      <c r="J7293" s="1">
        <v>2.4099056283333335</v>
      </c>
      <c r="K7293" s="1">
        <v>17.596089242063492</v>
      </c>
      <c r="L7293" s="1">
        <v>203.14580611111111</v>
      </c>
    </row>
    <row r="7294" spans="1:12" x14ac:dyDescent="0.2">
      <c r="A7294" s="2">
        <v>43039.874999982312</v>
      </c>
      <c r="B7294" s="1">
        <v>868.33632294579365</v>
      </c>
      <c r="C7294" s="1">
        <v>176.71535994444443</v>
      </c>
      <c r="D7294" s="1">
        <v>159.60571169444444</v>
      </c>
      <c r="E7294" s="1">
        <v>27.826000000000001</v>
      </c>
      <c r="F7294" s="1">
        <v>94.134063527777784</v>
      </c>
      <c r="G7294" s="1">
        <v>36.666593416666664</v>
      </c>
      <c r="H7294" s="1">
        <v>36.47193158333333</v>
      </c>
      <c r="I7294" s="1">
        <v>7.6259980472222226</v>
      </c>
      <c r="J7294" s="1">
        <v>2.2942451922222222</v>
      </c>
      <c r="K7294" s="1">
        <v>18.5655846984127</v>
      </c>
      <c r="L7294" s="1">
        <v>308.43083484126981</v>
      </c>
    </row>
    <row r="7295" spans="1:12" x14ac:dyDescent="0.2">
      <c r="A7295" s="2">
        <v>43039.916666648976</v>
      </c>
      <c r="B7295" s="1">
        <v>709.78234228476185</v>
      </c>
      <c r="C7295" s="1">
        <v>174.900046</v>
      </c>
      <c r="D7295" s="1">
        <v>119.92626533333333</v>
      </c>
      <c r="E7295" s="1">
        <v>27.826000000000001</v>
      </c>
      <c r="F7295" s="1">
        <v>65.871452055555551</v>
      </c>
      <c r="G7295" s="1">
        <v>24.444395605555556</v>
      </c>
      <c r="H7295" s="1">
        <v>36.47193158333333</v>
      </c>
      <c r="I7295" s="1">
        <v>7.5474485444444444</v>
      </c>
      <c r="J7295" s="1">
        <v>2.2145178133333334</v>
      </c>
      <c r="K7295" s="1">
        <v>19.584977492063491</v>
      </c>
      <c r="L7295" s="1">
        <v>230.99530785714285</v>
      </c>
    </row>
    <row r="7296" spans="1:12" x14ac:dyDescent="0.2">
      <c r="A7296" s="2">
        <v>43039.958333315641</v>
      </c>
      <c r="B7296" s="1">
        <v>518.46642058769839</v>
      </c>
      <c r="C7296" s="1">
        <v>169.13644538888889</v>
      </c>
      <c r="D7296" s="1">
        <v>59.519169555555557</v>
      </c>
      <c r="E7296" s="1">
        <v>27.826000000000001</v>
      </c>
      <c r="F7296" s="1">
        <v>48.419936888888891</v>
      </c>
      <c r="G7296" s="1">
        <v>12.222197802777778</v>
      </c>
      <c r="H7296" s="1">
        <v>36.47193158333333</v>
      </c>
      <c r="I7296" s="1">
        <v>7.4452862972222231</v>
      </c>
      <c r="J7296" s="1">
        <v>2.8141646583333331</v>
      </c>
      <c r="K7296" s="1">
        <v>26.712602341269847</v>
      </c>
      <c r="L7296" s="1">
        <v>127.89868607142857</v>
      </c>
    </row>
    <row r="7297" spans="1:12" x14ac:dyDescent="0.2">
      <c r="A7297" s="2">
        <v>43039.999999982305</v>
      </c>
      <c r="B7297" s="1">
        <v>416.58796189043653</v>
      </c>
      <c r="C7297" s="1">
        <v>167.74642211111112</v>
      </c>
      <c r="D7297" s="1">
        <v>39.679446361111111</v>
      </c>
      <c r="E7297" s="1">
        <v>27.826000000000001</v>
      </c>
      <c r="F7297" s="1">
        <v>30.610668777777779</v>
      </c>
      <c r="G7297" s="1">
        <v>6.1110989</v>
      </c>
      <c r="H7297" s="1">
        <v>36.47193158333333</v>
      </c>
      <c r="I7297" s="1">
        <v>7.399312675</v>
      </c>
      <c r="J7297" s="1">
        <v>2.0245388630555556</v>
      </c>
      <c r="K7297" s="1">
        <v>0</v>
      </c>
      <c r="L7297" s="1">
        <v>98.718542619047625</v>
      </c>
    </row>
    <row r="7298" spans="1:12" x14ac:dyDescent="0.2">
      <c r="A7298" s="2">
        <v>43040.041666648969</v>
      </c>
      <c r="B7298" s="1">
        <v>387.73941847861113</v>
      </c>
      <c r="C7298" s="1">
        <v>169.01118005555557</v>
      </c>
      <c r="D7298" s="1">
        <v>30.203547888888892</v>
      </c>
      <c r="E7298" s="1">
        <v>27.826000000000001</v>
      </c>
      <c r="F7298" s="1">
        <v>29.364909722222222</v>
      </c>
      <c r="G7298" s="1">
        <v>6.1110989</v>
      </c>
      <c r="H7298" s="1">
        <v>36.47193158333333</v>
      </c>
      <c r="I7298" s="1">
        <v>7.3725810250000006</v>
      </c>
      <c r="J7298" s="1">
        <v>1.9902393036111112</v>
      </c>
      <c r="K7298" s="1">
        <v>0</v>
      </c>
      <c r="L7298" s="1">
        <v>79.387929999999997</v>
      </c>
    </row>
    <row r="7299" spans="1:12" x14ac:dyDescent="0.2">
      <c r="A7299" s="2">
        <v>43040.083333315633</v>
      </c>
      <c r="B7299" s="1">
        <v>376.12385535190475</v>
      </c>
      <c r="C7299" s="1">
        <v>169.0328102222222</v>
      </c>
      <c r="D7299" s="1">
        <v>19.839723180555556</v>
      </c>
      <c r="E7299" s="1">
        <v>27.826000000000001</v>
      </c>
      <c r="F7299" s="1">
        <v>28.11915066666667</v>
      </c>
      <c r="G7299" s="1">
        <v>6.1110989</v>
      </c>
      <c r="H7299" s="1">
        <v>36.47193158333333</v>
      </c>
      <c r="I7299" s="1">
        <v>7.3725905388888897</v>
      </c>
      <c r="J7299" s="1">
        <v>1.964446887222222</v>
      </c>
      <c r="K7299" s="1">
        <v>0</v>
      </c>
      <c r="L7299" s="1">
        <v>79.386103373015885</v>
      </c>
    </row>
    <row r="7300" spans="1:12" x14ac:dyDescent="0.2">
      <c r="A7300" s="2">
        <v>43040.124999982298</v>
      </c>
      <c r="B7300" s="1">
        <v>375.34227030202379</v>
      </c>
      <c r="C7300" s="1">
        <v>168.25370755555556</v>
      </c>
      <c r="D7300" s="1">
        <v>19.839723180555556</v>
      </c>
      <c r="E7300" s="1">
        <v>27.826000000000001</v>
      </c>
      <c r="F7300" s="1">
        <v>28.11915066666667</v>
      </c>
      <c r="G7300" s="1">
        <v>6.1110989</v>
      </c>
      <c r="H7300" s="1">
        <v>36.47193158333333</v>
      </c>
      <c r="I7300" s="1">
        <v>7.3725847333333334</v>
      </c>
      <c r="J7300" s="1">
        <v>1.9559657063888887</v>
      </c>
      <c r="K7300" s="1">
        <v>0</v>
      </c>
      <c r="L7300" s="1">
        <v>79.392107976190474</v>
      </c>
    </row>
    <row r="7301" spans="1:12" x14ac:dyDescent="0.2">
      <c r="A7301" s="2">
        <v>43040.166666648962</v>
      </c>
      <c r="B7301" s="1">
        <v>401.64306635678577</v>
      </c>
      <c r="C7301" s="1">
        <v>168.49703649999998</v>
      </c>
      <c r="D7301" s="1">
        <v>19.839723180555556</v>
      </c>
      <c r="E7301" s="1">
        <v>27.826000000000001</v>
      </c>
      <c r="F7301" s="1">
        <v>28.11915066666667</v>
      </c>
      <c r="G7301" s="1">
        <v>12.222197802777778</v>
      </c>
      <c r="H7301" s="1">
        <v>36.47193158333333</v>
      </c>
      <c r="I7301" s="1">
        <v>7.399460277777778</v>
      </c>
      <c r="J7301" s="1">
        <v>2.5201442424999998</v>
      </c>
      <c r="K7301" s="1">
        <v>0</v>
      </c>
      <c r="L7301" s="1">
        <v>98.747422103174614</v>
      </c>
    </row>
    <row r="7302" spans="1:12" x14ac:dyDescent="0.2">
      <c r="A7302" s="2">
        <v>43040.208333315626</v>
      </c>
      <c r="B7302" s="1">
        <v>518.61375841757933</v>
      </c>
      <c r="C7302" s="1">
        <v>169.75756352777779</v>
      </c>
      <c r="D7302" s="1">
        <v>39.679446361111111</v>
      </c>
      <c r="E7302" s="1">
        <v>27.826000000000001</v>
      </c>
      <c r="F7302" s="1">
        <v>30.610668777777779</v>
      </c>
      <c r="G7302" s="1">
        <v>24.444395605555556</v>
      </c>
      <c r="H7302" s="1">
        <v>36.47193158333333</v>
      </c>
      <c r="I7302" s="1">
        <v>7.4775793138888895</v>
      </c>
      <c r="J7302" s="1">
        <v>2.5271963830555557</v>
      </c>
      <c r="K7302" s="1">
        <v>0</v>
      </c>
      <c r="L7302" s="1">
        <v>179.81897686507935</v>
      </c>
    </row>
    <row r="7303" spans="1:12" x14ac:dyDescent="0.2">
      <c r="A7303" s="2">
        <v>43040.24999998229</v>
      </c>
      <c r="B7303" s="1">
        <v>765.03710332972219</v>
      </c>
      <c r="C7303" s="1">
        <v>181.36900141666666</v>
      </c>
      <c r="D7303" s="1">
        <v>79.358892722222222</v>
      </c>
      <c r="E7303" s="1">
        <v>27.826000000000001</v>
      </c>
      <c r="F7303" s="1">
        <v>78.148945305555557</v>
      </c>
      <c r="G7303" s="1">
        <v>48.888791222222224</v>
      </c>
      <c r="H7303" s="1">
        <v>36.47193158333333</v>
      </c>
      <c r="I7303" s="1">
        <v>7.6118943555555552</v>
      </c>
      <c r="J7303" s="1">
        <v>2.5877622797222224</v>
      </c>
      <c r="K7303" s="1">
        <v>0</v>
      </c>
      <c r="L7303" s="1">
        <v>302.77388444444443</v>
      </c>
    </row>
    <row r="7304" spans="1:12" x14ac:dyDescent="0.2">
      <c r="A7304" s="2">
        <v>43040.291666648955</v>
      </c>
      <c r="B7304" s="1">
        <v>957.8129907774603</v>
      </c>
      <c r="C7304" s="1">
        <v>189.48576027777776</v>
      </c>
      <c r="D7304" s="1">
        <v>100.08654216666666</v>
      </c>
      <c r="E7304" s="1">
        <v>13.913</v>
      </c>
      <c r="F7304" s="1">
        <v>109.70862361111111</v>
      </c>
      <c r="G7304" s="1">
        <v>61.110989000000004</v>
      </c>
      <c r="H7304" s="1">
        <v>36.47193158333333</v>
      </c>
      <c r="I7304" s="1">
        <v>7.7369651972222231</v>
      </c>
      <c r="J7304" s="1">
        <v>2.3618352627777779</v>
      </c>
      <c r="K7304" s="1">
        <v>28.100728996031744</v>
      </c>
      <c r="L7304" s="1">
        <v>408.83661468253968</v>
      </c>
    </row>
    <row r="7305" spans="1:12" x14ac:dyDescent="0.2">
      <c r="A7305" s="2">
        <v>43040.333333315619</v>
      </c>
      <c r="B7305" s="1">
        <v>791.27201005539678</v>
      </c>
      <c r="C7305" s="1">
        <v>195.04237002777779</v>
      </c>
      <c r="D7305" s="1">
        <v>79.358892722222222</v>
      </c>
      <c r="E7305" s="1">
        <v>0</v>
      </c>
      <c r="F7305" s="1">
        <v>80.768961583333322</v>
      </c>
      <c r="G7305" s="1">
        <v>61.110989000000004</v>
      </c>
      <c r="H7305" s="1">
        <v>36.47193158333333</v>
      </c>
      <c r="I7305" s="1">
        <v>7.6376511444444448</v>
      </c>
      <c r="J7305" s="1">
        <v>2.3622233355555555</v>
      </c>
      <c r="K7305" s="1">
        <v>11.041999547619048</v>
      </c>
      <c r="L7305" s="1">
        <v>317.47699111111115</v>
      </c>
    </row>
    <row r="7306" spans="1:12" x14ac:dyDescent="0.2">
      <c r="A7306" s="2">
        <v>43040.374999982283</v>
      </c>
      <c r="B7306" s="1">
        <v>716.6692970251587</v>
      </c>
      <c r="C7306" s="1">
        <v>227.43980372222222</v>
      </c>
      <c r="D7306" s="1">
        <v>79.358892722222222</v>
      </c>
      <c r="E7306" s="1">
        <v>0</v>
      </c>
      <c r="F7306" s="1">
        <v>71.022461583333325</v>
      </c>
      <c r="G7306" s="1">
        <v>42.777692305555561</v>
      </c>
      <c r="H7306" s="1">
        <v>37.024068944444444</v>
      </c>
      <c r="I7306" s="1">
        <v>7.5503615555555559</v>
      </c>
      <c r="J7306" s="1">
        <v>2.4009091283333333</v>
      </c>
      <c r="K7306" s="1">
        <v>0</v>
      </c>
      <c r="L7306" s="1">
        <v>249.09510706349207</v>
      </c>
    </row>
    <row r="7307" spans="1:12" x14ac:dyDescent="0.2">
      <c r="A7307" s="2">
        <v>43040.416666648947</v>
      </c>
      <c r="B7307" s="1">
        <v>618.49591104277772</v>
      </c>
      <c r="C7307" s="1">
        <v>236.15883247222223</v>
      </c>
      <c r="D7307" s="1">
        <v>50.04327108333333</v>
      </c>
      <c r="E7307" s="1">
        <v>0</v>
      </c>
      <c r="F7307" s="1">
        <v>65.724462166666669</v>
      </c>
      <c r="G7307" s="1">
        <v>18.333296702777776</v>
      </c>
      <c r="H7307" s="1">
        <v>37.076038694444449</v>
      </c>
      <c r="I7307" s="1">
        <v>7.4985144916666666</v>
      </c>
      <c r="J7307" s="1">
        <v>2.348982634444444</v>
      </c>
      <c r="K7307" s="1">
        <v>0.8765966861111113</v>
      </c>
      <c r="L7307" s="1">
        <v>200.43591611111111</v>
      </c>
    </row>
    <row r="7308" spans="1:12" x14ac:dyDescent="0.2">
      <c r="A7308" s="2">
        <v>43040.458333315612</v>
      </c>
      <c r="B7308" s="1">
        <v>568.61832005079361</v>
      </c>
      <c r="C7308" s="1">
        <v>236.61816508333334</v>
      </c>
      <c r="D7308" s="1">
        <v>50.04327108333333</v>
      </c>
      <c r="E7308" s="1">
        <v>0</v>
      </c>
      <c r="F7308" s="1">
        <v>65.724462166666669</v>
      </c>
      <c r="G7308" s="1">
        <v>18.333296702777776</v>
      </c>
      <c r="H7308" s="1">
        <v>37.128195694444443</v>
      </c>
      <c r="I7308" s="1">
        <v>7.4485320499999998</v>
      </c>
      <c r="J7308" s="1">
        <v>3.0523870194444442</v>
      </c>
      <c r="K7308" s="1">
        <v>0.9476698142857144</v>
      </c>
      <c r="L7308" s="1">
        <v>149.32234043650794</v>
      </c>
    </row>
    <row r="7309" spans="1:12" x14ac:dyDescent="0.2">
      <c r="A7309" s="2">
        <v>43040.499999982276</v>
      </c>
      <c r="B7309" s="1">
        <v>562.75011426329365</v>
      </c>
      <c r="C7309" s="1">
        <v>238.95665933333333</v>
      </c>
      <c r="D7309" s="1">
        <v>50.04327108333333</v>
      </c>
      <c r="E7309" s="1">
        <v>0</v>
      </c>
      <c r="F7309" s="1">
        <v>65.724462166666669</v>
      </c>
      <c r="G7309" s="1">
        <v>18.333296702777776</v>
      </c>
      <c r="H7309" s="1">
        <v>37.177039083333334</v>
      </c>
      <c r="I7309" s="1">
        <v>7.4472282055555548</v>
      </c>
      <c r="J7309" s="1">
        <v>2.3372109069444447</v>
      </c>
      <c r="K7309" s="1">
        <v>0.84579666230158734</v>
      </c>
      <c r="L7309" s="1">
        <v>141.88515011904764</v>
      </c>
    </row>
    <row r="7310" spans="1:12" x14ac:dyDescent="0.2">
      <c r="A7310" s="2">
        <v>43040.54166664894</v>
      </c>
      <c r="B7310" s="1">
        <v>553.91667849396833</v>
      </c>
      <c r="C7310" s="1">
        <v>236.73722566666666</v>
      </c>
      <c r="D7310" s="1">
        <v>50.04327108333333</v>
      </c>
      <c r="E7310" s="1">
        <v>0</v>
      </c>
      <c r="F7310" s="1">
        <v>55.977962166666671</v>
      </c>
      <c r="G7310" s="1">
        <v>18.333296702777776</v>
      </c>
      <c r="H7310" s="1">
        <v>37.221912777777774</v>
      </c>
      <c r="I7310" s="1">
        <v>7.4459183333333332</v>
      </c>
      <c r="J7310" s="1">
        <v>2.3563068038888892</v>
      </c>
      <c r="K7310" s="1">
        <v>0.7439082134920636</v>
      </c>
      <c r="L7310" s="1">
        <v>145.05687674603175</v>
      </c>
    </row>
    <row r="7311" spans="1:12" x14ac:dyDescent="0.2">
      <c r="A7311" s="2">
        <v>43040.583333315604</v>
      </c>
      <c r="B7311" s="1">
        <v>554.44079365888888</v>
      </c>
      <c r="C7311" s="1">
        <v>234.41626369444444</v>
      </c>
      <c r="D7311" s="1">
        <v>50.04327108333333</v>
      </c>
      <c r="E7311" s="1">
        <v>0</v>
      </c>
      <c r="F7311" s="1">
        <v>55.977962166666671</v>
      </c>
      <c r="G7311" s="1">
        <v>18.333296702777776</v>
      </c>
      <c r="H7311" s="1">
        <v>37.261088861111112</v>
      </c>
      <c r="I7311" s="1">
        <v>7.4446445583333336</v>
      </c>
      <c r="J7311" s="1">
        <v>2.3547731227777779</v>
      </c>
      <c r="K7311" s="1">
        <v>0.68538473928571431</v>
      </c>
      <c r="L7311" s="1">
        <v>147.92410873015874</v>
      </c>
    </row>
    <row r="7312" spans="1:12" x14ac:dyDescent="0.2">
      <c r="A7312" s="2">
        <v>43040.624999982268</v>
      </c>
      <c r="B7312" s="1">
        <v>554.68213747607138</v>
      </c>
      <c r="C7312" s="1">
        <v>234.70779549999997</v>
      </c>
      <c r="D7312" s="1">
        <v>50.04327108333333</v>
      </c>
      <c r="E7312" s="1">
        <v>0</v>
      </c>
      <c r="F7312" s="1">
        <v>55.977962166666671</v>
      </c>
      <c r="G7312" s="1">
        <v>18.333296702777776</v>
      </c>
      <c r="H7312" s="1">
        <v>37.295918472222219</v>
      </c>
      <c r="I7312" s="1">
        <v>7.4445973749999999</v>
      </c>
      <c r="J7312" s="1">
        <v>2.3434963308333332</v>
      </c>
      <c r="K7312" s="1">
        <v>0.61817698809523813</v>
      </c>
      <c r="L7312" s="1">
        <v>147.91762285714287</v>
      </c>
    </row>
    <row r="7313" spans="1:12" x14ac:dyDescent="0.2">
      <c r="A7313" s="2">
        <v>43040.666666648933</v>
      </c>
      <c r="B7313" s="1">
        <v>531.52205088642859</v>
      </c>
      <c r="C7313" s="1">
        <v>231.91712352777779</v>
      </c>
      <c r="D7313" s="1">
        <v>50.04327108333333</v>
      </c>
      <c r="E7313" s="1">
        <v>0</v>
      </c>
      <c r="F7313" s="1">
        <v>60.911462166666674</v>
      </c>
      <c r="G7313" s="1">
        <v>42.777692305555561</v>
      </c>
      <c r="H7313" s="1">
        <v>37.05519536111111</v>
      </c>
      <c r="I7313" s="1">
        <v>7.4021136222222221</v>
      </c>
      <c r="J7313" s="1">
        <v>2.2739260591666666</v>
      </c>
      <c r="K7313" s="1">
        <v>0.2472790621825397</v>
      </c>
      <c r="L7313" s="1">
        <v>98.893987698412715</v>
      </c>
    </row>
    <row r="7314" spans="1:12" x14ac:dyDescent="0.2">
      <c r="A7314" s="2">
        <v>43040.708333315597</v>
      </c>
      <c r="B7314" s="1">
        <v>622.53115487749994</v>
      </c>
      <c r="C7314" s="1">
        <v>219.97064069444446</v>
      </c>
      <c r="D7314" s="1">
        <v>50.04327108333333</v>
      </c>
      <c r="E7314" s="1">
        <v>0</v>
      </c>
      <c r="F7314" s="1">
        <v>77.539730194444445</v>
      </c>
      <c r="G7314" s="1">
        <v>61.110989000000004</v>
      </c>
      <c r="H7314" s="1">
        <v>36.552086777777781</v>
      </c>
      <c r="I7314" s="1">
        <v>7.4621721249999995</v>
      </c>
      <c r="J7314" s="1">
        <v>2.2759294747222225</v>
      </c>
      <c r="K7314" s="1">
        <v>9.1174053690476189</v>
      </c>
      <c r="L7314" s="1">
        <v>158.45893015873017</v>
      </c>
    </row>
    <row r="7315" spans="1:12" x14ac:dyDescent="0.2">
      <c r="A7315" s="2">
        <v>43040.749999982261</v>
      </c>
      <c r="B7315" s="1">
        <v>849.06293410365083</v>
      </c>
      <c r="C7315" s="1">
        <v>221.33449947222223</v>
      </c>
      <c r="D7315" s="1">
        <v>119.92626533333333</v>
      </c>
      <c r="E7315" s="1">
        <v>13.913</v>
      </c>
      <c r="F7315" s="1">
        <v>86.260043611111101</v>
      </c>
      <c r="G7315" s="1">
        <v>61.110989000000004</v>
      </c>
      <c r="H7315" s="1">
        <v>36.564488749999995</v>
      </c>
      <c r="I7315" s="1">
        <v>7.5968045388888887</v>
      </c>
      <c r="J7315" s="1">
        <v>2.3949262155555555</v>
      </c>
      <c r="K7315" s="1">
        <v>13.001496309523811</v>
      </c>
      <c r="L7315" s="1">
        <v>286.96042087301589</v>
      </c>
    </row>
    <row r="7316" spans="1:12" x14ac:dyDescent="0.2">
      <c r="A7316" s="2">
        <v>43040.791666648925</v>
      </c>
      <c r="B7316" s="1">
        <v>794.80761426071422</v>
      </c>
      <c r="C7316" s="1">
        <v>213.41959391666666</v>
      </c>
      <c r="D7316" s="1">
        <v>159.60571169444444</v>
      </c>
      <c r="E7316" s="1">
        <v>27.826000000000001</v>
      </c>
      <c r="F7316" s="1">
        <v>80.166318388888882</v>
      </c>
      <c r="G7316" s="1">
        <v>48.888791222222224</v>
      </c>
      <c r="H7316" s="1">
        <v>36.477135416666663</v>
      </c>
      <c r="I7316" s="1">
        <v>7.5220377722222223</v>
      </c>
      <c r="J7316" s="1">
        <v>3.0527248972222223</v>
      </c>
      <c r="K7316" s="1">
        <v>14.255449761904766</v>
      </c>
      <c r="L7316" s="1">
        <v>203.59385119047619</v>
      </c>
    </row>
    <row r="7317" spans="1:12" x14ac:dyDescent="0.2">
      <c r="A7317" s="2">
        <v>43040.83333331559</v>
      </c>
      <c r="B7317" s="1">
        <v>831.99342402698414</v>
      </c>
      <c r="C7317" s="1">
        <v>207.92357769444445</v>
      </c>
      <c r="D7317" s="1">
        <v>179.44543488888891</v>
      </c>
      <c r="E7317" s="1">
        <v>27.826000000000001</v>
      </c>
      <c r="F7317" s="1">
        <v>92.719299722222217</v>
      </c>
      <c r="G7317" s="1">
        <v>48.888791222222224</v>
      </c>
      <c r="H7317" s="1">
        <v>36.47193158333333</v>
      </c>
      <c r="I7317" s="1">
        <v>7.5202641555555552</v>
      </c>
      <c r="J7317" s="1">
        <v>3.0389407722222224</v>
      </c>
      <c r="K7317" s="1">
        <v>15.228002837301588</v>
      </c>
      <c r="L7317" s="1">
        <v>212.93118115079366</v>
      </c>
    </row>
    <row r="7318" spans="1:12" x14ac:dyDescent="0.2">
      <c r="A7318" s="2">
        <v>43040.874999982254</v>
      </c>
      <c r="B7318" s="1">
        <v>898.98262954126972</v>
      </c>
      <c r="C7318" s="1">
        <v>214.62179122222221</v>
      </c>
      <c r="D7318" s="1">
        <v>159.60571169444444</v>
      </c>
      <c r="E7318" s="1">
        <v>27.826000000000001</v>
      </c>
      <c r="F7318" s="1">
        <v>94.134063527777784</v>
      </c>
      <c r="G7318" s="1">
        <v>36.666593416666664</v>
      </c>
      <c r="H7318" s="1">
        <v>36.47193158333333</v>
      </c>
      <c r="I7318" s="1">
        <v>7.6247191805555561</v>
      </c>
      <c r="J7318" s="1">
        <v>2.7756968805555551</v>
      </c>
      <c r="K7318" s="1">
        <v>16.200698543650795</v>
      </c>
      <c r="L7318" s="1">
        <v>303.05542349206348</v>
      </c>
    </row>
    <row r="7319" spans="1:12" x14ac:dyDescent="0.2">
      <c r="A7319" s="2">
        <v>43040.916666648918</v>
      </c>
      <c r="B7319" s="1">
        <v>748.65634635678578</v>
      </c>
      <c r="C7319" s="1">
        <v>210.76978191666666</v>
      </c>
      <c r="D7319" s="1">
        <v>119.92626533333333</v>
      </c>
      <c r="E7319" s="1">
        <v>27.826000000000001</v>
      </c>
      <c r="F7319" s="1">
        <v>65.871452055555551</v>
      </c>
      <c r="G7319" s="1">
        <v>24.444395605555556</v>
      </c>
      <c r="H7319" s="1">
        <v>36.47193158333333</v>
      </c>
      <c r="I7319" s="1">
        <v>7.5460298055555555</v>
      </c>
      <c r="J7319" s="1">
        <v>2.2673638980555557</v>
      </c>
      <c r="K7319" s="1">
        <v>17.173301000000006</v>
      </c>
      <c r="L7319" s="1">
        <v>236.35982515873013</v>
      </c>
    </row>
    <row r="7320" spans="1:12" x14ac:dyDescent="0.2">
      <c r="A7320" s="2">
        <v>43040.958333315582</v>
      </c>
      <c r="B7320" s="1">
        <v>542.53728830198418</v>
      </c>
      <c r="C7320" s="1">
        <v>201.53410166666666</v>
      </c>
      <c r="D7320" s="1">
        <v>59.519169555555557</v>
      </c>
      <c r="E7320" s="1">
        <v>27.826000000000001</v>
      </c>
      <c r="F7320" s="1">
        <v>48.419936888888891</v>
      </c>
      <c r="G7320" s="1">
        <v>12.222197802777778</v>
      </c>
      <c r="H7320" s="1">
        <v>36.47193158333333</v>
      </c>
      <c r="I7320" s="1">
        <v>7.4394034472222224</v>
      </c>
      <c r="J7320" s="1">
        <v>2.8640489250000001</v>
      </c>
      <c r="K7320" s="1">
        <v>18.306759265873019</v>
      </c>
      <c r="L7320" s="1">
        <v>127.93373916666665</v>
      </c>
    </row>
    <row r="7321" spans="1:12" x14ac:dyDescent="0.2">
      <c r="A7321" s="2">
        <v>43040.999999982247</v>
      </c>
      <c r="B7321" s="1">
        <v>445.74271345845239</v>
      </c>
      <c r="C7321" s="1">
        <v>196.81319602777779</v>
      </c>
      <c r="D7321" s="1">
        <v>39.679446361111111</v>
      </c>
      <c r="E7321" s="1">
        <v>27.826000000000001</v>
      </c>
      <c r="F7321" s="1">
        <v>30.610668777777779</v>
      </c>
      <c r="G7321" s="1">
        <v>6.1110989</v>
      </c>
      <c r="H7321" s="1">
        <v>36.47193158333333</v>
      </c>
      <c r="I7321" s="1">
        <v>7.3994564222222223</v>
      </c>
      <c r="J7321" s="1">
        <v>2.0710324497222223</v>
      </c>
      <c r="K7321" s="1">
        <v>0</v>
      </c>
      <c r="L7321" s="1">
        <v>98.759882936507921</v>
      </c>
    </row>
    <row r="7322" spans="1:12" x14ac:dyDescent="0.2">
      <c r="A7322" s="2">
        <v>43041.041666648911</v>
      </c>
      <c r="B7322" s="1">
        <v>413.05465635833343</v>
      </c>
      <c r="C7322" s="1">
        <v>194.27648255555556</v>
      </c>
      <c r="D7322" s="1">
        <v>30.203547888888892</v>
      </c>
      <c r="E7322" s="1">
        <v>27.826000000000001</v>
      </c>
      <c r="F7322" s="1">
        <v>29.364909722222222</v>
      </c>
      <c r="G7322" s="1">
        <v>6.1110989</v>
      </c>
      <c r="H7322" s="1">
        <v>36.47193158333333</v>
      </c>
      <c r="I7322" s="1">
        <v>7.3727023000000003</v>
      </c>
      <c r="J7322" s="1">
        <v>2.032165075</v>
      </c>
      <c r="K7322" s="1">
        <v>0</v>
      </c>
      <c r="L7322" s="1">
        <v>79.395818333333338</v>
      </c>
    </row>
    <row r="7323" spans="1:12" x14ac:dyDescent="0.2">
      <c r="A7323" s="2">
        <v>43041.083333315575</v>
      </c>
      <c r="B7323" s="1">
        <v>402.20618742412699</v>
      </c>
      <c r="C7323" s="1">
        <v>195.0582714722222</v>
      </c>
      <c r="D7323" s="1">
        <v>19.839723180555556</v>
      </c>
      <c r="E7323" s="1">
        <v>27.826000000000001</v>
      </c>
      <c r="F7323" s="1">
        <v>28.11915066666667</v>
      </c>
      <c r="G7323" s="1">
        <v>6.1110989</v>
      </c>
      <c r="H7323" s="1">
        <v>36.47193158333333</v>
      </c>
      <c r="I7323" s="1">
        <v>7.3726967138888897</v>
      </c>
      <c r="J7323" s="1">
        <v>2.0029729233333335</v>
      </c>
      <c r="K7323" s="1">
        <v>0</v>
      </c>
      <c r="L7323" s="1">
        <v>79.404341984126987</v>
      </c>
    </row>
    <row r="7324" spans="1:12" x14ac:dyDescent="0.2">
      <c r="A7324" s="2">
        <v>43041.124999982239</v>
      </c>
      <c r="B7324" s="1">
        <v>395.41872309523808</v>
      </c>
      <c r="C7324" s="1">
        <v>196.56442263888889</v>
      </c>
      <c r="D7324" s="1">
        <v>19.839723180555556</v>
      </c>
      <c r="E7324" s="1">
        <v>27.826000000000001</v>
      </c>
      <c r="F7324" s="1">
        <v>28.11915066666667</v>
      </c>
      <c r="G7324" s="1">
        <v>6.1110989</v>
      </c>
      <c r="H7324" s="1">
        <v>36.47193158333333</v>
      </c>
      <c r="I7324" s="1">
        <v>7.3727032555555549</v>
      </c>
      <c r="J7324" s="1">
        <v>1.9935539416666668</v>
      </c>
      <c r="K7324" s="1">
        <v>0</v>
      </c>
      <c r="L7324" s="1">
        <v>71.120138928571436</v>
      </c>
    </row>
    <row r="7325" spans="1:12" x14ac:dyDescent="0.2">
      <c r="A7325" s="2">
        <v>43041.166666648904</v>
      </c>
      <c r="B7325" s="1">
        <v>434.37894122670633</v>
      </c>
      <c r="C7325" s="1">
        <v>192.73154469444444</v>
      </c>
      <c r="D7325" s="1">
        <v>19.839723180555556</v>
      </c>
      <c r="E7325" s="1">
        <v>27.826000000000001</v>
      </c>
      <c r="F7325" s="1">
        <v>28.11915066666667</v>
      </c>
      <c r="G7325" s="1">
        <v>12.222197802777778</v>
      </c>
      <c r="H7325" s="1">
        <v>36.47193158333333</v>
      </c>
      <c r="I7325" s="1">
        <v>7.3995968694444443</v>
      </c>
      <c r="J7325" s="1">
        <v>2.5666134136111114</v>
      </c>
      <c r="K7325" s="1">
        <v>0</v>
      </c>
      <c r="L7325" s="1">
        <v>107.20218301587302</v>
      </c>
    </row>
    <row r="7326" spans="1:12" x14ac:dyDescent="0.2">
      <c r="A7326" s="2">
        <v>43041.208333315568</v>
      </c>
      <c r="B7326" s="1">
        <v>536.13795687539687</v>
      </c>
      <c r="C7326" s="1">
        <v>187.18166588888892</v>
      </c>
      <c r="D7326" s="1">
        <v>39.679446361111111</v>
      </c>
      <c r="E7326" s="1">
        <v>27.826000000000001</v>
      </c>
      <c r="F7326" s="1">
        <v>30.610668777777779</v>
      </c>
      <c r="G7326" s="1">
        <v>24.444395605555556</v>
      </c>
      <c r="H7326" s="1">
        <v>36.47193158333333</v>
      </c>
      <c r="I7326" s="1">
        <v>7.4778530749999996</v>
      </c>
      <c r="J7326" s="1">
        <v>2.552766258333333</v>
      </c>
      <c r="K7326" s="1">
        <v>0</v>
      </c>
      <c r="L7326" s="1">
        <v>179.89322932539685</v>
      </c>
    </row>
    <row r="7327" spans="1:12" x14ac:dyDescent="0.2">
      <c r="A7327" s="2">
        <v>43041.249999982232</v>
      </c>
      <c r="B7327" s="1">
        <v>771.49105482226196</v>
      </c>
      <c r="C7327" s="1">
        <v>187.5971973888889</v>
      </c>
      <c r="D7327" s="1">
        <v>79.358892722222222</v>
      </c>
      <c r="E7327" s="1">
        <v>27.826000000000001</v>
      </c>
      <c r="F7327" s="1">
        <v>78.148945305555557</v>
      </c>
      <c r="G7327" s="1">
        <v>48.888791222222224</v>
      </c>
      <c r="H7327" s="1">
        <v>36.47193158333333</v>
      </c>
      <c r="I7327" s="1">
        <v>7.6123358083333335</v>
      </c>
      <c r="J7327" s="1">
        <v>2.5923386091666671</v>
      </c>
      <c r="K7327" s="1">
        <v>0</v>
      </c>
      <c r="L7327" s="1">
        <v>302.99462218253973</v>
      </c>
    </row>
    <row r="7328" spans="1:12" x14ac:dyDescent="0.2">
      <c r="A7328" s="2">
        <v>43041.291666648896</v>
      </c>
      <c r="B7328" s="1">
        <v>961.93337630730173</v>
      </c>
      <c r="C7328" s="1">
        <v>194.87703380555558</v>
      </c>
      <c r="D7328" s="1">
        <v>100.08654216666666</v>
      </c>
      <c r="E7328" s="1">
        <v>13.913</v>
      </c>
      <c r="F7328" s="1">
        <v>109.70862361111111</v>
      </c>
      <c r="G7328" s="1">
        <v>61.110989000000004</v>
      </c>
      <c r="H7328" s="1">
        <v>36.47193158333333</v>
      </c>
      <c r="I7328" s="1">
        <v>7.7362901999999991</v>
      </c>
      <c r="J7328" s="1">
        <v>2.372646186666667</v>
      </c>
      <c r="K7328" s="1">
        <v>26.393330865079367</v>
      </c>
      <c r="L7328" s="1">
        <v>409.26298888888891</v>
      </c>
    </row>
    <row r="7329" spans="1:12" x14ac:dyDescent="0.2">
      <c r="A7329" s="2">
        <v>43041.333333315561</v>
      </c>
      <c r="B7329" s="1">
        <v>792.02690315916675</v>
      </c>
      <c r="C7329" s="1">
        <v>194.83991402777778</v>
      </c>
      <c r="D7329" s="1">
        <v>79.358892722222222</v>
      </c>
      <c r="E7329" s="1">
        <v>0</v>
      </c>
      <c r="F7329" s="1">
        <v>80.768961583333322</v>
      </c>
      <c r="G7329" s="1">
        <v>61.110989000000004</v>
      </c>
      <c r="H7329" s="1">
        <v>36.47193158333333</v>
      </c>
      <c r="I7329" s="1">
        <v>7.6371761333333321</v>
      </c>
      <c r="J7329" s="1">
        <v>2.3646880258333329</v>
      </c>
      <c r="K7329" s="1">
        <v>9.8094450833333333</v>
      </c>
      <c r="L7329" s="1">
        <v>319.66490500000003</v>
      </c>
    </row>
    <row r="7330" spans="1:12" x14ac:dyDescent="0.2">
      <c r="A7330" s="2">
        <v>43041.374999982225</v>
      </c>
      <c r="B7330" s="1">
        <v>702.42196014583328</v>
      </c>
      <c r="C7330" s="1">
        <v>214.88358761111112</v>
      </c>
      <c r="D7330" s="1">
        <v>79.358892722222222</v>
      </c>
      <c r="E7330" s="1">
        <v>0</v>
      </c>
      <c r="F7330" s="1">
        <v>71.022461583333325</v>
      </c>
      <c r="G7330" s="1">
        <v>42.777692305555561</v>
      </c>
      <c r="H7330" s="1">
        <v>37.048603</v>
      </c>
      <c r="I7330" s="1">
        <v>7.5506488333333337</v>
      </c>
      <c r="J7330" s="1">
        <v>2.3871074236111109</v>
      </c>
      <c r="K7330" s="1">
        <v>0</v>
      </c>
      <c r="L7330" s="1">
        <v>247.39296666666667</v>
      </c>
    </row>
    <row r="7331" spans="1:12" x14ac:dyDescent="0.2">
      <c r="A7331" s="2">
        <v>43041.416666648889</v>
      </c>
      <c r="B7331" s="1">
        <v>608.3899346576984</v>
      </c>
      <c r="C7331" s="1">
        <v>225.37972136111108</v>
      </c>
      <c r="D7331" s="1">
        <v>50.04327108333333</v>
      </c>
      <c r="E7331" s="1">
        <v>0</v>
      </c>
      <c r="F7331" s="1">
        <v>65.724462166666669</v>
      </c>
      <c r="G7331" s="1">
        <v>18.333296702777776</v>
      </c>
      <c r="H7331" s="1">
        <v>37.093369666666668</v>
      </c>
      <c r="I7331" s="1">
        <v>7.4983986777777769</v>
      </c>
      <c r="J7331" s="1">
        <v>2.3313458283333333</v>
      </c>
      <c r="K7331" s="1">
        <v>0.40009298055555559</v>
      </c>
      <c r="L7331" s="1">
        <v>201.58597619047617</v>
      </c>
    </row>
    <row r="7332" spans="1:12" x14ac:dyDescent="0.2">
      <c r="A7332" s="2">
        <v>43041.458333315553</v>
      </c>
      <c r="B7332" s="1">
        <v>562.20421763253967</v>
      </c>
      <c r="C7332" s="1">
        <v>231.54831952777775</v>
      </c>
      <c r="D7332" s="1">
        <v>50.04327108333333</v>
      </c>
      <c r="E7332" s="1">
        <v>0</v>
      </c>
      <c r="F7332" s="1">
        <v>65.724462166666669</v>
      </c>
      <c r="G7332" s="1">
        <v>18.333296702777776</v>
      </c>
      <c r="H7332" s="1">
        <v>37.137509055555547</v>
      </c>
      <c r="I7332" s="1">
        <v>7.4484137388888891</v>
      </c>
      <c r="J7332" s="1">
        <v>3.0433096833333328</v>
      </c>
      <c r="K7332" s="1">
        <v>0.57189249960317456</v>
      </c>
      <c r="L7332" s="1">
        <v>148.35374317460318</v>
      </c>
    </row>
    <row r="7333" spans="1:12" x14ac:dyDescent="0.2">
      <c r="A7333" s="2">
        <v>43041.499999982218</v>
      </c>
      <c r="B7333" s="1">
        <v>559.95625543023812</v>
      </c>
      <c r="C7333" s="1">
        <v>230.10107669444446</v>
      </c>
      <c r="D7333" s="1">
        <v>50.04327108333333</v>
      </c>
      <c r="E7333" s="1">
        <v>0</v>
      </c>
      <c r="F7333" s="1">
        <v>65.724462166666669</v>
      </c>
      <c r="G7333" s="1">
        <v>18.333296702777776</v>
      </c>
      <c r="H7333" s="1">
        <v>37.176300277777777</v>
      </c>
      <c r="I7333" s="1">
        <v>7.4471927166666676</v>
      </c>
      <c r="J7333" s="1">
        <v>2.3222383655555556</v>
      </c>
      <c r="K7333" s="1">
        <v>0.58713869285714293</v>
      </c>
      <c r="L7333" s="1">
        <v>148.22127873015873</v>
      </c>
    </row>
    <row r="7334" spans="1:12" x14ac:dyDescent="0.2">
      <c r="A7334" s="2">
        <v>43041.541666648882</v>
      </c>
      <c r="B7334" s="1">
        <v>545.71385964599199</v>
      </c>
      <c r="C7334" s="1">
        <v>225.66824875</v>
      </c>
      <c r="D7334" s="1">
        <v>50.04327108333333</v>
      </c>
      <c r="E7334" s="1">
        <v>0</v>
      </c>
      <c r="F7334" s="1">
        <v>55.977962166666671</v>
      </c>
      <c r="G7334" s="1">
        <v>18.333296702777776</v>
      </c>
      <c r="H7334" s="1">
        <v>37.212904555555554</v>
      </c>
      <c r="I7334" s="1">
        <v>7.445970458333333</v>
      </c>
      <c r="J7334" s="1">
        <v>2.3375586325</v>
      </c>
      <c r="K7334" s="1">
        <v>0.6034740031746032</v>
      </c>
      <c r="L7334" s="1">
        <v>148.0911732936508</v>
      </c>
    </row>
    <row r="7335" spans="1:12" x14ac:dyDescent="0.2">
      <c r="A7335" s="2">
        <v>43041.583333315546</v>
      </c>
      <c r="B7335" s="1">
        <v>535.81386323599202</v>
      </c>
      <c r="C7335" s="1">
        <v>225.09669791666667</v>
      </c>
      <c r="D7335" s="1">
        <v>50.04327108333333</v>
      </c>
      <c r="E7335" s="1">
        <v>0</v>
      </c>
      <c r="F7335" s="1">
        <v>55.977962166666671</v>
      </c>
      <c r="G7335" s="1">
        <v>18.333296702777776</v>
      </c>
      <c r="H7335" s="1">
        <v>37.245453249999997</v>
      </c>
      <c r="I7335" s="1">
        <v>7.4447595305555554</v>
      </c>
      <c r="J7335" s="1">
        <v>2.3346177169444444</v>
      </c>
      <c r="K7335" s="1">
        <v>0.63503490873015878</v>
      </c>
      <c r="L7335" s="1">
        <v>138.70276996031748</v>
      </c>
    </row>
    <row r="7336" spans="1:12" x14ac:dyDescent="0.2">
      <c r="A7336" s="2">
        <v>43041.62499998221</v>
      </c>
      <c r="B7336" s="1">
        <v>544.69706784404764</v>
      </c>
      <c r="C7336" s="1">
        <v>224.73085177777779</v>
      </c>
      <c r="D7336" s="1">
        <v>50.04327108333333</v>
      </c>
      <c r="E7336" s="1">
        <v>0</v>
      </c>
      <c r="F7336" s="1">
        <v>55.977962166666671</v>
      </c>
      <c r="G7336" s="1">
        <v>18.333296702777776</v>
      </c>
      <c r="H7336" s="1">
        <v>37.273775694444438</v>
      </c>
      <c r="I7336" s="1">
        <v>7.4447393944444444</v>
      </c>
      <c r="J7336" s="1">
        <v>2.3253654361111114</v>
      </c>
      <c r="K7336" s="1">
        <v>0.60678963611111114</v>
      </c>
      <c r="L7336" s="1">
        <v>147.96101595238096</v>
      </c>
    </row>
    <row r="7337" spans="1:12" x14ac:dyDescent="0.2">
      <c r="A7337" s="2">
        <v>43041.666666648875</v>
      </c>
      <c r="B7337" s="1">
        <v>526.61339543809527</v>
      </c>
      <c r="C7337" s="1">
        <v>218.04915369444441</v>
      </c>
      <c r="D7337" s="1">
        <v>50.04327108333333</v>
      </c>
      <c r="E7337" s="1">
        <v>0</v>
      </c>
      <c r="F7337" s="1">
        <v>60.911462166666674</v>
      </c>
      <c r="G7337" s="1">
        <v>42.777692305555561</v>
      </c>
      <c r="H7337" s="1">
        <v>36.994770750000001</v>
      </c>
      <c r="I7337" s="1">
        <v>7.4022731000000004</v>
      </c>
      <c r="J7337" s="1">
        <v>2.2589516166666668</v>
      </c>
      <c r="K7337" s="1">
        <v>0.29289278492063492</v>
      </c>
      <c r="L7337" s="1">
        <v>107.88292793650794</v>
      </c>
    </row>
    <row r="7338" spans="1:12" x14ac:dyDescent="0.2">
      <c r="A7338" s="2">
        <v>43041.708333315539</v>
      </c>
      <c r="B7338" s="1">
        <v>597.72629315420636</v>
      </c>
      <c r="C7338" s="1">
        <v>193.62168894444446</v>
      </c>
      <c r="D7338" s="1">
        <v>50.04327108333333</v>
      </c>
      <c r="E7338" s="1">
        <v>0</v>
      </c>
      <c r="F7338" s="1">
        <v>77.539730194444445</v>
      </c>
      <c r="G7338" s="1">
        <v>61.110989000000004</v>
      </c>
      <c r="H7338" s="1">
        <v>36.501388194444445</v>
      </c>
      <c r="I7338" s="1">
        <v>7.4635125083333334</v>
      </c>
      <c r="J7338" s="1">
        <v>2.2572098522222221</v>
      </c>
      <c r="K7338" s="1">
        <v>10.678923297619049</v>
      </c>
      <c r="L7338" s="1">
        <v>158.50958007936512</v>
      </c>
    </row>
    <row r="7339" spans="1:12" x14ac:dyDescent="0.2">
      <c r="A7339" s="2">
        <v>43041.749999982203</v>
      </c>
      <c r="B7339" s="1">
        <v>810.63808374507948</v>
      </c>
      <c r="C7339" s="1">
        <v>191.55505174999999</v>
      </c>
      <c r="D7339" s="1">
        <v>119.92626533333333</v>
      </c>
      <c r="E7339" s="1">
        <v>13.913</v>
      </c>
      <c r="F7339" s="1">
        <v>86.260043611111101</v>
      </c>
      <c r="G7339" s="1">
        <v>61.110989000000004</v>
      </c>
      <c r="H7339" s="1">
        <v>36.516289416666666</v>
      </c>
      <c r="I7339" s="1">
        <v>7.598282666666667</v>
      </c>
      <c r="J7339" s="1">
        <v>2.36876613</v>
      </c>
      <c r="K7339" s="1">
        <v>14.515829924603173</v>
      </c>
      <c r="L7339" s="1">
        <v>276.87356591269844</v>
      </c>
    </row>
    <row r="7340" spans="1:12" x14ac:dyDescent="0.2">
      <c r="A7340" s="2">
        <v>43041.791666648867</v>
      </c>
      <c r="B7340" s="1">
        <v>788.4578349928571</v>
      </c>
      <c r="C7340" s="1">
        <v>195.82036669444443</v>
      </c>
      <c r="D7340" s="1">
        <v>159.60571169444444</v>
      </c>
      <c r="E7340" s="1">
        <v>27.826000000000001</v>
      </c>
      <c r="F7340" s="1">
        <v>80.166318388888882</v>
      </c>
      <c r="G7340" s="1">
        <v>48.888791222222224</v>
      </c>
      <c r="H7340" s="1">
        <v>36.47193158333333</v>
      </c>
      <c r="I7340" s="1">
        <v>7.5233762722222215</v>
      </c>
      <c r="J7340" s="1">
        <v>3.0057644944444442</v>
      </c>
      <c r="K7340" s="1">
        <v>15.745635992063495</v>
      </c>
      <c r="L7340" s="1">
        <v>213.40393865079363</v>
      </c>
    </row>
    <row r="7341" spans="1:12" x14ac:dyDescent="0.2">
      <c r="A7341" s="2">
        <v>43041.833333315531</v>
      </c>
      <c r="B7341" s="1">
        <v>815.55605655873023</v>
      </c>
      <c r="C7341" s="1">
        <v>195.45194511111109</v>
      </c>
      <c r="D7341" s="1">
        <v>179.44543488888891</v>
      </c>
      <c r="E7341" s="1">
        <v>27.826000000000001</v>
      </c>
      <c r="F7341" s="1">
        <v>92.719299722222217</v>
      </c>
      <c r="G7341" s="1">
        <v>48.888791222222224</v>
      </c>
      <c r="H7341" s="1">
        <v>36.47193158333333</v>
      </c>
      <c r="I7341" s="1">
        <v>7.5216100222222222</v>
      </c>
      <c r="J7341" s="1">
        <v>2.997951905555555</v>
      </c>
      <c r="K7341" s="1">
        <v>16.719797777777778</v>
      </c>
      <c r="L7341" s="1">
        <v>207.51329432539686</v>
      </c>
    </row>
    <row r="7342" spans="1:12" x14ac:dyDescent="0.2">
      <c r="A7342" s="2">
        <v>43041.874999982196</v>
      </c>
      <c r="B7342" s="1">
        <v>896.22643947527786</v>
      </c>
      <c r="C7342" s="1">
        <v>204.19342602777778</v>
      </c>
      <c r="D7342" s="1">
        <v>159.60571169444444</v>
      </c>
      <c r="E7342" s="1">
        <v>27.826000000000001</v>
      </c>
      <c r="F7342" s="1">
        <v>94.134063527777784</v>
      </c>
      <c r="G7342" s="1">
        <v>36.666593416666664</v>
      </c>
      <c r="H7342" s="1">
        <v>36.47193158333333</v>
      </c>
      <c r="I7342" s="1">
        <v>7.6261693111111111</v>
      </c>
      <c r="J7342" s="1">
        <v>2.7442343308333332</v>
      </c>
      <c r="K7342" s="1">
        <v>17.693666726190479</v>
      </c>
      <c r="L7342" s="1">
        <v>309.26464285714286</v>
      </c>
    </row>
    <row r="7343" spans="1:12" x14ac:dyDescent="0.2">
      <c r="A7343" s="2">
        <v>43041.91666664886</v>
      </c>
      <c r="B7343" s="1">
        <v>728.53595401119037</v>
      </c>
      <c r="C7343" s="1">
        <v>198.44418055555556</v>
      </c>
      <c r="D7343" s="1">
        <v>119.92626533333333</v>
      </c>
      <c r="E7343" s="1">
        <v>27.826000000000001</v>
      </c>
      <c r="F7343" s="1">
        <v>65.871452055555551</v>
      </c>
      <c r="G7343" s="1">
        <v>24.444395605555556</v>
      </c>
      <c r="H7343" s="1">
        <v>36.47193158333333</v>
      </c>
      <c r="I7343" s="1">
        <v>7.5474598388888889</v>
      </c>
      <c r="J7343" s="1">
        <v>2.2378215627777776</v>
      </c>
      <c r="K7343" s="1">
        <v>18.666970015873016</v>
      </c>
      <c r="L7343" s="1">
        <v>227.09947746031747</v>
      </c>
    </row>
    <row r="7344" spans="1:12" x14ac:dyDescent="0.2">
      <c r="A7344" s="2">
        <v>43041.958333315524</v>
      </c>
      <c r="B7344" s="1">
        <v>541.45682424246047</v>
      </c>
      <c r="C7344" s="1">
        <v>190.19787500000001</v>
      </c>
      <c r="D7344" s="1">
        <v>59.519169555555557</v>
      </c>
      <c r="E7344" s="1">
        <v>27.826000000000001</v>
      </c>
      <c r="F7344" s="1">
        <v>48.419936888888891</v>
      </c>
      <c r="G7344" s="1">
        <v>12.222197802777778</v>
      </c>
      <c r="H7344" s="1">
        <v>36.47193158333333</v>
      </c>
      <c r="I7344" s="1">
        <v>7.4406595499999995</v>
      </c>
      <c r="J7344" s="1">
        <v>2.8374620166666662</v>
      </c>
      <c r="K7344" s="1">
        <v>19.866093472222222</v>
      </c>
      <c r="L7344" s="1">
        <v>136.65549837301589</v>
      </c>
    </row>
    <row r="7345" spans="1:12" x14ac:dyDescent="0.2">
      <c r="A7345" s="2">
        <v>43041.999999982188</v>
      </c>
      <c r="B7345" s="1">
        <v>425.69227431222225</v>
      </c>
      <c r="C7345" s="1">
        <v>176.76657375000002</v>
      </c>
      <c r="D7345" s="1">
        <v>39.679446361111111</v>
      </c>
      <c r="E7345" s="1">
        <v>27.826000000000001</v>
      </c>
      <c r="F7345" s="1">
        <v>30.610668777777779</v>
      </c>
      <c r="G7345" s="1">
        <v>6.1110989</v>
      </c>
      <c r="H7345" s="1">
        <v>36.47193158333333</v>
      </c>
      <c r="I7345" s="1">
        <v>7.3995940222222227</v>
      </c>
      <c r="J7345" s="1">
        <v>2.0418995288888886</v>
      </c>
      <c r="K7345" s="1">
        <v>0</v>
      </c>
      <c r="L7345" s="1">
        <v>98.785061388888892</v>
      </c>
    </row>
    <row r="7346" spans="1:12" x14ac:dyDescent="0.2">
      <c r="A7346" s="2">
        <v>43042.041666648853</v>
      </c>
      <c r="B7346" s="1">
        <v>381.81844763293651</v>
      </c>
      <c r="C7346" s="1">
        <v>163.06026258333333</v>
      </c>
      <c r="D7346" s="1">
        <v>30.203547888888892</v>
      </c>
      <c r="E7346" s="1">
        <v>27.826000000000001</v>
      </c>
      <c r="F7346" s="1">
        <v>29.364909722222222</v>
      </c>
      <c r="G7346" s="1">
        <v>6.1110989</v>
      </c>
      <c r="H7346" s="1">
        <v>36.47193158333333</v>
      </c>
      <c r="I7346" s="1">
        <v>7.3728145444444442</v>
      </c>
      <c r="J7346" s="1">
        <v>1.9937031249999999</v>
      </c>
      <c r="K7346" s="1">
        <v>0</v>
      </c>
      <c r="L7346" s="1">
        <v>79.414179285714297</v>
      </c>
    </row>
    <row r="7347" spans="1:12" x14ac:dyDescent="0.2">
      <c r="A7347" s="2">
        <v>43042.083333315517</v>
      </c>
      <c r="B7347" s="1">
        <v>367.39598360849203</v>
      </c>
      <c r="C7347" s="1">
        <v>160.28390802777776</v>
      </c>
      <c r="D7347" s="1">
        <v>19.839723180555556</v>
      </c>
      <c r="E7347" s="1">
        <v>27.826000000000001</v>
      </c>
      <c r="F7347" s="1">
        <v>28.11915066666667</v>
      </c>
      <c r="G7347" s="1">
        <v>6.1110989</v>
      </c>
      <c r="H7347" s="1">
        <v>36.47193158333333</v>
      </c>
      <c r="I7347" s="1">
        <v>7.3728089583333327</v>
      </c>
      <c r="J7347" s="1">
        <v>1.9572496727777777</v>
      </c>
      <c r="K7347" s="1">
        <v>0</v>
      </c>
      <c r="L7347" s="1">
        <v>79.414112619047629</v>
      </c>
    </row>
    <row r="7348" spans="1:12" x14ac:dyDescent="0.2">
      <c r="A7348" s="2">
        <v>43042.124999982181</v>
      </c>
      <c r="B7348" s="1">
        <v>357.0352301389683</v>
      </c>
      <c r="C7348" s="1">
        <v>157.64654669444445</v>
      </c>
      <c r="D7348" s="1">
        <v>19.839723180555556</v>
      </c>
      <c r="E7348" s="1">
        <v>27.826000000000001</v>
      </c>
      <c r="F7348" s="1">
        <v>28.11915066666667</v>
      </c>
      <c r="G7348" s="1">
        <v>6.1110989</v>
      </c>
      <c r="H7348" s="1">
        <v>36.47193158333333</v>
      </c>
      <c r="I7348" s="1">
        <v>7.3728159666666668</v>
      </c>
      <c r="J7348" s="1">
        <v>1.9456773933333333</v>
      </c>
      <c r="K7348" s="1">
        <v>0</v>
      </c>
      <c r="L7348" s="1">
        <v>71.702285753968269</v>
      </c>
    </row>
    <row r="7349" spans="1:12" x14ac:dyDescent="0.2">
      <c r="A7349" s="2">
        <v>43042.166666648845</v>
      </c>
      <c r="B7349" s="1">
        <v>401.0054803448412</v>
      </c>
      <c r="C7349" s="1">
        <v>159.13880163888891</v>
      </c>
      <c r="D7349" s="1">
        <v>19.839723180555556</v>
      </c>
      <c r="E7349" s="1">
        <v>27.826000000000001</v>
      </c>
      <c r="F7349" s="1">
        <v>28.11915066666667</v>
      </c>
      <c r="G7349" s="1">
        <v>12.222197802777778</v>
      </c>
      <c r="H7349" s="1">
        <v>36.47193158333333</v>
      </c>
      <c r="I7349" s="1">
        <v>7.3997469694444442</v>
      </c>
      <c r="J7349" s="1">
        <v>3.3450241777777774</v>
      </c>
      <c r="K7349" s="1">
        <v>0</v>
      </c>
      <c r="L7349" s="1">
        <v>106.64290432539681</v>
      </c>
    </row>
    <row r="7350" spans="1:12" x14ac:dyDescent="0.2">
      <c r="A7350" s="2">
        <v>43042.20833331551</v>
      </c>
      <c r="B7350" s="1">
        <v>512.87446365238088</v>
      </c>
      <c r="C7350" s="1">
        <v>163.02560897222219</v>
      </c>
      <c r="D7350" s="1">
        <v>39.679446361111111</v>
      </c>
      <c r="E7350" s="1">
        <v>27.826000000000001</v>
      </c>
      <c r="F7350" s="1">
        <v>30.610668777777779</v>
      </c>
      <c r="G7350" s="1">
        <v>24.444395605555556</v>
      </c>
      <c r="H7350" s="1">
        <v>36.47193158333333</v>
      </c>
      <c r="I7350" s="1">
        <v>7.4781075083333333</v>
      </c>
      <c r="J7350" s="1">
        <v>3.3801433361111113</v>
      </c>
      <c r="K7350" s="1">
        <v>0</v>
      </c>
      <c r="L7350" s="1">
        <v>179.95816150793652</v>
      </c>
    </row>
    <row r="7351" spans="1:12" x14ac:dyDescent="0.2">
      <c r="A7351" s="2">
        <v>43042.249999982174</v>
      </c>
      <c r="B7351" s="1">
        <v>756.54281083611113</v>
      </c>
      <c r="C7351" s="1">
        <v>171.49493527777778</v>
      </c>
      <c r="D7351" s="1">
        <v>79.358892722222222</v>
      </c>
      <c r="E7351" s="1">
        <v>27.826000000000001</v>
      </c>
      <c r="F7351" s="1">
        <v>78.148945305555557</v>
      </c>
      <c r="G7351" s="1">
        <v>48.888791222222224</v>
      </c>
      <c r="H7351" s="1">
        <v>36.47193158333333</v>
      </c>
      <c r="I7351" s="1">
        <v>7.6128023750000002</v>
      </c>
      <c r="J7351" s="1">
        <v>3.5443476277777783</v>
      </c>
      <c r="K7351" s="1">
        <v>0</v>
      </c>
      <c r="L7351" s="1">
        <v>303.19616472222225</v>
      </c>
    </row>
    <row r="7352" spans="1:12" x14ac:dyDescent="0.2">
      <c r="A7352" s="2">
        <v>43042.291666648838</v>
      </c>
      <c r="B7352" s="1">
        <v>949.13422946587298</v>
      </c>
      <c r="C7352" s="1">
        <v>179.31282936111114</v>
      </c>
      <c r="D7352" s="1">
        <v>100.08654216666666</v>
      </c>
      <c r="E7352" s="1">
        <v>13.913</v>
      </c>
      <c r="F7352" s="1">
        <v>109.70862361111111</v>
      </c>
      <c r="G7352" s="1">
        <v>61.110989000000004</v>
      </c>
      <c r="H7352" s="1">
        <v>36.47193158333333</v>
      </c>
      <c r="I7352" s="1">
        <v>7.7375673638888891</v>
      </c>
      <c r="J7352" s="1">
        <v>3.636735586111111</v>
      </c>
      <c r="K7352" s="1">
        <v>27.415836984126987</v>
      </c>
      <c r="L7352" s="1">
        <v>409.74017380952375</v>
      </c>
    </row>
    <row r="7353" spans="1:12" x14ac:dyDescent="0.2">
      <c r="A7353" s="2">
        <v>43042.333333315502</v>
      </c>
      <c r="B7353" s="1">
        <v>789.14688088452385</v>
      </c>
      <c r="C7353" s="1">
        <v>181.41310583333333</v>
      </c>
      <c r="D7353" s="1">
        <v>79.358892722222222</v>
      </c>
      <c r="E7353" s="1">
        <v>0</v>
      </c>
      <c r="F7353" s="1">
        <v>80.768961583333322</v>
      </c>
      <c r="G7353" s="1">
        <v>61.110989000000004</v>
      </c>
      <c r="H7353" s="1">
        <v>36.47193158333333</v>
      </c>
      <c r="I7353" s="1">
        <v>7.6381001472222225</v>
      </c>
      <c r="J7353" s="1">
        <v>3.302170011111111</v>
      </c>
      <c r="K7353" s="1">
        <v>10.541837900793652</v>
      </c>
      <c r="L7353" s="1">
        <v>328.54089210317466</v>
      </c>
    </row>
    <row r="7354" spans="1:12" x14ac:dyDescent="0.2">
      <c r="A7354" s="2">
        <v>43042.374999982167</v>
      </c>
      <c r="B7354" s="1">
        <v>696.6813330328572</v>
      </c>
      <c r="C7354" s="1">
        <v>211.35228722222223</v>
      </c>
      <c r="D7354" s="1">
        <v>79.358892722222222</v>
      </c>
      <c r="E7354" s="1">
        <v>0</v>
      </c>
      <c r="F7354" s="1">
        <v>71.022461583333325</v>
      </c>
      <c r="G7354" s="1">
        <v>42.777692305555561</v>
      </c>
      <c r="H7354" s="1">
        <v>37.03289788888889</v>
      </c>
      <c r="I7354" s="1">
        <v>7.550950816666667</v>
      </c>
      <c r="J7354" s="1">
        <v>2.3767736288888885</v>
      </c>
      <c r="K7354" s="1">
        <v>0</v>
      </c>
      <c r="L7354" s="1">
        <v>245.20937686507943</v>
      </c>
    </row>
    <row r="7355" spans="1:12" x14ac:dyDescent="0.2">
      <c r="A7355" s="2">
        <v>43042.416666648831</v>
      </c>
      <c r="B7355" s="1">
        <v>602.21055966769836</v>
      </c>
      <c r="C7355" s="1">
        <v>224.45848022222222</v>
      </c>
      <c r="D7355" s="1">
        <v>50.04327108333333</v>
      </c>
      <c r="E7355" s="1">
        <v>0</v>
      </c>
      <c r="F7355" s="1">
        <v>65.724462166666669</v>
      </c>
      <c r="G7355" s="1">
        <v>18.333296702777776</v>
      </c>
      <c r="H7355" s="1">
        <v>37.081340194444451</v>
      </c>
      <c r="I7355" s="1">
        <v>7.4987916055555557</v>
      </c>
      <c r="J7355" s="1">
        <v>2.3285761355555556</v>
      </c>
      <c r="K7355" s="1">
        <v>0.66011500952380953</v>
      </c>
      <c r="L7355" s="1">
        <v>196.08222654761903</v>
      </c>
    </row>
    <row r="7356" spans="1:12" x14ac:dyDescent="0.2">
      <c r="A7356" s="2">
        <v>43042.458333315495</v>
      </c>
      <c r="B7356" s="1">
        <v>538.63419277460321</v>
      </c>
      <c r="C7356" s="1">
        <v>207.69249372222222</v>
      </c>
      <c r="D7356" s="1">
        <v>50.04327108333333</v>
      </c>
      <c r="E7356" s="1">
        <v>0</v>
      </c>
      <c r="F7356" s="1">
        <v>65.724462166666669</v>
      </c>
      <c r="G7356" s="1">
        <v>18.333296702777776</v>
      </c>
      <c r="H7356" s="1">
        <v>37.126775250000001</v>
      </c>
      <c r="I7356" s="1">
        <v>7.4487859333333333</v>
      </c>
      <c r="J7356" s="1">
        <v>3.0075541583333334</v>
      </c>
      <c r="K7356" s="1">
        <v>0.87692883730158733</v>
      </c>
      <c r="L7356" s="1">
        <v>148.38062492063494</v>
      </c>
    </row>
    <row r="7357" spans="1:12" x14ac:dyDescent="0.2">
      <c r="A7357" s="2">
        <v>43042.499999982159</v>
      </c>
      <c r="B7357" s="1">
        <v>536.57296481630942</v>
      </c>
      <c r="C7357" s="1">
        <v>206.35829527777776</v>
      </c>
      <c r="D7357" s="1">
        <v>50.04327108333333</v>
      </c>
      <c r="E7357" s="1">
        <v>0</v>
      </c>
      <c r="F7357" s="1">
        <v>65.724462166666669</v>
      </c>
      <c r="G7357" s="1">
        <v>18.333296702777776</v>
      </c>
      <c r="H7357" s="1">
        <v>37.166763083333329</v>
      </c>
      <c r="I7357" s="1">
        <v>7.4476116361111115</v>
      </c>
      <c r="J7357" s="1">
        <v>2.2896501841666668</v>
      </c>
      <c r="K7357" s="1">
        <v>0.96086293611111118</v>
      </c>
      <c r="L7357" s="1">
        <v>148.24875174603173</v>
      </c>
    </row>
    <row r="7358" spans="1:12" x14ac:dyDescent="0.2">
      <c r="A7358" s="2">
        <v>43042.541666648824</v>
      </c>
      <c r="B7358" s="1">
        <v>542.56805125865083</v>
      </c>
      <c r="C7358" s="1">
        <v>222.11879063888887</v>
      </c>
      <c r="D7358" s="1">
        <v>50.04327108333333</v>
      </c>
      <c r="E7358" s="1">
        <v>0</v>
      </c>
      <c r="F7358" s="1">
        <v>55.977962166666671</v>
      </c>
      <c r="G7358" s="1">
        <v>18.333296702777776</v>
      </c>
      <c r="H7358" s="1">
        <v>37.201890055555559</v>
      </c>
      <c r="I7358" s="1">
        <v>7.4463968083333336</v>
      </c>
      <c r="J7358" s="1">
        <v>2.3177639288888892</v>
      </c>
      <c r="K7358" s="1">
        <v>0.99360348531746034</v>
      </c>
      <c r="L7358" s="1">
        <v>148.1350763888889</v>
      </c>
    </row>
    <row r="7359" spans="1:12" x14ac:dyDescent="0.2">
      <c r="A7359" s="2">
        <v>43042.583333315488</v>
      </c>
      <c r="B7359" s="1">
        <v>540.36816360666671</v>
      </c>
      <c r="C7359" s="1">
        <v>219.93690308333333</v>
      </c>
      <c r="D7359" s="1">
        <v>50.04327108333333</v>
      </c>
      <c r="E7359" s="1">
        <v>0</v>
      </c>
      <c r="F7359" s="1">
        <v>55.977962166666671</v>
      </c>
      <c r="G7359" s="1">
        <v>18.333296702777776</v>
      </c>
      <c r="H7359" s="1">
        <v>37.229800027777777</v>
      </c>
      <c r="I7359" s="1">
        <v>7.4452347527777771</v>
      </c>
      <c r="J7359" s="1">
        <v>2.3173248483333331</v>
      </c>
      <c r="K7359" s="1">
        <v>1.0948259813492067</v>
      </c>
      <c r="L7359" s="1">
        <v>147.98954496031746</v>
      </c>
    </row>
    <row r="7360" spans="1:12" x14ac:dyDescent="0.2">
      <c r="A7360" s="2">
        <v>43042.624999982152</v>
      </c>
      <c r="B7360" s="1">
        <v>539.57521962472219</v>
      </c>
      <c r="C7360" s="1">
        <v>222.33045608333333</v>
      </c>
      <c r="D7360" s="1">
        <v>50.04327108333333</v>
      </c>
      <c r="E7360" s="1">
        <v>0</v>
      </c>
      <c r="F7360" s="1">
        <v>55.977962166666671</v>
      </c>
      <c r="G7360" s="1">
        <v>18.333296702777776</v>
      </c>
      <c r="H7360" s="1">
        <v>37.254633111111112</v>
      </c>
      <c r="I7360" s="1">
        <v>7.4452022555555555</v>
      </c>
      <c r="J7360" s="1">
        <v>2.3082273858333333</v>
      </c>
      <c r="K7360" s="1">
        <v>1.0460291694444446</v>
      </c>
      <c r="L7360" s="1">
        <v>144.83614166666669</v>
      </c>
    </row>
    <row r="7361" spans="1:12" x14ac:dyDescent="0.2">
      <c r="A7361" s="2">
        <v>43042.666666648816</v>
      </c>
      <c r="B7361" s="1">
        <v>513.89998898226202</v>
      </c>
      <c r="C7361" s="1">
        <v>210.79921758333333</v>
      </c>
      <c r="D7361" s="1">
        <v>50.04327108333333</v>
      </c>
      <c r="E7361" s="1">
        <v>0</v>
      </c>
      <c r="F7361" s="1">
        <v>60.911462166666674</v>
      </c>
      <c r="G7361" s="1">
        <v>42.777692305555561</v>
      </c>
      <c r="H7361" s="1">
        <v>36.974225611111116</v>
      </c>
      <c r="I7361" s="1">
        <v>7.402755830555555</v>
      </c>
      <c r="J7361" s="1">
        <v>2.2320539997222224</v>
      </c>
      <c r="K7361" s="1">
        <v>0.73589262420634904</v>
      </c>
      <c r="L7361" s="1">
        <v>102.02341777777778</v>
      </c>
    </row>
    <row r="7362" spans="1:12" x14ac:dyDescent="0.2">
      <c r="A7362" s="2">
        <v>43042.708333315481</v>
      </c>
      <c r="B7362" s="1">
        <v>590.29420824694444</v>
      </c>
      <c r="C7362" s="1">
        <v>184.88136188888888</v>
      </c>
      <c r="D7362" s="1">
        <v>50.04327108333333</v>
      </c>
      <c r="E7362" s="1">
        <v>0</v>
      </c>
      <c r="F7362" s="1">
        <v>77.539730194444445</v>
      </c>
      <c r="G7362" s="1">
        <v>61.110989000000004</v>
      </c>
      <c r="H7362" s="1">
        <v>36.47193158333333</v>
      </c>
      <c r="I7362" s="1">
        <v>7.4646467833333334</v>
      </c>
      <c r="J7362" s="1">
        <v>2.2344308247222222</v>
      </c>
      <c r="K7362" s="1">
        <v>11.986714150793652</v>
      </c>
      <c r="L7362" s="1">
        <v>158.56113273809527</v>
      </c>
    </row>
    <row r="7363" spans="1:12" x14ac:dyDescent="0.2">
      <c r="A7363" s="2">
        <v>43042.749999982145</v>
      </c>
      <c r="B7363" s="1">
        <v>808.26830502702376</v>
      </c>
      <c r="C7363" s="1">
        <v>177.72389275</v>
      </c>
      <c r="D7363" s="1">
        <v>119.92626533333333</v>
      </c>
      <c r="E7363" s="1">
        <v>13.913</v>
      </c>
      <c r="F7363" s="1">
        <v>86.260043611111101</v>
      </c>
      <c r="G7363" s="1">
        <v>61.110989000000004</v>
      </c>
      <c r="H7363" s="1">
        <v>36.47193158333333</v>
      </c>
      <c r="I7363" s="1">
        <v>7.5994236861111109</v>
      </c>
      <c r="J7363" s="1">
        <v>2.3480889480555556</v>
      </c>
      <c r="K7363" s="1">
        <v>15.586846583333333</v>
      </c>
      <c r="L7363" s="1">
        <v>287.32782353174605</v>
      </c>
    </row>
    <row r="7364" spans="1:12" x14ac:dyDescent="0.2">
      <c r="A7364" s="2">
        <v>43042.791666648809</v>
      </c>
      <c r="B7364" s="1">
        <v>766.84499339658737</v>
      </c>
      <c r="C7364" s="1">
        <v>174.92015444444445</v>
      </c>
      <c r="D7364" s="1">
        <v>159.60571169444444</v>
      </c>
      <c r="E7364" s="1">
        <v>27.826000000000001</v>
      </c>
      <c r="F7364" s="1">
        <v>80.166318388888882</v>
      </c>
      <c r="G7364" s="1">
        <v>48.888791222222224</v>
      </c>
      <c r="H7364" s="1">
        <v>36.47193158333333</v>
      </c>
      <c r="I7364" s="1">
        <v>7.5243754055555554</v>
      </c>
      <c r="J7364" s="1">
        <v>2.4007036616666664</v>
      </c>
      <c r="K7364" s="1">
        <v>16.74725318650794</v>
      </c>
      <c r="L7364" s="1">
        <v>212.29375380952382</v>
      </c>
    </row>
    <row r="7365" spans="1:12" x14ac:dyDescent="0.2">
      <c r="A7365" s="2">
        <v>43042.833333315473</v>
      </c>
      <c r="B7365" s="1">
        <v>795.18018175460338</v>
      </c>
      <c r="C7365" s="1">
        <v>177.54591522222222</v>
      </c>
      <c r="D7365" s="1">
        <v>179.44543488888891</v>
      </c>
      <c r="E7365" s="1">
        <v>27.826000000000001</v>
      </c>
      <c r="F7365" s="1">
        <v>92.719299722222217</v>
      </c>
      <c r="G7365" s="1">
        <v>48.888791222222224</v>
      </c>
      <c r="H7365" s="1">
        <v>36.47193158333333</v>
      </c>
      <c r="I7365" s="1">
        <v>7.5226009138888887</v>
      </c>
      <c r="J7365" s="1">
        <v>2.4279067772222223</v>
      </c>
      <c r="K7365" s="1">
        <v>17.722302456349208</v>
      </c>
      <c r="L7365" s="1">
        <v>204.60999896825396</v>
      </c>
    </row>
    <row r="7366" spans="1:12" x14ac:dyDescent="0.2">
      <c r="A7366" s="2">
        <v>43042.874999982138</v>
      </c>
      <c r="B7366" s="1">
        <v>878.47986023654744</v>
      </c>
      <c r="C7366" s="1">
        <v>181.21995458333333</v>
      </c>
      <c r="D7366" s="1">
        <v>159.60571169444444</v>
      </c>
      <c r="E7366" s="1">
        <v>27.826000000000001</v>
      </c>
      <c r="F7366" s="1">
        <v>94.134063527777784</v>
      </c>
      <c r="G7366" s="1">
        <v>36.666593416666664</v>
      </c>
      <c r="H7366" s="1">
        <v>36.47193158333333</v>
      </c>
      <c r="I7366" s="1">
        <v>7.6273292750000001</v>
      </c>
      <c r="J7366" s="1">
        <v>2.3008385925000003</v>
      </c>
      <c r="K7366" s="1">
        <v>18.696723039682546</v>
      </c>
      <c r="L7366" s="1">
        <v>313.93071452380951</v>
      </c>
    </row>
    <row r="7367" spans="1:12" x14ac:dyDescent="0.2">
      <c r="A7367" s="2">
        <v>43042.916666648802</v>
      </c>
      <c r="B7367" s="1">
        <v>706.87751267214287</v>
      </c>
      <c r="C7367" s="1">
        <v>175.90962902777778</v>
      </c>
      <c r="D7367" s="1">
        <v>119.92626533333333</v>
      </c>
      <c r="E7367" s="1">
        <v>27.826000000000001</v>
      </c>
      <c r="F7367" s="1">
        <v>65.871452055555551</v>
      </c>
      <c r="G7367" s="1">
        <v>24.444395605555556</v>
      </c>
      <c r="H7367" s="1">
        <v>36.47193158333333</v>
      </c>
      <c r="I7367" s="1">
        <v>7.5486011305555554</v>
      </c>
      <c r="J7367" s="1">
        <v>2.215723467777778</v>
      </c>
      <c r="K7367" s="1">
        <v>19.87614815873016</v>
      </c>
      <c r="L7367" s="1">
        <v>226.78736630952383</v>
      </c>
    </row>
    <row r="7368" spans="1:12" x14ac:dyDescent="0.2">
      <c r="A7368" s="2">
        <v>43042.958333315466</v>
      </c>
      <c r="B7368" s="1">
        <v>510.35177485436503</v>
      </c>
      <c r="C7368" s="1">
        <v>160.54596847222223</v>
      </c>
      <c r="D7368" s="1">
        <v>59.519169555555557</v>
      </c>
      <c r="E7368" s="1">
        <v>27.826000000000001</v>
      </c>
      <c r="F7368" s="1">
        <v>48.419936888888891</v>
      </c>
      <c r="G7368" s="1">
        <v>12.222197802777778</v>
      </c>
      <c r="H7368" s="1">
        <v>36.47193158333333</v>
      </c>
      <c r="I7368" s="1">
        <v>7.4459768305555549</v>
      </c>
      <c r="J7368" s="1">
        <v>2.806375336111111</v>
      </c>
      <c r="K7368" s="1">
        <v>27.097894694444445</v>
      </c>
      <c r="L7368" s="1">
        <v>127.99632369047619</v>
      </c>
    </row>
    <row r="7369" spans="1:12" x14ac:dyDescent="0.2">
      <c r="A7369" s="2">
        <v>43042.99999998213</v>
      </c>
      <c r="B7369" s="1">
        <v>405.64645385726186</v>
      </c>
      <c r="C7369" s="1">
        <v>147.76965702777778</v>
      </c>
      <c r="D7369" s="1">
        <v>39.679446361111111</v>
      </c>
      <c r="E7369" s="1">
        <v>27.826000000000001</v>
      </c>
      <c r="F7369" s="1">
        <v>30.610668777777779</v>
      </c>
      <c r="G7369" s="1">
        <v>6.1110989</v>
      </c>
      <c r="H7369" s="1">
        <v>36.47193158333333</v>
      </c>
      <c r="I7369" s="1">
        <v>7.3997374500000008</v>
      </c>
      <c r="J7369" s="1">
        <v>2.0075801858333331</v>
      </c>
      <c r="K7369" s="1">
        <v>0</v>
      </c>
      <c r="L7369" s="1">
        <v>107.77033357142858</v>
      </c>
    </row>
    <row r="7370" spans="1:12" x14ac:dyDescent="0.2">
      <c r="A7370" s="2">
        <v>43043.041666648794</v>
      </c>
      <c r="B7370" s="1">
        <v>378.23047579202387</v>
      </c>
      <c r="C7370" s="1">
        <v>145.19925133333334</v>
      </c>
      <c r="D7370" s="1">
        <v>43.23115138888889</v>
      </c>
      <c r="E7370" s="1">
        <v>27.826000000000001</v>
      </c>
      <c r="F7370" s="1">
        <v>30.610668777777779</v>
      </c>
      <c r="G7370" s="1">
        <v>6.1110989</v>
      </c>
      <c r="H7370" s="1">
        <v>36.47193158333333</v>
      </c>
      <c r="I7370" s="1">
        <v>7.3729268138888893</v>
      </c>
      <c r="J7370" s="1">
        <v>1.9825973519444444</v>
      </c>
      <c r="K7370" s="1">
        <v>0</v>
      </c>
      <c r="L7370" s="1">
        <v>79.42484964285714</v>
      </c>
    </row>
    <row r="7371" spans="1:12" x14ac:dyDescent="0.2">
      <c r="A7371" s="2">
        <v>43043.083333315459</v>
      </c>
      <c r="B7371" s="1">
        <v>346.79923538126991</v>
      </c>
      <c r="C7371" s="1">
        <v>140.05791422222222</v>
      </c>
      <c r="D7371" s="1">
        <v>19.839723180555556</v>
      </c>
      <c r="E7371" s="1">
        <v>27.826000000000001</v>
      </c>
      <c r="F7371" s="1">
        <v>28.11915066666667</v>
      </c>
      <c r="G7371" s="1">
        <v>6.1110989</v>
      </c>
      <c r="H7371" s="1">
        <v>36.47193158333333</v>
      </c>
      <c r="I7371" s="1">
        <v>7.3729291972222217</v>
      </c>
      <c r="J7371" s="1">
        <v>1.9288783455555556</v>
      </c>
      <c r="K7371" s="1">
        <v>0</v>
      </c>
      <c r="L7371" s="1">
        <v>79.071609285714288</v>
      </c>
    </row>
    <row r="7372" spans="1:12" x14ac:dyDescent="0.2">
      <c r="A7372" s="2">
        <v>43043.124999982123</v>
      </c>
      <c r="B7372" s="1">
        <v>333.41893552857141</v>
      </c>
      <c r="C7372" s="1">
        <v>134.81305983333334</v>
      </c>
      <c r="D7372" s="1">
        <v>19.839723180555556</v>
      </c>
      <c r="E7372" s="1">
        <v>27.826000000000001</v>
      </c>
      <c r="F7372" s="1">
        <v>28.11915066666667</v>
      </c>
      <c r="G7372" s="1">
        <v>6.1110989</v>
      </c>
      <c r="H7372" s="1">
        <v>36.47193158333333</v>
      </c>
      <c r="I7372" s="1">
        <v>7.3729276111111099</v>
      </c>
      <c r="J7372" s="1">
        <v>1.9135703805555557</v>
      </c>
      <c r="K7372" s="1">
        <v>0</v>
      </c>
      <c r="L7372" s="1">
        <v>70.951473373015872</v>
      </c>
    </row>
    <row r="7373" spans="1:12" x14ac:dyDescent="0.2">
      <c r="A7373" s="2">
        <v>43043.166666648787</v>
      </c>
      <c r="B7373" s="1">
        <v>376.39867257523815</v>
      </c>
      <c r="C7373" s="1">
        <v>134.27242533333333</v>
      </c>
      <c r="D7373" s="1">
        <v>19.839723180555556</v>
      </c>
      <c r="E7373" s="1">
        <v>27.826000000000001</v>
      </c>
      <c r="F7373" s="1">
        <v>28.11915066666667</v>
      </c>
      <c r="G7373" s="1">
        <v>12.222197802777778</v>
      </c>
      <c r="H7373" s="1">
        <v>36.47193158333333</v>
      </c>
      <c r="I7373" s="1">
        <v>7.3998895194444438</v>
      </c>
      <c r="J7373" s="1">
        <v>2.4514166716666663</v>
      </c>
      <c r="K7373" s="1">
        <v>0</v>
      </c>
      <c r="L7373" s="1">
        <v>107.79593781746033</v>
      </c>
    </row>
    <row r="7374" spans="1:12" x14ac:dyDescent="0.2">
      <c r="A7374" s="2">
        <v>43043.208333315451</v>
      </c>
      <c r="B7374" s="1">
        <v>404.05009359234123</v>
      </c>
      <c r="C7374" s="1">
        <v>129.64798616666667</v>
      </c>
      <c r="D7374" s="1">
        <v>19.839723180555556</v>
      </c>
      <c r="E7374" s="1">
        <v>27.826000000000001</v>
      </c>
      <c r="F7374" s="1">
        <v>28.11915066666667</v>
      </c>
      <c r="G7374" s="1">
        <v>24.444395605555556</v>
      </c>
      <c r="H7374" s="1">
        <v>36.47193158333333</v>
      </c>
      <c r="I7374" s="1">
        <v>7.2560608666666671</v>
      </c>
      <c r="J7374" s="1">
        <v>2.4066928641666667</v>
      </c>
      <c r="K7374" s="1">
        <v>0</v>
      </c>
      <c r="L7374" s="1">
        <v>128.03815265873016</v>
      </c>
    </row>
    <row r="7375" spans="1:12" x14ac:dyDescent="0.2">
      <c r="A7375" s="2">
        <v>43043.249999982116</v>
      </c>
      <c r="B7375" s="1">
        <v>554.27983772591267</v>
      </c>
      <c r="C7375" s="1">
        <v>129.78262194444443</v>
      </c>
      <c r="D7375" s="1">
        <v>66.622579583333334</v>
      </c>
      <c r="E7375" s="1">
        <v>27.826000000000001</v>
      </c>
      <c r="F7375" s="1">
        <v>54.373244111111113</v>
      </c>
      <c r="G7375" s="1">
        <v>48.888791222222224</v>
      </c>
      <c r="H7375" s="1">
        <v>36.47193158333333</v>
      </c>
      <c r="I7375" s="1">
        <v>7.378314563888889</v>
      </c>
      <c r="J7375" s="1">
        <v>2.4493850747222221</v>
      </c>
      <c r="K7375" s="1">
        <v>0</v>
      </c>
      <c r="L7375" s="1">
        <v>180.48696964285716</v>
      </c>
    </row>
    <row r="7376" spans="1:12" x14ac:dyDescent="0.2">
      <c r="A7376" s="2">
        <v>43043.29166664878</v>
      </c>
      <c r="B7376" s="1">
        <v>762.29179865853189</v>
      </c>
      <c r="C7376" s="1">
        <v>141.58180686111112</v>
      </c>
      <c r="D7376" s="1">
        <v>66.622579583333334</v>
      </c>
      <c r="E7376" s="1">
        <v>13.913</v>
      </c>
      <c r="F7376" s="1">
        <v>86.10192716666667</v>
      </c>
      <c r="G7376" s="1">
        <v>61.110989000000004</v>
      </c>
      <c r="H7376" s="1">
        <v>36.47193158333333</v>
      </c>
      <c r="I7376" s="1">
        <v>7.6365254416666666</v>
      </c>
      <c r="J7376" s="1">
        <v>2.2232187208333332</v>
      </c>
      <c r="K7376" s="1">
        <v>32.732539984126987</v>
      </c>
      <c r="L7376" s="1">
        <v>313.89728031746034</v>
      </c>
    </row>
    <row r="7377" spans="1:12" x14ac:dyDescent="0.2">
      <c r="A7377" s="2">
        <v>43043.333333315444</v>
      </c>
      <c r="B7377" s="1">
        <v>929.70159989277795</v>
      </c>
      <c r="C7377" s="1">
        <v>159.75492588888892</v>
      </c>
      <c r="D7377" s="1">
        <v>90.014007805555565</v>
      </c>
      <c r="E7377" s="1">
        <v>0</v>
      </c>
      <c r="F7377" s="1">
        <v>112.0301055</v>
      </c>
      <c r="G7377" s="1">
        <v>61.110989000000004</v>
      </c>
      <c r="H7377" s="1">
        <v>36.47193158333333</v>
      </c>
      <c r="I7377" s="1">
        <v>7.7673441027777779</v>
      </c>
      <c r="J7377" s="1">
        <v>2.2971580400000002</v>
      </c>
      <c r="K7377" s="1">
        <v>12.523066543650796</v>
      </c>
      <c r="L7377" s="1">
        <v>447.73207142857149</v>
      </c>
    </row>
    <row r="7378" spans="1:12" x14ac:dyDescent="0.2">
      <c r="A7378" s="2">
        <v>43043.374999982108</v>
      </c>
      <c r="B7378" s="1">
        <v>758.18726792876987</v>
      </c>
      <c r="C7378" s="1">
        <v>176.63404994444446</v>
      </c>
      <c r="D7378" s="1">
        <v>90.014007805555565</v>
      </c>
      <c r="E7378" s="1">
        <v>0</v>
      </c>
      <c r="F7378" s="1">
        <v>83.659945305555567</v>
      </c>
      <c r="G7378" s="1">
        <v>42.777692305555561</v>
      </c>
      <c r="H7378" s="1">
        <v>37.006283472222222</v>
      </c>
      <c r="I7378" s="1">
        <v>7.6299319611111107</v>
      </c>
      <c r="J7378" s="1">
        <v>2.3273797211111114</v>
      </c>
      <c r="K7378" s="1">
        <v>0.36084971480158728</v>
      </c>
      <c r="L7378" s="1">
        <v>317.7771276984127</v>
      </c>
    </row>
    <row r="7379" spans="1:12" x14ac:dyDescent="0.2">
      <c r="A7379" s="2">
        <v>43043.416666648773</v>
      </c>
      <c r="B7379" s="1">
        <v>641.64900757404757</v>
      </c>
      <c r="C7379" s="1">
        <v>187.77232686111114</v>
      </c>
      <c r="D7379" s="1">
        <v>66.622579583333334</v>
      </c>
      <c r="E7379" s="1">
        <v>0</v>
      </c>
      <c r="F7379" s="1">
        <v>68.965613388888883</v>
      </c>
      <c r="G7379" s="1">
        <v>18.333296702777776</v>
      </c>
      <c r="H7379" s="1">
        <v>37.0564125</v>
      </c>
      <c r="I7379" s="1">
        <v>7.5538015750000005</v>
      </c>
      <c r="J7379" s="1">
        <v>2.2996854383333334</v>
      </c>
      <c r="K7379" s="1">
        <v>3.5592673579365086</v>
      </c>
      <c r="L7379" s="1">
        <v>249.48602416666665</v>
      </c>
    </row>
    <row r="7380" spans="1:12" x14ac:dyDescent="0.2">
      <c r="A7380" s="2">
        <v>43043.458333315437</v>
      </c>
      <c r="B7380" s="1">
        <v>595.3821426896825</v>
      </c>
      <c r="C7380" s="1">
        <v>203.26286777777779</v>
      </c>
      <c r="D7380" s="1">
        <v>54.482902361111108</v>
      </c>
      <c r="E7380" s="1">
        <v>0</v>
      </c>
      <c r="F7380" s="1">
        <v>67.71985433333333</v>
      </c>
      <c r="G7380" s="1">
        <v>18.333296702777776</v>
      </c>
      <c r="H7380" s="1">
        <v>37.106149694444447</v>
      </c>
      <c r="I7380" s="1">
        <v>7.502376688888889</v>
      </c>
      <c r="J7380" s="1">
        <v>3.0091748916666665</v>
      </c>
      <c r="K7380" s="1">
        <v>1.8843555968253973</v>
      </c>
      <c r="L7380" s="1">
        <v>202.08116464285712</v>
      </c>
    </row>
    <row r="7381" spans="1:12" x14ac:dyDescent="0.2">
      <c r="A7381" s="2">
        <v>43043.499999982101</v>
      </c>
      <c r="B7381" s="1">
        <v>542.87029316206349</v>
      </c>
      <c r="C7381" s="1">
        <v>202.65219313888886</v>
      </c>
      <c r="D7381" s="1">
        <v>54.482902361111108</v>
      </c>
      <c r="E7381" s="1">
        <v>0</v>
      </c>
      <c r="F7381" s="1">
        <v>67.71985433333333</v>
      </c>
      <c r="G7381" s="1">
        <v>18.333296702777776</v>
      </c>
      <c r="H7381" s="1">
        <v>37.150414972222222</v>
      </c>
      <c r="I7381" s="1">
        <v>7.452564477777778</v>
      </c>
      <c r="J7381" s="1">
        <v>2.2967796561111111</v>
      </c>
      <c r="K7381" s="1">
        <v>4.2413539880952387</v>
      </c>
      <c r="L7381" s="1">
        <v>148.54093353174605</v>
      </c>
    </row>
    <row r="7382" spans="1:12" x14ac:dyDescent="0.2">
      <c r="A7382" s="2">
        <v>43043.541666648765</v>
      </c>
      <c r="B7382" s="1">
        <v>535.16693361214288</v>
      </c>
      <c r="C7382" s="1">
        <v>205.09958600000002</v>
      </c>
      <c r="D7382" s="1">
        <v>54.482902361111108</v>
      </c>
      <c r="E7382" s="1">
        <v>0</v>
      </c>
      <c r="F7382" s="1">
        <v>57.973354333333326</v>
      </c>
      <c r="G7382" s="1">
        <v>18.333296702777776</v>
      </c>
      <c r="H7382" s="1">
        <v>37.190850916666662</v>
      </c>
      <c r="I7382" s="1">
        <v>7.4510978361111109</v>
      </c>
      <c r="J7382" s="1">
        <v>2.3209912605555556</v>
      </c>
      <c r="K7382" s="1">
        <v>3.9180895190476188</v>
      </c>
      <c r="L7382" s="1">
        <v>148.3967646825397</v>
      </c>
    </row>
    <row r="7383" spans="1:12" x14ac:dyDescent="0.2">
      <c r="A7383" s="2">
        <v>43043.58333331543</v>
      </c>
      <c r="B7383" s="1">
        <v>537.61895677154757</v>
      </c>
      <c r="C7383" s="1">
        <v>207.55284280555554</v>
      </c>
      <c r="D7383" s="1">
        <v>54.482902361111108</v>
      </c>
      <c r="E7383" s="1">
        <v>0</v>
      </c>
      <c r="F7383" s="1">
        <v>57.973354333333326</v>
      </c>
      <c r="G7383" s="1">
        <v>18.333296702777776</v>
      </c>
      <c r="H7383" s="1">
        <v>37.227602972222222</v>
      </c>
      <c r="I7383" s="1">
        <v>7.4499126277777776</v>
      </c>
      <c r="J7383" s="1">
        <v>2.322178016388889</v>
      </c>
      <c r="K7383" s="1">
        <v>3.9909180634920634</v>
      </c>
      <c r="L7383" s="1">
        <v>148.28594888888887</v>
      </c>
    </row>
    <row r="7384" spans="1:12" x14ac:dyDescent="0.2">
      <c r="A7384" s="2">
        <v>43043.624999982094</v>
      </c>
      <c r="B7384" s="1">
        <v>534.38952447456347</v>
      </c>
      <c r="C7384" s="1">
        <v>203.10540213888891</v>
      </c>
      <c r="D7384" s="1">
        <v>54.482902361111108</v>
      </c>
      <c r="E7384" s="1">
        <v>0</v>
      </c>
      <c r="F7384" s="1">
        <v>57.973354333333326</v>
      </c>
      <c r="G7384" s="1">
        <v>18.333296702777776</v>
      </c>
      <c r="H7384" s="1">
        <v>37.260338611111109</v>
      </c>
      <c r="I7384" s="1">
        <v>7.4507656222222218</v>
      </c>
      <c r="J7384" s="1">
        <v>2.3076480741666665</v>
      </c>
      <c r="K7384" s="1">
        <v>5.188370837301588</v>
      </c>
      <c r="L7384" s="1">
        <v>148.28744579365079</v>
      </c>
    </row>
    <row r="7385" spans="1:12" x14ac:dyDescent="0.2">
      <c r="A7385" s="2">
        <v>43043.666666648758</v>
      </c>
      <c r="B7385" s="1">
        <v>507.43857960555562</v>
      </c>
      <c r="C7385" s="1">
        <v>186.2412524166667</v>
      </c>
      <c r="D7385" s="1">
        <v>54.482902361111108</v>
      </c>
      <c r="E7385" s="1">
        <v>0</v>
      </c>
      <c r="F7385" s="1">
        <v>62.906854333333328</v>
      </c>
      <c r="G7385" s="1">
        <v>42.777692305555561</v>
      </c>
      <c r="H7385" s="1">
        <v>36.981507277777773</v>
      </c>
      <c r="I7385" s="1">
        <v>7.4081420638888886</v>
      </c>
      <c r="J7385" s="1">
        <v>2.2122561249999997</v>
      </c>
      <c r="K7385" s="1">
        <v>6.3708445476190478</v>
      </c>
      <c r="L7385" s="1">
        <v>108.05712817460318</v>
      </c>
    </row>
    <row r="7386" spans="1:12" x14ac:dyDescent="0.2">
      <c r="A7386" s="2">
        <v>43043.708333315422</v>
      </c>
      <c r="B7386" s="1">
        <v>558.65092012658738</v>
      </c>
      <c r="C7386" s="1">
        <v>168.85916102777779</v>
      </c>
      <c r="D7386" s="1">
        <v>54.482902361111108</v>
      </c>
      <c r="E7386" s="1">
        <v>0</v>
      </c>
      <c r="F7386" s="1">
        <v>72.218684416666676</v>
      </c>
      <c r="G7386" s="1">
        <v>61.110989000000004</v>
      </c>
      <c r="H7386" s="1">
        <v>36.47193158333333</v>
      </c>
      <c r="I7386" s="1">
        <v>7.4436098972222213</v>
      </c>
      <c r="J7386" s="1">
        <v>2.2129064000000001</v>
      </c>
      <c r="K7386" s="1">
        <v>18.33452202777778</v>
      </c>
      <c r="L7386" s="1">
        <v>137.51621341269842</v>
      </c>
    </row>
    <row r="7387" spans="1:12" x14ac:dyDescent="0.2">
      <c r="A7387" s="2">
        <v>43043.749999982087</v>
      </c>
      <c r="B7387" s="1">
        <v>687.07591379734129</v>
      </c>
      <c r="C7387" s="1">
        <v>168.9722636388889</v>
      </c>
      <c r="D7387" s="1">
        <v>135.90893794444446</v>
      </c>
      <c r="E7387" s="1">
        <v>13.913</v>
      </c>
      <c r="F7387" s="1">
        <v>86.260043611111101</v>
      </c>
      <c r="G7387" s="1">
        <v>61.110989000000004</v>
      </c>
      <c r="H7387" s="1">
        <v>36.47193158333333</v>
      </c>
      <c r="I7387" s="1">
        <v>7.4711043972222217</v>
      </c>
      <c r="J7387" s="1">
        <v>2.3472553247222221</v>
      </c>
      <c r="K7387" s="1">
        <v>15.593681353174604</v>
      </c>
      <c r="L7387" s="1">
        <v>159.02670694444444</v>
      </c>
    </row>
    <row r="7388" spans="1:12" x14ac:dyDescent="0.2">
      <c r="A7388" s="2">
        <v>43043.791666648751</v>
      </c>
      <c r="B7388" s="1">
        <v>762.42221501984113</v>
      </c>
      <c r="C7388" s="1">
        <v>171.69462433333334</v>
      </c>
      <c r="D7388" s="1">
        <v>159.30036616666666</v>
      </c>
      <c r="E7388" s="1">
        <v>27.826000000000001</v>
      </c>
      <c r="F7388" s="1">
        <v>77.674800277777777</v>
      </c>
      <c r="G7388" s="1">
        <v>48.888791222222224</v>
      </c>
      <c r="H7388" s="1">
        <v>36.47193158333333</v>
      </c>
      <c r="I7388" s="1">
        <v>7.5233709361111112</v>
      </c>
      <c r="J7388" s="1">
        <v>2.9397012305555554</v>
      </c>
      <c r="K7388" s="1">
        <v>16.71613573809524</v>
      </c>
      <c r="L7388" s="1">
        <v>213.38649353174605</v>
      </c>
    </row>
    <row r="7389" spans="1:12" x14ac:dyDescent="0.2">
      <c r="A7389" s="2">
        <v>43043.833333315415</v>
      </c>
      <c r="B7389" s="1">
        <v>765.6731539595238</v>
      </c>
      <c r="C7389" s="1">
        <v>172.43347341666666</v>
      </c>
      <c r="D7389" s="1">
        <v>159.30036616666666</v>
      </c>
      <c r="E7389" s="1">
        <v>27.826000000000001</v>
      </c>
      <c r="F7389" s="1">
        <v>88.982022527777772</v>
      </c>
      <c r="G7389" s="1">
        <v>48.888791222222224</v>
      </c>
      <c r="H7389" s="1">
        <v>36.47193158333333</v>
      </c>
      <c r="I7389" s="1">
        <v>7.5229470000000003</v>
      </c>
      <c r="J7389" s="1">
        <v>2.8774586499999999</v>
      </c>
      <c r="K7389" s="1">
        <v>17.856363353174601</v>
      </c>
      <c r="L7389" s="1">
        <v>203.51380003968254</v>
      </c>
    </row>
    <row r="7390" spans="1:12" x14ac:dyDescent="0.2">
      <c r="A7390" s="2">
        <v>43043.874999982079</v>
      </c>
      <c r="B7390" s="1">
        <v>757.78986129884913</v>
      </c>
      <c r="C7390" s="1">
        <v>163.38165041666667</v>
      </c>
      <c r="D7390" s="1">
        <v>159.30036616666666</v>
      </c>
      <c r="E7390" s="1">
        <v>27.826000000000001</v>
      </c>
      <c r="F7390" s="1">
        <v>91.642545416666664</v>
      </c>
      <c r="G7390" s="1">
        <v>36.666593416666664</v>
      </c>
      <c r="H7390" s="1">
        <v>36.47193158333333</v>
      </c>
      <c r="I7390" s="1">
        <v>7.5249418944444439</v>
      </c>
      <c r="J7390" s="1">
        <v>2.6463353925000002</v>
      </c>
      <c r="K7390" s="1">
        <v>18.927991456349208</v>
      </c>
      <c r="L7390" s="1">
        <v>213.40150555555556</v>
      </c>
    </row>
    <row r="7391" spans="1:12" x14ac:dyDescent="0.2">
      <c r="A7391" s="2">
        <v>43043.916666648744</v>
      </c>
      <c r="B7391" s="1">
        <v>782.88145659583324</v>
      </c>
      <c r="C7391" s="1">
        <v>156.6948684722222</v>
      </c>
      <c r="D7391" s="1">
        <v>135.90893794444446</v>
      </c>
      <c r="E7391" s="1">
        <v>27.826000000000001</v>
      </c>
      <c r="F7391" s="1">
        <v>65.871452055555551</v>
      </c>
      <c r="G7391" s="1">
        <v>24.444395605555556</v>
      </c>
      <c r="H7391" s="1">
        <v>36.47193158333333</v>
      </c>
      <c r="I7391" s="1">
        <v>7.6252497555555552</v>
      </c>
      <c r="J7391" s="1">
        <v>2.1927465124999999</v>
      </c>
      <c r="K7391" s="1">
        <v>20.403844547619048</v>
      </c>
      <c r="L7391" s="1">
        <v>305.44203011904762</v>
      </c>
    </row>
    <row r="7392" spans="1:12" x14ac:dyDescent="0.2">
      <c r="A7392" s="2">
        <v>43043.958333315408</v>
      </c>
      <c r="B7392" s="1">
        <v>569.72119971666677</v>
      </c>
      <c r="C7392" s="1">
        <v>153.34957172222224</v>
      </c>
      <c r="D7392" s="1">
        <v>66.622579583333334</v>
      </c>
      <c r="E7392" s="1">
        <v>27.826000000000001</v>
      </c>
      <c r="F7392" s="1">
        <v>48.419936888888891</v>
      </c>
      <c r="G7392" s="1">
        <v>12.222197802777778</v>
      </c>
      <c r="H7392" s="1">
        <v>36.47193158333333</v>
      </c>
      <c r="I7392" s="1">
        <v>7.5036743388888887</v>
      </c>
      <c r="J7392" s="1">
        <v>2.7915075750000002</v>
      </c>
      <c r="K7392" s="1">
        <v>33.974224746031744</v>
      </c>
      <c r="L7392" s="1">
        <v>180.53957547619049</v>
      </c>
    </row>
    <row r="7393" spans="1:12" x14ac:dyDescent="0.2">
      <c r="A7393" s="2">
        <v>43043.999999982072</v>
      </c>
      <c r="B7393" s="1">
        <v>404.06498606563491</v>
      </c>
      <c r="C7393" s="1">
        <v>145.2369851111111</v>
      </c>
      <c r="D7393" s="1">
        <v>43.23115138888889</v>
      </c>
      <c r="E7393" s="1">
        <v>27.826000000000001</v>
      </c>
      <c r="F7393" s="1">
        <v>30.610668777777779</v>
      </c>
      <c r="G7393" s="1">
        <v>6.1110989</v>
      </c>
      <c r="H7393" s="1">
        <v>36.47193158333333</v>
      </c>
      <c r="I7393" s="1">
        <v>7.3998906888888891</v>
      </c>
      <c r="J7393" s="1">
        <v>1.9969388616666666</v>
      </c>
      <c r="K7393" s="1">
        <v>0</v>
      </c>
      <c r="L7393" s="1">
        <v>105.18032075396826</v>
      </c>
    </row>
    <row r="7394" spans="1:12" x14ac:dyDescent="0.2">
      <c r="A7394" s="2">
        <v>43044.041666648736</v>
      </c>
      <c r="B7394" s="1">
        <v>384.07629783503967</v>
      </c>
      <c r="C7394" s="1">
        <v>138.39803588888887</v>
      </c>
      <c r="D7394" s="1">
        <v>53.30368575</v>
      </c>
      <c r="E7394" s="1">
        <v>27.826000000000001</v>
      </c>
      <c r="F7394" s="1">
        <v>33.102186888888887</v>
      </c>
      <c r="G7394" s="1">
        <v>6.1110989</v>
      </c>
      <c r="H7394" s="1">
        <v>36.47193158333333</v>
      </c>
      <c r="I7394" s="1">
        <v>7.3742763361111114</v>
      </c>
      <c r="J7394" s="1">
        <v>2.0050350275</v>
      </c>
      <c r="K7394" s="1">
        <v>0</v>
      </c>
      <c r="L7394" s="1">
        <v>79.48404746031747</v>
      </c>
    </row>
    <row r="7395" spans="1:12" x14ac:dyDescent="0.2">
      <c r="A7395" s="2">
        <v>43044.083333315401</v>
      </c>
      <c r="B7395" s="1">
        <v>354.01506573646822</v>
      </c>
      <c r="C7395" s="1">
        <v>134.27426061111109</v>
      </c>
      <c r="D7395" s="1">
        <v>29.912257555555556</v>
      </c>
      <c r="E7395" s="1">
        <v>27.826000000000001</v>
      </c>
      <c r="F7395" s="1">
        <v>30.610668777777779</v>
      </c>
      <c r="G7395" s="1">
        <v>6.1110989</v>
      </c>
      <c r="H7395" s="1">
        <v>36.47193158333333</v>
      </c>
      <c r="I7395" s="1">
        <v>7.364047741666667</v>
      </c>
      <c r="J7395" s="1">
        <v>1.9573398130555555</v>
      </c>
      <c r="K7395" s="1">
        <v>0</v>
      </c>
      <c r="L7395" s="1">
        <v>79.487460753968264</v>
      </c>
    </row>
    <row r="7396" spans="1:12" x14ac:dyDescent="0.2">
      <c r="A7396" s="2">
        <v>43044.124999982065</v>
      </c>
      <c r="B7396" s="1">
        <v>350.36281737206355</v>
      </c>
      <c r="C7396" s="1">
        <v>130.70542455555557</v>
      </c>
      <c r="D7396" s="1">
        <v>29.912257555555556</v>
      </c>
      <c r="E7396" s="1">
        <v>27.826000000000001</v>
      </c>
      <c r="F7396" s="1">
        <v>30.610668777777779</v>
      </c>
      <c r="G7396" s="1">
        <v>6.1110989</v>
      </c>
      <c r="H7396" s="1">
        <v>36.47193158333333</v>
      </c>
      <c r="I7396" s="1">
        <v>7.2817611694444446</v>
      </c>
      <c r="J7396" s="1">
        <v>1.9497282827777778</v>
      </c>
      <c r="K7396" s="1">
        <v>0</v>
      </c>
      <c r="L7396" s="1">
        <v>79.493946547619061</v>
      </c>
    </row>
    <row r="7397" spans="1:12" x14ac:dyDescent="0.2">
      <c r="A7397" s="2">
        <v>43044.166666648729</v>
      </c>
      <c r="B7397" s="1">
        <v>383.00264118103166</v>
      </c>
      <c r="C7397" s="1">
        <v>128.52711344444444</v>
      </c>
      <c r="D7397" s="1">
        <v>29.912257555555556</v>
      </c>
      <c r="E7397" s="1">
        <v>27.826000000000001</v>
      </c>
      <c r="F7397" s="1">
        <v>30.610668777777779</v>
      </c>
      <c r="G7397" s="1">
        <v>12.222197802777778</v>
      </c>
      <c r="H7397" s="1">
        <v>36.47193158333333</v>
      </c>
      <c r="I7397" s="1">
        <v>7.1648763638888884</v>
      </c>
      <c r="J7397" s="1">
        <v>2.4811800183333328</v>
      </c>
      <c r="K7397" s="1">
        <v>0</v>
      </c>
      <c r="L7397" s="1">
        <v>107.78641563492063</v>
      </c>
    </row>
    <row r="7398" spans="1:12" x14ac:dyDescent="0.2">
      <c r="A7398" s="2">
        <v>43044.208333315393</v>
      </c>
      <c r="B7398" s="1">
        <v>414.32522547900794</v>
      </c>
      <c r="C7398" s="1">
        <v>127.35475483333333</v>
      </c>
      <c r="D7398" s="1">
        <v>29.912257555555556</v>
      </c>
      <c r="E7398" s="1">
        <v>27.826000000000001</v>
      </c>
      <c r="F7398" s="1">
        <v>30.610668777777779</v>
      </c>
      <c r="G7398" s="1">
        <v>24.444395605555556</v>
      </c>
      <c r="H7398" s="1">
        <v>36.47193158333333</v>
      </c>
      <c r="I7398" s="1">
        <v>7.0956660027777776</v>
      </c>
      <c r="J7398" s="1">
        <v>2.4398829063888887</v>
      </c>
      <c r="K7398" s="1">
        <v>0</v>
      </c>
      <c r="L7398" s="1">
        <v>128.16966821428571</v>
      </c>
    </row>
    <row r="7399" spans="1:12" x14ac:dyDescent="0.2">
      <c r="A7399" s="2">
        <v>43044.249999982057</v>
      </c>
      <c r="B7399" s="1">
        <v>555.7745050352778</v>
      </c>
      <c r="C7399" s="1">
        <v>130.85851411111111</v>
      </c>
      <c r="D7399" s="1">
        <v>66.622579583333334</v>
      </c>
      <c r="E7399" s="1">
        <v>27.826000000000001</v>
      </c>
      <c r="F7399" s="1">
        <v>54.373244111111113</v>
      </c>
      <c r="G7399" s="1">
        <v>48.888791222222224</v>
      </c>
      <c r="H7399" s="1">
        <v>36.47193158333333</v>
      </c>
      <c r="I7399" s="1">
        <v>7.3996407694444439</v>
      </c>
      <c r="J7399" s="1">
        <v>2.4535433769444444</v>
      </c>
      <c r="K7399" s="1">
        <v>0</v>
      </c>
      <c r="L7399" s="1">
        <v>180.88026027777778</v>
      </c>
    </row>
    <row r="7400" spans="1:12" x14ac:dyDescent="0.2">
      <c r="A7400" s="2">
        <v>43044.291666648722</v>
      </c>
      <c r="B7400" s="1">
        <v>770.8871487992858</v>
      </c>
      <c r="C7400" s="1">
        <v>138.65990019444442</v>
      </c>
      <c r="D7400" s="1">
        <v>76.695113944444444</v>
      </c>
      <c r="E7400" s="1">
        <v>13.913</v>
      </c>
      <c r="F7400" s="1">
        <v>88.593445305555562</v>
      </c>
      <c r="G7400" s="1">
        <v>61.110989000000004</v>
      </c>
      <c r="H7400" s="1">
        <v>36.47193158333333</v>
      </c>
      <c r="I7400" s="1">
        <v>7.6359102138888888</v>
      </c>
      <c r="J7400" s="1">
        <v>2.2629200377777781</v>
      </c>
      <c r="K7400" s="1">
        <v>31.38684105952381</v>
      </c>
      <c r="L7400" s="1">
        <v>314.15709746031752</v>
      </c>
    </row>
    <row r="7401" spans="1:12" x14ac:dyDescent="0.2">
      <c r="A7401" s="2">
        <v>43044.333333315386</v>
      </c>
      <c r="B7401" s="1">
        <v>926.5507394216271</v>
      </c>
      <c r="C7401" s="1">
        <v>156.69238322222225</v>
      </c>
      <c r="D7401" s="1">
        <v>90.014007805555565</v>
      </c>
      <c r="E7401" s="1">
        <v>0</v>
      </c>
      <c r="F7401" s="1">
        <v>112.0301055</v>
      </c>
      <c r="G7401" s="1">
        <v>61.110989000000004</v>
      </c>
      <c r="H7401" s="1">
        <v>36.47193158333333</v>
      </c>
      <c r="I7401" s="1">
        <v>7.7674842277777767</v>
      </c>
      <c r="J7401" s="1">
        <v>2.3023104041666667</v>
      </c>
      <c r="K7401" s="1">
        <v>11.952500297619046</v>
      </c>
      <c r="L7401" s="1">
        <v>448.20902738095236</v>
      </c>
    </row>
    <row r="7402" spans="1:12" x14ac:dyDescent="0.2">
      <c r="A7402" s="2">
        <v>43044.37499998205</v>
      </c>
      <c r="B7402" s="1">
        <v>761.69855424861112</v>
      </c>
      <c r="C7402" s="1">
        <v>181.26590655555555</v>
      </c>
      <c r="D7402" s="1">
        <v>79.941473444444426</v>
      </c>
      <c r="E7402" s="1">
        <v>0</v>
      </c>
      <c r="F7402" s="1">
        <v>81.168427166666675</v>
      </c>
      <c r="G7402" s="1">
        <v>42.777692305555561</v>
      </c>
      <c r="H7402" s="1">
        <v>37.012428416666673</v>
      </c>
      <c r="I7402" s="1">
        <v>7.6318130361111107</v>
      </c>
      <c r="J7402" s="1">
        <v>2.2962678263888887</v>
      </c>
      <c r="K7402" s="1">
        <v>0.63827331468253978</v>
      </c>
      <c r="L7402" s="1">
        <v>328.96627218253968</v>
      </c>
    </row>
    <row r="7403" spans="1:12" x14ac:dyDescent="0.2">
      <c r="A7403" s="2">
        <v>43044.416666648714</v>
      </c>
      <c r="B7403" s="1">
        <v>647.83999362376983</v>
      </c>
      <c r="C7403" s="1">
        <v>195.84684863888887</v>
      </c>
      <c r="D7403" s="1">
        <v>66.622579583333334</v>
      </c>
      <c r="E7403" s="1">
        <v>0</v>
      </c>
      <c r="F7403" s="1">
        <v>68.965613388888883</v>
      </c>
      <c r="G7403" s="1">
        <v>18.333296702777776</v>
      </c>
      <c r="H7403" s="1">
        <v>37.066362611111117</v>
      </c>
      <c r="I7403" s="1">
        <v>7.5536775111111112</v>
      </c>
      <c r="J7403" s="1">
        <v>2.3203602075000003</v>
      </c>
      <c r="K7403" s="1">
        <v>1.2669337896825397</v>
      </c>
      <c r="L7403" s="1">
        <v>249.8643211904762</v>
      </c>
    </row>
    <row r="7404" spans="1:12" x14ac:dyDescent="0.2">
      <c r="A7404" s="2">
        <v>43044.458333315379</v>
      </c>
      <c r="B7404" s="1">
        <v>590.49386118214284</v>
      </c>
      <c r="C7404" s="1">
        <v>201.00345455555555</v>
      </c>
      <c r="D7404" s="1">
        <v>59.519169555555557</v>
      </c>
      <c r="E7404" s="1">
        <v>0</v>
      </c>
      <c r="F7404" s="1">
        <v>68.965613388888883</v>
      </c>
      <c r="G7404" s="1">
        <v>18.333296702777776</v>
      </c>
      <c r="H7404" s="1">
        <v>37.117632833333339</v>
      </c>
      <c r="I7404" s="1">
        <v>7.5021364888888886</v>
      </c>
      <c r="J7404" s="1">
        <v>3.0481530944444448</v>
      </c>
      <c r="K7404" s="1">
        <v>1.2623794833333333</v>
      </c>
      <c r="L7404" s="1">
        <v>193.74202507936508</v>
      </c>
    </row>
    <row r="7405" spans="1:12" x14ac:dyDescent="0.2">
      <c r="A7405" s="2">
        <v>43044.499999982043</v>
      </c>
      <c r="B7405" s="1">
        <v>561.4500114338889</v>
      </c>
      <c r="C7405" s="1">
        <v>212.6762288611111</v>
      </c>
      <c r="D7405" s="1">
        <v>59.519169555555557</v>
      </c>
      <c r="E7405" s="1">
        <v>0</v>
      </c>
      <c r="F7405" s="1">
        <v>68.965613388888883</v>
      </c>
      <c r="G7405" s="1">
        <v>18.333296702777776</v>
      </c>
      <c r="H7405" s="1">
        <v>37.175274555555561</v>
      </c>
      <c r="I7405" s="1">
        <v>7.4479457972222223</v>
      </c>
      <c r="J7405" s="1">
        <v>2.3380184700000002</v>
      </c>
      <c r="K7405" s="1">
        <v>1.0233125948412698</v>
      </c>
      <c r="L7405" s="1">
        <v>153.97115150793653</v>
      </c>
    </row>
    <row r="7406" spans="1:12" x14ac:dyDescent="0.2">
      <c r="A7406" s="2">
        <v>43044.541666648707</v>
      </c>
      <c r="B7406" s="1">
        <v>544.04273545876981</v>
      </c>
      <c r="C7406" s="1">
        <v>220.65409108333333</v>
      </c>
      <c r="D7406" s="1">
        <v>49.44663519444444</v>
      </c>
      <c r="E7406" s="1">
        <v>0</v>
      </c>
      <c r="F7406" s="1">
        <v>56.72759527777778</v>
      </c>
      <c r="G7406" s="1">
        <v>18.333296702777776</v>
      </c>
      <c r="H7406" s="1">
        <v>37.246338666666674</v>
      </c>
      <c r="I7406" s="1">
        <v>7.4479955388888897</v>
      </c>
      <c r="J7406" s="1">
        <v>2.3257000119444444</v>
      </c>
      <c r="K7406" s="1">
        <v>1.091302348015873</v>
      </c>
      <c r="L7406" s="1">
        <v>150.76978063492064</v>
      </c>
    </row>
    <row r="7407" spans="1:12" x14ac:dyDescent="0.2">
      <c r="A7407" s="2">
        <v>43044.583333315371</v>
      </c>
      <c r="B7407" s="1">
        <v>517.25480549091276</v>
      </c>
      <c r="C7407" s="1">
        <v>205.7993783888889</v>
      </c>
      <c r="D7407" s="1">
        <v>49.44663519444444</v>
      </c>
      <c r="E7407" s="1">
        <v>0</v>
      </c>
      <c r="F7407" s="1">
        <v>56.72759527777778</v>
      </c>
      <c r="G7407" s="1">
        <v>18.333296702777776</v>
      </c>
      <c r="H7407" s="1">
        <v>37.243927805555558</v>
      </c>
      <c r="I7407" s="1">
        <v>7.4455549972222217</v>
      </c>
      <c r="J7407" s="1">
        <v>2.3159340980555552</v>
      </c>
      <c r="K7407" s="1">
        <v>1.1308115579365081</v>
      </c>
      <c r="L7407" s="1">
        <v>138.81167146825399</v>
      </c>
    </row>
    <row r="7408" spans="1:12" x14ac:dyDescent="0.2">
      <c r="A7408" s="2">
        <v>43044.624999982036</v>
      </c>
      <c r="B7408" s="1">
        <v>518.20956128793648</v>
      </c>
      <c r="C7408" s="1">
        <v>197.44849494444443</v>
      </c>
      <c r="D7408" s="1">
        <v>49.44663519444444</v>
      </c>
      <c r="E7408" s="1">
        <v>0</v>
      </c>
      <c r="F7408" s="1">
        <v>56.72759527777778</v>
      </c>
      <c r="G7408" s="1">
        <v>18.333296702777776</v>
      </c>
      <c r="H7408" s="1">
        <v>37.275882277777775</v>
      </c>
      <c r="I7408" s="1">
        <v>7.4455770611111118</v>
      </c>
      <c r="J7408" s="1">
        <v>2.2974961661111108</v>
      </c>
      <c r="K7408" s="1">
        <v>1.163750488888889</v>
      </c>
      <c r="L7408" s="1">
        <v>148.07083317460317</v>
      </c>
    </row>
    <row r="7409" spans="1:12" x14ac:dyDescent="0.2">
      <c r="A7409" s="2">
        <v>43044.6666666487</v>
      </c>
      <c r="B7409" s="1">
        <v>509.00398769734124</v>
      </c>
      <c r="C7409" s="1">
        <v>199.46187577777775</v>
      </c>
      <c r="D7409" s="1">
        <v>49.44663519444444</v>
      </c>
      <c r="E7409" s="1">
        <v>0</v>
      </c>
      <c r="F7409" s="1">
        <v>61.661095277777775</v>
      </c>
      <c r="G7409" s="1">
        <v>42.777692305555561</v>
      </c>
      <c r="H7409" s="1">
        <v>36.998791749999995</v>
      </c>
      <c r="I7409" s="1">
        <v>7.4032579444444444</v>
      </c>
      <c r="J7409" s="1">
        <v>2.2242880691666667</v>
      </c>
      <c r="K7409" s="1">
        <v>1.058612528968254</v>
      </c>
      <c r="L7409" s="1">
        <v>107.97173884920636</v>
      </c>
    </row>
    <row r="7410" spans="1:12" x14ac:dyDescent="0.2">
      <c r="A7410" s="2">
        <v>43044.708333315364</v>
      </c>
      <c r="B7410" s="1">
        <v>557.33773389174598</v>
      </c>
      <c r="C7410" s="1">
        <v>180.90568119444441</v>
      </c>
      <c r="D7410" s="1">
        <v>49.44663519444444</v>
      </c>
      <c r="E7410" s="1">
        <v>0</v>
      </c>
      <c r="F7410" s="1">
        <v>70.972925361111123</v>
      </c>
      <c r="G7410" s="1">
        <v>61.110989000000004</v>
      </c>
      <c r="H7410" s="1">
        <v>36.47193158333333</v>
      </c>
      <c r="I7410" s="1">
        <v>7.4387238138888891</v>
      </c>
      <c r="J7410" s="1">
        <v>2.2213755183333332</v>
      </c>
      <c r="K7410" s="1">
        <v>11.205080519841271</v>
      </c>
      <c r="L7410" s="1">
        <v>137.5643917063492</v>
      </c>
    </row>
    <row r="7411" spans="1:12" x14ac:dyDescent="0.2">
      <c r="A7411" s="2">
        <v>43044.749999982028</v>
      </c>
      <c r="B7411" s="1">
        <v>685.12039694567466</v>
      </c>
      <c r="C7411" s="1">
        <v>180.8645749166667</v>
      </c>
      <c r="D7411" s="1">
        <v>125.83640358333334</v>
      </c>
      <c r="E7411" s="1">
        <v>13.913</v>
      </c>
      <c r="F7411" s="1">
        <v>83.768525472222223</v>
      </c>
      <c r="G7411" s="1">
        <v>61.110989000000004</v>
      </c>
      <c r="H7411" s="1">
        <v>36.485217638888891</v>
      </c>
      <c r="I7411" s="1">
        <v>7.4692199055555557</v>
      </c>
      <c r="J7411" s="1">
        <v>2.3206181869444444</v>
      </c>
      <c r="K7411" s="1">
        <v>14.39901355952381</v>
      </c>
      <c r="L7411" s="1">
        <v>158.95283468253967</v>
      </c>
    </row>
    <row r="7412" spans="1:12" x14ac:dyDescent="0.2">
      <c r="A7412" s="2">
        <v>43044.791666648693</v>
      </c>
      <c r="B7412" s="1">
        <v>768.36553202896835</v>
      </c>
      <c r="C7412" s="1">
        <v>185.580039</v>
      </c>
      <c r="D7412" s="1">
        <v>159.30036616666666</v>
      </c>
      <c r="E7412" s="1">
        <v>27.826000000000001</v>
      </c>
      <c r="F7412" s="1">
        <v>77.674800277777777</v>
      </c>
      <c r="G7412" s="1">
        <v>48.888791222222224</v>
      </c>
      <c r="H7412" s="1">
        <v>36.47193158333333</v>
      </c>
      <c r="I7412" s="1">
        <v>7.5214737611111104</v>
      </c>
      <c r="J7412" s="1">
        <v>2.9494880138888888</v>
      </c>
      <c r="K7412" s="1">
        <v>15.377158234126986</v>
      </c>
      <c r="L7412" s="1">
        <v>206.77548376984132</v>
      </c>
    </row>
    <row r="7413" spans="1:12" x14ac:dyDescent="0.2">
      <c r="A7413" s="2">
        <v>43044.833333315357</v>
      </c>
      <c r="B7413" s="1">
        <v>795.49929746111115</v>
      </c>
      <c r="C7413" s="1">
        <v>184.88111797222226</v>
      </c>
      <c r="D7413" s="1">
        <v>169.37290052777777</v>
      </c>
      <c r="E7413" s="1">
        <v>27.826000000000001</v>
      </c>
      <c r="F7413" s="1">
        <v>91.473540638888892</v>
      </c>
      <c r="G7413" s="1">
        <v>48.888791222222224</v>
      </c>
      <c r="H7413" s="1">
        <v>36.47193158333333</v>
      </c>
      <c r="I7413" s="1">
        <v>7.5196776361111102</v>
      </c>
      <c r="J7413" s="1">
        <v>2.9386041027777776</v>
      </c>
      <c r="K7413" s="1">
        <v>16.357266833333338</v>
      </c>
      <c r="L7413" s="1">
        <v>209.76946694444447</v>
      </c>
    </row>
    <row r="7414" spans="1:12" x14ac:dyDescent="0.2">
      <c r="A7414" s="2">
        <v>43044.874999982021</v>
      </c>
      <c r="B7414" s="1">
        <v>765.03768334722236</v>
      </c>
      <c r="C7414" s="1">
        <v>184.72084069444446</v>
      </c>
      <c r="D7414" s="1">
        <v>149.22783180555555</v>
      </c>
      <c r="E7414" s="1">
        <v>27.826000000000001</v>
      </c>
      <c r="F7414" s="1">
        <v>89.151027305555559</v>
      </c>
      <c r="G7414" s="1">
        <v>36.666593416666664</v>
      </c>
      <c r="H7414" s="1">
        <v>36.47193158333333</v>
      </c>
      <c r="I7414" s="1">
        <v>7.5229613833333335</v>
      </c>
      <c r="J7414" s="1">
        <v>2.6488057416666666</v>
      </c>
      <c r="K7414" s="1">
        <v>17.49963978968254</v>
      </c>
      <c r="L7414" s="1">
        <v>213.30205162698419</v>
      </c>
    </row>
    <row r="7415" spans="1:12" x14ac:dyDescent="0.2">
      <c r="A7415" s="2">
        <v>43044.916666648685</v>
      </c>
      <c r="B7415" s="1">
        <v>791.39182272809512</v>
      </c>
      <c r="C7415" s="1">
        <v>181.92730719444444</v>
      </c>
      <c r="D7415" s="1">
        <v>125.83640358333334</v>
      </c>
      <c r="E7415" s="1">
        <v>27.826000000000001</v>
      </c>
      <c r="F7415" s="1">
        <v>63.379933944444439</v>
      </c>
      <c r="G7415" s="1">
        <v>24.444395605555556</v>
      </c>
      <c r="H7415" s="1">
        <v>36.47193158333333</v>
      </c>
      <c r="I7415" s="1">
        <v>7.6243607000000004</v>
      </c>
      <c r="J7415" s="1">
        <v>2.189823128888889</v>
      </c>
      <c r="K7415" s="1">
        <v>18.607247821428572</v>
      </c>
      <c r="L7415" s="1">
        <v>303.08441916666663</v>
      </c>
    </row>
    <row r="7416" spans="1:12" x14ac:dyDescent="0.2">
      <c r="A7416" s="2">
        <v>43044.95833331535</v>
      </c>
      <c r="B7416" s="1">
        <v>575.23240507936509</v>
      </c>
      <c r="C7416" s="1">
        <v>171.42596988888889</v>
      </c>
      <c r="D7416" s="1">
        <v>66.622579583333334</v>
      </c>
      <c r="E7416" s="1">
        <v>27.826000000000001</v>
      </c>
      <c r="F7416" s="1">
        <v>48.419936888888891</v>
      </c>
      <c r="G7416" s="1">
        <v>12.222197802777778</v>
      </c>
      <c r="H7416" s="1">
        <v>36.47193158333333</v>
      </c>
      <c r="I7416" s="1">
        <v>7.4929498444444453</v>
      </c>
      <c r="J7416" s="1">
        <v>2.8231303805555554</v>
      </c>
      <c r="K7416" s="1">
        <v>21.989071884920637</v>
      </c>
      <c r="L7416" s="1">
        <v>179.93863722222224</v>
      </c>
    </row>
    <row r="7417" spans="1:12" x14ac:dyDescent="0.2">
      <c r="A7417" s="2">
        <v>43044.999999982014</v>
      </c>
      <c r="B7417" s="1">
        <v>436.35075008904755</v>
      </c>
      <c r="C7417" s="1">
        <v>162.18965652777777</v>
      </c>
      <c r="D7417" s="1">
        <v>53.30368575</v>
      </c>
      <c r="E7417" s="1">
        <v>27.826000000000001</v>
      </c>
      <c r="F7417" s="1">
        <v>33.102186888888887</v>
      </c>
      <c r="G7417" s="1">
        <v>6.1110989</v>
      </c>
      <c r="H7417" s="1">
        <v>36.47193158333333</v>
      </c>
      <c r="I7417" s="1">
        <v>7.4012818333333339</v>
      </c>
      <c r="J7417" s="1">
        <v>2.0696998755555556</v>
      </c>
      <c r="K7417" s="1">
        <v>0</v>
      </c>
      <c r="L7417" s="1">
        <v>107.87520873015873</v>
      </c>
    </row>
    <row r="7418" spans="1:12" x14ac:dyDescent="0.2">
      <c r="A7418" s="2">
        <v>43045.041666648678</v>
      </c>
      <c r="B7418" s="1">
        <v>403.55646630944443</v>
      </c>
      <c r="C7418" s="1">
        <v>154.59158152777778</v>
      </c>
      <c r="D7418" s="1">
        <v>39.679446361111111</v>
      </c>
      <c r="E7418" s="1">
        <v>27.826000000000001</v>
      </c>
      <c r="F7418" s="1">
        <v>30.610668777777779</v>
      </c>
      <c r="G7418" s="1">
        <v>6.1110989</v>
      </c>
      <c r="H7418" s="1">
        <v>36.47193158333333</v>
      </c>
      <c r="I7418" s="1">
        <v>7.4001955500000003</v>
      </c>
      <c r="J7418" s="1">
        <v>2.0144780538888889</v>
      </c>
      <c r="K7418" s="1">
        <v>0</v>
      </c>
      <c r="L7418" s="1">
        <v>98.85106555555555</v>
      </c>
    </row>
    <row r="7419" spans="1:12" x14ac:dyDescent="0.2">
      <c r="A7419" s="2">
        <v>43045.083333315342</v>
      </c>
      <c r="B7419" s="1">
        <v>371.10034856162696</v>
      </c>
      <c r="C7419" s="1">
        <v>152.32286702777776</v>
      </c>
      <c r="D7419" s="1">
        <v>30.203547888888892</v>
      </c>
      <c r="E7419" s="1">
        <v>27.826000000000001</v>
      </c>
      <c r="F7419" s="1">
        <v>29.364909722222222</v>
      </c>
      <c r="G7419" s="1">
        <v>6.1110989</v>
      </c>
      <c r="H7419" s="1">
        <v>36.47193158333333</v>
      </c>
      <c r="I7419" s="1">
        <v>7.3731372111111115</v>
      </c>
      <c r="J7419" s="1">
        <v>1.9858853552777778</v>
      </c>
      <c r="K7419" s="1">
        <v>0</v>
      </c>
      <c r="L7419" s="1">
        <v>79.440970873015885</v>
      </c>
    </row>
    <row r="7420" spans="1:12" x14ac:dyDescent="0.2">
      <c r="A7420" s="2">
        <v>43045.124999982007</v>
      </c>
      <c r="B7420" s="1">
        <v>356.34563156341272</v>
      </c>
      <c r="C7420" s="1">
        <v>149.20327002777779</v>
      </c>
      <c r="D7420" s="1">
        <v>19.839723180555556</v>
      </c>
      <c r="E7420" s="1">
        <v>27.826000000000001</v>
      </c>
      <c r="F7420" s="1">
        <v>28.11915066666667</v>
      </c>
      <c r="G7420" s="1">
        <v>6.1110989</v>
      </c>
      <c r="H7420" s="1">
        <v>36.47193158333333</v>
      </c>
      <c r="I7420" s="1">
        <v>7.3731452583333326</v>
      </c>
      <c r="J7420" s="1">
        <v>1.9537936927777777</v>
      </c>
      <c r="K7420" s="1">
        <v>0</v>
      </c>
      <c r="L7420" s="1">
        <v>79.447518253968255</v>
      </c>
    </row>
    <row r="7421" spans="1:12" x14ac:dyDescent="0.2">
      <c r="A7421" s="2">
        <v>43045.166666648671</v>
      </c>
      <c r="B7421" s="1">
        <v>354.6251385012302</v>
      </c>
      <c r="C7421" s="1">
        <v>147.48184847222223</v>
      </c>
      <c r="D7421" s="1">
        <v>19.839723180555556</v>
      </c>
      <c r="E7421" s="1">
        <v>27.826000000000001</v>
      </c>
      <c r="F7421" s="1">
        <v>28.11915066666667</v>
      </c>
      <c r="G7421" s="1">
        <v>6.1110989</v>
      </c>
      <c r="H7421" s="1">
        <v>36.47193158333333</v>
      </c>
      <c r="I7421" s="1">
        <v>7.3731399</v>
      </c>
      <c r="J7421" s="1">
        <v>1.9422653619444445</v>
      </c>
      <c r="K7421" s="1">
        <v>0</v>
      </c>
      <c r="L7421" s="1">
        <v>79.459980436507934</v>
      </c>
    </row>
    <row r="7422" spans="1:12" x14ac:dyDescent="0.2">
      <c r="A7422" s="2">
        <v>43045.208333315335</v>
      </c>
      <c r="B7422" s="1">
        <v>386.21093635186503</v>
      </c>
      <c r="C7422" s="1">
        <v>153.00931641666668</v>
      </c>
      <c r="D7422" s="1">
        <v>19.839723180555556</v>
      </c>
      <c r="E7422" s="1">
        <v>27.826000000000001</v>
      </c>
      <c r="F7422" s="1">
        <v>28.11915066666667</v>
      </c>
      <c r="G7422" s="1">
        <v>12.222197802777778</v>
      </c>
      <c r="H7422" s="1">
        <v>36.47193158333333</v>
      </c>
      <c r="I7422" s="1">
        <v>7.4002033888888894</v>
      </c>
      <c r="J7422" s="1">
        <v>2.5044993447222224</v>
      </c>
      <c r="K7422" s="1">
        <v>0</v>
      </c>
      <c r="L7422" s="1">
        <v>98.817913968253961</v>
      </c>
    </row>
    <row r="7423" spans="1:12" x14ac:dyDescent="0.2">
      <c r="A7423" s="2">
        <v>43045.249999981999</v>
      </c>
      <c r="B7423" s="1">
        <v>504.96568498361114</v>
      </c>
      <c r="C7423" s="1">
        <v>155.7893387777778</v>
      </c>
      <c r="D7423" s="1">
        <v>39.679446361111111</v>
      </c>
      <c r="E7423" s="1">
        <v>27.826000000000001</v>
      </c>
      <c r="F7423" s="1">
        <v>30.610668777777779</v>
      </c>
      <c r="G7423" s="1">
        <v>24.444395605555556</v>
      </c>
      <c r="H7423" s="1">
        <v>36.47193158333333</v>
      </c>
      <c r="I7423" s="1">
        <v>7.4788527055555551</v>
      </c>
      <c r="J7423" s="1">
        <v>2.5206717280555559</v>
      </c>
      <c r="K7423" s="1">
        <v>0</v>
      </c>
      <c r="L7423" s="1">
        <v>180.14437944444444</v>
      </c>
    </row>
    <row r="7424" spans="1:12" x14ac:dyDescent="0.2">
      <c r="A7424" s="2">
        <v>43045.291666648664</v>
      </c>
      <c r="B7424" s="1">
        <v>738.03331726412694</v>
      </c>
      <c r="C7424" s="1">
        <v>156.68122858333331</v>
      </c>
      <c r="D7424" s="1">
        <v>79.358892722222222</v>
      </c>
      <c r="E7424" s="1">
        <v>13.913</v>
      </c>
      <c r="F7424" s="1">
        <v>78.148945305555557</v>
      </c>
      <c r="G7424" s="1">
        <v>48.888791222222224</v>
      </c>
      <c r="H7424" s="1">
        <v>36.47193158333333</v>
      </c>
      <c r="I7424" s="1">
        <v>7.6140745972222224</v>
      </c>
      <c r="J7424" s="1">
        <v>2.5787787661111112</v>
      </c>
      <c r="K7424" s="1">
        <v>0</v>
      </c>
      <c r="L7424" s="1">
        <v>314.377674484127</v>
      </c>
    </row>
    <row r="7425" spans="1:12" x14ac:dyDescent="0.2">
      <c r="A7425" s="2">
        <v>43045.333333315328</v>
      </c>
      <c r="B7425" s="1">
        <v>927.95718643265889</v>
      </c>
      <c r="C7425" s="1">
        <v>171.13802605555554</v>
      </c>
      <c r="D7425" s="1">
        <v>100.08654216666666</v>
      </c>
      <c r="E7425" s="1">
        <v>0</v>
      </c>
      <c r="F7425" s="1">
        <v>109.70862361111111</v>
      </c>
      <c r="G7425" s="1">
        <v>61.110989000000004</v>
      </c>
      <c r="H7425" s="1">
        <v>36.47193158333333</v>
      </c>
      <c r="I7425" s="1">
        <v>7.7398918444444442</v>
      </c>
      <c r="J7425" s="1">
        <v>2.3644882747222224</v>
      </c>
      <c r="K7425" s="1">
        <v>28.375542706349211</v>
      </c>
      <c r="L7425" s="1">
        <v>410.96115119047624</v>
      </c>
    </row>
    <row r="7426" spans="1:12" x14ac:dyDescent="0.2">
      <c r="A7426" s="2">
        <v>43045.374999981992</v>
      </c>
      <c r="B7426" s="1">
        <v>791.00036895964286</v>
      </c>
      <c r="C7426" s="1">
        <v>182.98344455555556</v>
      </c>
      <c r="D7426" s="1">
        <v>79.358892722222222</v>
      </c>
      <c r="E7426" s="1">
        <v>0</v>
      </c>
      <c r="F7426" s="1">
        <v>80.768961583333322</v>
      </c>
      <c r="G7426" s="1">
        <v>61.110989000000004</v>
      </c>
      <c r="H7426" s="1">
        <v>36.47193158333333</v>
      </c>
      <c r="I7426" s="1">
        <v>7.6396326944444448</v>
      </c>
      <c r="J7426" s="1">
        <v>2.3609656858333334</v>
      </c>
      <c r="K7426" s="1">
        <v>11.077091293650794</v>
      </c>
      <c r="L7426" s="1">
        <v>329.22845984126985</v>
      </c>
    </row>
    <row r="7427" spans="1:12" x14ac:dyDescent="0.2">
      <c r="A7427" s="2">
        <v>43045.416666648656</v>
      </c>
      <c r="B7427" s="1">
        <v>693.41269333924606</v>
      </c>
      <c r="C7427" s="1">
        <v>203.51805458333334</v>
      </c>
      <c r="D7427" s="1">
        <v>79.358892722222222</v>
      </c>
      <c r="E7427" s="1">
        <v>0</v>
      </c>
      <c r="F7427" s="1">
        <v>71.022461583333325</v>
      </c>
      <c r="G7427" s="1">
        <v>42.777692305555561</v>
      </c>
      <c r="H7427" s="1">
        <v>37.040833416666665</v>
      </c>
      <c r="I7427" s="1">
        <v>7.5518449694444447</v>
      </c>
      <c r="J7427" s="1">
        <v>2.388701615833333</v>
      </c>
      <c r="K7427" s="1">
        <v>0</v>
      </c>
      <c r="L7427" s="1">
        <v>249.75421214285714</v>
      </c>
    </row>
    <row r="7428" spans="1:12" x14ac:dyDescent="0.2">
      <c r="A7428" s="2">
        <v>43045.45833331532</v>
      </c>
      <c r="B7428" s="1">
        <v>579.34346128067455</v>
      </c>
      <c r="C7428" s="1">
        <v>203.11362100000002</v>
      </c>
      <c r="D7428" s="1">
        <v>50.04327108333333</v>
      </c>
      <c r="E7428" s="1">
        <v>0</v>
      </c>
      <c r="F7428" s="1">
        <v>65.724462166666669</v>
      </c>
      <c r="G7428" s="1">
        <v>18.333296702777776</v>
      </c>
      <c r="H7428" s="1">
        <v>37.078503750000003</v>
      </c>
      <c r="I7428" s="1">
        <v>7.4995138388888893</v>
      </c>
      <c r="J7428" s="1">
        <v>2.3265718358333332</v>
      </c>
      <c r="K7428" s="1">
        <v>0.74372380000000005</v>
      </c>
      <c r="L7428" s="1">
        <v>194.48049710317463</v>
      </c>
    </row>
    <row r="7429" spans="1:12" x14ac:dyDescent="0.2">
      <c r="A7429" s="2">
        <v>43045.499999981985</v>
      </c>
      <c r="B7429" s="1">
        <v>546.70138831349209</v>
      </c>
      <c r="C7429" s="1">
        <v>208.50088258333332</v>
      </c>
      <c r="D7429" s="1">
        <v>50.04327108333333</v>
      </c>
      <c r="E7429" s="1">
        <v>0</v>
      </c>
      <c r="F7429" s="1">
        <v>65.724462166666669</v>
      </c>
      <c r="G7429" s="1">
        <v>18.333296702777776</v>
      </c>
      <c r="H7429" s="1">
        <v>37.129516750000001</v>
      </c>
      <c r="I7429" s="1">
        <v>7.4492064777777776</v>
      </c>
      <c r="J7429" s="1">
        <v>3.0350932138888886</v>
      </c>
      <c r="K7429" s="1">
        <v>0.85126258968253965</v>
      </c>
      <c r="L7429" s="1">
        <v>155.63439674603174</v>
      </c>
    </row>
    <row r="7430" spans="1:12" x14ac:dyDescent="0.2">
      <c r="A7430" s="2">
        <v>43045.541666648649</v>
      </c>
      <c r="B7430" s="1">
        <v>539.87999798484122</v>
      </c>
      <c r="C7430" s="1">
        <v>209.6832751111111</v>
      </c>
      <c r="D7430" s="1">
        <v>50.04327108333333</v>
      </c>
      <c r="E7430" s="1">
        <v>0</v>
      </c>
      <c r="F7430" s="1">
        <v>65.724462166666669</v>
      </c>
      <c r="G7430" s="1">
        <v>18.333296702777776</v>
      </c>
      <c r="H7430" s="1">
        <v>37.174827416666666</v>
      </c>
      <c r="I7430" s="1">
        <v>7.4479294416666662</v>
      </c>
      <c r="J7430" s="1">
        <v>2.3145712677777777</v>
      </c>
      <c r="K7430" s="1">
        <v>0.78767435833333332</v>
      </c>
      <c r="L7430" s="1">
        <v>148.37069043650794</v>
      </c>
    </row>
    <row r="7431" spans="1:12" x14ac:dyDescent="0.2">
      <c r="A7431" s="2">
        <v>43045.583333315313</v>
      </c>
      <c r="B7431" s="1">
        <v>524.45071587130963</v>
      </c>
      <c r="C7431" s="1">
        <v>204.1374321388889</v>
      </c>
      <c r="D7431" s="1">
        <v>50.04327108333333</v>
      </c>
      <c r="E7431" s="1">
        <v>0</v>
      </c>
      <c r="F7431" s="1">
        <v>55.977962166666671</v>
      </c>
      <c r="G7431" s="1">
        <v>18.333296702777776</v>
      </c>
      <c r="H7431" s="1">
        <v>37.215629583333332</v>
      </c>
      <c r="I7431" s="1">
        <v>7.446639891666667</v>
      </c>
      <c r="J7431" s="1">
        <v>2.3341256419444449</v>
      </c>
      <c r="K7431" s="1">
        <v>0.71201040873015875</v>
      </c>
      <c r="L7431" s="1">
        <v>148.25034825396827</v>
      </c>
    </row>
    <row r="7432" spans="1:12" x14ac:dyDescent="0.2">
      <c r="A7432" s="2">
        <v>43045.624999981977</v>
      </c>
      <c r="B7432" s="1">
        <v>524.75136632039687</v>
      </c>
      <c r="C7432" s="1">
        <v>204.59271627777778</v>
      </c>
      <c r="D7432" s="1">
        <v>50.04327108333333</v>
      </c>
      <c r="E7432" s="1">
        <v>0</v>
      </c>
      <c r="F7432" s="1">
        <v>55.977962166666671</v>
      </c>
      <c r="G7432" s="1">
        <v>18.333296702777776</v>
      </c>
      <c r="H7432" s="1">
        <v>37.251436472222224</v>
      </c>
      <c r="I7432" s="1">
        <v>7.4453659777777776</v>
      </c>
      <c r="J7432" s="1">
        <v>2.3381780449999998</v>
      </c>
      <c r="K7432" s="1">
        <v>0.65828062658730169</v>
      </c>
      <c r="L7432" s="1">
        <v>148.11085896825398</v>
      </c>
    </row>
    <row r="7433" spans="1:12" x14ac:dyDescent="0.2">
      <c r="A7433" s="2">
        <v>43045.666666648642</v>
      </c>
      <c r="B7433" s="1">
        <v>511.20648183095238</v>
      </c>
      <c r="C7433" s="1">
        <v>200.38671241666668</v>
      </c>
      <c r="D7433" s="1">
        <v>50.04327108333333</v>
      </c>
      <c r="E7433" s="1">
        <v>0</v>
      </c>
      <c r="F7433" s="1">
        <v>55.977962166666671</v>
      </c>
      <c r="G7433" s="1">
        <v>18.333296702777776</v>
      </c>
      <c r="H7433" s="1">
        <v>37.283195777777777</v>
      </c>
      <c r="I7433" s="1">
        <v>7.4453073250000008</v>
      </c>
      <c r="J7433" s="1">
        <v>2.3213368611111114</v>
      </c>
      <c r="K7433" s="1">
        <v>0.57272632301587301</v>
      </c>
      <c r="L7433" s="1">
        <v>138.84267317460316</v>
      </c>
    </row>
    <row r="7434" spans="1:12" x14ac:dyDescent="0.2">
      <c r="A7434" s="2">
        <v>43045.708333315306</v>
      </c>
      <c r="B7434" s="1">
        <v>499.15382624900792</v>
      </c>
      <c r="C7434" s="1">
        <v>190.54687577777776</v>
      </c>
      <c r="D7434" s="1">
        <v>50.04327108333333</v>
      </c>
      <c r="E7434" s="1">
        <v>0</v>
      </c>
      <c r="F7434" s="1">
        <v>60.911462166666674</v>
      </c>
      <c r="G7434" s="1">
        <v>42.777692305555561</v>
      </c>
      <c r="H7434" s="1">
        <v>37.006174722222227</v>
      </c>
      <c r="I7434" s="1">
        <v>7.4028196361111114</v>
      </c>
      <c r="J7434" s="1">
        <v>2.2454661191666667</v>
      </c>
      <c r="K7434" s="1">
        <v>0.20408023182539684</v>
      </c>
      <c r="L7434" s="1">
        <v>108.0159842063492</v>
      </c>
    </row>
    <row r="7435" spans="1:12" x14ac:dyDescent="0.2">
      <c r="A7435" s="2">
        <v>43045.74999998197</v>
      </c>
      <c r="B7435" s="1">
        <v>600.85541801682541</v>
      </c>
      <c r="C7435" s="1">
        <v>183.34238024999999</v>
      </c>
      <c r="D7435" s="1">
        <v>50.04327108333333</v>
      </c>
      <c r="E7435" s="1">
        <v>13.913</v>
      </c>
      <c r="F7435" s="1">
        <v>77.539730194444445</v>
      </c>
      <c r="G7435" s="1">
        <v>61.110989000000004</v>
      </c>
      <c r="H7435" s="1">
        <v>36.50050241666667</v>
      </c>
      <c r="I7435" s="1">
        <v>7.4638291777777779</v>
      </c>
      <c r="J7435" s="1">
        <v>2.2542234144444446</v>
      </c>
      <c r="K7435" s="1">
        <v>9.9733307738095238</v>
      </c>
      <c r="L7435" s="1">
        <v>158.71416170634922</v>
      </c>
    </row>
    <row r="7436" spans="1:12" x14ac:dyDescent="0.2">
      <c r="A7436" s="2">
        <v>43045.791666648634</v>
      </c>
      <c r="B7436" s="1">
        <v>829.30981591464285</v>
      </c>
      <c r="C7436" s="1">
        <v>185.84451536111109</v>
      </c>
      <c r="D7436" s="1">
        <v>119.92626533333333</v>
      </c>
      <c r="E7436" s="1">
        <v>27.826000000000001</v>
      </c>
      <c r="F7436" s="1">
        <v>86.260043611111101</v>
      </c>
      <c r="G7436" s="1">
        <v>61.110989000000004</v>
      </c>
      <c r="H7436" s="1">
        <v>36.515328694444442</v>
      </c>
      <c r="I7436" s="1">
        <v>7.5994348388888895</v>
      </c>
      <c r="J7436" s="1">
        <v>2.371963440833333</v>
      </c>
      <c r="K7436" s="1">
        <v>13.992289285714289</v>
      </c>
      <c r="L7436" s="1">
        <v>287.86298634920638</v>
      </c>
    </row>
    <row r="7437" spans="1:12" x14ac:dyDescent="0.2">
      <c r="A7437" s="2">
        <v>43045.833333315299</v>
      </c>
      <c r="B7437" s="1">
        <v>777.35572032500011</v>
      </c>
      <c r="C7437" s="1">
        <v>184.80107383333333</v>
      </c>
      <c r="D7437" s="1">
        <v>159.60571169444444</v>
      </c>
      <c r="E7437" s="1">
        <v>27.826000000000001</v>
      </c>
      <c r="F7437" s="1">
        <v>80.166318388888882</v>
      </c>
      <c r="G7437" s="1">
        <v>48.888791222222224</v>
      </c>
      <c r="H7437" s="1">
        <v>36.47193158333333</v>
      </c>
      <c r="I7437" s="1">
        <v>7.524132844444444</v>
      </c>
      <c r="J7437" s="1">
        <v>3.0051427027777775</v>
      </c>
      <c r="K7437" s="1">
        <v>15.272115595238095</v>
      </c>
      <c r="L7437" s="1">
        <v>213.79450246031749</v>
      </c>
    </row>
    <row r="7438" spans="1:12" x14ac:dyDescent="0.2">
      <c r="A7438" s="2">
        <v>43045.874999981963</v>
      </c>
      <c r="B7438" s="1">
        <v>812.55295932460331</v>
      </c>
      <c r="C7438" s="1">
        <v>186.92377047222223</v>
      </c>
      <c r="D7438" s="1">
        <v>179.44543488888891</v>
      </c>
      <c r="E7438" s="1">
        <v>27.826000000000001</v>
      </c>
      <c r="F7438" s="1">
        <v>92.719299722222217</v>
      </c>
      <c r="G7438" s="1">
        <v>48.888791222222224</v>
      </c>
      <c r="H7438" s="1">
        <v>36.47193158333333</v>
      </c>
      <c r="I7438" s="1">
        <v>7.5224402138888893</v>
      </c>
      <c r="J7438" s="1">
        <v>2.9885127416666664</v>
      </c>
      <c r="K7438" s="1">
        <v>16.375280464285716</v>
      </c>
      <c r="L7438" s="1">
        <v>213.39149801587305</v>
      </c>
    </row>
    <row r="7439" spans="1:12" x14ac:dyDescent="0.2">
      <c r="A7439" s="2">
        <v>43045.916666648627</v>
      </c>
      <c r="B7439" s="1">
        <v>875.71182549861101</v>
      </c>
      <c r="C7439" s="1">
        <v>183.35462191666664</v>
      </c>
      <c r="D7439" s="1">
        <v>159.60571169444444</v>
      </c>
      <c r="E7439" s="1">
        <v>27.826000000000001</v>
      </c>
      <c r="F7439" s="1">
        <v>94.134063527777784</v>
      </c>
      <c r="G7439" s="1">
        <v>36.666593416666664</v>
      </c>
      <c r="H7439" s="1">
        <v>36.47193158333333</v>
      </c>
      <c r="I7439" s="1">
        <v>7.6276476833333335</v>
      </c>
      <c r="J7439" s="1">
        <v>2.7208825097222222</v>
      </c>
      <c r="K7439" s="1">
        <v>17.355759317460318</v>
      </c>
      <c r="L7439" s="1">
        <v>309.94861384920637</v>
      </c>
    </row>
    <row r="7440" spans="1:12" x14ac:dyDescent="0.2">
      <c r="A7440" s="2">
        <v>43045.958333315291</v>
      </c>
      <c r="B7440" s="1">
        <v>709.82685773492074</v>
      </c>
      <c r="C7440" s="1">
        <v>175.52986405555558</v>
      </c>
      <c r="D7440" s="1">
        <v>119.92626533333333</v>
      </c>
      <c r="E7440" s="1">
        <v>27.826000000000001</v>
      </c>
      <c r="F7440" s="1">
        <v>65.871452055555551</v>
      </c>
      <c r="G7440" s="1">
        <v>24.444395605555556</v>
      </c>
      <c r="H7440" s="1">
        <v>36.47193158333333</v>
      </c>
      <c r="I7440" s="1">
        <v>7.5485011916666664</v>
      </c>
      <c r="J7440" s="1">
        <v>2.2164628027777775</v>
      </c>
      <c r="K7440" s="1">
        <v>18.498366773809529</v>
      </c>
      <c r="L7440" s="1">
        <v>231.49361833333339</v>
      </c>
    </row>
    <row r="7441" spans="1:12" x14ac:dyDescent="0.2">
      <c r="A7441" s="2">
        <v>43045.999999981956</v>
      </c>
      <c r="B7441" s="1">
        <v>522.57120643055555</v>
      </c>
      <c r="C7441" s="1">
        <v>173.53165027777777</v>
      </c>
      <c r="D7441" s="1">
        <v>59.519169555555557</v>
      </c>
      <c r="E7441" s="1">
        <v>27.826000000000001</v>
      </c>
      <c r="F7441" s="1">
        <v>48.419936888888891</v>
      </c>
      <c r="G7441" s="1">
        <v>12.222197802777778</v>
      </c>
      <c r="H7441" s="1">
        <v>36.47193158333333</v>
      </c>
      <c r="I7441" s="1">
        <v>7.4411211416666667</v>
      </c>
      <c r="J7441" s="1">
        <v>2.825204013888889</v>
      </c>
      <c r="K7441" s="1">
        <v>19.639694055555559</v>
      </c>
      <c r="L7441" s="1">
        <v>134.67430111111113</v>
      </c>
    </row>
    <row r="7442" spans="1:12" x14ac:dyDescent="0.2">
      <c r="A7442" s="2">
        <v>43046.04166664862</v>
      </c>
      <c r="B7442" s="1">
        <v>418.79399437424604</v>
      </c>
      <c r="C7442" s="1">
        <v>167.24388341666665</v>
      </c>
      <c r="D7442" s="1">
        <v>39.679446361111111</v>
      </c>
      <c r="E7442" s="1">
        <v>27.826000000000001</v>
      </c>
      <c r="F7442" s="1">
        <v>30.610668777777779</v>
      </c>
      <c r="G7442" s="1">
        <v>6.1110989</v>
      </c>
      <c r="H7442" s="1">
        <v>36.47193158333333</v>
      </c>
      <c r="I7442" s="1">
        <v>7.4003335361111109</v>
      </c>
      <c r="J7442" s="1">
        <v>2.0313113230555557</v>
      </c>
      <c r="K7442" s="1">
        <v>0</v>
      </c>
      <c r="L7442" s="1">
        <v>101.41932047619049</v>
      </c>
    </row>
    <row r="7443" spans="1:12" x14ac:dyDescent="0.2">
      <c r="A7443" s="2">
        <v>43046.083333315284</v>
      </c>
      <c r="B7443" s="1">
        <v>380.74643073126981</v>
      </c>
      <c r="C7443" s="1">
        <v>161.95556405555556</v>
      </c>
      <c r="D7443" s="1">
        <v>30.203547888888892</v>
      </c>
      <c r="E7443" s="1">
        <v>27.826000000000001</v>
      </c>
      <c r="F7443" s="1">
        <v>29.364909722222222</v>
      </c>
      <c r="G7443" s="1">
        <v>6.1110989</v>
      </c>
      <c r="H7443" s="1">
        <v>36.47193158333333</v>
      </c>
      <c r="I7443" s="1">
        <v>7.3732495416666675</v>
      </c>
      <c r="J7443" s="1">
        <v>1.9884386427777778</v>
      </c>
      <c r="K7443" s="1">
        <v>0</v>
      </c>
      <c r="L7443" s="1">
        <v>79.451690396825398</v>
      </c>
    </row>
    <row r="7444" spans="1:12" x14ac:dyDescent="0.2">
      <c r="A7444" s="2">
        <v>43046.124999981948</v>
      </c>
      <c r="B7444" s="1">
        <v>370.05090684952381</v>
      </c>
      <c r="C7444" s="1">
        <v>162.8943308888889</v>
      </c>
      <c r="D7444" s="1">
        <v>19.839723180555556</v>
      </c>
      <c r="E7444" s="1">
        <v>27.826000000000001</v>
      </c>
      <c r="F7444" s="1">
        <v>28.11915066666667</v>
      </c>
      <c r="G7444" s="1">
        <v>6.1110989</v>
      </c>
      <c r="H7444" s="1">
        <v>36.47193158333333</v>
      </c>
      <c r="I7444" s="1">
        <v>7.3732551805555548</v>
      </c>
      <c r="J7444" s="1">
        <v>1.9599579177777777</v>
      </c>
      <c r="K7444" s="1">
        <v>0</v>
      </c>
      <c r="L7444" s="1">
        <v>79.455458531746032</v>
      </c>
    </row>
    <row r="7445" spans="1:12" x14ac:dyDescent="0.2">
      <c r="A7445" s="2">
        <v>43046.166666648613</v>
      </c>
      <c r="B7445" s="1">
        <v>360.90150775503969</v>
      </c>
      <c r="C7445" s="1">
        <v>153.74409875000001</v>
      </c>
      <c r="D7445" s="1">
        <v>19.839723180555556</v>
      </c>
      <c r="E7445" s="1">
        <v>27.826000000000001</v>
      </c>
      <c r="F7445" s="1">
        <v>28.11915066666667</v>
      </c>
      <c r="G7445" s="1">
        <v>6.1110989</v>
      </c>
      <c r="H7445" s="1">
        <v>36.47193158333333</v>
      </c>
      <c r="I7445" s="1">
        <v>7.3732500555555553</v>
      </c>
      <c r="J7445" s="1">
        <v>1.9423477141666665</v>
      </c>
      <c r="K7445" s="1">
        <v>0</v>
      </c>
      <c r="L7445" s="1">
        <v>79.473906904761904</v>
      </c>
    </row>
    <row r="7446" spans="1:12" x14ac:dyDescent="0.2">
      <c r="A7446" s="2">
        <v>43046.208333315277</v>
      </c>
      <c r="B7446" s="1">
        <v>381.59019562500004</v>
      </c>
      <c r="C7446" s="1">
        <v>138.96332452777779</v>
      </c>
      <c r="D7446" s="1">
        <v>19.839723180555556</v>
      </c>
      <c r="E7446" s="1">
        <v>27.826000000000001</v>
      </c>
      <c r="F7446" s="1">
        <v>28.11915066666667</v>
      </c>
      <c r="G7446" s="1">
        <v>12.222197802777778</v>
      </c>
      <c r="H7446" s="1">
        <v>36.47193158333333</v>
      </c>
      <c r="I7446" s="1">
        <v>7.3876095333333334</v>
      </c>
      <c r="J7446" s="1">
        <v>3.2952733305555557</v>
      </c>
      <c r="K7446" s="1">
        <v>0</v>
      </c>
      <c r="L7446" s="1">
        <v>107.464985</v>
      </c>
    </row>
    <row r="7447" spans="1:12" x14ac:dyDescent="0.2">
      <c r="A7447" s="2">
        <v>43046.249999981941</v>
      </c>
      <c r="B7447" s="1">
        <v>482.9854841369048</v>
      </c>
      <c r="C7447" s="1">
        <v>132.59299061111111</v>
      </c>
      <c r="D7447" s="1">
        <v>39.679446361111111</v>
      </c>
      <c r="E7447" s="1">
        <v>27.826000000000001</v>
      </c>
      <c r="F7447" s="1">
        <v>30.610668777777779</v>
      </c>
      <c r="G7447" s="1">
        <v>24.444395605555556</v>
      </c>
      <c r="H7447" s="1">
        <v>36.47193158333333</v>
      </c>
      <c r="I7447" s="1">
        <v>7.459877252777777</v>
      </c>
      <c r="J7447" s="1">
        <v>3.3006402944444444</v>
      </c>
      <c r="K7447" s="1">
        <v>0</v>
      </c>
      <c r="L7447" s="1">
        <v>180.59953365079366</v>
      </c>
    </row>
    <row r="7448" spans="1:12" x14ac:dyDescent="0.2">
      <c r="A7448" s="2">
        <v>43046.291666648605</v>
      </c>
      <c r="B7448" s="1">
        <v>708.96139145079371</v>
      </c>
      <c r="C7448" s="1">
        <v>137.02270513888888</v>
      </c>
      <c r="D7448" s="1">
        <v>79.358892722222222</v>
      </c>
      <c r="E7448" s="1">
        <v>13.913</v>
      </c>
      <c r="F7448" s="1">
        <v>78.148945305555557</v>
      </c>
      <c r="G7448" s="1">
        <v>48.888791222222224</v>
      </c>
      <c r="H7448" s="1">
        <v>36.47193158333333</v>
      </c>
      <c r="I7448" s="1">
        <v>7.614547994444445</v>
      </c>
      <c r="J7448" s="1">
        <v>3.4571974444444447</v>
      </c>
      <c r="K7448" s="1">
        <v>0</v>
      </c>
      <c r="L7448" s="1">
        <v>304.0853800396826</v>
      </c>
    </row>
    <row r="7449" spans="1:12" x14ac:dyDescent="0.2">
      <c r="A7449" s="2">
        <v>43046.33333331527</v>
      </c>
      <c r="B7449" s="1">
        <v>911.09333199603179</v>
      </c>
      <c r="C7449" s="1">
        <v>152.12586077777777</v>
      </c>
      <c r="D7449" s="1">
        <v>100.08654216666666</v>
      </c>
      <c r="E7449" s="1">
        <v>0</v>
      </c>
      <c r="F7449" s="1">
        <v>109.70862361111111</v>
      </c>
      <c r="G7449" s="1">
        <v>61.110989000000004</v>
      </c>
      <c r="H7449" s="1">
        <v>36.47193158333333</v>
      </c>
      <c r="I7449" s="1">
        <v>7.7401152694444448</v>
      </c>
      <c r="J7449" s="1">
        <v>3.5805457305555555</v>
      </c>
      <c r="K7449" s="1">
        <v>27.883574253968256</v>
      </c>
      <c r="L7449" s="1">
        <v>412.38514960317457</v>
      </c>
    </row>
    <row r="7450" spans="1:12" x14ac:dyDescent="0.2">
      <c r="A7450" s="2">
        <v>43046.374999981934</v>
      </c>
      <c r="B7450" s="1">
        <v>776.07988630238106</v>
      </c>
      <c r="C7450" s="1">
        <v>168.24923747222221</v>
      </c>
      <c r="D7450" s="1">
        <v>79.358892722222222</v>
      </c>
      <c r="E7450" s="1">
        <v>0</v>
      </c>
      <c r="F7450" s="1">
        <v>80.768961583333322</v>
      </c>
      <c r="G7450" s="1">
        <v>61.110989000000004</v>
      </c>
      <c r="H7450" s="1">
        <v>36.474356</v>
      </c>
      <c r="I7450" s="1">
        <v>7.6396065027777773</v>
      </c>
      <c r="J7450" s="1">
        <v>3.2932810138888891</v>
      </c>
      <c r="K7450" s="1">
        <v>10.599081611111112</v>
      </c>
      <c r="L7450" s="1">
        <v>328.58548039682546</v>
      </c>
    </row>
    <row r="7451" spans="1:12" x14ac:dyDescent="0.2">
      <c r="A7451" s="2">
        <v>43046.416666648598</v>
      </c>
      <c r="B7451" s="1">
        <v>690.76646327607136</v>
      </c>
      <c r="C7451" s="1">
        <v>200.70227299999999</v>
      </c>
      <c r="D7451" s="1">
        <v>79.358892722222222</v>
      </c>
      <c r="E7451" s="1">
        <v>0</v>
      </c>
      <c r="F7451" s="1">
        <v>71.022461583333325</v>
      </c>
      <c r="G7451" s="1">
        <v>42.777692305555561</v>
      </c>
      <c r="H7451" s="1">
        <v>37.101041749999993</v>
      </c>
      <c r="I7451" s="1">
        <v>7.5521378388888891</v>
      </c>
      <c r="J7451" s="1">
        <v>2.3818232030555553</v>
      </c>
      <c r="K7451" s="1">
        <v>0</v>
      </c>
      <c r="L7451" s="1">
        <v>249.87014087301591</v>
      </c>
    </row>
    <row r="7452" spans="1:12" x14ac:dyDescent="0.2">
      <c r="A7452" s="2">
        <v>43046.458333315262</v>
      </c>
      <c r="B7452" s="1">
        <v>589.96302619845244</v>
      </c>
      <c r="C7452" s="1">
        <v>206.69688019444447</v>
      </c>
      <c r="D7452" s="1">
        <v>50.04327108333333</v>
      </c>
      <c r="E7452" s="1">
        <v>0</v>
      </c>
      <c r="F7452" s="1">
        <v>65.724462166666669</v>
      </c>
      <c r="G7452" s="1">
        <v>18.333296702777776</v>
      </c>
      <c r="H7452" s="1">
        <v>37.121558833333332</v>
      </c>
      <c r="I7452" s="1">
        <v>7.499399275</v>
      </c>
      <c r="J7452" s="1">
        <v>2.3345462863888886</v>
      </c>
      <c r="K7452" s="1">
        <v>0.26131546603174605</v>
      </c>
      <c r="L7452" s="1">
        <v>201.94829619047621</v>
      </c>
    </row>
    <row r="7453" spans="1:12" x14ac:dyDescent="0.2">
      <c r="A7453" s="2">
        <v>43046.499999981927</v>
      </c>
      <c r="B7453" s="1">
        <v>537.84910472936508</v>
      </c>
      <c r="C7453" s="1">
        <v>207.10771880555558</v>
      </c>
      <c r="D7453" s="1">
        <v>50.04327108333333</v>
      </c>
      <c r="E7453" s="1">
        <v>0</v>
      </c>
      <c r="F7453" s="1">
        <v>65.724462166666669</v>
      </c>
      <c r="G7453" s="1">
        <v>18.333296702777776</v>
      </c>
      <c r="H7453" s="1">
        <v>37.252532055555562</v>
      </c>
      <c r="I7453" s="1">
        <v>7.4490157361111109</v>
      </c>
      <c r="J7453" s="1">
        <v>3.0450311972222224</v>
      </c>
      <c r="K7453" s="1">
        <v>0.36233606944444441</v>
      </c>
      <c r="L7453" s="1">
        <v>148.53144091269843</v>
      </c>
    </row>
    <row r="7454" spans="1:12" x14ac:dyDescent="0.2">
      <c r="A7454" s="2">
        <v>43046.541666648591</v>
      </c>
      <c r="B7454" s="1">
        <v>544.72735074503976</v>
      </c>
      <c r="C7454" s="1">
        <v>214.778277</v>
      </c>
      <c r="D7454" s="1">
        <v>50.04327108333333</v>
      </c>
      <c r="E7454" s="1">
        <v>0</v>
      </c>
      <c r="F7454" s="1">
        <v>65.724462166666669</v>
      </c>
      <c r="G7454" s="1">
        <v>18.333296702777776</v>
      </c>
      <c r="H7454" s="1">
        <v>37.349718916666667</v>
      </c>
      <c r="I7454" s="1">
        <v>7.4477428611111112</v>
      </c>
      <c r="J7454" s="1">
        <v>2.3314846422222222</v>
      </c>
      <c r="K7454" s="1">
        <v>0.3184241579761905</v>
      </c>
      <c r="L7454" s="1">
        <v>148.40067321428572</v>
      </c>
    </row>
    <row r="7455" spans="1:12" x14ac:dyDescent="0.2">
      <c r="A7455" s="2">
        <v>43046.583333315255</v>
      </c>
      <c r="B7455" s="1">
        <v>541.4612584478175</v>
      </c>
      <c r="C7455" s="1">
        <v>221.30939491666666</v>
      </c>
      <c r="D7455" s="1">
        <v>50.04327108333333</v>
      </c>
      <c r="E7455" s="1">
        <v>0</v>
      </c>
      <c r="F7455" s="1">
        <v>55.977962166666671</v>
      </c>
      <c r="G7455" s="1">
        <v>18.333296702777776</v>
      </c>
      <c r="H7455" s="1">
        <v>37.468399833333336</v>
      </c>
      <c r="I7455" s="1">
        <v>7.4464551249999991</v>
      </c>
      <c r="J7455" s="1">
        <v>2.3602875683333333</v>
      </c>
      <c r="K7455" s="1">
        <v>0.24486216281746034</v>
      </c>
      <c r="L7455" s="1">
        <v>148.27732888888892</v>
      </c>
    </row>
    <row r="7456" spans="1:12" x14ac:dyDescent="0.2">
      <c r="A7456" s="2">
        <v>43046.624999981919</v>
      </c>
      <c r="B7456" s="1">
        <v>549.19168626575402</v>
      </c>
      <c r="C7456" s="1">
        <v>229.19117952777776</v>
      </c>
      <c r="D7456" s="1">
        <v>50.04327108333333</v>
      </c>
      <c r="E7456" s="1">
        <v>0</v>
      </c>
      <c r="F7456" s="1">
        <v>55.977962166666671</v>
      </c>
      <c r="G7456" s="1">
        <v>18.333296702777776</v>
      </c>
      <c r="H7456" s="1">
        <v>37.535215388888894</v>
      </c>
      <c r="I7456" s="1">
        <v>7.445149391666666</v>
      </c>
      <c r="J7456" s="1">
        <v>2.3655212322222225</v>
      </c>
      <c r="K7456" s="1">
        <v>0.14933517718253969</v>
      </c>
      <c r="L7456" s="1">
        <v>148.15075559523811</v>
      </c>
    </row>
    <row r="7457" spans="1:12" x14ac:dyDescent="0.2">
      <c r="A7457" s="2">
        <v>43046.666666648583</v>
      </c>
      <c r="B7457" s="1">
        <v>543.28439529166667</v>
      </c>
      <c r="C7457" s="1">
        <v>223.43289569444445</v>
      </c>
      <c r="D7457" s="1">
        <v>50.04327108333333</v>
      </c>
      <c r="E7457" s="1">
        <v>0</v>
      </c>
      <c r="F7457" s="1">
        <v>55.977962166666671</v>
      </c>
      <c r="G7457" s="1">
        <v>18.333296702777776</v>
      </c>
      <c r="H7457" s="1">
        <v>37.505496000000001</v>
      </c>
      <c r="I7457" s="1">
        <v>7.4450882527777775</v>
      </c>
      <c r="J7457" s="1">
        <v>2.3491971233333335</v>
      </c>
      <c r="K7457" s="1">
        <v>5.9295331825396827E-2</v>
      </c>
      <c r="L7457" s="1">
        <v>148.13789293650794</v>
      </c>
    </row>
    <row r="7458" spans="1:12" x14ac:dyDescent="0.2">
      <c r="A7458" s="2">
        <v>43046.708333315248</v>
      </c>
      <c r="B7458" s="1">
        <v>516.33156650642854</v>
      </c>
      <c r="C7458" s="1">
        <v>207.69569472222221</v>
      </c>
      <c r="D7458" s="1">
        <v>50.04327108333333</v>
      </c>
      <c r="E7458" s="1">
        <v>0</v>
      </c>
      <c r="F7458" s="1">
        <v>60.911462166666674</v>
      </c>
      <c r="G7458" s="1">
        <v>42.777692305555561</v>
      </c>
      <c r="H7458" s="1">
        <v>37.219235888888889</v>
      </c>
      <c r="I7458" s="1">
        <v>7.4028003750000009</v>
      </c>
      <c r="J7458" s="1">
        <v>2.2685472266666666</v>
      </c>
      <c r="K7458" s="1">
        <v>0</v>
      </c>
      <c r="L7458" s="1">
        <v>108.01286273809524</v>
      </c>
    </row>
    <row r="7459" spans="1:12" x14ac:dyDescent="0.2">
      <c r="A7459" s="2">
        <v>43046.749999981912</v>
      </c>
      <c r="B7459" s="1">
        <v>606.60048076980161</v>
      </c>
      <c r="C7459" s="1">
        <v>190.40060397222223</v>
      </c>
      <c r="D7459" s="1">
        <v>50.04327108333333</v>
      </c>
      <c r="E7459" s="1">
        <v>13.913</v>
      </c>
      <c r="F7459" s="1">
        <v>77.539730194444445</v>
      </c>
      <c r="G7459" s="1">
        <v>61.110989000000004</v>
      </c>
      <c r="H7459" s="1">
        <v>36.568214472222223</v>
      </c>
      <c r="I7459" s="1">
        <v>7.463035786111111</v>
      </c>
      <c r="J7459" s="1">
        <v>2.2612490630555557</v>
      </c>
      <c r="K7459" s="1">
        <v>8.5349477539682539</v>
      </c>
      <c r="L7459" s="1">
        <v>158.76543944444444</v>
      </c>
    </row>
    <row r="7460" spans="1:12" x14ac:dyDescent="0.2">
      <c r="A7460" s="2">
        <v>43046.791666648576</v>
      </c>
      <c r="B7460" s="1">
        <v>829.06715103182546</v>
      </c>
      <c r="C7460" s="1">
        <v>186.47603286111109</v>
      </c>
      <c r="D7460" s="1">
        <v>119.92626533333333</v>
      </c>
      <c r="E7460" s="1">
        <v>27.826000000000001</v>
      </c>
      <c r="F7460" s="1">
        <v>86.260043611111101</v>
      </c>
      <c r="G7460" s="1">
        <v>61.110989000000004</v>
      </c>
      <c r="H7460" s="1">
        <v>36.566007416666665</v>
      </c>
      <c r="I7460" s="1">
        <v>7.5990146944444437</v>
      </c>
      <c r="J7460" s="1">
        <v>2.3719024127777781</v>
      </c>
      <c r="K7460" s="1">
        <v>12.848527011904764</v>
      </c>
      <c r="L7460" s="1">
        <v>288.08236869047619</v>
      </c>
    </row>
    <row r="7461" spans="1:12" x14ac:dyDescent="0.2">
      <c r="A7461" s="2">
        <v>43046.83333331524</v>
      </c>
      <c r="B7461" s="1">
        <v>775.20063091662712</v>
      </c>
      <c r="C7461" s="1">
        <v>184.19798211111112</v>
      </c>
      <c r="D7461" s="1">
        <v>159.60571169444444</v>
      </c>
      <c r="E7461" s="1">
        <v>27.826000000000001</v>
      </c>
      <c r="F7461" s="1">
        <v>80.166318388888882</v>
      </c>
      <c r="G7461" s="1">
        <v>48.888791222222224</v>
      </c>
      <c r="H7461" s="1">
        <v>36.493353444444445</v>
      </c>
      <c r="I7461" s="1">
        <v>7.5236588611111106</v>
      </c>
      <c r="J7461" s="1">
        <v>2.4275055713888887</v>
      </c>
      <c r="K7461" s="1">
        <v>14.197355813492065</v>
      </c>
      <c r="L7461" s="1">
        <v>213.87395380952384</v>
      </c>
    </row>
    <row r="7462" spans="1:12" x14ac:dyDescent="0.2">
      <c r="A7462" s="2">
        <v>43046.874999981905</v>
      </c>
      <c r="B7462" s="1">
        <v>805.23068396035717</v>
      </c>
      <c r="C7462" s="1">
        <v>181.12145622222221</v>
      </c>
      <c r="D7462" s="1">
        <v>179.44543488888891</v>
      </c>
      <c r="E7462" s="1">
        <v>27.826000000000001</v>
      </c>
      <c r="F7462" s="1">
        <v>92.719299722222217</v>
      </c>
      <c r="G7462" s="1">
        <v>48.888791222222224</v>
      </c>
      <c r="H7462" s="1">
        <v>36.493170666666664</v>
      </c>
      <c r="I7462" s="1">
        <v>7.5219572111111113</v>
      </c>
      <c r="J7462" s="1">
        <v>2.4425913008333331</v>
      </c>
      <c r="K7462" s="1">
        <v>15.288138043650793</v>
      </c>
      <c r="L7462" s="1">
        <v>213.48384468253968</v>
      </c>
    </row>
    <row r="7463" spans="1:12" x14ac:dyDescent="0.2">
      <c r="A7463" s="2">
        <v>43046.916666648569</v>
      </c>
      <c r="B7463" s="1">
        <v>865.64754162039708</v>
      </c>
      <c r="C7463" s="1">
        <v>171.9884601666667</v>
      </c>
      <c r="D7463" s="1">
        <v>159.60571169444444</v>
      </c>
      <c r="E7463" s="1">
        <v>27.826000000000001</v>
      </c>
      <c r="F7463" s="1">
        <v>94.134063527777784</v>
      </c>
      <c r="G7463" s="1">
        <v>36.666593416666664</v>
      </c>
      <c r="H7463" s="1">
        <v>36.48497033333333</v>
      </c>
      <c r="I7463" s="1">
        <v>7.6273812999999997</v>
      </c>
      <c r="J7463" s="1">
        <v>2.3010159672222219</v>
      </c>
      <c r="K7463" s="1">
        <v>16.392234460317464</v>
      </c>
      <c r="L7463" s="1">
        <v>312.62111075396831</v>
      </c>
    </row>
    <row r="7464" spans="1:12" x14ac:dyDescent="0.2">
      <c r="A7464" s="2">
        <v>43046.958333315233</v>
      </c>
      <c r="B7464" s="1">
        <v>689.98201995682541</v>
      </c>
      <c r="C7464" s="1">
        <v>158.74231450000002</v>
      </c>
      <c r="D7464" s="1">
        <v>119.92626533333333</v>
      </c>
      <c r="E7464" s="1">
        <v>27.826000000000001</v>
      </c>
      <c r="F7464" s="1">
        <v>65.871452055555551</v>
      </c>
      <c r="G7464" s="1">
        <v>24.444395605555556</v>
      </c>
      <c r="H7464" s="1">
        <v>36.47193158333333</v>
      </c>
      <c r="I7464" s="1">
        <v>7.5482499972222223</v>
      </c>
      <c r="J7464" s="1">
        <v>2.2063036516666665</v>
      </c>
      <c r="K7464" s="1">
        <v>17.672441039682543</v>
      </c>
      <c r="L7464" s="1">
        <v>229.27266619047617</v>
      </c>
    </row>
    <row r="7465" spans="1:12" x14ac:dyDescent="0.2">
      <c r="A7465" s="2">
        <v>43046.999999981897</v>
      </c>
      <c r="B7465" s="1">
        <v>495.80315432023809</v>
      </c>
      <c r="C7465" s="1">
        <v>144.84642130555557</v>
      </c>
      <c r="D7465" s="1">
        <v>59.519169555555557</v>
      </c>
      <c r="E7465" s="1">
        <v>27.826000000000001</v>
      </c>
      <c r="F7465" s="1">
        <v>48.419936888888891</v>
      </c>
      <c r="G7465" s="1">
        <v>12.222197802777778</v>
      </c>
      <c r="H7465" s="1">
        <v>36.47193158333333</v>
      </c>
      <c r="I7465" s="1">
        <v>7.4408113277777783</v>
      </c>
      <c r="J7465" s="1">
        <v>2.7926352333333333</v>
      </c>
      <c r="K7465" s="1">
        <v>18.978597130952384</v>
      </c>
      <c r="L7465" s="1">
        <v>137.28545349206348</v>
      </c>
    </row>
    <row r="7466" spans="1:12" x14ac:dyDescent="0.2">
      <c r="A7466" s="2">
        <v>43047.041666648562</v>
      </c>
      <c r="B7466" s="1">
        <v>378.43542792964286</v>
      </c>
      <c r="C7466" s="1">
        <v>129.69704819444445</v>
      </c>
      <c r="D7466" s="1">
        <v>39.679446361111111</v>
      </c>
      <c r="E7466" s="1">
        <v>27.826000000000001</v>
      </c>
      <c r="F7466" s="1">
        <v>30.610668777777779</v>
      </c>
      <c r="G7466" s="1">
        <v>6.1110989</v>
      </c>
      <c r="H7466" s="1">
        <v>36.47193158333333</v>
      </c>
      <c r="I7466" s="1">
        <v>7.1665673750000005</v>
      </c>
      <c r="J7466" s="1">
        <v>1.9877647141666666</v>
      </c>
      <c r="K7466" s="1">
        <v>0</v>
      </c>
      <c r="L7466" s="1">
        <v>98.884902023809531</v>
      </c>
    </row>
    <row r="7467" spans="1:12" x14ac:dyDescent="0.2">
      <c r="A7467" s="2">
        <v>43047.083333315226</v>
      </c>
      <c r="B7467" s="1">
        <v>339.24182554734125</v>
      </c>
      <c r="C7467" s="1">
        <v>121.08076947222222</v>
      </c>
      <c r="D7467" s="1">
        <v>30.203547888888892</v>
      </c>
      <c r="E7467" s="1">
        <v>27.826000000000001</v>
      </c>
      <c r="F7467" s="1">
        <v>29.364909722222222</v>
      </c>
      <c r="G7467" s="1">
        <v>6.1110989</v>
      </c>
      <c r="H7467" s="1">
        <v>36.47193158333333</v>
      </c>
      <c r="I7467" s="1">
        <v>6.7676546388888879</v>
      </c>
      <c r="J7467" s="1">
        <v>1.9407115163888888</v>
      </c>
      <c r="K7467" s="1">
        <v>0</v>
      </c>
      <c r="L7467" s="1">
        <v>79.475201825396823</v>
      </c>
    </row>
    <row r="7468" spans="1:12" x14ac:dyDescent="0.2">
      <c r="A7468" s="2">
        <v>43047.12499998189</v>
      </c>
      <c r="B7468" s="1">
        <v>321.05658300170637</v>
      </c>
      <c r="C7468" s="1">
        <v>114.84243397222222</v>
      </c>
      <c r="D7468" s="1">
        <v>19.839723180555556</v>
      </c>
      <c r="E7468" s="1">
        <v>27.826000000000001</v>
      </c>
      <c r="F7468" s="1">
        <v>28.11915066666667</v>
      </c>
      <c r="G7468" s="1">
        <v>6.1110989</v>
      </c>
      <c r="H7468" s="1">
        <v>36.47193158333333</v>
      </c>
      <c r="I7468" s="1">
        <v>6.4679237888888892</v>
      </c>
      <c r="J7468" s="1">
        <v>1.9067817830555556</v>
      </c>
      <c r="K7468" s="1">
        <v>0</v>
      </c>
      <c r="L7468" s="1">
        <v>79.471539126984126</v>
      </c>
    </row>
    <row r="7469" spans="1:12" x14ac:dyDescent="0.2">
      <c r="A7469" s="2">
        <v>43047.166666648554</v>
      </c>
      <c r="B7469" s="1">
        <v>318.66969367988094</v>
      </c>
      <c r="C7469" s="1">
        <v>112.58784672222222</v>
      </c>
      <c r="D7469" s="1">
        <v>19.839723180555556</v>
      </c>
      <c r="E7469" s="1">
        <v>27.826000000000001</v>
      </c>
      <c r="F7469" s="1">
        <v>28.11915066666667</v>
      </c>
      <c r="G7469" s="1">
        <v>6.1110989</v>
      </c>
      <c r="H7469" s="1">
        <v>36.47193158333333</v>
      </c>
      <c r="I7469" s="1">
        <v>6.3520476027777777</v>
      </c>
      <c r="J7469" s="1">
        <v>1.8944318497222223</v>
      </c>
      <c r="K7469" s="1">
        <v>0</v>
      </c>
      <c r="L7469" s="1">
        <v>79.467463174603168</v>
      </c>
    </row>
    <row r="7470" spans="1:12" x14ac:dyDescent="0.2">
      <c r="A7470" s="2">
        <v>43047.208333315219</v>
      </c>
      <c r="B7470" s="1">
        <v>354.94988574904761</v>
      </c>
      <c r="C7470" s="1">
        <v>113.78641269444444</v>
      </c>
      <c r="D7470" s="1">
        <v>19.839723180555556</v>
      </c>
      <c r="E7470" s="1">
        <v>27.826000000000001</v>
      </c>
      <c r="F7470" s="1">
        <v>28.11915066666667</v>
      </c>
      <c r="G7470" s="1">
        <v>12.222197802777778</v>
      </c>
      <c r="H7470" s="1">
        <v>36.47193158333333</v>
      </c>
      <c r="I7470" s="1">
        <v>6.4014501499999996</v>
      </c>
      <c r="J7470" s="1">
        <v>2.4165234411111109</v>
      </c>
      <c r="K7470" s="1">
        <v>0</v>
      </c>
      <c r="L7470" s="1">
        <v>107.86649623015873</v>
      </c>
    </row>
    <row r="7471" spans="1:12" x14ac:dyDescent="0.2">
      <c r="A7471" s="2">
        <v>43047.249999981883</v>
      </c>
      <c r="B7471" s="1">
        <v>463.93712357138884</v>
      </c>
      <c r="C7471" s="1">
        <v>115.56827733333333</v>
      </c>
      <c r="D7471" s="1">
        <v>39.679446361111111</v>
      </c>
      <c r="E7471" s="1">
        <v>27.826000000000001</v>
      </c>
      <c r="F7471" s="1">
        <v>30.610668777777779</v>
      </c>
      <c r="G7471" s="1">
        <v>24.444395605555556</v>
      </c>
      <c r="H7471" s="1">
        <v>36.47193158333333</v>
      </c>
      <c r="I7471" s="1">
        <v>6.6273952861111107</v>
      </c>
      <c r="J7471" s="1">
        <v>2.4243005686111108</v>
      </c>
      <c r="K7471" s="1">
        <v>0</v>
      </c>
      <c r="L7471" s="1">
        <v>180.28470805555557</v>
      </c>
    </row>
    <row r="7472" spans="1:12" x14ac:dyDescent="0.2">
      <c r="A7472" s="2">
        <v>43047.291666648547</v>
      </c>
      <c r="B7472" s="1">
        <v>707.43679008825404</v>
      </c>
      <c r="C7472" s="1">
        <v>125.97267763888888</v>
      </c>
      <c r="D7472" s="1">
        <v>79.358892722222222</v>
      </c>
      <c r="E7472" s="1">
        <v>13.913</v>
      </c>
      <c r="F7472" s="1">
        <v>78.148945305555557</v>
      </c>
      <c r="G7472" s="1">
        <v>48.888791222222224</v>
      </c>
      <c r="H7472" s="1">
        <v>36.47193158333333</v>
      </c>
      <c r="I7472" s="1">
        <v>7.463754469444444</v>
      </c>
      <c r="J7472" s="1">
        <v>2.4969581783333332</v>
      </c>
      <c r="K7472" s="1">
        <v>0</v>
      </c>
      <c r="L7472" s="1">
        <v>314.72183896825402</v>
      </c>
    </row>
    <row r="7473" spans="1:12" x14ac:dyDescent="0.2">
      <c r="A7473" s="2">
        <v>43047.333333315211</v>
      </c>
      <c r="B7473" s="1">
        <v>896.64049218015884</v>
      </c>
      <c r="C7473" s="1">
        <v>139.85442572222223</v>
      </c>
      <c r="D7473" s="1">
        <v>100.08654216666666</v>
      </c>
      <c r="E7473" s="1">
        <v>0</v>
      </c>
      <c r="F7473" s="1">
        <v>109.70862361111111</v>
      </c>
      <c r="G7473" s="1">
        <v>61.110989000000004</v>
      </c>
      <c r="H7473" s="1">
        <v>36.47193158333333</v>
      </c>
      <c r="I7473" s="1">
        <v>7.7404741499999998</v>
      </c>
      <c r="J7473" s="1">
        <v>2.3095019944444442</v>
      </c>
      <c r="K7473" s="1">
        <v>27.655324984126981</v>
      </c>
      <c r="L7473" s="1">
        <v>411.70267896825402</v>
      </c>
    </row>
    <row r="7474" spans="1:12" x14ac:dyDescent="0.2">
      <c r="A7474" s="2">
        <v>43047.374999981876</v>
      </c>
      <c r="B7474" s="1">
        <v>755.45986526718252</v>
      </c>
      <c r="C7474" s="1">
        <v>147.57645230555553</v>
      </c>
      <c r="D7474" s="1">
        <v>79.358892722222222</v>
      </c>
      <c r="E7474" s="1">
        <v>0</v>
      </c>
      <c r="F7474" s="1">
        <v>80.768961583333322</v>
      </c>
      <c r="G7474" s="1">
        <v>61.110989000000004</v>
      </c>
      <c r="H7474" s="1">
        <v>36.474102055555562</v>
      </c>
      <c r="I7474" s="1">
        <v>7.640009375</v>
      </c>
      <c r="J7474" s="1">
        <v>2.3148825747222221</v>
      </c>
      <c r="K7474" s="1">
        <v>10.527930253968254</v>
      </c>
      <c r="L7474" s="1">
        <v>329.68764539682542</v>
      </c>
    </row>
    <row r="7475" spans="1:12" x14ac:dyDescent="0.2">
      <c r="A7475" s="2">
        <v>43047.41666664854</v>
      </c>
      <c r="B7475" s="1">
        <v>659.58814306515876</v>
      </c>
      <c r="C7475" s="1">
        <v>169.39394213888889</v>
      </c>
      <c r="D7475" s="1">
        <v>79.358892722222222</v>
      </c>
      <c r="E7475" s="1">
        <v>0</v>
      </c>
      <c r="F7475" s="1">
        <v>71.022461583333325</v>
      </c>
      <c r="G7475" s="1">
        <v>42.777692305555561</v>
      </c>
      <c r="H7475" s="1">
        <v>37.132155111111111</v>
      </c>
      <c r="I7475" s="1">
        <v>7.5524135638888881</v>
      </c>
      <c r="J7475" s="1">
        <v>2.3514632988888891</v>
      </c>
      <c r="K7475" s="1">
        <v>0</v>
      </c>
      <c r="L7475" s="1">
        <v>249.99912234126984</v>
      </c>
    </row>
    <row r="7476" spans="1:12" x14ac:dyDescent="0.2">
      <c r="A7476" s="2">
        <v>43047.458333315204</v>
      </c>
      <c r="B7476" s="1">
        <v>567.4882870969841</v>
      </c>
      <c r="C7476" s="1">
        <v>184.44017600000001</v>
      </c>
      <c r="D7476" s="1">
        <v>50.04327108333333</v>
      </c>
      <c r="E7476" s="1">
        <v>0</v>
      </c>
      <c r="F7476" s="1">
        <v>65.724462166666669</v>
      </c>
      <c r="G7476" s="1">
        <v>18.333296702777776</v>
      </c>
      <c r="H7476" s="1">
        <v>37.103906194444441</v>
      </c>
      <c r="I7476" s="1">
        <v>7.4994177722222224</v>
      </c>
      <c r="J7476" s="1">
        <v>2.3084013838888886</v>
      </c>
      <c r="K7476" s="1">
        <v>0</v>
      </c>
      <c r="L7476" s="1">
        <v>202.03535579365081</v>
      </c>
    </row>
    <row r="7477" spans="1:12" x14ac:dyDescent="0.2">
      <c r="A7477" s="2">
        <v>43047.499999981868</v>
      </c>
      <c r="B7477" s="1">
        <v>519.00381268234128</v>
      </c>
      <c r="C7477" s="1">
        <v>188.61366538888888</v>
      </c>
      <c r="D7477" s="1">
        <v>50.04327108333333</v>
      </c>
      <c r="E7477" s="1">
        <v>0</v>
      </c>
      <c r="F7477" s="1">
        <v>65.724462166666669</v>
      </c>
      <c r="G7477" s="1">
        <v>18.333296702777776</v>
      </c>
      <c r="H7477" s="1">
        <v>37.171978777777774</v>
      </c>
      <c r="I7477" s="1">
        <v>7.4489436805555549</v>
      </c>
      <c r="J7477" s="1">
        <v>3.0286754750000004</v>
      </c>
      <c r="K7477" s="1">
        <v>6.3743415277777785E-2</v>
      </c>
      <c r="L7477" s="1">
        <v>148.57577599206351</v>
      </c>
    </row>
    <row r="7478" spans="1:12" x14ac:dyDescent="0.2">
      <c r="A7478" s="2">
        <v>43047.541666648533</v>
      </c>
      <c r="B7478" s="1">
        <v>520.27356175884927</v>
      </c>
      <c r="C7478" s="1">
        <v>190.60840205555556</v>
      </c>
      <c r="D7478" s="1">
        <v>50.04327108333333</v>
      </c>
      <c r="E7478" s="1">
        <v>0</v>
      </c>
      <c r="F7478" s="1">
        <v>65.724462166666669</v>
      </c>
      <c r="G7478" s="1">
        <v>18.333296702777776</v>
      </c>
      <c r="H7478" s="1">
        <v>37.317323444444447</v>
      </c>
      <c r="I7478" s="1">
        <v>7.4477036222222219</v>
      </c>
      <c r="J7478" s="1">
        <v>2.3160545866666666</v>
      </c>
      <c r="K7478" s="1">
        <v>5.2753414642857155E-2</v>
      </c>
      <c r="L7478" s="1">
        <v>148.43029468253971</v>
      </c>
    </row>
    <row r="7479" spans="1:12" x14ac:dyDescent="0.2">
      <c r="A7479" s="2">
        <v>43047.583333315197</v>
      </c>
      <c r="B7479" s="1">
        <v>507.64691116809524</v>
      </c>
      <c r="C7479" s="1">
        <v>187.86282986111112</v>
      </c>
      <c r="D7479" s="1">
        <v>50.04327108333333</v>
      </c>
      <c r="E7479" s="1">
        <v>0</v>
      </c>
      <c r="F7479" s="1">
        <v>55.977962166666671</v>
      </c>
      <c r="G7479" s="1">
        <v>18.333296702777776</v>
      </c>
      <c r="H7479" s="1">
        <v>37.25297613888889</v>
      </c>
      <c r="I7479" s="1">
        <v>7.4464779111111108</v>
      </c>
      <c r="J7479" s="1">
        <v>2.3385791313888888</v>
      </c>
      <c r="K7479" s="1">
        <v>7.2536307738095232E-2</v>
      </c>
      <c r="L7479" s="1">
        <v>148.31898186507937</v>
      </c>
    </row>
    <row r="7480" spans="1:12" x14ac:dyDescent="0.2">
      <c r="A7480" s="2">
        <v>43047.624999981861</v>
      </c>
      <c r="B7480" s="1">
        <v>498.71777544535723</v>
      </c>
      <c r="C7480" s="1">
        <v>178.98538680555555</v>
      </c>
      <c r="D7480" s="1">
        <v>50.04327108333333</v>
      </c>
      <c r="E7480" s="1">
        <v>0</v>
      </c>
      <c r="F7480" s="1">
        <v>55.977962166666671</v>
      </c>
      <c r="G7480" s="1">
        <v>18.333296702777776</v>
      </c>
      <c r="H7480" s="1">
        <v>37.274233888888894</v>
      </c>
      <c r="I7480" s="1">
        <v>7.4452922527777776</v>
      </c>
      <c r="J7480" s="1">
        <v>2.3236408069444447</v>
      </c>
      <c r="K7480" s="1">
        <v>0.14947003206349208</v>
      </c>
      <c r="L7480" s="1">
        <v>148.18522170634921</v>
      </c>
    </row>
    <row r="7481" spans="1:12" x14ac:dyDescent="0.2">
      <c r="A7481" s="2">
        <v>43047.666666648525</v>
      </c>
      <c r="B7481" s="1">
        <v>498.90014078452378</v>
      </c>
      <c r="C7481" s="1">
        <v>179.17331894444445</v>
      </c>
      <c r="D7481" s="1">
        <v>50.04327108333333</v>
      </c>
      <c r="E7481" s="1">
        <v>0</v>
      </c>
      <c r="F7481" s="1">
        <v>55.977962166666671</v>
      </c>
      <c r="G7481" s="1">
        <v>18.333296702777776</v>
      </c>
      <c r="H7481" s="1">
        <v>37.304156666666671</v>
      </c>
      <c r="I7481" s="1">
        <v>7.4452893861111109</v>
      </c>
      <c r="J7481" s="1">
        <v>2.3048449577777776</v>
      </c>
      <c r="K7481" s="1">
        <v>0.14287734500000002</v>
      </c>
      <c r="L7481" s="1">
        <v>148.17512353174607</v>
      </c>
    </row>
    <row r="7482" spans="1:12" x14ac:dyDescent="0.2">
      <c r="A7482" s="2">
        <v>43047.70833331519</v>
      </c>
      <c r="B7482" s="1">
        <v>481.38973060492066</v>
      </c>
      <c r="C7482" s="1">
        <v>172.97512549999999</v>
      </c>
      <c r="D7482" s="1">
        <v>50.04327108333333</v>
      </c>
      <c r="E7482" s="1">
        <v>0</v>
      </c>
      <c r="F7482" s="1">
        <v>60.911462166666674</v>
      </c>
      <c r="G7482" s="1">
        <v>42.777692305555561</v>
      </c>
      <c r="H7482" s="1">
        <v>37.025189777777776</v>
      </c>
      <c r="I7482" s="1">
        <v>7.4029517583333329</v>
      </c>
      <c r="J7482" s="1">
        <v>2.2410851561111111</v>
      </c>
      <c r="K7482" s="1">
        <v>0</v>
      </c>
      <c r="L7482" s="1">
        <v>108.01295285714286</v>
      </c>
    </row>
    <row r="7483" spans="1:12" x14ac:dyDescent="0.2">
      <c r="A7483" s="2">
        <v>43047.749999981854</v>
      </c>
      <c r="B7483" s="1">
        <v>575.53172850432543</v>
      </c>
      <c r="C7483" s="1">
        <v>158.85570647222221</v>
      </c>
      <c r="D7483" s="1">
        <v>50.04327108333333</v>
      </c>
      <c r="E7483" s="1">
        <v>13.913</v>
      </c>
      <c r="F7483" s="1">
        <v>77.539730194444445</v>
      </c>
      <c r="G7483" s="1">
        <v>61.110989000000004</v>
      </c>
      <c r="H7483" s="1">
        <v>36.498940944444449</v>
      </c>
      <c r="I7483" s="1">
        <v>7.4635913999999994</v>
      </c>
      <c r="J7483" s="1">
        <v>2.2488799019444445</v>
      </c>
      <c r="K7483" s="1">
        <v>9.0346638333333331</v>
      </c>
      <c r="L7483" s="1">
        <v>158.82295567460318</v>
      </c>
    </row>
    <row r="7484" spans="1:12" x14ac:dyDescent="0.2">
      <c r="A7484" s="2">
        <v>43047.791666648518</v>
      </c>
      <c r="B7484" s="1">
        <v>802.03540511769847</v>
      </c>
      <c r="C7484" s="1">
        <v>158.83740994444443</v>
      </c>
      <c r="D7484" s="1">
        <v>119.92626533333333</v>
      </c>
      <c r="E7484" s="1">
        <v>27.826000000000001</v>
      </c>
      <c r="F7484" s="1">
        <v>86.260043611111101</v>
      </c>
      <c r="G7484" s="1">
        <v>61.110989000000004</v>
      </c>
      <c r="H7484" s="1">
        <v>36.51066622222222</v>
      </c>
      <c r="I7484" s="1">
        <v>7.5997678750000004</v>
      </c>
      <c r="J7484" s="1">
        <v>2.3621565244444445</v>
      </c>
      <c r="K7484" s="1">
        <v>13.362997083333335</v>
      </c>
      <c r="L7484" s="1">
        <v>288.23910952380953</v>
      </c>
    </row>
    <row r="7485" spans="1:12" x14ac:dyDescent="0.2">
      <c r="A7485" s="2">
        <v>43047.833333315182</v>
      </c>
      <c r="B7485" s="1">
        <v>747.79035001944442</v>
      </c>
      <c r="C7485" s="1">
        <v>155.56389397222219</v>
      </c>
      <c r="D7485" s="1">
        <v>159.60571169444444</v>
      </c>
      <c r="E7485" s="1">
        <v>27.826000000000001</v>
      </c>
      <c r="F7485" s="1">
        <v>80.166318388888882</v>
      </c>
      <c r="G7485" s="1">
        <v>48.888791222222224</v>
      </c>
      <c r="H7485" s="1">
        <v>36.47193158333333</v>
      </c>
      <c r="I7485" s="1">
        <v>7.5243940194444443</v>
      </c>
      <c r="J7485" s="1">
        <v>2.9539788055555554</v>
      </c>
      <c r="K7485" s="1">
        <v>14.83513207936508</v>
      </c>
      <c r="L7485" s="1">
        <v>213.95419825396826</v>
      </c>
    </row>
    <row r="7486" spans="1:12" x14ac:dyDescent="0.2">
      <c r="A7486" s="2">
        <v>43047.874999981846</v>
      </c>
      <c r="B7486" s="1">
        <v>784.22145614960311</v>
      </c>
      <c r="C7486" s="1">
        <v>158.91336091666665</v>
      </c>
      <c r="D7486" s="1">
        <v>179.44543488888891</v>
      </c>
      <c r="E7486" s="1">
        <v>27.826000000000001</v>
      </c>
      <c r="F7486" s="1">
        <v>92.719299722222217</v>
      </c>
      <c r="G7486" s="1">
        <v>48.888791222222224</v>
      </c>
      <c r="H7486" s="1">
        <v>36.47193158333333</v>
      </c>
      <c r="I7486" s="1">
        <v>7.5226772194444438</v>
      </c>
      <c r="J7486" s="1">
        <v>2.9387041444444444</v>
      </c>
      <c r="K7486" s="1">
        <v>15.912822523809524</v>
      </c>
      <c r="L7486" s="1">
        <v>213.58243392857142</v>
      </c>
    </row>
    <row r="7487" spans="1:12" x14ac:dyDescent="0.2">
      <c r="A7487" s="2">
        <v>43047.916666648511</v>
      </c>
      <c r="B7487" s="1">
        <v>858.95907889630962</v>
      </c>
      <c r="C7487" s="1">
        <v>163.18162047222225</v>
      </c>
      <c r="D7487" s="1">
        <v>159.60571169444444</v>
      </c>
      <c r="E7487" s="1">
        <v>27.826000000000001</v>
      </c>
      <c r="F7487" s="1">
        <v>94.134063527777784</v>
      </c>
      <c r="G7487" s="1">
        <v>36.666593416666664</v>
      </c>
      <c r="H7487" s="1">
        <v>36.47193158333333</v>
      </c>
      <c r="I7487" s="1">
        <v>7.628153600000001</v>
      </c>
      <c r="J7487" s="1">
        <v>2.6948523280555556</v>
      </c>
      <c r="K7487" s="1">
        <v>16.894900051587303</v>
      </c>
      <c r="L7487" s="1">
        <v>313.85525222222225</v>
      </c>
    </row>
    <row r="7488" spans="1:12" x14ac:dyDescent="0.2">
      <c r="A7488" s="2">
        <v>43047.958333315175</v>
      </c>
      <c r="B7488" s="1">
        <v>687.38609922603177</v>
      </c>
      <c r="C7488" s="1">
        <v>156.65418616666668</v>
      </c>
      <c r="D7488" s="1">
        <v>119.92626533333333</v>
      </c>
      <c r="E7488" s="1">
        <v>27.826000000000001</v>
      </c>
      <c r="F7488" s="1">
        <v>65.871452055555551</v>
      </c>
      <c r="G7488" s="1">
        <v>24.444395605555556</v>
      </c>
      <c r="H7488" s="1">
        <v>36.47193158333333</v>
      </c>
      <c r="I7488" s="1">
        <v>7.5488319472222232</v>
      </c>
      <c r="J7488" s="1">
        <v>2.2081258994444442</v>
      </c>
      <c r="K7488" s="1">
        <v>18.039457777777777</v>
      </c>
      <c r="L7488" s="1">
        <v>228.39545285714289</v>
      </c>
    </row>
    <row r="7489" spans="1:12" x14ac:dyDescent="0.2">
      <c r="A7489" s="2">
        <v>43047.999999981839</v>
      </c>
      <c r="B7489" s="1">
        <v>496.00998308373016</v>
      </c>
      <c r="C7489" s="1">
        <v>144.65192883333333</v>
      </c>
      <c r="D7489" s="1">
        <v>59.519169555555557</v>
      </c>
      <c r="E7489" s="1">
        <v>27.826000000000001</v>
      </c>
      <c r="F7489" s="1">
        <v>48.419936888888891</v>
      </c>
      <c r="G7489" s="1">
        <v>12.222197802777778</v>
      </c>
      <c r="H7489" s="1">
        <v>36.47193158333333</v>
      </c>
      <c r="I7489" s="1">
        <v>7.4412116472222225</v>
      </c>
      <c r="J7489" s="1">
        <v>2.8125065861111116</v>
      </c>
      <c r="K7489" s="1">
        <v>19.318800424603175</v>
      </c>
      <c r="L7489" s="1">
        <v>137.32629976190475</v>
      </c>
    </row>
    <row r="7490" spans="1:12" x14ac:dyDescent="0.2">
      <c r="A7490" s="2">
        <v>43048.041666648503</v>
      </c>
      <c r="B7490" s="1">
        <v>390.59577419309528</v>
      </c>
      <c r="C7490" s="1">
        <v>140.50333083333334</v>
      </c>
      <c r="D7490" s="1">
        <v>39.679446361111111</v>
      </c>
      <c r="E7490" s="1">
        <v>27.826000000000001</v>
      </c>
      <c r="F7490" s="1">
        <v>30.610668777777779</v>
      </c>
      <c r="G7490" s="1">
        <v>6.1110989</v>
      </c>
      <c r="H7490" s="1">
        <v>36.47193158333333</v>
      </c>
      <c r="I7490" s="1">
        <v>7.4006273888888892</v>
      </c>
      <c r="J7490" s="1">
        <v>2.0243334438888891</v>
      </c>
      <c r="K7490" s="1">
        <v>0</v>
      </c>
      <c r="L7490" s="1">
        <v>99.968336904761912</v>
      </c>
    </row>
    <row r="7491" spans="1:12" x14ac:dyDescent="0.2">
      <c r="A7491" s="2">
        <v>43048.083333315168</v>
      </c>
      <c r="B7491" s="1">
        <v>358.19721777313498</v>
      </c>
      <c r="C7491" s="1">
        <v>140.43924758333335</v>
      </c>
      <c r="D7491" s="1">
        <v>30.203547888888892</v>
      </c>
      <c r="E7491" s="1">
        <v>27.826000000000001</v>
      </c>
      <c r="F7491" s="1">
        <v>29.364909722222222</v>
      </c>
      <c r="G7491" s="1">
        <v>6.1110989</v>
      </c>
      <c r="H7491" s="1">
        <v>36.47193158333333</v>
      </c>
      <c r="I7491" s="1">
        <v>7.3734572277777781</v>
      </c>
      <c r="J7491" s="1">
        <v>1.9857857802777779</v>
      </c>
      <c r="K7491" s="1">
        <v>0</v>
      </c>
      <c r="L7491" s="1">
        <v>78.421239087301586</v>
      </c>
    </row>
    <row r="7492" spans="1:12" x14ac:dyDescent="0.2">
      <c r="A7492" s="2">
        <v>43048.124999981832</v>
      </c>
      <c r="B7492" s="1">
        <v>343.63026830888896</v>
      </c>
      <c r="C7492" s="1">
        <v>136.44010847222222</v>
      </c>
      <c r="D7492" s="1">
        <v>19.839723180555556</v>
      </c>
      <c r="E7492" s="1">
        <v>27.826000000000001</v>
      </c>
      <c r="F7492" s="1">
        <v>28.11915066666667</v>
      </c>
      <c r="G7492" s="1">
        <v>6.1110989</v>
      </c>
      <c r="H7492" s="1">
        <v>36.47193158333333</v>
      </c>
      <c r="I7492" s="1">
        <v>7.3734587472222222</v>
      </c>
      <c r="J7492" s="1">
        <v>1.9532137033333334</v>
      </c>
      <c r="K7492" s="1">
        <v>0</v>
      </c>
      <c r="L7492" s="1">
        <v>79.495583055555571</v>
      </c>
    </row>
    <row r="7493" spans="1:12" x14ac:dyDescent="0.2">
      <c r="A7493" s="2">
        <v>43048.166666648496</v>
      </c>
      <c r="B7493" s="1">
        <v>343.14161245599212</v>
      </c>
      <c r="C7493" s="1">
        <v>135.9651235</v>
      </c>
      <c r="D7493" s="1">
        <v>19.839723180555556</v>
      </c>
      <c r="E7493" s="1">
        <v>27.826000000000001</v>
      </c>
      <c r="F7493" s="1">
        <v>28.11915066666667</v>
      </c>
      <c r="G7493" s="1">
        <v>6.1110989</v>
      </c>
      <c r="H7493" s="1">
        <v>36.47193158333333</v>
      </c>
      <c r="I7493" s="1">
        <v>7.3734603111111108</v>
      </c>
      <c r="J7493" s="1">
        <v>1.942315028611111</v>
      </c>
      <c r="K7493" s="1">
        <v>0</v>
      </c>
      <c r="L7493" s="1">
        <v>79.492809285714287</v>
      </c>
    </row>
    <row r="7494" spans="1:12" x14ac:dyDescent="0.2">
      <c r="A7494" s="2">
        <v>43048.20833331516</v>
      </c>
      <c r="B7494" s="1">
        <v>377.46273230273812</v>
      </c>
      <c r="C7494" s="1">
        <v>135.18578780555555</v>
      </c>
      <c r="D7494" s="1">
        <v>19.839723180555556</v>
      </c>
      <c r="E7494" s="1">
        <v>27.826000000000001</v>
      </c>
      <c r="F7494" s="1">
        <v>28.11915066666667</v>
      </c>
      <c r="G7494" s="1">
        <v>12.222197802777778</v>
      </c>
      <c r="H7494" s="1">
        <v>36.47193158333333</v>
      </c>
      <c r="I7494" s="1">
        <v>7.3998350333333338</v>
      </c>
      <c r="J7494" s="1">
        <v>2.4889825797222223</v>
      </c>
      <c r="K7494" s="1">
        <v>0</v>
      </c>
      <c r="L7494" s="1">
        <v>107.90912365079367</v>
      </c>
    </row>
    <row r="7495" spans="1:12" x14ac:dyDescent="0.2">
      <c r="A7495" s="2">
        <v>43048.249999981825</v>
      </c>
      <c r="B7495" s="1">
        <v>481.68512956626989</v>
      </c>
      <c r="C7495" s="1">
        <v>132.3311607777778</v>
      </c>
      <c r="D7495" s="1">
        <v>39.679446361111111</v>
      </c>
      <c r="E7495" s="1">
        <v>27.826000000000001</v>
      </c>
      <c r="F7495" s="1">
        <v>30.610668777777779</v>
      </c>
      <c r="G7495" s="1">
        <v>24.444395605555556</v>
      </c>
      <c r="H7495" s="1">
        <v>36.47193158333333</v>
      </c>
      <c r="I7495" s="1">
        <v>7.4748985222222215</v>
      </c>
      <c r="J7495" s="1">
        <v>2.4902108750000003</v>
      </c>
      <c r="K7495" s="1">
        <v>0</v>
      </c>
      <c r="L7495" s="1">
        <v>180.35641706349207</v>
      </c>
    </row>
    <row r="7496" spans="1:12" x14ac:dyDescent="0.2">
      <c r="A7496" s="2">
        <v>43048.291666648489</v>
      </c>
      <c r="B7496" s="1">
        <v>720.87251840761905</v>
      </c>
      <c r="C7496" s="1">
        <v>138.93021616666664</v>
      </c>
      <c r="D7496" s="1">
        <v>79.358892722222222</v>
      </c>
      <c r="E7496" s="1">
        <v>13.913</v>
      </c>
      <c r="F7496" s="1">
        <v>78.148945305555557</v>
      </c>
      <c r="G7496" s="1">
        <v>48.888791222222224</v>
      </c>
      <c r="H7496" s="1">
        <v>36.47193158333333</v>
      </c>
      <c r="I7496" s="1">
        <v>7.6153617055555562</v>
      </c>
      <c r="J7496" s="1">
        <v>2.552093154444445</v>
      </c>
      <c r="K7496" s="1">
        <v>0</v>
      </c>
      <c r="L7496" s="1">
        <v>314.99328654761905</v>
      </c>
    </row>
    <row r="7497" spans="1:12" x14ac:dyDescent="0.2">
      <c r="A7497" s="2">
        <v>43048.333333315153</v>
      </c>
      <c r="B7497" s="1">
        <v>907.16214815182548</v>
      </c>
      <c r="C7497" s="1">
        <v>149.91436527777776</v>
      </c>
      <c r="D7497" s="1">
        <v>100.08654216666666</v>
      </c>
      <c r="E7497" s="1">
        <v>0</v>
      </c>
      <c r="F7497" s="1">
        <v>109.70862361111111</v>
      </c>
      <c r="G7497" s="1">
        <v>61.110989000000004</v>
      </c>
      <c r="H7497" s="1">
        <v>36.47193158333333</v>
      </c>
      <c r="I7497" s="1">
        <v>7.7409729472222226</v>
      </c>
      <c r="J7497" s="1">
        <v>2.3466220299999998</v>
      </c>
      <c r="K7497" s="1">
        <v>27.544214630952386</v>
      </c>
      <c r="L7497" s="1">
        <v>412.23788690476187</v>
      </c>
    </row>
    <row r="7498" spans="1:12" x14ac:dyDescent="0.2">
      <c r="A7498" s="2">
        <v>43048.374999981817</v>
      </c>
      <c r="B7498" s="1">
        <v>756.36124858392861</v>
      </c>
      <c r="C7498" s="1">
        <v>148.282859</v>
      </c>
      <c r="D7498" s="1">
        <v>79.358892722222222</v>
      </c>
      <c r="E7498" s="1">
        <v>0</v>
      </c>
      <c r="F7498" s="1">
        <v>80.768961583333322</v>
      </c>
      <c r="G7498" s="1">
        <v>61.110989000000004</v>
      </c>
      <c r="H7498" s="1">
        <v>36.474271805555553</v>
      </c>
      <c r="I7498" s="1">
        <v>7.6403378416666667</v>
      </c>
      <c r="J7498" s="1">
        <v>2.3411250875</v>
      </c>
      <c r="K7498" s="1">
        <v>10.480937297619048</v>
      </c>
      <c r="L7498" s="1">
        <v>329.90287424603179</v>
      </c>
    </row>
    <row r="7499" spans="1:12" x14ac:dyDescent="0.2">
      <c r="A7499" s="2">
        <v>43048.416666648482</v>
      </c>
      <c r="B7499" s="1">
        <v>644.99134425384921</v>
      </c>
      <c r="C7499" s="1">
        <v>154.68156494444443</v>
      </c>
      <c r="D7499" s="1">
        <v>79.358892722222222</v>
      </c>
      <c r="E7499" s="1">
        <v>0</v>
      </c>
      <c r="F7499" s="1">
        <v>71.022461583333325</v>
      </c>
      <c r="G7499" s="1">
        <v>42.777692305555561</v>
      </c>
      <c r="H7499" s="1">
        <v>37.128452638888895</v>
      </c>
      <c r="I7499" s="1">
        <v>7.5527095472222223</v>
      </c>
      <c r="J7499" s="1">
        <v>2.353444916944444</v>
      </c>
      <c r="K7499" s="1">
        <v>0</v>
      </c>
      <c r="L7499" s="1">
        <v>250.11612559523812</v>
      </c>
    </row>
    <row r="7500" spans="1:12" x14ac:dyDescent="0.2">
      <c r="A7500" s="2">
        <v>43048.458333315146</v>
      </c>
      <c r="B7500" s="1">
        <v>546.29871579380961</v>
      </c>
      <c r="C7500" s="1">
        <v>163.03777374999999</v>
      </c>
      <c r="D7500" s="1">
        <v>50.04327108333333</v>
      </c>
      <c r="E7500" s="1">
        <v>0</v>
      </c>
      <c r="F7500" s="1">
        <v>65.724462166666669</v>
      </c>
      <c r="G7500" s="1">
        <v>18.333296702777776</v>
      </c>
      <c r="H7500" s="1">
        <v>37.109935416666666</v>
      </c>
      <c r="I7500" s="1">
        <v>7.4997413833333333</v>
      </c>
      <c r="J7500" s="1">
        <v>2.2994044602777777</v>
      </c>
      <c r="K7500" s="1">
        <v>0.14517289424603175</v>
      </c>
      <c r="L7500" s="1">
        <v>202.10565793650795</v>
      </c>
    </row>
    <row r="7501" spans="1:12" x14ac:dyDescent="0.2">
      <c r="A7501" s="2">
        <v>43048.49999998181</v>
      </c>
      <c r="B7501" s="1">
        <v>500.43743962408735</v>
      </c>
      <c r="C7501" s="1">
        <v>169.82405424999999</v>
      </c>
      <c r="D7501" s="1">
        <v>50.04327108333333</v>
      </c>
      <c r="E7501" s="1">
        <v>0</v>
      </c>
      <c r="F7501" s="1">
        <v>65.724462166666669</v>
      </c>
      <c r="G7501" s="1">
        <v>18.333296702777776</v>
      </c>
      <c r="H7501" s="1">
        <v>37.169616249999997</v>
      </c>
      <c r="I7501" s="1">
        <v>7.4492515916666671</v>
      </c>
      <c r="J7501" s="1">
        <v>3.0066132722222219</v>
      </c>
      <c r="K7501" s="1">
        <v>0.28375137091269848</v>
      </c>
      <c r="L7501" s="1">
        <v>148.60312293650796</v>
      </c>
    </row>
    <row r="7502" spans="1:12" x14ac:dyDescent="0.2">
      <c r="A7502" s="2">
        <v>43048.541666648474</v>
      </c>
      <c r="B7502" s="1">
        <v>509.07362141654767</v>
      </c>
      <c r="C7502" s="1">
        <v>169.93672063888889</v>
      </c>
      <c r="D7502" s="1">
        <v>50.04327108333333</v>
      </c>
      <c r="E7502" s="1">
        <v>0</v>
      </c>
      <c r="F7502" s="1">
        <v>65.724462166666669</v>
      </c>
      <c r="G7502" s="1">
        <v>18.333296702777776</v>
      </c>
      <c r="H7502" s="1">
        <v>37.227399083333339</v>
      </c>
      <c r="I7502" s="1">
        <v>7.4480265305555555</v>
      </c>
      <c r="J7502" s="1">
        <v>2.293580174722222</v>
      </c>
      <c r="K7502" s="1">
        <v>0.30795360769841273</v>
      </c>
      <c r="L7502" s="1">
        <v>157.75891142857142</v>
      </c>
    </row>
    <row r="7503" spans="1:12" x14ac:dyDescent="0.2">
      <c r="A7503" s="2">
        <v>43048.583333315139</v>
      </c>
      <c r="B7503" s="1">
        <v>495.20930904952382</v>
      </c>
      <c r="C7503" s="1">
        <v>175.14063469444446</v>
      </c>
      <c r="D7503" s="1">
        <v>50.04327108333333</v>
      </c>
      <c r="E7503" s="1">
        <v>0</v>
      </c>
      <c r="F7503" s="1">
        <v>55.977962166666671</v>
      </c>
      <c r="G7503" s="1">
        <v>18.333296702777776</v>
      </c>
      <c r="H7503" s="1">
        <v>37.33550697222222</v>
      </c>
      <c r="I7503" s="1">
        <v>7.4467512555555562</v>
      </c>
      <c r="J7503" s="1">
        <v>2.3200314069444445</v>
      </c>
      <c r="K7503" s="1">
        <v>0.25956607710317464</v>
      </c>
      <c r="L7503" s="1">
        <v>148.3522886904762</v>
      </c>
    </row>
    <row r="7504" spans="1:12" x14ac:dyDescent="0.2">
      <c r="A7504" s="2">
        <v>43048.624999981803</v>
      </c>
      <c r="B7504" s="1">
        <v>491.78256994519842</v>
      </c>
      <c r="C7504" s="1">
        <v>171.89744147222223</v>
      </c>
      <c r="D7504" s="1">
        <v>50.04327108333333</v>
      </c>
      <c r="E7504" s="1">
        <v>0</v>
      </c>
      <c r="F7504" s="1">
        <v>55.977962166666671</v>
      </c>
      <c r="G7504" s="1">
        <v>18.333296702777776</v>
      </c>
      <c r="H7504" s="1">
        <v>37.273760333333328</v>
      </c>
      <c r="I7504" s="1">
        <v>7.4455228583333328</v>
      </c>
      <c r="J7504" s="1">
        <v>2.3152777030555551</v>
      </c>
      <c r="K7504" s="1">
        <v>0.27056976833333335</v>
      </c>
      <c r="L7504" s="1">
        <v>148.22546785714286</v>
      </c>
    </row>
    <row r="7505" spans="1:12" x14ac:dyDescent="0.2">
      <c r="A7505" s="2">
        <v>43048.666666648467</v>
      </c>
      <c r="B7505" s="1">
        <v>480.33065344249997</v>
      </c>
      <c r="C7505" s="1">
        <v>160.39608869444442</v>
      </c>
      <c r="D7505" s="1">
        <v>50.04327108333333</v>
      </c>
      <c r="E7505" s="1">
        <v>0</v>
      </c>
      <c r="F7505" s="1">
        <v>55.977962166666671</v>
      </c>
      <c r="G7505" s="1">
        <v>18.333296702777776</v>
      </c>
      <c r="H7505" s="1">
        <v>37.298451833333331</v>
      </c>
      <c r="I7505" s="1">
        <v>7.4455598833333321</v>
      </c>
      <c r="J7505" s="1">
        <v>2.2930813083333335</v>
      </c>
      <c r="K7505" s="1">
        <v>0.32337057980158734</v>
      </c>
      <c r="L7505" s="1">
        <v>148.21957119047619</v>
      </c>
    </row>
    <row r="7506" spans="1:12" x14ac:dyDescent="0.2">
      <c r="A7506" s="2">
        <v>43048.708333315131</v>
      </c>
      <c r="B7506" s="1">
        <v>456.60333784136515</v>
      </c>
      <c r="C7506" s="1">
        <v>148.19030333333333</v>
      </c>
      <c r="D7506" s="1">
        <v>50.04327108333333</v>
      </c>
      <c r="E7506" s="1">
        <v>0</v>
      </c>
      <c r="F7506" s="1">
        <v>60.911462166666674</v>
      </c>
      <c r="G7506" s="1">
        <v>42.777692305555561</v>
      </c>
      <c r="H7506" s="1">
        <v>37.017368138888884</v>
      </c>
      <c r="I7506" s="1">
        <v>7.4031355166666666</v>
      </c>
      <c r="J7506" s="1">
        <v>2.2214526327777779</v>
      </c>
      <c r="K7506" s="1">
        <v>2.0531711761904763E-2</v>
      </c>
      <c r="L7506" s="1">
        <v>108.01812095238095</v>
      </c>
    </row>
    <row r="7507" spans="1:12" x14ac:dyDescent="0.2">
      <c r="A7507" s="2">
        <v>43048.749999981796</v>
      </c>
      <c r="B7507" s="1">
        <v>559.35188147912697</v>
      </c>
      <c r="C7507" s="1">
        <v>142.38430249999999</v>
      </c>
      <c r="D7507" s="1">
        <v>50.04327108333333</v>
      </c>
      <c r="E7507" s="1">
        <v>13.913</v>
      </c>
      <c r="F7507" s="1">
        <v>77.539730194444445</v>
      </c>
      <c r="G7507" s="1">
        <v>61.110989000000004</v>
      </c>
      <c r="H7507" s="1">
        <v>36.491339999999994</v>
      </c>
      <c r="I7507" s="1">
        <v>7.4639581944444444</v>
      </c>
      <c r="J7507" s="1">
        <v>2.2356787172222221</v>
      </c>
      <c r="K7507" s="1">
        <v>9.2918975833333342</v>
      </c>
      <c r="L7507" s="1">
        <v>158.87771420634922</v>
      </c>
    </row>
    <row r="7508" spans="1:12" x14ac:dyDescent="0.2">
      <c r="A7508" s="2">
        <v>43048.79166664846</v>
      </c>
      <c r="B7508" s="1">
        <v>791.53830554547631</v>
      </c>
      <c r="C7508" s="1">
        <v>147.95168080555555</v>
      </c>
      <c r="D7508" s="1">
        <v>119.92626533333333</v>
      </c>
      <c r="E7508" s="1">
        <v>27.826000000000001</v>
      </c>
      <c r="F7508" s="1">
        <v>86.260043611111101</v>
      </c>
      <c r="G7508" s="1">
        <v>61.110989000000004</v>
      </c>
      <c r="H7508" s="1">
        <v>36.50712986111111</v>
      </c>
      <c r="I7508" s="1">
        <v>7.6002791611111116</v>
      </c>
      <c r="J7508" s="1">
        <v>2.3577318049999998</v>
      </c>
      <c r="K7508" s="1">
        <v>13.550043865079365</v>
      </c>
      <c r="L7508" s="1">
        <v>288.44814210317463</v>
      </c>
    </row>
    <row r="7509" spans="1:12" x14ac:dyDescent="0.2">
      <c r="A7509" s="2">
        <v>43048.833333315124</v>
      </c>
      <c r="B7509" s="1">
        <v>742.79375629841275</v>
      </c>
      <c r="C7509" s="1">
        <v>150.24781572222224</v>
      </c>
      <c r="D7509" s="1">
        <v>159.60571169444444</v>
      </c>
      <c r="E7509" s="1">
        <v>27.826000000000001</v>
      </c>
      <c r="F7509" s="1">
        <v>80.166318388888882</v>
      </c>
      <c r="G7509" s="1">
        <v>48.888791222222224</v>
      </c>
      <c r="H7509" s="1">
        <v>36.47193158333333</v>
      </c>
      <c r="I7509" s="1">
        <v>7.5248163722222223</v>
      </c>
      <c r="J7509" s="1">
        <v>2.9512988944444443</v>
      </c>
      <c r="K7509" s="1">
        <v>15.036726428571431</v>
      </c>
      <c r="L7509" s="1">
        <v>214.07434599206348</v>
      </c>
    </row>
    <row r="7510" spans="1:12" x14ac:dyDescent="0.2">
      <c r="A7510" s="2">
        <v>43048.874999981788</v>
      </c>
      <c r="B7510" s="1">
        <v>779.88971567857141</v>
      </c>
      <c r="C7510" s="1">
        <v>154.32105038888889</v>
      </c>
      <c r="D7510" s="1">
        <v>179.44543488888891</v>
      </c>
      <c r="E7510" s="1">
        <v>27.826000000000001</v>
      </c>
      <c r="F7510" s="1">
        <v>92.719299722222217</v>
      </c>
      <c r="G7510" s="1">
        <v>48.888791222222224</v>
      </c>
      <c r="H7510" s="1">
        <v>36.47193158333333</v>
      </c>
      <c r="I7510" s="1">
        <v>7.5230776833333328</v>
      </c>
      <c r="J7510" s="1">
        <v>2.9175241777777772</v>
      </c>
      <c r="K7510" s="1">
        <v>16.087873630952384</v>
      </c>
      <c r="L7510" s="1">
        <v>213.68873238095242</v>
      </c>
    </row>
    <row r="7511" spans="1:12" x14ac:dyDescent="0.2">
      <c r="A7511" s="2">
        <v>43048.916666648453</v>
      </c>
      <c r="B7511" s="1">
        <v>857.84625674555548</v>
      </c>
      <c r="C7511" s="1">
        <v>160.39107816666666</v>
      </c>
      <c r="D7511" s="1">
        <v>159.60571169444444</v>
      </c>
      <c r="E7511" s="1">
        <v>27.826000000000001</v>
      </c>
      <c r="F7511" s="1">
        <v>94.134063527777784</v>
      </c>
      <c r="G7511" s="1">
        <v>36.666593416666664</v>
      </c>
      <c r="H7511" s="1">
        <v>36.47193158333333</v>
      </c>
      <c r="I7511" s="1">
        <v>7.628802197222222</v>
      </c>
      <c r="J7511" s="1">
        <v>2.6827492705555556</v>
      </c>
      <c r="K7511" s="1">
        <v>17.233538357142855</v>
      </c>
      <c r="L7511" s="1">
        <v>315.20578853174607</v>
      </c>
    </row>
    <row r="7512" spans="1:12" x14ac:dyDescent="0.2">
      <c r="A7512" s="2">
        <v>43048.958333315117</v>
      </c>
      <c r="B7512" s="1">
        <v>693.06599703317465</v>
      </c>
      <c r="C7512" s="1">
        <v>156.91216641666668</v>
      </c>
      <c r="D7512" s="1">
        <v>119.92626533333333</v>
      </c>
      <c r="E7512" s="1">
        <v>27.826000000000001</v>
      </c>
      <c r="F7512" s="1">
        <v>65.871452055555551</v>
      </c>
      <c r="G7512" s="1">
        <v>24.444395605555556</v>
      </c>
      <c r="H7512" s="1">
        <v>36.47193158333333</v>
      </c>
      <c r="I7512" s="1">
        <v>7.5494827194444438</v>
      </c>
      <c r="J7512" s="1">
        <v>2.2078012716666668</v>
      </c>
      <c r="K7512" s="1">
        <v>18.514451650793653</v>
      </c>
      <c r="L7512" s="1">
        <v>233.34205039682544</v>
      </c>
    </row>
    <row r="7513" spans="1:12" x14ac:dyDescent="0.2">
      <c r="A7513" s="2">
        <v>43048.999999981781</v>
      </c>
      <c r="B7513" s="1">
        <v>490.57969393452379</v>
      </c>
      <c r="C7513" s="1">
        <v>144.22149416666667</v>
      </c>
      <c r="D7513" s="1">
        <v>59.519169555555557</v>
      </c>
      <c r="E7513" s="1">
        <v>27.826000000000001</v>
      </c>
      <c r="F7513" s="1">
        <v>48.419936888888891</v>
      </c>
      <c r="G7513" s="1">
        <v>12.222197802777778</v>
      </c>
      <c r="H7513" s="1">
        <v>36.47193158333333</v>
      </c>
      <c r="I7513" s="1">
        <v>7.4417403416666668</v>
      </c>
      <c r="J7513" s="1">
        <v>2.8084200083333331</v>
      </c>
      <c r="K7513" s="1">
        <v>19.821010531746033</v>
      </c>
      <c r="L7513" s="1">
        <v>131.82779305555556</v>
      </c>
    </row>
    <row r="7514" spans="1:12" x14ac:dyDescent="0.2">
      <c r="A7514" s="2">
        <v>43049.041666648445</v>
      </c>
      <c r="B7514" s="1">
        <v>394.8534499860715</v>
      </c>
      <c r="C7514" s="1">
        <v>136.84830577777777</v>
      </c>
      <c r="D7514" s="1">
        <v>39.679446361111111</v>
      </c>
      <c r="E7514" s="1">
        <v>27.826000000000001</v>
      </c>
      <c r="F7514" s="1">
        <v>30.610668777777779</v>
      </c>
      <c r="G7514" s="1">
        <v>6.1110989</v>
      </c>
      <c r="H7514" s="1">
        <v>36.47193158333333</v>
      </c>
      <c r="I7514" s="1">
        <v>7.4007545999999991</v>
      </c>
      <c r="J7514" s="1">
        <v>2.016141168611111</v>
      </c>
      <c r="K7514" s="1">
        <v>0</v>
      </c>
      <c r="L7514" s="1">
        <v>107.88910281746034</v>
      </c>
    </row>
    <row r="7515" spans="1:12" x14ac:dyDescent="0.2">
      <c r="A7515" s="2">
        <v>43049.083333315109</v>
      </c>
      <c r="B7515" s="1">
        <v>350.77215793769835</v>
      </c>
      <c r="C7515" s="1">
        <v>132.01717258333332</v>
      </c>
      <c r="D7515" s="1">
        <v>30.203547888888892</v>
      </c>
      <c r="E7515" s="1">
        <v>27.826000000000001</v>
      </c>
      <c r="F7515" s="1">
        <v>29.364909722222222</v>
      </c>
      <c r="G7515" s="1">
        <v>6.1110989</v>
      </c>
      <c r="H7515" s="1">
        <v>36.47193158333333</v>
      </c>
      <c r="I7515" s="1">
        <v>7.3308702888888879</v>
      </c>
      <c r="J7515" s="1">
        <v>1.9622366138888887</v>
      </c>
      <c r="K7515" s="1">
        <v>0</v>
      </c>
      <c r="L7515" s="1">
        <v>79.484390357142857</v>
      </c>
    </row>
    <row r="7516" spans="1:12" x14ac:dyDescent="0.2">
      <c r="A7516" s="2">
        <v>43049.124999981774</v>
      </c>
      <c r="B7516" s="1">
        <v>331.86686221285714</v>
      </c>
      <c r="C7516" s="1">
        <v>125.03815477777778</v>
      </c>
      <c r="D7516" s="1">
        <v>19.839723180555556</v>
      </c>
      <c r="E7516" s="1">
        <v>27.826000000000001</v>
      </c>
      <c r="F7516" s="1">
        <v>28.11915066666667</v>
      </c>
      <c r="G7516" s="1">
        <v>6.1110989</v>
      </c>
      <c r="H7516" s="1">
        <v>36.47193158333333</v>
      </c>
      <c r="I7516" s="1">
        <v>7.0594280472222213</v>
      </c>
      <c r="J7516" s="1">
        <v>1.9175984699999999</v>
      </c>
      <c r="K7516" s="1">
        <v>0</v>
      </c>
      <c r="L7516" s="1">
        <v>79.483776587301591</v>
      </c>
    </row>
    <row r="7517" spans="1:12" x14ac:dyDescent="0.2">
      <c r="A7517" s="2">
        <v>43049.166666648438</v>
      </c>
      <c r="B7517" s="1">
        <v>323.48016227749997</v>
      </c>
      <c r="C7517" s="1">
        <v>117.17176341666666</v>
      </c>
      <c r="D7517" s="1">
        <v>19.839723180555556</v>
      </c>
      <c r="E7517" s="1">
        <v>27.826000000000001</v>
      </c>
      <c r="F7517" s="1">
        <v>28.11915066666667</v>
      </c>
      <c r="G7517" s="1">
        <v>6.1110989</v>
      </c>
      <c r="H7517" s="1">
        <v>36.47193158333333</v>
      </c>
      <c r="I7517" s="1">
        <v>6.6669528333333332</v>
      </c>
      <c r="J7517" s="1">
        <v>1.9005347525</v>
      </c>
      <c r="K7517" s="1">
        <v>0</v>
      </c>
      <c r="L7517" s="1">
        <v>79.373006944444455</v>
      </c>
    </row>
    <row r="7518" spans="1:12" x14ac:dyDescent="0.2">
      <c r="A7518" s="2">
        <v>43049.208333315102</v>
      </c>
      <c r="B7518" s="1">
        <v>346.64315706666667</v>
      </c>
      <c r="C7518" s="1">
        <v>113.40140227777778</v>
      </c>
      <c r="D7518" s="1">
        <v>19.839723180555556</v>
      </c>
      <c r="E7518" s="1">
        <v>27.826000000000001</v>
      </c>
      <c r="F7518" s="1">
        <v>28.11915066666667</v>
      </c>
      <c r="G7518" s="1">
        <v>12.222197802777778</v>
      </c>
      <c r="H7518" s="1">
        <v>36.47193158333333</v>
      </c>
      <c r="I7518" s="1">
        <v>6.4803152166666669</v>
      </c>
      <c r="J7518" s="1">
        <v>3.2281149500000001</v>
      </c>
      <c r="K7518" s="1">
        <v>0</v>
      </c>
      <c r="L7518" s="1">
        <v>99.05432138888888</v>
      </c>
    </row>
    <row r="7519" spans="1:12" x14ac:dyDescent="0.2">
      <c r="A7519" s="2">
        <v>43049.249999981766</v>
      </c>
      <c r="B7519" s="1">
        <v>466.17662899047616</v>
      </c>
      <c r="C7519" s="1">
        <v>116.71535783333333</v>
      </c>
      <c r="D7519" s="1">
        <v>39.679446361111111</v>
      </c>
      <c r="E7519" s="1">
        <v>27.826000000000001</v>
      </c>
      <c r="F7519" s="1">
        <v>30.610668777777779</v>
      </c>
      <c r="G7519" s="1">
        <v>24.444395605555556</v>
      </c>
      <c r="H7519" s="1">
        <v>36.47193158333333</v>
      </c>
      <c r="I7519" s="1">
        <v>6.7356408749999988</v>
      </c>
      <c r="J7519" s="1">
        <v>3.2640112083333332</v>
      </c>
      <c r="K7519" s="1">
        <v>0</v>
      </c>
      <c r="L7519" s="1">
        <v>180.42917674603174</v>
      </c>
    </row>
    <row r="7520" spans="1:12" x14ac:dyDescent="0.2">
      <c r="A7520" s="2">
        <v>43049.291666648431</v>
      </c>
      <c r="B7520" s="1">
        <v>708.4445663587303</v>
      </c>
      <c r="C7520" s="1">
        <v>125.44281455555556</v>
      </c>
      <c r="D7520" s="1">
        <v>79.358892722222222</v>
      </c>
      <c r="E7520" s="1">
        <v>13.913</v>
      </c>
      <c r="F7520" s="1">
        <v>78.148945305555557</v>
      </c>
      <c r="G7520" s="1">
        <v>48.888791222222224</v>
      </c>
      <c r="H7520" s="1">
        <v>36.47193158333333</v>
      </c>
      <c r="I7520" s="1">
        <v>7.4957164166666672</v>
      </c>
      <c r="J7520" s="1">
        <v>3.4288205055555556</v>
      </c>
      <c r="K7520" s="1">
        <v>0</v>
      </c>
      <c r="L7520" s="1">
        <v>315.29565404761911</v>
      </c>
    </row>
    <row r="7521" spans="1:12" x14ac:dyDescent="0.2">
      <c r="A7521" s="2">
        <v>43049.333333315095</v>
      </c>
      <c r="B7521" s="1">
        <v>899.91515933531741</v>
      </c>
      <c r="C7521" s="1">
        <v>133.43655486111109</v>
      </c>
      <c r="D7521" s="1">
        <v>100.08654216666666</v>
      </c>
      <c r="E7521" s="1">
        <v>0</v>
      </c>
      <c r="F7521" s="1">
        <v>109.70862361111111</v>
      </c>
      <c r="G7521" s="1">
        <v>61.110989000000004</v>
      </c>
      <c r="H7521" s="1">
        <v>36.47193158333333</v>
      </c>
      <c r="I7521" s="1">
        <v>7.7422232805555549</v>
      </c>
      <c r="J7521" s="1">
        <v>3.5246721499999998</v>
      </c>
      <c r="K7521" s="1">
        <v>28.477397682539689</v>
      </c>
      <c r="L7521" s="1">
        <v>419.35622499999999</v>
      </c>
    </row>
    <row r="7522" spans="1:12" x14ac:dyDescent="0.2">
      <c r="A7522" s="2">
        <v>43049.374999981759</v>
      </c>
      <c r="B7522" s="1">
        <v>751.17399991230161</v>
      </c>
      <c r="C7522" s="1">
        <v>141.67090094444444</v>
      </c>
      <c r="D7522" s="1">
        <v>79.358892722222222</v>
      </c>
      <c r="E7522" s="1">
        <v>0</v>
      </c>
      <c r="F7522" s="1">
        <v>80.768961583333322</v>
      </c>
      <c r="G7522" s="1">
        <v>61.110989000000004</v>
      </c>
      <c r="H7522" s="1">
        <v>36.472144249999999</v>
      </c>
      <c r="I7522" s="1">
        <v>7.6412384361111121</v>
      </c>
      <c r="J7522" s="1">
        <v>3.2311248611111107</v>
      </c>
      <c r="K7522" s="1">
        <v>11.260985615079365</v>
      </c>
      <c r="L7522" s="1">
        <v>329.65876250000002</v>
      </c>
    </row>
    <row r="7523" spans="1:12" x14ac:dyDescent="0.2">
      <c r="A7523" s="2">
        <v>43049.416666648423</v>
      </c>
      <c r="B7523" s="1">
        <v>655.53170620309527</v>
      </c>
      <c r="C7523" s="1">
        <v>160.53002586111111</v>
      </c>
      <c r="D7523" s="1">
        <v>79.358892722222222</v>
      </c>
      <c r="E7523" s="1">
        <v>0</v>
      </c>
      <c r="F7523" s="1">
        <v>71.022461583333325</v>
      </c>
      <c r="G7523" s="1">
        <v>42.777692305555561</v>
      </c>
      <c r="H7523" s="1">
        <v>37.05094588888889</v>
      </c>
      <c r="I7523" s="1">
        <v>7.5529881888888895</v>
      </c>
      <c r="J7523" s="1">
        <v>2.3433549705555556</v>
      </c>
      <c r="K7523" s="1">
        <v>0</v>
      </c>
      <c r="L7523" s="1">
        <v>254.89534468253973</v>
      </c>
    </row>
    <row r="7524" spans="1:12" x14ac:dyDescent="0.2">
      <c r="A7524" s="2">
        <v>43049.458333315088</v>
      </c>
      <c r="B7524" s="1">
        <v>534.59467675436508</v>
      </c>
      <c r="C7524" s="1">
        <v>151.58944347222223</v>
      </c>
      <c r="D7524" s="1">
        <v>50.04327108333333</v>
      </c>
      <c r="E7524" s="1">
        <v>0</v>
      </c>
      <c r="F7524" s="1">
        <v>65.724462166666669</v>
      </c>
      <c r="G7524" s="1">
        <v>18.333296702777776</v>
      </c>
      <c r="H7524" s="1">
        <v>37.077051166666664</v>
      </c>
      <c r="I7524" s="1">
        <v>7.5003492999999999</v>
      </c>
      <c r="J7524" s="1">
        <v>2.2717870416666663</v>
      </c>
      <c r="K7524" s="1">
        <v>0.71410467023809532</v>
      </c>
      <c r="L7524" s="1">
        <v>201.34091115079369</v>
      </c>
    </row>
    <row r="7525" spans="1:12" x14ac:dyDescent="0.2">
      <c r="A7525" s="2">
        <v>43049.499999981752</v>
      </c>
      <c r="B7525" s="1">
        <v>474.02320336071432</v>
      </c>
      <c r="C7525" s="1">
        <v>141.98435816666668</v>
      </c>
      <c r="D7525" s="1">
        <v>50.04327108333333</v>
      </c>
      <c r="E7525" s="1">
        <v>0</v>
      </c>
      <c r="F7525" s="1">
        <v>65.724462166666669</v>
      </c>
      <c r="G7525" s="1">
        <v>18.333296702777776</v>
      </c>
      <c r="H7525" s="1">
        <v>37.128908666666668</v>
      </c>
      <c r="I7525" s="1">
        <v>7.4498524944444444</v>
      </c>
      <c r="J7525" s="1">
        <v>2.9562415722222224</v>
      </c>
      <c r="K7525" s="1">
        <v>0.94191127777777772</v>
      </c>
      <c r="L7525" s="1">
        <v>149.46090123015875</v>
      </c>
    </row>
    <row r="7526" spans="1:12" x14ac:dyDescent="0.2">
      <c r="A7526" s="2">
        <v>43049.541666648416</v>
      </c>
      <c r="B7526" s="1">
        <v>471.99003229599208</v>
      </c>
      <c r="C7526" s="1">
        <v>141.66982127777777</v>
      </c>
      <c r="D7526" s="1">
        <v>50.04327108333333</v>
      </c>
      <c r="E7526" s="1">
        <v>0</v>
      </c>
      <c r="F7526" s="1">
        <v>65.724462166666669</v>
      </c>
      <c r="G7526" s="1">
        <v>18.333296702777776</v>
      </c>
      <c r="H7526" s="1">
        <v>37.189281944444446</v>
      </c>
      <c r="I7526" s="1">
        <v>7.4485368333333337</v>
      </c>
      <c r="J7526" s="1">
        <v>2.2427721297222223</v>
      </c>
      <c r="K7526" s="1">
        <v>0.82531107063492082</v>
      </c>
      <c r="L7526" s="1">
        <v>148.51327908730161</v>
      </c>
    </row>
    <row r="7527" spans="1:12" x14ac:dyDescent="0.2">
      <c r="A7527" s="2">
        <v>43049.58333331508</v>
      </c>
      <c r="B7527" s="1">
        <v>455.07713091178573</v>
      </c>
      <c r="C7527" s="1">
        <v>134.71021488888891</v>
      </c>
      <c r="D7527" s="1">
        <v>50.04327108333333</v>
      </c>
      <c r="E7527" s="1">
        <v>0</v>
      </c>
      <c r="F7527" s="1">
        <v>55.977962166666671</v>
      </c>
      <c r="G7527" s="1">
        <v>18.333296702777776</v>
      </c>
      <c r="H7527" s="1">
        <v>37.272567833333333</v>
      </c>
      <c r="I7527" s="1">
        <v>7.4081376499999996</v>
      </c>
      <c r="J7527" s="1">
        <v>2.2625723391666663</v>
      </c>
      <c r="K7527" s="1">
        <v>0.68558769206349213</v>
      </c>
      <c r="L7527" s="1">
        <v>148.38352055555558</v>
      </c>
    </row>
    <row r="7528" spans="1:12" x14ac:dyDescent="0.2">
      <c r="A7528" s="2">
        <v>43049.624999981745</v>
      </c>
      <c r="B7528" s="1">
        <v>445.31210294630955</v>
      </c>
      <c r="C7528" s="1">
        <v>125.44754169444444</v>
      </c>
      <c r="D7528" s="1">
        <v>50.04327108333333</v>
      </c>
      <c r="E7528" s="1">
        <v>0</v>
      </c>
      <c r="F7528" s="1">
        <v>55.977962166666671</v>
      </c>
      <c r="G7528" s="1">
        <v>18.333296702777776</v>
      </c>
      <c r="H7528" s="1">
        <v>37.304416083333336</v>
      </c>
      <c r="I7528" s="1">
        <v>7.0895163750000005</v>
      </c>
      <c r="J7528" s="1">
        <v>2.2584584002777777</v>
      </c>
      <c r="K7528" s="1">
        <v>0.61408131349206352</v>
      </c>
      <c r="L7528" s="1">
        <v>148.24355912698414</v>
      </c>
    </row>
    <row r="7529" spans="1:12" x14ac:dyDescent="0.2">
      <c r="A7529" s="2">
        <v>43049.666666648409</v>
      </c>
      <c r="B7529" s="1">
        <v>438.60498403563497</v>
      </c>
      <c r="C7529" s="1">
        <v>119.12492908333334</v>
      </c>
      <c r="D7529" s="1">
        <v>50.04327108333333</v>
      </c>
      <c r="E7529" s="1">
        <v>0</v>
      </c>
      <c r="F7529" s="1">
        <v>55.977962166666671</v>
      </c>
      <c r="G7529" s="1">
        <v>18.333296702777776</v>
      </c>
      <c r="H7529" s="1">
        <v>37.29294763888889</v>
      </c>
      <c r="I7529" s="1">
        <v>6.7957402638888889</v>
      </c>
      <c r="J7529" s="1">
        <v>2.2453830038888891</v>
      </c>
      <c r="K7529" s="1">
        <v>0.54807052142857138</v>
      </c>
      <c r="L7529" s="1">
        <v>148.24338357142861</v>
      </c>
    </row>
    <row r="7530" spans="1:12" x14ac:dyDescent="0.2">
      <c r="A7530" s="2">
        <v>43049.708333315073</v>
      </c>
      <c r="B7530" s="1">
        <v>417.85149727444445</v>
      </c>
      <c r="C7530" s="1">
        <v>110.12055088888889</v>
      </c>
      <c r="D7530" s="1">
        <v>50.04327108333333</v>
      </c>
      <c r="E7530" s="1">
        <v>0</v>
      </c>
      <c r="F7530" s="1">
        <v>60.911462166666674</v>
      </c>
      <c r="G7530" s="1">
        <v>42.777692305555561</v>
      </c>
      <c r="H7530" s="1">
        <v>37.007481333333331</v>
      </c>
      <c r="I7530" s="1">
        <v>6.5696618583333342</v>
      </c>
      <c r="J7530" s="1">
        <v>2.1781463405555557</v>
      </c>
      <c r="K7530" s="1">
        <v>0.15848185333333334</v>
      </c>
      <c r="L7530" s="1">
        <v>108.08474944444445</v>
      </c>
    </row>
    <row r="7531" spans="1:12" x14ac:dyDescent="0.2">
      <c r="A7531" s="2">
        <v>43049.749999981737</v>
      </c>
      <c r="B7531" s="1">
        <v>517.0275137758731</v>
      </c>
      <c r="C7531" s="1">
        <v>100.12398233333333</v>
      </c>
      <c r="D7531" s="1">
        <v>50.04327108333333</v>
      </c>
      <c r="E7531" s="1">
        <v>13.913</v>
      </c>
      <c r="F7531" s="1">
        <v>77.539730194444445</v>
      </c>
      <c r="G7531" s="1">
        <v>61.110989000000004</v>
      </c>
      <c r="H7531" s="1">
        <v>36.47193158333333</v>
      </c>
      <c r="I7531" s="1">
        <v>6.3677068888888888</v>
      </c>
      <c r="J7531" s="1">
        <v>2.1844311766666666</v>
      </c>
      <c r="K7531" s="1">
        <v>10.364394214285715</v>
      </c>
      <c r="L7531" s="1">
        <v>158.90807730158733</v>
      </c>
    </row>
    <row r="7532" spans="1:12" x14ac:dyDescent="0.2">
      <c r="A7532" s="2">
        <v>43049.791666648402</v>
      </c>
      <c r="B7532" s="1">
        <v>741.52574868039687</v>
      </c>
      <c r="C7532" s="1">
        <v>98.137413861111099</v>
      </c>
      <c r="D7532" s="1">
        <v>119.92626533333333</v>
      </c>
      <c r="E7532" s="1">
        <v>27.826000000000001</v>
      </c>
      <c r="F7532" s="1">
        <v>86.260043611111101</v>
      </c>
      <c r="G7532" s="1">
        <v>61.110989000000004</v>
      </c>
      <c r="H7532" s="1">
        <v>36.47193158333333</v>
      </c>
      <c r="I7532" s="1">
        <v>6.2238005611111111</v>
      </c>
      <c r="J7532" s="1">
        <v>2.2889552383333336</v>
      </c>
      <c r="K7532" s="1">
        <v>14.687658976190475</v>
      </c>
      <c r="L7532" s="1">
        <v>288.59269051587302</v>
      </c>
    </row>
    <row r="7533" spans="1:12" x14ac:dyDescent="0.2">
      <c r="A7533" s="2">
        <v>43049.833333315066</v>
      </c>
      <c r="B7533" s="1">
        <v>695.50174757333343</v>
      </c>
      <c r="C7533" s="1">
        <v>94.372794499999998</v>
      </c>
      <c r="D7533" s="1">
        <v>159.60571169444444</v>
      </c>
      <c r="E7533" s="1">
        <v>27.826000000000001</v>
      </c>
      <c r="F7533" s="1">
        <v>80.166318388888882</v>
      </c>
      <c r="G7533" s="1">
        <v>48.888791222222224</v>
      </c>
      <c r="H7533" s="1">
        <v>36.47193158333333</v>
      </c>
      <c r="I7533" s="1">
        <v>5.8344005944444444</v>
      </c>
      <c r="J7533" s="1">
        <v>2.326695867777778</v>
      </c>
      <c r="K7533" s="1">
        <v>16.161003523809526</v>
      </c>
      <c r="L7533" s="1">
        <v>223.84810019841268</v>
      </c>
    </row>
    <row r="7534" spans="1:12" x14ac:dyDescent="0.2">
      <c r="A7534" s="2">
        <v>43049.87499998173</v>
      </c>
      <c r="B7534" s="1">
        <v>710.88556613226194</v>
      </c>
      <c r="C7534" s="1">
        <v>90.733538972222235</v>
      </c>
      <c r="D7534" s="1">
        <v>179.44543488888891</v>
      </c>
      <c r="E7534" s="1">
        <v>27.826000000000001</v>
      </c>
      <c r="F7534" s="1">
        <v>92.719299722222217</v>
      </c>
      <c r="G7534" s="1">
        <v>48.888791222222224</v>
      </c>
      <c r="H7534" s="1">
        <v>36.47193158333333</v>
      </c>
      <c r="I7534" s="1">
        <v>5.6442927055555545</v>
      </c>
      <c r="J7534" s="1">
        <v>2.3364710497222219</v>
      </c>
      <c r="K7534" s="1">
        <v>17.239088011904762</v>
      </c>
      <c r="L7534" s="1">
        <v>209.58071797619053</v>
      </c>
    </row>
    <row r="7535" spans="1:12" x14ac:dyDescent="0.2">
      <c r="A7535" s="2">
        <v>43049.916666648394</v>
      </c>
      <c r="B7535" s="1">
        <v>776.31372921337311</v>
      </c>
      <c r="C7535" s="1">
        <v>83.730944583333326</v>
      </c>
      <c r="D7535" s="1">
        <v>159.60571169444444</v>
      </c>
      <c r="E7535" s="1">
        <v>27.826000000000001</v>
      </c>
      <c r="F7535" s="1">
        <v>94.134063527777784</v>
      </c>
      <c r="G7535" s="1">
        <v>36.666593416666664</v>
      </c>
      <c r="H7535" s="1">
        <v>36.47193158333333</v>
      </c>
      <c r="I7535" s="1">
        <v>5.4046969444444448</v>
      </c>
      <c r="J7535" s="1">
        <v>2.1989648919444442</v>
      </c>
      <c r="K7535" s="1">
        <v>18.424922095238095</v>
      </c>
      <c r="L7535" s="1">
        <v>311.8499004761905</v>
      </c>
    </row>
    <row r="7536" spans="1:12" x14ac:dyDescent="0.2">
      <c r="A7536" s="2">
        <v>43049.958333315059</v>
      </c>
      <c r="B7536" s="1">
        <v>606.02030390734126</v>
      </c>
      <c r="C7536" s="1">
        <v>69.470415111111109</v>
      </c>
      <c r="D7536" s="1">
        <v>119.92626533333333</v>
      </c>
      <c r="E7536" s="1">
        <v>27.826000000000001</v>
      </c>
      <c r="F7536" s="1">
        <v>65.871452055555551</v>
      </c>
      <c r="G7536" s="1">
        <v>24.444395605555556</v>
      </c>
      <c r="H7536" s="1">
        <v>36.47193158333333</v>
      </c>
      <c r="I7536" s="1">
        <v>4.7478124277777773</v>
      </c>
      <c r="J7536" s="1">
        <v>2.0962394097222221</v>
      </c>
      <c r="K7536" s="1">
        <v>19.75914376984127</v>
      </c>
      <c r="L7536" s="1">
        <v>235.40664861111114</v>
      </c>
    </row>
    <row r="7537" spans="1:12" x14ac:dyDescent="0.2">
      <c r="A7537" s="2">
        <v>43049.999999981723</v>
      </c>
      <c r="B7537" s="1">
        <v>413.8980156097619</v>
      </c>
      <c r="C7537" s="1">
        <v>55.878951222222227</v>
      </c>
      <c r="D7537" s="1">
        <v>59.519169555555557</v>
      </c>
      <c r="E7537" s="1">
        <v>27.826000000000001</v>
      </c>
      <c r="F7537" s="1">
        <v>48.419936888888891</v>
      </c>
      <c r="G7537" s="1">
        <v>12.222197802777778</v>
      </c>
      <c r="H7537" s="1">
        <v>36.47193158333333</v>
      </c>
      <c r="I7537" s="1">
        <v>4.0149652527777784</v>
      </c>
      <c r="J7537" s="1">
        <v>2.6786588716666664</v>
      </c>
      <c r="K7537" s="1">
        <v>29.46729086111111</v>
      </c>
      <c r="L7537" s="1">
        <v>137.39891357142858</v>
      </c>
    </row>
    <row r="7538" spans="1:12" x14ac:dyDescent="0.2">
      <c r="A7538" s="2">
        <v>43050.041666648387</v>
      </c>
      <c r="B7538" s="1">
        <v>320.96715708496038</v>
      </c>
      <c r="C7538" s="1">
        <v>47.166019194444445</v>
      </c>
      <c r="D7538" s="1">
        <v>53.30368575</v>
      </c>
      <c r="E7538" s="1">
        <v>27.826000000000001</v>
      </c>
      <c r="F7538" s="1">
        <v>33.102186888888887</v>
      </c>
      <c r="G7538" s="1">
        <v>6.1110989</v>
      </c>
      <c r="H7538" s="1">
        <v>36.47193158333333</v>
      </c>
      <c r="I7538" s="1">
        <v>3.2755517388888888</v>
      </c>
      <c r="J7538" s="1">
        <v>1.9126871702777779</v>
      </c>
      <c r="K7538" s="1">
        <v>3.7950369305555558</v>
      </c>
      <c r="L7538" s="1">
        <v>108.00295892857143</v>
      </c>
    </row>
    <row r="7539" spans="1:12" x14ac:dyDescent="0.2">
      <c r="A7539" s="2">
        <v>43050.083333315051</v>
      </c>
      <c r="B7539" s="1">
        <v>293.17870059456357</v>
      </c>
      <c r="C7539" s="1">
        <v>43.156296694444443</v>
      </c>
      <c r="D7539" s="1">
        <v>53.30368575</v>
      </c>
      <c r="E7539" s="1">
        <v>27.826000000000001</v>
      </c>
      <c r="F7539" s="1">
        <v>33.102186888888887</v>
      </c>
      <c r="G7539" s="1">
        <v>6.1110989</v>
      </c>
      <c r="H7539" s="1">
        <v>36.47193158333333</v>
      </c>
      <c r="I7539" s="1">
        <v>3.1766807416666665</v>
      </c>
      <c r="J7539" s="1">
        <v>1.8854693219444445</v>
      </c>
      <c r="K7539" s="1">
        <v>8.5716205555555547</v>
      </c>
      <c r="L7539" s="1">
        <v>79.573730158730172</v>
      </c>
    </row>
    <row r="7540" spans="1:12" x14ac:dyDescent="0.2">
      <c r="A7540" s="2">
        <v>43050.124999981716</v>
      </c>
      <c r="B7540" s="1">
        <v>263.47386678805549</v>
      </c>
      <c r="C7540" s="1">
        <v>39.510449333333334</v>
      </c>
      <c r="D7540" s="1">
        <v>29.912257555555556</v>
      </c>
      <c r="E7540" s="1">
        <v>27.826000000000001</v>
      </c>
      <c r="F7540" s="1">
        <v>30.610668777777779</v>
      </c>
      <c r="G7540" s="1">
        <v>6.1110989</v>
      </c>
      <c r="H7540" s="1">
        <v>36.47193158333333</v>
      </c>
      <c r="I7540" s="1">
        <v>3.0889674666666669</v>
      </c>
      <c r="J7540" s="1">
        <v>1.8391371436111112</v>
      </c>
      <c r="K7540" s="1">
        <v>8.5199690039682547</v>
      </c>
      <c r="L7540" s="1">
        <v>79.583387023809522</v>
      </c>
    </row>
    <row r="7541" spans="1:12" x14ac:dyDescent="0.2">
      <c r="A7541" s="2">
        <v>43050.16666664838</v>
      </c>
      <c r="B7541" s="1">
        <v>260.77598078916668</v>
      </c>
      <c r="C7541" s="1">
        <v>37.000594361111112</v>
      </c>
      <c r="D7541" s="1">
        <v>29.912257555555556</v>
      </c>
      <c r="E7541" s="1">
        <v>27.826000000000001</v>
      </c>
      <c r="F7541" s="1">
        <v>30.610668777777779</v>
      </c>
      <c r="G7541" s="1">
        <v>6.1110989</v>
      </c>
      <c r="H7541" s="1">
        <v>36.47193158333333</v>
      </c>
      <c r="I7541" s="1">
        <v>2.9729508111111111</v>
      </c>
      <c r="J7541" s="1">
        <v>1.8306929669444443</v>
      </c>
      <c r="K7541" s="1">
        <v>8.4741360714285712</v>
      </c>
      <c r="L7541" s="1">
        <v>79.56564976190478</v>
      </c>
    </row>
    <row r="7542" spans="1:12" x14ac:dyDescent="0.2">
      <c r="A7542" s="2">
        <v>43050.208333315044</v>
      </c>
      <c r="B7542" s="1">
        <v>303.67973355690481</v>
      </c>
      <c r="C7542" s="1">
        <v>34.535837555555553</v>
      </c>
      <c r="D7542" s="1">
        <v>29.912257555555556</v>
      </c>
      <c r="E7542" s="1">
        <v>27.826000000000001</v>
      </c>
      <c r="F7542" s="1">
        <v>30.610668777777779</v>
      </c>
      <c r="G7542" s="1">
        <v>12.222197802777778</v>
      </c>
      <c r="H7542" s="1">
        <v>36.47193158333333</v>
      </c>
      <c r="I7542" s="1">
        <v>2.8453827472222226</v>
      </c>
      <c r="J7542" s="1">
        <v>2.2986488283333335</v>
      </c>
      <c r="K7542" s="1">
        <v>19.024782198412698</v>
      </c>
      <c r="L7542" s="1">
        <v>107.93202650793653</v>
      </c>
    </row>
    <row r="7543" spans="1:12" x14ac:dyDescent="0.2">
      <c r="A7543" s="2">
        <v>43050.249999981708</v>
      </c>
      <c r="B7543" s="1">
        <v>342.81805915289686</v>
      </c>
      <c r="C7543" s="1">
        <v>32.848917027777773</v>
      </c>
      <c r="D7543" s="1">
        <v>29.912257555555556</v>
      </c>
      <c r="E7543" s="1">
        <v>27.826000000000001</v>
      </c>
      <c r="F7543" s="1">
        <v>30.610668777777779</v>
      </c>
      <c r="G7543" s="1">
        <v>24.444395605555556</v>
      </c>
      <c r="H7543" s="1">
        <v>36.47193158333333</v>
      </c>
      <c r="I7543" s="1">
        <v>2.9358653777777777</v>
      </c>
      <c r="J7543" s="1">
        <v>2.2614842330555556</v>
      </c>
      <c r="K7543" s="1">
        <v>27.136234984126986</v>
      </c>
      <c r="L7543" s="1">
        <v>128.37030400793654</v>
      </c>
    </row>
    <row r="7544" spans="1:12" x14ac:dyDescent="0.2">
      <c r="A7544" s="2">
        <v>43050.291666648372</v>
      </c>
      <c r="B7544" s="1">
        <v>479.16277011908733</v>
      </c>
      <c r="C7544" s="1">
        <v>36.051738472222219</v>
      </c>
      <c r="D7544" s="1">
        <v>66.622579583333334</v>
      </c>
      <c r="E7544" s="1">
        <v>13.913</v>
      </c>
      <c r="F7544" s="1">
        <v>54.373244111111113</v>
      </c>
      <c r="G7544" s="1">
        <v>48.888791222222224</v>
      </c>
      <c r="H7544" s="1">
        <v>36.47193158333333</v>
      </c>
      <c r="I7544" s="1">
        <v>3.1605140416666666</v>
      </c>
      <c r="J7544" s="1">
        <v>2.2867468869444441</v>
      </c>
      <c r="K7544" s="1">
        <v>26.571556797619053</v>
      </c>
      <c r="L7544" s="1">
        <v>190.82266742063493</v>
      </c>
    </row>
    <row r="7545" spans="1:12" x14ac:dyDescent="0.2">
      <c r="A7545" s="2">
        <v>43050.333333315037</v>
      </c>
      <c r="B7545" s="1">
        <v>676.14996690551584</v>
      </c>
      <c r="C7545" s="1">
        <v>49.881987361111108</v>
      </c>
      <c r="D7545" s="1">
        <v>76.695113944444444</v>
      </c>
      <c r="E7545" s="1">
        <v>0</v>
      </c>
      <c r="F7545" s="1">
        <v>88.593445305555562</v>
      </c>
      <c r="G7545" s="1">
        <v>61.110989000000004</v>
      </c>
      <c r="H7545" s="1">
        <v>36.47193158333333</v>
      </c>
      <c r="I7545" s="1">
        <v>3.9312646444444446</v>
      </c>
      <c r="J7545" s="1">
        <v>2.1345639158333332</v>
      </c>
      <c r="K7545" s="1">
        <v>41.875418095238096</v>
      </c>
      <c r="L7545" s="1">
        <v>315.45525305555554</v>
      </c>
    </row>
    <row r="7546" spans="1:12" x14ac:dyDescent="0.2">
      <c r="A7546" s="2">
        <v>43050.374999981701</v>
      </c>
      <c r="B7546" s="1">
        <v>839.17923926575406</v>
      </c>
      <c r="C7546" s="1">
        <v>67.305230027777782</v>
      </c>
      <c r="D7546" s="1">
        <v>90.014007805555565</v>
      </c>
      <c r="E7546" s="1">
        <v>0</v>
      </c>
      <c r="F7546" s="1">
        <v>112.0301055</v>
      </c>
      <c r="G7546" s="1">
        <v>61.110989000000004</v>
      </c>
      <c r="H7546" s="1">
        <v>36.47193158333333</v>
      </c>
      <c r="I7546" s="1">
        <v>4.7632024638888888</v>
      </c>
      <c r="J7546" s="1">
        <v>2.190809333611111</v>
      </c>
      <c r="K7546" s="1">
        <v>11.823034583333332</v>
      </c>
      <c r="L7546" s="1">
        <v>453.46992896825401</v>
      </c>
    </row>
    <row r="7547" spans="1:12" x14ac:dyDescent="0.2">
      <c r="A7547" s="2">
        <v>43050.416666648365</v>
      </c>
      <c r="B7547" s="1">
        <v>665.08091483190469</v>
      </c>
      <c r="C7547" s="1">
        <v>83.819815416666671</v>
      </c>
      <c r="D7547" s="1">
        <v>79.941473444444426</v>
      </c>
      <c r="E7547" s="1">
        <v>0</v>
      </c>
      <c r="F7547" s="1">
        <v>81.168427166666675</v>
      </c>
      <c r="G7547" s="1">
        <v>42.777692305555561</v>
      </c>
      <c r="H7547" s="1">
        <v>36.992917527777777</v>
      </c>
      <c r="I7547" s="1">
        <v>5.5767207638888889</v>
      </c>
      <c r="J7547" s="1">
        <v>2.2116287883333334</v>
      </c>
      <c r="K7547" s="1">
        <v>0.24047799000000003</v>
      </c>
      <c r="L7547" s="1">
        <v>332.35176142857142</v>
      </c>
    </row>
    <row r="7548" spans="1:12" x14ac:dyDescent="0.2">
      <c r="A7548" s="2">
        <v>43050.458333315029</v>
      </c>
      <c r="B7548" s="1">
        <v>554.63671370444445</v>
      </c>
      <c r="C7548" s="1">
        <v>97.470195972222228</v>
      </c>
      <c r="D7548" s="1">
        <v>66.622579583333334</v>
      </c>
      <c r="E7548" s="1">
        <v>0</v>
      </c>
      <c r="F7548" s="1">
        <v>68.965613388888883</v>
      </c>
      <c r="G7548" s="1">
        <v>18.333296702777776</v>
      </c>
      <c r="H7548" s="1">
        <v>37.051213055555557</v>
      </c>
      <c r="I7548" s="1">
        <v>6.1418218305555552</v>
      </c>
      <c r="J7548" s="1">
        <v>2.2345427683333332</v>
      </c>
      <c r="K7548" s="1">
        <v>1.0851798075396828</v>
      </c>
      <c r="L7548" s="1">
        <v>256.73227059523811</v>
      </c>
    </row>
    <row r="7549" spans="1:12" x14ac:dyDescent="0.2">
      <c r="A7549" s="2">
        <v>43050.499999981694</v>
      </c>
      <c r="B7549" s="1">
        <v>510.75691428134928</v>
      </c>
      <c r="C7549" s="1">
        <v>113.76866274999999</v>
      </c>
      <c r="D7549" s="1">
        <v>59.519169555555557</v>
      </c>
      <c r="E7549" s="1">
        <v>0</v>
      </c>
      <c r="F7549" s="1">
        <v>68.965613388888883</v>
      </c>
      <c r="G7549" s="1">
        <v>18.333296702777776</v>
      </c>
      <c r="H7549" s="1">
        <v>37.109616027777783</v>
      </c>
      <c r="I7549" s="1">
        <v>6.6578673027777775</v>
      </c>
      <c r="J7549" s="1">
        <v>2.9668860833333333</v>
      </c>
      <c r="K7549" s="1">
        <v>0.79067532738095248</v>
      </c>
      <c r="L7549" s="1">
        <v>202.64512714285718</v>
      </c>
    </row>
    <row r="7550" spans="1:12" x14ac:dyDescent="0.2">
      <c r="A7550" s="2">
        <v>43050.541666648358</v>
      </c>
      <c r="B7550" s="1">
        <v>461.17564081976195</v>
      </c>
      <c r="C7550" s="1">
        <v>118.73733338888889</v>
      </c>
      <c r="D7550" s="1">
        <v>59.519169555555557</v>
      </c>
      <c r="E7550" s="1">
        <v>0</v>
      </c>
      <c r="F7550" s="1">
        <v>68.965613388888883</v>
      </c>
      <c r="G7550" s="1">
        <v>18.333296702777776</v>
      </c>
      <c r="H7550" s="1">
        <v>37.16301580555556</v>
      </c>
      <c r="I7550" s="1">
        <v>6.9293166111111111</v>
      </c>
      <c r="J7550" s="1">
        <v>2.2622280122222218</v>
      </c>
      <c r="K7550" s="1">
        <v>0.70944509285714297</v>
      </c>
      <c r="L7550" s="1">
        <v>148.55622226190476</v>
      </c>
    </row>
    <row r="7551" spans="1:12" x14ac:dyDescent="0.2">
      <c r="A7551" s="2">
        <v>43050.583333315022</v>
      </c>
      <c r="B7551" s="1">
        <v>442.706539912381</v>
      </c>
      <c r="C7551" s="1">
        <v>121.6416431388889</v>
      </c>
      <c r="D7551" s="1">
        <v>49.44663519444444</v>
      </c>
      <c r="E7551" s="1">
        <v>0</v>
      </c>
      <c r="F7551" s="1">
        <v>56.72759527777778</v>
      </c>
      <c r="G7551" s="1">
        <v>18.333296702777776</v>
      </c>
      <c r="H7551" s="1">
        <v>37.221050555555557</v>
      </c>
      <c r="I7551" s="1">
        <v>6.9431814166666674</v>
      </c>
      <c r="J7551" s="1">
        <v>2.2596293127777778</v>
      </c>
      <c r="K7551" s="1">
        <v>0.92299009920634911</v>
      </c>
      <c r="L7551" s="1">
        <v>149.21051821428571</v>
      </c>
    </row>
    <row r="7552" spans="1:12" x14ac:dyDescent="0.2">
      <c r="A7552" s="2">
        <v>43050.624999981686</v>
      </c>
      <c r="B7552" s="1">
        <v>443.27679405845242</v>
      </c>
      <c r="C7552" s="1">
        <v>120.87976608333332</v>
      </c>
      <c r="D7552" s="1">
        <v>49.44663519444444</v>
      </c>
      <c r="E7552" s="1">
        <v>0</v>
      </c>
      <c r="F7552" s="1">
        <v>56.72759527777778</v>
      </c>
      <c r="G7552" s="1">
        <v>18.333296702777776</v>
      </c>
      <c r="H7552" s="1">
        <v>37.274300972222221</v>
      </c>
      <c r="I7552" s="1">
        <v>6.7222382749999996</v>
      </c>
      <c r="J7552" s="1">
        <v>2.2644831691666667</v>
      </c>
      <c r="K7552" s="1">
        <v>0.91903516944444452</v>
      </c>
      <c r="L7552" s="1">
        <v>150.70944321428573</v>
      </c>
    </row>
    <row r="7553" spans="1:12" x14ac:dyDescent="0.2">
      <c r="A7553" s="2">
        <v>43050.666666648351</v>
      </c>
      <c r="B7553" s="1">
        <v>439.86368177158721</v>
      </c>
      <c r="C7553" s="1">
        <v>118.01134924999999</v>
      </c>
      <c r="D7553" s="1">
        <v>49.44663519444444</v>
      </c>
      <c r="E7553" s="1">
        <v>0</v>
      </c>
      <c r="F7553" s="1">
        <v>56.72759527777778</v>
      </c>
      <c r="G7553" s="1">
        <v>18.333296702777776</v>
      </c>
      <c r="H7553" s="1">
        <v>37.270324888888887</v>
      </c>
      <c r="I7553" s="1">
        <v>6.2222328138888887</v>
      </c>
      <c r="J7553" s="1">
        <v>2.247718383888889</v>
      </c>
      <c r="K7553" s="1">
        <v>0.88254136309523812</v>
      </c>
      <c r="L7553" s="1">
        <v>150.7219878968254</v>
      </c>
    </row>
    <row r="7554" spans="1:12" x14ac:dyDescent="0.2">
      <c r="A7554" s="2">
        <v>43050.708333315015</v>
      </c>
      <c r="B7554" s="1">
        <v>420.44514990619052</v>
      </c>
      <c r="C7554" s="1">
        <v>113.39861516666667</v>
      </c>
      <c r="D7554" s="1">
        <v>49.44663519444444</v>
      </c>
      <c r="E7554" s="1">
        <v>0</v>
      </c>
      <c r="F7554" s="1">
        <v>61.661095277777775</v>
      </c>
      <c r="G7554" s="1">
        <v>42.777692305555561</v>
      </c>
      <c r="H7554" s="1">
        <v>36.988940138888886</v>
      </c>
      <c r="I7554" s="1">
        <v>6.3079508722222224</v>
      </c>
      <c r="J7554" s="1">
        <v>2.1640840244444446</v>
      </c>
      <c r="K7554" s="1">
        <v>0.85213712460317459</v>
      </c>
      <c r="L7554" s="1">
        <v>106.84799980158732</v>
      </c>
    </row>
    <row r="7555" spans="1:12" x14ac:dyDescent="0.2">
      <c r="A7555" s="2">
        <v>43050.749999981679</v>
      </c>
      <c r="B7555" s="1">
        <v>486.64022231623028</v>
      </c>
      <c r="C7555" s="1">
        <v>99.669710388888888</v>
      </c>
      <c r="D7555" s="1">
        <v>49.44663519444444</v>
      </c>
      <c r="E7555" s="1">
        <v>13.913</v>
      </c>
      <c r="F7555" s="1">
        <v>70.972925361111123</v>
      </c>
      <c r="G7555" s="1">
        <v>61.110989000000004</v>
      </c>
      <c r="H7555" s="1">
        <v>36.47193158333333</v>
      </c>
      <c r="I7555" s="1">
        <v>5.9979555111111109</v>
      </c>
      <c r="J7555" s="1">
        <v>2.161687896388889</v>
      </c>
      <c r="K7555" s="1">
        <v>13.297094880952381</v>
      </c>
      <c r="L7555" s="1">
        <v>133.59829250000004</v>
      </c>
    </row>
    <row r="7556" spans="1:12" x14ac:dyDescent="0.2">
      <c r="A7556" s="2">
        <v>43050.791666648343</v>
      </c>
      <c r="B7556" s="1">
        <v>614.60675182420641</v>
      </c>
      <c r="C7556" s="1">
        <v>89.439032194444451</v>
      </c>
      <c r="D7556" s="1">
        <v>125.83640358333334</v>
      </c>
      <c r="E7556" s="1">
        <v>27.826000000000001</v>
      </c>
      <c r="F7556" s="1">
        <v>83.768525472222223</v>
      </c>
      <c r="G7556" s="1">
        <v>61.110989000000004</v>
      </c>
      <c r="H7556" s="1">
        <v>36.47193158333333</v>
      </c>
      <c r="I7556" s="1">
        <v>5.213222</v>
      </c>
      <c r="J7556" s="1">
        <v>2.2413310861111113</v>
      </c>
      <c r="K7556" s="1">
        <v>14.084398015873019</v>
      </c>
      <c r="L7556" s="1">
        <v>168.61491888888889</v>
      </c>
    </row>
    <row r="7557" spans="1:12" x14ac:dyDescent="0.2">
      <c r="A7557" s="2">
        <v>43050.833333315008</v>
      </c>
      <c r="B7557" s="1">
        <v>673.5015361714286</v>
      </c>
      <c r="C7557" s="1">
        <v>86.34298044444445</v>
      </c>
      <c r="D7557" s="1">
        <v>159.30036616666666</v>
      </c>
      <c r="E7557" s="1">
        <v>27.826000000000001</v>
      </c>
      <c r="F7557" s="1">
        <v>77.674800277777777</v>
      </c>
      <c r="G7557" s="1">
        <v>48.888791222222224</v>
      </c>
      <c r="H7557" s="1">
        <v>36.47193158333333</v>
      </c>
      <c r="I7557" s="1">
        <v>5.0219408944444437</v>
      </c>
      <c r="J7557" s="1">
        <v>2.8003013444444447</v>
      </c>
      <c r="K7557" s="1">
        <v>15.301909317460318</v>
      </c>
      <c r="L7557" s="1">
        <v>213.87251492063493</v>
      </c>
    </row>
    <row r="7558" spans="1:12" x14ac:dyDescent="0.2">
      <c r="A7558" s="2">
        <v>43050.874999981672</v>
      </c>
      <c r="B7558" s="1">
        <v>695.63368890515881</v>
      </c>
      <c r="C7558" s="1">
        <v>89.775469027777788</v>
      </c>
      <c r="D7558" s="1">
        <v>169.37290052777777</v>
      </c>
      <c r="E7558" s="1">
        <v>27.826000000000001</v>
      </c>
      <c r="F7558" s="1">
        <v>91.473540638888892</v>
      </c>
      <c r="G7558" s="1">
        <v>48.888791222222224</v>
      </c>
      <c r="H7558" s="1">
        <v>36.47193158333333</v>
      </c>
      <c r="I7558" s="1">
        <v>5.3397900416666664</v>
      </c>
      <c r="J7558" s="1">
        <v>2.7878772166666668</v>
      </c>
      <c r="K7558" s="1">
        <v>16.293144242063491</v>
      </c>
      <c r="L7558" s="1">
        <v>207.40424440476193</v>
      </c>
    </row>
    <row r="7559" spans="1:12" x14ac:dyDescent="0.2">
      <c r="A7559" s="2">
        <v>43050.916666648336</v>
      </c>
      <c r="B7559" s="1">
        <v>667.39143207805557</v>
      </c>
      <c r="C7559" s="1">
        <v>89.669981138888886</v>
      </c>
      <c r="D7559" s="1">
        <v>149.22783180555555</v>
      </c>
      <c r="E7559" s="1">
        <v>27.826000000000001</v>
      </c>
      <c r="F7559" s="1">
        <v>89.151027305555559</v>
      </c>
      <c r="G7559" s="1">
        <v>36.666593416666664</v>
      </c>
      <c r="H7559" s="1">
        <v>36.47193158333333</v>
      </c>
      <c r="I7559" s="1">
        <v>5.4194925249999999</v>
      </c>
      <c r="J7559" s="1">
        <v>2.5123790252777782</v>
      </c>
      <c r="K7559" s="1">
        <v>17.4382851984127</v>
      </c>
      <c r="L7559" s="1">
        <v>213.00791007936508</v>
      </c>
    </row>
    <row r="7560" spans="1:12" x14ac:dyDescent="0.2">
      <c r="A7560" s="2">
        <v>43050.958333315</v>
      </c>
      <c r="B7560" s="1">
        <v>702.47272340206348</v>
      </c>
      <c r="C7560" s="1">
        <v>80.221383194444442</v>
      </c>
      <c r="D7560" s="1">
        <v>125.83640358333334</v>
      </c>
      <c r="E7560" s="1">
        <v>27.826000000000001</v>
      </c>
      <c r="F7560" s="1">
        <v>63.379933944444439</v>
      </c>
      <c r="G7560" s="1">
        <v>24.444395605555556</v>
      </c>
      <c r="H7560" s="1">
        <v>36.47193158333333</v>
      </c>
      <c r="I7560" s="1">
        <v>5.105895125</v>
      </c>
      <c r="J7560" s="1">
        <v>2.0720014294444447</v>
      </c>
      <c r="K7560" s="1">
        <v>25.224900603174607</v>
      </c>
      <c r="L7560" s="1">
        <v>311.88987833333329</v>
      </c>
    </row>
    <row r="7561" spans="1:12" x14ac:dyDescent="0.2">
      <c r="A7561" s="2">
        <v>43050.999999981665</v>
      </c>
      <c r="B7561" s="1">
        <v>489.26010346345231</v>
      </c>
      <c r="C7561" s="1">
        <v>68.981494749999996</v>
      </c>
      <c r="D7561" s="1">
        <v>66.622579583333334</v>
      </c>
      <c r="E7561" s="1">
        <v>27.826000000000001</v>
      </c>
      <c r="F7561" s="1">
        <v>48.419936888888891</v>
      </c>
      <c r="G7561" s="1">
        <v>12.222197802777778</v>
      </c>
      <c r="H7561" s="1">
        <v>36.47193158333333</v>
      </c>
      <c r="I7561" s="1">
        <v>4.6044474444444452</v>
      </c>
      <c r="J7561" s="1">
        <v>2.699026640833333</v>
      </c>
      <c r="K7561" s="1">
        <v>41.088857063492064</v>
      </c>
      <c r="L7561" s="1">
        <v>180.3236317063492</v>
      </c>
    </row>
    <row r="7562" spans="1:12" x14ac:dyDescent="0.2">
      <c r="A7562" s="2">
        <v>43051.041666648329</v>
      </c>
      <c r="B7562" s="1">
        <v>332.1167630253571</v>
      </c>
      <c r="C7562" s="1">
        <v>61.222321194444447</v>
      </c>
      <c r="D7562" s="1">
        <v>53.30368575</v>
      </c>
      <c r="E7562" s="1">
        <v>27.826000000000001</v>
      </c>
      <c r="F7562" s="1">
        <v>33.102186888888887</v>
      </c>
      <c r="G7562" s="1">
        <v>6.1110989</v>
      </c>
      <c r="H7562" s="1">
        <v>36.47193158333333</v>
      </c>
      <c r="I7562" s="1">
        <v>4.0783109138888882</v>
      </c>
      <c r="J7562" s="1">
        <v>1.9387259297222221</v>
      </c>
      <c r="K7562" s="1">
        <v>0</v>
      </c>
      <c r="L7562" s="1">
        <v>108.06250186507935</v>
      </c>
    </row>
    <row r="7563" spans="1:12" x14ac:dyDescent="0.2">
      <c r="A7563" s="2">
        <v>43051.083333314993</v>
      </c>
      <c r="B7563" s="1">
        <v>298.2397073041667</v>
      </c>
      <c r="C7563" s="1">
        <v>56.120006833333335</v>
      </c>
      <c r="D7563" s="1">
        <v>53.30368575</v>
      </c>
      <c r="E7563" s="1">
        <v>27.826000000000001</v>
      </c>
      <c r="F7563" s="1">
        <v>33.102186888888887</v>
      </c>
      <c r="G7563" s="1">
        <v>6.1110989</v>
      </c>
      <c r="H7563" s="1">
        <v>36.47193158333333</v>
      </c>
      <c r="I7563" s="1">
        <v>3.8080683166666662</v>
      </c>
      <c r="J7563" s="1">
        <v>1.9093570874999999</v>
      </c>
      <c r="K7563" s="1">
        <v>0</v>
      </c>
      <c r="L7563" s="1">
        <v>79.587371944444456</v>
      </c>
    </row>
    <row r="7564" spans="1:12" x14ac:dyDescent="0.2">
      <c r="A7564" s="2">
        <v>43051.124999981657</v>
      </c>
      <c r="B7564" s="1">
        <v>276.00809420702387</v>
      </c>
      <c r="C7564" s="1">
        <v>51.181002249999999</v>
      </c>
      <c r="D7564" s="1">
        <v>29.912257555555556</v>
      </c>
      <c r="E7564" s="1">
        <v>27.826000000000001</v>
      </c>
      <c r="F7564" s="1">
        <v>30.610668777777779</v>
      </c>
      <c r="G7564" s="1">
        <v>6.1110989</v>
      </c>
      <c r="H7564" s="1">
        <v>36.47193158333333</v>
      </c>
      <c r="I7564" s="1">
        <v>3.6009117500000003</v>
      </c>
      <c r="J7564" s="1">
        <v>1.860685136388889</v>
      </c>
      <c r="K7564" s="1">
        <v>0</v>
      </c>
      <c r="L7564" s="1">
        <v>88.433538253968266</v>
      </c>
    </row>
    <row r="7565" spans="1:12" x14ac:dyDescent="0.2">
      <c r="A7565" s="2">
        <v>43051.166666648322</v>
      </c>
      <c r="B7565" s="1">
        <v>260.7825967546429</v>
      </c>
      <c r="C7565" s="1">
        <v>45.030331083333337</v>
      </c>
      <c r="D7565" s="1">
        <v>29.912257555555556</v>
      </c>
      <c r="E7565" s="1">
        <v>27.826000000000001</v>
      </c>
      <c r="F7565" s="1">
        <v>30.610668777777779</v>
      </c>
      <c r="G7565" s="1">
        <v>6.1110989</v>
      </c>
      <c r="H7565" s="1">
        <v>36.47193158333333</v>
      </c>
      <c r="I7565" s="1">
        <v>3.3979329222222221</v>
      </c>
      <c r="J7565" s="1">
        <v>1.8468058530555556</v>
      </c>
      <c r="K7565" s="1">
        <v>0</v>
      </c>
      <c r="L7565" s="1">
        <v>79.575570079365079</v>
      </c>
    </row>
    <row r="7566" spans="1:12" x14ac:dyDescent="0.2">
      <c r="A7566" s="2">
        <v>43051.208333314986</v>
      </c>
      <c r="B7566" s="1">
        <v>290.48863950619045</v>
      </c>
      <c r="C7566" s="1">
        <v>40.766765666666664</v>
      </c>
      <c r="D7566" s="1">
        <v>29.912257555555556</v>
      </c>
      <c r="E7566" s="1">
        <v>27.826000000000001</v>
      </c>
      <c r="F7566" s="1">
        <v>30.610668777777779</v>
      </c>
      <c r="G7566" s="1">
        <v>12.222197802777778</v>
      </c>
      <c r="H7566" s="1">
        <v>36.47193158333333</v>
      </c>
      <c r="I7566" s="1">
        <v>3.2875856166666666</v>
      </c>
      <c r="J7566" s="1">
        <v>2.3144450299999999</v>
      </c>
      <c r="K7566" s="1">
        <v>3.5657272353174601</v>
      </c>
      <c r="L7566" s="1">
        <v>103.51106023809524</v>
      </c>
    </row>
    <row r="7567" spans="1:12" x14ac:dyDescent="0.2">
      <c r="A7567" s="2">
        <v>43051.24999998165</v>
      </c>
      <c r="B7567" s="1">
        <v>328.77313890861114</v>
      </c>
      <c r="C7567" s="1">
        <v>38.893959972222227</v>
      </c>
      <c r="D7567" s="1">
        <v>29.912257555555556</v>
      </c>
      <c r="E7567" s="1">
        <v>27.826000000000001</v>
      </c>
      <c r="F7567" s="1">
        <v>30.610668777777779</v>
      </c>
      <c r="G7567" s="1">
        <v>24.444395605555556</v>
      </c>
      <c r="H7567" s="1">
        <v>36.47193158333333</v>
      </c>
      <c r="I7567" s="1">
        <v>3.2125140527777778</v>
      </c>
      <c r="J7567" s="1">
        <v>2.2825867697222226</v>
      </c>
      <c r="K7567" s="1">
        <v>2.2129822503968253</v>
      </c>
      <c r="L7567" s="1">
        <v>132.90584234126985</v>
      </c>
    </row>
    <row r="7568" spans="1:12" x14ac:dyDescent="0.2">
      <c r="A7568" s="2">
        <v>43051.291666648314</v>
      </c>
      <c r="B7568" s="1">
        <v>467.39162127158727</v>
      </c>
      <c r="C7568" s="1">
        <v>42.419446555555552</v>
      </c>
      <c r="D7568" s="1">
        <v>66.622579583333334</v>
      </c>
      <c r="E7568" s="1">
        <v>18.550666666666668</v>
      </c>
      <c r="F7568" s="1">
        <v>54.373244111111113</v>
      </c>
      <c r="G7568" s="1">
        <v>48.888791222222224</v>
      </c>
      <c r="H7568" s="1">
        <v>36.47193158333333</v>
      </c>
      <c r="I7568" s="1">
        <v>3.3333682166666669</v>
      </c>
      <c r="J7568" s="1">
        <v>2.3036478366666664</v>
      </c>
      <c r="K7568" s="1">
        <v>3.5425909722222224</v>
      </c>
      <c r="L7568" s="1">
        <v>190.88535452380953</v>
      </c>
    </row>
    <row r="7569" spans="1:12" x14ac:dyDescent="0.2">
      <c r="A7569" s="2">
        <v>43051.333333314979</v>
      </c>
      <c r="B7569" s="1">
        <v>673.16032201948417</v>
      </c>
      <c r="C7569" s="1">
        <v>55.634111972222222</v>
      </c>
      <c r="D7569" s="1">
        <v>76.695113944444444</v>
      </c>
      <c r="E7569" s="1">
        <v>0</v>
      </c>
      <c r="F7569" s="1">
        <v>88.593445305555562</v>
      </c>
      <c r="G7569" s="1">
        <v>61.110989000000004</v>
      </c>
      <c r="H7569" s="1">
        <v>36.47193158333333</v>
      </c>
      <c r="I7569" s="1">
        <v>4.3810942972222229</v>
      </c>
      <c r="J7569" s="1">
        <v>2.1520462341666668</v>
      </c>
      <c r="K7569" s="1">
        <v>32.517909444444442</v>
      </c>
      <c r="L7569" s="1">
        <v>315.60368023809525</v>
      </c>
    </row>
    <row r="7570" spans="1:12" x14ac:dyDescent="0.2">
      <c r="A7570" s="2">
        <v>43051.374999981643</v>
      </c>
      <c r="B7570" s="1">
        <v>844.34685668079373</v>
      </c>
      <c r="C7570" s="1">
        <v>73.448286694444434</v>
      </c>
      <c r="D7570" s="1">
        <v>90.014007805555565</v>
      </c>
      <c r="E7570" s="1">
        <v>0</v>
      </c>
      <c r="F7570" s="1">
        <v>112.0301055</v>
      </c>
      <c r="G7570" s="1">
        <v>61.110989000000004</v>
      </c>
      <c r="H7570" s="1">
        <v>36.47193158333333</v>
      </c>
      <c r="I7570" s="1">
        <v>5.4035270777777775</v>
      </c>
      <c r="J7570" s="1">
        <v>2.2109887855555552</v>
      </c>
      <c r="K7570" s="1">
        <v>12.009871027777779</v>
      </c>
      <c r="L7570" s="1">
        <v>451.64714920634924</v>
      </c>
    </row>
    <row r="7571" spans="1:12" x14ac:dyDescent="0.2">
      <c r="A7571" s="2">
        <v>43051.416666648307</v>
      </c>
      <c r="B7571" s="1">
        <v>673.57881078920639</v>
      </c>
      <c r="C7571" s="1">
        <v>90.929324555555553</v>
      </c>
      <c r="D7571" s="1">
        <v>79.941473444444426</v>
      </c>
      <c r="E7571" s="1">
        <v>0</v>
      </c>
      <c r="F7571" s="1">
        <v>81.168427166666675</v>
      </c>
      <c r="G7571" s="1">
        <v>42.777692305555561</v>
      </c>
      <c r="H7571" s="1">
        <v>36.994745138888888</v>
      </c>
      <c r="I7571" s="1">
        <v>6.0586786083333326</v>
      </c>
      <c r="J7571" s="1">
        <v>2.2289854149999999</v>
      </c>
      <c r="K7571" s="1">
        <v>0.48213510714285718</v>
      </c>
      <c r="L7571" s="1">
        <v>332.99734904761908</v>
      </c>
    </row>
    <row r="7572" spans="1:12" x14ac:dyDescent="0.2">
      <c r="A7572" s="2">
        <v>43051.458333314971</v>
      </c>
      <c r="B7572" s="1">
        <v>560.82605174107141</v>
      </c>
      <c r="C7572" s="1">
        <v>100.14308811111111</v>
      </c>
      <c r="D7572" s="1">
        <v>66.622579583333334</v>
      </c>
      <c r="E7572" s="1">
        <v>0</v>
      </c>
      <c r="F7572" s="1">
        <v>68.965613388888883</v>
      </c>
      <c r="G7572" s="1">
        <v>18.333296702777776</v>
      </c>
      <c r="H7572" s="1">
        <v>37.053331388888886</v>
      </c>
      <c r="I7572" s="1">
        <v>6.2397602388888886</v>
      </c>
      <c r="J7572" s="1">
        <v>2.2505159319444448</v>
      </c>
      <c r="K7572" s="1">
        <v>2.8006625460317465</v>
      </c>
      <c r="L7572" s="1">
        <v>258.41720384920637</v>
      </c>
    </row>
    <row r="7573" spans="1:12" x14ac:dyDescent="0.2">
      <c r="A7573" s="2">
        <v>43051.499999981635</v>
      </c>
      <c r="B7573" s="1">
        <v>507.17160485396829</v>
      </c>
      <c r="C7573" s="1">
        <v>110.39381852777778</v>
      </c>
      <c r="D7573" s="1">
        <v>59.519169555555557</v>
      </c>
      <c r="E7573" s="1">
        <v>0</v>
      </c>
      <c r="F7573" s="1">
        <v>68.965613388888883</v>
      </c>
      <c r="G7573" s="1">
        <v>18.333296702777776</v>
      </c>
      <c r="H7573" s="1">
        <v>37.125443472222223</v>
      </c>
      <c r="I7573" s="1">
        <v>6.1542492749999997</v>
      </c>
      <c r="J7573" s="1">
        <v>2.9724218138888885</v>
      </c>
      <c r="K7573" s="1">
        <v>0.99206041150793667</v>
      </c>
      <c r="L7573" s="1">
        <v>202.71553170634922</v>
      </c>
    </row>
    <row r="7574" spans="1:12" x14ac:dyDescent="0.2">
      <c r="A7574" s="2">
        <v>43051.5416666483</v>
      </c>
      <c r="B7574" s="1">
        <v>456.73230790623018</v>
      </c>
      <c r="C7574" s="1">
        <v>114.89581994444444</v>
      </c>
      <c r="D7574" s="1">
        <v>59.519169555555557</v>
      </c>
      <c r="E7574" s="1">
        <v>0</v>
      </c>
      <c r="F7574" s="1">
        <v>68.965613388888883</v>
      </c>
      <c r="G7574" s="1">
        <v>18.333296702777776</v>
      </c>
      <c r="H7574" s="1">
        <v>37.24533233333333</v>
      </c>
      <c r="I7574" s="1">
        <v>6.0764863749999991</v>
      </c>
      <c r="J7574" s="1">
        <v>2.2598257224999996</v>
      </c>
      <c r="K7574" s="1">
        <v>0.84457622499999996</v>
      </c>
      <c r="L7574" s="1">
        <v>148.59218765873015</v>
      </c>
    </row>
    <row r="7575" spans="1:12" x14ac:dyDescent="0.2">
      <c r="A7575" s="2">
        <v>43051.583333314964</v>
      </c>
      <c r="B7575" s="1">
        <v>449.11123103781745</v>
      </c>
      <c r="C7575" s="1">
        <v>119.81591233333333</v>
      </c>
      <c r="D7575" s="1">
        <v>49.44663519444444</v>
      </c>
      <c r="E7575" s="1">
        <v>0</v>
      </c>
      <c r="F7575" s="1">
        <v>56.72759527777778</v>
      </c>
      <c r="G7575" s="1">
        <v>18.333296702777776</v>
      </c>
      <c r="H7575" s="1">
        <v>37.327036944444444</v>
      </c>
      <c r="I7575" s="1">
        <v>6.3249769972222234</v>
      </c>
      <c r="J7575" s="1">
        <v>2.2516319858333338</v>
      </c>
      <c r="K7575" s="1">
        <v>1.0045853242063494</v>
      </c>
      <c r="L7575" s="1">
        <v>157.87956027777776</v>
      </c>
    </row>
    <row r="7576" spans="1:12" x14ac:dyDescent="0.2">
      <c r="A7576" s="2">
        <v>43051.624999981628</v>
      </c>
      <c r="B7576" s="1">
        <v>442.90630172694443</v>
      </c>
      <c r="C7576" s="1">
        <v>123.08905419444446</v>
      </c>
      <c r="D7576" s="1">
        <v>49.44663519444444</v>
      </c>
      <c r="E7576" s="1">
        <v>0</v>
      </c>
      <c r="F7576" s="1">
        <v>56.72759527777778</v>
      </c>
      <c r="G7576" s="1">
        <v>18.333296702777776</v>
      </c>
      <c r="H7576" s="1">
        <v>37.347750555555557</v>
      </c>
      <c r="I7576" s="1">
        <v>6.3936980500000002</v>
      </c>
      <c r="J7576" s="1">
        <v>2.2576484769444445</v>
      </c>
      <c r="K7576" s="1">
        <v>0.98420073531746044</v>
      </c>
      <c r="L7576" s="1">
        <v>148.32642253968254</v>
      </c>
    </row>
    <row r="7577" spans="1:12" x14ac:dyDescent="0.2">
      <c r="A7577" s="2">
        <v>43051.666666648292</v>
      </c>
      <c r="B7577" s="1">
        <v>439.45285661956348</v>
      </c>
      <c r="C7577" s="1">
        <v>119.71498002777778</v>
      </c>
      <c r="D7577" s="1">
        <v>49.44663519444444</v>
      </c>
      <c r="E7577" s="1">
        <v>0</v>
      </c>
      <c r="F7577" s="1">
        <v>56.72759527777778</v>
      </c>
      <c r="G7577" s="1">
        <v>18.333296702777776</v>
      </c>
      <c r="H7577" s="1">
        <v>37.321272111111107</v>
      </c>
      <c r="I7577" s="1">
        <v>6.4078293000000004</v>
      </c>
      <c r="J7577" s="1">
        <v>2.2388191191666666</v>
      </c>
      <c r="K7577" s="1">
        <v>0.92894686269841276</v>
      </c>
      <c r="L7577" s="1">
        <v>148.33348202380952</v>
      </c>
    </row>
    <row r="7578" spans="1:12" x14ac:dyDescent="0.2">
      <c r="A7578" s="2">
        <v>43051.708333314957</v>
      </c>
      <c r="B7578" s="1">
        <v>419.24627354734122</v>
      </c>
      <c r="C7578" s="1">
        <v>111.12318908333333</v>
      </c>
      <c r="D7578" s="1">
        <v>49.44663519444444</v>
      </c>
      <c r="E7578" s="1">
        <v>0</v>
      </c>
      <c r="F7578" s="1">
        <v>61.661095277777775</v>
      </c>
      <c r="G7578" s="1">
        <v>42.777692305555561</v>
      </c>
      <c r="H7578" s="1">
        <v>36.988268388888891</v>
      </c>
      <c r="I7578" s="1">
        <v>6.1475170472222223</v>
      </c>
      <c r="J7578" s="1">
        <v>2.1564800136111111</v>
      </c>
      <c r="K7578" s="1">
        <v>0.85931893492063494</v>
      </c>
      <c r="L7578" s="1">
        <v>108.08607730158731</v>
      </c>
    </row>
    <row r="7579" spans="1:12" x14ac:dyDescent="0.2">
      <c r="A7579" s="2">
        <v>43051.749999981621</v>
      </c>
      <c r="B7579" s="1">
        <v>490.89998658607146</v>
      </c>
      <c r="C7579" s="1">
        <v>99.432595166666673</v>
      </c>
      <c r="D7579" s="1">
        <v>49.44663519444444</v>
      </c>
      <c r="E7579" s="1">
        <v>13.913</v>
      </c>
      <c r="F7579" s="1">
        <v>70.972925361111123</v>
      </c>
      <c r="G7579" s="1">
        <v>61.110989000000004</v>
      </c>
      <c r="H7579" s="1">
        <v>36.47193158333333</v>
      </c>
      <c r="I7579" s="1">
        <v>5.7128299138888901</v>
      </c>
      <c r="J7579" s="1">
        <v>2.153732465833333</v>
      </c>
      <c r="K7579" s="1">
        <v>13.885384011904765</v>
      </c>
      <c r="L7579" s="1">
        <v>137.7999638888889</v>
      </c>
    </row>
    <row r="7580" spans="1:12" x14ac:dyDescent="0.2">
      <c r="A7580" s="2">
        <v>43051.791666648285</v>
      </c>
      <c r="B7580" s="1">
        <v>607.07028723186511</v>
      </c>
      <c r="C7580" s="1">
        <v>91.075139555555552</v>
      </c>
      <c r="D7580" s="1">
        <v>125.83640358333334</v>
      </c>
      <c r="E7580" s="1">
        <v>27.826000000000001</v>
      </c>
      <c r="F7580" s="1">
        <v>83.768525472222223</v>
      </c>
      <c r="G7580" s="1">
        <v>61.110989000000004</v>
      </c>
      <c r="H7580" s="1">
        <v>36.47193158333333</v>
      </c>
      <c r="I7580" s="1">
        <v>5.2189092749999997</v>
      </c>
      <c r="J7580" s="1">
        <v>2.2369815719444444</v>
      </c>
      <c r="K7580" s="1">
        <v>14.206372507936509</v>
      </c>
      <c r="L7580" s="1">
        <v>159.31903468253969</v>
      </c>
    </row>
    <row r="7581" spans="1:12" x14ac:dyDescent="0.2">
      <c r="A7581" s="2">
        <v>43051.833333314949</v>
      </c>
      <c r="B7581" s="1">
        <v>674.79019532182542</v>
      </c>
      <c r="C7581" s="1">
        <v>87.406663611111114</v>
      </c>
      <c r="D7581" s="1">
        <v>159.30036616666666</v>
      </c>
      <c r="E7581" s="1">
        <v>27.826000000000001</v>
      </c>
      <c r="F7581" s="1">
        <v>77.674800277777777</v>
      </c>
      <c r="G7581" s="1">
        <v>48.888791222222224</v>
      </c>
      <c r="H7581" s="1">
        <v>36.47193158333333</v>
      </c>
      <c r="I7581" s="1">
        <v>4.9326132638888884</v>
      </c>
      <c r="J7581" s="1">
        <v>2.798333577777778</v>
      </c>
      <c r="K7581" s="1">
        <v>15.529126571428572</v>
      </c>
      <c r="L7581" s="1">
        <v>213.96156904761907</v>
      </c>
    </row>
    <row r="7582" spans="1:12" x14ac:dyDescent="0.2">
      <c r="A7582" s="2">
        <v>43051.874999981614</v>
      </c>
      <c r="B7582" s="1">
        <v>697.29409283575399</v>
      </c>
      <c r="C7582" s="1">
        <v>85.517466638888891</v>
      </c>
      <c r="D7582" s="1">
        <v>169.37290052777777</v>
      </c>
      <c r="E7582" s="1">
        <v>27.826000000000001</v>
      </c>
      <c r="F7582" s="1">
        <v>91.473540638888892</v>
      </c>
      <c r="G7582" s="1">
        <v>48.888791222222224</v>
      </c>
      <c r="H7582" s="1">
        <v>36.47193158333333</v>
      </c>
      <c r="I7582" s="1">
        <v>4.8282092416666664</v>
      </c>
      <c r="J7582" s="1">
        <v>2.7688907369444444</v>
      </c>
      <c r="K7582" s="1">
        <v>16.577523555555558</v>
      </c>
      <c r="L7582" s="1">
        <v>213.56883869047621</v>
      </c>
    </row>
    <row r="7583" spans="1:12" x14ac:dyDescent="0.2">
      <c r="A7583" s="2">
        <v>43051.916666648278</v>
      </c>
      <c r="B7583" s="1">
        <v>659.07383411829369</v>
      </c>
      <c r="C7583" s="1">
        <v>80.75738486111112</v>
      </c>
      <c r="D7583" s="1">
        <v>149.22783180555555</v>
      </c>
      <c r="E7583" s="1">
        <v>27.826000000000001</v>
      </c>
      <c r="F7583" s="1">
        <v>89.151027305555559</v>
      </c>
      <c r="G7583" s="1">
        <v>36.666593416666664</v>
      </c>
      <c r="H7583" s="1">
        <v>36.47193158333333</v>
      </c>
      <c r="I7583" s="1">
        <v>4.8176890500000003</v>
      </c>
      <c r="J7583" s="1">
        <v>2.4861747786111108</v>
      </c>
      <c r="K7583" s="1">
        <v>17.729767111111112</v>
      </c>
      <c r="L7583" s="1">
        <v>213.9394342063492</v>
      </c>
    </row>
    <row r="7584" spans="1:12" x14ac:dyDescent="0.2">
      <c r="A7584" s="2">
        <v>43051.958333314942</v>
      </c>
      <c r="B7584" s="1">
        <v>702.9561945407936</v>
      </c>
      <c r="C7584" s="1">
        <v>76.754639583333343</v>
      </c>
      <c r="D7584" s="1">
        <v>125.83640358333334</v>
      </c>
      <c r="E7584" s="1">
        <v>27.826000000000001</v>
      </c>
      <c r="F7584" s="1">
        <v>63.379933944444439</v>
      </c>
      <c r="G7584" s="1">
        <v>24.444395605555556</v>
      </c>
      <c r="H7584" s="1">
        <v>36.47193158333333</v>
      </c>
      <c r="I7584" s="1">
        <v>4.7801254972222225</v>
      </c>
      <c r="J7584" s="1">
        <v>2.0678480094444445</v>
      </c>
      <c r="K7584" s="1">
        <v>26.404505027777777</v>
      </c>
      <c r="L7584" s="1">
        <v>314.99041170634922</v>
      </c>
    </row>
    <row r="7585" spans="1:12" x14ac:dyDescent="0.2">
      <c r="A7585" s="2">
        <v>43051.999999981606</v>
      </c>
      <c r="B7585" s="1">
        <v>489.62262757277779</v>
      </c>
      <c r="C7585" s="1">
        <v>69.521279666666672</v>
      </c>
      <c r="D7585" s="1">
        <v>66.622579583333334</v>
      </c>
      <c r="E7585" s="1">
        <v>27.826000000000001</v>
      </c>
      <c r="F7585" s="1">
        <v>48.419936888888891</v>
      </c>
      <c r="G7585" s="1">
        <v>12.222197802777778</v>
      </c>
      <c r="H7585" s="1">
        <v>36.47193158333333</v>
      </c>
      <c r="I7585" s="1">
        <v>4.4109080027777781</v>
      </c>
      <c r="J7585" s="1">
        <v>2.7064193227777782</v>
      </c>
      <c r="K7585" s="1">
        <v>41.036736111111111</v>
      </c>
      <c r="L7585" s="1">
        <v>180.38463861111111</v>
      </c>
    </row>
    <row r="7586" spans="1:12" x14ac:dyDescent="0.2">
      <c r="A7586" s="2">
        <v>43052.041666648271</v>
      </c>
      <c r="B7586" s="1">
        <v>317.45656988218258</v>
      </c>
      <c r="C7586" s="1">
        <v>62.957778583333329</v>
      </c>
      <c r="D7586" s="1">
        <v>39.679446361111111</v>
      </c>
      <c r="E7586" s="1">
        <v>27.826000000000001</v>
      </c>
      <c r="F7586" s="1">
        <v>30.610668777777779</v>
      </c>
      <c r="G7586" s="1">
        <v>6.1110989</v>
      </c>
      <c r="H7586" s="1">
        <v>36.47193158333333</v>
      </c>
      <c r="I7586" s="1">
        <v>3.9306776972222224</v>
      </c>
      <c r="J7586" s="1">
        <v>1.9133618286111109</v>
      </c>
      <c r="K7586" s="1">
        <v>0</v>
      </c>
      <c r="L7586" s="1">
        <v>107.95560615079366</v>
      </c>
    </row>
    <row r="7587" spans="1:12" x14ac:dyDescent="0.2">
      <c r="A7587" s="2">
        <v>43052.083333314935</v>
      </c>
      <c r="B7587" s="1">
        <v>274.43731489742066</v>
      </c>
      <c r="C7587" s="1">
        <v>59.295837111111112</v>
      </c>
      <c r="D7587" s="1">
        <v>30.203547888888892</v>
      </c>
      <c r="E7587" s="1">
        <v>27.826000000000001</v>
      </c>
      <c r="F7587" s="1">
        <v>29.364909722222222</v>
      </c>
      <c r="G7587" s="1">
        <v>6.1110989</v>
      </c>
      <c r="H7587" s="1">
        <v>36.47193158333333</v>
      </c>
      <c r="I7587" s="1">
        <v>3.7677760999999999</v>
      </c>
      <c r="J7587" s="1">
        <v>1.8698190680555553</v>
      </c>
      <c r="K7587" s="1">
        <v>0</v>
      </c>
      <c r="L7587" s="1">
        <v>79.526394523809515</v>
      </c>
    </row>
    <row r="7588" spans="1:12" x14ac:dyDescent="0.2">
      <c r="A7588" s="2">
        <v>43052.124999981599</v>
      </c>
      <c r="B7588" s="1">
        <v>258.84515253444448</v>
      </c>
      <c r="C7588" s="1">
        <v>55.436302944444442</v>
      </c>
      <c r="D7588" s="1">
        <v>19.839723180555556</v>
      </c>
      <c r="E7588" s="1">
        <v>27.826000000000001</v>
      </c>
      <c r="F7588" s="1">
        <v>28.11915066666667</v>
      </c>
      <c r="G7588" s="1">
        <v>6.1110989</v>
      </c>
      <c r="H7588" s="1">
        <v>36.47193158333333</v>
      </c>
      <c r="I7588" s="1">
        <v>3.6807327583333329</v>
      </c>
      <c r="J7588" s="1">
        <v>1.8299836122222222</v>
      </c>
      <c r="K7588" s="1">
        <v>0</v>
      </c>
      <c r="L7588" s="1">
        <v>79.5302288888889</v>
      </c>
    </row>
    <row r="7589" spans="1:12" x14ac:dyDescent="0.2">
      <c r="A7589" s="2">
        <v>43052.166666648263</v>
      </c>
      <c r="B7589" s="1">
        <v>255.85397991682544</v>
      </c>
      <c r="C7589" s="1">
        <v>52.565585194444445</v>
      </c>
      <c r="D7589" s="1">
        <v>19.839723180555556</v>
      </c>
      <c r="E7589" s="1">
        <v>27.826000000000001</v>
      </c>
      <c r="F7589" s="1">
        <v>28.11915066666667</v>
      </c>
      <c r="G7589" s="1">
        <v>6.1110989</v>
      </c>
      <c r="H7589" s="1">
        <v>36.47193158333333</v>
      </c>
      <c r="I7589" s="1">
        <v>3.5720615666666666</v>
      </c>
      <c r="J7589" s="1">
        <v>1.8147378727777776</v>
      </c>
      <c r="K7589" s="1">
        <v>0</v>
      </c>
      <c r="L7589" s="1">
        <v>79.533690952380951</v>
      </c>
    </row>
    <row r="7590" spans="1:12" x14ac:dyDescent="0.2">
      <c r="A7590" s="2">
        <v>43052.208333314928</v>
      </c>
      <c r="B7590" s="1">
        <v>290.08466828111114</v>
      </c>
      <c r="C7590" s="1">
        <v>51.806632166666667</v>
      </c>
      <c r="D7590" s="1">
        <v>19.839723180555556</v>
      </c>
      <c r="E7590" s="1">
        <v>27.826000000000001</v>
      </c>
      <c r="F7590" s="1">
        <v>28.11915066666667</v>
      </c>
      <c r="G7590" s="1">
        <v>12.222197802777778</v>
      </c>
      <c r="H7590" s="1">
        <v>36.47193158333333</v>
      </c>
      <c r="I7590" s="1">
        <v>3.5484641555555561</v>
      </c>
      <c r="J7590" s="1">
        <v>2.2993231699999996</v>
      </c>
      <c r="K7590" s="1">
        <v>0</v>
      </c>
      <c r="L7590" s="1">
        <v>107.95124555555557</v>
      </c>
    </row>
    <row r="7591" spans="1:12" x14ac:dyDescent="0.2">
      <c r="A7591" s="2">
        <v>43052.249999981592</v>
      </c>
      <c r="B7591" s="1">
        <v>397.57342129539683</v>
      </c>
      <c r="C7591" s="1">
        <v>51.938413166666663</v>
      </c>
      <c r="D7591" s="1">
        <v>39.679446361111111</v>
      </c>
      <c r="E7591" s="1">
        <v>27.826000000000001</v>
      </c>
      <c r="F7591" s="1">
        <v>30.610668777777779</v>
      </c>
      <c r="G7591" s="1">
        <v>24.444395605555556</v>
      </c>
      <c r="H7591" s="1">
        <v>36.47193158333333</v>
      </c>
      <c r="I7591" s="1">
        <v>3.7003347611111113</v>
      </c>
      <c r="J7591" s="1">
        <v>2.3017472699999999</v>
      </c>
      <c r="K7591" s="1">
        <v>0</v>
      </c>
      <c r="L7591" s="1">
        <v>180.60048376984128</v>
      </c>
    </row>
    <row r="7592" spans="1:12" x14ac:dyDescent="0.2">
      <c r="A7592" s="2">
        <v>43052.291666648256</v>
      </c>
      <c r="B7592" s="1">
        <v>641.96497166599215</v>
      </c>
      <c r="C7592" s="1">
        <v>57.910648361111107</v>
      </c>
      <c r="D7592" s="1">
        <v>79.358892722222222</v>
      </c>
      <c r="E7592" s="1">
        <v>18.550666666666668</v>
      </c>
      <c r="F7592" s="1">
        <v>78.148945305555557</v>
      </c>
      <c r="G7592" s="1">
        <v>48.888791222222224</v>
      </c>
      <c r="H7592" s="1">
        <v>36.47193158333333</v>
      </c>
      <c r="I7592" s="1">
        <v>4.4152204555555556</v>
      </c>
      <c r="J7592" s="1">
        <v>2.3710499524999999</v>
      </c>
      <c r="K7592" s="1">
        <v>0</v>
      </c>
      <c r="L7592" s="1">
        <v>315.84882539682542</v>
      </c>
    </row>
    <row r="7593" spans="1:12" x14ac:dyDescent="0.2">
      <c r="A7593" s="2">
        <v>43052.33333331492</v>
      </c>
      <c r="B7593" s="1">
        <v>831.08323663170643</v>
      </c>
      <c r="C7593" s="1">
        <v>67.976940861111117</v>
      </c>
      <c r="D7593" s="1">
        <v>100.08654216666666</v>
      </c>
      <c r="E7593" s="1">
        <v>0</v>
      </c>
      <c r="F7593" s="1">
        <v>109.70862361111111</v>
      </c>
      <c r="G7593" s="1">
        <v>61.110989000000004</v>
      </c>
      <c r="H7593" s="1">
        <v>36.47193158333333</v>
      </c>
      <c r="I7593" s="1">
        <v>5.3016642111111114</v>
      </c>
      <c r="J7593" s="1">
        <v>2.2073863213888889</v>
      </c>
      <c r="K7593" s="1">
        <v>28.583541019841274</v>
      </c>
      <c r="L7593" s="1">
        <v>419.6356178571429</v>
      </c>
    </row>
    <row r="7594" spans="1:12" x14ac:dyDescent="0.2">
      <c r="A7594" s="2">
        <v>43052.374999981585</v>
      </c>
      <c r="B7594" s="1">
        <v>686.13488641238087</v>
      </c>
      <c r="C7594" s="1">
        <v>72.462576138888892</v>
      </c>
      <c r="D7594" s="1">
        <v>79.358892722222222</v>
      </c>
      <c r="E7594" s="1">
        <v>0</v>
      </c>
      <c r="F7594" s="1">
        <v>80.768961583333322</v>
      </c>
      <c r="G7594" s="1">
        <v>61.110989000000004</v>
      </c>
      <c r="H7594" s="1">
        <v>36.47193158333333</v>
      </c>
      <c r="I7594" s="1">
        <v>5.5123343861111103</v>
      </c>
      <c r="J7594" s="1">
        <v>2.2228732683333332</v>
      </c>
      <c r="K7594" s="1">
        <v>12.025240785714287</v>
      </c>
      <c r="L7594" s="1">
        <v>336.20108694444446</v>
      </c>
    </row>
    <row r="7595" spans="1:12" x14ac:dyDescent="0.2">
      <c r="A7595" s="2">
        <v>43052.416666648249</v>
      </c>
      <c r="B7595" s="1">
        <v>581.20676411464285</v>
      </c>
      <c r="C7595" s="1">
        <v>91.729346000000007</v>
      </c>
      <c r="D7595" s="1">
        <v>79.358892722222222</v>
      </c>
      <c r="E7595" s="1">
        <v>0</v>
      </c>
      <c r="F7595" s="1">
        <v>71.022461583333325</v>
      </c>
      <c r="G7595" s="1">
        <v>42.777692305555561</v>
      </c>
      <c r="H7595" s="1">
        <v>36.993414888888886</v>
      </c>
      <c r="I7595" s="1">
        <v>6.227710522222222</v>
      </c>
      <c r="J7595" s="1">
        <v>2.2744339308333332</v>
      </c>
      <c r="K7595" s="1">
        <v>0.22774124888888891</v>
      </c>
      <c r="L7595" s="1">
        <v>250.59507091269845</v>
      </c>
    </row>
    <row r="7596" spans="1:12" x14ac:dyDescent="0.2">
      <c r="A7596" s="2">
        <v>43052.458333314913</v>
      </c>
      <c r="B7596" s="1">
        <v>497.31782703031746</v>
      </c>
      <c r="C7596" s="1">
        <v>110.15410433333334</v>
      </c>
      <c r="D7596" s="1">
        <v>50.04327108333333</v>
      </c>
      <c r="E7596" s="1">
        <v>0</v>
      </c>
      <c r="F7596" s="1">
        <v>65.724462166666669</v>
      </c>
      <c r="G7596" s="1">
        <v>18.333296702777776</v>
      </c>
      <c r="H7596" s="1">
        <v>37.045888083333331</v>
      </c>
      <c r="I7596" s="1">
        <v>6.8272171027777775</v>
      </c>
      <c r="J7596" s="1">
        <v>2.2430111533333332</v>
      </c>
      <c r="K7596" s="1">
        <v>4.5411791031746036</v>
      </c>
      <c r="L7596" s="1">
        <v>202.4053973015873</v>
      </c>
    </row>
    <row r="7597" spans="1:12" x14ac:dyDescent="0.2">
      <c r="A7597" s="2">
        <v>43052.499999981577</v>
      </c>
      <c r="B7597" s="1">
        <v>454.42866537976187</v>
      </c>
      <c r="C7597" s="1">
        <v>120.83462222222222</v>
      </c>
      <c r="D7597" s="1">
        <v>50.04327108333333</v>
      </c>
      <c r="E7597" s="1">
        <v>0</v>
      </c>
      <c r="F7597" s="1">
        <v>65.724462166666669</v>
      </c>
      <c r="G7597" s="1">
        <v>18.333296702777776</v>
      </c>
      <c r="H7597" s="1">
        <v>37.096212888888893</v>
      </c>
      <c r="I7597" s="1">
        <v>7.0454054333333334</v>
      </c>
      <c r="J7597" s="1">
        <v>2.9674428499999999</v>
      </c>
      <c r="K7597" s="1">
        <v>3.6256002865079364</v>
      </c>
      <c r="L7597" s="1">
        <v>148.75835174603174</v>
      </c>
    </row>
    <row r="7598" spans="1:12" x14ac:dyDescent="0.2">
      <c r="A7598" s="2">
        <v>43052.541666648242</v>
      </c>
      <c r="B7598" s="1">
        <v>461.73107382777778</v>
      </c>
      <c r="C7598" s="1">
        <v>121.56304861111111</v>
      </c>
      <c r="D7598" s="1">
        <v>50.04327108333333</v>
      </c>
      <c r="E7598" s="1">
        <v>0</v>
      </c>
      <c r="F7598" s="1">
        <v>65.724462166666669</v>
      </c>
      <c r="G7598" s="1">
        <v>18.333296702777776</v>
      </c>
      <c r="H7598" s="1">
        <v>37.141376416666667</v>
      </c>
      <c r="I7598" s="1">
        <v>6.9545324722222226</v>
      </c>
      <c r="J7598" s="1">
        <v>2.2576632833333332</v>
      </c>
      <c r="K7598" s="1">
        <v>1.7931190440476195</v>
      </c>
      <c r="L7598" s="1">
        <v>157.92030404761903</v>
      </c>
    </row>
    <row r="7599" spans="1:12" x14ac:dyDescent="0.2">
      <c r="A7599" s="2">
        <v>43052.583333314906</v>
      </c>
      <c r="B7599" s="1">
        <v>440.7260091489286</v>
      </c>
      <c r="C7599" s="1">
        <v>118.19757936111111</v>
      </c>
      <c r="D7599" s="1">
        <v>50.04327108333333</v>
      </c>
      <c r="E7599" s="1">
        <v>0</v>
      </c>
      <c r="F7599" s="1">
        <v>55.977962166666671</v>
      </c>
      <c r="G7599" s="1">
        <v>18.333296702777776</v>
      </c>
      <c r="H7599" s="1">
        <v>37.181506555555558</v>
      </c>
      <c r="I7599" s="1">
        <v>6.8274400749999993</v>
      </c>
      <c r="J7599" s="1">
        <v>2.2812471580555558</v>
      </c>
      <c r="K7599" s="1">
        <v>3.3833663638888889</v>
      </c>
      <c r="L7599" s="1">
        <v>148.50033968253967</v>
      </c>
    </row>
    <row r="7600" spans="1:12" x14ac:dyDescent="0.2">
      <c r="A7600" s="2">
        <v>43052.62499998157</v>
      </c>
      <c r="B7600" s="1">
        <v>440.52301061587298</v>
      </c>
      <c r="C7600" s="1">
        <v>119.54351005555556</v>
      </c>
      <c r="D7600" s="1">
        <v>50.04327108333333</v>
      </c>
      <c r="E7600" s="1">
        <v>0</v>
      </c>
      <c r="F7600" s="1">
        <v>55.977962166666671</v>
      </c>
      <c r="G7600" s="1">
        <v>18.333296702777776</v>
      </c>
      <c r="H7600" s="1">
        <v>37.217329749999998</v>
      </c>
      <c r="I7600" s="1">
        <v>6.8397875944444442</v>
      </c>
      <c r="J7600" s="1">
        <v>2.2832517305555555</v>
      </c>
      <c r="K7600" s="1">
        <v>1.9169543500000004</v>
      </c>
      <c r="L7600" s="1">
        <v>148.36764718253968</v>
      </c>
    </row>
    <row r="7601" spans="1:12" x14ac:dyDescent="0.2">
      <c r="A7601" s="2">
        <v>43052.666666648234</v>
      </c>
      <c r="B7601" s="1">
        <v>438.44844559718251</v>
      </c>
      <c r="C7601" s="1">
        <v>116.26765036111111</v>
      </c>
      <c r="D7601" s="1">
        <v>50.04327108333333</v>
      </c>
      <c r="E7601" s="1">
        <v>0</v>
      </c>
      <c r="F7601" s="1">
        <v>55.977962166666671</v>
      </c>
      <c r="G7601" s="1">
        <v>18.333296702777776</v>
      </c>
      <c r="H7601" s="1">
        <v>37.24875597222222</v>
      </c>
      <c r="I7601" s="1">
        <v>6.765990272222222</v>
      </c>
      <c r="J7601" s="1">
        <v>2.266156329722222</v>
      </c>
      <c r="K7601" s="1">
        <v>3.1679190980158736</v>
      </c>
      <c r="L7601" s="1">
        <v>148.37744361111112</v>
      </c>
    </row>
    <row r="7602" spans="1:12" x14ac:dyDescent="0.2">
      <c r="A7602" s="2">
        <v>43052.708333314898</v>
      </c>
      <c r="B7602" s="1">
        <v>418.8140106047619</v>
      </c>
      <c r="C7602" s="1">
        <v>110.3949388611111</v>
      </c>
      <c r="D7602" s="1">
        <v>50.04327108333333</v>
      </c>
      <c r="E7602" s="1">
        <v>0</v>
      </c>
      <c r="F7602" s="1">
        <v>60.911462166666674</v>
      </c>
      <c r="G7602" s="1">
        <v>42.777692305555561</v>
      </c>
      <c r="H7602" s="1">
        <v>36.973586805555556</v>
      </c>
      <c r="I7602" s="1">
        <v>6.7059186277777769</v>
      </c>
      <c r="J7602" s="1">
        <v>2.1962353583333334</v>
      </c>
      <c r="K7602" s="1">
        <v>0.66189063452380958</v>
      </c>
      <c r="L7602" s="1">
        <v>108.14901476190475</v>
      </c>
    </row>
    <row r="7603" spans="1:12" x14ac:dyDescent="0.2">
      <c r="A7603" s="2">
        <v>43052.749999981563</v>
      </c>
      <c r="B7603" s="1">
        <v>527.17190861345239</v>
      </c>
      <c r="C7603" s="1">
        <v>102.36400180555556</v>
      </c>
      <c r="D7603" s="1">
        <v>50.04327108333333</v>
      </c>
      <c r="E7603" s="1">
        <v>18.550666666666668</v>
      </c>
      <c r="F7603" s="1">
        <v>77.539730194444445</v>
      </c>
      <c r="G7603" s="1">
        <v>61.110989000000004</v>
      </c>
      <c r="H7603" s="1">
        <v>36.47193158333333</v>
      </c>
      <c r="I7603" s="1">
        <v>6.5625609444444448</v>
      </c>
      <c r="J7603" s="1">
        <v>2.2035946491666665</v>
      </c>
      <c r="K7603" s="1">
        <v>11.347049710317462</v>
      </c>
      <c r="L7603" s="1">
        <v>160.97811297619049</v>
      </c>
    </row>
    <row r="7604" spans="1:12" x14ac:dyDescent="0.2">
      <c r="A7604" s="2">
        <v>43052.791666648227</v>
      </c>
      <c r="B7604" s="1">
        <v>751.65149787896826</v>
      </c>
      <c r="C7604" s="1">
        <v>99.348861416666665</v>
      </c>
      <c r="D7604" s="1">
        <v>119.92626533333333</v>
      </c>
      <c r="E7604" s="1">
        <v>27.826000000000001</v>
      </c>
      <c r="F7604" s="1">
        <v>86.260043611111101</v>
      </c>
      <c r="G7604" s="1">
        <v>61.110989000000004</v>
      </c>
      <c r="H7604" s="1">
        <v>36.47193158333333</v>
      </c>
      <c r="I7604" s="1">
        <v>6.2583543972222211</v>
      </c>
      <c r="J7604" s="1">
        <v>2.3049862833333332</v>
      </c>
      <c r="K7604" s="1">
        <v>14.812018714285715</v>
      </c>
      <c r="L7604" s="1">
        <v>297.33204753968255</v>
      </c>
    </row>
    <row r="7605" spans="1:12" x14ac:dyDescent="0.2">
      <c r="A7605" s="2">
        <v>43052.833333314891</v>
      </c>
      <c r="B7605" s="1">
        <v>689.80443989920639</v>
      </c>
      <c r="C7605" s="1">
        <v>97.575302805555566</v>
      </c>
      <c r="D7605" s="1">
        <v>159.60571169444444</v>
      </c>
      <c r="E7605" s="1">
        <v>27.826000000000001</v>
      </c>
      <c r="F7605" s="1">
        <v>80.166318388888882</v>
      </c>
      <c r="G7605" s="1">
        <v>48.888791222222224</v>
      </c>
      <c r="H7605" s="1">
        <v>36.47193158333333</v>
      </c>
      <c r="I7605" s="1">
        <v>5.9423230083333332</v>
      </c>
      <c r="J7605" s="1">
        <v>2.8767489305555554</v>
      </c>
      <c r="K7605" s="1">
        <v>16.017362662698414</v>
      </c>
      <c r="L7605" s="1">
        <v>214.43394960317463</v>
      </c>
    </row>
    <row r="7606" spans="1:12" x14ac:dyDescent="0.2">
      <c r="A7606" s="2">
        <v>43052.874999981555</v>
      </c>
      <c r="B7606" s="1">
        <v>720.72426113769848</v>
      </c>
      <c r="C7606" s="1">
        <v>95.702775666666653</v>
      </c>
      <c r="D7606" s="1">
        <v>179.44543488888891</v>
      </c>
      <c r="E7606" s="1">
        <v>27.826000000000001</v>
      </c>
      <c r="F7606" s="1">
        <v>92.719299722222217</v>
      </c>
      <c r="G7606" s="1">
        <v>48.888791222222224</v>
      </c>
      <c r="H7606" s="1">
        <v>36.47193158333333</v>
      </c>
      <c r="I7606" s="1">
        <v>5.8108370055555554</v>
      </c>
      <c r="J7606" s="1">
        <v>2.8453026638888885</v>
      </c>
      <c r="K7606" s="1">
        <v>16.961029337301589</v>
      </c>
      <c r="L7606" s="1">
        <v>214.05285904761905</v>
      </c>
    </row>
    <row r="7607" spans="1:12" x14ac:dyDescent="0.2">
      <c r="A7607" s="2">
        <v>43052.91666664822</v>
      </c>
      <c r="B7607" s="1">
        <v>792.51957818992082</v>
      </c>
      <c r="C7607" s="1">
        <v>95.132386527777783</v>
      </c>
      <c r="D7607" s="1">
        <v>159.60571169444444</v>
      </c>
      <c r="E7607" s="1">
        <v>27.826000000000001</v>
      </c>
      <c r="F7607" s="1">
        <v>94.134063527777784</v>
      </c>
      <c r="G7607" s="1">
        <v>36.666593416666664</v>
      </c>
      <c r="H7607" s="1">
        <v>36.47193158333333</v>
      </c>
      <c r="I7607" s="1">
        <v>5.8370393166666661</v>
      </c>
      <c r="J7607" s="1">
        <v>2.5999207105555557</v>
      </c>
      <c r="K7607" s="1">
        <v>18.047861888888892</v>
      </c>
      <c r="L7607" s="1">
        <v>316.19806952380952</v>
      </c>
    </row>
    <row r="7608" spans="1:12" x14ac:dyDescent="0.2">
      <c r="A7608" s="2">
        <v>43052.958333314884</v>
      </c>
      <c r="B7608" s="1">
        <v>630.54109079075397</v>
      </c>
      <c r="C7608" s="1">
        <v>91.348087833333324</v>
      </c>
      <c r="D7608" s="1">
        <v>119.92626533333333</v>
      </c>
      <c r="E7608" s="1">
        <v>27.826000000000001</v>
      </c>
      <c r="F7608" s="1">
        <v>65.871452055555551</v>
      </c>
      <c r="G7608" s="1">
        <v>24.444395605555556</v>
      </c>
      <c r="H7608" s="1">
        <v>36.47193158333333</v>
      </c>
      <c r="I7608" s="1">
        <v>5.5972333722222221</v>
      </c>
      <c r="J7608" s="1">
        <v>2.1384261780555556</v>
      </c>
      <c r="K7608" s="1">
        <v>19.065912162698414</v>
      </c>
      <c r="L7608" s="1">
        <v>237.85138666666668</v>
      </c>
    </row>
    <row r="7609" spans="1:12" x14ac:dyDescent="0.2">
      <c r="A7609" s="2">
        <v>43052.999999981548</v>
      </c>
      <c r="B7609" s="1">
        <v>447.71151542916664</v>
      </c>
      <c r="C7609" s="1">
        <v>82.895270749999995</v>
      </c>
      <c r="D7609" s="1">
        <v>59.519169555555557</v>
      </c>
      <c r="E7609" s="1">
        <v>27.826000000000001</v>
      </c>
      <c r="F7609" s="1">
        <v>48.419936888888891</v>
      </c>
      <c r="G7609" s="1">
        <v>12.222197802777778</v>
      </c>
      <c r="H7609" s="1">
        <v>36.47193158333333</v>
      </c>
      <c r="I7609" s="1">
        <v>5.1866366138888891</v>
      </c>
      <c r="J7609" s="1">
        <v>2.7290514291666663</v>
      </c>
      <c r="K7609" s="1">
        <v>34.94460032936508</v>
      </c>
      <c r="L7609" s="1">
        <v>137.49672047619049</v>
      </c>
    </row>
    <row r="7610" spans="1:12" x14ac:dyDescent="0.2">
      <c r="A7610" s="2">
        <v>43053.041666648212</v>
      </c>
      <c r="B7610" s="1">
        <v>333.52097697825394</v>
      </c>
      <c r="C7610" s="1">
        <v>78.087411444444442</v>
      </c>
      <c r="D7610" s="1">
        <v>39.679446361111111</v>
      </c>
      <c r="E7610" s="1">
        <v>27.826000000000001</v>
      </c>
      <c r="F7610" s="1">
        <v>30.610668777777779</v>
      </c>
      <c r="G7610" s="1">
        <v>6.1110989</v>
      </c>
      <c r="H7610" s="1">
        <v>36.47193158333333</v>
      </c>
      <c r="I7610" s="1">
        <v>4.822739877777777</v>
      </c>
      <c r="J7610" s="1">
        <v>1.9368974544444446</v>
      </c>
      <c r="K7610" s="1">
        <v>0</v>
      </c>
      <c r="L7610" s="1">
        <v>107.97478257936508</v>
      </c>
    </row>
    <row r="7611" spans="1:12" x14ac:dyDescent="0.2">
      <c r="A7611" s="2">
        <v>43053.083333314877</v>
      </c>
      <c r="B7611" s="1">
        <v>293.78769055043654</v>
      </c>
      <c r="C7611" s="1">
        <v>77.660031611111123</v>
      </c>
      <c r="D7611" s="1">
        <v>30.203547888888892</v>
      </c>
      <c r="E7611" s="1">
        <v>27.826000000000001</v>
      </c>
      <c r="F7611" s="1">
        <v>29.364909722222222</v>
      </c>
      <c r="G7611" s="1">
        <v>6.1110989</v>
      </c>
      <c r="H7611" s="1">
        <v>36.47193158333333</v>
      </c>
      <c r="I7611" s="1">
        <v>4.7145971722222217</v>
      </c>
      <c r="J7611" s="1">
        <v>1.8974382758333332</v>
      </c>
      <c r="K7611" s="1">
        <v>0</v>
      </c>
      <c r="L7611" s="1">
        <v>79.538135396825396</v>
      </c>
    </row>
    <row r="7612" spans="1:12" x14ac:dyDescent="0.2">
      <c r="A7612" s="2">
        <v>43053.124999981541</v>
      </c>
      <c r="B7612" s="1">
        <v>280.55643604734132</v>
      </c>
      <c r="C7612" s="1">
        <v>76.147838861111097</v>
      </c>
      <c r="D7612" s="1">
        <v>19.839723180555556</v>
      </c>
      <c r="E7612" s="1">
        <v>27.826000000000001</v>
      </c>
      <c r="F7612" s="1">
        <v>28.11915066666667</v>
      </c>
      <c r="G7612" s="1">
        <v>6.1110989</v>
      </c>
      <c r="H7612" s="1">
        <v>36.47193158333333</v>
      </c>
      <c r="I7612" s="1">
        <v>4.6281962999999999</v>
      </c>
      <c r="J7612" s="1">
        <v>1.8690052858333333</v>
      </c>
      <c r="K7612" s="1">
        <v>0</v>
      </c>
      <c r="L7612" s="1">
        <v>79.543491269841269</v>
      </c>
    </row>
    <row r="7613" spans="1:12" x14ac:dyDescent="0.2">
      <c r="A7613" s="2">
        <v>43053.166666648205</v>
      </c>
      <c r="B7613" s="1">
        <v>279.43364621047613</v>
      </c>
      <c r="C7613" s="1">
        <v>75.096138777777782</v>
      </c>
      <c r="D7613" s="1">
        <v>19.839723180555556</v>
      </c>
      <c r="E7613" s="1">
        <v>27.826000000000001</v>
      </c>
      <c r="F7613" s="1">
        <v>28.11915066666667</v>
      </c>
      <c r="G7613" s="1">
        <v>6.1110989</v>
      </c>
      <c r="H7613" s="1">
        <v>36.47193158333333</v>
      </c>
      <c r="I7613" s="1">
        <v>4.5604201305555563</v>
      </c>
      <c r="J7613" s="1">
        <v>1.8606984477777775</v>
      </c>
      <c r="K7613" s="1">
        <v>0</v>
      </c>
      <c r="L7613" s="1">
        <v>79.54848452380952</v>
      </c>
    </row>
    <row r="7614" spans="1:12" x14ac:dyDescent="0.2">
      <c r="A7614" s="2">
        <v>43053.208333314869</v>
      </c>
      <c r="B7614" s="1">
        <v>314.79951029801589</v>
      </c>
      <c r="C7614" s="1">
        <v>74.654987722222231</v>
      </c>
      <c r="D7614" s="1">
        <v>19.839723180555556</v>
      </c>
      <c r="E7614" s="1">
        <v>27.826000000000001</v>
      </c>
      <c r="F7614" s="1">
        <v>28.11915066666667</v>
      </c>
      <c r="G7614" s="1">
        <v>12.222197802777778</v>
      </c>
      <c r="H7614" s="1">
        <v>36.47193158333333</v>
      </c>
      <c r="I7614" s="1">
        <v>4.5354012749999999</v>
      </c>
      <c r="J7614" s="1">
        <v>3.151631638888889</v>
      </c>
      <c r="K7614" s="1">
        <v>0</v>
      </c>
      <c r="L7614" s="1">
        <v>107.97848642857144</v>
      </c>
    </row>
    <row r="7615" spans="1:12" x14ac:dyDescent="0.2">
      <c r="A7615" s="2">
        <v>43053.249999981534</v>
      </c>
      <c r="B7615" s="1">
        <v>425.92750585515876</v>
      </c>
      <c r="C7615" s="1">
        <v>78.198535111111113</v>
      </c>
      <c r="D7615" s="1">
        <v>39.679446361111111</v>
      </c>
      <c r="E7615" s="1">
        <v>27.826000000000001</v>
      </c>
      <c r="F7615" s="1">
        <v>30.610668777777779</v>
      </c>
      <c r="G7615" s="1">
        <v>24.444395605555556</v>
      </c>
      <c r="H7615" s="1">
        <v>36.47193158333333</v>
      </c>
      <c r="I7615" s="1">
        <v>4.8328000833333338</v>
      </c>
      <c r="J7615" s="1">
        <v>3.1871840472222224</v>
      </c>
      <c r="K7615" s="1">
        <v>0</v>
      </c>
      <c r="L7615" s="1">
        <v>180.6765442857143</v>
      </c>
    </row>
    <row r="7616" spans="1:12" x14ac:dyDescent="0.2">
      <c r="A7616" s="2">
        <v>43053.291666648198</v>
      </c>
      <c r="B7616" s="1">
        <v>677.27207802658722</v>
      </c>
      <c r="C7616" s="1">
        <v>90.600575055555552</v>
      </c>
      <c r="D7616" s="1">
        <v>79.358892722222222</v>
      </c>
      <c r="E7616" s="1">
        <v>18.550666666666668</v>
      </c>
      <c r="F7616" s="1">
        <v>78.148945305555557</v>
      </c>
      <c r="G7616" s="1">
        <v>48.888791222222224</v>
      </c>
      <c r="H7616" s="1">
        <v>36.47193158333333</v>
      </c>
      <c r="I7616" s="1">
        <v>5.7909029777777778</v>
      </c>
      <c r="J7616" s="1">
        <v>3.3662326916666667</v>
      </c>
      <c r="K7616" s="1">
        <v>0</v>
      </c>
      <c r="L7616" s="1">
        <v>316.09513980158732</v>
      </c>
    </row>
    <row r="7617" spans="1:12" x14ac:dyDescent="0.2">
      <c r="A7617" s="2">
        <v>43053.333333314862</v>
      </c>
      <c r="B7617" s="1">
        <v>871.74562856904765</v>
      </c>
      <c r="C7617" s="1">
        <v>100.13896788888889</v>
      </c>
      <c r="D7617" s="1">
        <v>100.08654216666666</v>
      </c>
      <c r="E7617" s="1">
        <v>0</v>
      </c>
      <c r="F7617" s="1">
        <v>109.70862361111111</v>
      </c>
      <c r="G7617" s="1">
        <v>61.110989000000004</v>
      </c>
      <c r="H7617" s="1">
        <v>36.47193158333333</v>
      </c>
      <c r="I7617" s="1">
        <v>6.6482377277777776</v>
      </c>
      <c r="J7617" s="1">
        <v>3.4694447777777779</v>
      </c>
      <c r="K7617" s="1">
        <v>28.293851337301589</v>
      </c>
      <c r="L7617" s="1">
        <v>425.81704047619053</v>
      </c>
    </row>
    <row r="7618" spans="1:12" x14ac:dyDescent="0.2">
      <c r="A7618" s="2">
        <v>43053.374999981526</v>
      </c>
      <c r="B7618" s="1">
        <v>720.24786922976205</v>
      </c>
      <c r="C7618" s="1">
        <v>109.42793494444446</v>
      </c>
      <c r="D7618" s="1">
        <v>79.358892722222222</v>
      </c>
      <c r="E7618" s="1">
        <v>0</v>
      </c>
      <c r="F7618" s="1">
        <v>80.768961583333322</v>
      </c>
      <c r="G7618" s="1">
        <v>61.110989000000004</v>
      </c>
      <c r="H7618" s="1">
        <v>36.47193158333333</v>
      </c>
      <c r="I7618" s="1">
        <v>7.2072936305555562</v>
      </c>
      <c r="J7618" s="1">
        <v>3.1908487222222224</v>
      </c>
      <c r="K7618" s="1">
        <v>11.700586250000002</v>
      </c>
      <c r="L7618" s="1">
        <v>331.01043079365087</v>
      </c>
    </row>
    <row r="7619" spans="1:12" x14ac:dyDescent="0.2">
      <c r="A7619" s="2">
        <v>43053.416666648191</v>
      </c>
      <c r="B7619" s="1">
        <v>624.62318679103169</v>
      </c>
      <c r="C7619" s="1">
        <v>133.62932474999999</v>
      </c>
      <c r="D7619" s="1">
        <v>79.358892722222222</v>
      </c>
      <c r="E7619" s="1">
        <v>0</v>
      </c>
      <c r="F7619" s="1">
        <v>71.022461583333325</v>
      </c>
      <c r="G7619" s="1">
        <v>42.777692305555561</v>
      </c>
      <c r="H7619" s="1">
        <v>37.003248416666672</v>
      </c>
      <c r="I7619" s="1">
        <v>7.5542408805555556</v>
      </c>
      <c r="J7619" s="1">
        <v>2.3247967080555556</v>
      </c>
      <c r="K7619" s="1">
        <v>0.22460057543650794</v>
      </c>
      <c r="L7619" s="1">
        <v>250.72792884920636</v>
      </c>
    </row>
    <row r="7620" spans="1:12" x14ac:dyDescent="0.2">
      <c r="A7620" s="2">
        <v>43053.458333314855</v>
      </c>
      <c r="B7620" s="1">
        <v>524.52752678376987</v>
      </c>
      <c r="C7620" s="1">
        <v>138.1637048888889</v>
      </c>
      <c r="D7620" s="1">
        <v>50.04327108333333</v>
      </c>
      <c r="E7620" s="1">
        <v>0</v>
      </c>
      <c r="F7620" s="1">
        <v>65.724462166666669</v>
      </c>
      <c r="G7620" s="1">
        <v>18.333296702777776</v>
      </c>
      <c r="H7620" s="1">
        <v>37.053178944444447</v>
      </c>
      <c r="I7620" s="1">
        <v>7.5028557944444447</v>
      </c>
      <c r="J7620" s="1">
        <v>2.2745487036111109</v>
      </c>
      <c r="K7620" s="1">
        <v>2.9434212376984132</v>
      </c>
      <c r="L7620" s="1">
        <v>202.48878726190478</v>
      </c>
    </row>
    <row r="7621" spans="1:12" x14ac:dyDescent="0.2">
      <c r="A7621" s="2">
        <v>43053.499999981519</v>
      </c>
      <c r="B7621" s="1">
        <v>482.2337010690477</v>
      </c>
      <c r="C7621" s="1">
        <v>140.65794149999999</v>
      </c>
      <c r="D7621" s="1">
        <v>50.04327108333333</v>
      </c>
      <c r="E7621" s="1">
        <v>0</v>
      </c>
      <c r="F7621" s="1">
        <v>65.724462166666669</v>
      </c>
      <c r="G7621" s="1">
        <v>18.333296702777776</v>
      </c>
      <c r="H7621" s="1">
        <v>37.102232194444447</v>
      </c>
      <c r="I7621" s="1">
        <v>7.4510962555555551</v>
      </c>
      <c r="J7621" s="1">
        <v>2.99911985</v>
      </c>
      <c r="K7621" s="1">
        <v>1.8172496496031747</v>
      </c>
      <c r="L7621" s="1">
        <v>158.10503166666669</v>
      </c>
    </row>
    <row r="7622" spans="1:12" x14ac:dyDescent="0.2">
      <c r="A7622" s="2">
        <v>43053.541666648183</v>
      </c>
      <c r="B7622" s="1">
        <v>478.6537481040873</v>
      </c>
      <c r="C7622" s="1">
        <v>147.91699366666668</v>
      </c>
      <c r="D7622" s="1">
        <v>50.04327108333333</v>
      </c>
      <c r="E7622" s="1">
        <v>0</v>
      </c>
      <c r="F7622" s="1">
        <v>65.724462166666669</v>
      </c>
      <c r="G7622" s="1">
        <v>18.333296702777776</v>
      </c>
      <c r="H7622" s="1">
        <v>37.14600436111111</v>
      </c>
      <c r="I7622" s="1">
        <v>7.4493317833333341</v>
      </c>
      <c r="J7622" s="1">
        <v>2.2844164302777776</v>
      </c>
      <c r="K7622" s="1">
        <v>1.1005388543650796</v>
      </c>
      <c r="L7622" s="1">
        <v>148.65543305555556</v>
      </c>
    </row>
    <row r="7623" spans="1:12" x14ac:dyDescent="0.2">
      <c r="A7623" s="2">
        <v>43053.583333314848</v>
      </c>
      <c r="B7623" s="1">
        <v>470.32497459976196</v>
      </c>
      <c r="C7623" s="1">
        <v>149.50982627777779</v>
      </c>
      <c r="D7623" s="1">
        <v>50.04327108333333</v>
      </c>
      <c r="E7623" s="1">
        <v>0</v>
      </c>
      <c r="F7623" s="1">
        <v>55.977962166666671</v>
      </c>
      <c r="G7623" s="1">
        <v>18.333296702777776</v>
      </c>
      <c r="H7623" s="1">
        <v>37.185624916666669</v>
      </c>
      <c r="I7623" s="1">
        <v>7.4480100611111109</v>
      </c>
      <c r="J7623" s="1">
        <v>2.2994354588888886</v>
      </c>
      <c r="K7623" s="1">
        <v>1.0040250753968254</v>
      </c>
      <c r="L7623" s="1">
        <v>148.52352285714286</v>
      </c>
    </row>
    <row r="7624" spans="1:12" x14ac:dyDescent="0.2">
      <c r="A7624" s="2">
        <v>43053.624999981512</v>
      </c>
      <c r="B7624" s="1">
        <v>481.30030068746021</v>
      </c>
      <c r="C7624" s="1">
        <v>151.39548216666665</v>
      </c>
      <c r="D7624" s="1">
        <v>50.04327108333333</v>
      </c>
      <c r="E7624" s="1">
        <v>0</v>
      </c>
      <c r="F7624" s="1">
        <v>55.977962166666671</v>
      </c>
      <c r="G7624" s="1">
        <v>18.333296702777776</v>
      </c>
      <c r="H7624" s="1">
        <v>37.221713416666667</v>
      </c>
      <c r="I7624" s="1">
        <v>7.4466872777777775</v>
      </c>
      <c r="J7624" s="1">
        <v>2.3022933088888888</v>
      </c>
      <c r="K7624" s="1">
        <v>0.89698293769841275</v>
      </c>
      <c r="L7624" s="1">
        <v>157.68261162698414</v>
      </c>
    </row>
    <row r="7625" spans="1:12" x14ac:dyDescent="0.2">
      <c r="A7625" s="2">
        <v>43053.666666648176</v>
      </c>
      <c r="B7625" s="1">
        <v>469.26869403095242</v>
      </c>
      <c r="C7625" s="1">
        <v>148.71779913888889</v>
      </c>
      <c r="D7625" s="1">
        <v>50.04327108333333</v>
      </c>
      <c r="E7625" s="1">
        <v>0</v>
      </c>
      <c r="F7625" s="1">
        <v>55.977962166666671</v>
      </c>
      <c r="G7625" s="1">
        <v>18.333296702777776</v>
      </c>
      <c r="H7625" s="1">
        <v>37.253363194444439</v>
      </c>
      <c r="I7625" s="1">
        <v>7.4466196916666672</v>
      </c>
      <c r="J7625" s="1">
        <v>2.2894210972222222</v>
      </c>
      <c r="K7625" s="1">
        <v>0.80882337658730163</v>
      </c>
      <c r="L7625" s="1">
        <v>148.39813757936508</v>
      </c>
    </row>
    <row r="7626" spans="1:12" x14ac:dyDescent="0.2">
      <c r="A7626" s="2">
        <v>43053.70833331484</v>
      </c>
      <c r="B7626" s="1">
        <v>446.83837960507947</v>
      </c>
      <c r="C7626" s="1">
        <v>137.913443</v>
      </c>
      <c r="D7626" s="1">
        <v>50.04327108333333</v>
      </c>
      <c r="E7626" s="1">
        <v>0</v>
      </c>
      <c r="F7626" s="1">
        <v>60.911462166666674</v>
      </c>
      <c r="G7626" s="1">
        <v>42.777692305555561</v>
      </c>
      <c r="H7626" s="1">
        <v>36.977130416666668</v>
      </c>
      <c r="I7626" s="1">
        <v>7.4041376750000003</v>
      </c>
      <c r="J7626" s="1">
        <v>2.21396769</v>
      </c>
      <c r="K7626" s="1">
        <v>0.46011435515873017</v>
      </c>
      <c r="L7626" s="1">
        <v>108.13716091269842</v>
      </c>
    </row>
    <row r="7627" spans="1:12" x14ac:dyDescent="0.2">
      <c r="A7627" s="2">
        <v>43053.749999981505</v>
      </c>
      <c r="B7627" s="1">
        <v>554.38094802190471</v>
      </c>
      <c r="C7627" s="1">
        <v>130.7901816388889</v>
      </c>
      <c r="D7627" s="1">
        <v>50.04327108333333</v>
      </c>
      <c r="E7627" s="1">
        <v>18.550666666666668</v>
      </c>
      <c r="F7627" s="1">
        <v>77.539730194444445</v>
      </c>
      <c r="G7627" s="1">
        <v>61.110989000000004</v>
      </c>
      <c r="H7627" s="1">
        <v>36.47193158333333</v>
      </c>
      <c r="I7627" s="1">
        <v>7.4666492638888897</v>
      </c>
      <c r="J7627" s="1">
        <v>2.2218797183333332</v>
      </c>
      <c r="K7627" s="1">
        <v>11.066957642857144</v>
      </c>
      <c r="L7627" s="1">
        <v>159.11869123015873</v>
      </c>
    </row>
    <row r="7628" spans="1:12" x14ac:dyDescent="0.2">
      <c r="A7628" s="2">
        <v>43053.791666648169</v>
      </c>
      <c r="B7628" s="1">
        <v>780.1344570683334</v>
      </c>
      <c r="C7628" s="1">
        <v>133.67459161111111</v>
      </c>
      <c r="D7628" s="1">
        <v>119.92626533333333</v>
      </c>
      <c r="E7628" s="1">
        <v>27.826000000000001</v>
      </c>
      <c r="F7628" s="1">
        <v>86.260043611111101</v>
      </c>
      <c r="G7628" s="1">
        <v>61.110989000000004</v>
      </c>
      <c r="H7628" s="1">
        <v>36.47193158333333</v>
      </c>
      <c r="I7628" s="1">
        <v>7.6034470166666672</v>
      </c>
      <c r="J7628" s="1">
        <v>2.3383977461111112</v>
      </c>
      <c r="K7628" s="1">
        <v>14.667492753968256</v>
      </c>
      <c r="L7628" s="1">
        <v>290.25529841269844</v>
      </c>
    </row>
    <row r="7629" spans="1:12" x14ac:dyDescent="0.2">
      <c r="A7629" s="2">
        <v>43053.833333314833</v>
      </c>
      <c r="B7629" s="1">
        <v>734.53254076305552</v>
      </c>
      <c r="C7629" s="1">
        <v>132.42257108333331</v>
      </c>
      <c r="D7629" s="1">
        <v>159.60571169444444</v>
      </c>
      <c r="E7629" s="1">
        <v>27.826000000000001</v>
      </c>
      <c r="F7629" s="1">
        <v>80.166318388888882</v>
      </c>
      <c r="G7629" s="1">
        <v>48.888791222222224</v>
      </c>
      <c r="H7629" s="1">
        <v>36.47193158333333</v>
      </c>
      <c r="I7629" s="1">
        <v>7.5272845444444449</v>
      </c>
      <c r="J7629" s="1">
        <v>2.388718274166667</v>
      </c>
      <c r="K7629" s="1">
        <v>15.850287424603176</v>
      </c>
      <c r="L7629" s="1">
        <v>223.38492654761902</v>
      </c>
    </row>
    <row r="7630" spans="1:12" x14ac:dyDescent="0.2">
      <c r="A7630" s="2">
        <v>43053.874999981497</v>
      </c>
      <c r="B7630" s="1">
        <v>759.57910522904751</v>
      </c>
      <c r="C7630" s="1">
        <v>133.35363611111111</v>
      </c>
      <c r="D7630" s="1">
        <v>179.44543488888891</v>
      </c>
      <c r="E7630" s="1">
        <v>27.826000000000001</v>
      </c>
      <c r="F7630" s="1">
        <v>92.719299722222217</v>
      </c>
      <c r="G7630" s="1">
        <v>48.888791222222224</v>
      </c>
      <c r="H7630" s="1">
        <v>36.47193158333333</v>
      </c>
      <c r="I7630" s="1">
        <v>7.5255071944444447</v>
      </c>
      <c r="J7630" s="1">
        <v>2.4158000544444445</v>
      </c>
      <c r="K7630" s="1">
        <v>16.800092587301588</v>
      </c>
      <c r="L7630" s="1">
        <v>214.13261186507933</v>
      </c>
    </row>
    <row r="7631" spans="1:12" x14ac:dyDescent="0.2">
      <c r="A7631" s="2">
        <v>43053.916666648161</v>
      </c>
      <c r="B7631" s="1">
        <v>835.64945914662712</v>
      </c>
      <c r="C7631" s="1">
        <v>136.90007652777777</v>
      </c>
      <c r="D7631" s="1">
        <v>159.60571169444444</v>
      </c>
      <c r="E7631" s="1">
        <v>27.826000000000001</v>
      </c>
      <c r="F7631" s="1">
        <v>94.134063527777784</v>
      </c>
      <c r="G7631" s="1">
        <v>36.666593416666664</v>
      </c>
      <c r="H7631" s="1">
        <v>36.47193158333333</v>
      </c>
      <c r="I7631" s="1">
        <v>7.6317440055555563</v>
      </c>
      <c r="J7631" s="1">
        <v>2.2900292402777778</v>
      </c>
      <c r="K7631" s="1">
        <v>17.750678634920636</v>
      </c>
      <c r="L7631" s="1">
        <v>316.37263051587303</v>
      </c>
    </row>
    <row r="7632" spans="1:12" x14ac:dyDescent="0.2">
      <c r="A7632" s="2">
        <v>43053.958333314826</v>
      </c>
      <c r="B7632" s="1">
        <v>668.02191726551587</v>
      </c>
      <c r="C7632" s="1">
        <v>127.13216252777778</v>
      </c>
      <c r="D7632" s="1">
        <v>119.92626533333333</v>
      </c>
      <c r="E7632" s="1">
        <v>27.826000000000001</v>
      </c>
      <c r="F7632" s="1">
        <v>65.871452055555551</v>
      </c>
      <c r="G7632" s="1">
        <v>24.444395605555556</v>
      </c>
      <c r="H7632" s="1">
        <v>36.47193158333333</v>
      </c>
      <c r="I7632" s="1">
        <v>7.3367593694444446</v>
      </c>
      <c r="J7632" s="1">
        <v>2.2051584730555556</v>
      </c>
      <c r="K7632" s="1">
        <v>18.858230293650795</v>
      </c>
      <c r="L7632" s="1">
        <v>237.94956202380951</v>
      </c>
    </row>
    <row r="7633" spans="1:12" x14ac:dyDescent="0.2">
      <c r="A7633" s="2">
        <v>43053.99999998149</v>
      </c>
      <c r="B7633" s="1">
        <v>472.53943094285711</v>
      </c>
      <c r="C7633" s="1">
        <v>118.96193244444444</v>
      </c>
      <c r="D7633" s="1">
        <v>59.519169555555557</v>
      </c>
      <c r="E7633" s="1">
        <v>27.826000000000001</v>
      </c>
      <c r="F7633" s="1">
        <v>48.419936888888891</v>
      </c>
      <c r="G7633" s="1">
        <v>12.222197802777778</v>
      </c>
      <c r="H7633" s="1">
        <v>36.47193158333333</v>
      </c>
      <c r="I7633" s="1">
        <v>6.9881479222222227</v>
      </c>
      <c r="J7633" s="1">
        <v>2.8022996861111111</v>
      </c>
      <c r="K7633" s="1">
        <v>21.792578154761909</v>
      </c>
      <c r="L7633" s="1">
        <v>137.53523690476192</v>
      </c>
    </row>
    <row r="7634" spans="1:12" x14ac:dyDescent="0.2">
      <c r="A7634" s="2">
        <v>43054.041666648154</v>
      </c>
      <c r="B7634" s="1">
        <v>370.97911729353177</v>
      </c>
      <c r="C7634" s="1">
        <v>113.67510961111111</v>
      </c>
      <c r="D7634" s="1">
        <v>39.679446361111111</v>
      </c>
      <c r="E7634" s="1">
        <v>27.826000000000001</v>
      </c>
      <c r="F7634" s="1">
        <v>30.610668777777779</v>
      </c>
      <c r="G7634" s="1">
        <v>6.1110989</v>
      </c>
      <c r="H7634" s="1">
        <v>36.47193158333333</v>
      </c>
      <c r="I7634" s="1">
        <v>6.5975998222222225</v>
      </c>
      <c r="J7634" s="1">
        <v>2.0112727141666666</v>
      </c>
      <c r="K7634" s="1">
        <v>0</v>
      </c>
      <c r="L7634" s="1">
        <v>107.99598952380954</v>
      </c>
    </row>
    <row r="7635" spans="1:12" x14ac:dyDescent="0.2">
      <c r="A7635" s="2">
        <v>43054.083333314818</v>
      </c>
      <c r="B7635" s="1">
        <v>330.00715114654764</v>
      </c>
      <c r="C7635" s="1">
        <v>112.01803388888889</v>
      </c>
      <c r="D7635" s="1">
        <v>30.203547888888892</v>
      </c>
      <c r="E7635" s="1">
        <v>27.826000000000001</v>
      </c>
      <c r="F7635" s="1">
        <v>29.364909722222222</v>
      </c>
      <c r="G7635" s="1">
        <v>6.1110989</v>
      </c>
      <c r="H7635" s="1">
        <v>36.47193158333333</v>
      </c>
      <c r="I7635" s="1">
        <v>6.4872766694444444</v>
      </c>
      <c r="J7635" s="1">
        <v>1.9728995969444443</v>
      </c>
      <c r="K7635" s="1">
        <v>0</v>
      </c>
      <c r="L7635" s="1">
        <v>79.55145289682541</v>
      </c>
    </row>
    <row r="7636" spans="1:12" x14ac:dyDescent="0.2">
      <c r="A7636" s="2">
        <v>43054.124999981483</v>
      </c>
      <c r="B7636" s="1">
        <v>317.87210501690481</v>
      </c>
      <c r="C7636" s="1">
        <v>111.54920705555556</v>
      </c>
      <c r="D7636" s="1">
        <v>19.839723180555556</v>
      </c>
      <c r="E7636" s="1">
        <v>27.826000000000001</v>
      </c>
      <c r="F7636" s="1">
        <v>28.11915066666667</v>
      </c>
      <c r="G7636" s="1">
        <v>6.1110989</v>
      </c>
      <c r="H7636" s="1">
        <v>36.47193158333333</v>
      </c>
      <c r="I7636" s="1">
        <v>6.4515618916666666</v>
      </c>
      <c r="J7636" s="1">
        <v>1.9451230883333332</v>
      </c>
      <c r="K7636" s="1">
        <v>0</v>
      </c>
      <c r="L7636" s="1">
        <v>79.558308650793663</v>
      </c>
    </row>
    <row r="7637" spans="1:12" x14ac:dyDescent="0.2">
      <c r="A7637" s="2">
        <v>43054.166666648147</v>
      </c>
      <c r="B7637" s="1">
        <v>317.12823717595234</v>
      </c>
      <c r="C7637" s="1">
        <v>110.84363524999999</v>
      </c>
      <c r="D7637" s="1">
        <v>19.839723180555556</v>
      </c>
      <c r="E7637" s="1">
        <v>27.826000000000001</v>
      </c>
      <c r="F7637" s="1">
        <v>28.11915066666667</v>
      </c>
      <c r="G7637" s="1">
        <v>6.1110989</v>
      </c>
      <c r="H7637" s="1">
        <v>36.47193158333333</v>
      </c>
      <c r="I7637" s="1">
        <v>6.4144220611111118</v>
      </c>
      <c r="J7637" s="1">
        <v>1.9374556533333334</v>
      </c>
      <c r="K7637" s="1">
        <v>0</v>
      </c>
      <c r="L7637" s="1">
        <v>79.564819880952371</v>
      </c>
    </row>
    <row r="7638" spans="1:12" x14ac:dyDescent="0.2">
      <c r="A7638" s="2">
        <v>43054.208333314811</v>
      </c>
      <c r="B7638" s="1">
        <v>353.75719922373014</v>
      </c>
      <c r="C7638" s="1">
        <v>112.29565466666666</v>
      </c>
      <c r="D7638" s="1">
        <v>19.839723180555556</v>
      </c>
      <c r="E7638" s="1">
        <v>27.826000000000001</v>
      </c>
      <c r="F7638" s="1">
        <v>28.11915066666667</v>
      </c>
      <c r="G7638" s="1">
        <v>12.222197802777778</v>
      </c>
      <c r="H7638" s="1">
        <v>36.47193158333333</v>
      </c>
      <c r="I7638" s="1">
        <v>6.4820274333333341</v>
      </c>
      <c r="J7638" s="1">
        <v>2.4928762316666666</v>
      </c>
      <c r="K7638" s="1">
        <v>0</v>
      </c>
      <c r="L7638" s="1">
        <v>108.00763765873015</v>
      </c>
    </row>
    <row r="7639" spans="1:12" x14ac:dyDescent="0.2">
      <c r="A7639" s="2">
        <v>43054.249999981475</v>
      </c>
      <c r="B7639" s="1">
        <v>463.88008915349201</v>
      </c>
      <c r="C7639" s="1">
        <v>114.87863166666666</v>
      </c>
      <c r="D7639" s="1">
        <v>39.679446361111111</v>
      </c>
      <c r="E7639" s="1">
        <v>27.826000000000001</v>
      </c>
      <c r="F7639" s="1">
        <v>30.610668777777779</v>
      </c>
      <c r="G7639" s="1">
        <v>24.444395605555556</v>
      </c>
      <c r="H7639" s="1">
        <v>36.47193158333333</v>
      </c>
      <c r="I7639" s="1">
        <v>6.733042216666667</v>
      </c>
      <c r="J7639" s="1">
        <v>2.5006922677777781</v>
      </c>
      <c r="K7639" s="1">
        <v>0</v>
      </c>
      <c r="L7639" s="1">
        <v>180.73528067460316</v>
      </c>
    </row>
    <row r="7640" spans="1:12" x14ac:dyDescent="0.2">
      <c r="A7640" s="2">
        <v>43054.29166664814</v>
      </c>
      <c r="B7640" s="1">
        <v>713.91340964265873</v>
      </c>
      <c r="C7640" s="1">
        <v>126.04327041666667</v>
      </c>
      <c r="D7640" s="1">
        <v>79.358892722222222</v>
      </c>
      <c r="E7640" s="1">
        <v>18.550666666666668</v>
      </c>
      <c r="F7640" s="1">
        <v>78.148945305555557</v>
      </c>
      <c r="G7640" s="1">
        <v>48.888791222222224</v>
      </c>
      <c r="H7640" s="1">
        <v>36.47193158333333</v>
      </c>
      <c r="I7640" s="1">
        <v>7.5259029222222225</v>
      </c>
      <c r="J7640" s="1">
        <v>2.5622378513888888</v>
      </c>
      <c r="K7640" s="1">
        <v>0</v>
      </c>
      <c r="L7640" s="1">
        <v>316.36277095238097</v>
      </c>
    </row>
    <row r="7641" spans="1:12" x14ac:dyDescent="0.2">
      <c r="A7641" s="2">
        <v>43054.333333314804</v>
      </c>
      <c r="B7641" s="1">
        <v>907.91026500773819</v>
      </c>
      <c r="C7641" s="1">
        <v>137.20409633333335</v>
      </c>
      <c r="D7641" s="1">
        <v>100.08654216666666</v>
      </c>
      <c r="E7641" s="1">
        <v>0</v>
      </c>
      <c r="F7641" s="1">
        <v>109.70862361111111</v>
      </c>
      <c r="G7641" s="1">
        <v>61.110989000000004</v>
      </c>
      <c r="H7641" s="1">
        <v>36.47193158333333</v>
      </c>
      <c r="I7641" s="1">
        <v>7.7447070972222232</v>
      </c>
      <c r="J7641" s="1">
        <v>2.3477241208333335</v>
      </c>
      <c r="K7641" s="1">
        <v>27.102762206349205</v>
      </c>
      <c r="L7641" s="1">
        <v>426.13288888888894</v>
      </c>
    </row>
    <row r="7642" spans="1:12" x14ac:dyDescent="0.2">
      <c r="A7642" s="2">
        <v>43054.374999981468</v>
      </c>
      <c r="B7642" s="1">
        <v>745.77495306972219</v>
      </c>
      <c r="C7642" s="1">
        <v>136.28649244444443</v>
      </c>
      <c r="D7642" s="1">
        <v>79.358892722222222</v>
      </c>
      <c r="E7642" s="1">
        <v>0</v>
      </c>
      <c r="F7642" s="1">
        <v>80.768961583333322</v>
      </c>
      <c r="G7642" s="1">
        <v>61.110989000000004</v>
      </c>
      <c r="H7642" s="1">
        <v>36.47193158333333</v>
      </c>
      <c r="I7642" s="1">
        <v>7.6429344388888891</v>
      </c>
      <c r="J7642" s="1">
        <v>2.3386992419444446</v>
      </c>
      <c r="K7642" s="1">
        <v>10.538779714285713</v>
      </c>
      <c r="L7642" s="1">
        <v>331.25727234126987</v>
      </c>
    </row>
    <row r="7643" spans="1:12" x14ac:dyDescent="0.2">
      <c r="A7643" s="2">
        <v>43054.416666648132</v>
      </c>
      <c r="B7643" s="1">
        <v>645.3370150823414</v>
      </c>
      <c r="C7643" s="1">
        <v>144.35551861111114</v>
      </c>
      <c r="D7643" s="1">
        <v>79.358892722222222</v>
      </c>
      <c r="E7643" s="1">
        <v>0</v>
      </c>
      <c r="F7643" s="1">
        <v>71.022461583333325</v>
      </c>
      <c r="G7643" s="1">
        <v>42.777692305555561</v>
      </c>
      <c r="H7643" s="1">
        <v>37.025414833333336</v>
      </c>
      <c r="I7643" s="1">
        <v>7.554363877777778</v>
      </c>
      <c r="J7643" s="1">
        <v>2.3542593236111111</v>
      </c>
      <c r="K7643" s="1">
        <v>0</v>
      </c>
      <c r="L7643" s="1">
        <v>260.88841182539682</v>
      </c>
    </row>
    <row r="7644" spans="1:12" x14ac:dyDescent="0.2">
      <c r="A7644" s="2">
        <v>43054.458333314797</v>
      </c>
      <c r="B7644" s="1">
        <v>531.58205142674603</v>
      </c>
      <c r="C7644" s="1">
        <v>147.46933850000002</v>
      </c>
      <c r="D7644" s="1">
        <v>50.04327108333333</v>
      </c>
      <c r="E7644" s="1">
        <v>0</v>
      </c>
      <c r="F7644" s="1">
        <v>65.724462166666669</v>
      </c>
      <c r="G7644" s="1">
        <v>18.333296702777776</v>
      </c>
      <c r="H7644" s="1">
        <v>37.074837944444447</v>
      </c>
      <c r="I7644" s="1">
        <v>7.5012991555555555</v>
      </c>
      <c r="J7644" s="1">
        <v>2.2954026283333331</v>
      </c>
      <c r="K7644" s="1">
        <v>0.58650157896825394</v>
      </c>
      <c r="L7644" s="1">
        <v>202.55364166666666</v>
      </c>
    </row>
    <row r="7645" spans="1:12" x14ac:dyDescent="0.2">
      <c r="A7645" s="2">
        <v>43054.499999981461</v>
      </c>
      <c r="B7645" s="1">
        <v>480.94351789325401</v>
      </c>
      <c r="C7645" s="1">
        <v>149.65860291666667</v>
      </c>
      <c r="D7645" s="1">
        <v>50.04327108333333</v>
      </c>
      <c r="E7645" s="1">
        <v>0</v>
      </c>
      <c r="F7645" s="1">
        <v>65.724462166666669</v>
      </c>
      <c r="G7645" s="1">
        <v>18.333296702777776</v>
      </c>
      <c r="H7645" s="1">
        <v>37.12144413888889</v>
      </c>
      <c r="I7645" s="1">
        <v>7.450472736111112</v>
      </c>
      <c r="J7645" s="1">
        <v>2.9980319611111113</v>
      </c>
      <c r="K7645" s="1">
        <v>0.78628110833333342</v>
      </c>
      <c r="L7645" s="1">
        <v>148.82765507936512</v>
      </c>
    </row>
    <row r="7646" spans="1:12" x14ac:dyDescent="0.2">
      <c r="A7646" s="2">
        <v>43054.541666648125</v>
      </c>
      <c r="B7646" s="1">
        <v>493.09471746499992</v>
      </c>
      <c r="C7646" s="1">
        <v>153.30952216666665</v>
      </c>
      <c r="D7646" s="1">
        <v>50.04327108333333</v>
      </c>
      <c r="E7646" s="1">
        <v>0</v>
      </c>
      <c r="F7646" s="1">
        <v>65.724462166666669</v>
      </c>
      <c r="G7646" s="1">
        <v>18.333296702777776</v>
      </c>
      <c r="H7646" s="1">
        <v>37.162728083333334</v>
      </c>
      <c r="I7646" s="1">
        <v>7.4492221638888889</v>
      </c>
      <c r="J7646" s="1">
        <v>2.2813965566666665</v>
      </c>
      <c r="K7646" s="1">
        <v>0.79056711309523831</v>
      </c>
      <c r="L7646" s="1">
        <v>158.00025142857143</v>
      </c>
    </row>
    <row r="7647" spans="1:12" x14ac:dyDescent="0.2">
      <c r="A7647" s="2">
        <v>43054.583333314789</v>
      </c>
      <c r="B7647" s="1">
        <v>472.08318451428568</v>
      </c>
      <c r="C7647" s="1">
        <v>151.44271202777776</v>
      </c>
      <c r="D7647" s="1">
        <v>50.04327108333333</v>
      </c>
      <c r="E7647" s="1">
        <v>0</v>
      </c>
      <c r="F7647" s="1">
        <v>55.977962166666671</v>
      </c>
      <c r="G7647" s="1">
        <v>18.333296702777776</v>
      </c>
      <c r="H7647" s="1">
        <v>37.200363638888888</v>
      </c>
      <c r="I7647" s="1">
        <v>7.4479617944444447</v>
      </c>
      <c r="J7647" s="1">
        <v>2.3034417833333332</v>
      </c>
      <c r="K7647" s="1">
        <v>0.76102976150793644</v>
      </c>
      <c r="L7647" s="1">
        <v>148.57314555555556</v>
      </c>
    </row>
    <row r="7648" spans="1:12" x14ac:dyDescent="0.2">
      <c r="A7648" s="2">
        <v>43054.624999981454</v>
      </c>
      <c r="B7648" s="1">
        <v>473.77097519523818</v>
      </c>
      <c r="C7648" s="1">
        <v>153.23430319444446</v>
      </c>
      <c r="D7648" s="1">
        <v>50.04327108333333</v>
      </c>
      <c r="E7648" s="1">
        <v>0</v>
      </c>
      <c r="F7648" s="1">
        <v>55.977962166666671</v>
      </c>
      <c r="G7648" s="1">
        <v>18.333296702777776</v>
      </c>
      <c r="H7648" s="1">
        <v>37.233339777777779</v>
      </c>
      <c r="I7648" s="1">
        <v>7.4467192194444447</v>
      </c>
      <c r="J7648" s="1">
        <v>2.303303788888889</v>
      </c>
      <c r="K7648" s="1">
        <v>0.76108489682539682</v>
      </c>
      <c r="L7648" s="1">
        <v>148.43769436507938</v>
      </c>
    </row>
    <row r="7649" spans="1:12" x14ac:dyDescent="0.2">
      <c r="A7649" s="2">
        <v>43054.666666648118</v>
      </c>
      <c r="B7649" s="1">
        <v>473.02313261781745</v>
      </c>
      <c r="C7649" s="1">
        <v>152.47998730555554</v>
      </c>
      <c r="D7649" s="1">
        <v>50.04327108333333</v>
      </c>
      <c r="E7649" s="1">
        <v>0</v>
      </c>
      <c r="F7649" s="1">
        <v>55.977962166666671</v>
      </c>
      <c r="G7649" s="1">
        <v>18.333296702777776</v>
      </c>
      <c r="H7649" s="1">
        <v>37.262837972222222</v>
      </c>
      <c r="I7649" s="1">
        <v>7.446720005555556</v>
      </c>
      <c r="J7649" s="1">
        <v>2.2851062880555557</v>
      </c>
      <c r="K7649" s="1">
        <v>0.75902565714285719</v>
      </c>
      <c r="L7649" s="1">
        <v>148.43492543650797</v>
      </c>
    </row>
    <row r="7650" spans="1:12" x14ac:dyDescent="0.2">
      <c r="A7650" s="2">
        <v>43054.708333314782</v>
      </c>
      <c r="B7650" s="1">
        <v>455.4969843397223</v>
      </c>
      <c r="C7650" s="1">
        <v>146.50452608333333</v>
      </c>
      <c r="D7650" s="1">
        <v>50.04327108333333</v>
      </c>
      <c r="E7650" s="1">
        <v>0</v>
      </c>
      <c r="F7650" s="1">
        <v>60.911462166666674</v>
      </c>
      <c r="G7650" s="1">
        <v>42.777692305555561</v>
      </c>
      <c r="H7650" s="1">
        <v>36.985747222222223</v>
      </c>
      <c r="I7650" s="1">
        <v>7.4042670444444436</v>
      </c>
      <c r="J7650" s="1">
        <v>2.2136854536111112</v>
      </c>
      <c r="K7650" s="1">
        <v>0.45600651230158734</v>
      </c>
      <c r="L7650" s="1">
        <v>108.20032646825396</v>
      </c>
    </row>
    <row r="7651" spans="1:12" x14ac:dyDescent="0.2">
      <c r="A7651" s="2">
        <v>43054.749999981446</v>
      </c>
      <c r="B7651" s="1">
        <v>580.43245946543664</v>
      </c>
      <c r="C7651" s="1">
        <v>147.77411425000003</v>
      </c>
      <c r="D7651" s="1">
        <v>50.04327108333333</v>
      </c>
      <c r="E7651" s="1">
        <v>18.550666666666668</v>
      </c>
      <c r="F7651" s="1">
        <v>77.539730194444445</v>
      </c>
      <c r="G7651" s="1">
        <v>61.110989000000004</v>
      </c>
      <c r="H7651" s="1">
        <v>36.47193158333333</v>
      </c>
      <c r="I7651" s="1">
        <v>7.466526908333333</v>
      </c>
      <c r="J7651" s="1">
        <v>2.2315537713888891</v>
      </c>
      <c r="K7651" s="1">
        <v>10.726139222222223</v>
      </c>
      <c r="L7651" s="1">
        <v>168.5175367857143</v>
      </c>
    </row>
    <row r="7652" spans="1:12" x14ac:dyDescent="0.2">
      <c r="A7652" s="2">
        <v>43054.791666648111</v>
      </c>
      <c r="B7652" s="1">
        <v>799.16819053015877</v>
      </c>
      <c r="C7652" s="1">
        <v>153.71129097222223</v>
      </c>
      <c r="D7652" s="1">
        <v>119.92626533333333</v>
      </c>
      <c r="E7652" s="1">
        <v>27.826000000000001</v>
      </c>
      <c r="F7652" s="1">
        <v>86.260043611111101</v>
      </c>
      <c r="G7652" s="1">
        <v>61.110989000000004</v>
      </c>
      <c r="H7652" s="1">
        <v>36.475118638888887</v>
      </c>
      <c r="I7652" s="1">
        <v>7.6035539833333337</v>
      </c>
      <c r="J7652" s="1">
        <v>2.3571920944444442</v>
      </c>
      <c r="K7652" s="1">
        <v>14.393188801587304</v>
      </c>
      <c r="L7652" s="1">
        <v>289.50454809523814</v>
      </c>
    </row>
    <row r="7653" spans="1:12" x14ac:dyDescent="0.2">
      <c r="A7653" s="2">
        <v>43054.833333314775</v>
      </c>
      <c r="B7653" s="1">
        <v>751.9598972198412</v>
      </c>
      <c r="C7653" s="1">
        <v>153.04798394444444</v>
      </c>
      <c r="D7653" s="1">
        <v>159.60571169444444</v>
      </c>
      <c r="E7653" s="1">
        <v>27.826000000000001</v>
      </c>
      <c r="F7653" s="1">
        <v>80.166318388888882</v>
      </c>
      <c r="G7653" s="1">
        <v>48.888791222222224</v>
      </c>
      <c r="H7653" s="1">
        <v>36.47193158333333</v>
      </c>
      <c r="I7653" s="1">
        <v>7.5273233222222222</v>
      </c>
      <c r="J7653" s="1">
        <v>2.9826446277777778</v>
      </c>
      <c r="K7653" s="1">
        <v>15.621172357142859</v>
      </c>
      <c r="L7653" s="1">
        <v>219.82202007936507</v>
      </c>
    </row>
    <row r="7654" spans="1:12" x14ac:dyDescent="0.2">
      <c r="A7654" s="2">
        <v>43054.874999981439</v>
      </c>
      <c r="B7654" s="1">
        <v>790.03113279285708</v>
      </c>
      <c r="C7654" s="1">
        <v>158.84614530555558</v>
      </c>
      <c r="D7654" s="1">
        <v>179.44543488888891</v>
      </c>
      <c r="E7654" s="1">
        <v>27.826000000000001</v>
      </c>
      <c r="F7654" s="1">
        <v>92.719299722222217</v>
      </c>
      <c r="G7654" s="1">
        <v>48.888791222222224</v>
      </c>
      <c r="H7654" s="1">
        <v>36.47193158333333</v>
      </c>
      <c r="I7654" s="1">
        <v>7.5255347666666665</v>
      </c>
      <c r="J7654" s="1">
        <v>2.9741529111111111</v>
      </c>
      <c r="K7654" s="1">
        <v>16.588358940476194</v>
      </c>
      <c r="L7654" s="1">
        <v>218.74548345238097</v>
      </c>
    </row>
    <row r="7655" spans="1:12" x14ac:dyDescent="0.2">
      <c r="A7655" s="2">
        <v>43054.916666648103</v>
      </c>
      <c r="B7655" s="1">
        <v>861.8040968996429</v>
      </c>
      <c r="C7655" s="1">
        <v>162.67134486111109</v>
      </c>
      <c r="D7655" s="1">
        <v>159.60571169444444</v>
      </c>
      <c r="E7655" s="1">
        <v>27.826000000000001</v>
      </c>
      <c r="F7655" s="1">
        <v>94.134063527777784</v>
      </c>
      <c r="G7655" s="1">
        <v>36.666593416666664</v>
      </c>
      <c r="H7655" s="1">
        <v>36.47193158333333</v>
      </c>
      <c r="I7655" s="1">
        <v>7.6319203527777768</v>
      </c>
      <c r="J7655" s="1">
        <v>2.7233183841666668</v>
      </c>
      <c r="K7655" s="1">
        <v>17.543081849206349</v>
      </c>
      <c r="L7655" s="1">
        <v>316.53013123015876</v>
      </c>
    </row>
    <row r="7656" spans="1:12" x14ac:dyDescent="0.2">
      <c r="A7656" s="2">
        <v>43054.958333314768</v>
      </c>
      <c r="B7656" s="1">
        <v>694.78881999773807</v>
      </c>
      <c r="C7656" s="1">
        <v>153.94159116666668</v>
      </c>
      <c r="D7656" s="1">
        <v>119.92626533333333</v>
      </c>
      <c r="E7656" s="1">
        <v>27.826000000000001</v>
      </c>
      <c r="F7656" s="1">
        <v>65.871452055555551</v>
      </c>
      <c r="G7656" s="1">
        <v>24.444395605555556</v>
      </c>
      <c r="H7656" s="1">
        <v>36.47193158333333</v>
      </c>
      <c r="I7656" s="1">
        <v>7.5517895333333334</v>
      </c>
      <c r="J7656" s="1">
        <v>2.226788291388889</v>
      </c>
      <c r="K7656" s="1">
        <v>18.498182301587303</v>
      </c>
      <c r="L7656" s="1">
        <v>238.03042412698412</v>
      </c>
    </row>
    <row r="7657" spans="1:12" x14ac:dyDescent="0.2">
      <c r="A7657" s="2">
        <v>43054.999999981432</v>
      </c>
      <c r="B7657" s="1">
        <v>498.37230188214284</v>
      </c>
      <c r="C7657" s="1">
        <v>145.33948177777779</v>
      </c>
      <c r="D7657" s="1">
        <v>59.519169555555557</v>
      </c>
      <c r="E7657" s="1">
        <v>27.826000000000001</v>
      </c>
      <c r="F7657" s="1">
        <v>48.419936888888891</v>
      </c>
      <c r="G7657" s="1">
        <v>12.222197802777778</v>
      </c>
      <c r="H7657" s="1">
        <v>36.47193158333333</v>
      </c>
      <c r="I7657" s="1">
        <v>7.4439966527777779</v>
      </c>
      <c r="J7657" s="1">
        <v>2.8240203749999999</v>
      </c>
      <c r="K7657" s="1">
        <v>20.730326928571429</v>
      </c>
      <c r="L7657" s="1">
        <v>137.57524031746033</v>
      </c>
    </row>
    <row r="7658" spans="1:12" x14ac:dyDescent="0.2">
      <c r="A7658" s="2">
        <v>43055.041666648096</v>
      </c>
      <c r="B7658" s="1">
        <v>399.17034271170644</v>
      </c>
      <c r="C7658" s="1">
        <v>141.02627844444444</v>
      </c>
      <c r="D7658" s="1">
        <v>39.679446361111111</v>
      </c>
      <c r="E7658" s="1">
        <v>27.826000000000001</v>
      </c>
      <c r="F7658" s="1">
        <v>30.610668777777779</v>
      </c>
      <c r="G7658" s="1">
        <v>6.1110989</v>
      </c>
      <c r="H7658" s="1">
        <v>36.47193158333333</v>
      </c>
      <c r="I7658" s="1">
        <v>7.4015808777777776</v>
      </c>
      <c r="J7658" s="1">
        <v>2.0325897513888891</v>
      </c>
      <c r="K7658" s="1">
        <v>0</v>
      </c>
      <c r="L7658" s="1">
        <v>108.01074801587303</v>
      </c>
    </row>
    <row r="7659" spans="1:12" x14ac:dyDescent="0.2">
      <c r="A7659" s="2">
        <v>43055.08333331476</v>
      </c>
      <c r="B7659" s="1">
        <v>362.28767155138883</v>
      </c>
      <c r="C7659" s="1">
        <v>143.38173147222221</v>
      </c>
      <c r="D7659" s="1">
        <v>30.203547888888892</v>
      </c>
      <c r="E7659" s="1">
        <v>27.826000000000001</v>
      </c>
      <c r="F7659" s="1">
        <v>29.364909722222222</v>
      </c>
      <c r="G7659" s="1">
        <v>6.1110989</v>
      </c>
      <c r="H7659" s="1">
        <v>36.47193158333333</v>
      </c>
      <c r="I7659" s="1">
        <v>7.3741764083333337</v>
      </c>
      <c r="J7659" s="1">
        <v>1.9944569652777777</v>
      </c>
      <c r="K7659" s="1">
        <v>0</v>
      </c>
      <c r="L7659" s="1">
        <v>79.559818611111126</v>
      </c>
    </row>
    <row r="7660" spans="1:12" x14ac:dyDescent="0.2">
      <c r="A7660" s="2">
        <v>43055.124999981424</v>
      </c>
      <c r="B7660" s="1">
        <v>352.30708892103172</v>
      </c>
      <c r="C7660" s="1">
        <v>145.02996944444442</v>
      </c>
      <c r="D7660" s="1">
        <v>19.839723180555556</v>
      </c>
      <c r="E7660" s="1">
        <v>27.826000000000001</v>
      </c>
      <c r="F7660" s="1">
        <v>28.11915066666667</v>
      </c>
      <c r="G7660" s="1">
        <v>6.1110989</v>
      </c>
      <c r="H7660" s="1">
        <v>36.47193158333333</v>
      </c>
      <c r="I7660" s="1">
        <v>7.3741788416666658</v>
      </c>
      <c r="J7660" s="1">
        <v>1.9668301138888888</v>
      </c>
      <c r="K7660" s="1">
        <v>0</v>
      </c>
      <c r="L7660" s="1">
        <v>79.568206190476189</v>
      </c>
    </row>
    <row r="7661" spans="1:12" x14ac:dyDescent="0.2">
      <c r="A7661" s="2">
        <v>43055.166666648089</v>
      </c>
      <c r="B7661" s="1">
        <v>349.42123944781741</v>
      </c>
      <c r="C7661" s="1">
        <v>142.14362205555554</v>
      </c>
      <c r="D7661" s="1">
        <v>19.839723180555556</v>
      </c>
      <c r="E7661" s="1">
        <v>27.826000000000001</v>
      </c>
      <c r="F7661" s="1">
        <v>28.11915066666667</v>
      </c>
      <c r="G7661" s="1">
        <v>6.1110989</v>
      </c>
      <c r="H7661" s="1">
        <v>36.47193158333333</v>
      </c>
      <c r="I7661" s="1">
        <v>7.3741836166666666</v>
      </c>
      <c r="J7661" s="1">
        <v>1.9592489291666666</v>
      </c>
      <c r="K7661" s="1">
        <v>0</v>
      </c>
      <c r="L7661" s="1">
        <v>79.576280515873023</v>
      </c>
    </row>
    <row r="7662" spans="1:12" x14ac:dyDescent="0.2">
      <c r="A7662" s="2">
        <v>43055.208333314753</v>
      </c>
      <c r="B7662" s="1">
        <v>381.50527994817463</v>
      </c>
      <c r="C7662" s="1">
        <v>139.08500988888889</v>
      </c>
      <c r="D7662" s="1">
        <v>19.839723180555556</v>
      </c>
      <c r="E7662" s="1">
        <v>27.826000000000001</v>
      </c>
      <c r="F7662" s="1">
        <v>28.11915066666667</v>
      </c>
      <c r="G7662" s="1">
        <v>12.222197802777778</v>
      </c>
      <c r="H7662" s="1">
        <v>36.47193158333333</v>
      </c>
      <c r="I7662" s="1">
        <v>7.3855063777777774</v>
      </c>
      <c r="J7662" s="1">
        <v>2.5250422338888887</v>
      </c>
      <c r="K7662" s="1">
        <v>0</v>
      </c>
      <c r="L7662" s="1">
        <v>108.03071821428573</v>
      </c>
    </row>
    <row r="7663" spans="1:12" x14ac:dyDescent="0.2">
      <c r="A7663" s="2">
        <v>43055.249999981417</v>
      </c>
      <c r="B7663" s="1">
        <v>486.47536564321427</v>
      </c>
      <c r="C7663" s="1">
        <v>136.63702536111111</v>
      </c>
      <c r="D7663" s="1">
        <v>39.679446361111111</v>
      </c>
      <c r="E7663" s="1">
        <v>27.826000000000001</v>
      </c>
      <c r="F7663" s="1">
        <v>30.610668777777779</v>
      </c>
      <c r="G7663" s="1">
        <v>24.444395605555556</v>
      </c>
      <c r="H7663" s="1">
        <v>36.47193158333333</v>
      </c>
      <c r="I7663" s="1">
        <v>7.4679976611111103</v>
      </c>
      <c r="J7663" s="1">
        <v>2.5321076741666664</v>
      </c>
      <c r="K7663" s="1">
        <v>0</v>
      </c>
      <c r="L7663" s="1">
        <v>180.80579261904762</v>
      </c>
    </row>
    <row r="7664" spans="1:12" x14ac:dyDescent="0.2">
      <c r="A7664" s="2">
        <v>43055.291666648081</v>
      </c>
      <c r="B7664" s="1">
        <v>739.1946424776587</v>
      </c>
      <c r="C7664" s="1">
        <v>146.34924202777776</v>
      </c>
      <c r="D7664" s="1">
        <v>79.358892722222222</v>
      </c>
      <c r="E7664" s="1">
        <v>18.550666666666668</v>
      </c>
      <c r="F7664" s="1">
        <v>78.148945305555557</v>
      </c>
      <c r="G7664" s="1">
        <v>48.888791222222224</v>
      </c>
      <c r="H7664" s="1">
        <v>36.47193158333333</v>
      </c>
      <c r="I7664" s="1">
        <v>7.6182767527777777</v>
      </c>
      <c r="J7664" s="1">
        <v>2.5989805224999993</v>
      </c>
      <c r="K7664" s="1">
        <v>0</v>
      </c>
      <c r="L7664" s="1">
        <v>321.20891567460319</v>
      </c>
    </row>
    <row r="7665" spans="1:12" x14ac:dyDescent="0.2">
      <c r="A7665" s="2">
        <v>43055.333333314746</v>
      </c>
      <c r="B7665" s="1">
        <v>925.46402699722228</v>
      </c>
      <c r="C7665" s="1">
        <v>159.82443594444445</v>
      </c>
      <c r="D7665" s="1">
        <v>100.08654216666666</v>
      </c>
      <c r="E7665" s="1">
        <v>0</v>
      </c>
      <c r="F7665" s="1">
        <v>109.70862361111111</v>
      </c>
      <c r="G7665" s="1">
        <v>61.110989000000004</v>
      </c>
      <c r="H7665" s="1">
        <v>36.47193158333333</v>
      </c>
      <c r="I7665" s="1">
        <v>7.7447378555555559</v>
      </c>
      <c r="J7665" s="1">
        <v>2.3811480305555555</v>
      </c>
      <c r="K7665" s="1">
        <v>26.648665234126987</v>
      </c>
      <c r="L7665" s="1">
        <v>421.48695357142856</v>
      </c>
    </row>
    <row r="7666" spans="1:12" x14ac:dyDescent="0.2">
      <c r="A7666" s="2">
        <v>43055.37499998141</v>
      </c>
      <c r="B7666" s="1">
        <v>777.0586777979762</v>
      </c>
      <c r="C7666" s="1">
        <v>161.5667937222222</v>
      </c>
      <c r="D7666" s="1">
        <v>79.358892722222222</v>
      </c>
      <c r="E7666" s="1">
        <v>0</v>
      </c>
      <c r="F7666" s="1">
        <v>80.768961583333322</v>
      </c>
      <c r="G7666" s="1">
        <v>61.110989000000004</v>
      </c>
      <c r="H7666" s="1">
        <v>36.47193158333333</v>
      </c>
      <c r="I7666" s="1">
        <v>7.6430330527777768</v>
      </c>
      <c r="J7666" s="1">
        <v>2.3667652491666669</v>
      </c>
      <c r="K7666" s="1">
        <v>10.204466440476191</v>
      </c>
      <c r="L7666" s="1">
        <v>337.56684444444448</v>
      </c>
    </row>
    <row r="7667" spans="1:12" x14ac:dyDescent="0.2">
      <c r="A7667" s="2">
        <v>43055.416666648074</v>
      </c>
      <c r="B7667" s="1">
        <v>667.08269697876983</v>
      </c>
      <c r="C7667" s="1">
        <v>171.66724311111113</v>
      </c>
      <c r="D7667" s="1">
        <v>79.358892722222222</v>
      </c>
      <c r="E7667" s="1">
        <v>0</v>
      </c>
      <c r="F7667" s="1">
        <v>71.022461583333325</v>
      </c>
      <c r="G7667" s="1">
        <v>42.777692305555561</v>
      </c>
      <c r="H7667" s="1">
        <v>37.034457388888882</v>
      </c>
      <c r="I7667" s="1">
        <v>7.5546100888888885</v>
      </c>
      <c r="J7667" s="1">
        <v>2.372602715277778</v>
      </c>
      <c r="K7667" s="1">
        <v>0</v>
      </c>
      <c r="L7667" s="1">
        <v>255.29473706349208</v>
      </c>
    </row>
    <row r="7668" spans="1:12" x14ac:dyDescent="0.2">
      <c r="A7668" s="2">
        <v>43055.458333314738</v>
      </c>
      <c r="B7668" s="1">
        <v>552.018890469246</v>
      </c>
      <c r="C7668" s="1">
        <v>167.77521522222222</v>
      </c>
      <c r="D7668" s="1">
        <v>50.04327108333333</v>
      </c>
      <c r="E7668" s="1">
        <v>0</v>
      </c>
      <c r="F7668" s="1">
        <v>65.724462166666669</v>
      </c>
      <c r="G7668" s="1">
        <v>18.333296702777776</v>
      </c>
      <c r="H7668" s="1">
        <v>37.082407527777775</v>
      </c>
      <c r="I7668" s="1">
        <v>7.5015646138888892</v>
      </c>
      <c r="J7668" s="1">
        <v>2.3046857236111116</v>
      </c>
      <c r="K7668" s="1">
        <v>0.66631957182539681</v>
      </c>
      <c r="L7668" s="1">
        <v>202.58766785714286</v>
      </c>
    </row>
    <row r="7669" spans="1:12" x14ac:dyDescent="0.2">
      <c r="A7669" s="2">
        <v>43055.499999981403</v>
      </c>
      <c r="B7669" s="1">
        <v>510.41398139841272</v>
      </c>
      <c r="C7669" s="1">
        <v>169.77945083333333</v>
      </c>
      <c r="D7669" s="1">
        <v>50.04327108333333</v>
      </c>
      <c r="E7669" s="1">
        <v>0</v>
      </c>
      <c r="F7669" s="1">
        <v>65.724462166666669</v>
      </c>
      <c r="G7669" s="1">
        <v>18.333296702777776</v>
      </c>
      <c r="H7669" s="1">
        <v>37.129916666666666</v>
      </c>
      <c r="I7669" s="1">
        <v>7.4505737999999999</v>
      </c>
      <c r="J7669" s="1">
        <v>3.0182662611111111</v>
      </c>
      <c r="K7669" s="1">
        <v>0.75882404325396824</v>
      </c>
      <c r="L7669" s="1">
        <v>158.17591984126986</v>
      </c>
    </row>
    <row r="7670" spans="1:12" x14ac:dyDescent="0.2">
      <c r="A7670" s="2">
        <v>43055.541666648067</v>
      </c>
      <c r="B7670" s="1">
        <v>502.03009788404768</v>
      </c>
      <c r="C7670" s="1">
        <v>171.52327986111112</v>
      </c>
      <c r="D7670" s="1">
        <v>50.04327108333333</v>
      </c>
      <c r="E7670" s="1">
        <v>0</v>
      </c>
      <c r="F7670" s="1">
        <v>65.724462166666669</v>
      </c>
      <c r="G7670" s="1">
        <v>18.333296702777776</v>
      </c>
      <c r="H7670" s="1">
        <v>37.171107055555559</v>
      </c>
      <c r="I7670" s="1">
        <v>7.4493259305555561</v>
      </c>
      <c r="J7670" s="1">
        <v>2.3042052566666666</v>
      </c>
      <c r="K7670" s="1">
        <v>0.74186974801587302</v>
      </c>
      <c r="L7670" s="1">
        <v>148.7392800793651</v>
      </c>
    </row>
    <row r="7671" spans="1:12" x14ac:dyDescent="0.2">
      <c r="A7671" s="2">
        <v>43055.583333314731</v>
      </c>
      <c r="B7671" s="1">
        <v>482.1318685870238</v>
      </c>
      <c r="C7671" s="1">
        <v>161.43582286111112</v>
      </c>
      <c r="D7671" s="1">
        <v>50.04327108333333</v>
      </c>
      <c r="E7671" s="1">
        <v>0</v>
      </c>
      <c r="F7671" s="1">
        <v>55.977962166666671</v>
      </c>
      <c r="G7671" s="1">
        <v>18.333296702777776</v>
      </c>
      <c r="H7671" s="1">
        <v>37.207950416666669</v>
      </c>
      <c r="I7671" s="1">
        <v>7.4480962972222224</v>
      </c>
      <c r="J7671" s="1">
        <v>2.3256160247222222</v>
      </c>
      <c r="K7671" s="1">
        <v>0.76317835198412709</v>
      </c>
      <c r="L7671" s="1">
        <v>148.59667468253969</v>
      </c>
    </row>
    <row r="7672" spans="1:12" x14ac:dyDescent="0.2">
      <c r="A7672" s="2">
        <v>43055.624999981395</v>
      </c>
      <c r="B7672" s="1">
        <v>482.74979963746028</v>
      </c>
      <c r="C7672" s="1">
        <v>152.87587086111111</v>
      </c>
      <c r="D7672" s="1">
        <v>50.04327108333333</v>
      </c>
      <c r="E7672" s="1">
        <v>0</v>
      </c>
      <c r="F7672" s="1">
        <v>55.977962166666671</v>
      </c>
      <c r="G7672" s="1">
        <v>18.333296702777776</v>
      </c>
      <c r="H7672" s="1">
        <v>37.241301916666671</v>
      </c>
      <c r="I7672" s="1">
        <v>7.4468365222222221</v>
      </c>
      <c r="J7672" s="1">
        <v>2.3250519311111111</v>
      </c>
      <c r="K7672" s="1">
        <v>0.74834809642857147</v>
      </c>
      <c r="L7672" s="1">
        <v>157.75786035714287</v>
      </c>
    </row>
    <row r="7673" spans="1:12" x14ac:dyDescent="0.2">
      <c r="A7673" s="2">
        <v>43055.66666664806</v>
      </c>
      <c r="B7673" s="1">
        <v>471.73124539932542</v>
      </c>
      <c r="C7673" s="1">
        <v>151.16960383333333</v>
      </c>
      <c r="D7673" s="1">
        <v>50.04327108333333</v>
      </c>
      <c r="E7673" s="1">
        <v>0</v>
      </c>
      <c r="F7673" s="1">
        <v>55.977962166666671</v>
      </c>
      <c r="G7673" s="1">
        <v>18.333296702777776</v>
      </c>
      <c r="H7673" s="1">
        <v>37.271470888888892</v>
      </c>
      <c r="I7673" s="1">
        <v>7.4468047138888886</v>
      </c>
      <c r="J7673" s="1">
        <v>2.3068564580555555</v>
      </c>
      <c r="K7673" s="1">
        <v>0.70587471111111122</v>
      </c>
      <c r="L7673" s="1">
        <v>148.47610484126986</v>
      </c>
    </row>
    <row r="7674" spans="1:12" x14ac:dyDescent="0.2">
      <c r="A7674" s="2">
        <v>43055.708333314724</v>
      </c>
      <c r="B7674" s="1">
        <v>453.75642333313488</v>
      </c>
      <c r="C7674" s="1">
        <v>144.81244272222222</v>
      </c>
      <c r="D7674" s="1">
        <v>50.04327108333333</v>
      </c>
      <c r="E7674" s="1">
        <v>0</v>
      </c>
      <c r="F7674" s="1">
        <v>60.911462166666674</v>
      </c>
      <c r="G7674" s="1">
        <v>42.777692305555561</v>
      </c>
      <c r="H7674" s="1">
        <v>36.993360833333334</v>
      </c>
      <c r="I7674" s="1">
        <v>7.4043448388888891</v>
      </c>
      <c r="J7674" s="1">
        <v>2.231040176388889</v>
      </c>
      <c r="K7674" s="1">
        <v>0.39335424642857153</v>
      </c>
      <c r="L7674" s="1">
        <v>108.18945496031748</v>
      </c>
    </row>
    <row r="7675" spans="1:12" x14ac:dyDescent="0.2">
      <c r="A7675" s="2">
        <v>43055.749999981388</v>
      </c>
      <c r="B7675" s="1">
        <v>558.09076894285715</v>
      </c>
      <c r="C7675" s="1">
        <v>135.04709436111111</v>
      </c>
      <c r="D7675" s="1">
        <v>50.04327108333333</v>
      </c>
      <c r="E7675" s="1">
        <v>18.550666666666668</v>
      </c>
      <c r="F7675" s="1">
        <v>77.539730194444445</v>
      </c>
      <c r="G7675" s="1">
        <v>61.110989000000004</v>
      </c>
      <c r="H7675" s="1">
        <v>36.478909166666668</v>
      </c>
      <c r="I7675" s="1">
        <v>7.4664982805555553</v>
      </c>
      <c r="J7675" s="1">
        <v>2.2383769916666667</v>
      </c>
      <c r="K7675" s="1">
        <v>10.42174692857143</v>
      </c>
      <c r="L7675" s="1">
        <v>159.19348626984126</v>
      </c>
    </row>
    <row r="7676" spans="1:12" x14ac:dyDescent="0.2">
      <c r="A7676" s="2">
        <v>43055.791666648052</v>
      </c>
      <c r="B7676" s="1">
        <v>789.3604636600794</v>
      </c>
      <c r="C7676" s="1">
        <v>133.59223183333336</v>
      </c>
      <c r="D7676" s="1">
        <v>119.92626533333333</v>
      </c>
      <c r="E7676" s="1">
        <v>27.826000000000001</v>
      </c>
      <c r="F7676" s="1">
        <v>86.260043611111101</v>
      </c>
      <c r="G7676" s="1">
        <v>61.110989000000004</v>
      </c>
      <c r="H7676" s="1">
        <v>36.490603111111113</v>
      </c>
      <c r="I7676" s="1">
        <v>7.6036831055555556</v>
      </c>
      <c r="J7676" s="1">
        <v>2.3515841894444449</v>
      </c>
      <c r="K7676" s="1">
        <v>14.19596192857143</v>
      </c>
      <c r="L7676" s="1">
        <v>300.00310154761905</v>
      </c>
    </row>
    <row r="7677" spans="1:12" x14ac:dyDescent="0.2">
      <c r="A7677" s="2">
        <v>43055.833333314717</v>
      </c>
      <c r="B7677" s="1">
        <v>726.74661836111125</v>
      </c>
      <c r="C7677" s="1">
        <v>133.17748347222224</v>
      </c>
      <c r="D7677" s="1">
        <v>159.60571169444444</v>
      </c>
      <c r="E7677" s="1">
        <v>27.826000000000001</v>
      </c>
      <c r="F7677" s="1">
        <v>80.166318388888882</v>
      </c>
      <c r="G7677" s="1">
        <v>48.888791222222224</v>
      </c>
      <c r="H7677" s="1">
        <v>36.47193158333333</v>
      </c>
      <c r="I7677" s="1">
        <v>7.5273781472222216</v>
      </c>
      <c r="J7677" s="1">
        <v>2.968486575</v>
      </c>
      <c r="K7677" s="1">
        <v>15.403113944444446</v>
      </c>
      <c r="L7677" s="1">
        <v>214.71140333333332</v>
      </c>
    </row>
    <row r="7678" spans="1:12" x14ac:dyDescent="0.2">
      <c r="A7678" s="2">
        <v>43055.874999981381</v>
      </c>
      <c r="B7678" s="1">
        <v>758.76022702539694</v>
      </c>
      <c r="C7678" s="1">
        <v>132.27043925000001</v>
      </c>
      <c r="D7678" s="1">
        <v>179.44543488888891</v>
      </c>
      <c r="E7678" s="1">
        <v>27.826000000000001</v>
      </c>
      <c r="F7678" s="1">
        <v>92.719299722222217</v>
      </c>
      <c r="G7678" s="1">
        <v>48.888791222222224</v>
      </c>
      <c r="H7678" s="1">
        <v>36.47193158333333</v>
      </c>
      <c r="I7678" s="1">
        <v>7.5255720611111121</v>
      </c>
      <c r="J7678" s="1">
        <v>2.952495388888889</v>
      </c>
      <c r="K7678" s="1">
        <v>16.361118543650793</v>
      </c>
      <c r="L7678" s="1">
        <v>214.29914436507937</v>
      </c>
    </row>
    <row r="7679" spans="1:12" x14ac:dyDescent="0.2">
      <c r="A7679" s="2">
        <v>43055.916666648045</v>
      </c>
      <c r="B7679" s="1">
        <v>845.722547478254</v>
      </c>
      <c r="C7679" s="1">
        <v>135.82106455555555</v>
      </c>
      <c r="D7679" s="1">
        <v>159.60571169444444</v>
      </c>
      <c r="E7679" s="1">
        <v>27.826000000000001</v>
      </c>
      <c r="F7679" s="1">
        <v>94.134063527777784</v>
      </c>
      <c r="G7679" s="1">
        <v>36.666593416666664</v>
      </c>
      <c r="H7679" s="1">
        <v>36.47193158333333</v>
      </c>
      <c r="I7679" s="1">
        <v>7.6322429388888882</v>
      </c>
      <c r="J7679" s="1">
        <v>2.7059637655555555</v>
      </c>
      <c r="K7679" s="1">
        <v>17.464444924603175</v>
      </c>
      <c r="L7679" s="1">
        <v>327.39453107142856</v>
      </c>
    </row>
    <row r="7680" spans="1:12" x14ac:dyDescent="0.2">
      <c r="A7680" s="2">
        <v>43055.958333314709</v>
      </c>
      <c r="B7680" s="1">
        <v>677.85700999015876</v>
      </c>
      <c r="C7680" s="1">
        <v>137.04649444444445</v>
      </c>
      <c r="D7680" s="1">
        <v>119.92626533333333</v>
      </c>
      <c r="E7680" s="1">
        <v>27.826000000000001</v>
      </c>
      <c r="F7680" s="1">
        <v>65.871452055555551</v>
      </c>
      <c r="G7680" s="1">
        <v>24.444395605555556</v>
      </c>
      <c r="H7680" s="1">
        <v>36.47193158333333</v>
      </c>
      <c r="I7680" s="1">
        <v>7.5519282472222233</v>
      </c>
      <c r="J7680" s="1">
        <v>2.2137885738888889</v>
      </c>
      <c r="K7680" s="1">
        <v>18.436276805555554</v>
      </c>
      <c r="L7680" s="1">
        <v>238.06847734126984</v>
      </c>
    </row>
    <row r="7681" spans="1:12" x14ac:dyDescent="0.2">
      <c r="A7681" s="2">
        <v>43055.999999981374</v>
      </c>
      <c r="B7681" s="1">
        <v>476.09236716944446</v>
      </c>
      <c r="C7681" s="1">
        <v>128.65432116666665</v>
      </c>
      <c r="D7681" s="1">
        <v>59.519169555555557</v>
      </c>
      <c r="E7681" s="1">
        <v>27.826000000000001</v>
      </c>
      <c r="F7681" s="1">
        <v>48.419936888888891</v>
      </c>
      <c r="G7681" s="1">
        <v>12.222197802777778</v>
      </c>
      <c r="H7681" s="1">
        <v>36.47193158333333</v>
      </c>
      <c r="I7681" s="1">
        <v>7.4082744833333338</v>
      </c>
      <c r="J7681" s="1">
        <v>2.8078425222222223</v>
      </c>
      <c r="K7681" s="1">
        <v>20.773072095238096</v>
      </c>
      <c r="L7681" s="1">
        <v>131.98962107142859</v>
      </c>
    </row>
    <row r="7682" spans="1:12" x14ac:dyDescent="0.2">
      <c r="A7682" s="2">
        <v>43056.041666648038</v>
      </c>
      <c r="B7682" s="1">
        <v>370.32988712809527</v>
      </c>
      <c r="C7682" s="1">
        <v>116.22320327777778</v>
      </c>
      <c r="D7682" s="1">
        <v>39.679446361111111</v>
      </c>
      <c r="E7682" s="1">
        <v>27.826000000000001</v>
      </c>
      <c r="F7682" s="1">
        <v>30.610668777777779</v>
      </c>
      <c r="G7682" s="1">
        <v>6.1110989</v>
      </c>
      <c r="H7682" s="1">
        <v>36.47193158333333</v>
      </c>
      <c r="I7682" s="1">
        <v>6.8057783111111112</v>
      </c>
      <c r="J7682" s="1">
        <v>2.0153099566666666</v>
      </c>
      <c r="K7682" s="1">
        <v>0</v>
      </c>
      <c r="L7682" s="1">
        <v>104.58644996031748</v>
      </c>
    </row>
    <row r="7683" spans="1:12" x14ac:dyDescent="0.2">
      <c r="A7683" s="2">
        <v>43056.083333314702</v>
      </c>
      <c r="B7683" s="1">
        <v>335.44624085253963</v>
      </c>
      <c r="C7683" s="1">
        <v>108.68905533333333</v>
      </c>
      <c r="D7683" s="1">
        <v>30.203547888888892</v>
      </c>
      <c r="E7683" s="1">
        <v>27.826000000000001</v>
      </c>
      <c r="F7683" s="1">
        <v>29.364909722222222</v>
      </c>
      <c r="G7683" s="1">
        <v>6.1110989</v>
      </c>
      <c r="H7683" s="1">
        <v>36.47193158333333</v>
      </c>
      <c r="I7683" s="1">
        <v>6.3852414972222222</v>
      </c>
      <c r="J7683" s="1">
        <v>1.9762962449999999</v>
      </c>
      <c r="K7683" s="1">
        <v>0</v>
      </c>
      <c r="L7683" s="1">
        <v>88.418159682539695</v>
      </c>
    </row>
    <row r="7684" spans="1:12" x14ac:dyDescent="0.2">
      <c r="A7684" s="2">
        <v>43056.124999981366</v>
      </c>
      <c r="B7684" s="1">
        <v>311.46382021305556</v>
      </c>
      <c r="C7684" s="1">
        <v>105.36594255555555</v>
      </c>
      <c r="D7684" s="1">
        <v>19.839723180555556</v>
      </c>
      <c r="E7684" s="1">
        <v>27.826000000000001</v>
      </c>
      <c r="F7684" s="1">
        <v>28.11915066666667</v>
      </c>
      <c r="G7684" s="1">
        <v>6.1110989</v>
      </c>
      <c r="H7684" s="1">
        <v>36.47193158333333</v>
      </c>
      <c r="I7684" s="1">
        <v>6.2154752138888885</v>
      </c>
      <c r="J7684" s="1">
        <v>1.9478367241666668</v>
      </c>
      <c r="K7684" s="1">
        <v>0</v>
      </c>
      <c r="L7684" s="1">
        <v>79.566661388888889</v>
      </c>
    </row>
    <row r="7685" spans="1:12" x14ac:dyDescent="0.2">
      <c r="A7685" s="2">
        <v>43056.166666648031</v>
      </c>
      <c r="B7685" s="1">
        <v>312.42092632361113</v>
      </c>
      <c r="C7685" s="1">
        <v>106.28725663888888</v>
      </c>
      <c r="D7685" s="1">
        <v>19.839723180555556</v>
      </c>
      <c r="E7685" s="1">
        <v>27.826000000000001</v>
      </c>
      <c r="F7685" s="1">
        <v>28.11915066666667</v>
      </c>
      <c r="G7685" s="1">
        <v>6.1110989</v>
      </c>
      <c r="H7685" s="1">
        <v>36.47193158333333</v>
      </c>
      <c r="I7685" s="1">
        <v>6.2497041944444449</v>
      </c>
      <c r="J7685" s="1">
        <v>1.9398300486111111</v>
      </c>
      <c r="K7685" s="1">
        <v>0</v>
      </c>
      <c r="L7685" s="1">
        <v>79.576231111111113</v>
      </c>
    </row>
    <row r="7686" spans="1:12" x14ac:dyDescent="0.2">
      <c r="A7686" s="2">
        <v>43056.208333314695</v>
      </c>
      <c r="B7686" s="1">
        <v>352.0588879575397</v>
      </c>
      <c r="C7686" s="1">
        <v>109.78033780555556</v>
      </c>
      <c r="D7686" s="1">
        <v>19.839723180555556</v>
      </c>
      <c r="E7686" s="1">
        <v>27.826000000000001</v>
      </c>
      <c r="F7686" s="1">
        <v>28.11915066666667</v>
      </c>
      <c r="G7686" s="1">
        <v>12.222197802777778</v>
      </c>
      <c r="H7686" s="1">
        <v>36.47193158333333</v>
      </c>
      <c r="I7686" s="1">
        <v>6.4201755222222214</v>
      </c>
      <c r="J7686" s="1">
        <v>3.3400956027777777</v>
      </c>
      <c r="K7686" s="1">
        <v>0</v>
      </c>
      <c r="L7686" s="1">
        <v>108.0392757936508</v>
      </c>
    </row>
    <row r="7687" spans="1:12" x14ac:dyDescent="0.2">
      <c r="A7687" s="2">
        <v>43056.249999981359</v>
      </c>
      <c r="B7687" s="1">
        <v>464.05283154404765</v>
      </c>
      <c r="C7687" s="1">
        <v>114.03422955555554</v>
      </c>
      <c r="D7687" s="1">
        <v>39.679446361111111</v>
      </c>
      <c r="E7687" s="1">
        <v>27.826000000000001</v>
      </c>
      <c r="F7687" s="1">
        <v>30.610668777777779</v>
      </c>
      <c r="G7687" s="1">
        <v>24.444395605555556</v>
      </c>
      <c r="H7687" s="1">
        <v>36.47193158333333</v>
      </c>
      <c r="I7687" s="1">
        <v>6.7509158277777779</v>
      </c>
      <c r="J7687" s="1">
        <v>3.3756589916666662</v>
      </c>
      <c r="K7687" s="1">
        <v>0</v>
      </c>
      <c r="L7687" s="1">
        <v>180.85958484126985</v>
      </c>
    </row>
    <row r="7688" spans="1:12" x14ac:dyDescent="0.2">
      <c r="A7688" s="2">
        <v>43056.291666648023</v>
      </c>
      <c r="B7688" s="1">
        <v>717.38398062619058</v>
      </c>
      <c r="C7688" s="1">
        <v>123.47845472222221</v>
      </c>
      <c r="D7688" s="1">
        <v>79.358892722222222</v>
      </c>
      <c r="E7688" s="1">
        <v>18.550666666666668</v>
      </c>
      <c r="F7688" s="1">
        <v>78.148945305555557</v>
      </c>
      <c r="G7688" s="1">
        <v>48.888791222222224</v>
      </c>
      <c r="H7688" s="1">
        <v>36.47193158333333</v>
      </c>
      <c r="I7688" s="1">
        <v>7.5144263027777782</v>
      </c>
      <c r="J7688" s="1">
        <v>3.5405732916666666</v>
      </c>
      <c r="K7688" s="1">
        <v>0</v>
      </c>
      <c r="L7688" s="1">
        <v>321.43129880952387</v>
      </c>
    </row>
    <row r="7689" spans="1:12" x14ac:dyDescent="0.2">
      <c r="A7689" s="2">
        <v>43056.333333314687</v>
      </c>
      <c r="B7689" s="1">
        <v>902.71681175912704</v>
      </c>
      <c r="C7689" s="1">
        <v>134.95966344444446</v>
      </c>
      <c r="D7689" s="1">
        <v>100.08654216666666</v>
      </c>
      <c r="E7689" s="1">
        <v>0</v>
      </c>
      <c r="F7689" s="1">
        <v>109.70862361111111</v>
      </c>
      <c r="G7689" s="1">
        <v>61.110989000000004</v>
      </c>
      <c r="H7689" s="1">
        <v>36.47193158333333</v>
      </c>
      <c r="I7689" s="1">
        <v>7.7454936222222219</v>
      </c>
      <c r="J7689" s="1">
        <v>3.6488800416666667</v>
      </c>
      <c r="K7689" s="1">
        <v>27.099535511904762</v>
      </c>
      <c r="L7689" s="1">
        <v>421.88515277777782</v>
      </c>
    </row>
    <row r="7690" spans="1:12" x14ac:dyDescent="0.2">
      <c r="A7690" s="2">
        <v>43056.374999981352</v>
      </c>
      <c r="B7690" s="1">
        <v>755.7240788142858</v>
      </c>
      <c r="C7690" s="1">
        <v>134.21198316666667</v>
      </c>
      <c r="D7690" s="1">
        <v>79.358892722222222</v>
      </c>
      <c r="E7690" s="1">
        <v>0</v>
      </c>
      <c r="F7690" s="1">
        <v>80.768961583333322</v>
      </c>
      <c r="G7690" s="1">
        <v>61.110989000000004</v>
      </c>
      <c r="H7690" s="1">
        <v>36.47193158333333</v>
      </c>
      <c r="I7690" s="1">
        <v>7.6435071749999999</v>
      </c>
      <c r="J7690" s="1">
        <v>3.3132518138888885</v>
      </c>
      <c r="K7690" s="1">
        <v>10.41287534126984</v>
      </c>
      <c r="L7690" s="1">
        <v>342.43168642857142</v>
      </c>
    </row>
    <row r="7691" spans="1:12" x14ac:dyDescent="0.2">
      <c r="A7691" s="2">
        <v>43056.416666648016</v>
      </c>
      <c r="B7691" s="1">
        <v>634.37766703821421</v>
      </c>
      <c r="C7691" s="1">
        <v>143.15539672222221</v>
      </c>
      <c r="D7691" s="1">
        <v>79.358892722222222</v>
      </c>
      <c r="E7691" s="1">
        <v>0</v>
      </c>
      <c r="F7691" s="1">
        <v>71.022461583333325</v>
      </c>
      <c r="G7691" s="1">
        <v>42.777692305555561</v>
      </c>
      <c r="H7691" s="1">
        <v>37.070466249999996</v>
      </c>
      <c r="I7691" s="1">
        <v>7.5548594472222232</v>
      </c>
      <c r="J7691" s="1">
        <v>2.3670176108333334</v>
      </c>
      <c r="K7691" s="1">
        <v>0</v>
      </c>
      <c r="L7691" s="1">
        <v>251.07088039682543</v>
      </c>
    </row>
    <row r="7692" spans="1:12" x14ac:dyDescent="0.2">
      <c r="A7692" s="2">
        <v>43056.45833331468</v>
      </c>
      <c r="B7692" s="1">
        <v>536.91418799095231</v>
      </c>
      <c r="C7692" s="1">
        <v>152.71708336111112</v>
      </c>
      <c r="D7692" s="1">
        <v>50.04327108333333</v>
      </c>
      <c r="E7692" s="1">
        <v>0</v>
      </c>
      <c r="F7692" s="1">
        <v>65.724462166666669</v>
      </c>
      <c r="G7692" s="1">
        <v>18.333296702777776</v>
      </c>
      <c r="H7692" s="1">
        <v>37.093544611111106</v>
      </c>
      <c r="I7692" s="1">
        <v>7.5016371388888885</v>
      </c>
      <c r="J7692" s="1">
        <v>2.3167635266666666</v>
      </c>
      <c r="K7692" s="1">
        <v>0.50404467817460319</v>
      </c>
      <c r="L7692" s="1">
        <v>202.68008472222226</v>
      </c>
    </row>
    <row r="7693" spans="1:12" x14ac:dyDescent="0.2">
      <c r="A7693" s="2">
        <v>43056.499999981344</v>
      </c>
      <c r="B7693" s="1">
        <v>504.78067882420635</v>
      </c>
      <c r="C7693" s="1">
        <v>164.18284544444444</v>
      </c>
      <c r="D7693" s="1">
        <v>50.04327108333333</v>
      </c>
      <c r="E7693" s="1">
        <v>0</v>
      </c>
      <c r="F7693" s="1">
        <v>65.724462166666669</v>
      </c>
      <c r="G7693" s="1">
        <v>18.333296702777776</v>
      </c>
      <c r="H7693" s="1">
        <v>37.239568361111111</v>
      </c>
      <c r="I7693" s="1">
        <v>7.4505608083333339</v>
      </c>
      <c r="J7693" s="1">
        <v>3.0304580277777777</v>
      </c>
      <c r="K7693" s="1">
        <v>0.55533007896825404</v>
      </c>
      <c r="L7693" s="1">
        <v>158.22088615079366</v>
      </c>
    </row>
    <row r="7694" spans="1:12" x14ac:dyDescent="0.2">
      <c r="A7694" s="2">
        <v>43056.541666648009</v>
      </c>
      <c r="B7694" s="1">
        <v>501.4551489116667</v>
      </c>
      <c r="C7694" s="1">
        <v>171.00097158333332</v>
      </c>
      <c r="D7694" s="1">
        <v>50.04327108333333</v>
      </c>
      <c r="E7694" s="1">
        <v>0</v>
      </c>
      <c r="F7694" s="1">
        <v>65.724462166666669</v>
      </c>
      <c r="G7694" s="1">
        <v>18.333296702777776</v>
      </c>
      <c r="H7694" s="1">
        <v>37.355092611111111</v>
      </c>
      <c r="I7694" s="1">
        <v>7.4492612916666667</v>
      </c>
      <c r="J7694" s="1">
        <v>2.3152130144444447</v>
      </c>
      <c r="K7694" s="1">
        <v>0.47205291865079368</v>
      </c>
      <c r="L7694" s="1">
        <v>148.76152753968256</v>
      </c>
    </row>
    <row r="7695" spans="1:12" x14ac:dyDescent="0.2">
      <c r="A7695" s="2">
        <v>43056.583333314673</v>
      </c>
      <c r="B7695" s="1">
        <v>501.11805539198417</v>
      </c>
      <c r="C7695" s="1">
        <v>171.24967561111114</v>
      </c>
      <c r="D7695" s="1">
        <v>50.04327108333333</v>
      </c>
      <c r="E7695" s="1">
        <v>0</v>
      </c>
      <c r="F7695" s="1">
        <v>55.977962166666671</v>
      </c>
      <c r="G7695" s="1">
        <v>18.333296702777776</v>
      </c>
      <c r="H7695" s="1">
        <v>37.380538499999993</v>
      </c>
      <c r="I7695" s="1">
        <v>7.4479762333333337</v>
      </c>
      <c r="J7695" s="1">
        <v>2.3336716511111111</v>
      </c>
      <c r="K7695" s="1">
        <v>0.42721530873015878</v>
      </c>
      <c r="L7695" s="1">
        <v>157.92444813492065</v>
      </c>
    </row>
    <row r="7696" spans="1:12" x14ac:dyDescent="0.2">
      <c r="A7696" s="2">
        <v>43056.624999981337</v>
      </c>
      <c r="B7696" s="1">
        <v>490.74008571436502</v>
      </c>
      <c r="C7696" s="1">
        <v>170.3017113611111</v>
      </c>
      <c r="D7696" s="1">
        <v>50.04327108333333</v>
      </c>
      <c r="E7696" s="1">
        <v>0</v>
      </c>
      <c r="F7696" s="1">
        <v>55.977962166666671</v>
      </c>
      <c r="G7696" s="1">
        <v>18.333296702777776</v>
      </c>
      <c r="H7696" s="1">
        <v>37.429200861111106</v>
      </c>
      <c r="I7696" s="1">
        <v>7.4466897916666666</v>
      </c>
      <c r="J7696" s="1">
        <v>2.3311357341666663</v>
      </c>
      <c r="K7696" s="1">
        <v>0.36528293416666668</v>
      </c>
      <c r="L7696" s="1">
        <v>148.51153507936507</v>
      </c>
    </row>
    <row r="7697" spans="1:12" x14ac:dyDescent="0.2">
      <c r="A7697" s="2">
        <v>43056.666666648001</v>
      </c>
      <c r="B7697" s="1">
        <v>484.55157217460328</v>
      </c>
      <c r="C7697" s="1">
        <v>164.26262052777776</v>
      </c>
      <c r="D7697" s="1">
        <v>50.04327108333333</v>
      </c>
      <c r="E7697" s="1">
        <v>0</v>
      </c>
      <c r="F7697" s="1">
        <v>55.977962166666671</v>
      </c>
      <c r="G7697" s="1">
        <v>18.333296702777776</v>
      </c>
      <c r="H7697" s="1">
        <v>37.332335861111112</v>
      </c>
      <c r="I7697" s="1">
        <v>7.4466652638888888</v>
      </c>
      <c r="J7697" s="1">
        <v>2.3129029233333336</v>
      </c>
      <c r="K7697" s="1">
        <v>0.3311156615873016</v>
      </c>
      <c r="L7697" s="1">
        <v>148.51140198412699</v>
      </c>
    </row>
    <row r="7698" spans="1:12" x14ac:dyDescent="0.2">
      <c r="A7698" s="2">
        <v>43056.708333314666</v>
      </c>
      <c r="B7698" s="1">
        <v>464.70088090182151</v>
      </c>
      <c r="C7698" s="1">
        <v>156.03762480555554</v>
      </c>
      <c r="D7698" s="1">
        <v>50.04327108333333</v>
      </c>
      <c r="E7698" s="1">
        <v>0</v>
      </c>
      <c r="F7698" s="1">
        <v>60.911462166666674</v>
      </c>
      <c r="G7698" s="1">
        <v>42.777692305555561</v>
      </c>
      <c r="H7698" s="1">
        <v>37.04661044444444</v>
      </c>
      <c r="I7698" s="1">
        <v>7.4041975638888893</v>
      </c>
      <c r="J7698" s="1">
        <v>2.2371271088888887</v>
      </c>
      <c r="K7698" s="1">
        <v>6.4087965039682539E-3</v>
      </c>
      <c r="L7698" s="1">
        <v>108.23648662698415</v>
      </c>
    </row>
    <row r="7699" spans="1:12" x14ac:dyDescent="0.2">
      <c r="A7699" s="2">
        <v>43056.74999998133</v>
      </c>
      <c r="B7699" s="1">
        <v>573.05350287218255</v>
      </c>
      <c r="C7699" s="1">
        <v>141.95990502777778</v>
      </c>
      <c r="D7699" s="1">
        <v>50.04327108333333</v>
      </c>
      <c r="E7699" s="1">
        <v>18.550666666666668</v>
      </c>
      <c r="F7699" s="1">
        <v>77.539730194444445</v>
      </c>
      <c r="G7699" s="1">
        <v>61.110989000000004</v>
      </c>
      <c r="H7699" s="1">
        <v>36.50365155555555</v>
      </c>
      <c r="I7699" s="1">
        <v>7.4656032388888889</v>
      </c>
      <c r="J7699" s="1">
        <v>2.2394658713888891</v>
      </c>
      <c r="K7699" s="1">
        <v>9.019200313492064</v>
      </c>
      <c r="L7699" s="1">
        <v>168.62101992063495</v>
      </c>
    </row>
    <row r="7700" spans="1:12" x14ac:dyDescent="0.2">
      <c r="A7700" s="2">
        <v>43056.791666647994</v>
      </c>
      <c r="B7700" s="1">
        <v>787.05381716944441</v>
      </c>
      <c r="C7700" s="1">
        <v>142.37575799999999</v>
      </c>
      <c r="D7700" s="1">
        <v>119.92626533333333</v>
      </c>
      <c r="E7700" s="1">
        <v>27.826000000000001</v>
      </c>
      <c r="F7700" s="1">
        <v>86.260043611111101</v>
      </c>
      <c r="G7700" s="1">
        <v>61.110989000000004</v>
      </c>
      <c r="H7700" s="1">
        <v>36.514810333333337</v>
      </c>
      <c r="I7700" s="1">
        <v>7.6033420722222225</v>
      </c>
      <c r="J7700" s="1">
        <v>2.3573437638888892</v>
      </c>
      <c r="K7700" s="1">
        <v>13.243122317460317</v>
      </c>
      <c r="L7700" s="1">
        <v>289.83614273809525</v>
      </c>
    </row>
    <row r="7701" spans="1:12" x14ac:dyDescent="0.2">
      <c r="A7701" s="2">
        <v>43056.833333314658</v>
      </c>
      <c r="B7701" s="1">
        <v>747.75475600027778</v>
      </c>
      <c r="C7701" s="1">
        <v>145.77150233333333</v>
      </c>
      <c r="D7701" s="1">
        <v>159.60571169444444</v>
      </c>
      <c r="E7701" s="1">
        <v>27.826000000000001</v>
      </c>
      <c r="F7701" s="1">
        <v>80.166318388888882</v>
      </c>
      <c r="G7701" s="1">
        <v>48.888791222222224</v>
      </c>
      <c r="H7701" s="1">
        <v>36.47288125</v>
      </c>
      <c r="I7701" s="1">
        <v>7.5269266472222229</v>
      </c>
      <c r="J7701" s="1">
        <v>2.4164636308333334</v>
      </c>
      <c r="K7701" s="1">
        <v>14.520649880952382</v>
      </c>
      <c r="L7701" s="1">
        <v>224.55951095238095</v>
      </c>
    </row>
    <row r="7702" spans="1:12" x14ac:dyDescent="0.2">
      <c r="A7702" s="2">
        <v>43056.874999981323</v>
      </c>
      <c r="B7702" s="1">
        <v>781.30484642539693</v>
      </c>
      <c r="C7702" s="1">
        <v>156.09330763888889</v>
      </c>
      <c r="D7702" s="1">
        <v>179.44543488888891</v>
      </c>
      <c r="E7702" s="1">
        <v>27.826000000000001</v>
      </c>
      <c r="F7702" s="1">
        <v>92.719299722222217</v>
      </c>
      <c r="G7702" s="1">
        <v>48.888791222222224</v>
      </c>
      <c r="H7702" s="1">
        <v>36.479042083333333</v>
      </c>
      <c r="I7702" s="1">
        <v>7.5251478500000006</v>
      </c>
      <c r="J7702" s="1">
        <v>2.4451670833333332</v>
      </c>
      <c r="K7702" s="1">
        <v>15.481767880952384</v>
      </c>
      <c r="L7702" s="1">
        <v>214.40088805555555</v>
      </c>
    </row>
    <row r="7703" spans="1:12" x14ac:dyDescent="0.2">
      <c r="A7703" s="2">
        <v>43056.916666647987</v>
      </c>
      <c r="B7703" s="1">
        <v>860.65345876484128</v>
      </c>
      <c r="C7703" s="1">
        <v>162.33328658333335</v>
      </c>
      <c r="D7703" s="1">
        <v>159.60571169444444</v>
      </c>
      <c r="E7703" s="1">
        <v>27.826000000000001</v>
      </c>
      <c r="F7703" s="1">
        <v>94.134063527777784</v>
      </c>
      <c r="G7703" s="1">
        <v>36.666593416666664</v>
      </c>
      <c r="H7703" s="1">
        <v>36.474111166666667</v>
      </c>
      <c r="I7703" s="1">
        <v>7.6319178861111112</v>
      </c>
      <c r="J7703" s="1">
        <v>2.3115828866666668</v>
      </c>
      <c r="K7703" s="1">
        <v>16.602261444444444</v>
      </c>
      <c r="L7703" s="1">
        <v>317.06793015873018</v>
      </c>
    </row>
    <row r="7704" spans="1:12" x14ac:dyDescent="0.2">
      <c r="A7704" s="2">
        <v>43056.958333314651</v>
      </c>
      <c r="B7704" s="1">
        <v>702.42666946087309</v>
      </c>
      <c r="C7704" s="1">
        <v>152.22491794444446</v>
      </c>
      <c r="D7704" s="1">
        <v>119.92626533333333</v>
      </c>
      <c r="E7704" s="1">
        <v>27.826000000000001</v>
      </c>
      <c r="F7704" s="1">
        <v>65.871452055555551</v>
      </c>
      <c r="G7704" s="1">
        <v>24.444395605555556</v>
      </c>
      <c r="H7704" s="1">
        <v>36.47193158333333</v>
      </c>
      <c r="I7704" s="1">
        <v>7.5517087722222209</v>
      </c>
      <c r="J7704" s="1">
        <v>2.2176652338888889</v>
      </c>
      <c r="K7704" s="1">
        <v>17.723103924603176</v>
      </c>
      <c r="L7704" s="1">
        <v>248.16922900793651</v>
      </c>
    </row>
    <row r="7705" spans="1:12" x14ac:dyDescent="0.2">
      <c r="A7705" s="2">
        <v>43056.999999981315</v>
      </c>
      <c r="B7705" s="1">
        <v>484.36334077857146</v>
      </c>
      <c r="C7705" s="1">
        <v>142.22038066666667</v>
      </c>
      <c r="D7705" s="1">
        <v>59.519169555555557</v>
      </c>
      <c r="E7705" s="1">
        <v>27.826000000000001</v>
      </c>
      <c r="F7705" s="1">
        <v>48.419936888888891</v>
      </c>
      <c r="G7705" s="1">
        <v>12.222197802777778</v>
      </c>
      <c r="H7705" s="1">
        <v>36.47193158333333</v>
      </c>
      <c r="I7705" s="1">
        <v>7.4428748722222213</v>
      </c>
      <c r="J7705" s="1">
        <v>2.8117200916666665</v>
      </c>
      <c r="K7705" s="1">
        <v>18.976410111111111</v>
      </c>
      <c r="L7705" s="1">
        <v>128.4527192063492</v>
      </c>
    </row>
    <row r="7706" spans="1:12" x14ac:dyDescent="0.2">
      <c r="A7706" s="2">
        <v>43057.04166664798</v>
      </c>
      <c r="B7706" s="1">
        <v>396.97813819567466</v>
      </c>
      <c r="C7706" s="1">
        <v>135.20764161111111</v>
      </c>
      <c r="D7706" s="1">
        <v>43.23115138888889</v>
      </c>
      <c r="E7706" s="1">
        <v>27.826000000000001</v>
      </c>
      <c r="F7706" s="1">
        <v>30.610668777777779</v>
      </c>
      <c r="G7706" s="1">
        <v>6.1110989</v>
      </c>
      <c r="H7706" s="1">
        <v>36.47193158333333</v>
      </c>
      <c r="I7706" s="1">
        <v>7.4018300138888886</v>
      </c>
      <c r="J7706" s="1">
        <v>2.019061595277778</v>
      </c>
      <c r="K7706" s="1">
        <v>0</v>
      </c>
      <c r="L7706" s="1">
        <v>108.09875432539683</v>
      </c>
    </row>
    <row r="7707" spans="1:12" x14ac:dyDescent="0.2">
      <c r="A7707" s="2">
        <v>43057.083333314644</v>
      </c>
      <c r="B7707" s="1">
        <v>363.04580541166672</v>
      </c>
      <c r="C7707" s="1">
        <v>129.88077536111112</v>
      </c>
      <c r="D7707" s="1">
        <v>43.23115138888889</v>
      </c>
      <c r="E7707" s="1">
        <v>27.826000000000001</v>
      </c>
      <c r="F7707" s="1">
        <v>30.610668777777779</v>
      </c>
      <c r="G7707" s="1">
        <v>6.1110989</v>
      </c>
      <c r="H7707" s="1">
        <v>36.47193158333333</v>
      </c>
      <c r="I7707" s="1">
        <v>7.3232506388888883</v>
      </c>
      <c r="J7707" s="1">
        <v>1.9981126505555555</v>
      </c>
      <c r="K7707" s="1">
        <v>0</v>
      </c>
      <c r="L7707" s="1">
        <v>79.592816111111119</v>
      </c>
    </row>
    <row r="7708" spans="1:12" x14ac:dyDescent="0.2">
      <c r="A7708" s="2">
        <v>43057.124999981308</v>
      </c>
      <c r="B7708" s="1">
        <v>343.37293196738102</v>
      </c>
      <c r="C7708" s="1">
        <v>127.41207280555557</v>
      </c>
      <c r="D7708" s="1">
        <v>19.839723180555556</v>
      </c>
      <c r="E7708" s="1">
        <v>27.826000000000001</v>
      </c>
      <c r="F7708" s="1">
        <v>28.11915066666667</v>
      </c>
      <c r="G7708" s="1">
        <v>6.1110989</v>
      </c>
      <c r="H7708" s="1">
        <v>36.47193158333333</v>
      </c>
      <c r="I7708" s="1">
        <v>7.2150465499999994</v>
      </c>
      <c r="J7708" s="1">
        <v>1.9518723288888888</v>
      </c>
      <c r="K7708" s="1">
        <v>0</v>
      </c>
      <c r="L7708" s="1">
        <v>88.426035952380957</v>
      </c>
    </row>
    <row r="7709" spans="1:12" x14ac:dyDescent="0.2">
      <c r="A7709" s="2">
        <v>43057.166666647972</v>
      </c>
      <c r="B7709" s="1">
        <v>331.03677305285714</v>
      </c>
      <c r="C7709" s="1">
        <v>124.08016316666667</v>
      </c>
      <c r="D7709" s="1">
        <v>19.839723180555556</v>
      </c>
      <c r="E7709" s="1">
        <v>27.826000000000001</v>
      </c>
      <c r="F7709" s="1">
        <v>28.11915066666667</v>
      </c>
      <c r="G7709" s="1">
        <v>6.1110989</v>
      </c>
      <c r="H7709" s="1">
        <v>36.47193158333333</v>
      </c>
      <c r="I7709" s="1">
        <v>7.0639640944444437</v>
      </c>
      <c r="J7709" s="1">
        <v>1.9432690405555557</v>
      </c>
      <c r="K7709" s="1">
        <v>0</v>
      </c>
      <c r="L7709" s="1">
        <v>79.581472420634924</v>
      </c>
    </row>
    <row r="7710" spans="1:12" x14ac:dyDescent="0.2">
      <c r="A7710" s="2">
        <v>43057.208333314637</v>
      </c>
      <c r="B7710" s="1">
        <v>359.96134568948412</v>
      </c>
      <c r="C7710" s="1">
        <v>118.12164080555556</v>
      </c>
      <c r="D7710" s="1">
        <v>19.839723180555556</v>
      </c>
      <c r="E7710" s="1">
        <v>27.826000000000001</v>
      </c>
      <c r="F7710" s="1">
        <v>28.11915066666667</v>
      </c>
      <c r="G7710" s="1">
        <v>12.222197802777778</v>
      </c>
      <c r="H7710" s="1">
        <v>36.47193158333333</v>
      </c>
      <c r="I7710" s="1">
        <v>6.8087300388888892</v>
      </c>
      <c r="J7710" s="1">
        <v>2.4977799847222224</v>
      </c>
      <c r="K7710" s="1">
        <v>0</v>
      </c>
      <c r="L7710" s="1">
        <v>108.05419162698412</v>
      </c>
    </row>
    <row r="7711" spans="1:12" x14ac:dyDescent="0.2">
      <c r="A7711" s="2">
        <v>43057.249999981301</v>
      </c>
      <c r="B7711" s="1">
        <v>388.98985448619044</v>
      </c>
      <c r="C7711" s="1">
        <v>114.71998908333333</v>
      </c>
      <c r="D7711" s="1">
        <v>19.839723180555556</v>
      </c>
      <c r="E7711" s="1">
        <v>27.826000000000001</v>
      </c>
      <c r="F7711" s="1">
        <v>28.11915066666667</v>
      </c>
      <c r="G7711" s="1">
        <v>24.444395605555556</v>
      </c>
      <c r="H7711" s="1">
        <v>36.47193158333333</v>
      </c>
      <c r="I7711" s="1">
        <v>6.6342550500000002</v>
      </c>
      <c r="J7711" s="1">
        <v>2.4593016183333329</v>
      </c>
      <c r="K7711" s="1">
        <v>0</v>
      </c>
      <c r="L7711" s="1">
        <v>128.4751076984127</v>
      </c>
    </row>
    <row r="7712" spans="1:12" x14ac:dyDescent="0.2">
      <c r="A7712" s="2">
        <v>43057.291666647965</v>
      </c>
      <c r="B7712" s="1">
        <v>541.6120210564286</v>
      </c>
      <c r="C7712" s="1">
        <v>116.42065794444446</v>
      </c>
      <c r="D7712" s="1">
        <v>66.622579583333334</v>
      </c>
      <c r="E7712" s="1">
        <v>18.550666666666668</v>
      </c>
      <c r="F7712" s="1">
        <v>54.373244111111113</v>
      </c>
      <c r="G7712" s="1">
        <v>48.888791222222224</v>
      </c>
      <c r="H7712" s="1">
        <v>36.47193158333333</v>
      </c>
      <c r="I7712" s="1">
        <v>6.825181863888889</v>
      </c>
      <c r="J7712" s="1">
        <v>2.50353951</v>
      </c>
      <c r="K7712" s="1">
        <v>0</v>
      </c>
      <c r="L7712" s="1">
        <v>190.95542857142854</v>
      </c>
    </row>
    <row r="7713" spans="1:12" x14ac:dyDescent="0.2">
      <c r="A7713" s="2">
        <v>43057.333333314629</v>
      </c>
      <c r="B7713" s="1">
        <v>735.16779376373029</v>
      </c>
      <c r="C7713" s="1">
        <v>124.12137836111111</v>
      </c>
      <c r="D7713" s="1">
        <v>66.622579583333334</v>
      </c>
      <c r="E7713" s="1">
        <v>0</v>
      </c>
      <c r="F7713" s="1">
        <v>86.10192716666667</v>
      </c>
      <c r="G7713" s="1">
        <v>61.110989000000004</v>
      </c>
      <c r="H7713" s="1">
        <v>36.47193158333333</v>
      </c>
      <c r="I7713" s="1">
        <v>7.5824105694444439</v>
      </c>
      <c r="J7713" s="1">
        <v>2.2653552299999999</v>
      </c>
      <c r="K7713" s="1">
        <v>27.184473698412702</v>
      </c>
      <c r="L7713" s="1">
        <v>323.70674857142859</v>
      </c>
    </row>
    <row r="7714" spans="1:12" x14ac:dyDescent="0.2">
      <c r="A7714" s="2">
        <v>43057.374999981294</v>
      </c>
      <c r="B7714" s="1">
        <v>916.19304101996033</v>
      </c>
      <c r="C7714" s="1">
        <v>137.3911693888889</v>
      </c>
      <c r="D7714" s="1">
        <v>90.014007805555565</v>
      </c>
      <c r="E7714" s="1">
        <v>0</v>
      </c>
      <c r="F7714" s="1">
        <v>112.0301055</v>
      </c>
      <c r="G7714" s="1">
        <v>61.110989000000004</v>
      </c>
      <c r="H7714" s="1">
        <v>36.476954305555552</v>
      </c>
      <c r="I7714" s="1">
        <v>7.7734056027777783</v>
      </c>
      <c r="J7714" s="1">
        <v>2.3391136830555554</v>
      </c>
      <c r="K7714" s="1">
        <v>10.191315575396827</v>
      </c>
      <c r="L7714" s="1">
        <v>458.86598015873022</v>
      </c>
    </row>
    <row r="7715" spans="1:12" x14ac:dyDescent="0.2">
      <c r="A7715" s="2">
        <v>43057.416666647958</v>
      </c>
      <c r="B7715" s="1">
        <v>758.30237343638885</v>
      </c>
      <c r="C7715" s="1">
        <v>152.45679166666665</v>
      </c>
      <c r="D7715" s="1">
        <v>90.014007805555565</v>
      </c>
      <c r="E7715" s="1">
        <v>0</v>
      </c>
      <c r="F7715" s="1">
        <v>83.659945305555567</v>
      </c>
      <c r="G7715" s="1">
        <v>42.777692305555561</v>
      </c>
      <c r="H7715" s="1">
        <v>37.153529277777778</v>
      </c>
      <c r="I7715" s="1">
        <v>7.6350124472222216</v>
      </c>
      <c r="J7715" s="1">
        <v>2.3650301836111112</v>
      </c>
      <c r="K7715" s="1">
        <v>0</v>
      </c>
      <c r="L7715" s="1">
        <v>342.24036444444442</v>
      </c>
    </row>
    <row r="7716" spans="1:12" x14ac:dyDescent="0.2">
      <c r="A7716" s="2">
        <v>43057.458333314622</v>
      </c>
      <c r="B7716" s="1">
        <v>607.93693011353173</v>
      </c>
      <c r="C7716" s="1">
        <v>155.74525238888887</v>
      </c>
      <c r="D7716" s="1">
        <v>66.622579583333334</v>
      </c>
      <c r="E7716" s="1">
        <v>0</v>
      </c>
      <c r="F7716" s="1">
        <v>68.965613388888883</v>
      </c>
      <c r="G7716" s="1">
        <v>18.333296702777776</v>
      </c>
      <c r="H7716" s="1">
        <v>37.166121777777775</v>
      </c>
      <c r="I7716" s="1">
        <v>7.5551457722222217</v>
      </c>
      <c r="J7716" s="1">
        <v>2.3289869083333334</v>
      </c>
      <c r="K7716" s="1">
        <v>4.0747599246031746E-2</v>
      </c>
      <c r="L7716" s="1">
        <v>251.17918599206354</v>
      </c>
    </row>
    <row r="7717" spans="1:12" x14ac:dyDescent="0.2">
      <c r="A7717" s="2">
        <v>43057.499999981286</v>
      </c>
      <c r="B7717" s="1">
        <v>556.76393036579373</v>
      </c>
      <c r="C7717" s="1">
        <v>155.39213680555554</v>
      </c>
      <c r="D7717" s="1">
        <v>54.482902361111108</v>
      </c>
      <c r="E7717" s="1">
        <v>0</v>
      </c>
      <c r="F7717" s="1">
        <v>67.71985433333333</v>
      </c>
      <c r="G7717" s="1">
        <v>18.333296702777776</v>
      </c>
      <c r="H7717" s="1">
        <v>37.276870583333327</v>
      </c>
      <c r="I7717" s="1">
        <v>7.5041237638888889</v>
      </c>
      <c r="J7717" s="1">
        <v>3.0214622583333335</v>
      </c>
      <c r="K7717" s="1">
        <v>0.22310054158730161</v>
      </c>
      <c r="L7717" s="1">
        <v>212.81018301587304</v>
      </c>
    </row>
    <row r="7718" spans="1:12" x14ac:dyDescent="0.2">
      <c r="A7718" s="2">
        <v>43057.54166664795</v>
      </c>
      <c r="B7718" s="1">
        <v>492.80121957892857</v>
      </c>
      <c r="C7718" s="1">
        <v>155.91391716666666</v>
      </c>
      <c r="D7718" s="1">
        <v>54.482902361111108</v>
      </c>
      <c r="E7718" s="1">
        <v>0</v>
      </c>
      <c r="F7718" s="1">
        <v>67.71985433333333</v>
      </c>
      <c r="G7718" s="1">
        <v>18.333296702777776</v>
      </c>
      <c r="H7718" s="1">
        <v>37.269507527777776</v>
      </c>
      <c r="I7718" s="1">
        <v>7.4517223305555556</v>
      </c>
      <c r="J7718" s="1">
        <v>2.3071487141666664</v>
      </c>
      <c r="K7718" s="1">
        <v>0.25521790285714285</v>
      </c>
      <c r="L7718" s="1">
        <v>149.06765253968251</v>
      </c>
    </row>
    <row r="7719" spans="1:12" x14ac:dyDescent="0.2">
      <c r="A7719" s="2">
        <v>43057.583333314615</v>
      </c>
      <c r="B7719" s="1">
        <v>496.43605398992065</v>
      </c>
      <c r="C7719" s="1">
        <v>160.01440658333337</v>
      </c>
      <c r="D7719" s="1">
        <v>54.482902361111108</v>
      </c>
      <c r="E7719" s="1">
        <v>0</v>
      </c>
      <c r="F7719" s="1">
        <v>57.973354333333326</v>
      </c>
      <c r="G7719" s="1">
        <v>18.333296702777776</v>
      </c>
      <c r="H7719" s="1">
        <v>37.345945805555559</v>
      </c>
      <c r="I7719" s="1">
        <v>7.4504648666666666</v>
      </c>
      <c r="J7719" s="1">
        <v>2.3354486555555556</v>
      </c>
      <c r="K7719" s="1">
        <v>0.24664511809523812</v>
      </c>
      <c r="L7719" s="1">
        <v>158.25358956349206</v>
      </c>
    </row>
    <row r="7720" spans="1:12" x14ac:dyDescent="0.2">
      <c r="A7720" s="2">
        <v>43057.624999981279</v>
      </c>
      <c r="B7720" s="1">
        <v>491.62996646785717</v>
      </c>
      <c r="C7720" s="1">
        <v>163.76709755555558</v>
      </c>
      <c r="D7720" s="1">
        <v>54.482902361111108</v>
      </c>
      <c r="E7720" s="1">
        <v>0</v>
      </c>
      <c r="F7720" s="1">
        <v>57.973354333333326</v>
      </c>
      <c r="G7720" s="1">
        <v>18.333296702777776</v>
      </c>
      <c r="H7720" s="1">
        <v>37.356212472222225</v>
      </c>
      <c r="I7720" s="1">
        <v>7.4491991805555555</v>
      </c>
      <c r="J7720" s="1">
        <v>2.334838058611111</v>
      </c>
      <c r="K7720" s="1">
        <v>0.21018921638888891</v>
      </c>
      <c r="L7720" s="1">
        <v>149.72287658730158</v>
      </c>
    </row>
    <row r="7721" spans="1:12" x14ac:dyDescent="0.2">
      <c r="A7721" s="2">
        <v>43057.666666647943</v>
      </c>
      <c r="B7721" s="1">
        <v>502.21602832722226</v>
      </c>
      <c r="C7721" s="1">
        <v>166.94532352777779</v>
      </c>
      <c r="D7721" s="1">
        <v>54.482902361111108</v>
      </c>
      <c r="E7721" s="1">
        <v>0</v>
      </c>
      <c r="F7721" s="1">
        <v>57.973354333333326</v>
      </c>
      <c r="G7721" s="1">
        <v>18.333296702777776</v>
      </c>
      <c r="H7721" s="1">
        <v>37.311188333333334</v>
      </c>
      <c r="I7721" s="1">
        <v>7.4491901722222229</v>
      </c>
      <c r="J7721" s="1">
        <v>2.319227946666667</v>
      </c>
      <c r="K7721" s="1">
        <v>0.20375899761904762</v>
      </c>
      <c r="L7721" s="1">
        <v>157.19778595238097</v>
      </c>
    </row>
    <row r="7722" spans="1:12" x14ac:dyDescent="0.2">
      <c r="A7722" s="2">
        <v>43057.708333314607</v>
      </c>
      <c r="B7722" s="1">
        <v>480.3398613613889</v>
      </c>
      <c r="C7722" s="1">
        <v>164.99060036111112</v>
      </c>
      <c r="D7722" s="1">
        <v>54.482902361111108</v>
      </c>
      <c r="E7722" s="1">
        <v>0</v>
      </c>
      <c r="F7722" s="1">
        <v>62.906854333333328</v>
      </c>
      <c r="G7722" s="1">
        <v>42.777692305555561</v>
      </c>
      <c r="H7722" s="1">
        <v>37.024090361111114</v>
      </c>
      <c r="I7722" s="1">
        <v>7.4056913166666662</v>
      </c>
      <c r="J7722" s="1">
        <v>2.2377309305555553</v>
      </c>
      <c r="K7722" s="1">
        <v>0.17695193162698414</v>
      </c>
      <c r="L7722" s="1">
        <v>108.33734746031749</v>
      </c>
    </row>
    <row r="7723" spans="1:12" x14ac:dyDescent="0.2">
      <c r="A7723" s="2">
        <v>43057.749999981272</v>
      </c>
      <c r="B7723" s="1">
        <v>550.35781628777772</v>
      </c>
      <c r="C7723" s="1">
        <v>150.77537758333332</v>
      </c>
      <c r="D7723" s="1">
        <v>54.482902361111108</v>
      </c>
      <c r="E7723" s="1">
        <v>18.550666666666668</v>
      </c>
      <c r="F7723" s="1">
        <v>72.218684416666676</v>
      </c>
      <c r="G7723" s="1">
        <v>61.110989000000004</v>
      </c>
      <c r="H7723" s="1">
        <v>36.47193158333333</v>
      </c>
      <c r="I7723" s="1">
        <v>7.4396042388888892</v>
      </c>
      <c r="J7723" s="1">
        <v>2.2347127433333336</v>
      </c>
      <c r="K7723" s="1">
        <v>9.062201980158731</v>
      </c>
      <c r="L7723" s="1">
        <v>138.01074571428572</v>
      </c>
    </row>
    <row r="7724" spans="1:12" x14ac:dyDescent="0.2">
      <c r="A7724" s="2">
        <v>43057.791666647936</v>
      </c>
      <c r="B7724" s="1">
        <v>689.44958404500017</v>
      </c>
      <c r="C7724" s="1">
        <v>149.84115591666665</v>
      </c>
      <c r="D7724" s="1">
        <v>135.90893794444446</v>
      </c>
      <c r="E7724" s="1">
        <v>27.826000000000001</v>
      </c>
      <c r="F7724" s="1">
        <v>86.260043611111101</v>
      </c>
      <c r="G7724" s="1">
        <v>61.110989000000004</v>
      </c>
      <c r="H7724" s="1">
        <v>36.492028694444443</v>
      </c>
      <c r="I7724" s="1">
        <v>7.4724139972222217</v>
      </c>
      <c r="J7724" s="1">
        <v>2.3550592422222221</v>
      </c>
      <c r="K7724" s="1">
        <v>13.030632583333333</v>
      </c>
      <c r="L7724" s="1">
        <v>169.15232305555557</v>
      </c>
    </row>
    <row r="7725" spans="1:12" x14ac:dyDescent="0.2">
      <c r="A7725" s="2">
        <v>43057.8333333146</v>
      </c>
      <c r="B7725" s="1">
        <v>751.32510263214294</v>
      </c>
      <c r="C7725" s="1">
        <v>155.34369363888888</v>
      </c>
      <c r="D7725" s="1">
        <v>159.30036616666666</v>
      </c>
      <c r="E7725" s="1">
        <v>27.826000000000001</v>
      </c>
      <c r="F7725" s="1">
        <v>77.674800277777777</v>
      </c>
      <c r="G7725" s="1">
        <v>48.888791222222224</v>
      </c>
      <c r="H7725" s="1">
        <v>36.47193158333333</v>
      </c>
      <c r="I7725" s="1">
        <v>7.525840561111111</v>
      </c>
      <c r="J7725" s="1">
        <v>2.9394724916666668</v>
      </c>
      <c r="K7725" s="1">
        <v>14.39214415079365</v>
      </c>
      <c r="L7725" s="1">
        <v>220.96206253968256</v>
      </c>
    </row>
    <row r="7726" spans="1:12" x14ac:dyDescent="0.2">
      <c r="A7726" s="2">
        <v>43057.874999981264</v>
      </c>
      <c r="B7726" s="1">
        <v>762.85612785357148</v>
      </c>
      <c r="C7726" s="1">
        <v>157.46730752777779</v>
      </c>
      <c r="D7726" s="1">
        <v>159.30036616666666</v>
      </c>
      <c r="E7726" s="1">
        <v>27.826000000000001</v>
      </c>
      <c r="F7726" s="1">
        <v>88.982022527777772</v>
      </c>
      <c r="G7726" s="1">
        <v>48.888791222222224</v>
      </c>
      <c r="H7726" s="1">
        <v>36.47193158333333</v>
      </c>
      <c r="I7726" s="1">
        <v>7.5253995749999998</v>
      </c>
      <c r="J7726" s="1">
        <v>2.8871924611111108</v>
      </c>
      <c r="K7726" s="1">
        <v>15.54214544047619</v>
      </c>
      <c r="L7726" s="1">
        <v>217.96497134920634</v>
      </c>
    </row>
    <row r="7727" spans="1:12" x14ac:dyDescent="0.2">
      <c r="A7727" s="2">
        <v>43057.916666647929</v>
      </c>
      <c r="B7727" s="1">
        <v>751.00357881047637</v>
      </c>
      <c r="C7727" s="1">
        <v>157.72185683333336</v>
      </c>
      <c r="D7727" s="1">
        <v>159.30036616666666</v>
      </c>
      <c r="E7727" s="1">
        <v>27.826000000000001</v>
      </c>
      <c r="F7727" s="1">
        <v>91.642545416666664</v>
      </c>
      <c r="G7727" s="1">
        <v>36.666593416666664</v>
      </c>
      <c r="H7727" s="1">
        <v>36.47193158333333</v>
      </c>
      <c r="I7727" s="1">
        <v>7.5273519305555556</v>
      </c>
      <c r="J7727" s="1">
        <v>2.6730345227777774</v>
      </c>
      <c r="K7727" s="1">
        <v>16.506671202380954</v>
      </c>
      <c r="L7727" s="1">
        <v>214.66722773809522</v>
      </c>
    </row>
    <row r="7728" spans="1:12" x14ac:dyDescent="0.2">
      <c r="A7728" s="2">
        <v>43057.958333314593</v>
      </c>
      <c r="B7728" s="1">
        <v>789.87835199793653</v>
      </c>
      <c r="C7728" s="1">
        <v>155.51147147222221</v>
      </c>
      <c r="D7728" s="1">
        <v>135.90893794444446</v>
      </c>
      <c r="E7728" s="1">
        <v>27.826000000000001</v>
      </c>
      <c r="F7728" s="1">
        <v>65.871452055555551</v>
      </c>
      <c r="G7728" s="1">
        <v>24.444395605555556</v>
      </c>
      <c r="H7728" s="1">
        <v>36.47193158333333</v>
      </c>
      <c r="I7728" s="1">
        <v>7.6292668166666662</v>
      </c>
      <c r="J7728" s="1">
        <v>2.2165609566666666</v>
      </c>
      <c r="K7728" s="1">
        <v>17.630867746031747</v>
      </c>
      <c r="L7728" s="1">
        <v>316.36746781746029</v>
      </c>
    </row>
    <row r="7729" spans="1:12" x14ac:dyDescent="0.2">
      <c r="A7729" s="2">
        <v>43057.999999981257</v>
      </c>
      <c r="B7729" s="1">
        <v>556.70860686388892</v>
      </c>
      <c r="C7729" s="1">
        <v>145.34047730555557</v>
      </c>
      <c r="D7729" s="1">
        <v>66.622579583333334</v>
      </c>
      <c r="E7729" s="1">
        <v>27.826000000000001</v>
      </c>
      <c r="F7729" s="1">
        <v>48.419936888888891</v>
      </c>
      <c r="G7729" s="1">
        <v>12.222197802777778</v>
      </c>
      <c r="H7729" s="1">
        <v>36.47193158333333</v>
      </c>
      <c r="I7729" s="1">
        <v>7.4965780555555561</v>
      </c>
      <c r="J7729" s="1">
        <v>2.815427977777778</v>
      </c>
      <c r="K7729" s="1">
        <v>18.874608619047617</v>
      </c>
      <c r="L7729" s="1">
        <v>190.61886904761906</v>
      </c>
    </row>
    <row r="7730" spans="1:12" x14ac:dyDescent="0.2">
      <c r="A7730" s="2">
        <v>43058.041666647921</v>
      </c>
      <c r="B7730" s="1">
        <v>407.69689282527781</v>
      </c>
      <c r="C7730" s="1">
        <v>133.25974808333333</v>
      </c>
      <c r="D7730" s="1">
        <v>53.30368575</v>
      </c>
      <c r="E7730" s="1">
        <v>27.826000000000001</v>
      </c>
      <c r="F7730" s="1">
        <v>33.102186888888887</v>
      </c>
      <c r="G7730" s="1">
        <v>6.1110989</v>
      </c>
      <c r="H7730" s="1">
        <v>36.47193158333333</v>
      </c>
      <c r="I7730" s="1">
        <v>7.3691235416666672</v>
      </c>
      <c r="J7730" s="1">
        <v>2.0558289113888892</v>
      </c>
      <c r="K7730" s="1">
        <v>0</v>
      </c>
      <c r="L7730" s="1">
        <v>108.19728916666666</v>
      </c>
    </row>
    <row r="7731" spans="1:12" x14ac:dyDescent="0.2">
      <c r="A7731" s="2">
        <v>43058.083333314586</v>
      </c>
      <c r="B7731" s="1">
        <v>374.84503399781744</v>
      </c>
      <c r="C7731" s="1">
        <v>128.38357863888891</v>
      </c>
      <c r="D7731" s="1">
        <v>53.30368575</v>
      </c>
      <c r="E7731" s="1">
        <v>27.826000000000001</v>
      </c>
      <c r="F7731" s="1">
        <v>33.102186888888887</v>
      </c>
      <c r="G7731" s="1">
        <v>6.1110989</v>
      </c>
      <c r="H7731" s="1">
        <v>36.47193158333333</v>
      </c>
      <c r="I7731" s="1">
        <v>7.2622725194444451</v>
      </c>
      <c r="J7731" s="1">
        <v>2.0332583680555554</v>
      </c>
      <c r="K7731" s="1">
        <v>0</v>
      </c>
      <c r="L7731" s="1">
        <v>80.351021349206363</v>
      </c>
    </row>
    <row r="7732" spans="1:12" x14ac:dyDescent="0.2">
      <c r="A7732" s="2">
        <v>43058.12499998125</v>
      </c>
      <c r="B7732" s="1">
        <v>353.60012120916673</v>
      </c>
      <c r="C7732" s="1">
        <v>125.70464947222223</v>
      </c>
      <c r="D7732" s="1">
        <v>29.912257555555556</v>
      </c>
      <c r="E7732" s="1">
        <v>27.826000000000001</v>
      </c>
      <c r="F7732" s="1">
        <v>30.610668777777779</v>
      </c>
      <c r="G7732" s="1">
        <v>6.1110989</v>
      </c>
      <c r="H7732" s="1">
        <v>36.47193158333333</v>
      </c>
      <c r="I7732" s="1">
        <v>7.1478859861111115</v>
      </c>
      <c r="J7732" s="1">
        <v>1.9880092119444444</v>
      </c>
      <c r="K7732" s="1">
        <v>0</v>
      </c>
      <c r="L7732" s="1">
        <v>87.827619722222224</v>
      </c>
    </row>
    <row r="7733" spans="1:12" x14ac:dyDescent="0.2">
      <c r="A7733" s="2">
        <v>43058.166666647914</v>
      </c>
      <c r="B7733" s="1">
        <v>347.22327677007934</v>
      </c>
      <c r="C7733" s="1">
        <v>127.44116302777778</v>
      </c>
      <c r="D7733" s="1">
        <v>29.912257555555556</v>
      </c>
      <c r="E7733" s="1">
        <v>27.826000000000001</v>
      </c>
      <c r="F7733" s="1">
        <v>30.610668777777779</v>
      </c>
      <c r="G7733" s="1">
        <v>6.1110989</v>
      </c>
      <c r="H7733" s="1">
        <v>36.47193158333333</v>
      </c>
      <c r="I7733" s="1">
        <v>7.2053460833333327</v>
      </c>
      <c r="J7733" s="1">
        <v>1.9803684216666666</v>
      </c>
      <c r="K7733" s="1">
        <v>0</v>
      </c>
      <c r="L7733" s="1">
        <v>79.664442420634913</v>
      </c>
    </row>
    <row r="7734" spans="1:12" x14ac:dyDescent="0.2">
      <c r="A7734" s="2">
        <v>43058.208333314578</v>
      </c>
      <c r="B7734" s="1">
        <v>377.51602919333328</v>
      </c>
      <c r="C7734" s="1">
        <v>122.86953158333333</v>
      </c>
      <c r="D7734" s="1">
        <v>29.912257555555556</v>
      </c>
      <c r="E7734" s="1">
        <v>27.826000000000001</v>
      </c>
      <c r="F7734" s="1">
        <v>30.610668777777779</v>
      </c>
      <c r="G7734" s="1">
        <v>12.222197802777778</v>
      </c>
      <c r="H7734" s="1">
        <v>36.47193158333333</v>
      </c>
      <c r="I7734" s="1">
        <v>6.9712595138888895</v>
      </c>
      <c r="J7734" s="1">
        <v>2.5266112655555553</v>
      </c>
      <c r="K7734" s="1">
        <v>0</v>
      </c>
      <c r="L7734" s="1">
        <v>108.10557111111109</v>
      </c>
    </row>
    <row r="7735" spans="1:12" x14ac:dyDescent="0.2">
      <c r="A7735" s="2">
        <v>43058.249999981243</v>
      </c>
      <c r="B7735" s="1">
        <v>406.22423674293645</v>
      </c>
      <c r="C7735" s="1">
        <v>110.35740608333332</v>
      </c>
      <c r="D7735" s="1">
        <v>29.912257555555556</v>
      </c>
      <c r="E7735" s="1">
        <v>27.826000000000001</v>
      </c>
      <c r="F7735" s="1">
        <v>30.610668777777779</v>
      </c>
      <c r="G7735" s="1">
        <v>24.444395605555556</v>
      </c>
      <c r="H7735" s="1">
        <v>36.47193158333333</v>
      </c>
      <c r="I7735" s="1">
        <v>6.308619433333333</v>
      </c>
      <c r="J7735" s="1">
        <v>2.4754442516666666</v>
      </c>
      <c r="K7735" s="1">
        <v>0</v>
      </c>
      <c r="L7735" s="1">
        <v>137.81751345238095</v>
      </c>
    </row>
    <row r="7736" spans="1:12" x14ac:dyDescent="0.2">
      <c r="A7736" s="2">
        <v>43058.291666647907</v>
      </c>
      <c r="B7736" s="1">
        <v>529.77662777825401</v>
      </c>
      <c r="C7736" s="1">
        <v>104.89867880555555</v>
      </c>
      <c r="D7736" s="1">
        <v>66.622579583333334</v>
      </c>
      <c r="E7736" s="1">
        <v>18.550666666666668</v>
      </c>
      <c r="F7736" s="1">
        <v>54.373244111111113</v>
      </c>
      <c r="G7736" s="1">
        <v>48.888791222222224</v>
      </c>
      <c r="H7736" s="1">
        <v>36.47193158333333</v>
      </c>
      <c r="I7736" s="1">
        <v>6.1319591638888884</v>
      </c>
      <c r="J7736" s="1">
        <v>2.4739182294444446</v>
      </c>
      <c r="K7736" s="1">
        <v>0</v>
      </c>
      <c r="L7736" s="1">
        <v>191.36485841269845</v>
      </c>
    </row>
    <row r="7737" spans="1:12" x14ac:dyDescent="0.2">
      <c r="A7737" s="2">
        <v>43058.333333314571</v>
      </c>
      <c r="B7737" s="1">
        <v>739.88253549150807</v>
      </c>
      <c r="C7737" s="1">
        <v>123.10928219444445</v>
      </c>
      <c r="D7737" s="1">
        <v>76.695113944444444</v>
      </c>
      <c r="E7737" s="1">
        <v>0</v>
      </c>
      <c r="F7737" s="1">
        <v>88.593445305555562</v>
      </c>
      <c r="G7737" s="1">
        <v>61.110989000000004</v>
      </c>
      <c r="H7737" s="1">
        <v>36.47193158333333</v>
      </c>
      <c r="I7737" s="1">
        <v>7.3766766083333328</v>
      </c>
      <c r="J7737" s="1">
        <v>2.2965166411111109</v>
      </c>
      <c r="K7737" s="1">
        <v>27.056695611111113</v>
      </c>
      <c r="L7737" s="1">
        <v>317.17188460317465</v>
      </c>
    </row>
    <row r="7738" spans="1:12" x14ac:dyDescent="0.2">
      <c r="A7738" s="2">
        <v>43058.374999981235</v>
      </c>
      <c r="B7738" s="1">
        <v>932.0479199030159</v>
      </c>
      <c r="C7738" s="1">
        <v>145.25259791666667</v>
      </c>
      <c r="D7738" s="1">
        <v>90.014007805555565</v>
      </c>
      <c r="E7738" s="1">
        <v>0</v>
      </c>
      <c r="F7738" s="1">
        <v>112.0301055</v>
      </c>
      <c r="G7738" s="1">
        <v>61.110989000000004</v>
      </c>
      <c r="H7738" s="1">
        <v>36.483041499999999</v>
      </c>
      <c r="I7738" s="1">
        <v>7.7738480166666672</v>
      </c>
      <c r="J7738" s="1">
        <v>2.3446344300000002</v>
      </c>
      <c r="K7738" s="1">
        <v>10.09533501984127</v>
      </c>
      <c r="L7738" s="1">
        <v>466.94336071428569</v>
      </c>
    </row>
    <row r="7739" spans="1:12" x14ac:dyDescent="0.2">
      <c r="A7739" s="2">
        <v>43058.4166666479</v>
      </c>
      <c r="B7739" s="1">
        <v>757.19734462218253</v>
      </c>
      <c r="C7739" s="1">
        <v>163.36598583333333</v>
      </c>
      <c r="D7739" s="1">
        <v>79.941473444444426</v>
      </c>
      <c r="E7739" s="1">
        <v>0</v>
      </c>
      <c r="F7739" s="1">
        <v>81.168427166666675</v>
      </c>
      <c r="G7739" s="1">
        <v>42.777692305555561</v>
      </c>
      <c r="H7739" s="1">
        <v>37.151556194444439</v>
      </c>
      <c r="I7739" s="1">
        <v>7.6366093138888891</v>
      </c>
      <c r="J7739" s="1">
        <v>2.3294358797222223</v>
      </c>
      <c r="K7739" s="1">
        <v>0</v>
      </c>
      <c r="L7739" s="1">
        <v>342.82616448412699</v>
      </c>
    </row>
    <row r="7740" spans="1:12" x14ac:dyDescent="0.2">
      <c r="A7740" s="2">
        <v>43058.458333314564</v>
      </c>
      <c r="B7740" s="1">
        <v>619.98514325289693</v>
      </c>
      <c r="C7740" s="1">
        <v>167.43862611111112</v>
      </c>
      <c r="D7740" s="1">
        <v>66.622579583333334</v>
      </c>
      <c r="E7740" s="1">
        <v>0</v>
      </c>
      <c r="F7740" s="1">
        <v>68.965613388888883</v>
      </c>
      <c r="G7740" s="1">
        <v>18.333296702777776</v>
      </c>
      <c r="H7740" s="1">
        <v>37.121491166666665</v>
      </c>
      <c r="I7740" s="1">
        <v>7.5566825027777789</v>
      </c>
      <c r="J7740" s="1">
        <v>2.3341066419444445</v>
      </c>
      <c r="K7740" s="1">
        <v>8.3942353809523806E-2</v>
      </c>
      <c r="L7740" s="1">
        <v>251.52880480158734</v>
      </c>
    </row>
    <row r="7741" spans="1:12" x14ac:dyDescent="0.2">
      <c r="A7741" s="2">
        <v>43058.499999981228</v>
      </c>
      <c r="B7741" s="1">
        <v>569.04876876666663</v>
      </c>
      <c r="C7741" s="1">
        <v>161.44767572222221</v>
      </c>
      <c r="D7741" s="1">
        <v>59.519169555555557</v>
      </c>
      <c r="E7741" s="1">
        <v>0</v>
      </c>
      <c r="F7741" s="1">
        <v>68.965613388888883</v>
      </c>
      <c r="G7741" s="1">
        <v>18.333296702777776</v>
      </c>
      <c r="H7741" s="1">
        <v>37.218780083333328</v>
      </c>
      <c r="I7741" s="1">
        <v>7.5042508777777774</v>
      </c>
      <c r="J7741" s="1">
        <v>3.041512263888889</v>
      </c>
      <c r="K7741" s="1">
        <v>0.13990544999999999</v>
      </c>
      <c r="L7741" s="1">
        <v>212.87856472222222</v>
      </c>
    </row>
    <row r="7742" spans="1:12" x14ac:dyDescent="0.2">
      <c r="A7742" s="2">
        <v>43058.541666647892</v>
      </c>
      <c r="B7742" s="1">
        <v>499.81190027900794</v>
      </c>
      <c r="C7742" s="1">
        <v>156.96270675</v>
      </c>
      <c r="D7742" s="1">
        <v>59.519169555555557</v>
      </c>
      <c r="E7742" s="1">
        <v>0</v>
      </c>
      <c r="F7742" s="1">
        <v>68.965613388888883</v>
      </c>
      <c r="G7742" s="1">
        <v>18.333296702777776</v>
      </c>
      <c r="H7742" s="1">
        <v>37.31598697222222</v>
      </c>
      <c r="I7742" s="1">
        <v>7.4492548249999997</v>
      </c>
      <c r="J7742" s="1">
        <v>2.3249082225</v>
      </c>
      <c r="K7742" s="1">
        <v>0.10977330650793651</v>
      </c>
      <c r="L7742" s="1">
        <v>148.83119055555557</v>
      </c>
    </row>
    <row r="7743" spans="1:12" x14ac:dyDescent="0.2">
      <c r="A7743" s="2">
        <v>43058.583333314557</v>
      </c>
      <c r="B7743" s="1">
        <v>493.50238497900796</v>
      </c>
      <c r="C7743" s="1">
        <v>163.32608725</v>
      </c>
      <c r="D7743" s="1">
        <v>49.44663519444444</v>
      </c>
      <c r="E7743" s="1">
        <v>0</v>
      </c>
      <c r="F7743" s="1">
        <v>56.72759527777778</v>
      </c>
      <c r="G7743" s="1">
        <v>18.333296702777776</v>
      </c>
      <c r="H7743" s="1">
        <v>37.463365138888889</v>
      </c>
      <c r="I7743" s="1">
        <v>7.4493861194444442</v>
      </c>
      <c r="J7743" s="1">
        <v>2.3121111361111111</v>
      </c>
      <c r="K7743" s="1">
        <v>0.30134427067460318</v>
      </c>
      <c r="L7743" s="1">
        <v>158.1425638888889</v>
      </c>
    </row>
    <row r="7744" spans="1:12" x14ac:dyDescent="0.2">
      <c r="A7744" s="2">
        <v>43058.624999981221</v>
      </c>
      <c r="B7744" s="1">
        <v>485.40259775511902</v>
      </c>
      <c r="C7744" s="1">
        <v>164.7886177222222</v>
      </c>
      <c r="D7744" s="1">
        <v>49.44663519444444</v>
      </c>
      <c r="E7744" s="1">
        <v>0</v>
      </c>
      <c r="F7744" s="1">
        <v>56.72759527777778</v>
      </c>
      <c r="G7744" s="1">
        <v>18.333296702777776</v>
      </c>
      <c r="H7744" s="1">
        <v>37.488464194444447</v>
      </c>
      <c r="I7744" s="1">
        <v>7.4468873083333325</v>
      </c>
      <c r="J7744" s="1">
        <v>2.3119462605555556</v>
      </c>
      <c r="K7744" s="1">
        <v>0.28197965805555558</v>
      </c>
      <c r="L7744" s="1">
        <v>148.57717543650796</v>
      </c>
    </row>
    <row r="7745" spans="1:12" x14ac:dyDescent="0.2">
      <c r="A7745" s="2">
        <v>43058.666666647885</v>
      </c>
      <c r="B7745" s="1">
        <v>476.66245949539683</v>
      </c>
      <c r="C7745" s="1">
        <v>156.15205441666666</v>
      </c>
      <c r="D7745" s="1">
        <v>49.44663519444444</v>
      </c>
      <c r="E7745" s="1">
        <v>0</v>
      </c>
      <c r="F7745" s="1">
        <v>56.72759527777778</v>
      </c>
      <c r="G7745" s="1">
        <v>18.333296702777776</v>
      </c>
      <c r="H7745" s="1">
        <v>37.448506666666667</v>
      </c>
      <c r="I7745" s="1">
        <v>7.4468569249999996</v>
      </c>
      <c r="J7745" s="1">
        <v>2.2935929583333334</v>
      </c>
      <c r="K7745" s="1">
        <v>0.24539286166666668</v>
      </c>
      <c r="L7745" s="1">
        <v>148.56852849206348</v>
      </c>
    </row>
    <row r="7746" spans="1:12" x14ac:dyDescent="0.2">
      <c r="A7746" s="2">
        <v>43058.708333314549</v>
      </c>
      <c r="B7746" s="1">
        <v>465.65222233460327</v>
      </c>
      <c r="C7746" s="1">
        <v>147.62307230555558</v>
      </c>
      <c r="D7746" s="1">
        <v>49.44663519444444</v>
      </c>
      <c r="E7746" s="1">
        <v>0</v>
      </c>
      <c r="F7746" s="1">
        <v>61.661095277777775</v>
      </c>
      <c r="G7746" s="1">
        <v>42.777692305555561</v>
      </c>
      <c r="H7746" s="1">
        <v>37.053754777777783</v>
      </c>
      <c r="I7746" s="1">
        <v>7.4046207416666672</v>
      </c>
      <c r="J7746" s="1">
        <v>2.2093236575000001</v>
      </c>
      <c r="K7746" s="1">
        <v>0.20234573305555559</v>
      </c>
      <c r="L7746" s="1">
        <v>117.27368234126986</v>
      </c>
    </row>
    <row r="7747" spans="1:12" x14ac:dyDescent="0.2">
      <c r="A7747" s="2">
        <v>43058.749999981213</v>
      </c>
      <c r="B7747" s="1">
        <v>529.53842186492068</v>
      </c>
      <c r="C7747" s="1">
        <v>136.32311091666665</v>
      </c>
      <c r="D7747" s="1">
        <v>49.44663519444444</v>
      </c>
      <c r="E7747" s="1">
        <v>18.550666666666668</v>
      </c>
      <c r="F7747" s="1">
        <v>70.972925361111123</v>
      </c>
      <c r="G7747" s="1">
        <v>61.110989000000004</v>
      </c>
      <c r="H7747" s="1">
        <v>36.47193158333333</v>
      </c>
      <c r="I7747" s="1">
        <v>7.4396566722222222</v>
      </c>
      <c r="J7747" s="1">
        <v>2.2070115855555557</v>
      </c>
      <c r="K7747" s="1">
        <v>8.9738449642857141</v>
      </c>
      <c r="L7747" s="1">
        <v>138.04164992063494</v>
      </c>
    </row>
    <row r="7748" spans="1:12" x14ac:dyDescent="0.2">
      <c r="A7748" s="2">
        <v>43058.791666647878</v>
      </c>
      <c r="B7748" s="1">
        <v>657.7798275920635</v>
      </c>
      <c r="C7748" s="1">
        <v>136.73107422222222</v>
      </c>
      <c r="D7748" s="1">
        <v>125.83640358333334</v>
      </c>
      <c r="E7748" s="1">
        <v>27.826000000000001</v>
      </c>
      <c r="F7748" s="1">
        <v>83.768525472222223</v>
      </c>
      <c r="G7748" s="1">
        <v>61.110989000000004</v>
      </c>
      <c r="H7748" s="1">
        <v>36.481237500000006</v>
      </c>
      <c r="I7748" s="1">
        <v>7.471401202777777</v>
      </c>
      <c r="J7748" s="1">
        <v>2.3045622027777775</v>
      </c>
      <c r="K7748" s="1">
        <v>13.090308654761905</v>
      </c>
      <c r="L7748" s="1">
        <v>163.15932575396826</v>
      </c>
    </row>
    <row r="7749" spans="1:12" x14ac:dyDescent="0.2">
      <c r="A7749" s="2">
        <v>43058.833333314542</v>
      </c>
      <c r="B7749" s="1">
        <v>737.04597482063491</v>
      </c>
      <c r="C7749" s="1">
        <v>141.39684988888888</v>
      </c>
      <c r="D7749" s="1">
        <v>159.30036616666666</v>
      </c>
      <c r="E7749" s="1">
        <v>27.826000000000001</v>
      </c>
      <c r="F7749" s="1">
        <v>77.674800277777777</v>
      </c>
      <c r="G7749" s="1">
        <v>48.888791222222224</v>
      </c>
      <c r="H7749" s="1">
        <v>36.471945722222216</v>
      </c>
      <c r="I7749" s="1">
        <v>7.5247828805555557</v>
      </c>
      <c r="J7749" s="1">
        <v>2.9180200472222224</v>
      </c>
      <c r="K7749" s="1">
        <v>14.409409964285715</v>
      </c>
      <c r="L7749" s="1">
        <v>220.63500865079362</v>
      </c>
    </row>
    <row r="7750" spans="1:12" x14ac:dyDescent="0.2">
      <c r="A7750" s="2">
        <v>43058.874999981206</v>
      </c>
      <c r="B7750" s="1">
        <v>760.02534062658719</v>
      </c>
      <c r="C7750" s="1">
        <v>145.94708769444443</v>
      </c>
      <c r="D7750" s="1">
        <v>169.37290052777777</v>
      </c>
      <c r="E7750" s="1">
        <v>27.826000000000001</v>
      </c>
      <c r="F7750" s="1">
        <v>91.473540638888892</v>
      </c>
      <c r="G7750" s="1">
        <v>48.888791222222224</v>
      </c>
      <c r="H7750" s="1">
        <v>36.476609777777774</v>
      </c>
      <c r="I7750" s="1">
        <v>7.5230496916666674</v>
      </c>
      <c r="J7750" s="1">
        <v>2.9084087722222223</v>
      </c>
      <c r="K7750" s="1">
        <v>15.436140396825396</v>
      </c>
      <c r="L7750" s="1">
        <v>214.17281190476189</v>
      </c>
    </row>
    <row r="7751" spans="1:12" x14ac:dyDescent="0.2">
      <c r="A7751" s="2">
        <v>43058.91666664787</v>
      </c>
      <c r="B7751" s="1">
        <v>713.89621133765866</v>
      </c>
      <c r="C7751" s="1">
        <v>133.3303276111111</v>
      </c>
      <c r="D7751" s="1">
        <v>149.22783180555555</v>
      </c>
      <c r="E7751" s="1">
        <v>27.826000000000001</v>
      </c>
      <c r="F7751" s="1">
        <v>89.151027305555559</v>
      </c>
      <c r="G7751" s="1">
        <v>36.666593416666664</v>
      </c>
      <c r="H7751" s="1">
        <v>36.47193158333333</v>
      </c>
      <c r="I7751" s="1">
        <v>7.304755522222222</v>
      </c>
      <c r="J7751" s="1">
        <v>2.5879668630555557</v>
      </c>
      <c r="K7751" s="1">
        <v>16.763225801587303</v>
      </c>
      <c r="L7751" s="1">
        <v>214.56655142857144</v>
      </c>
    </row>
    <row r="7752" spans="1:12" x14ac:dyDescent="0.2">
      <c r="A7752" s="2">
        <v>43058.958333314535</v>
      </c>
      <c r="B7752" s="1">
        <v>747.83402522329379</v>
      </c>
      <c r="C7752" s="1">
        <v>118.93586061111111</v>
      </c>
      <c r="D7752" s="1">
        <v>125.83640358333334</v>
      </c>
      <c r="E7752" s="1">
        <v>27.826000000000001</v>
      </c>
      <c r="F7752" s="1">
        <v>63.379933944444439</v>
      </c>
      <c r="G7752" s="1">
        <v>24.444395605555556</v>
      </c>
      <c r="H7752" s="1">
        <v>36.47193158333333</v>
      </c>
      <c r="I7752" s="1">
        <v>6.8286765499999991</v>
      </c>
      <c r="J7752" s="1">
        <v>2.1263481391666663</v>
      </c>
      <c r="K7752" s="1">
        <v>18.010275642857142</v>
      </c>
      <c r="L7752" s="1">
        <v>323.97419956349211</v>
      </c>
    </row>
    <row r="7753" spans="1:12" x14ac:dyDescent="0.2">
      <c r="A7753" s="2">
        <v>43058.999999981199</v>
      </c>
      <c r="B7753" s="1">
        <v>510.57078441817464</v>
      </c>
      <c r="C7753" s="1">
        <v>107.02138774999999</v>
      </c>
      <c r="D7753" s="1">
        <v>66.622579583333334</v>
      </c>
      <c r="E7753" s="1">
        <v>27.826000000000001</v>
      </c>
      <c r="F7753" s="1">
        <v>48.419936888888891</v>
      </c>
      <c r="G7753" s="1">
        <v>12.222197802777778</v>
      </c>
      <c r="H7753" s="1">
        <v>36.47193158333333</v>
      </c>
      <c r="I7753" s="1">
        <v>6.2165043111111107</v>
      </c>
      <c r="J7753" s="1">
        <v>2.7534792844444445</v>
      </c>
      <c r="K7753" s="1">
        <v>19.393670190476193</v>
      </c>
      <c r="L7753" s="1">
        <v>183.62309702380955</v>
      </c>
    </row>
    <row r="7754" spans="1:12" x14ac:dyDescent="0.2">
      <c r="A7754" s="2">
        <v>43059.041666647863</v>
      </c>
      <c r="B7754" s="1">
        <v>354.03061026749998</v>
      </c>
      <c r="C7754" s="1">
        <v>97.6115388611111</v>
      </c>
      <c r="D7754" s="1">
        <v>39.679446361111111</v>
      </c>
      <c r="E7754" s="1">
        <v>27.826000000000001</v>
      </c>
      <c r="F7754" s="1">
        <v>30.610668777777779</v>
      </c>
      <c r="G7754" s="1">
        <v>6.1110989</v>
      </c>
      <c r="H7754" s="1">
        <v>36.47193158333333</v>
      </c>
      <c r="I7754" s="1">
        <v>5.6459026222222226</v>
      </c>
      <c r="J7754" s="1">
        <v>1.9607642730555557</v>
      </c>
      <c r="K7754" s="1">
        <v>0</v>
      </c>
      <c r="L7754" s="1">
        <v>108.11325888888888</v>
      </c>
    </row>
    <row r="7755" spans="1:12" x14ac:dyDescent="0.2">
      <c r="A7755" s="2">
        <v>43059.083333314527</v>
      </c>
      <c r="B7755" s="1">
        <v>309.03821874992059</v>
      </c>
      <c r="C7755" s="1">
        <v>92.187250833333337</v>
      </c>
      <c r="D7755" s="1">
        <v>30.203547888888892</v>
      </c>
      <c r="E7755" s="1">
        <v>27.826000000000001</v>
      </c>
      <c r="F7755" s="1">
        <v>29.364909722222222</v>
      </c>
      <c r="G7755" s="1">
        <v>6.1110989</v>
      </c>
      <c r="H7755" s="1">
        <v>36.47193158333333</v>
      </c>
      <c r="I7755" s="1">
        <v>5.3611443500000009</v>
      </c>
      <c r="J7755" s="1">
        <v>1.9165309483333333</v>
      </c>
      <c r="K7755" s="1">
        <v>0</v>
      </c>
      <c r="L7755" s="1">
        <v>79.595804523809534</v>
      </c>
    </row>
    <row r="7756" spans="1:12" x14ac:dyDescent="0.2">
      <c r="A7756" s="2">
        <v>43059.124999981192</v>
      </c>
      <c r="B7756" s="1">
        <v>290.6709620077778</v>
      </c>
      <c r="C7756" s="1">
        <v>85.745361000000003</v>
      </c>
      <c r="D7756" s="1">
        <v>19.839723180555556</v>
      </c>
      <c r="E7756" s="1">
        <v>27.826000000000001</v>
      </c>
      <c r="F7756" s="1">
        <v>28.11915066666667</v>
      </c>
      <c r="G7756" s="1">
        <v>6.1110989</v>
      </c>
      <c r="H7756" s="1">
        <v>36.47193158333333</v>
      </c>
      <c r="I7756" s="1">
        <v>5.0696522750000002</v>
      </c>
      <c r="J7756" s="1">
        <v>1.8786563466666666</v>
      </c>
      <c r="K7756" s="1">
        <v>0</v>
      </c>
      <c r="L7756" s="1">
        <v>79.60938805555557</v>
      </c>
    </row>
    <row r="7757" spans="1:12" x14ac:dyDescent="0.2">
      <c r="A7757" s="2">
        <v>43059.166666647856</v>
      </c>
      <c r="B7757" s="1">
        <v>295.74308344202382</v>
      </c>
      <c r="C7757" s="1">
        <v>82.151990138888877</v>
      </c>
      <c r="D7757" s="1">
        <v>19.839723180555556</v>
      </c>
      <c r="E7757" s="1">
        <v>27.826000000000001</v>
      </c>
      <c r="F7757" s="1">
        <v>28.11915066666667</v>
      </c>
      <c r="G7757" s="1">
        <v>6.1110989</v>
      </c>
      <c r="H7757" s="1">
        <v>36.47193158333333</v>
      </c>
      <c r="I7757" s="1">
        <v>4.901984327777777</v>
      </c>
      <c r="J7757" s="1">
        <v>1.8659955575000002</v>
      </c>
      <c r="K7757" s="1">
        <v>0</v>
      </c>
      <c r="L7757" s="1">
        <v>88.455209087301583</v>
      </c>
    </row>
    <row r="7758" spans="1:12" x14ac:dyDescent="0.2">
      <c r="A7758" s="2">
        <v>43059.20833331452</v>
      </c>
      <c r="B7758" s="1">
        <v>321.28619938039685</v>
      </c>
      <c r="C7758" s="1">
        <v>81.478167888888891</v>
      </c>
      <c r="D7758" s="1">
        <v>19.839723180555556</v>
      </c>
      <c r="E7758" s="1">
        <v>27.826000000000001</v>
      </c>
      <c r="F7758" s="1">
        <v>28.11915066666667</v>
      </c>
      <c r="G7758" s="1">
        <v>12.222197802777778</v>
      </c>
      <c r="H7758" s="1">
        <v>36.47193158333333</v>
      </c>
      <c r="I7758" s="1">
        <v>4.8714286055555558</v>
      </c>
      <c r="J7758" s="1">
        <v>2.3764858827777777</v>
      </c>
      <c r="K7758" s="1">
        <v>0</v>
      </c>
      <c r="L7758" s="1">
        <v>108.08111376984127</v>
      </c>
    </row>
    <row r="7759" spans="1:12" x14ac:dyDescent="0.2">
      <c r="A7759" s="2">
        <v>43059.249999981184</v>
      </c>
      <c r="B7759" s="1">
        <v>430.85948906908732</v>
      </c>
      <c r="C7759" s="1">
        <v>83.300195888888894</v>
      </c>
      <c r="D7759" s="1">
        <v>39.679446361111111</v>
      </c>
      <c r="E7759" s="1">
        <v>27.826000000000001</v>
      </c>
      <c r="F7759" s="1">
        <v>30.610668777777779</v>
      </c>
      <c r="G7759" s="1">
        <v>24.444395605555556</v>
      </c>
      <c r="H7759" s="1">
        <v>36.47193158333333</v>
      </c>
      <c r="I7759" s="1">
        <v>5.0946211694444443</v>
      </c>
      <c r="J7759" s="1">
        <v>2.385348770277778</v>
      </c>
      <c r="K7759" s="1">
        <v>0</v>
      </c>
      <c r="L7759" s="1">
        <v>181.04688091269841</v>
      </c>
    </row>
    <row r="7760" spans="1:12" x14ac:dyDescent="0.2">
      <c r="A7760" s="2">
        <v>43059.291666647849</v>
      </c>
      <c r="B7760" s="1">
        <v>687.85455711936515</v>
      </c>
      <c r="C7760" s="1">
        <v>90.221496277777788</v>
      </c>
      <c r="D7760" s="1">
        <v>79.358892722222222</v>
      </c>
      <c r="E7760" s="1">
        <v>18.550666666666668</v>
      </c>
      <c r="F7760" s="1">
        <v>78.148945305555557</v>
      </c>
      <c r="G7760" s="1">
        <v>48.888791222222224</v>
      </c>
      <c r="H7760" s="1">
        <v>36.47193158333333</v>
      </c>
      <c r="I7760" s="1">
        <v>5.8248083722222228</v>
      </c>
      <c r="J7760" s="1">
        <v>2.4479765566666671</v>
      </c>
      <c r="K7760" s="1">
        <v>0</v>
      </c>
      <c r="L7760" s="1">
        <v>327.94104841269842</v>
      </c>
    </row>
    <row r="7761" spans="1:12" x14ac:dyDescent="0.2">
      <c r="A7761" s="2">
        <v>43059.333333314513</v>
      </c>
      <c r="B7761" s="1">
        <v>871.49940288734138</v>
      </c>
      <c r="C7761" s="1">
        <v>101.33763961111113</v>
      </c>
      <c r="D7761" s="1">
        <v>100.08654216666666</v>
      </c>
      <c r="E7761" s="1">
        <v>0</v>
      </c>
      <c r="F7761" s="1">
        <v>109.70862361111111</v>
      </c>
      <c r="G7761" s="1">
        <v>61.110989000000004</v>
      </c>
      <c r="H7761" s="1">
        <v>36.47193158333333</v>
      </c>
      <c r="I7761" s="1">
        <v>6.7783551027777786</v>
      </c>
      <c r="J7761" s="1">
        <v>2.2566400147222225</v>
      </c>
      <c r="K7761" s="1">
        <v>27.812062749999999</v>
      </c>
      <c r="L7761" s="1">
        <v>425.9366190476191</v>
      </c>
    </row>
    <row r="7762" spans="1:12" x14ac:dyDescent="0.2">
      <c r="A7762" s="2">
        <v>43059.374999981177</v>
      </c>
      <c r="B7762" s="1">
        <v>725.38080262559538</v>
      </c>
      <c r="C7762" s="1">
        <v>112.70680011111111</v>
      </c>
      <c r="D7762" s="1">
        <v>79.358892722222222</v>
      </c>
      <c r="E7762" s="1">
        <v>0</v>
      </c>
      <c r="F7762" s="1">
        <v>80.768961583333322</v>
      </c>
      <c r="G7762" s="1">
        <v>61.110989000000004</v>
      </c>
      <c r="H7762" s="1">
        <v>36.47193158333333</v>
      </c>
      <c r="I7762" s="1">
        <v>7.3588150305555553</v>
      </c>
      <c r="J7762" s="1">
        <v>2.2642744402777781</v>
      </c>
      <c r="K7762" s="1">
        <v>10.900549543650795</v>
      </c>
      <c r="L7762" s="1">
        <v>334.43958861111116</v>
      </c>
    </row>
    <row r="7763" spans="1:12" x14ac:dyDescent="0.2">
      <c r="A7763" s="2">
        <v>43059.416666647841</v>
      </c>
      <c r="B7763" s="1">
        <v>641.98338039992063</v>
      </c>
      <c r="C7763" s="1">
        <v>140.38213180555556</v>
      </c>
      <c r="D7763" s="1">
        <v>79.358892722222222</v>
      </c>
      <c r="E7763" s="1">
        <v>0</v>
      </c>
      <c r="F7763" s="1">
        <v>71.022461583333325</v>
      </c>
      <c r="G7763" s="1">
        <v>42.777692305555561</v>
      </c>
      <c r="H7763" s="1">
        <v>37.091214138888894</v>
      </c>
      <c r="I7763" s="1">
        <v>7.5556468916666661</v>
      </c>
      <c r="J7763" s="1">
        <v>2.310842817777778</v>
      </c>
      <c r="K7763" s="1">
        <v>0</v>
      </c>
      <c r="L7763" s="1">
        <v>261.48449813492061</v>
      </c>
    </row>
    <row r="7764" spans="1:12" x14ac:dyDescent="0.2">
      <c r="A7764" s="2">
        <v>43059.458333314506</v>
      </c>
      <c r="B7764" s="1">
        <v>537.79350376015884</v>
      </c>
      <c r="C7764" s="1">
        <v>153.57789505555556</v>
      </c>
      <c r="D7764" s="1">
        <v>50.04327108333333</v>
      </c>
      <c r="E7764" s="1">
        <v>0</v>
      </c>
      <c r="F7764" s="1">
        <v>65.724462166666669</v>
      </c>
      <c r="G7764" s="1">
        <v>18.333296702777776</v>
      </c>
      <c r="H7764" s="1">
        <v>37.112082444444447</v>
      </c>
      <c r="I7764" s="1">
        <v>7.5020680694444444</v>
      </c>
      <c r="J7764" s="1">
        <v>2.2839338266666664</v>
      </c>
      <c r="K7764" s="1">
        <v>0.30820548269841275</v>
      </c>
      <c r="L7764" s="1">
        <v>202.90828892857147</v>
      </c>
    </row>
    <row r="7765" spans="1:12" x14ac:dyDescent="0.2">
      <c r="A7765" s="2">
        <v>43059.49999998117</v>
      </c>
      <c r="B7765" s="1">
        <v>491.34148222658735</v>
      </c>
      <c r="C7765" s="1">
        <v>150.8264058888889</v>
      </c>
      <c r="D7765" s="1">
        <v>50.04327108333333</v>
      </c>
      <c r="E7765" s="1">
        <v>0</v>
      </c>
      <c r="F7765" s="1">
        <v>65.724462166666669</v>
      </c>
      <c r="G7765" s="1">
        <v>18.333296702777776</v>
      </c>
      <c r="H7765" s="1">
        <v>37.210712527777773</v>
      </c>
      <c r="I7765" s="1">
        <v>7.4508375305555559</v>
      </c>
      <c r="J7765" s="1">
        <v>3.012410038888889</v>
      </c>
      <c r="K7765" s="1">
        <v>0.41455180357142862</v>
      </c>
      <c r="L7765" s="1">
        <v>158.32553448412699</v>
      </c>
    </row>
    <row r="7766" spans="1:12" x14ac:dyDescent="0.2">
      <c r="A7766" s="2">
        <v>43059.541666647834</v>
      </c>
      <c r="B7766" s="1">
        <v>486.33871939301594</v>
      </c>
      <c r="C7766" s="1">
        <v>155.88748252777779</v>
      </c>
      <c r="D7766" s="1">
        <v>50.04327108333333</v>
      </c>
      <c r="E7766" s="1">
        <v>0</v>
      </c>
      <c r="F7766" s="1">
        <v>65.724462166666669</v>
      </c>
      <c r="G7766" s="1">
        <v>18.333296702777776</v>
      </c>
      <c r="H7766" s="1">
        <v>37.356590444444443</v>
      </c>
      <c r="I7766" s="1">
        <v>7.4495811111111108</v>
      </c>
      <c r="J7766" s="1">
        <v>2.30188967</v>
      </c>
      <c r="K7766" s="1">
        <v>0.38001862341269843</v>
      </c>
      <c r="L7766" s="1">
        <v>148.86212706349207</v>
      </c>
    </row>
    <row r="7767" spans="1:12" x14ac:dyDescent="0.2">
      <c r="A7767" s="2">
        <v>43059.583333314498</v>
      </c>
      <c r="B7767" s="1">
        <v>492.60798755623017</v>
      </c>
      <c r="C7767" s="1">
        <v>162.65377680555557</v>
      </c>
      <c r="D7767" s="1">
        <v>50.04327108333333</v>
      </c>
      <c r="E7767" s="1">
        <v>0</v>
      </c>
      <c r="F7767" s="1">
        <v>55.977962166666671</v>
      </c>
      <c r="G7767" s="1">
        <v>18.333296702777776</v>
      </c>
      <c r="H7767" s="1">
        <v>37.487154527777783</v>
      </c>
      <c r="I7767" s="1">
        <v>7.4482636555555555</v>
      </c>
      <c r="J7767" s="1">
        <v>2.3314652330555554</v>
      </c>
      <c r="K7767" s="1">
        <v>0.29797789738095243</v>
      </c>
      <c r="L7767" s="1">
        <v>158.03481948412701</v>
      </c>
    </row>
    <row r="7768" spans="1:12" x14ac:dyDescent="0.2">
      <c r="A7768" s="2">
        <v>43059.624999981163</v>
      </c>
      <c r="B7768" s="1">
        <v>485.55059332956353</v>
      </c>
      <c r="C7768" s="1">
        <v>165.0494736666667</v>
      </c>
      <c r="D7768" s="1">
        <v>50.04327108333333</v>
      </c>
      <c r="E7768" s="1">
        <v>0</v>
      </c>
      <c r="F7768" s="1">
        <v>55.977962166666671</v>
      </c>
      <c r="G7768" s="1">
        <v>18.333296702777776</v>
      </c>
      <c r="H7768" s="1">
        <v>37.531203750000003</v>
      </c>
      <c r="I7768" s="1">
        <v>7.4469616611111116</v>
      </c>
      <c r="J7768" s="1">
        <v>2.3373216999999999</v>
      </c>
      <c r="K7768" s="1">
        <v>0.21377164662698414</v>
      </c>
      <c r="L7768" s="1">
        <v>148.61733095238097</v>
      </c>
    </row>
    <row r="7769" spans="1:12" x14ac:dyDescent="0.2">
      <c r="A7769" s="2">
        <v>43059.666666647827</v>
      </c>
      <c r="B7769" s="1">
        <v>485.08264076424598</v>
      </c>
      <c r="C7769" s="1">
        <v>164.73974719444445</v>
      </c>
      <c r="D7769" s="1">
        <v>50.04327108333333</v>
      </c>
      <c r="E7769" s="1">
        <v>0</v>
      </c>
      <c r="F7769" s="1">
        <v>55.977962166666671</v>
      </c>
      <c r="G7769" s="1">
        <v>18.333296702777776</v>
      </c>
      <c r="H7769" s="1">
        <v>37.452543694444444</v>
      </c>
      <c r="I7769" s="1">
        <v>7.446924602777778</v>
      </c>
      <c r="J7769" s="1">
        <v>2.3214269202777778</v>
      </c>
      <c r="K7769" s="1">
        <v>0.16195101857142855</v>
      </c>
      <c r="L7769" s="1">
        <v>148.60551738095239</v>
      </c>
    </row>
    <row r="7770" spans="1:12" x14ac:dyDescent="0.2">
      <c r="A7770" s="2">
        <v>43059.708333314491</v>
      </c>
      <c r="B7770" s="1">
        <v>474.55619994103171</v>
      </c>
      <c r="C7770" s="1">
        <v>156.73654458333334</v>
      </c>
      <c r="D7770" s="1">
        <v>50.04327108333333</v>
      </c>
      <c r="E7770" s="1">
        <v>0</v>
      </c>
      <c r="F7770" s="1">
        <v>60.911462166666674</v>
      </c>
      <c r="G7770" s="1">
        <v>42.777692305555561</v>
      </c>
      <c r="H7770" s="1">
        <v>37.129579694444445</v>
      </c>
      <c r="I7770" s="1">
        <v>7.4046013361111109</v>
      </c>
      <c r="J7770" s="1">
        <v>2.2413306366666665</v>
      </c>
      <c r="K7770" s="1">
        <v>0</v>
      </c>
      <c r="L7770" s="1">
        <v>117.31171813492062</v>
      </c>
    </row>
    <row r="7771" spans="1:12" x14ac:dyDescent="0.2">
      <c r="A7771" s="2">
        <v>43059.749999981155</v>
      </c>
      <c r="B7771" s="1">
        <v>565.54662868853188</v>
      </c>
      <c r="C7771" s="1">
        <v>143.52235049999999</v>
      </c>
      <c r="D7771" s="1">
        <v>50.04327108333333</v>
      </c>
      <c r="E7771" s="1">
        <v>18.550666666666668</v>
      </c>
      <c r="F7771" s="1">
        <v>77.539730194444445</v>
      </c>
      <c r="G7771" s="1">
        <v>61.110989000000004</v>
      </c>
      <c r="H7771" s="1">
        <v>36.517798277777779</v>
      </c>
      <c r="I7771" s="1">
        <v>7.4662049027777773</v>
      </c>
      <c r="J7771" s="1">
        <v>2.2335463730555558</v>
      </c>
      <c r="K7771" s="1">
        <v>9.1483639523809526</v>
      </c>
      <c r="L7771" s="1">
        <v>159.41370773809524</v>
      </c>
    </row>
    <row r="7772" spans="1:12" x14ac:dyDescent="0.2">
      <c r="A7772" s="2">
        <v>43059.79166664782</v>
      </c>
      <c r="B7772" s="1">
        <v>799.08700291119044</v>
      </c>
      <c r="C7772" s="1">
        <v>143.4002933611111</v>
      </c>
      <c r="D7772" s="1">
        <v>119.92626533333333</v>
      </c>
      <c r="E7772" s="1">
        <v>27.826000000000001</v>
      </c>
      <c r="F7772" s="1">
        <v>86.260043611111101</v>
      </c>
      <c r="G7772" s="1">
        <v>61.110989000000004</v>
      </c>
      <c r="H7772" s="1">
        <v>36.520044722222224</v>
      </c>
      <c r="I7772" s="1">
        <v>7.6043497638888882</v>
      </c>
      <c r="J7772" s="1">
        <v>2.3474538100000002</v>
      </c>
      <c r="K7772" s="1">
        <v>13.38430834920635</v>
      </c>
      <c r="L7772" s="1">
        <v>300.70725496031747</v>
      </c>
    </row>
    <row r="7773" spans="1:12" x14ac:dyDescent="0.2">
      <c r="A7773" s="2">
        <v>43059.833333314484</v>
      </c>
      <c r="B7773" s="1">
        <v>732.025799061508</v>
      </c>
      <c r="C7773" s="1">
        <v>138.20227033333333</v>
      </c>
      <c r="D7773" s="1">
        <v>159.60571169444444</v>
      </c>
      <c r="E7773" s="1">
        <v>27.826000000000001</v>
      </c>
      <c r="F7773" s="1">
        <v>80.166318388888882</v>
      </c>
      <c r="G7773" s="1">
        <v>48.888791222222224</v>
      </c>
      <c r="H7773" s="1">
        <v>36.481660805555556</v>
      </c>
      <c r="I7773" s="1">
        <v>7.527768002777778</v>
      </c>
      <c r="J7773" s="1">
        <v>2.9549907055555553</v>
      </c>
      <c r="K7773" s="1">
        <v>14.740382750000002</v>
      </c>
      <c r="L7773" s="1">
        <v>215.63190515873018</v>
      </c>
    </row>
    <row r="7774" spans="1:12" x14ac:dyDescent="0.2">
      <c r="A7774" s="2">
        <v>43059.874999981148</v>
      </c>
      <c r="B7774" s="1">
        <v>765.96370038531745</v>
      </c>
      <c r="C7774" s="1">
        <v>130.60285127777777</v>
      </c>
      <c r="D7774" s="1">
        <v>179.44543488888891</v>
      </c>
      <c r="E7774" s="1">
        <v>27.826000000000001</v>
      </c>
      <c r="F7774" s="1">
        <v>92.719299722222217</v>
      </c>
      <c r="G7774" s="1">
        <v>48.888791222222224</v>
      </c>
      <c r="H7774" s="1">
        <v>36.482138055555559</v>
      </c>
      <c r="I7774" s="1">
        <v>7.4090581249999996</v>
      </c>
      <c r="J7774" s="1">
        <v>2.9011117722222224</v>
      </c>
      <c r="K7774" s="1">
        <v>15.843130321428569</v>
      </c>
      <c r="L7774" s="1">
        <v>223.84588500000001</v>
      </c>
    </row>
    <row r="7775" spans="1:12" x14ac:dyDescent="0.2">
      <c r="A7775" s="2">
        <v>43059.916666647812</v>
      </c>
      <c r="B7775" s="1">
        <v>825.017769984246</v>
      </c>
      <c r="C7775" s="1">
        <v>125.79873147222222</v>
      </c>
      <c r="D7775" s="1">
        <v>159.60571169444444</v>
      </c>
      <c r="E7775" s="1">
        <v>27.826000000000001</v>
      </c>
      <c r="F7775" s="1">
        <v>94.134063527777784</v>
      </c>
      <c r="G7775" s="1">
        <v>36.666593416666664</v>
      </c>
      <c r="H7775" s="1">
        <v>36.473160083333333</v>
      </c>
      <c r="I7775" s="1">
        <v>7.2926279638888891</v>
      </c>
      <c r="J7775" s="1">
        <v>2.6317360441666664</v>
      </c>
      <c r="K7775" s="1">
        <v>16.932670345238098</v>
      </c>
      <c r="L7775" s="1">
        <v>317.65647543650795</v>
      </c>
    </row>
    <row r="7776" spans="1:12" x14ac:dyDescent="0.2">
      <c r="A7776" s="2">
        <v>43059.958333314476</v>
      </c>
      <c r="B7776" s="1">
        <v>662.73156938670627</v>
      </c>
      <c r="C7776" s="1">
        <v>112.69798430555555</v>
      </c>
      <c r="D7776" s="1">
        <v>119.92626533333333</v>
      </c>
      <c r="E7776" s="1">
        <v>27.826000000000001</v>
      </c>
      <c r="F7776" s="1">
        <v>65.871452055555551</v>
      </c>
      <c r="G7776" s="1">
        <v>24.444395605555556</v>
      </c>
      <c r="H7776" s="1">
        <v>36.47193158333333</v>
      </c>
      <c r="I7776" s="1">
        <v>6.6458715916666673</v>
      </c>
      <c r="J7776" s="1">
        <v>2.154863395833333</v>
      </c>
      <c r="K7776" s="1">
        <v>18.195959523809524</v>
      </c>
      <c r="L7776" s="1">
        <v>248.49684599206347</v>
      </c>
    </row>
    <row r="7777" spans="1:12" x14ac:dyDescent="0.2">
      <c r="A7777" s="2">
        <v>43059.999999981141</v>
      </c>
      <c r="B7777" s="1">
        <v>444.7540212500794</v>
      </c>
      <c r="C7777" s="1">
        <v>94.588680722222222</v>
      </c>
      <c r="D7777" s="1">
        <v>59.519169555555557</v>
      </c>
      <c r="E7777" s="1">
        <v>27.826000000000001</v>
      </c>
      <c r="F7777" s="1">
        <v>48.419936888888891</v>
      </c>
      <c r="G7777" s="1">
        <v>12.222197802777778</v>
      </c>
      <c r="H7777" s="1">
        <v>36.47193158333333</v>
      </c>
      <c r="I7777" s="1">
        <v>5.7520230888888895</v>
      </c>
      <c r="J7777" s="1">
        <v>2.7403566322222224</v>
      </c>
      <c r="K7777" s="1">
        <v>19.485337833333336</v>
      </c>
      <c r="L7777" s="1">
        <v>137.72838714285717</v>
      </c>
    </row>
    <row r="7778" spans="1:12" x14ac:dyDescent="0.2">
      <c r="A7778" s="2">
        <v>43060.041666647805</v>
      </c>
      <c r="B7778" s="1">
        <v>341.13900164488098</v>
      </c>
      <c r="C7778" s="1">
        <v>85.205529194444452</v>
      </c>
      <c r="D7778" s="1">
        <v>39.679446361111111</v>
      </c>
      <c r="E7778" s="1">
        <v>27.826000000000001</v>
      </c>
      <c r="F7778" s="1">
        <v>30.610668777777779</v>
      </c>
      <c r="G7778" s="1">
        <v>6.1110989</v>
      </c>
      <c r="H7778" s="1">
        <v>36.47193158333333</v>
      </c>
      <c r="I7778" s="1">
        <v>5.1838577305555553</v>
      </c>
      <c r="J7778" s="1">
        <v>1.9454337008333331</v>
      </c>
      <c r="K7778" s="1">
        <v>0</v>
      </c>
      <c r="L7778" s="1">
        <v>108.1050353968254</v>
      </c>
    </row>
    <row r="7779" spans="1:12" x14ac:dyDescent="0.2">
      <c r="A7779" s="2">
        <v>43060.083333314469</v>
      </c>
      <c r="B7779" s="1">
        <v>300.40898497087301</v>
      </c>
      <c r="C7779" s="1">
        <v>83.845287861111103</v>
      </c>
      <c r="D7779" s="1">
        <v>30.203547888888892</v>
      </c>
      <c r="E7779" s="1">
        <v>27.826000000000001</v>
      </c>
      <c r="F7779" s="1">
        <v>29.364909722222222</v>
      </c>
      <c r="G7779" s="1">
        <v>6.1110989</v>
      </c>
      <c r="H7779" s="1">
        <v>36.47193158333333</v>
      </c>
      <c r="I7779" s="1">
        <v>5.0652188888888885</v>
      </c>
      <c r="J7779" s="1">
        <v>1.9055104438888888</v>
      </c>
      <c r="K7779" s="1">
        <v>0</v>
      </c>
      <c r="L7779" s="1">
        <v>79.615479682539686</v>
      </c>
    </row>
    <row r="7780" spans="1:12" x14ac:dyDescent="0.2">
      <c r="A7780" s="2">
        <v>43060.124999981133</v>
      </c>
      <c r="B7780" s="1">
        <v>293.99038334277782</v>
      </c>
      <c r="C7780" s="1">
        <v>88.81966513888888</v>
      </c>
      <c r="D7780" s="1">
        <v>19.839723180555556</v>
      </c>
      <c r="E7780" s="1">
        <v>27.826000000000001</v>
      </c>
      <c r="F7780" s="1">
        <v>28.11915066666667</v>
      </c>
      <c r="G7780" s="1">
        <v>6.1110989</v>
      </c>
      <c r="H7780" s="1">
        <v>36.47193158333333</v>
      </c>
      <c r="I7780" s="1">
        <v>5.3053332527777783</v>
      </c>
      <c r="J7780" s="1">
        <v>1.8763231205555555</v>
      </c>
      <c r="K7780" s="1">
        <v>0</v>
      </c>
      <c r="L7780" s="1">
        <v>79.62115750000001</v>
      </c>
    </row>
    <row r="7781" spans="1:12" x14ac:dyDescent="0.2">
      <c r="A7781" s="2">
        <v>43060.166666647798</v>
      </c>
      <c r="B7781" s="1">
        <v>297.87712989591273</v>
      </c>
      <c r="C7781" s="1">
        <v>92.573326499999993</v>
      </c>
      <c r="D7781" s="1">
        <v>19.839723180555556</v>
      </c>
      <c r="E7781" s="1">
        <v>27.826000000000001</v>
      </c>
      <c r="F7781" s="1">
        <v>28.11915066666667</v>
      </c>
      <c r="G7781" s="1">
        <v>6.1110989</v>
      </c>
      <c r="H7781" s="1">
        <v>36.47193158333333</v>
      </c>
      <c r="I7781" s="1">
        <v>5.4568274638888887</v>
      </c>
      <c r="J7781" s="1">
        <v>1.8675027919444445</v>
      </c>
      <c r="K7781" s="1">
        <v>0</v>
      </c>
      <c r="L7781" s="1">
        <v>79.611568809523817</v>
      </c>
    </row>
    <row r="7782" spans="1:12" x14ac:dyDescent="0.2">
      <c r="A7782" s="2">
        <v>43060.208333314462</v>
      </c>
      <c r="B7782" s="1">
        <v>325.21023060039681</v>
      </c>
      <c r="C7782" s="1">
        <v>84.355909805555569</v>
      </c>
      <c r="D7782" s="1">
        <v>19.839723180555556</v>
      </c>
      <c r="E7782" s="1">
        <v>27.826000000000001</v>
      </c>
      <c r="F7782" s="1">
        <v>28.11915066666667</v>
      </c>
      <c r="G7782" s="1">
        <v>12.222197802777778</v>
      </c>
      <c r="H7782" s="1">
        <v>36.47193158333333</v>
      </c>
      <c r="I7782" s="1">
        <v>5.078490880555556</v>
      </c>
      <c r="J7782" s="1">
        <v>3.1323317999999998</v>
      </c>
      <c r="K7782" s="1">
        <v>0</v>
      </c>
      <c r="L7782" s="1">
        <v>108.16449488095239</v>
      </c>
    </row>
    <row r="7783" spans="1:12" x14ac:dyDescent="0.2">
      <c r="A7783" s="2">
        <v>43060.249999981126</v>
      </c>
      <c r="B7783" s="1">
        <v>439.79340695198414</v>
      </c>
      <c r="C7783" s="1">
        <v>81.837165777777784</v>
      </c>
      <c r="D7783" s="1">
        <v>39.679446361111111</v>
      </c>
      <c r="E7783" s="1">
        <v>27.826000000000001</v>
      </c>
      <c r="F7783" s="1">
        <v>30.610668777777779</v>
      </c>
      <c r="G7783" s="1">
        <v>24.444395605555556</v>
      </c>
      <c r="H7783" s="1">
        <v>36.47193158333333</v>
      </c>
      <c r="I7783" s="1">
        <v>5.1344803527777776</v>
      </c>
      <c r="J7783" s="1">
        <v>3.1487310333333336</v>
      </c>
      <c r="K7783" s="1">
        <v>0</v>
      </c>
      <c r="L7783" s="1">
        <v>190.64058746031745</v>
      </c>
    </row>
    <row r="7784" spans="1:12" x14ac:dyDescent="0.2">
      <c r="A7784" s="2">
        <v>43060.29166664779</v>
      </c>
      <c r="B7784" s="1">
        <v>687.55507927936515</v>
      </c>
      <c r="C7784" s="1">
        <v>97.775310222222217</v>
      </c>
      <c r="D7784" s="1">
        <v>79.358892722222222</v>
      </c>
      <c r="E7784" s="1">
        <v>18.550666666666668</v>
      </c>
      <c r="F7784" s="1">
        <v>78.148945305555557</v>
      </c>
      <c r="G7784" s="1">
        <v>48.888791222222224</v>
      </c>
      <c r="H7784" s="1">
        <v>36.47193158333333</v>
      </c>
      <c r="I7784" s="1">
        <v>6.2838334500000004</v>
      </c>
      <c r="J7784" s="1">
        <v>3.3270788611111111</v>
      </c>
      <c r="K7784" s="1">
        <v>0</v>
      </c>
      <c r="L7784" s="1">
        <v>318.74962924603182</v>
      </c>
    </row>
    <row r="7785" spans="1:12" x14ac:dyDescent="0.2">
      <c r="A7785" s="2">
        <v>43060.333333314455</v>
      </c>
      <c r="B7785" s="1">
        <v>888.9618132543651</v>
      </c>
      <c r="C7785" s="1">
        <v>115.10354927777777</v>
      </c>
      <c r="D7785" s="1">
        <v>100.08654216666666</v>
      </c>
      <c r="E7785" s="1">
        <v>0</v>
      </c>
      <c r="F7785" s="1">
        <v>109.70862361111111</v>
      </c>
      <c r="G7785" s="1">
        <v>61.110989000000004</v>
      </c>
      <c r="H7785" s="1">
        <v>36.47193158333333</v>
      </c>
      <c r="I7785" s="1">
        <v>7.4990889555555551</v>
      </c>
      <c r="J7785" s="1">
        <v>3.4437633027777781</v>
      </c>
      <c r="K7785" s="1">
        <v>28.101675357142859</v>
      </c>
      <c r="L7785" s="1">
        <v>427.43565000000007</v>
      </c>
    </row>
    <row r="7786" spans="1:12" x14ac:dyDescent="0.2">
      <c r="A7786" s="2">
        <v>43060.374999981119</v>
      </c>
      <c r="B7786" s="1">
        <v>742.33859409722231</v>
      </c>
      <c r="C7786" s="1">
        <v>119.55123694444445</v>
      </c>
      <c r="D7786" s="1">
        <v>79.358892722222222</v>
      </c>
      <c r="E7786" s="1">
        <v>0</v>
      </c>
      <c r="F7786" s="1">
        <v>80.768961583333322</v>
      </c>
      <c r="G7786" s="1">
        <v>61.110989000000004</v>
      </c>
      <c r="H7786" s="1">
        <v>36.47193158333333</v>
      </c>
      <c r="I7786" s="1">
        <v>7.6452739222222226</v>
      </c>
      <c r="J7786" s="1">
        <v>3.1600950916666664</v>
      </c>
      <c r="K7786" s="1">
        <v>11.116851781746032</v>
      </c>
      <c r="L7786" s="1">
        <v>343.15436146825397</v>
      </c>
    </row>
    <row r="7787" spans="1:12" x14ac:dyDescent="0.2">
      <c r="A7787" s="2">
        <v>43060.416666647783</v>
      </c>
      <c r="B7787" s="1">
        <v>632.49365819496029</v>
      </c>
      <c r="C7787" s="1">
        <v>130.80486269444444</v>
      </c>
      <c r="D7787" s="1">
        <v>79.358892722222222</v>
      </c>
      <c r="E7787" s="1">
        <v>0</v>
      </c>
      <c r="F7787" s="1">
        <v>71.022461583333325</v>
      </c>
      <c r="G7787" s="1">
        <v>42.777692305555561</v>
      </c>
      <c r="H7787" s="1">
        <v>37.05881488888889</v>
      </c>
      <c r="I7787" s="1">
        <v>7.5558909694444436</v>
      </c>
      <c r="J7787" s="1">
        <v>2.3013854913888889</v>
      </c>
      <c r="K7787" s="1">
        <v>0</v>
      </c>
      <c r="L7787" s="1">
        <v>261.61365753968255</v>
      </c>
    </row>
    <row r="7788" spans="1:12" x14ac:dyDescent="0.2">
      <c r="A7788" s="2">
        <v>43060.458333314447</v>
      </c>
      <c r="B7788" s="1">
        <v>514.76886245785715</v>
      </c>
      <c r="C7788" s="1">
        <v>130.49777058333333</v>
      </c>
      <c r="D7788" s="1">
        <v>50.04327108333333</v>
      </c>
      <c r="E7788" s="1">
        <v>0</v>
      </c>
      <c r="F7788" s="1">
        <v>65.724462166666669</v>
      </c>
      <c r="G7788" s="1">
        <v>18.333296702777776</v>
      </c>
      <c r="H7788" s="1">
        <v>37.086544888888888</v>
      </c>
      <c r="I7788" s="1">
        <v>7.5022768138888898</v>
      </c>
      <c r="J7788" s="1">
        <v>2.2572516191666669</v>
      </c>
      <c r="K7788" s="1">
        <v>0.34257617916666666</v>
      </c>
      <c r="L7788" s="1">
        <v>202.98141242063494</v>
      </c>
    </row>
    <row r="7789" spans="1:12" x14ac:dyDescent="0.2">
      <c r="A7789" s="2">
        <v>43060.499999981112</v>
      </c>
      <c r="B7789" s="1">
        <v>474.03441947261905</v>
      </c>
      <c r="C7789" s="1">
        <v>133.49630797222221</v>
      </c>
      <c r="D7789" s="1">
        <v>50.04327108333333</v>
      </c>
      <c r="E7789" s="1">
        <v>0</v>
      </c>
      <c r="F7789" s="1">
        <v>65.724462166666669</v>
      </c>
      <c r="G7789" s="1">
        <v>18.333296702777776</v>
      </c>
      <c r="H7789" s="1">
        <v>37.227242222222223</v>
      </c>
      <c r="I7789" s="1">
        <v>7.4509752305555548</v>
      </c>
      <c r="J7789" s="1">
        <v>2.9733290888888892</v>
      </c>
      <c r="K7789" s="1">
        <v>0.42863960912698412</v>
      </c>
      <c r="L7789" s="1">
        <v>158.35689539682539</v>
      </c>
    </row>
    <row r="7790" spans="1:12" x14ac:dyDescent="0.2">
      <c r="A7790" s="2">
        <v>43060.541666647776</v>
      </c>
      <c r="B7790" s="1">
        <v>468.1080032980953</v>
      </c>
      <c r="C7790" s="1">
        <v>137.66138880555556</v>
      </c>
      <c r="D7790" s="1">
        <v>50.04327108333333</v>
      </c>
      <c r="E7790" s="1">
        <v>0</v>
      </c>
      <c r="F7790" s="1">
        <v>65.724462166666669</v>
      </c>
      <c r="G7790" s="1">
        <v>18.333296702777776</v>
      </c>
      <c r="H7790" s="1">
        <v>37.351176138888881</v>
      </c>
      <c r="I7790" s="1">
        <v>7.449707369444444</v>
      </c>
      <c r="J7790" s="1">
        <v>2.2649428852777778</v>
      </c>
      <c r="K7790" s="1">
        <v>0.38102564615079371</v>
      </c>
      <c r="L7790" s="1">
        <v>148.89873249999999</v>
      </c>
    </row>
    <row r="7791" spans="1:12" x14ac:dyDescent="0.2">
      <c r="A7791" s="2">
        <v>43060.58333331444</v>
      </c>
      <c r="B7791" s="1">
        <v>470.13535776797625</v>
      </c>
      <c r="C7791" s="1">
        <v>140.20365277777779</v>
      </c>
      <c r="D7791" s="1">
        <v>50.04327108333333</v>
      </c>
      <c r="E7791" s="1">
        <v>0</v>
      </c>
      <c r="F7791" s="1">
        <v>55.977962166666671</v>
      </c>
      <c r="G7791" s="1">
        <v>18.333296702777776</v>
      </c>
      <c r="H7791" s="1">
        <v>37.432393527777769</v>
      </c>
      <c r="I7791" s="1">
        <v>7.4484136361111117</v>
      </c>
      <c r="J7791" s="1">
        <v>2.2934292847222224</v>
      </c>
      <c r="K7791" s="1">
        <v>0.33340739833333333</v>
      </c>
      <c r="L7791" s="1">
        <v>158.0695311904762</v>
      </c>
    </row>
    <row r="7792" spans="1:12" x14ac:dyDescent="0.2">
      <c r="A7792" s="2">
        <v>43060.624999981104</v>
      </c>
      <c r="B7792" s="1">
        <v>461.95262048424598</v>
      </c>
      <c r="C7792" s="1">
        <v>141.45742305555555</v>
      </c>
      <c r="D7792" s="1">
        <v>50.04327108333333</v>
      </c>
      <c r="E7792" s="1">
        <v>0</v>
      </c>
      <c r="F7792" s="1">
        <v>55.977962166666671</v>
      </c>
      <c r="G7792" s="1">
        <v>18.333296702777776</v>
      </c>
      <c r="H7792" s="1">
        <v>37.456603611111113</v>
      </c>
      <c r="I7792" s="1">
        <v>7.4471454527777778</v>
      </c>
      <c r="J7792" s="1">
        <v>2.2953438883333335</v>
      </c>
      <c r="K7792" s="1">
        <v>0.29444555543650791</v>
      </c>
      <c r="L7792" s="1">
        <v>148.64712896825398</v>
      </c>
    </row>
    <row r="7793" spans="1:12" x14ac:dyDescent="0.2">
      <c r="A7793" s="2">
        <v>43060.666666647769</v>
      </c>
      <c r="B7793" s="1">
        <v>463.8098650814286</v>
      </c>
      <c r="C7793" s="1">
        <v>142.90993869444446</v>
      </c>
      <c r="D7793" s="1">
        <v>50.04327108333333</v>
      </c>
      <c r="E7793" s="1">
        <v>0</v>
      </c>
      <c r="F7793" s="1">
        <v>55.977962166666671</v>
      </c>
      <c r="G7793" s="1">
        <v>18.333296702777776</v>
      </c>
      <c r="H7793" s="1">
        <v>37.435252555555557</v>
      </c>
      <c r="I7793" s="1">
        <v>7.4471008583333331</v>
      </c>
      <c r="J7793" s="1">
        <v>2.2897522549999998</v>
      </c>
      <c r="K7793" s="1">
        <v>0.23614239230158732</v>
      </c>
      <c r="L7793" s="1">
        <v>149.13714837301589</v>
      </c>
    </row>
    <row r="7794" spans="1:12" x14ac:dyDescent="0.2">
      <c r="A7794" s="2">
        <v>43060.708333314433</v>
      </c>
      <c r="B7794" s="1">
        <v>451.29484676031745</v>
      </c>
      <c r="C7794" s="1">
        <v>134.02153930555554</v>
      </c>
      <c r="D7794" s="1">
        <v>50.04327108333333</v>
      </c>
      <c r="E7794" s="1">
        <v>0</v>
      </c>
      <c r="F7794" s="1">
        <v>60.911462166666674</v>
      </c>
      <c r="G7794" s="1">
        <v>42.777692305555561</v>
      </c>
      <c r="H7794" s="1">
        <v>37.103034944444445</v>
      </c>
      <c r="I7794" s="1">
        <v>7.4040495944444435</v>
      </c>
      <c r="J7794" s="1">
        <v>2.2223254555555556</v>
      </c>
      <c r="K7794" s="1">
        <v>0</v>
      </c>
      <c r="L7794" s="1">
        <v>116.8114719047619</v>
      </c>
    </row>
    <row r="7795" spans="1:12" x14ac:dyDescent="0.2">
      <c r="A7795" s="2">
        <v>43060.749999981097</v>
      </c>
      <c r="B7795" s="1">
        <v>543.46447874769842</v>
      </c>
      <c r="C7795" s="1">
        <v>120.77142405555556</v>
      </c>
      <c r="D7795" s="1">
        <v>50.04327108333333</v>
      </c>
      <c r="E7795" s="1">
        <v>18.550666666666668</v>
      </c>
      <c r="F7795" s="1">
        <v>77.539730194444445</v>
      </c>
      <c r="G7795" s="1">
        <v>61.110989000000004</v>
      </c>
      <c r="H7795" s="1">
        <v>36.485990027777781</v>
      </c>
      <c r="I7795" s="1">
        <v>7.4470522083333339</v>
      </c>
      <c r="J7795" s="1">
        <v>2.2236624322222225</v>
      </c>
      <c r="K7795" s="1">
        <v>9.8661219285714292</v>
      </c>
      <c r="L7795" s="1">
        <v>159.42557115079367</v>
      </c>
    </row>
    <row r="7796" spans="1:12" x14ac:dyDescent="0.2">
      <c r="A7796" s="2">
        <v>43060.791666647761</v>
      </c>
      <c r="B7796" s="1">
        <v>767.09736852511924</v>
      </c>
      <c r="C7796" s="1">
        <v>111.15748683333334</v>
      </c>
      <c r="D7796" s="1">
        <v>119.92626533333333</v>
      </c>
      <c r="E7796" s="1">
        <v>27.826000000000001</v>
      </c>
      <c r="F7796" s="1">
        <v>86.260043611111101</v>
      </c>
      <c r="G7796" s="1">
        <v>61.110989000000004</v>
      </c>
      <c r="H7796" s="1">
        <v>36.486547333333334</v>
      </c>
      <c r="I7796" s="1">
        <v>6.868155616666666</v>
      </c>
      <c r="J7796" s="1">
        <v>2.311823749722222</v>
      </c>
      <c r="K7796" s="1">
        <v>14.263220619047621</v>
      </c>
      <c r="L7796" s="1">
        <v>300.88683642857148</v>
      </c>
    </row>
    <row r="7797" spans="1:12" x14ac:dyDescent="0.2">
      <c r="A7797" s="2">
        <v>43060.833333314426</v>
      </c>
      <c r="B7797" s="1">
        <v>701.34518695095232</v>
      </c>
      <c r="C7797" s="1">
        <v>99.439613083333342</v>
      </c>
      <c r="D7797" s="1">
        <v>159.60571169444444</v>
      </c>
      <c r="E7797" s="1">
        <v>27.826000000000001</v>
      </c>
      <c r="F7797" s="1">
        <v>80.166318388888882</v>
      </c>
      <c r="G7797" s="1">
        <v>48.888791222222224</v>
      </c>
      <c r="H7797" s="1">
        <v>36.47193158333333</v>
      </c>
      <c r="I7797" s="1">
        <v>6.0849367388888895</v>
      </c>
      <c r="J7797" s="1">
        <v>2.3341808033333336</v>
      </c>
      <c r="K7797" s="1">
        <v>15.615653396825399</v>
      </c>
      <c r="L7797" s="1">
        <v>224.91205003968253</v>
      </c>
    </row>
    <row r="7798" spans="1:12" x14ac:dyDescent="0.2">
      <c r="A7798" s="2">
        <v>43060.87499998109</v>
      </c>
      <c r="B7798" s="1">
        <v>718.99637334198417</v>
      </c>
      <c r="C7798" s="1">
        <v>94.084067277777777</v>
      </c>
      <c r="D7798" s="1">
        <v>179.44543488888891</v>
      </c>
      <c r="E7798" s="1">
        <v>27.826000000000001</v>
      </c>
      <c r="F7798" s="1">
        <v>92.719299722222217</v>
      </c>
      <c r="G7798" s="1">
        <v>48.888791222222224</v>
      </c>
      <c r="H7798" s="1">
        <v>36.472320750000002</v>
      </c>
      <c r="I7798" s="1">
        <v>5.810618619444444</v>
      </c>
      <c r="J7798" s="1">
        <v>2.3452705677777774</v>
      </c>
      <c r="K7798" s="1">
        <v>16.646885571428573</v>
      </c>
      <c r="L7798" s="1">
        <v>214.75768472222222</v>
      </c>
    </row>
    <row r="7799" spans="1:12" x14ac:dyDescent="0.2">
      <c r="A7799" s="2">
        <v>43060.916666647754</v>
      </c>
      <c r="B7799" s="1">
        <v>795.68122832380959</v>
      </c>
      <c r="C7799" s="1">
        <v>86.889791916666653</v>
      </c>
      <c r="D7799" s="1">
        <v>159.60571169444444</v>
      </c>
      <c r="E7799" s="1">
        <v>27.826000000000001</v>
      </c>
      <c r="F7799" s="1">
        <v>94.134063527777784</v>
      </c>
      <c r="G7799" s="1">
        <v>36.666593416666664</v>
      </c>
      <c r="H7799" s="1">
        <v>36.47194863888889</v>
      </c>
      <c r="I7799" s="1">
        <v>5.5702380805555558</v>
      </c>
      <c r="J7799" s="1">
        <v>2.2057528027777775</v>
      </c>
      <c r="K7799" s="1">
        <v>17.845372571428573</v>
      </c>
      <c r="L7799" s="1">
        <v>328.4657556746032</v>
      </c>
    </row>
    <row r="7800" spans="1:12" x14ac:dyDescent="0.2">
      <c r="A7800" s="2">
        <v>43060.958333314418</v>
      </c>
      <c r="B7800" s="1">
        <v>612.02949754972224</v>
      </c>
      <c r="C7800" s="1">
        <v>72.71819711111111</v>
      </c>
      <c r="D7800" s="1">
        <v>119.92626533333333</v>
      </c>
      <c r="E7800" s="1">
        <v>27.826000000000001</v>
      </c>
      <c r="F7800" s="1">
        <v>65.871452055555551</v>
      </c>
      <c r="G7800" s="1">
        <v>24.444395605555556</v>
      </c>
      <c r="H7800" s="1">
        <v>36.47193158333333</v>
      </c>
      <c r="I7800" s="1">
        <v>4.9028308388888888</v>
      </c>
      <c r="J7800" s="1">
        <v>2.1041937163888886</v>
      </c>
      <c r="K7800" s="1">
        <v>19.110376543650798</v>
      </c>
      <c r="L7800" s="1">
        <v>238.65385476190477</v>
      </c>
    </row>
    <row r="7801" spans="1:12" x14ac:dyDescent="0.2">
      <c r="A7801" s="2">
        <v>43060.999999981083</v>
      </c>
      <c r="B7801" s="1">
        <v>411.86135332757937</v>
      </c>
      <c r="C7801" s="1">
        <v>59.623988249999996</v>
      </c>
      <c r="D7801" s="1">
        <v>59.519169555555557</v>
      </c>
      <c r="E7801" s="1">
        <v>27.826000000000001</v>
      </c>
      <c r="F7801" s="1">
        <v>48.419936888888891</v>
      </c>
      <c r="G7801" s="1">
        <v>12.222197802777778</v>
      </c>
      <c r="H7801" s="1">
        <v>36.47193158333333</v>
      </c>
      <c r="I7801" s="1">
        <v>4.1858920138888891</v>
      </c>
      <c r="J7801" s="1">
        <v>2.6836846180555551</v>
      </c>
      <c r="K7801" s="1">
        <v>23.155463091269848</v>
      </c>
      <c r="L7801" s="1">
        <v>137.75308952380954</v>
      </c>
    </row>
    <row r="7802" spans="1:12" x14ac:dyDescent="0.2">
      <c r="A7802" s="2">
        <v>43061.041666647747</v>
      </c>
      <c r="B7802" s="1">
        <v>307.11203299936506</v>
      </c>
      <c r="C7802" s="1">
        <v>52.593452083333332</v>
      </c>
      <c r="D7802" s="1">
        <v>39.679446361111111</v>
      </c>
      <c r="E7802" s="1">
        <v>27.826000000000001</v>
      </c>
      <c r="F7802" s="1">
        <v>30.610668777777779</v>
      </c>
      <c r="G7802" s="1">
        <v>6.1110989</v>
      </c>
      <c r="H7802" s="1">
        <v>36.47193158333333</v>
      </c>
      <c r="I7802" s="1">
        <v>3.7742042055555558</v>
      </c>
      <c r="J7802" s="1">
        <v>1.8889268422222223</v>
      </c>
      <c r="K7802" s="1">
        <v>0</v>
      </c>
      <c r="L7802" s="1">
        <v>108.15630424603174</v>
      </c>
    </row>
    <row r="7803" spans="1:12" x14ac:dyDescent="0.2">
      <c r="A7803" s="2">
        <v>43061.083333314411</v>
      </c>
      <c r="B7803" s="1">
        <v>267.38843810388892</v>
      </c>
      <c r="C7803" s="1">
        <v>52.189947388888889</v>
      </c>
      <c r="D7803" s="1">
        <v>30.203547888888892</v>
      </c>
      <c r="E7803" s="1">
        <v>27.826000000000001</v>
      </c>
      <c r="F7803" s="1">
        <v>29.364909722222222</v>
      </c>
      <c r="G7803" s="1">
        <v>6.1110989</v>
      </c>
      <c r="H7803" s="1">
        <v>36.47193158333333</v>
      </c>
      <c r="I7803" s="1">
        <v>3.7497601333333335</v>
      </c>
      <c r="J7803" s="1">
        <v>1.8489105427777777</v>
      </c>
      <c r="K7803" s="1">
        <v>0</v>
      </c>
      <c r="L7803" s="1">
        <v>79.622331944444454</v>
      </c>
    </row>
    <row r="7804" spans="1:12" x14ac:dyDescent="0.2">
      <c r="A7804" s="2">
        <v>43061.124999981075</v>
      </c>
      <c r="B7804" s="1">
        <v>264.31985491480157</v>
      </c>
      <c r="C7804" s="1">
        <v>48.31386911111111</v>
      </c>
      <c r="D7804" s="1">
        <v>19.839723180555556</v>
      </c>
      <c r="E7804" s="1">
        <v>27.826000000000001</v>
      </c>
      <c r="F7804" s="1">
        <v>28.11915066666667</v>
      </c>
      <c r="G7804" s="1">
        <v>6.1110989</v>
      </c>
      <c r="H7804" s="1">
        <v>36.47193158333333</v>
      </c>
      <c r="I7804" s="1">
        <v>3.5756588277777777</v>
      </c>
      <c r="J7804" s="1">
        <v>1.8149502552777776</v>
      </c>
      <c r="K7804" s="1">
        <v>3.7641936599206351</v>
      </c>
      <c r="L7804" s="1">
        <v>88.48327873015873</v>
      </c>
    </row>
    <row r="7805" spans="1:12" x14ac:dyDescent="0.2">
      <c r="A7805" s="2">
        <v>43061.166666647739</v>
      </c>
      <c r="B7805" s="1">
        <v>254.52585551444446</v>
      </c>
      <c r="C7805" s="1">
        <v>42.83386752777777</v>
      </c>
      <c r="D7805" s="1">
        <v>19.839723180555556</v>
      </c>
      <c r="E7805" s="1">
        <v>27.826000000000001</v>
      </c>
      <c r="F7805" s="1">
        <v>28.11915066666667</v>
      </c>
      <c r="G7805" s="1">
        <v>6.1110989</v>
      </c>
      <c r="H7805" s="1">
        <v>36.47193158333333</v>
      </c>
      <c r="I7805" s="1">
        <v>3.4134134888888887</v>
      </c>
      <c r="J7805" s="1">
        <v>1.8021603616666666</v>
      </c>
      <c r="K7805" s="1">
        <v>8.4860114722222235</v>
      </c>
      <c r="L7805" s="1">
        <v>79.62249833333334</v>
      </c>
    </row>
    <row r="7806" spans="1:12" x14ac:dyDescent="0.2">
      <c r="A7806" s="2">
        <v>43061.208333314404</v>
      </c>
      <c r="B7806" s="1">
        <v>306.55892225234129</v>
      </c>
      <c r="C7806" s="1">
        <v>35.829259833333339</v>
      </c>
      <c r="D7806" s="1">
        <v>19.839723180555556</v>
      </c>
      <c r="E7806" s="1">
        <v>27.826000000000001</v>
      </c>
      <c r="F7806" s="1">
        <v>28.11915066666667</v>
      </c>
      <c r="G7806" s="1">
        <v>12.222197802777778</v>
      </c>
      <c r="H7806" s="1">
        <v>36.47193158333333</v>
      </c>
      <c r="I7806" s="1">
        <v>3.1412006472222225</v>
      </c>
      <c r="J7806" s="1">
        <v>2.2577315186111115</v>
      </c>
      <c r="K7806" s="1">
        <v>32.713034916666672</v>
      </c>
      <c r="L7806" s="1">
        <v>108.13869210317462</v>
      </c>
    </row>
    <row r="7807" spans="1:12" x14ac:dyDescent="0.2">
      <c r="A7807" s="2">
        <v>43061.249999981068</v>
      </c>
      <c r="B7807" s="1">
        <v>455.77776001924605</v>
      </c>
      <c r="C7807" s="1">
        <v>31.656924361111113</v>
      </c>
      <c r="D7807" s="1">
        <v>39.679446361111111</v>
      </c>
      <c r="E7807" s="1">
        <v>27.826000000000001</v>
      </c>
      <c r="F7807" s="1">
        <v>30.610668777777779</v>
      </c>
      <c r="G7807" s="1">
        <v>24.444395605555556</v>
      </c>
      <c r="H7807" s="1">
        <v>36.47193158333333</v>
      </c>
      <c r="I7807" s="1">
        <v>2.8367212972222222</v>
      </c>
      <c r="J7807" s="1">
        <v>2.2453487791666666</v>
      </c>
      <c r="K7807" s="1">
        <v>69.978206944444452</v>
      </c>
      <c r="L7807" s="1">
        <v>190.0281163095238</v>
      </c>
    </row>
    <row r="7808" spans="1:12" x14ac:dyDescent="0.2">
      <c r="A7808" s="2">
        <v>43061.291666647732</v>
      </c>
      <c r="B7808" s="1">
        <v>731.14779649214302</v>
      </c>
      <c r="C7808" s="1">
        <v>39.342677083333335</v>
      </c>
      <c r="D7808" s="1">
        <v>79.358892722222222</v>
      </c>
      <c r="E7808" s="1">
        <v>18.550666666666668</v>
      </c>
      <c r="F7808" s="1">
        <v>78.148945305555557</v>
      </c>
      <c r="G7808" s="1">
        <v>48.888791222222224</v>
      </c>
      <c r="H7808" s="1">
        <v>36.47193158333333</v>
      </c>
      <c r="I7808" s="1">
        <v>3.3236338333333335</v>
      </c>
      <c r="J7808" s="1">
        <v>2.3086332738888893</v>
      </c>
      <c r="K7808" s="1">
        <v>106.30792456349207</v>
      </c>
      <c r="L7808" s="1">
        <v>318.4457002380953</v>
      </c>
    </row>
    <row r="7809" spans="1:12" x14ac:dyDescent="0.2">
      <c r="A7809" s="2">
        <v>43061.333333314396</v>
      </c>
      <c r="B7809" s="1">
        <v>887.80682844595242</v>
      </c>
      <c r="C7809" s="1">
        <v>53.123550194444441</v>
      </c>
      <c r="D7809" s="1">
        <v>100.08654216666666</v>
      </c>
      <c r="E7809" s="1">
        <v>0</v>
      </c>
      <c r="F7809" s="1">
        <v>109.70862361111111</v>
      </c>
      <c r="G7809" s="1">
        <v>61.110989000000004</v>
      </c>
      <c r="H7809" s="1">
        <v>36.47193158333333</v>
      </c>
      <c r="I7809" s="1">
        <v>4.1042453111111108</v>
      </c>
      <c r="J7809" s="1">
        <v>2.1522016983333332</v>
      </c>
      <c r="K7809" s="1">
        <v>92.051682579365092</v>
      </c>
      <c r="L7809" s="1">
        <v>428.99706230158728</v>
      </c>
    </row>
    <row r="7810" spans="1:12" x14ac:dyDescent="0.2">
      <c r="A7810" s="2">
        <v>43061.374999981061</v>
      </c>
      <c r="B7810" s="1">
        <v>683.23253716420641</v>
      </c>
      <c r="C7810" s="1">
        <v>61.6917835</v>
      </c>
      <c r="D7810" s="1">
        <v>79.358892722222222</v>
      </c>
      <c r="E7810" s="1">
        <v>0</v>
      </c>
      <c r="F7810" s="1">
        <v>80.768961583333322</v>
      </c>
      <c r="G7810" s="1">
        <v>61.110989000000004</v>
      </c>
      <c r="H7810" s="1">
        <v>36.47193158333333</v>
      </c>
      <c r="I7810" s="1">
        <v>4.4038841666666668</v>
      </c>
      <c r="J7810" s="1">
        <v>2.1819273705555555</v>
      </c>
      <c r="K7810" s="1">
        <v>13.725870253968257</v>
      </c>
      <c r="L7810" s="1">
        <v>343.51829698412701</v>
      </c>
    </row>
    <row r="7811" spans="1:12" x14ac:dyDescent="0.2">
      <c r="A7811" s="2">
        <v>43061.416666647725</v>
      </c>
      <c r="B7811" s="1">
        <v>574.70323247916667</v>
      </c>
      <c r="C7811" s="1">
        <v>77.185708111111097</v>
      </c>
      <c r="D7811" s="1">
        <v>79.358892722222222</v>
      </c>
      <c r="E7811" s="1">
        <v>0</v>
      </c>
      <c r="F7811" s="1">
        <v>71.022461583333325</v>
      </c>
      <c r="G7811" s="1">
        <v>42.777692305555561</v>
      </c>
      <c r="H7811" s="1">
        <v>37.025604388888887</v>
      </c>
      <c r="I7811" s="1">
        <v>5.2725302277777786</v>
      </c>
      <c r="J7811" s="1">
        <v>2.2295953624999996</v>
      </c>
      <c r="K7811" s="1">
        <v>0</v>
      </c>
      <c r="L7811" s="1">
        <v>259.83074777777779</v>
      </c>
    </row>
    <row r="7812" spans="1:12" x14ac:dyDescent="0.2">
      <c r="A7812" s="2">
        <v>43061.458333314389</v>
      </c>
      <c r="B7812" s="1">
        <v>471.39642444293645</v>
      </c>
      <c r="C7812" s="1">
        <v>86.977611222222208</v>
      </c>
      <c r="D7812" s="1">
        <v>50.04327108333333</v>
      </c>
      <c r="E7812" s="1">
        <v>0</v>
      </c>
      <c r="F7812" s="1">
        <v>65.724462166666669</v>
      </c>
      <c r="G7812" s="1">
        <v>18.333296702777776</v>
      </c>
      <c r="H7812" s="1">
        <v>37.061638388888888</v>
      </c>
      <c r="I7812" s="1">
        <v>5.6256431500000001</v>
      </c>
      <c r="J7812" s="1">
        <v>2.1936840599999998</v>
      </c>
      <c r="K7812" s="1">
        <v>0.58155429603174602</v>
      </c>
      <c r="L7812" s="1">
        <v>204.8552633730159</v>
      </c>
    </row>
    <row r="7813" spans="1:12" x14ac:dyDescent="0.2">
      <c r="A7813" s="2">
        <v>43061.499999981053</v>
      </c>
      <c r="B7813" s="1">
        <v>435.08193392500004</v>
      </c>
      <c r="C7813" s="1">
        <v>96.230993194444437</v>
      </c>
      <c r="D7813" s="1">
        <v>50.04327108333333</v>
      </c>
      <c r="E7813" s="1">
        <v>0</v>
      </c>
      <c r="F7813" s="1">
        <v>65.724462166666669</v>
      </c>
      <c r="G7813" s="1">
        <v>18.333296702777776</v>
      </c>
      <c r="H7813" s="1">
        <v>37.158382638888895</v>
      </c>
      <c r="I7813" s="1">
        <v>5.6314067027777774</v>
      </c>
      <c r="J7813" s="1">
        <v>2.926560663888889</v>
      </c>
      <c r="K7813" s="1">
        <v>0.63875108968253969</v>
      </c>
      <c r="L7813" s="1">
        <v>158.39480968253969</v>
      </c>
    </row>
    <row r="7814" spans="1:12" x14ac:dyDescent="0.2">
      <c r="A7814" s="2">
        <v>43061.541666647718</v>
      </c>
      <c r="B7814" s="1">
        <v>437.48451583845235</v>
      </c>
      <c r="C7814" s="1">
        <v>108.23341983333333</v>
      </c>
      <c r="D7814" s="1">
        <v>50.04327108333333</v>
      </c>
      <c r="E7814" s="1">
        <v>0</v>
      </c>
      <c r="F7814" s="1">
        <v>65.724462166666669</v>
      </c>
      <c r="G7814" s="1">
        <v>18.333296702777776</v>
      </c>
      <c r="H7814" s="1">
        <v>37.231104055555555</v>
      </c>
      <c r="I7814" s="1">
        <v>6.128898344444444</v>
      </c>
      <c r="J7814" s="1">
        <v>2.2313676574999999</v>
      </c>
      <c r="K7814" s="1">
        <v>0.61165020119047619</v>
      </c>
      <c r="L7814" s="1">
        <v>148.9470457936508</v>
      </c>
    </row>
    <row r="7815" spans="1:12" x14ac:dyDescent="0.2">
      <c r="A7815" s="2">
        <v>43061.583333314382</v>
      </c>
      <c r="B7815" s="1">
        <v>442.78352515630957</v>
      </c>
      <c r="C7815" s="1">
        <v>113.52021077777779</v>
      </c>
      <c r="D7815" s="1">
        <v>50.04327108333333</v>
      </c>
      <c r="E7815" s="1">
        <v>0</v>
      </c>
      <c r="F7815" s="1">
        <v>55.977962166666671</v>
      </c>
      <c r="G7815" s="1">
        <v>18.333296702777776</v>
      </c>
      <c r="H7815" s="1">
        <v>37.236546416666663</v>
      </c>
      <c r="I7815" s="1">
        <v>6.6852657249999998</v>
      </c>
      <c r="J7815" s="1">
        <v>2.2664941602777775</v>
      </c>
      <c r="K7815" s="1">
        <v>0.6117995523809524</v>
      </c>
      <c r="L7815" s="1">
        <v>158.10867857142858</v>
      </c>
    </row>
    <row r="7816" spans="1:12" x14ac:dyDescent="0.2">
      <c r="A7816" s="2">
        <v>43061.624999981046</v>
      </c>
      <c r="B7816" s="1">
        <v>436.54437024246033</v>
      </c>
      <c r="C7816" s="1">
        <v>116.51430072222222</v>
      </c>
      <c r="D7816" s="1">
        <v>50.04327108333333</v>
      </c>
      <c r="E7816" s="1">
        <v>0</v>
      </c>
      <c r="F7816" s="1">
        <v>55.977962166666671</v>
      </c>
      <c r="G7816" s="1">
        <v>18.333296702777776</v>
      </c>
      <c r="H7816" s="1">
        <v>37.28921888888889</v>
      </c>
      <c r="I7816" s="1">
        <v>6.8318471305555555</v>
      </c>
      <c r="J7816" s="1">
        <v>2.2686148527777776</v>
      </c>
      <c r="K7816" s="1">
        <v>0.60001524285714292</v>
      </c>
      <c r="L7816" s="1">
        <v>148.68584345238096</v>
      </c>
    </row>
    <row r="7817" spans="1:12" x14ac:dyDescent="0.2">
      <c r="A7817" s="2">
        <v>43061.66666664771</v>
      </c>
      <c r="B7817" s="1">
        <v>441.18145988007939</v>
      </c>
      <c r="C7817" s="1">
        <v>118.46236158333333</v>
      </c>
      <c r="D7817" s="1">
        <v>50.04327108333333</v>
      </c>
      <c r="E7817" s="1">
        <v>0</v>
      </c>
      <c r="F7817" s="1">
        <v>55.977962166666671</v>
      </c>
      <c r="G7817" s="1">
        <v>18.333296702777776</v>
      </c>
      <c r="H7817" s="1">
        <v>37.297487722222229</v>
      </c>
      <c r="I7817" s="1">
        <v>6.9252369916666678</v>
      </c>
      <c r="J7817" s="1">
        <v>2.2572237844444443</v>
      </c>
      <c r="K7817" s="1">
        <v>0.54900377420634916</v>
      </c>
      <c r="L7817" s="1">
        <v>151.33561607142857</v>
      </c>
    </row>
    <row r="7818" spans="1:12" x14ac:dyDescent="0.2">
      <c r="A7818" s="2">
        <v>43061.708333314375</v>
      </c>
      <c r="B7818" s="1">
        <v>431.4849426653571</v>
      </c>
      <c r="C7818" s="1">
        <v>116.50060958333334</v>
      </c>
      <c r="D7818" s="1">
        <v>50.04327108333333</v>
      </c>
      <c r="E7818" s="1">
        <v>0</v>
      </c>
      <c r="F7818" s="1">
        <v>60.911462166666674</v>
      </c>
      <c r="G7818" s="1">
        <v>42.777692305555561</v>
      </c>
      <c r="H7818" s="1">
        <v>36.999434444444447</v>
      </c>
      <c r="I7818" s="1">
        <v>7.0662913444444451</v>
      </c>
      <c r="J7818" s="1">
        <v>2.1910753908333329</v>
      </c>
      <c r="K7818" s="1">
        <v>0.27056872769841267</v>
      </c>
      <c r="L7818" s="1">
        <v>114.72453761904762</v>
      </c>
    </row>
    <row r="7819" spans="1:12" x14ac:dyDescent="0.2">
      <c r="A7819" s="2">
        <v>43061.749999981039</v>
      </c>
      <c r="B7819" s="1">
        <v>529.52187399380955</v>
      </c>
      <c r="C7819" s="1">
        <v>109.00491686111111</v>
      </c>
      <c r="D7819" s="1">
        <v>50.04327108333333</v>
      </c>
      <c r="E7819" s="1">
        <v>18.550666666666668</v>
      </c>
      <c r="F7819" s="1">
        <v>77.539730194444445</v>
      </c>
      <c r="G7819" s="1">
        <v>61.110989000000004</v>
      </c>
      <c r="H7819" s="1">
        <v>36.47193158333333</v>
      </c>
      <c r="I7819" s="1">
        <v>6.8823054222222222</v>
      </c>
      <c r="J7819" s="1">
        <v>2.1981375477777778</v>
      </c>
      <c r="K7819" s="1">
        <v>8.2671744047619047</v>
      </c>
      <c r="L7819" s="1">
        <v>159.45275123015875</v>
      </c>
    </row>
    <row r="7820" spans="1:12" x14ac:dyDescent="0.2">
      <c r="A7820" s="2">
        <v>43061.791666647703</v>
      </c>
      <c r="B7820" s="1">
        <v>760.11096121063497</v>
      </c>
      <c r="C7820" s="1">
        <v>107.04546388888889</v>
      </c>
      <c r="D7820" s="1">
        <v>119.92626533333333</v>
      </c>
      <c r="E7820" s="1">
        <v>27.826000000000001</v>
      </c>
      <c r="F7820" s="1">
        <v>86.260043611111101</v>
      </c>
      <c r="G7820" s="1">
        <v>61.110989000000004</v>
      </c>
      <c r="H7820" s="1">
        <v>36.47193158333333</v>
      </c>
      <c r="I7820" s="1">
        <v>6.6607589944444445</v>
      </c>
      <c r="J7820" s="1">
        <v>2.3085705177777776</v>
      </c>
      <c r="K7820" s="1">
        <v>11.439788123015875</v>
      </c>
      <c r="L7820" s="1">
        <v>301.06115015873019</v>
      </c>
    </row>
    <row r="7821" spans="1:12" x14ac:dyDescent="0.2">
      <c r="A7821" s="2">
        <v>43061.833333314367</v>
      </c>
      <c r="B7821" s="1">
        <v>709.53513768412699</v>
      </c>
      <c r="C7821" s="1">
        <v>109.56909627777779</v>
      </c>
      <c r="D7821" s="1">
        <v>159.60571169444444</v>
      </c>
      <c r="E7821" s="1">
        <v>27.826000000000001</v>
      </c>
      <c r="F7821" s="1">
        <v>80.166318388888882</v>
      </c>
      <c r="G7821" s="1">
        <v>48.888791222222224</v>
      </c>
      <c r="H7821" s="1">
        <v>36.47193158333333</v>
      </c>
      <c r="I7821" s="1">
        <v>6.5409578722222221</v>
      </c>
      <c r="J7821" s="1">
        <v>2.9013284388888891</v>
      </c>
      <c r="K7821" s="1">
        <v>12.55727161111111</v>
      </c>
      <c r="L7821" s="1">
        <v>225.00773059523812</v>
      </c>
    </row>
    <row r="7822" spans="1:12" x14ac:dyDescent="0.2">
      <c r="A7822" s="2">
        <v>43061.874999981032</v>
      </c>
      <c r="B7822" s="1">
        <v>737.4217942019842</v>
      </c>
      <c r="C7822" s="1">
        <v>114.27944497222222</v>
      </c>
      <c r="D7822" s="1">
        <v>179.44543488888891</v>
      </c>
      <c r="E7822" s="1">
        <v>27.826000000000001</v>
      </c>
      <c r="F7822" s="1">
        <v>92.719299722222217</v>
      </c>
      <c r="G7822" s="1">
        <v>48.888791222222224</v>
      </c>
      <c r="H7822" s="1">
        <v>36.47193158333333</v>
      </c>
      <c r="I7822" s="1">
        <v>6.6946217388888893</v>
      </c>
      <c r="J7822" s="1">
        <v>2.8927348916666666</v>
      </c>
      <c r="K7822" s="1">
        <v>13.38608557936508</v>
      </c>
      <c r="L7822" s="1">
        <v>214.81744960317462</v>
      </c>
    </row>
    <row r="7823" spans="1:12" x14ac:dyDescent="0.2">
      <c r="A7823" s="2">
        <v>43061.916666647696</v>
      </c>
      <c r="B7823" s="1">
        <v>819.50785451150796</v>
      </c>
      <c r="C7823" s="1">
        <v>112.69571622222222</v>
      </c>
      <c r="D7823" s="1">
        <v>159.60571169444444</v>
      </c>
      <c r="E7823" s="1">
        <v>27.826000000000001</v>
      </c>
      <c r="F7823" s="1">
        <v>94.134063527777784</v>
      </c>
      <c r="G7823" s="1">
        <v>36.666593416666664</v>
      </c>
      <c r="H7823" s="1">
        <v>36.47193158333333</v>
      </c>
      <c r="I7823" s="1">
        <v>6.6365798305555552</v>
      </c>
      <c r="J7823" s="1">
        <v>2.6449349388888885</v>
      </c>
      <c r="K7823" s="1">
        <v>14.211650043650796</v>
      </c>
      <c r="L7823" s="1">
        <v>328.61467325396831</v>
      </c>
    </row>
    <row r="7824" spans="1:12" x14ac:dyDescent="0.2">
      <c r="A7824" s="2">
        <v>43061.95833331436</v>
      </c>
      <c r="B7824" s="1">
        <v>633.72608565293649</v>
      </c>
      <c r="C7824" s="1">
        <v>90.587047916666663</v>
      </c>
      <c r="D7824" s="1">
        <v>119.92626533333333</v>
      </c>
      <c r="E7824" s="1">
        <v>27.826000000000001</v>
      </c>
      <c r="F7824" s="1">
        <v>65.871452055555551</v>
      </c>
      <c r="G7824" s="1">
        <v>24.444395605555556</v>
      </c>
      <c r="H7824" s="1">
        <v>36.47193158333333</v>
      </c>
      <c r="I7824" s="1">
        <v>5.585447961111111</v>
      </c>
      <c r="J7824" s="1">
        <v>2.1363070227777774</v>
      </c>
      <c r="K7824" s="1">
        <v>15.357098531746033</v>
      </c>
      <c r="L7824" s="1">
        <v>245.52013964285715</v>
      </c>
    </row>
    <row r="7825" spans="1:12" x14ac:dyDescent="0.2">
      <c r="A7825" s="2">
        <v>43061.999999981024</v>
      </c>
      <c r="B7825" s="1">
        <v>432.62941897908723</v>
      </c>
      <c r="C7825" s="1">
        <v>87.325379611111117</v>
      </c>
      <c r="D7825" s="1">
        <v>59.519169555555557</v>
      </c>
      <c r="E7825" s="1">
        <v>27.826000000000001</v>
      </c>
      <c r="F7825" s="1">
        <v>48.419936888888891</v>
      </c>
      <c r="G7825" s="1">
        <v>12.222197802777778</v>
      </c>
      <c r="H7825" s="1">
        <v>36.47193158333333</v>
      </c>
      <c r="I7825" s="1">
        <v>5.4325082583333337</v>
      </c>
      <c r="J7825" s="1">
        <v>2.7524506163888889</v>
      </c>
      <c r="K7825" s="1">
        <v>21.03572906746032</v>
      </c>
      <c r="L7825" s="1">
        <v>131.6241155952381</v>
      </c>
    </row>
    <row r="7826" spans="1:12" x14ac:dyDescent="0.2">
      <c r="A7826" s="2">
        <v>43062.041666647689</v>
      </c>
      <c r="B7826" s="1">
        <v>377.95960021984126</v>
      </c>
      <c r="C7826" s="1">
        <v>96.170110083333327</v>
      </c>
      <c r="D7826" s="1">
        <v>53.30368575</v>
      </c>
      <c r="E7826" s="1">
        <v>27.826000000000001</v>
      </c>
      <c r="F7826" s="1">
        <v>33.102186888888887</v>
      </c>
      <c r="G7826" s="1">
        <v>6.1110989</v>
      </c>
      <c r="H7826" s="1">
        <v>36.47193158333333</v>
      </c>
      <c r="I7826" s="1">
        <v>5.6512741777777773</v>
      </c>
      <c r="J7826" s="1">
        <v>2.0094018444444441</v>
      </c>
      <c r="K7826" s="1">
        <v>0</v>
      </c>
      <c r="L7826" s="1">
        <v>117.3139109920635</v>
      </c>
    </row>
    <row r="7827" spans="1:12" x14ac:dyDescent="0.2">
      <c r="A7827" s="2">
        <v>43062.083333314353</v>
      </c>
      <c r="B7827" s="1">
        <v>339.74227472638887</v>
      </c>
      <c r="C7827" s="1">
        <v>95.672293833333327</v>
      </c>
      <c r="D7827" s="1">
        <v>53.30368575</v>
      </c>
      <c r="E7827" s="1">
        <v>27.826000000000001</v>
      </c>
      <c r="F7827" s="1">
        <v>33.102186888888887</v>
      </c>
      <c r="G7827" s="1">
        <v>6.1110989</v>
      </c>
      <c r="H7827" s="1">
        <v>36.47193158333333</v>
      </c>
      <c r="I7827" s="1">
        <v>5.5632213611111112</v>
      </c>
      <c r="J7827" s="1">
        <v>1.9895958541666667</v>
      </c>
      <c r="K7827" s="1">
        <v>0</v>
      </c>
      <c r="L7827" s="1">
        <v>79.702260555555554</v>
      </c>
    </row>
    <row r="7828" spans="1:12" x14ac:dyDescent="0.2">
      <c r="A7828" s="2">
        <v>43062.124999981017</v>
      </c>
      <c r="B7828" s="1">
        <v>311.51336819503967</v>
      </c>
      <c r="C7828" s="1">
        <v>93.468188138888891</v>
      </c>
      <c r="D7828" s="1">
        <v>29.912257555555556</v>
      </c>
      <c r="E7828" s="1">
        <v>27.826000000000001</v>
      </c>
      <c r="F7828" s="1">
        <v>30.610668777777779</v>
      </c>
      <c r="G7828" s="1">
        <v>6.1110989</v>
      </c>
      <c r="H7828" s="1">
        <v>36.47193158333333</v>
      </c>
      <c r="I7828" s="1">
        <v>5.466001886111111</v>
      </c>
      <c r="J7828" s="1">
        <v>1.9443277819444442</v>
      </c>
      <c r="K7828" s="1">
        <v>0</v>
      </c>
      <c r="L7828" s="1">
        <v>79.702893571428575</v>
      </c>
    </row>
    <row r="7829" spans="1:12" x14ac:dyDescent="0.2">
      <c r="A7829" s="2">
        <v>43062.166666647681</v>
      </c>
      <c r="B7829" s="1">
        <v>323.20597697710315</v>
      </c>
      <c r="C7829" s="1">
        <v>96.183395916666669</v>
      </c>
      <c r="D7829" s="1">
        <v>29.912257555555556</v>
      </c>
      <c r="E7829" s="1">
        <v>27.826000000000001</v>
      </c>
      <c r="F7829" s="1">
        <v>30.610668777777779</v>
      </c>
      <c r="G7829" s="1">
        <v>6.1110989</v>
      </c>
      <c r="H7829" s="1">
        <v>36.47193158333333</v>
      </c>
      <c r="I7829" s="1">
        <v>5.5908436638888892</v>
      </c>
      <c r="J7829" s="1">
        <v>1.9366576830555555</v>
      </c>
      <c r="K7829" s="1">
        <v>0</v>
      </c>
      <c r="L7829" s="1">
        <v>88.563122896825391</v>
      </c>
    </row>
    <row r="7830" spans="1:12" x14ac:dyDescent="0.2">
      <c r="A7830" s="2">
        <v>43062.208333314346</v>
      </c>
      <c r="B7830" s="1">
        <v>356.94790396813494</v>
      </c>
      <c r="C7830" s="1">
        <v>103.35037886111111</v>
      </c>
      <c r="D7830" s="1">
        <v>29.912257555555556</v>
      </c>
      <c r="E7830" s="1">
        <v>27.826000000000001</v>
      </c>
      <c r="F7830" s="1">
        <v>30.610668777777779</v>
      </c>
      <c r="G7830" s="1">
        <v>12.222197802777778</v>
      </c>
      <c r="H7830" s="1">
        <v>36.47193158333333</v>
      </c>
      <c r="I7830" s="1">
        <v>5.9320065555555557</v>
      </c>
      <c r="J7830" s="1">
        <v>2.4705068002777781</v>
      </c>
      <c r="K7830" s="1">
        <v>0</v>
      </c>
      <c r="L7830" s="1">
        <v>108.15195603174604</v>
      </c>
    </row>
    <row r="7831" spans="1:12" x14ac:dyDescent="0.2">
      <c r="A7831" s="2">
        <v>43062.24999998101</v>
      </c>
      <c r="B7831" s="1">
        <v>402.5031053407937</v>
      </c>
      <c r="C7831" s="1">
        <v>106.76341544444446</v>
      </c>
      <c r="D7831" s="1">
        <v>29.912257555555556</v>
      </c>
      <c r="E7831" s="1">
        <v>27.826000000000001</v>
      </c>
      <c r="F7831" s="1">
        <v>30.610668777777779</v>
      </c>
      <c r="G7831" s="1">
        <v>24.444395605555556</v>
      </c>
      <c r="H7831" s="1">
        <v>36.47193158333333</v>
      </c>
      <c r="I7831" s="1">
        <v>6.0910766444444455</v>
      </c>
      <c r="J7831" s="1">
        <v>2.4345277455555556</v>
      </c>
      <c r="K7831" s="1">
        <v>0</v>
      </c>
      <c r="L7831" s="1">
        <v>137.948831984127</v>
      </c>
    </row>
    <row r="7832" spans="1:12" x14ac:dyDescent="0.2">
      <c r="A7832" s="2">
        <v>43062.291666647674</v>
      </c>
      <c r="B7832" s="1">
        <v>538.22627046694447</v>
      </c>
      <c r="C7832" s="1">
        <v>112.73192644444444</v>
      </c>
      <c r="D7832" s="1">
        <v>66.622579583333334</v>
      </c>
      <c r="E7832" s="1">
        <v>18.550666666666668</v>
      </c>
      <c r="F7832" s="1">
        <v>54.373244111111113</v>
      </c>
      <c r="G7832" s="1">
        <v>48.888791222222224</v>
      </c>
      <c r="H7832" s="1">
        <v>36.47193158333333</v>
      </c>
      <c r="I7832" s="1">
        <v>6.5142630444444451</v>
      </c>
      <c r="J7832" s="1">
        <v>2.4485028113888889</v>
      </c>
      <c r="K7832" s="1">
        <v>0</v>
      </c>
      <c r="L7832" s="1">
        <v>191.62436500000007</v>
      </c>
    </row>
    <row r="7833" spans="1:12" x14ac:dyDescent="0.2">
      <c r="A7833" s="2">
        <v>43062.333333314338</v>
      </c>
      <c r="B7833" s="1">
        <v>748.74719165662702</v>
      </c>
      <c r="C7833" s="1">
        <v>123.92144183333335</v>
      </c>
      <c r="D7833" s="1">
        <v>76.695113944444444</v>
      </c>
      <c r="E7833" s="1">
        <v>0</v>
      </c>
      <c r="F7833" s="1">
        <v>88.593445305555562</v>
      </c>
      <c r="G7833" s="1">
        <v>61.110989000000004</v>
      </c>
      <c r="H7833" s="1">
        <v>36.47193158333333</v>
      </c>
      <c r="I7833" s="1">
        <v>7.5352429499999998</v>
      </c>
      <c r="J7833" s="1">
        <v>2.2584810002777775</v>
      </c>
      <c r="K7833" s="1">
        <v>23.589935166666667</v>
      </c>
      <c r="L7833" s="1">
        <v>328.57061087301588</v>
      </c>
    </row>
    <row r="7834" spans="1:12" x14ac:dyDescent="0.2">
      <c r="A7834" s="2">
        <v>43062.374999981002</v>
      </c>
      <c r="B7834" s="1">
        <v>919.96525531726195</v>
      </c>
      <c r="C7834" s="1">
        <v>132.30793174999999</v>
      </c>
      <c r="D7834" s="1">
        <v>90.014007805555565</v>
      </c>
      <c r="E7834" s="1">
        <v>0</v>
      </c>
      <c r="F7834" s="1">
        <v>112.0301055</v>
      </c>
      <c r="G7834" s="1">
        <v>61.110989000000004</v>
      </c>
      <c r="H7834" s="1">
        <v>36.47193158333333</v>
      </c>
      <c r="I7834" s="1">
        <v>7.7766080972222218</v>
      </c>
      <c r="J7834" s="1">
        <v>2.290075204166667</v>
      </c>
      <c r="K7834" s="1">
        <v>9.2074841547619055</v>
      </c>
      <c r="L7834" s="1">
        <v>468.75612222222225</v>
      </c>
    </row>
    <row r="7835" spans="1:12" x14ac:dyDescent="0.2">
      <c r="A7835" s="2">
        <v>43062.416666647667</v>
      </c>
      <c r="B7835" s="1">
        <v>718.56742137376978</v>
      </c>
      <c r="C7835" s="1">
        <v>134.67745788888888</v>
      </c>
      <c r="D7835" s="1">
        <v>79.941473444444426</v>
      </c>
      <c r="E7835" s="1">
        <v>0</v>
      </c>
      <c r="F7835" s="1">
        <v>81.168427166666675</v>
      </c>
      <c r="G7835" s="1">
        <v>42.777692305555561</v>
      </c>
      <c r="H7835" s="1">
        <v>37.010851472222221</v>
      </c>
      <c r="I7835" s="1">
        <v>7.6380871611111116</v>
      </c>
      <c r="J7835" s="1">
        <v>2.2597447616666666</v>
      </c>
      <c r="K7835" s="1">
        <v>0.1608928875</v>
      </c>
      <c r="L7835" s="1">
        <v>332.93279428571429</v>
      </c>
    </row>
    <row r="7836" spans="1:12" x14ac:dyDescent="0.2">
      <c r="A7836" s="2">
        <v>43062.458333314331</v>
      </c>
      <c r="B7836" s="1">
        <v>605.49516356873016</v>
      </c>
      <c r="C7836" s="1">
        <v>138.61246575000001</v>
      </c>
      <c r="D7836" s="1">
        <v>66.622579583333334</v>
      </c>
      <c r="E7836" s="1">
        <v>0</v>
      </c>
      <c r="F7836" s="1">
        <v>68.965613388888883</v>
      </c>
      <c r="G7836" s="1">
        <v>18.333296702777776</v>
      </c>
      <c r="H7836" s="1">
        <v>37.059095666666671</v>
      </c>
      <c r="I7836" s="1">
        <v>7.5611722055555557</v>
      </c>
      <c r="J7836" s="1">
        <v>2.2536173905555557</v>
      </c>
      <c r="K7836" s="1">
        <v>4.032887841269841</v>
      </c>
      <c r="L7836" s="1">
        <v>262.05443503968252</v>
      </c>
    </row>
    <row r="7837" spans="1:12" x14ac:dyDescent="0.2">
      <c r="A7837" s="2">
        <v>43062.499999980995</v>
      </c>
      <c r="B7837" s="1">
        <v>565.76977905753972</v>
      </c>
      <c r="C7837" s="1">
        <v>157.29236358333333</v>
      </c>
      <c r="D7837" s="1">
        <v>59.519169555555557</v>
      </c>
      <c r="E7837" s="1">
        <v>0</v>
      </c>
      <c r="F7837" s="1">
        <v>68.965613388888883</v>
      </c>
      <c r="G7837" s="1">
        <v>18.333296702777776</v>
      </c>
      <c r="H7837" s="1">
        <v>37.105125333333334</v>
      </c>
      <c r="I7837" s="1">
        <v>7.5056826472222227</v>
      </c>
      <c r="J7837" s="1">
        <v>2.9868744055555552</v>
      </c>
      <c r="K7837" s="1">
        <v>0.8934820123015873</v>
      </c>
      <c r="L7837" s="1">
        <v>213.16817142857147</v>
      </c>
    </row>
    <row r="7838" spans="1:12" x14ac:dyDescent="0.2">
      <c r="A7838" s="2">
        <v>43062.541666647659</v>
      </c>
      <c r="B7838" s="1">
        <v>513.71029484365067</v>
      </c>
      <c r="C7838" s="1">
        <v>162.5892321111111</v>
      </c>
      <c r="D7838" s="1">
        <v>59.519169555555557</v>
      </c>
      <c r="E7838" s="1">
        <v>0</v>
      </c>
      <c r="F7838" s="1">
        <v>68.965613388888883</v>
      </c>
      <c r="G7838" s="1">
        <v>18.333296702777776</v>
      </c>
      <c r="H7838" s="1">
        <v>37.143266500000003</v>
      </c>
      <c r="I7838" s="1">
        <v>7.4502804583333324</v>
      </c>
      <c r="J7838" s="1">
        <v>2.277252663888889</v>
      </c>
      <c r="K7838" s="1">
        <v>0.68902711388888904</v>
      </c>
      <c r="L7838" s="1">
        <v>156.74315634920634</v>
      </c>
    </row>
    <row r="7839" spans="1:12" x14ac:dyDescent="0.2">
      <c r="A7839" s="2">
        <v>43062.583333314324</v>
      </c>
      <c r="B7839" s="1">
        <v>488.36377753194449</v>
      </c>
      <c r="C7839" s="1">
        <v>165.55047441666667</v>
      </c>
      <c r="D7839" s="1">
        <v>49.44663519444444</v>
      </c>
      <c r="E7839" s="1">
        <v>0</v>
      </c>
      <c r="F7839" s="1">
        <v>56.72759527777778</v>
      </c>
      <c r="G7839" s="1">
        <v>18.333296702777776</v>
      </c>
      <c r="H7839" s="1">
        <v>37.177252944444447</v>
      </c>
      <c r="I7839" s="1">
        <v>7.4504445388888891</v>
      </c>
      <c r="J7839" s="1">
        <v>2.2741320847222224</v>
      </c>
      <c r="K7839" s="1">
        <v>0.87523232460317468</v>
      </c>
      <c r="L7839" s="1">
        <v>150.52871404761905</v>
      </c>
    </row>
    <row r="7840" spans="1:12" x14ac:dyDescent="0.2">
      <c r="A7840" s="2">
        <v>43062.624999980988</v>
      </c>
      <c r="B7840" s="1">
        <v>501.97772031892862</v>
      </c>
      <c r="C7840" s="1">
        <v>171.65853241666667</v>
      </c>
      <c r="D7840" s="1">
        <v>49.44663519444444</v>
      </c>
      <c r="E7840" s="1">
        <v>0</v>
      </c>
      <c r="F7840" s="1">
        <v>56.72759527777778</v>
      </c>
      <c r="G7840" s="1">
        <v>18.333296702777776</v>
      </c>
      <c r="H7840" s="1">
        <v>37.209897527777777</v>
      </c>
      <c r="I7840" s="1">
        <v>7.4479380194444449</v>
      </c>
      <c r="J7840" s="1">
        <v>2.2775306363888892</v>
      </c>
      <c r="K7840" s="1">
        <v>0.8701585912698413</v>
      </c>
      <c r="L7840" s="1">
        <v>158.00613595238096</v>
      </c>
    </row>
    <row r="7841" spans="1:12" x14ac:dyDescent="0.2">
      <c r="A7841" s="2">
        <v>43062.666666647652</v>
      </c>
      <c r="B7841" s="1">
        <v>489.75878937988102</v>
      </c>
      <c r="C7841" s="1">
        <v>168.45741488888888</v>
      </c>
      <c r="D7841" s="1">
        <v>49.44663519444444</v>
      </c>
      <c r="E7841" s="1">
        <v>0</v>
      </c>
      <c r="F7841" s="1">
        <v>56.72759527777778</v>
      </c>
      <c r="G7841" s="1">
        <v>18.333296702777776</v>
      </c>
      <c r="H7841" s="1">
        <v>37.239349777777782</v>
      </c>
      <c r="I7841" s="1">
        <v>7.4481747194444443</v>
      </c>
      <c r="J7841" s="1">
        <v>2.2620170275000002</v>
      </c>
      <c r="K7841" s="1">
        <v>1.1355431722222225</v>
      </c>
      <c r="L7841" s="1">
        <v>148.70876261904763</v>
      </c>
    </row>
    <row r="7842" spans="1:12" x14ac:dyDescent="0.2">
      <c r="A7842" s="2">
        <v>43062.708333314316</v>
      </c>
      <c r="B7842" s="1">
        <v>470.23010967642853</v>
      </c>
      <c r="C7842" s="1">
        <v>159.83635680555554</v>
      </c>
      <c r="D7842" s="1">
        <v>49.44663519444444</v>
      </c>
      <c r="E7842" s="1">
        <v>0</v>
      </c>
      <c r="F7842" s="1">
        <v>61.661095277777775</v>
      </c>
      <c r="G7842" s="1">
        <v>42.777692305555561</v>
      </c>
      <c r="H7842" s="1">
        <v>36.961940777777777</v>
      </c>
      <c r="I7842" s="1">
        <v>7.4063584888888885</v>
      </c>
      <c r="J7842" s="1">
        <v>2.1812815049999998</v>
      </c>
      <c r="K7842" s="1">
        <v>1.6090084484126985</v>
      </c>
      <c r="L7842" s="1">
        <v>108.34974087301588</v>
      </c>
    </row>
    <row r="7843" spans="1:12" x14ac:dyDescent="0.2">
      <c r="A7843" s="2">
        <v>43062.749999980981</v>
      </c>
      <c r="B7843" s="1">
        <v>549.34756747357142</v>
      </c>
      <c r="C7843" s="1">
        <v>147.96958766666665</v>
      </c>
      <c r="D7843" s="1">
        <v>49.44663519444444</v>
      </c>
      <c r="E7843" s="1">
        <v>18.550666666666668</v>
      </c>
      <c r="F7843" s="1">
        <v>70.972925361111123</v>
      </c>
      <c r="G7843" s="1">
        <v>61.110989000000004</v>
      </c>
      <c r="H7843" s="1">
        <v>36.47193158333333</v>
      </c>
      <c r="I7843" s="1">
        <v>7.4462431666666662</v>
      </c>
      <c r="J7843" s="1">
        <v>2.1843964894444445</v>
      </c>
      <c r="K7843" s="1">
        <v>14.175929805555556</v>
      </c>
      <c r="L7843" s="1">
        <v>141.01826253968255</v>
      </c>
    </row>
    <row r="7844" spans="1:12" x14ac:dyDescent="0.2">
      <c r="A7844" s="2">
        <v>43062.791666647645</v>
      </c>
      <c r="B7844" s="1">
        <v>673.22862840912705</v>
      </c>
      <c r="C7844" s="1">
        <v>148.89103744444446</v>
      </c>
      <c r="D7844" s="1">
        <v>125.83640358333334</v>
      </c>
      <c r="E7844" s="1">
        <v>27.826000000000001</v>
      </c>
      <c r="F7844" s="1">
        <v>83.768525472222223</v>
      </c>
      <c r="G7844" s="1">
        <v>61.110989000000004</v>
      </c>
      <c r="H7844" s="1">
        <v>36.47193158333333</v>
      </c>
      <c r="I7844" s="1">
        <v>7.4741984666666665</v>
      </c>
      <c r="J7844" s="1">
        <v>2.2884591249999997</v>
      </c>
      <c r="K7844" s="1">
        <v>13.172670480158731</v>
      </c>
      <c r="L7844" s="1">
        <v>166.38841325396825</v>
      </c>
    </row>
    <row r="7845" spans="1:12" x14ac:dyDescent="0.2">
      <c r="A7845" s="2">
        <v>43062.833333314309</v>
      </c>
      <c r="B7845" s="1">
        <v>753.98964721031757</v>
      </c>
      <c r="C7845" s="1">
        <v>154.56957049999997</v>
      </c>
      <c r="D7845" s="1">
        <v>159.30036616666666</v>
      </c>
      <c r="E7845" s="1">
        <v>27.826000000000001</v>
      </c>
      <c r="F7845" s="1">
        <v>77.674800277777777</v>
      </c>
      <c r="G7845" s="1">
        <v>48.888791222222224</v>
      </c>
      <c r="H7845" s="1">
        <v>36.47193158333333</v>
      </c>
      <c r="I7845" s="1">
        <v>7.5276737916666665</v>
      </c>
      <c r="J7845" s="1">
        <v>2.9030439861111108</v>
      </c>
      <c r="K7845" s="1">
        <v>14.133984007936508</v>
      </c>
      <c r="L7845" s="1">
        <v>224.69348567460321</v>
      </c>
    </row>
    <row r="7846" spans="1:12" x14ac:dyDescent="0.2">
      <c r="A7846" s="2">
        <v>43062.874999980973</v>
      </c>
      <c r="B7846" s="1">
        <v>771.89254259087306</v>
      </c>
      <c r="C7846" s="1">
        <v>157.95225319444444</v>
      </c>
      <c r="D7846" s="1">
        <v>169.37290052777777</v>
      </c>
      <c r="E7846" s="1">
        <v>27.826000000000001</v>
      </c>
      <c r="F7846" s="1">
        <v>91.473540638888892</v>
      </c>
      <c r="G7846" s="1">
        <v>48.888791222222224</v>
      </c>
      <c r="H7846" s="1">
        <v>36.47193158333333</v>
      </c>
      <c r="I7846" s="1">
        <v>7.5258972722222222</v>
      </c>
      <c r="J7846" s="1">
        <v>2.8946094138888889</v>
      </c>
      <c r="K7846" s="1">
        <v>14.981767190476191</v>
      </c>
      <c r="L7846" s="1">
        <v>214.50485154761904</v>
      </c>
    </row>
    <row r="7847" spans="1:12" x14ac:dyDescent="0.2">
      <c r="A7847" s="2">
        <v>43062.916666647638</v>
      </c>
      <c r="B7847" s="1">
        <v>743.71796241083348</v>
      </c>
      <c r="C7847" s="1">
        <v>153.70929394444445</v>
      </c>
      <c r="D7847" s="1">
        <v>149.22783180555555</v>
      </c>
      <c r="E7847" s="1">
        <v>27.826000000000001</v>
      </c>
      <c r="F7847" s="1">
        <v>89.151027305555559</v>
      </c>
      <c r="G7847" s="1">
        <v>36.666593416666664</v>
      </c>
      <c r="H7847" s="1">
        <v>36.47193158333333</v>
      </c>
      <c r="I7847" s="1">
        <v>7.5290802305555555</v>
      </c>
      <c r="J7847" s="1">
        <v>2.6045187913888892</v>
      </c>
      <c r="K7847" s="1">
        <v>15.847019142857144</v>
      </c>
      <c r="L7847" s="1">
        <v>224.68466619047621</v>
      </c>
    </row>
    <row r="7848" spans="1:12" x14ac:dyDescent="0.2">
      <c r="A7848" s="2">
        <v>43062.958333314302</v>
      </c>
      <c r="B7848" s="1">
        <v>769.49389170293648</v>
      </c>
      <c r="C7848" s="1">
        <v>147.16016077777778</v>
      </c>
      <c r="D7848" s="1">
        <v>125.83640358333334</v>
      </c>
      <c r="E7848" s="1">
        <v>27.826000000000001</v>
      </c>
      <c r="F7848" s="1">
        <v>63.379933944444439</v>
      </c>
      <c r="G7848" s="1">
        <v>24.444395605555556</v>
      </c>
      <c r="H7848" s="1">
        <v>36.47193158333333</v>
      </c>
      <c r="I7848" s="1">
        <v>7.6332346055555558</v>
      </c>
      <c r="J7848" s="1">
        <v>2.149836928333333</v>
      </c>
      <c r="K7848" s="1">
        <v>17.306806222222225</v>
      </c>
      <c r="L7848" s="1">
        <v>317.28518845238096</v>
      </c>
    </row>
    <row r="7849" spans="1:12" x14ac:dyDescent="0.2">
      <c r="A7849" s="2">
        <v>43062.999999980966</v>
      </c>
      <c r="B7849" s="1">
        <v>557.90494507817459</v>
      </c>
      <c r="C7849" s="1">
        <v>137.02739169444447</v>
      </c>
      <c r="D7849" s="1">
        <v>66.622579583333334</v>
      </c>
      <c r="E7849" s="1">
        <v>27.826000000000001</v>
      </c>
      <c r="F7849" s="1">
        <v>48.419936888888891</v>
      </c>
      <c r="G7849" s="1">
        <v>12.222197802777778</v>
      </c>
      <c r="H7849" s="1">
        <v>36.47193158333333</v>
      </c>
      <c r="I7849" s="1">
        <v>7.5059039388888884</v>
      </c>
      <c r="J7849" s="1">
        <v>2.7782224833333329</v>
      </c>
      <c r="K7849" s="1">
        <v>28.437806182539681</v>
      </c>
      <c r="L7849" s="1">
        <v>190.59297492063493</v>
      </c>
    </row>
    <row r="7850" spans="1:12" x14ac:dyDescent="0.2">
      <c r="A7850" s="2">
        <v>43063.04166664763</v>
      </c>
      <c r="B7850" s="1">
        <v>389.3390586428572</v>
      </c>
      <c r="C7850" s="1">
        <v>131.17669797222223</v>
      </c>
      <c r="D7850" s="1">
        <v>39.679446361111111</v>
      </c>
      <c r="E7850" s="1">
        <v>27.826000000000001</v>
      </c>
      <c r="F7850" s="1">
        <v>30.610668777777779</v>
      </c>
      <c r="G7850" s="1">
        <v>6.1110989</v>
      </c>
      <c r="H7850" s="1">
        <v>36.47193158333333</v>
      </c>
      <c r="I7850" s="1">
        <v>7.2889561194444452</v>
      </c>
      <c r="J7850" s="1">
        <v>1.9881326194444444</v>
      </c>
      <c r="K7850" s="1">
        <v>0</v>
      </c>
      <c r="L7850" s="1">
        <v>108.18612630952384</v>
      </c>
    </row>
    <row r="7851" spans="1:12" x14ac:dyDescent="0.2">
      <c r="A7851" s="2">
        <v>43063.083333314295</v>
      </c>
      <c r="B7851" s="1">
        <v>346.35198497353167</v>
      </c>
      <c r="C7851" s="1">
        <v>127.70092041666666</v>
      </c>
      <c r="D7851" s="1">
        <v>30.203547888888892</v>
      </c>
      <c r="E7851" s="1">
        <v>27.826000000000001</v>
      </c>
      <c r="F7851" s="1">
        <v>29.364909722222222</v>
      </c>
      <c r="G7851" s="1">
        <v>6.1110989</v>
      </c>
      <c r="H7851" s="1">
        <v>36.47193158333333</v>
      </c>
      <c r="I7851" s="1">
        <v>7.0846930722222217</v>
      </c>
      <c r="J7851" s="1">
        <v>1.9499344219444446</v>
      </c>
      <c r="K7851" s="1">
        <v>0</v>
      </c>
      <c r="L7851" s="1">
        <v>79.63894896825397</v>
      </c>
    </row>
    <row r="7852" spans="1:12" x14ac:dyDescent="0.2">
      <c r="A7852" s="2">
        <v>43063.124999980959</v>
      </c>
      <c r="B7852" s="1">
        <v>336.56466351908733</v>
      </c>
      <c r="C7852" s="1">
        <v>121.03313125000001</v>
      </c>
      <c r="D7852" s="1">
        <v>19.839723180555556</v>
      </c>
      <c r="E7852" s="1">
        <v>27.826000000000001</v>
      </c>
      <c r="F7852" s="1">
        <v>28.11915066666667</v>
      </c>
      <c r="G7852" s="1">
        <v>6.1110989</v>
      </c>
      <c r="H7852" s="1">
        <v>36.47193158333333</v>
      </c>
      <c r="I7852" s="1">
        <v>6.7423881666666663</v>
      </c>
      <c r="J7852" s="1">
        <v>1.9168196925000001</v>
      </c>
      <c r="K7852" s="1">
        <v>0</v>
      </c>
      <c r="L7852" s="1">
        <v>88.50442007936509</v>
      </c>
    </row>
    <row r="7853" spans="1:12" x14ac:dyDescent="0.2">
      <c r="A7853" s="2">
        <v>43063.166666647623</v>
      </c>
      <c r="B7853" s="1">
        <v>322.04086139658733</v>
      </c>
      <c r="C7853" s="1">
        <v>115.67680483333332</v>
      </c>
      <c r="D7853" s="1">
        <v>19.839723180555556</v>
      </c>
      <c r="E7853" s="1">
        <v>27.826000000000001</v>
      </c>
      <c r="F7853" s="1">
        <v>28.11915066666667</v>
      </c>
      <c r="G7853" s="1">
        <v>6.1110989</v>
      </c>
      <c r="H7853" s="1">
        <v>36.47193158333333</v>
      </c>
      <c r="I7853" s="1">
        <v>6.4507801527777779</v>
      </c>
      <c r="J7853" s="1">
        <v>1.9010081116666666</v>
      </c>
      <c r="K7853" s="1">
        <v>0</v>
      </c>
      <c r="L7853" s="1">
        <v>79.64436396825397</v>
      </c>
    </row>
    <row r="7854" spans="1:12" x14ac:dyDescent="0.2">
      <c r="A7854" s="2">
        <v>43063.208333314287</v>
      </c>
      <c r="B7854" s="1">
        <v>355.86564171190474</v>
      </c>
      <c r="C7854" s="1">
        <v>113.60935841666667</v>
      </c>
      <c r="D7854" s="1">
        <v>19.839723180555556</v>
      </c>
      <c r="E7854" s="1">
        <v>27.826000000000001</v>
      </c>
      <c r="F7854" s="1">
        <v>28.11915066666667</v>
      </c>
      <c r="G7854" s="1">
        <v>12.222197802777778</v>
      </c>
      <c r="H7854" s="1">
        <v>36.47193158333333</v>
      </c>
      <c r="I7854" s="1">
        <v>6.349873569444445</v>
      </c>
      <c r="J7854" s="1">
        <v>3.2450306194444449</v>
      </c>
      <c r="K7854" s="1">
        <v>0</v>
      </c>
      <c r="L7854" s="1">
        <v>108.18237587301586</v>
      </c>
    </row>
    <row r="7855" spans="1:12" x14ac:dyDescent="0.2">
      <c r="A7855" s="2">
        <v>43063.249999980952</v>
      </c>
      <c r="B7855" s="1">
        <v>478.35726662222226</v>
      </c>
      <c r="C7855" s="1">
        <v>118.47936105555556</v>
      </c>
      <c r="D7855" s="1">
        <v>39.679446361111111</v>
      </c>
      <c r="E7855" s="1">
        <v>27.826000000000001</v>
      </c>
      <c r="F7855" s="1">
        <v>30.610668777777779</v>
      </c>
      <c r="G7855" s="1">
        <v>24.444395605555556</v>
      </c>
      <c r="H7855" s="1">
        <v>36.47193158333333</v>
      </c>
      <c r="I7855" s="1">
        <v>6.7117455638888899</v>
      </c>
      <c r="J7855" s="1">
        <v>3.2920204527777779</v>
      </c>
      <c r="K7855" s="1">
        <v>0</v>
      </c>
      <c r="L7855" s="1">
        <v>190.84169722222228</v>
      </c>
    </row>
    <row r="7856" spans="1:12" x14ac:dyDescent="0.2">
      <c r="A7856" s="2">
        <v>43063.291666647616</v>
      </c>
      <c r="B7856" s="1">
        <v>717.35070456626977</v>
      </c>
      <c r="C7856" s="1">
        <v>126.86427949999999</v>
      </c>
      <c r="D7856" s="1">
        <v>79.358892722222222</v>
      </c>
      <c r="E7856" s="1">
        <v>18.550666666666668</v>
      </c>
      <c r="F7856" s="1">
        <v>78.148945305555557</v>
      </c>
      <c r="G7856" s="1">
        <v>48.888791222222224</v>
      </c>
      <c r="H7856" s="1">
        <v>36.47193158333333</v>
      </c>
      <c r="I7856" s="1">
        <v>7.4816530833333337</v>
      </c>
      <c r="J7856" s="1">
        <v>3.454384641666667</v>
      </c>
      <c r="K7856" s="1">
        <v>0</v>
      </c>
      <c r="L7856" s="1">
        <v>318.13115984126983</v>
      </c>
    </row>
    <row r="7857" spans="1:12" x14ac:dyDescent="0.2">
      <c r="A7857" s="2">
        <v>43063.33333331428</v>
      </c>
      <c r="B7857" s="1">
        <v>917.93733613928578</v>
      </c>
      <c r="C7857" s="1">
        <v>140.53919713888888</v>
      </c>
      <c r="D7857" s="1">
        <v>100.08654216666666</v>
      </c>
      <c r="E7857" s="1">
        <v>0</v>
      </c>
      <c r="F7857" s="1">
        <v>109.70862361111111</v>
      </c>
      <c r="G7857" s="1">
        <v>61.110989000000004</v>
      </c>
      <c r="H7857" s="1">
        <v>36.47193158333333</v>
      </c>
      <c r="I7857" s="1">
        <v>7.7498016027777776</v>
      </c>
      <c r="J7857" s="1">
        <v>3.5681958222222225</v>
      </c>
      <c r="K7857" s="1">
        <v>24.09676711904762</v>
      </c>
      <c r="L7857" s="1">
        <v>434.60528809523811</v>
      </c>
    </row>
    <row r="7858" spans="1:12" x14ac:dyDescent="0.2">
      <c r="A7858" s="2">
        <v>43063.374999980944</v>
      </c>
      <c r="B7858" s="1">
        <v>771.27947533214297</v>
      </c>
      <c r="C7858" s="1">
        <v>153.6271427222222</v>
      </c>
      <c r="D7858" s="1">
        <v>79.358892722222222</v>
      </c>
      <c r="E7858" s="1">
        <v>0</v>
      </c>
      <c r="F7858" s="1">
        <v>80.768961583333322</v>
      </c>
      <c r="G7858" s="1">
        <v>61.110989000000004</v>
      </c>
      <c r="H7858" s="1">
        <v>36.47193158333333</v>
      </c>
      <c r="I7858" s="1">
        <v>7.6463992138888894</v>
      </c>
      <c r="J7858" s="1">
        <v>3.2770123166666667</v>
      </c>
      <c r="K7858" s="1">
        <v>9.5730651587301594</v>
      </c>
      <c r="L7858" s="1">
        <v>339.4450810317461</v>
      </c>
    </row>
    <row r="7859" spans="1:12" x14ac:dyDescent="0.2">
      <c r="A7859" s="2">
        <v>43063.416666647609</v>
      </c>
      <c r="B7859" s="1">
        <v>679.44680997007936</v>
      </c>
      <c r="C7859" s="1">
        <v>177.39219758333331</v>
      </c>
      <c r="D7859" s="1">
        <v>79.358892722222222</v>
      </c>
      <c r="E7859" s="1">
        <v>0</v>
      </c>
      <c r="F7859" s="1">
        <v>71.022461583333325</v>
      </c>
      <c r="G7859" s="1">
        <v>42.777692305555561</v>
      </c>
      <c r="H7859" s="1">
        <v>37.055395333333337</v>
      </c>
      <c r="I7859" s="1">
        <v>7.5566120333333338</v>
      </c>
      <c r="J7859" s="1">
        <v>2.3599923772222224</v>
      </c>
      <c r="K7859" s="1">
        <v>0</v>
      </c>
      <c r="L7859" s="1">
        <v>261.92356603174602</v>
      </c>
    </row>
    <row r="7860" spans="1:12" x14ac:dyDescent="0.2">
      <c r="A7860" s="2">
        <v>43063.458333314273</v>
      </c>
      <c r="B7860" s="1">
        <v>579.48158610936503</v>
      </c>
      <c r="C7860" s="1">
        <v>186.86418447222223</v>
      </c>
      <c r="D7860" s="1">
        <v>50.04327108333333</v>
      </c>
      <c r="E7860" s="1">
        <v>0</v>
      </c>
      <c r="F7860" s="1">
        <v>65.724462166666669</v>
      </c>
      <c r="G7860" s="1">
        <v>18.333296702777776</v>
      </c>
      <c r="H7860" s="1">
        <v>37.072990638888882</v>
      </c>
      <c r="I7860" s="1">
        <v>7.5031268250000007</v>
      </c>
      <c r="J7860" s="1">
        <v>2.3048057744444446</v>
      </c>
      <c r="K7860" s="1">
        <v>0.64470848571428574</v>
      </c>
      <c r="L7860" s="1">
        <v>210.99073996031743</v>
      </c>
    </row>
    <row r="7861" spans="1:12" x14ac:dyDescent="0.2">
      <c r="A7861" s="2">
        <v>43063.499999980937</v>
      </c>
      <c r="B7861" s="1">
        <v>525.59049967380952</v>
      </c>
      <c r="C7861" s="1">
        <v>192.25734694444444</v>
      </c>
      <c r="D7861" s="1">
        <v>50.04327108333333</v>
      </c>
      <c r="E7861" s="1">
        <v>0</v>
      </c>
      <c r="F7861" s="1">
        <v>65.724462166666669</v>
      </c>
      <c r="G7861" s="1">
        <v>18.333296702777776</v>
      </c>
      <c r="H7861" s="1">
        <v>37.127512888888894</v>
      </c>
      <c r="I7861" s="1">
        <v>7.4516572777777776</v>
      </c>
      <c r="J7861" s="1">
        <v>3.0152630916666667</v>
      </c>
      <c r="K7861" s="1">
        <v>0.71780162142857151</v>
      </c>
      <c r="L7861" s="1">
        <v>150.9198878968254</v>
      </c>
    </row>
    <row r="7862" spans="1:12" x14ac:dyDescent="0.2">
      <c r="A7862" s="2">
        <v>43063.541666647601</v>
      </c>
      <c r="B7862" s="1">
        <v>534.91037214638891</v>
      </c>
      <c r="C7862" s="1">
        <v>194.85215913888888</v>
      </c>
      <c r="D7862" s="1">
        <v>50.04327108333333</v>
      </c>
      <c r="E7862" s="1">
        <v>0</v>
      </c>
      <c r="F7862" s="1">
        <v>65.724462166666669</v>
      </c>
      <c r="G7862" s="1">
        <v>18.333296702777776</v>
      </c>
      <c r="H7862" s="1">
        <v>37.205292805555551</v>
      </c>
      <c r="I7862" s="1">
        <v>7.4503532916666675</v>
      </c>
      <c r="J7862" s="1">
        <v>2.3024343352777779</v>
      </c>
      <c r="K7862" s="1">
        <v>0.66285214603174614</v>
      </c>
      <c r="L7862" s="1">
        <v>158.33625047619049</v>
      </c>
    </row>
    <row r="7863" spans="1:12" x14ac:dyDescent="0.2">
      <c r="A7863" s="2">
        <v>43063.583333314265</v>
      </c>
      <c r="B7863" s="1">
        <v>529.06798255349213</v>
      </c>
      <c r="C7863" s="1">
        <v>198.86373061111112</v>
      </c>
      <c r="D7863" s="1">
        <v>50.04327108333333</v>
      </c>
      <c r="E7863" s="1">
        <v>0</v>
      </c>
      <c r="F7863" s="1">
        <v>55.977962166666671</v>
      </c>
      <c r="G7863" s="1">
        <v>18.333296702777776</v>
      </c>
      <c r="H7863" s="1">
        <v>37.332906055555561</v>
      </c>
      <c r="I7863" s="1">
        <v>7.4490219444444445</v>
      </c>
      <c r="J7863" s="1">
        <v>2.3309672094444447</v>
      </c>
      <c r="K7863" s="1">
        <v>0.56012197857142854</v>
      </c>
      <c r="L7863" s="1">
        <v>158.17670480158731</v>
      </c>
    </row>
    <row r="7864" spans="1:12" x14ac:dyDescent="0.2">
      <c r="A7864" s="2">
        <v>43063.62499998093</v>
      </c>
      <c r="B7864" s="1">
        <v>518.9669087159524</v>
      </c>
      <c r="C7864" s="1">
        <v>198.302615</v>
      </c>
      <c r="D7864" s="1">
        <v>50.04327108333333</v>
      </c>
      <c r="E7864" s="1">
        <v>0</v>
      </c>
      <c r="F7864" s="1">
        <v>55.977962166666671</v>
      </c>
      <c r="G7864" s="1">
        <v>18.333296702777776</v>
      </c>
      <c r="H7864" s="1">
        <v>37.267450694444442</v>
      </c>
      <c r="I7864" s="1">
        <v>7.4477339749999993</v>
      </c>
      <c r="J7864" s="1">
        <v>2.3353207627777772</v>
      </c>
      <c r="K7864" s="1">
        <v>0.51796138650793655</v>
      </c>
      <c r="L7864" s="1">
        <v>148.74129694444446</v>
      </c>
    </row>
    <row r="7865" spans="1:12" x14ac:dyDescent="0.2">
      <c r="A7865" s="2">
        <v>43063.666666647594</v>
      </c>
      <c r="B7865" s="1">
        <v>515.37528386948406</v>
      </c>
      <c r="C7865" s="1">
        <v>194.72454766666667</v>
      </c>
      <c r="D7865" s="1">
        <v>50.04327108333333</v>
      </c>
      <c r="E7865" s="1">
        <v>0</v>
      </c>
      <c r="F7865" s="1">
        <v>55.977962166666671</v>
      </c>
      <c r="G7865" s="1">
        <v>18.333296702777776</v>
      </c>
      <c r="H7865" s="1">
        <v>37.287641500000007</v>
      </c>
      <c r="I7865" s="1">
        <v>7.4477200666666654</v>
      </c>
      <c r="J7865" s="1">
        <v>2.3194784286111112</v>
      </c>
      <c r="K7865" s="1">
        <v>0.49966526269841283</v>
      </c>
      <c r="L7865" s="1">
        <v>148.74170099206353</v>
      </c>
    </row>
    <row r="7866" spans="1:12" x14ac:dyDescent="0.2">
      <c r="A7866" s="2">
        <v>43063.708333314258</v>
      </c>
      <c r="B7866" s="1">
        <v>509.62058062761912</v>
      </c>
      <c r="C7866" s="1">
        <v>191.6649101388889</v>
      </c>
      <c r="D7866" s="1">
        <v>50.04327108333333</v>
      </c>
      <c r="E7866" s="1">
        <v>0</v>
      </c>
      <c r="F7866" s="1">
        <v>60.911462166666674</v>
      </c>
      <c r="G7866" s="1">
        <v>42.777692305555561</v>
      </c>
      <c r="H7866" s="1">
        <v>37.010200027777778</v>
      </c>
      <c r="I7866" s="1">
        <v>7.4052391444444448</v>
      </c>
      <c r="J7866" s="1">
        <v>2.2501812672222221</v>
      </c>
      <c r="K7866" s="1">
        <v>0.18800524769841273</v>
      </c>
      <c r="L7866" s="1">
        <v>117.36961924603176</v>
      </c>
    </row>
    <row r="7867" spans="1:12" x14ac:dyDescent="0.2">
      <c r="A7867" s="2">
        <v>43063.749999980922</v>
      </c>
      <c r="B7867" s="1">
        <v>607.30855351234129</v>
      </c>
      <c r="C7867" s="1">
        <v>181.06832033333333</v>
      </c>
      <c r="D7867" s="1">
        <v>50.04327108333333</v>
      </c>
      <c r="E7867" s="1">
        <v>18.550666666666668</v>
      </c>
      <c r="F7867" s="1">
        <v>77.539730194444445</v>
      </c>
      <c r="G7867" s="1">
        <v>61.110989000000004</v>
      </c>
      <c r="H7867" s="1">
        <v>36.498756500000006</v>
      </c>
      <c r="I7867" s="1">
        <v>7.4673438611111109</v>
      </c>
      <c r="J7867" s="1">
        <v>2.2534061869444444</v>
      </c>
      <c r="K7867" s="1">
        <v>8.2331073849206362</v>
      </c>
      <c r="L7867" s="1">
        <v>164.54296230158732</v>
      </c>
    </row>
    <row r="7868" spans="1:12" x14ac:dyDescent="0.2">
      <c r="A7868" s="2">
        <v>43063.791666647587</v>
      </c>
      <c r="B7868" s="1">
        <v>823.66707777186525</v>
      </c>
      <c r="C7868" s="1">
        <v>174.54053205555556</v>
      </c>
      <c r="D7868" s="1">
        <v>119.92626533333333</v>
      </c>
      <c r="E7868" s="1">
        <v>27.826000000000001</v>
      </c>
      <c r="F7868" s="1">
        <v>86.260043611111101</v>
      </c>
      <c r="G7868" s="1">
        <v>61.110989000000004</v>
      </c>
      <c r="H7868" s="1">
        <v>36.509099611111111</v>
      </c>
      <c r="I7868" s="1">
        <v>7.6059321722222224</v>
      </c>
      <c r="J7868" s="1">
        <v>2.3570359369444445</v>
      </c>
      <c r="K7868" s="1">
        <v>11.690049376984128</v>
      </c>
      <c r="L7868" s="1">
        <v>295.84113067460322</v>
      </c>
    </row>
    <row r="7869" spans="1:12" x14ac:dyDescent="0.2">
      <c r="A7869" s="2">
        <v>43063.833333314251</v>
      </c>
      <c r="B7869" s="1">
        <v>764.60881991023803</v>
      </c>
      <c r="C7869" s="1">
        <v>163.67742441666664</v>
      </c>
      <c r="D7869" s="1">
        <v>159.60571169444444</v>
      </c>
      <c r="E7869" s="1">
        <v>27.826000000000001</v>
      </c>
      <c r="F7869" s="1">
        <v>80.166318388888882</v>
      </c>
      <c r="G7869" s="1">
        <v>48.888791222222224</v>
      </c>
      <c r="H7869" s="1">
        <v>36.47193158333333</v>
      </c>
      <c r="I7869" s="1">
        <v>7.5289594916666678</v>
      </c>
      <c r="J7869" s="1">
        <v>2.3955480455555551</v>
      </c>
      <c r="K7869" s="1">
        <v>12.85129590079365</v>
      </c>
      <c r="L7869" s="1">
        <v>225.19683916666673</v>
      </c>
    </row>
    <row r="7870" spans="1:12" x14ac:dyDescent="0.2">
      <c r="A7870" s="2">
        <v>43063.874999980915</v>
      </c>
      <c r="B7870" s="1">
        <v>791.73971102329369</v>
      </c>
      <c r="C7870" s="1">
        <v>157.86715716666663</v>
      </c>
      <c r="D7870" s="1">
        <v>179.44543488888891</v>
      </c>
      <c r="E7870" s="1">
        <v>27.826000000000001</v>
      </c>
      <c r="F7870" s="1">
        <v>92.719299722222217</v>
      </c>
      <c r="G7870" s="1">
        <v>48.888791222222224</v>
      </c>
      <c r="H7870" s="1">
        <v>36.47193158333333</v>
      </c>
      <c r="I7870" s="1">
        <v>7.5272356944444443</v>
      </c>
      <c r="J7870" s="1">
        <v>2.4099043169444445</v>
      </c>
      <c r="K7870" s="1">
        <v>13.813609642857143</v>
      </c>
      <c r="L7870" s="1">
        <v>224.77034678571431</v>
      </c>
    </row>
    <row r="7871" spans="1:12" x14ac:dyDescent="0.2">
      <c r="A7871" s="2">
        <v>43063.916666647579</v>
      </c>
      <c r="B7871" s="1">
        <v>859.98748141888905</v>
      </c>
      <c r="C7871" s="1">
        <v>155.96570380555556</v>
      </c>
      <c r="D7871" s="1">
        <v>159.60571169444444</v>
      </c>
      <c r="E7871" s="1">
        <v>27.826000000000001</v>
      </c>
      <c r="F7871" s="1">
        <v>94.134063527777784</v>
      </c>
      <c r="G7871" s="1">
        <v>36.666593416666664</v>
      </c>
      <c r="H7871" s="1">
        <v>36.47193158333333</v>
      </c>
      <c r="I7871" s="1">
        <v>7.6347785638888883</v>
      </c>
      <c r="J7871" s="1">
        <v>2.2751490772222223</v>
      </c>
      <c r="K7871" s="1">
        <v>14.678427488095242</v>
      </c>
      <c r="L7871" s="1">
        <v>324.72912226190482</v>
      </c>
    </row>
    <row r="7872" spans="1:12" x14ac:dyDescent="0.2">
      <c r="A7872" s="2">
        <v>43063.958333314244</v>
      </c>
      <c r="B7872" s="1">
        <v>683.55794120095243</v>
      </c>
      <c r="C7872" s="1">
        <v>140.46865591666668</v>
      </c>
      <c r="D7872" s="1">
        <v>119.92626533333333</v>
      </c>
      <c r="E7872" s="1">
        <v>27.826000000000001</v>
      </c>
      <c r="F7872" s="1">
        <v>65.871452055555551</v>
      </c>
      <c r="G7872" s="1">
        <v>24.444395605555556</v>
      </c>
      <c r="H7872" s="1">
        <v>36.47193158333333</v>
      </c>
      <c r="I7872" s="1">
        <v>7.5472093444444441</v>
      </c>
      <c r="J7872" s="1">
        <v>2.1754393422222225</v>
      </c>
      <c r="K7872" s="1">
        <v>15.790428448412699</v>
      </c>
      <c r="L7872" s="1">
        <v>243.0361635714286</v>
      </c>
    </row>
    <row r="7873" spans="1:12" x14ac:dyDescent="0.2">
      <c r="A7873" s="2">
        <v>43063.999999980908</v>
      </c>
      <c r="B7873" s="1">
        <v>475.21738395436512</v>
      </c>
      <c r="C7873" s="1">
        <v>125.43901719444445</v>
      </c>
      <c r="D7873" s="1">
        <v>59.519169555555557</v>
      </c>
      <c r="E7873" s="1">
        <v>27.826000000000001</v>
      </c>
      <c r="F7873" s="1">
        <v>48.419936888888891</v>
      </c>
      <c r="G7873" s="1">
        <v>12.222197802777778</v>
      </c>
      <c r="H7873" s="1">
        <v>36.47193158333333</v>
      </c>
      <c r="I7873" s="1">
        <v>7.1798148833333322</v>
      </c>
      <c r="J7873" s="1">
        <v>2.7645642166666669</v>
      </c>
      <c r="K7873" s="1">
        <v>17.529804488095238</v>
      </c>
      <c r="L7873" s="1">
        <v>137.84494734126986</v>
      </c>
    </row>
    <row r="7874" spans="1:12" x14ac:dyDescent="0.2">
      <c r="A7874" s="2">
        <v>43064.041666647572</v>
      </c>
      <c r="B7874" s="1">
        <v>382.22238367087306</v>
      </c>
      <c r="C7874" s="1">
        <v>120.96180944444444</v>
      </c>
      <c r="D7874" s="1">
        <v>43.23115138888889</v>
      </c>
      <c r="E7874" s="1">
        <v>27.826000000000001</v>
      </c>
      <c r="F7874" s="1">
        <v>30.610668777777779</v>
      </c>
      <c r="G7874" s="1">
        <v>6.1110989</v>
      </c>
      <c r="H7874" s="1">
        <v>36.47193158333333</v>
      </c>
      <c r="I7874" s="1">
        <v>6.8139970638888894</v>
      </c>
      <c r="J7874" s="1">
        <v>1.972563496666667</v>
      </c>
      <c r="K7874" s="1">
        <v>0</v>
      </c>
      <c r="L7874" s="1">
        <v>108.22316301587301</v>
      </c>
    </row>
    <row r="7875" spans="1:12" x14ac:dyDescent="0.2">
      <c r="A7875" s="2">
        <v>43064.083333314236</v>
      </c>
      <c r="B7875" s="1">
        <v>358.79983736841268</v>
      </c>
      <c r="C7875" s="1">
        <v>121.4228806388889</v>
      </c>
      <c r="D7875" s="1">
        <v>43.23115138888889</v>
      </c>
      <c r="E7875" s="1">
        <v>27.826000000000001</v>
      </c>
      <c r="F7875" s="1">
        <v>30.610668777777779</v>
      </c>
      <c r="G7875" s="1">
        <v>6.1110989</v>
      </c>
      <c r="H7875" s="1">
        <v>36.47193158333333</v>
      </c>
      <c r="I7875" s="1">
        <v>6.771717175</v>
      </c>
      <c r="J7875" s="1">
        <v>1.9512387061111112</v>
      </c>
      <c r="K7875" s="1">
        <v>0</v>
      </c>
      <c r="L7875" s="1">
        <v>84.403150198412703</v>
      </c>
    </row>
    <row r="7876" spans="1:12" x14ac:dyDescent="0.2">
      <c r="A7876" s="2">
        <v>43064.124999980901</v>
      </c>
      <c r="B7876" s="1">
        <v>326.8990867420635</v>
      </c>
      <c r="C7876" s="1">
        <v>116.34043394444443</v>
      </c>
      <c r="D7876" s="1">
        <v>19.839723180555556</v>
      </c>
      <c r="E7876" s="1">
        <v>27.826000000000001</v>
      </c>
      <c r="F7876" s="1">
        <v>28.11915066666667</v>
      </c>
      <c r="G7876" s="1">
        <v>6.1110989</v>
      </c>
      <c r="H7876" s="1">
        <v>36.47193158333333</v>
      </c>
      <c r="I7876" s="1">
        <v>6.5209330166666666</v>
      </c>
      <c r="J7876" s="1">
        <v>1.9049139027777777</v>
      </c>
      <c r="K7876" s="1">
        <v>0</v>
      </c>
      <c r="L7876" s="1">
        <v>83.764901547619061</v>
      </c>
    </row>
    <row r="7877" spans="1:12" x14ac:dyDescent="0.2">
      <c r="A7877" s="2">
        <v>43064.166666647565</v>
      </c>
      <c r="B7877" s="1">
        <v>315.18879409456349</v>
      </c>
      <c r="C7877" s="1">
        <v>109.09490855555556</v>
      </c>
      <c r="D7877" s="1">
        <v>19.839723180555556</v>
      </c>
      <c r="E7877" s="1">
        <v>27.826000000000001</v>
      </c>
      <c r="F7877" s="1">
        <v>28.11915066666667</v>
      </c>
      <c r="G7877" s="1">
        <v>6.1110989</v>
      </c>
      <c r="H7877" s="1">
        <v>36.47193158333333</v>
      </c>
      <c r="I7877" s="1">
        <v>6.1729290722222219</v>
      </c>
      <c r="J7877" s="1">
        <v>1.8912219775000001</v>
      </c>
      <c r="K7877" s="1">
        <v>0</v>
      </c>
      <c r="L7877" s="1">
        <v>79.661830158730154</v>
      </c>
    </row>
    <row r="7878" spans="1:12" x14ac:dyDescent="0.2">
      <c r="A7878" s="2">
        <v>43064.208333314229</v>
      </c>
      <c r="B7878" s="1">
        <v>351.13684880892856</v>
      </c>
      <c r="C7878" s="1">
        <v>109.81197863888889</v>
      </c>
      <c r="D7878" s="1">
        <v>19.839723180555556</v>
      </c>
      <c r="E7878" s="1">
        <v>27.826000000000001</v>
      </c>
      <c r="F7878" s="1">
        <v>28.11915066666667</v>
      </c>
      <c r="G7878" s="1">
        <v>12.222197802777778</v>
      </c>
      <c r="H7878" s="1">
        <v>36.47193158333333</v>
      </c>
      <c r="I7878" s="1">
        <v>6.2064823194444454</v>
      </c>
      <c r="J7878" s="1">
        <v>2.4106046569444448</v>
      </c>
      <c r="K7878" s="1">
        <v>0</v>
      </c>
      <c r="L7878" s="1">
        <v>108.22877996031747</v>
      </c>
    </row>
    <row r="7879" spans="1:12" x14ac:dyDescent="0.2">
      <c r="A7879" s="2">
        <v>43064.249999980893</v>
      </c>
      <c r="B7879" s="1">
        <v>392.5168497331349</v>
      </c>
      <c r="C7879" s="1">
        <v>109.38916358333333</v>
      </c>
      <c r="D7879" s="1">
        <v>19.839723180555556</v>
      </c>
      <c r="E7879" s="1">
        <v>27.826000000000001</v>
      </c>
      <c r="F7879" s="1">
        <v>28.11915066666667</v>
      </c>
      <c r="G7879" s="1">
        <v>24.444395605555556</v>
      </c>
      <c r="H7879" s="1">
        <v>36.47193158333333</v>
      </c>
      <c r="I7879" s="1">
        <v>6.1730130555555549</v>
      </c>
      <c r="J7879" s="1">
        <v>2.3741251930555554</v>
      </c>
      <c r="K7879" s="1">
        <v>0</v>
      </c>
      <c r="L7879" s="1">
        <v>137.87934686507938</v>
      </c>
    </row>
    <row r="7880" spans="1:12" x14ac:dyDescent="0.2">
      <c r="A7880" s="2">
        <v>43064.291666647558</v>
      </c>
      <c r="B7880" s="1">
        <v>535.96367823119056</v>
      </c>
      <c r="C7880" s="1">
        <v>110.86070569444445</v>
      </c>
      <c r="D7880" s="1">
        <v>66.622579583333334</v>
      </c>
      <c r="E7880" s="1">
        <v>18.550666666666668</v>
      </c>
      <c r="F7880" s="1">
        <v>54.373244111111113</v>
      </c>
      <c r="G7880" s="1">
        <v>48.888791222222224</v>
      </c>
      <c r="H7880" s="1">
        <v>36.47193158333333</v>
      </c>
      <c r="I7880" s="1">
        <v>6.3759129583333332</v>
      </c>
      <c r="J7880" s="1">
        <v>2.4237751022222223</v>
      </c>
      <c r="K7880" s="1">
        <v>0</v>
      </c>
      <c r="L7880" s="1">
        <v>191.39607130952382</v>
      </c>
    </row>
    <row r="7881" spans="1:12" x14ac:dyDescent="0.2">
      <c r="A7881" s="2">
        <v>43064.333333314222</v>
      </c>
      <c r="B7881" s="1">
        <v>733.08376823984122</v>
      </c>
      <c r="C7881" s="1">
        <v>118.51821786111111</v>
      </c>
      <c r="D7881" s="1">
        <v>66.622579583333334</v>
      </c>
      <c r="E7881" s="1">
        <v>0</v>
      </c>
      <c r="F7881" s="1">
        <v>86.10192716666667</v>
      </c>
      <c r="G7881" s="1">
        <v>61.110989000000004</v>
      </c>
      <c r="H7881" s="1">
        <v>36.47193158333333</v>
      </c>
      <c r="I7881" s="1">
        <v>7.3177460777777776</v>
      </c>
      <c r="J7881" s="1">
        <v>2.2004728922222219</v>
      </c>
      <c r="K7881" s="1">
        <v>25.827735305555557</v>
      </c>
      <c r="L7881" s="1">
        <v>328.91216876984129</v>
      </c>
    </row>
    <row r="7882" spans="1:12" x14ac:dyDescent="0.2">
      <c r="A7882" s="2">
        <v>43064.374999980886</v>
      </c>
      <c r="B7882" s="1">
        <v>915.48435729575408</v>
      </c>
      <c r="C7882" s="1">
        <v>126.2076688611111</v>
      </c>
      <c r="D7882" s="1">
        <v>90.014007805555565</v>
      </c>
      <c r="E7882" s="1">
        <v>0</v>
      </c>
      <c r="F7882" s="1">
        <v>112.0301055</v>
      </c>
      <c r="G7882" s="1">
        <v>61.110989000000004</v>
      </c>
      <c r="H7882" s="1">
        <v>36.47193158333333</v>
      </c>
      <c r="I7882" s="1">
        <v>7.7776637722222226</v>
      </c>
      <c r="J7882" s="1">
        <v>2.2652651108333335</v>
      </c>
      <c r="K7882" s="1">
        <v>9.9094653452380967</v>
      </c>
      <c r="L7882" s="1">
        <v>469.69726031746035</v>
      </c>
    </row>
    <row r="7883" spans="1:12" x14ac:dyDescent="0.2">
      <c r="A7883" s="2">
        <v>43064.41666664755</v>
      </c>
      <c r="B7883" s="1">
        <v>746.55752670188099</v>
      </c>
      <c r="C7883" s="1">
        <v>139.36264972222222</v>
      </c>
      <c r="D7883" s="1">
        <v>90.014007805555565</v>
      </c>
      <c r="E7883" s="1">
        <v>0</v>
      </c>
      <c r="F7883" s="1">
        <v>83.659945305555567</v>
      </c>
      <c r="G7883" s="1">
        <v>42.777692305555561</v>
      </c>
      <c r="H7883" s="1">
        <v>37.02167302777778</v>
      </c>
      <c r="I7883" s="1">
        <v>7.6373698361111106</v>
      </c>
      <c r="J7883" s="1">
        <v>2.294958961111111</v>
      </c>
      <c r="K7883" s="1">
        <v>2.5395253865079369E-2</v>
      </c>
      <c r="L7883" s="1">
        <v>343.76383448412696</v>
      </c>
    </row>
    <row r="7884" spans="1:12" x14ac:dyDescent="0.2">
      <c r="A7884" s="2">
        <v>43064.458333314215</v>
      </c>
      <c r="B7884" s="1">
        <v>611.89881219666677</v>
      </c>
      <c r="C7884" s="1">
        <v>148.37852077777777</v>
      </c>
      <c r="D7884" s="1">
        <v>66.622579583333334</v>
      </c>
      <c r="E7884" s="1">
        <v>0</v>
      </c>
      <c r="F7884" s="1">
        <v>68.965613388888883</v>
      </c>
      <c r="G7884" s="1">
        <v>18.333296702777776</v>
      </c>
      <c r="H7884" s="1">
        <v>37.070072944444448</v>
      </c>
      <c r="I7884" s="1">
        <v>7.5573671805555556</v>
      </c>
      <c r="J7884" s="1">
        <v>2.2686788716666664</v>
      </c>
      <c r="K7884" s="1">
        <v>0.64198723134920643</v>
      </c>
      <c r="L7884" s="1">
        <v>262.06069551587302</v>
      </c>
    </row>
    <row r="7885" spans="1:12" x14ac:dyDescent="0.2">
      <c r="A7885" s="2">
        <v>43064.499999980879</v>
      </c>
      <c r="B7885" s="1">
        <v>541.27388889880945</v>
      </c>
      <c r="C7885" s="1">
        <v>148.73523852777777</v>
      </c>
      <c r="D7885" s="1">
        <v>54.482902361111108</v>
      </c>
      <c r="E7885" s="1">
        <v>0</v>
      </c>
      <c r="F7885" s="1">
        <v>67.71985433333333</v>
      </c>
      <c r="G7885" s="1">
        <v>18.333296702777776</v>
      </c>
      <c r="H7885" s="1">
        <v>37.118251027777774</v>
      </c>
      <c r="I7885" s="1">
        <v>7.5059352416666671</v>
      </c>
      <c r="J7885" s="1">
        <v>2.9628726694444443</v>
      </c>
      <c r="K7885" s="1">
        <v>0.8222617253968254</v>
      </c>
      <c r="L7885" s="1">
        <v>203.59327630952384</v>
      </c>
    </row>
    <row r="7886" spans="1:12" x14ac:dyDescent="0.2">
      <c r="A7886" s="2">
        <v>43064.541666647543</v>
      </c>
      <c r="B7886" s="1">
        <v>501.68085234309524</v>
      </c>
      <c r="C7886" s="1">
        <v>154.80622924999997</v>
      </c>
      <c r="D7886" s="1">
        <v>54.482902361111108</v>
      </c>
      <c r="E7886" s="1">
        <v>0</v>
      </c>
      <c r="F7886" s="1">
        <v>67.71985433333333</v>
      </c>
      <c r="G7886" s="1">
        <v>18.333296702777776</v>
      </c>
      <c r="H7886" s="1">
        <v>37.163948194444444</v>
      </c>
      <c r="I7886" s="1">
        <v>7.4530847222222221</v>
      </c>
      <c r="J7886" s="1">
        <v>2.2608691494444444</v>
      </c>
      <c r="K7886" s="1">
        <v>0.80736096309523819</v>
      </c>
      <c r="L7886" s="1">
        <v>158.65330666666668</v>
      </c>
    </row>
    <row r="7887" spans="1:12" x14ac:dyDescent="0.2">
      <c r="A7887" s="2">
        <v>43064.583333314207</v>
      </c>
      <c r="B7887" s="1">
        <v>499.92874512678577</v>
      </c>
      <c r="C7887" s="1">
        <v>162.98485069444445</v>
      </c>
      <c r="D7887" s="1">
        <v>54.482902361111108</v>
      </c>
      <c r="E7887" s="1">
        <v>0</v>
      </c>
      <c r="F7887" s="1">
        <v>57.973354333333326</v>
      </c>
      <c r="G7887" s="1">
        <v>18.333296702777776</v>
      </c>
      <c r="H7887" s="1">
        <v>37.206873166666675</v>
      </c>
      <c r="I7887" s="1">
        <v>7.4517424388888891</v>
      </c>
      <c r="J7887" s="1">
        <v>2.2985001458333336</v>
      </c>
      <c r="K7887" s="1">
        <v>0.69927179166666664</v>
      </c>
      <c r="L7887" s="1">
        <v>158.49795349206352</v>
      </c>
    </row>
    <row r="7888" spans="1:12" x14ac:dyDescent="0.2">
      <c r="A7888" s="2">
        <v>43064.624999980872</v>
      </c>
      <c r="B7888" s="1">
        <v>500.99856640916664</v>
      </c>
      <c r="C7888" s="1">
        <v>164.15855341666665</v>
      </c>
      <c r="D7888" s="1">
        <v>54.482902361111108</v>
      </c>
      <c r="E7888" s="1">
        <v>0</v>
      </c>
      <c r="F7888" s="1">
        <v>57.973354333333326</v>
      </c>
      <c r="G7888" s="1">
        <v>18.333296702777776</v>
      </c>
      <c r="H7888" s="1">
        <v>37.240030694444442</v>
      </c>
      <c r="I7888" s="1">
        <v>7.4504860944444449</v>
      </c>
      <c r="J7888" s="1">
        <v>2.3035081091666667</v>
      </c>
      <c r="K7888" s="1">
        <v>0.69656342738095245</v>
      </c>
      <c r="L7888" s="1">
        <v>158.35987126984128</v>
      </c>
    </row>
    <row r="7889" spans="1:12" x14ac:dyDescent="0.2">
      <c r="A7889" s="2">
        <v>43064.666666647536</v>
      </c>
      <c r="B7889" s="1">
        <v>492.76980781559519</v>
      </c>
      <c r="C7889" s="1">
        <v>162.04644466666664</v>
      </c>
      <c r="D7889" s="1">
        <v>54.482902361111108</v>
      </c>
      <c r="E7889" s="1">
        <v>0</v>
      </c>
      <c r="F7889" s="1">
        <v>57.973354333333326</v>
      </c>
      <c r="G7889" s="1">
        <v>18.333296702777776</v>
      </c>
      <c r="H7889" s="1">
        <v>37.272871444444448</v>
      </c>
      <c r="I7889" s="1">
        <v>7.450434805555556</v>
      </c>
      <c r="J7889" s="1">
        <v>2.2869895608333333</v>
      </c>
      <c r="K7889" s="1">
        <v>0.62323945674603187</v>
      </c>
      <c r="L7889" s="1">
        <v>152.30027448412699</v>
      </c>
    </row>
    <row r="7890" spans="1:12" x14ac:dyDescent="0.2">
      <c r="A7890" s="2">
        <v>43064.7083333142</v>
      </c>
      <c r="B7890" s="1">
        <v>460.74740902999997</v>
      </c>
      <c r="C7890" s="1">
        <v>139.16327544444445</v>
      </c>
      <c r="D7890" s="1">
        <v>54.482902361111108</v>
      </c>
      <c r="E7890" s="1">
        <v>0</v>
      </c>
      <c r="F7890" s="1">
        <v>62.906854333333328</v>
      </c>
      <c r="G7890" s="1">
        <v>42.777692305555561</v>
      </c>
      <c r="H7890" s="1">
        <v>36.990736499999997</v>
      </c>
      <c r="I7890" s="1">
        <v>7.3636420944444447</v>
      </c>
      <c r="J7890" s="1">
        <v>2.1906015577777782</v>
      </c>
      <c r="K7890" s="1">
        <v>0.56306713174603185</v>
      </c>
      <c r="L7890" s="1">
        <v>114.30863730158731</v>
      </c>
    </row>
    <row r="7891" spans="1:12" x14ac:dyDescent="0.2">
      <c r="A7891" s="2">
        <v>43064.749999980864</v>
      </c>
      <c r="B7891" s="1">
        <v>510.66107326174603</v>
      </c>
      <c r="C7891" s="1">
        <v>110.95150547222221</v>
      </c>
      <c r="D7891" s="1">
        <v>54.482902361111108</v>
      </c>
      <c r="E7891" s="1">
        <v>18.550666666666668</v>
      </c>
      <c r="F7891" s="1">
        <v>72.218684416666676</v>
      </c>
      <c r="G7891" s="1">
        <v>61.110989000000004</v>
      </c>
      <c r="H7891" s="1">
        <v>36.47193158333333</v>
      </c>
      <c r="I7891" s="1">
        <v>6.5762089861111113</v>
      </c>
      <c r="J7891" s="1">
        <v>2.1788146605555556</v>
      </c>
      <c r="K7891" s="1">
        <v>9.9016344007936521</v>
      </c>
      <c r="L7891" s="1">
        <v>138.21773571428571</v>
      </c>
    </row>
    <row r="7892" spans="1:12" x14ac:dyDescent="0.2">
      <c r="A7892" s="2">
        <v>43064.791666647528</v>
      </c>
      <c r="B7892" s="1">
        <v>637.97392363039694</v>
      </c>
      <c r="C7892" s="1">
        <v>99.775416166666659</v>
      </c>
      <c r="D7892" s="1">
        <v>135.90893794444446</v>
      </c>
      <c r="E7892" s="1">
        <v>27.826000000000001</v>
      </c>
      <c r="F7892" s="1">
        <v>86.260043611111101</v>
      </c>
      <c r="G7892" s="1">
        <v>61.110989000000004</v>
      </c>
      <c r="H7892" s="1">
        <v>36.47193158333333</v>
      </c>
      <c r="I7892" s="1">
        <v>5.9934808722222224</v>
      </c>
      <c r="J7892" s="1">
        <v>2.2845299883333334</v>
      </c>
      <c r="K7892" s="1">
        <v>12.834553115079368</v>
      </c>
      <c r="L7892" s="1">
        <v>169.50804134920637</v>
      </c>
    </row>
    <row r="7893" spans="1:12" x14ac:dyDescent="0.2">
      <c r="A7893" s="2">
        <v>43064.833333314193</v>
      </c>
      <c r="B7893" s="1">
        <v>688.92095502619054</v>
      </c>
      <c r="C7893" s="1">
        <v>91.185283444444437</v>
      </c>
      <c r="D7893" s="1">
        <v>159.30036616666666</v>
      </c>
      <c r="E7893" s="1">
        <v>27.826000000000001</v>
      </c>
      <c r="F7893" s="1">
        <v>77.674800277777777</v>
      </c>
      <c r="G7893" s="1">
        <v>48.888791222222224</v>
      </c>
      <c r="H7893" s="1">
        <v>36.47193158333333</v>
      </c>
      <c r="I7893" s="1">
        <v>5.5824502583333331</v>
      </c>
      <c r="J7893" s="1">
        <v>2.8028327916666669</v>
      </c>
      <c r="K7893" s="1">
        <v>14.116975313492064</v>
      </c>
      <c r="L7893" s="1">
        <v>225.07152396825398</v>
      </c>
    </row>
    <row r="7894" spans="1:12" x14ac:dyDescent="0.2">
      <c r="A7894" s="2">
        <v>43064.874999980857</v>
      </c>
      <c r="B7894" s="1">
        <v>694.50276192468255</v>
      </c>
      <c r="C7894" s="1">
        <v>84.988108000000011</v>
      </c>
      <c r="D7894" s="1">
        <v>159.30036616666666</v>
      </c>
      <c r="E7894" s="1">
        <v>27.826000000000001</v>
      </c>
      <c r="F7894" s="1">
        <v>88.982022527777772</v>
      </c>
      <c r="G7894" s="1">
        <v>48.888791222222224</v>
      </c>
      <c r="H7894" s="1">
        <v>36.47193158333333</v>
      </c>
      <c r="I7894" s="1">
        <v>5.2740375750000004</v>
      </c>
      <c r="J7894" s="1">
        <v>2.7284098655555558</v>
      </c>
      <c r="K7894" s="1">
        <v>15.195021730158732</v>
      </c>
      <c r="L7894" s="1">
        <v>224.84807325396829</v>
      </c>
    </row>
    <row r="7895" spans="1:12" x14ac:dyDescent="0.2">
      <c r="A7895" s="2">
        <v>43064.916666647521</v>
      </c>
      <c r="B7895" s="1">
        <v>673.197578042381</v>
      </c>
      <c r="C7895" s="1">
        <v>81.980585444444458</v>
      </c>
      <c r="D7895" s="1">
        <v>159.30036616666666</v>
      </c>
      <c r="E7895" s="1">
        <v>27.826000000000001</v>
      </c>
      <c r="F7895" s="1">
        <v>91.642545416666664</v>
      </c>
      <c r="G7895" s="1">
        <v>36.666593416666664</v>
      </c>
      <c r="H7895" s="1">
        <v>36.47193158333333</v>
      </c>
      <c r="I7895" s="1">
        <v>5.1754936361111117</v>
      </c>
      <c r="J7895" s="1">
        <v>2.5167184538888892</v>
      </c>
      <c r="K7895" s="1">
        <v>16.16100463888889</v>
      </c>
      <c r="L7895" s="1">
        <v>215.45633928571428</v>
      </c>
    </row>
    <row r="7896" spans="1:12" x14ac:dyDescent="0.2">
      <c r="A7896" s="2">
        <v>43064.958333314185</v>
      </c>
      <c r="B7896" s="1">
        <v>720.83283566753971</v>
      </c>
      <c r="C7896" s="1">
        <v>77.71292008333333</v>
      </c>
      <c r="D7896" s="1">
        <v>135.90893794444446</v>
      </c>
      <c r="E7896" s="1">
        <v>27.826000000000001</v>
      </c>
      <c r="F7896" s="1">
        <v>65.871452055555551</v>
      </c>
      <c r="G7896" s="1">
        <v>24.444395605555556</v>
      </c>
      <c r="H7896" s="1">
        <v>36.47193158333333</v>
      </c>
      <c r="I7896" s="1">
        <v>5.0719882472222224</v>
      </c>
      <c r="J7896" s="1">
        <v>2.0956689655555554</v>
      </c>
      <c r="K7896" s="1">
        <v>17.427748484126987</v>
      </c>
      <c r="L7896" s="1">
        <v>328.00179269841271</v>
      </c>
    </row>
    <row r="7897" spans="1:12" x14ac:dyDescent="0.2">
      <c r="A7897" s="2">
        <v>43064.99999998085</v>
      </c>
      <c r="B7897" s="1">
        <v>492.310535655992</v>
      </c>
      <c r="C7897" s="1">
        <v>67.94184108333333</v>
      </c>
      <c r="D7897" s="1">
        <v>66.622579583333334</v>
      </c>
      <c r="E7897" s="1">
        <v>27.826000000000001</v>
      </c>
      <c r="F7897" s="1">
        <v>48.419936888888891</v>
      </c>
      <c r="G7897" s="1">
        <v>12.222197802777778</v>
      </c>
      <c r="H7897" s="1">
        <v>36.47193158333333</v>
      </c>
      <c r="I7897" s="1">
        <v>4.5923532194444441</v>
      </c>
      <c r="J7897" s="1">
        <v>2.6869911536111113</v>
      </c>
      <c r="K7897" s="1">
        <v>34.474318706349209</v>
      </c>
      <c r="L7897" s="1">
        <v>191.05238563492063</v>
      </c>
    </row>
    <row r="7898" spans="1:12" x14ac:dyDescent="0.2">
      <c r="A7898" s="2">
        <v>43065.041666647514</v>
      </c>
      <c r="B7898" s="1">
        <v>330.53292745103175</v>
      </c>
      <c r="C7898" s="1">
        <v>59.431576694444438</v>
      </c>
      <c r="D7898" s="1">
        <v>53.30368575</v>
      </c>
      <c r="E7898" s="1">
        <v>27.826000000000001</v>
      </c>
      <c r="F7898" s="1">
        <v>33.102186888888887</v>
      </c>
      <c r="G7898" s="1">
        <v>6.1110989</v>
      </c>
      <c r="H7898" s="1">
        <v>36.47193158333333</v>
      </c>
      <c r="I7898" s="1">
        <v>4.0348096444444446</v>
      </c>
      <c r="J7898" s="1">
        <v>1.9306954105555556</v>
      </c>
      <c r="K7898" s="1">
        <v>0</v>
      </c>
      <c r="L7898" s="1">
        <v>108.32094257936511</v>
      </c>
    </row>
    <row r="7899" spans="1:12" x14ac:dyDescent="0.2">
      <c r="A7899" s="2">
        <v>43065.083333314178</v>
      </c>
      <c r="B7899" s="1">
        <v>304.9072039637698</v>
      </c>
      <c r="C7899" s="1">
        <v>53.859257694444445</v>
      </c>
      <c r="D7899" s="1">
        <v>53.30368575</v>
      </c>
      <c r="E7899" s="1">
        <v>27.826000000000001</v>
      </c>
      <c r="F7899" s="1">
        <v>33.102186888888887</v>
      </c>
      <c r="G7899" s="1">
        <v>6.1110989</v>
      </c>
      <c r="H7899" s="1">
        <v>36.47193158333333</v>
      </c>
      <c r="I7899" s="1">
        <v>3.7334585555555559</v>
      </c>
      <c r="J7899" s="1">
        <v>1.9036419724999998</v>
      </c>
      <c r="K7899" s="1">
        <v>0</v>
      </c>
      <c r="L7899" s="1">
        <v>88.595942619047634</v>
      </c>
    </row>
    <row r="7900" spans="1:12" x14ac:dyDescent="0.2">
      <c r="A7900" s="2">
        <v>43065.124999980842</v>
      </c>
      <c r="B7900" s="1">
        <v>267.47549112416664</v>
      </c>
      <c r="C7900" s="1">
        <v>48.081878361111109</v>
      </c>
      <c r="D7900" s="1">
        <v>29.912257555555556</v>
      </c>
      <c r="E7900" s="1">
        <v>27.826000000000001</v>
      </c>
      <c r="F7900" s="1">
        <v>30.610668777777779</v>
      </c>
      <c r="G7900" s="1">
        <v>6.1110989</v>
      </c>
      <c r="H7900" s="1">
        <v>36.47193158333333</v>
      </c>
      <c r="I7900" s="1">
        <v>3.5376741805555558</v>
      </c>
      <c r="J7900" s="1">
        <v>1.8497822602777778</v>
      </c>
      <c r="K7900" s="1">
        <v>3.3352420452380955</v>
      </c>
      <c r="L7900" s="1">
        <v>79.738957460317465</v>
      </c>
    </row>
    <row r="7901" spans="1:12" x14ac:dyDescent="0.2">
      <c r="A7901" s="2">
        <v>43065.166666647507</v>
      </c>
      <c r="B7901" s="1">
        <v>273.51528771246035</v>
      </c>
      <c r="C7901" s="1">
        <v>40.764228861111114</v>
      </c>
      <c r="D7901" s="1">
        <v>29.912257555555556</v>
      </c>
      <c r="E7901" s="1">
        <v>27.826000000000001</v>
      </c>
      <c r="F7901" s="1">
        <v>30.610668777777779</v>
      </c>
      <c r="G7901" s="1">
        <v>6.1110989</v>
      </c>
      <c r="H7901" s="1">
        <v>36.47193158333333</v>
      </c>
      <c r="I7901" s="1">
        <v>3.3213090666666667</v>
      </c>
      <c r="J7901" s="1">
        <v>1.8324404283333333</v>
      </c>
      <c r="K7901" s="1">
        <v>16.931166904761906</v>
      </c>
      <c r="L7901" s="1">
        <v>79.734185634920635</v>
      </c>
    </row>
    <row r="7902" spans="1:12" x14ac:dyDescent="0.2">
      <c r="A7902" s="2">
        <v>43065.208333314171</v>
      </c>
      <c r="B7902" s="1">
        <v>329.72106637305558</v>
      </c>
      <c r="C7902" s="1">
        <v>32.776728222222218</v>
      </c>
      <c r="D7902" s="1">
        <v>29.912257555555556</v>
      </c>
      <c r="E7902" s="1">
        <v>27.826000000000001</v>
      </c>
      <c r="F7902" s="1">
        <v>30.610668777777779</v>
      </c>
      <c r="G7902" s="1">
        <v>12.222197802777778</v>
      </c>
      <c r="H7902" s="1">
        <v>36.47193158333333</v>
      </c>
      <c r="I7902" s="1">
        <v>3.0982013777777779</v>
      </c>
      <c r="J7902" s="1">
        <v>2.2872700258333336</v>
      </c>
      <c r="K7902" s="1">
        <v>37.277647337301595</v>
      </c>
      <c r="L7902" s="1">
        <v>117.2381636904762</v>
      </c>
    </row>
    <row r="7903" spans="1:12" x14ac:dyDescent="0.2">
      <c r="A7903" s="2">
        <v>43065.249999980835</v>
      </c>
      <c r="B7903" s="1">
        <v>382.0021939478969</v>
      </c>
      <c r="C7903" s="1">
        <v>28.458457861111111</v>
      </c>
      <c r="D7903" s="1">
        <v>29.912257555555556</v>
      </c>
      <c r="E7903" s="1">
        <v>27.826000000000001</v>
      </c>
      <c r="F7903" s="1">
        <v>30.610668777777779</v>
      </c>
      <c r="G7903" s="1">
        <v>24.444395605555556</v>
      </c>
      <c r="H7903" s="1">
        <v>36.47193158333333</v>
      </c>
      <c r="I7903" s="1">
        <v>2.8830487305555552</v>
      </c>
      <c r="J7903" s="1">
        <v>2.2391167308333335</v>
      </c>
      <c r="K7903" s="1">
        <v>61.131892857142859</v>
      </c>
      <c r="L7903" s="1">
        <v>138.02442424603177</v>
      </c>
    </row>
    <row r="7904" spans="1:12" x14ac:dyDescent="0.2">
      <c r="A7904" s="2">
        <v>43065.291666647499</v>
      </c>
      <c r="B7904" s="1">
        <v>512.25896581365078</v>
      </c>
      <c r="C7904" s="1">
        <v>31.859289472222219</v>
      </c>
      <c r="D7904" s="1">
        <v>66.622579583333334</v>
      </c>
      <c r="E7904" s="1">
        <v>23.188333333333333</v>
      </c>
      <c r="F7904" s="1">
        <v>54.373244111111113</v>
      </c>
      <c r="G7904" s="1">
        <v>48.888791222222224</v>
      </c>
      <c r="H7904" s="1">
        <v>36.47193158333333</v>
      </c>
      <c r="I7904" s="1">
        <v>3.1294238972222219</v>
      </c>
      <c r="J7904" s="1">
        <v>2.267769872777778</v>
      </c>
      <c r="K7904" s="1">
        <v>53.639269047619052</v>
      </c>
      <c r="L7904" s="1">
        <v>191.81833369047618</v>
      </c>
    </row>
    <row r="7905" spans="1:12" x14ac:dyDescent="0.2">
      <c r="A7905" s="2">
        <v>43065.333333314164</v>
      </c>
      <c r="B7905" s="1">
        <v>691.83679112694449</v>
      </c>
      <c r="C7905" s="1">
        <v>50.872955861111109</v>
      </c>
      <c r="D7905" s="1">
        <v>76.695113944444444</v>
      </c>
      <c r="E7905" s="1">
        <v>0</v>
      </c>
      <c r="F7905" s="1">
        <v>88.593445305555562</v>
      </c>
      <c r="G7905" s="1">
        <v>61.110989000000004</v>
      </c>
      <c r="H7905" s="1">
        <v>36.47193158333333</v>
      </c>
      <c r="I7905" s="1">
        <v>4.4133411777777782</v>
      </c>
      <c r="J7905" s="1">
        <v>2.1330220325</v>
      </c>
      <c r="K7905" s="1">
        <v>42.417227023809524</v>
      </c>
      <c r="L7905" s="1">
        <v>329.12876519841268</v>
      </c>
    </row>
    <row r="7906" spans="1:12" x14ac:dyDescent="0.2">
      <c r="A7906" s="2">
        <v>43065.374999980828</v>
      </c>
      <c r="B7906" s="1">
        <v>869.13170780920632</v>
      </c>
      <c r="C7906" s="1">
        <v>81.480201722222219</v>
      </c>
      <c r="D7906" s="1">
        <v>90.014007805555565</v>
      </c>
      <c r="E7906" s="1">
        <v>0</v>
      </c>
      <c r="F7906" s="1">
        <v>112.0301055</v>
      </c>
      <c r="G7906" s="1">
        <v>61.110989000000004</v>
      </c>
      <c r="H7906" s="1">
        <v>36.47193158333333</v>
      </c>
      <c r="I7906" s="1">
        <v>5.8891196527777776</v>
      </c>
      <c r="J7906" s="1">
        <v>2.2177494461111111</v>
      </c>
      <c r="K7906" s="1">
        <v>9.7587824642857157</v>
      </c>
      <c r="L7906" s="1">
        <v>470.15882063492063</v>
      </c>
    </row>
    <row r="7907" spans="1:12" x14ac:dyDescent="0.2">
      <c r="A7907" s="2">
        <v>43065.416666647492</v>
      </c>
      <c r="B7907" s="1">
        <v>704.17462727872999</v>
      </c>
      <c r="C7907" s="1">
        <v>109.54433983333332</v>
      </c>
      <c r="D7907" s="1">
        <v>79.941473444444426</v>
      </c>
      <c r="E7907" s="1">
        <v>0</v>
      </c>
      <c r="F7907" s="1">
        <v>81.168427166666675</v>
      </c>
      <c r="G7907" s="1">
        <v>42.777692305555561</v>
      </c>
      <c r="H7907" s="1">
        <v>37.003528888888887</v>
      </c>
      <c r="I7907" s="1">
        <v>6.8450664999999997</v>
      </c>
      <c r="J7907" s="1">
        <v>2.2551797572222223</v>
      </c>
      <c r="K7907" s="1">
        <v>0.34797120801587306</v>
      </c>
      <c r="L7907" s="1">
        <v>344.29094817460316</v>
      </c>
    </row>
    <row r="7908" spans="1:12" x14ac:dyDescent="0.2">
      <c r="A7908" s="2">
        <v>43065.458333314156</v>
      </c>
      <c r="B7908" s="1">
        <v>575.82683926142852</v>
      </c>
      <c r="C7908" s="1">
        <v>112.24961002777779</v>
      </c>
      <c r="D7908" s="1">
        <v>66.622579583333334</v>
      </c>
      <c r="E7908" s="1">
        <v>0</v>
      </c>
      <c r="F7908" s="1">
        <v>68.965613388888883</v>
      </c>
      <c r="G7908" s="1">
        <v>18.333296702777776</v>
      </c>
      <c r="H7908" s="1">
        <v>37.051954944444439</v>
      </c>
      <c r="I7908" s="1">
        <v>6.8224467194444447</v>
      </c>
      <c r="J7908" s="1">
        <v>2.2691825372222221</v>
      </c>
      <c r="K7908" s="1">
        <v>1.1047611115079368</v>
      </c>
      <c r="L7908" s="1">
        <v>262.40739424603174</v>
      </c>
    </row>
    <row r="7909" spans="1:12" x14ac:dyDescent="0.2">
      <c r="A7909" s="2">
        <v>43065.499999980821</v>
      </c>
      <c r="B7909" s="1">
        <v>528.43574864087293</v>
      </c>
      <c r="C7909" s="1">
        <v>120.44529733333331</v>
      </c>
      <c r="D7909" s="1">
        <v>59.519169555555557</v>
      </c>
      <c r="E7909" s="1">
        <v>0</v>
      </c>
      <c r="F7909" s="1">
        <v>68.965613388888883</v>
      </c>
      <c r="G7909" s="1">
        <v>18.333296702777776</v>
      </c>
      <c r="H7909" s="1">
        <v>37.11078058333333</v>
      </c>
      <c r="I7909" s="1">
        <v>6.9296655611111113</v>
      </c>
      <c r="J7909" s="1">
        <v>2.9866323972222224</v>
      </c>
      <c r="K7909" s="1">
        <v>0.77984299960317471</v>
      </c>
      <c r="L7909" s="1">
        <v>213.36545011904761</v>
      </c>
    </row>
    <row r="7910" spans="1:12" x14ac:dyDescent="0.2">
      <c r="A7910" s="2">
        <v>43065.541666647485</v>
      </c>
      <c r="B7910" s="1">
        <v>470.18715015884919</v>
      </c>
      <c r="C7910" s="1">
        <v>127.02093408333333</v>
      </c>
      <c r="D7910" s="1">
        <v>59.519169555555557</v>
      </c>
      <c r="E7910" s="1">
        <v>0</v>
      </c>
      <c r="F7910" s="1">
        <v>68.965613388888883</v>
      </c>
      <c r="G7910" s="1">
        <v>18.333296702777776</v>
      </c>
      <c r="H7910" s="1">
        <v>37.209407249999998</v>
      </c>
      <c r="I7910" s="1">
        <v>7.0831579916666669</v>
      </c>
      <c r="J7910" s="1">
        <v>2.2765240219444447</v>
      </c>
      <c r="K7910" s="1">
        <v>0.70440117261904767</v>
      </c>
      <c r="L7910" s="1">
        <v>149.07464599206349</v>
      </c>
    </row>
    <row r="7911" spans="1:12" x14ac:dyDescent="0.2">
      <c r="A7911" s="2">
        <v>43065.583333314149</v>
      </c>
      <c r="B7911" s="1">
        <v>460.58093278936502</v>
      </c>
      <c r="C7911" s="1">
        <v>130.09893652777779</v>
      </c>
      <c r="D7911" s="1">
        <v>49.44663519444444</v>
      </c>
      <c r="E7911" s="1">
        <v>0</v>
      </c>
      <c r="F7911" s="1">
        <v>56.72759527777778</v>
      </c>
      <c r="G7911" s="1">
        <v>18.333296702777776</v>
      </c>
      <c r="H7911" s="1">
        <v>37.303019472222225</v>
      </c>
      <c r="I7911" s="1">
        <v>7.1628930055555555</v>
      </c>
      <c r="J7911" s="1">
        <v>2.2651191738888889</v>
      </c>
      <c r="K7911" s="1">
        <v>0.84623814920634921</v>
      </c>
      <c r="L7911" s="1">
        <v>158.39719928571429</v>
      </c>
    </row>
    <row r="7912" spans="1:12" x14ac:dyDescent="0.2">
      <c r="A7912" s="2">
        <v>43065.624999980813</v>
      </c>
      <c r="B7912" s="1">
        <v>457.08078309615081</v>
      </c>
      <c r="C7912" s="1">
        <v>128.60243258333335</v>
      </c>
      <c r="D7912" s="1">
        <v>49.44663519444444</v>
      </c>
      <c r="E7912" s="1">
        <v>0</v>
      </c>
      <c r="F7912" s="1">
        <v>56.72759527777778</v>
      </c>
      <c r="G7912" s="1">
        <v>18.333296702777776</v>
      </c>
      <c r="H7912" s="1">
        <v>37.25830772222222</v>
      </c>
      <c r="I7912" s="1">
        <v>7.1563814888888881</v>
      </c>
      <c r="J7912" s="1">
        <v>2.2606339691666668</v>
      </c>
      <c r="K7912" s="1">
        <v>0.85644420515873021</v>
      </c>
      <c r="L7912" s="1">
        <v>156.43905595238095</v>
      </c>
    </row>
    <row r="7913" spans="1:12" x14ac:dyDescent="0.2">
      <c r="A7913" s="2">
        <v>43065.666666647478</v>
      </c>
      <c r="B7913" s="1">
        <v>444.34825230178575</v>
      </c>
      <c r="C7913" s="1">
        <v>122.06396433333333</v>
      </c>
      <c r="D7913" s="1">
        <v>49.44663519444444</v>
      </c>
      <c r="E7913" s="1">
        <v>0</v>
      </c>
      <c r="F7913" s="1">
        <v>56.72759527777778</v>
      </c>
      <c r="G7913" s="1">
        <v>18.333296702777776</v>
      </c>
      <c r="H7913" s="1">
        <v>37.267376861111117</v>
      </c>
      <c r="I7913" s="1">
        <v>6.9656685111111107</v>
      </c>
      <c r="J7913" s="1">
        <v>2.2399471124999999</v>
      </c>
      <c r="K7913" s="1">
        <v>0.84029406269841289</v>
      </c>
      <c r="L7913" s="1">
        <v>150.46347424603175</v>
      </c>
    </row>
    <row r="7914" spans="1:12" x14ac:dyDescent="0.2">
      <c r="A7914" s="2">
        <v>43065.708333314142</v>
      </c>
      <c r="B7914" s="1">
        <v>420.91040855174606</v>
      </c>
      <c r="C7914" s="1">
        <v>111.24015266666667</v>
      </c>
      <c r="D7914" s="1">
        <v>49.44663519444444</v>
      </c>
      <c r="E7914" s="1">
        <v>0</v>
      </c>
      <c r="F7914" s="1">
        <v>61.661095277777775</v>
      </c>
      <c r="G7914" s="1">
        <v>42.777692305555561</v>
      </c>
      <c r="H7914" s="1">
        <v>36.986018638888893</v>
      </c>
      <c r="I7914" s="1">
        <v>6.5409843749999999</v>
      </c>
      <c r="J7914" s="1">
        <v>2.1550517505555553</v>
      </c>
      <c r="K7914" s="1">
        <v>1.6884606444444445</v>
      </c>
      <c r="L7914" s="1">
        <v>108.41431769841272</v>
      </c>
    </row>
    <row r="7915" spans="1:12" x14ac:dyDescent="0.2">
      <c r="A7915" s="2">
        <v>43065.749999980806</v>
      </c>
      <c r="B7915" s="1">
        <v>507.36767369273821</v>
      </c>
      <c r="C7915" s="1">
        <v>102.52373550000002</v>
      </c>
      <c r="D7915" s="1">
        <v>49.44663519444444</v>
      </c>
      <c r="E7915" s="1">
        <v>18.550666666666668</v>
      </c>
      <c r="F7915" s="1">
        <v>70.972925361111123</v>
      </c>
      <c r="G7915" s="1">
        <v>61.110989000000004</v>
      </c>
      <c r="H7915" s="1">
        <v>36.47193158333333</v>
      </c>
      <c r="I7915" s="1">
        <v>6.1854936472222217</v>
      </c>
      <c r="J7915" s="1">
        <v>2.1585060891666665</v>
      </c>
      <c r="K7915" s="1">
        <v>12.464478269841271</v>
      </c>
      <c r="L7915" s="1">
        <v>147.48231238095238</v>
      </c>
    </row>
    <row r="7916" spans="1:12" x14ac:dyDescent="0.2">
      <c r="A7916" s="2">
        <v>43065.79166664747</v>
      </c>
      <c r="B7916" s="1">
        <v>628.03905602333339</v>
      </c>
      <c r="C7916" s="1">
        <v>103.71414380555555</v>
      </c>
      <c r="D7916" s="1">
        <v>125.83640358333334</v>
      </c>
      <c r="E7916" s="1">
        <v>27.826000000000001</v>
      </c>
      <c r="F7916" s="1">
        <v>83.768525472222223</v>
      </c>
      <c r="G7916" s="1">
        <v>61.110989000000004</v>
      </c>
      <c r="H7916" s="1">
        <v>36.47193158333333</v>
      </c>
      <c r="I7916" s="1">
        <v>6.1660300305555555</v>
      </c>
      <c r="J7916" s="1">
        <v>2.2609205761111113</v>
      </c>
      <c r="K7916" s="1">
        <v>11.568740742063493</v>
      </c>
      <c r="L7916" s="1">
        <v>169.31537123015875</v>
      </c>
    </row>
    <row r="7917" spans="1:12" x14ac:dyDescent="0.2">
      <c r="A7917" s="2">
        <v>43065.833333314135</v>
      </c>
      <c r="B7917" s="1">
        <v>690.96818980158719</v>
      </c>
      <c r="C7917" s="1">
        <v>104.2016466111111</v>
      </c>
      <c r="D7917" s="1">
        <v>159.30036616666666</v>
      </c>
      <c r="E7917" s="1">
        <v>27.826000000000001</v>
      </c>
      <c r="F7917" s="1">
        <v>77.674800277777777</v>
      </c>
      <c r="G7917" s="1">
        <v>48.888791222222224</v>
      </c>
      <c r="H7917" s="1">
        <v>36.47193158333333</v>
      </c>
      <c r="I7917" s="1">
        <v>6.1306266416666668</v>
      </c>
      <c r="J7917" s="1">
        <v>2.8399171083333332</v>
      </c>
      <c r="K7917" s="1">
        <v>12.495002849206351</v>
      </c>
      <c r="L7917" s="1">
        <v>215.13910734126983</v>
      </c>
    </row>
    <row r="7918" spans="1:12" x14ac:dyDescent="0.2">
      <c r="A7918" s="2">
        <v>43065.874999980799</v>
      </c>
      <c r="B7918" s="1">
        <v>727.27931255992064</v>
      </c>
      <c r="C7918" s="1">
        <v>106.35032938888888</v>
      </c>
      <c r="D7918" s="1">
        <v>169.37290052777777</v>
      </c>
      <c r="E7918" s="1">
        <v>27.826000000000001</v>
      </c>
      <c r="F7918" s="1">
        <v>91.473540638888892</v>
      </c>
      <c r="G7918" s="1">
        <v>48.888791222222224</v>
      </c>
      <c r="H7918" s="1">
        <v>36.47193158333333</v>
      </c>
      <c r="I7918" s="1">
        <v>6.1587608833333336</v>
      </c>
      <c r="J7918" s="1">
        <v>2.8286565972222224</v>
      </c>
      <c r="K7918" s="1">
        <v>13.370787551587302</v>
      </c>
      <c r="L7918" s="1">
        <v>224.53761416666669</v>
      </c>
    </row>
    <row r="7919" spans="1:12" x14ac:dyDescent="0.2">
      <c r="A7919" s="2">
        <v>43065.916666647463</v>
      </c>
      <c r="B7919" s="1">
        <v>688.68926668186509</v>
      </c>
      <c r="C7919" s="1">
        <v>103.00599677777778</v>
      </c>
      <c r="D7919" s="1">
        <v>149.22783180555555</v>
      </c>
      <c r="E7919" s="1">
        <v>27.826000000000001</v>
      </c>
      <c r="F7919" s="1">
        <v>89.151027305555559</v>
      </c>
      <c r="G7919" s="1">
        <v>36.666593416666664</v>
      </c>
      <c r="H7919" s="1">
        <v>36.47193158333333</v>
      </c>
      <c r="I7919" s="1">
        <v>5.9641624361111107</v>
      </c>
      <c r="J7919" s="1">
        <v>2.5606232219444442</v>
      </c>
      <c r="K7919" s="1">
        <v>14.297541444444445</v>
      </c>
      <c r="L7919" s="1">
        <v>223.51755869047619</v>
      </c>
    </row>
    <row r="7920" spans="1:12" x14ac:dyDescent="0.2">
      <c r="A7920" s="2">
        <v>43065.958333314127</v>
      </c>
      <c r="B7920" s="1">
        <v>721.23922205999997</v>
      </c>
      <c r="C7920" s="1">
        <v>98.404722694444445</v>
      </c>
      <c r="D7920" s="1">
        <v>125.83640358333334</v>
      </c>
      <c r="E7920" s="1">
        <v>27.826000000000001</v>
      </c>
      <c r="F7920" s="1">
        <v>63.379933944444439</v>
      </c>
      <c r="G7920" s="1">
        <v>24.444395605555556</v>
      </c>
      <c r="H7920" s="1">
        <v>36.47193158333333</v>
      </c>
      <c r="I7920" s="1">
        <v>5.7752530055555553</v>
      </c>
      <c r="J7920" s="1">
        <v>2.1224034766666664</v>
      </c>
      <c r="K7920" s="1">
        <v>17.634811936507937</v>
      </c>
      <c r="L7920" s="1">
        <v>319.34336623015872</v>
      </c>
    </row>
    <row r="7921" spans="1:12" x14ac:dyDescent="0.2">
      <c r="A7921" s="2">
        <v>43065.999999980791</v>
      </c>
      <c r="B7921" s="1">
        <v>512.65065353630939</v>
      </c>
      <c r="C7921" s="1">
        <v>93.367154999999997</v>
      </c>
      <c r="D7921" s="1">
        <v>66.622579583333334</v>
      </c>
      <c r="E7921" s="1">
        <v>27.826000000000001</v>
      </c>
      <c r="F7921" s="1">
        <v>48.419936888888891</v>
      </c>
      <c r="G7921" s="1">
        <v>12.222197802777778</v>
      </c>
      <c r="H7921" s="1">
        <v>36.47193158333333</v>
      </c>
      <c r="I7921" s="1">
        <v>5.5458605527777776</v>
      </c>
      <c r="J7921" s="1">
        <v>2.7594156847222222</v>
      </c>
      <c r="K7921" s="1">
        <v>28.631380091269843</v>
      </c>
      <c r="L7921" s="1">
        <v>190.78419634920635</v>
      </c>
    </row>
    <row r="7922" spans="1:12" x14ac:dyDescent="0.2">
      <c r="A7922" s="2">
        <v>43066.041666647456</v>
      </c>
      <c r="B7922" s="1">
        <v>345.83752718730165</v>
      </c>
      <c r="C7922" s="1">
        <v>89.696789750000008</v>
      </c>
      <c r="D7922" s="1">
        <v>39.679446361111111</v>
      </c>
      <c r="E7922" s="1">
        <v>27.826000000000001</v>
      </c>
      <c r="F7922" s="1">
        <v>30.610668777777779</v>
      </c>
      <c r="G7922" s="1">
        <v>6.1110989</v>
      </c>
      <c r="H7922" s="1">
        <v>36.47193158333333</v>
      </c>
      <c r="I7922" s="1">
        <v>5.2276347777777774</v>
      </c>
      <c r="J7922" s="1">
        <v>1.9691029499999999</v>
      </c>
      <c r="K7922" s="1">
        <v>0</v>
      </c>
      <c r="L7922" s="1">
        <v>108.24485408730159</v>
      </c>
    </row>
    <row r="7923" spans="1:12" x14ac:dyDescent="0.2">
      <c r="A7923" s="2">
        <v>43066.08333331412</v>
      </c>
      <c r="B7923" s="1">
        <v>289.62834724301587</v>
      </c>
      <c r="C7923" s="1">
        <v>73.641853611111117</v>
      </c>
      <c r="D7923" s="1">
        <v>30.203547888888892</v>
      </c>
      <c r="E7923" s="1">
        <v>27.826000000000001</v>
      </c>
      <c r="F7923" s="1">
        <v>29.364909722222222</v>
      </c>
      <c r="G7923" s="1">
        <v>6.1110989</v>
      </c>
      <c r="H7923" s="1">
        <v>36.47193158333333</v>
      </c>
      <c r="I7923" s="1">
        <v>4.4348698555555552</v>
      </c>
      <c r="J7923" s="1">
        <v>1.896763142222222</v>
      </c>
      <c r="K7923" s="1">
        <v>0</v>
      </c>
      <c r="L7923" s="1">
        <v>79.677372539682551</v>
      </c>
    </row>
    <row r="7924" spans="1:12" x14ac:dyDescent="0.2">
      <c r="A7924" s="2">
        <v>43066.124999980784</v>
      </c>
      <c r="B7924" s="1">
        <v>274.27484875376985</v>
      </c>
      <c r="C7924" s="1">
        <v>61.560960861111113</v>
      </c>
      <c r="D7924" s="1">
        <v>19.839723180555556</v>
      </c>
      <c r="E7924" s="1">
        <v>27.826000000000001</v>
      </c>
      <c r="F7924" s="1">
        <v>28.11915066666667</v>
      </c>
      <c r="G7924" s="1">
        <v>6.1110989</v>
      </c>
      <c r="H7924" s="1">
        <v>36.47193158333333</v>
      </c>
      <c r="I7924" s="1">
        <v>3.9734218333333335</v>
      </c>
      <c r="J7924" s="1">
        <v>1.8439766097222223</v>
      </c>
      <c r="K7924" s="1">
        <v>0</v>
      </c>
      <c r="L7924" s="1">
        <v>88.528585119047619</v>
      </c>
    </row>
    <row r="7925" spans="1:12" x14ac:dyDescent="0.2">
      <c r="A7925" s="2">
        <v>43066.166666647448</v>
      </c>
      <c r="B7925" s="1">
        <v>266.73262735392859</v>
      </c>
      <c r="C7925" s="1">
        <v>62.833444333333333</v>
      </c>
      <c r="D7925" s="1">
        <v>19.839723180555556</v>
      </c>
      <c r="E7925" s="1">
        <v>27.826000000000001</v>
      </c>
      <c r="F7925" s="1">
        <v>28.11915066666667</v>
      </c>
      <c r="G7925" s="1">
        <v>6.1110989</v>
      </c>
      <c r="H7925" s="1">
        <v>36.47193158333333</v>
      </c>
      <c r="I7925" s="1">
        <v>4.0160086111111113</v>
      </c>
      <c r="J7925" s="1">
        <v>1.8353984519444446</v>
      </c>
      <c r="K7925" s="1">
        <v>0</v>
      </c>
      <c r="L7925" s="1">
        <v>79.679871626984138</v>
      </c>
    </row>
    <row r="7926" spans="1:12" x14ac:dyDescent="0.2">
      <c r="A7926" s="2">
        <v>43066.208333314113</v>
      </c>
      <c r="B7926" s="1">
        <v>299.77209371178571</v>
      </c>
      <c r="C7926" s="1">
        <v>60.786820777777777</v>
      </c>
      <c r="D7926" s="1">
        <v>19.839723180555556</v>
      </c>
      <c r="E7926" s="1">
        <v>27.826000000000001</v>
      </c>
      <c r="F7926" s="1">
        <v>28.11915066666667</v>
      </c>
      <c r="G7926" s="1">
        <v>12.222197802777778</v>
      </c>
      <c r="H7926" s="1">
        <v>36.47193158333333</v>
      </c>
      <c r="I7926" s="1">
        <v>3.9086060499999999</v>
      </c>
      <c r="J7926" s="1">
        <v>2.3304273808333331</v>
      </c>
      <c r="K7926" s="1">
        <v>0</v>
      </c>
      <c r="L7926" s="1">
        <v>108.26723626984126</v>
      </c>
    </row>
    <row r="7927" spans="1:12" x14ac:dyDescent="0.2">
      <c r="A7927" s="2">
        <v>43066.249999980777</v>
      </c>
      <c r="B7927" s="1">
        <v>415.93244129845243</v>
      </c>
      <c r="C7927" s="1">
        <v>59.543660527777782</v>
      </c>
      <c r="D7927" s="1">
        <v>39.679446361111111</v>
      </c>
      <c r="E7927" s="1">
        <v>27.826000000000001</v>
      </c>
      <c r="F7927" s="1">
        <v>30.610668777777779</v>
      </c>
      <c r="G7927" s="1">
        <v>24.444395605555556</v>
      </c>
      <c r="H7927" s="1">
        <v>36.47193158333333</v>
      </c>
      <c r="I7927" s="1">
        <v>4.0283398777777784</v>
      </c>
      <c r="J7927" s="1">
        <v>2.3318364619444445</v>
      </c>
      <c r="K7927" s="1">
        <v>0</v>
      </c>
      <c r="L7927" s="1">
        <v>190.99616210317461</v>
      </c>
    </row>
    <row r="7928" spans="1:12" x14ac:dyDescent="0.2">
      <c r="A7928" s="2">
        <v>43066.291666647441</v>
      </c>
      <c r="B7928" s="1">
        <v>669.93546274047617</v>
      </c>
      <c r="C7928" s="1">
        <v>67.364907027777775</v>
      </c>
      <c r="D7928" s="1">
        <v>79.358892722222222</v>
      </c>
      <c r="E7928" s="1">
        <v>23.188333333333333</v>
      </c>
      <c r="F7928" s="1">
        <v>78.148945305555557</v>
      </c>
      <c r="G7928" s="1">
        <v>48.888791222222224</v>
      </c>
      <c r="H7928" s="1">
        <v>36.47193158333333</v>
      </c>
      <c r="I7928" s="1">
        <v>4.8075674611111108</v>
      </c>
      <c r="J7928" s="1">
        <v>2.3991442833333334</v>
      </c>
      <c r="K7928" s="1">
        <v>0</v>
      </c>
      <c r="L7928" s="1">
        <v>329.30694980158734</v>
      </c>
    </row>
    <row r="7929" spans="1:12" x14ac:dyDescent="0.2">
      <c r="A7929" s="2">
        <v>43066.333333314105</v>
      </c>
      <c r="B7929" s="1">
        <v>845.7689359444048</v>
      </c>
      <c r="C7929" s="1">
        <v>76.331663222222218</v>
      </c>
      <c r="D7929" s="1">
        <v>100.08654216666666</v>
      </c>
      <c r="E7929" s="1">
        <v>0</v>
      </c>
      <c r="F7929" s="1">
        <v>109.70862361111111</v>
      </c>
      <c r="G7929" s="1">
        <v>61.110989000000004</v>
      </c>
      <c r="H7929" s="1">
        <v>36.47193158333333</v>
      </c>
      <c r="I7929" s="1">
        <v>5.6386107194444453</v>
      </c>
      <c r="J7929" s="1">
        <v>2.2247468797222223</v>
      </c>
      <c r="K7929" s="1">
        <v>23.287242650793655</v>
      </c>
      <c r="L7929" s="1">
        <v>430.90858611111116</v>
      </c>
    </row>
    <row r="7930" spans="1:12" x14ac:dyDescent="0.2">
      <c r="A7930" s="2">
        <v>43066.37499998077</v>
      </c>
      <c r="B7930" s="1">
        <v>705.40150009861122</v>
      </c>
      <c r="C7930" s="1">
        <v>85.196003694444443</v>
      </c>
      <c r="D7930" s="1">
        <v>79.358892722222222</v>
      </c>
      <c r="E7930" s="1">
        <v>0</v>
      </c>
      <c r="F7930" s="1">
        <v>80.768961583333322</v>
      </c>
      <c r="G7930" s="1">
        <v>61.110989000000004</v>
      </c>
      <c r="H7930" s="1">
        <v>36.47193158333333</v>
      </c>
      <c r="I7930" s="1">
        <v>6.0591634055555561</v>
      </c>
      <c r="J7930" s="1">
        <v>2.2484309986111111</v>
      </c>
      <c r="K7930" s="1">
        <v>9.6447488571428579</v>
      </c>
      <c r="L7930" s="1">
        <v>344.54237825396831</v>
      </c>
    </row>
    <row r="7931" spans="1:12" x14ac:dyDescent="0.2">
      <c r="A7931" s="2">
        <v>43066.416666647434</v>
      </c>
      <c r="B7931" s="1">
        <v>605.89770845555563</v>
      </c>
      <c r="C7931" s="1">
        <v>104.25973711111111</v>
      </c>
      <c r="D7931" s="1">
        <v>79.358892722222222</v>
      </c>
      <c r="E7931" s="1">
        <v>0</v>
      </c>
      <c r="F7931" s="1">
        <v>71.022461583333325</v>
      </c>
      <c r="G7931" s="1">
        <v>42.777692305555561</v>
      </c>
      <c r="H7931" s="1">
        <v>37.005151833333329</v>
      </c>
      <c r="I7931" s="1">
        <v>6.7504825111111115</v>
      </c>
      <c r="J7931" s="1">
        <v>2.2920119875</v>
      </c>
      <c r="K7931" s="1">
        <v>0.16549300456349209</v>
      </c>
      <c r="L7931" s="1">
        <v>262.26578539682544</v>
      </c>
    </row>
    <row r="7932" spans="1:12" x14ac:dyDescent="0.2">
      <c r="A7932" s="2">
        <v>43066.458333314098</v>
      </c>
      <c r="B7932" s="1">
        <v>507.11563978384919</v>
      </c>
      <c r="C7932" s="1">
        <v>110.21304330555554</v>
      </c>
      <c r="D7932" s="1">
        <v>50.04327108333333</v>
      </c>
      <c r="E7932" s="1">
        <v>0</v>
      </c>
      <c r="F7932" s="1">
        <v>65.724462166666669</v>
      </c>
      <c r="G7932" s="1">
        <v>18.333296702777776</v>
      </c>
      <c r="H7932" s="1">
        <v>37.05518441666667</v>
      </c>
      <c r="I7932" s="1">
        <v>6.8155124499999999</v>
      </c>
      <c r="J7932" s="1">
        <v>2.2412961247222221</v>
      </c>
      <c r="K7932" s="1">
        <v>3.6492572246031751</v>
      </c>
      <c r="L7932" s="1">
        <v>213.0403163095238</v>
      </c>
    </row>
    <row r="7933" spans="1:12" x14ac:dyDescent="0.2">
      <c r="A7933" s="2">
        <v>43066.499999980762</v>
      </c>
      <c r="B7933" s="1">
        <v>461.90848199880952</v>
      </c>
      <c r="C7933" s="1">
        <v>120.03640622222221</v>
      </c>
      <c r="D7933" s="1">
        <v>50.04327108333333</v>
      </c>
      <c r="E7933" s="1">
        <v>0</v>
      </c>
      <c r="F7933" s="1">
        <v>65.724462166666669</v>
      </c>
      <c r="G7933" s="1">
        <v>18.333296702777776</v>
      </c>
      <c r="H7933" s="1">
        <v>37.105489111111112</v>
      </c>
      <c r="I7933" s="1">
        <v>7.042997325</v>
      </c>
      <c r="J7933" s="1">
        <v>2.9623472583333337</v>
      </c>
      <c r="K7933" s="1">
        <v>2.0920407404761909</v>
      </c>
      <c r="L7933" s="1">
        <v>158.56817138888889</v>
      </c>
    </row>
    <row r="7934" spans="1:12" x14ac:dyDescent="0.2">
      <c r="A7934" s="2">
        <v>43066.541666647427</v>
      </c>
      <c r="B7934" s="1">
        <v>457.24825411821433</v>
      </c>
      <c r="C7934" s="1">
        <v>124.34077397222224</v>
      </c>
      <c r="D7934" s="1">
        <v>50.04327108333333</v>
      </c>
      <c r="E7934" s="1">
        <v>0</v>
      </c>
      <c r="F7934" s="1">
        <v>65.724462166666669</v>
      </c>
      <c r="G7934" s="1">
        <v>18.333296702777776</v>
      </c>
      <c r="H7934" s="1">
        <v>37.149968944444446</v>
      </c>
      <c r="I7934" s="1">
        <v>7.2043806333333338</v>
      </c>
      <c r="J7934" s="1">
        <v>2.2566353380555557</v>
      </c>
      <c r="K7934" s="1">
        <v>3.097531705952381</v>
      </c>
      <c r="L7934" s="1">
        <v>149.0979335714286</v>
      </c>
    </row>
    <row r="7935" spans="1:12" x14ac:dyDescent="0.2">
      <c r="A7935" s="2">
        <v>43066.583333314091</v>
      </c>
      <c r="B7935" s="1">
        <v>462.29763424869043</v>
      </c>
      <c r="C7935" s="1">
        <v>131.89074341666665</v>
      </c>
      <c r="D7935" s="1">
        <v>50.04327108333333</v>
      </c>
      <c r="E7935" s="1">
        <v>0</v>
      </c>
      <c r="F7935" s="1">
        <v>55.977962166666671</v>
      </c>
      <c r="G7935" s="1">
        <v>18.333296702777776</v>
      </c>
      <c r="H7935" s="1">
        <v>37.191128694444444</v>
      </c>
      <c r="I7935" s="1">
        <v>7.3394188749999998</v>
      </c>
      <c r="J7935" s="1">
        <v>2.2914328558333334</v>
      </c>
      <c r="K7935" s="1">
        <v>0.94259541428571436</v>
      </c>
      <c r="L7935" s="1">
        <v>158.28778503968255</v>
      </c>
    </row>
    <row r="7936" spans="1:12" x14ac:dyDescent="0.2">
      <c r="A7936" s="2">
        <v>43066.624999980755</v>
      </c>
      <c r="B7936" s="1">
        <v>458.20841074753957</v>
      </c>
      <c r="C7936" s="1">
        <v>135.4108173611111</v>
      </c>
      <c r="D7936" s="1">
        <v>50.04327108333333</v>
      </c>
      <c r="E7936" s="1">
        <v>0</v>
      </c>
      <c r="F7936" s="1">
        <v>55.977962166666671</v>
      </c>
      <c r="G7936" s="1">
        <v>18.333296702777776</v>
      </c>
      <c r="H7936" s="1">
        <v>37.228816666666667</v>
      </c>
      <c r="I7936" s="1">
        <v>7.3931828611111117</v>
      </c>
      <c r="J7936" s="1">
        <v>2.2982451455555557</v>
      </c>
      <c r="K7936" s="1">
        <v>0.80075407777777774</v>
      </c>
      <c r="L7936" s="1">
        <v>150.7220646825397</v>
      </c>
    </row>
    <row r="7937" spans="1:12" x14ac:dyDescent="0.2">
      <c r="A7937" s="2">
        <v>43066.666666647419</v>
      </c>
      <c r="B7937" s="1">
        <v>463.19470053357145</v>
      </c>
      <c r="C7937" s="1">
        <v>134.83850147222222</v>
      </c>
      <c r="D7937" s="1">
        <v>50.04327108333333</v>
      </c>
      <c r="E7937" s="1">
        <v>0</v>
      </c>
      <c r="F7937" s="1">
        <v>55.977962166666671</v>
      </c>
      <c r="G7937" s="1">
        <v>18.333296702777776</v>
      </c>
      <c r="H7937" s="1">
        <v>37.259074222222225</v>
      </c>
      <c r="I7937" s="1">
        <v>7.4430876000000001</v>
      </c>
      <c r="J7937" s="1">
        <v>2.2816545300000004</v>
      </c>
      <c r="K7937" s="1">
        <v>0.74866089126984137</v>
      </c>
      <c r="L7937" s="1">
        <v>156.26919186507936</v>
      </c>
    </row>
    <row r="7938" spans="1:12" x14ac:dyDescent="0.2">
      <c r="A7938" s="2">
        <v>43066.708333314084</v>
      </c>
      <c r="B7938" s="1">
        <v>442.17383959095241</v>
      </c>
      <c r="C7938" s="1">
        <v>132.92559102777778</v>
      </c>
      <c r="D7938" s="1">
        <v>50.04327108333333</v>
      </c>
      <c r="E7938" s="1">
        <v>0</v>
      </c>
      <c r="F7938" s="1">
        <v>60.911462166666674</v>
      </c>
      <c r="G7938" s="1">
        <v>42.777692305555561</v>
      </c>
      <c r="H7938" s="1">
        <v>36.982210972222227</v>
      </c>
      <c r="I7938" s="1">
        <v>7.4058558083333335</v>
      </c>
      <c r="J7938" s="1">
        <v>2.2116242600000002</v>
      </c>
      <c r="K7938" s="1">
        <v>0.48300287976190476</v>
      </c>
      <c r="L7938" s="1">
        <v>108.43312908730159</v>
      </c>
    </row>
    <row r="7939" spans="1:12" x14ac:dyDescent="0.2">
      <c r="A7939" s="2">
        <v>43066.749999980748</v>
      </c>
      <c r="B7939" s="1">
        <v>556.45829411710326</v>
      </c>
      <c r="C7939" s="1">
        <v>124.86901602777777</v>
      </c>
      <c r="D7939" s="1">
        <v>50.04327108333333</v>
      </c>
      <c r="E7939" s="1">
        <v>18.550666666666668</v>
      </c>
      <c r="F7939" s="1">
        <v>77.539730194444445</v>
      </c>
      <c r="G7939" s="1">
        <v>61.110989000000004</v>
      </c>
      <c r="H7939" s="1">
        <v>36.47193158333333</v>
      </c>
      <c r="I7939" s="1">
        <v>7.4447774527777772</v>
      </c>
      <c r="J7939" s="1">
        <v>2.2138924341666666</v>
      </c>
      <c r="K7939" s="1">
        <v>9.0818878888888896</v>
      </c>
      <c r="L7939" s="1">
        <v>169.13213178571431</v>
      </c>
    </row>
    <row r="7940" spans="1:12" x14ac:dyDescent="0.2">
      <c r="A7940" s="2">
        <v>43066.791666647412</v>
      </c>
      <c r="B7940" s="1">
        <v>778.642941174008</v>
      </c>
      <c r="C7940" s="1">
        <v>123.36575552777778</v>
      </c>
      <c r="D7940" s="1">
        <v>119.92626533333333</v>
      </c>
      <c r="E7940" s="1">
        <v>27.826000000000001</v>
      </c>
      <c r="F7940" s="1">
        <v>86.260043611111101</v>
      </c>
      <c r="G7940" s="1">
        <v>61.110989000000004</v>
      </c>
      <c r="H7940" s="1">
        <v>36.47193158333333</v>
      </c>
      <c r="I7940" s="1">
        <v>7.4431872138888888</v>
      </c>
      <c r="J7940" s="1">
        <v>2.3220526902777778</v>
      </c>
      <c r="K7940" s="1">
        <v>12.042524468253969</v>
      </c>
      <c r="L7940" s="1">
        <v>301.87419174603178</v>
      </c>
    </row>
    <row r="7941" spans="1:12" x14ac:dyDescent="0.2">
      <c r="A7941" s="2">
        <v>43066.833333314076</v>
      </c>
      <c r="B7941" s="1">
        <v>726.49982536031757</v>
      </c>
      <c r="C7941" s="1">
        <v>124.84704269444445</v>
      </c>
      <c r="D7941" s="1">
        <v>159.60571169444444</v>
      </c>
      <c r="E7941" s="1">
        <v>27.826000000000001</v>
      </c>
      <c r="F7941" s="1">
        <v>80.166318388888882</v>
      </c>
      <c r="G7941" s="1">
        <v>48.888791222222224</v>
      </c>
      <c r="H7941" s="1">
        <v>36.47193158333333</v>
      </c>
      <c r="I7941" s="1">
        <v>7.2493715694444436</v>
      </c>
      <c r="J7941" s="1">
        <v>2.9125841361111111</v>
      </c>
      <c r="K7941" s="1">
        <v>13.09306831746032</v>
      </c>
      <c r="L7941" s="1">
        <v>225.43900575396827</v>
      </c>
    </row>
    <row r="7942" spans="1:12" x14ac:dyDescent="0.2">
      <c r="A7942" s="2">
        <v>43066.874999980741</v>
      </c>
      <c r="B7942" s="1">
        <v>759.48840597420644</v>
      </c>
      <c r="C7942" s="1">
        <v>125.01770975000001</v>
      </c>
      <c r="D7942" s="1">
        <v>179.44543488888891</v>
      </c>
      <c r="E7942" s="1">
        <v>27.826000000000001</v>
      </c>
      <c r="F7942" s="1">
        <v>92.719299722222217</v>
      </c>
      <c r="G7942" s="1">
        <v>48.888791222222224</v>
      </c>
      <c r="H7942" s="1">
        <v>36.47193158333333</v>
      </c>
      <c r="I7942" s="1">
        <v>7.187417925000001</v>
      </c>
      <c r="J7942" s="1">
        <v>2.8895635333333334</v>
      </c>
      <c r="K7942" s="1">
        <v>14.021799730158731</v>
      </c>
      <c r="L7942" s="1">
        <v>225.02045761904762</v>
      </c>
    </row>
    <row r="7943" spans="1:12" x14ac:dyDescent="0.2">
      <c r="A7943" s="2">
        <v>43066.916666647405</v>
      </c>
      <c r="B7943" s="1">
        <v>830.51178668428577</v>
      </c>
      <c r="C7943" s="1">
        <v>121.59890977777778</v>
      </c>
      <c r="D7943" s="1">
        <v>159.60571169444444</v>
      </c>
      <c r="E7943" s="1">
        <v>27.826000000000001</v>
      </c>
      <c r="F7943" s="1">
        <v>94.134063527777784</v>
      </c>
      <c r="G7943" s="1">
        <v>36.666593416666664</v>
      </c>
      <c r="H7943" s="1">
        <v>36.47193158333333</v>
      </c>
      <c r="I7943" s="1">
        <v>7.0528894444444443</v>
      </c>
      <c r="J7943" s="1">
        <v>2.6364010255555552</v>
      </c>
      <c r="K7943" s="1">
        <v>14.860056134920635</v>
      </c>
      <c r="L7943" s="1">
        <v>329.6592300793651</v>
      </c>
    </row>
    <row r="7944" spans="1:12" x14ac:dyDescent="0.2">
      <c r="A7944" s="2">
        <v>43066.958333314069</v>
      </c>
      <c r="B7944" s="1">
        <v>654.4233453836905</v>
      </c>
      <c r="C7944" s="1">
        <v>110.385487</v>
      </c>
      <c r="D7944" s="1">
        <v>119.92626533333333</v>
      </c>
      <c r="E7944" s="1">
        <v>27.826000000000001</v>
      </c>
      <c r="F7944" s="1">
        <v>65.871452055555551</v>
      </c>
      <c r="G7944" s="1">
        <v>24.444395605555556</v>
      </c>
      <c r="H7944" s="1">
        <v>36.47193158333333</v>
      </c>
      <c r="I7944" s="1">
        <v>6.4881927361111114</v>
      </c>
      <c r="J7944" s="1">
        <v>2.1564583991666662</v>
      </c>
      <c r="K7944" s="1">
        <v>15.836661519841272</v>
      </c>
      <c r="L7944" s="1">
        <v>245.01650115079366</v>
      </c>
    </row>
    <row r="7945" spans="1:12" x14ac:dyDescent="0.2">
      <c r="A7945" s="2">
        <v>43066.999999980733</v>
      </c>
      <c r="B7945" s="1">
        <v>446.89330771178567</v>
      </c>
      <c r="C7945" s="1">
        <v>96.918528944444432</v>
      </c>
      <c r="D7945" s="1">
        <v>59.519169555555557</v>
      </c>
      <c r="E7945" s="1">
        <v>27.826000000000001</v>
      </c>
      <c r="F7945" s="1">
        <v>48.419936888888891</v>
      </c>
      <c r="G7945" s="1">
        <v>12.222197802777778</v>
      </c>
      <c r="H7945" s="1">
        <v>36.47193158333333</v>
      </c>
      <c r="I7945" s="1">
        <v>5.8331365416666667</v>
      </c>
      <c r="J7945" s="1">
        <v>2.7426969030555557</v>
      </c>
      <c r="K7945" s="1">
        <v>23.713831476190478</v>
      </c>
      <c r="L7945" s="1">
        <v>133.22587801587304</v>
      </c>
    </row>
    <row r="7946" spans="1:12" x14ac:dyDescent="0.2">
      <c r="A7946" s="2">
        <v>43067.041666647398</v>
      </c>
      <c r="B7946" s="1">
        <v>343.70509453654762</v>
      </c>
      <c r="C7946" s="1">
        <v>79.458858805555565</v>
      </c>
      <c r="D7946" s="1">
        <v>39.679446361111111</v>
      </c>
      <c r="E7946" s="1">
        <v>27.826000000000001</v>
      </c>
      <c r="F7946" s="1">
        <v>30.610668777777779</v>
      </c>
      <c r="G7946" s="1">
        <v>6.1110989</v>
      </c>
      <c r="H7946" s="1">
        <v>36.47193158333333</v>
      </c>
      <c r="I7946" s="1">
        <v>4.8913575833333338</v>
      </c>
      <c r="J7946" s="1">
        <v>1.930613239722222</v>
      </c>
      <c r="K7946" s="1">
        <v>0</v>
      </c>
      <c r="L7946" s="1">
        <v>116.72511928571431</v>
      </c>
    </row>
    <row r="7947" spans="1:12" x14ac:dyDescent="0.2">
      <c r="A7947" s="2">
        <v>43067.083333314062</v>
      </c>
      <c r="B7947" s="1">
        <v>285.52650092845244</v>
      </c>
      <c r="C7947" s="1">
        <v>69.56846763888889</v>
      </c>
      <c r="D7947" s="1">
        <v>30.203547888888892</v>
      </c>
      <c r="E7947" s="1">
        <v>27.826000000000001</v>
      </c>
      <c r="F7947" s="1">
        <v>29.364909722222222</v>
      </c>
      <c r="G7947" s="1">
        <v>6.1110989</v>
      </c>
      <c r="H7947" s="1">
        <v>36.47193158333333</v>
      </c>
      <c r="I7947" s="1">
        <v>4.4114902055555554</v>
      </c>
      <c r="J7947" s="1">
        <v>1.8768337197222222</v>
      </c>
      <c r="K7947" s="1">
        <v>0</v>
      </c>
      <c r="L7947" s="1">
        <v>79.692221269841284</v>
      </c>
    </row>
    <row r="7948" spans="1:12" x14ac:dyDescent="0.2">
      <c r="A7948" s="2">
        <v>43067.124999980726</v>
      </c>
      <c r="B7948" s="1">
        <v>269.85664307253967</v>
      </c>
      <c r="C7948" s="1">
        <v>65.73822911111111</v>
      </c>
      <c r="D7948" s="1">
        <v>19.839723180555556</v>
      </c>
      <c r="E7948" s="1">
        <v>27.826000000000001</v>
      </c>
      <c r="F7948" s="1">
        <v>28.11915066666667</v>
      </c>
      <c r="G7948" s="1">
        <v>6.1110989</v>
      </c>
      <c r="H7948" s="1">
        <v>36.47193158333333</v>
      </c>
      <c r="I7948" s="1">
        <v>4.2228764833333337</v>
      </c>
      <c r="J7948" s="1">
        <v>1.8424301316666667</v>
      </c>
      <c r="K7948" s="1">
        <v>0</v>
      </c>
      <c r="L7948" s="1">
        <v>79.685203015873014</v>
      </c>
    </row>
    <row r="7949" spans="1:12" x14ac:dyDescent="0.2">
      <c r="A7949" s="2">
        <v>43067.16666664739</v>
      </c>
      <c r="B7949" s="1">
        <v>277.24806204884919</v>
      </c>
      <c r="C7949" s="1">
        <v>64.350081805555561</v>
      </c>
      <c r="D7949" s="1">
        <v>19.839723180555556</v>
      </c>
      <c r="E7949" s="1">
        <v>27.826000000000001</v>
      </c>
      <c r="F7949" s="1">
        <v>28.11915066666667</v>
      </c>
      <c r="G7949" s="1">
        <v>6.1110989</v>
      </c>
      <c r="H7949" s="1">
        <v>36.47193158333333</v>
      </c>
      <c r="I7949" s="1">
        <v>4.1610811916666659</v>
      </c>
      <c r="J7949" s="1">
        <v>1.8294060702777779</v>
      </c>
      <c r="K7949" s="1">
        <v>0</v>
      </c>
      <c r="L7949" s="1">
        <v>88.539588650793661</v>
      </c>
    </row>
    <row r="7950" spans="1:12" x14ac:dyDescent="0.2">
      <c r="A7950" s="2">
        <v>43067.208333314054</v>
      </c>
      <c r="B7950" s="1">
        <v>305.30878759603172</v>
      </c>
      <c r="C7950" s="1">
        <v>65.312094666666667</v>
      </c>
      <c r="D7950" s="1">
        <v>19.839723180555556</v>
      </c>
      <c r="E7950" s="1">
        <v>27.826000000000001</v>
      </c>
      <c r="F7950" s="1">
        <v>28.11915066666667</v>
      </c>
      <c r="G7950" s="1">
        <v>12.222197802777778</v>
      </c>
      <c r="H7950" s="1">
        <v>36.47193158333333</v>
      </c>
      <c r="I7950" s="1">
        <v>4.1972770972222229</v>
      </c>
      <c r="J7950" s="1">
        <v>3.0659475194444443</v>
      </c>
      <c r="K7950" s="1">
        <v>0</v>
      </c>
      <c r="L7950" s="1">
        <v>108.25446507936508</v>
      </c>
    </row>
    <row r="7951" spans="1:12" x14ac:dyDescent="0.2">
      <c r="A7951" s="2">
        <v>43067.249999980719</v>
      </c>
      <c r="B7951" s="1">
        <v>423.21152277936517</v>
      </c>
      <c r="C7951" s="1">
        <v>65.673209555555559</v>
      </c>
      <c r="D7951" s="1">
        <v>39.679446361111111</v>
      </c>
      <c r="E7951" s="1">
        <v>27.826000000000001</v>
      </c>
      <c r="F7951" s="1">
        <v>30.610668777777779</v>
      </c>
      <c r="G7951" s="1">
        <v>24.444395605555556</v>
      </c>
      <c r="H7951" s="1">
        <v>36.47193158333333</v>
      </c>
      <c r="I7951" s="1">
        <v>4.3405117388888881</v>
      </c>
      <c r="J7951" s="1">
        <v>3.1003387999999998</v>
      </c>
      <c r="K7951" s="1">
        <v>0</v>
      </c>
      <c r="L7951" s="1">
        <v>191.06502035714288</v>
      </c>
    </row>
    <row r="7952" spans="1:12" x14ac:dyDescent="0.2">
      <c r="A7952" s="2">
        <v>43067.291666647383</v>
      </c>
      <c r="B7952" s="1">
        <v>674.32028816984132</v>
      </c>
      <c r="C7952" s="1">
        <v>70.515397972222218</v>
      </c>
      <c r="D7952" s="1">
        <v>79.358892722222222</v>
      </c>
      <c r="E7952" s="1">
        <v>23.188333333333333</v>
      </c>
      <c r="F7952" s="1">
        <v>78.148945305555557</v>
      </c>
      <c r="G7952" s="1">
        <v>48.888791222222224</v>
      </c>
      <c r="H7952" s="1">
        <v>36.47193158333333</v>
      </c>
      <c r="I7952" s="1">
        <v>4.9711800694444443</v>
      </c>
      <c r="J7952" s="1">
        <v>3.2645769138888889</v>
      </c>
      <c r="K7952" s="1">
        <v>0</v>
      </c>
      <c r="L7952" s="1">
        <v>329.51223904761906</v>
      </c>
    </row>
    <row r="7953" spans="1:12" x14ac:dyDescent="0.2">
      <c r="A7953" s="2">
        <v>43067.333333314047</v>
      </c>
      <c r="B7953" s="1">
        <v>857.36634743174602</v>
      </c>
      <c r="C7953" s="1">
        <v>85.026634666666666</v>
      </c>
      <c r="D7953" s="1">
        <v>100.08654216666666</v>
      </c>
      <c r="E7953" s="1">
        <v>0</v>
      </c>
      <c r="F7953" s="1">
        <v>109.70862361111111</v>
      </c>
      <c r="G7953" s="1">
        <v>61.110989000000004</v>
      </c>
      <c r="H7953" s="1">
        <v>36.47193158333333</v>
      </c>
      <c r="I7953" s="1">
        <v>6.0358920083333336</v>
      </c>
      <c r="J7953" s="1">
        <v>3.3868831416666665</v>
      </c>
      <c r="K7953" s="1">
        <v>24.283835380952382</v>
      </c>
      <c r="L7953" s="1">
        <v>431.25501587301585</v>
      </c>
    </row>
    <row r="7954" spans="1:12" x14ac:dyDescent="0.2">
      <c r="A7954" s="2">
        <v>43067.374999980711</v>
      </c>
      <c r="B7954" s="1">
        <v>724.2270281337303</v>
      </c>
      <c r="C7954" s="1">
        <v>101.85921608333334</v>
      </c>
      <c r="D7954" s="1">
        <v>79.358892722222222</v>
      </c>
      <c r="E7954" s="1">
        <v>0</v>
      </c>
      <c r="F7954" s="1">
        <v>80.768961583333322</v>
      </c>
      <c r="G7954" s="1">
        <v>61.110989000000004</v>
      </c>
      <c r="H7954" s="1">
        <v>36.47193158333333</v>
      </c>
      <c r="I7954" s="1">
        <v>6.7948703555555561</v>
      </c>
      <c r="J7954" s="1">
        <v>3.1518803694444446</v>
      </c>
      <c r="K7954" s="1">
        <v>9.9493861587301602</v>
      </c>
      <c r="L7954" s="1">
        <v>344.76090027777786</v>
      </c>
    </row>
    <row r="7955" spans="1:12" x14ac:dyDescent="0.2">
      <c r="A7955" s="2">
        <v>43067.416666647376</v>
      </c>
      <c r="B7955" s="1">
        <v>628.26174018977781</v>
      </c>
      <c r="C7955" s="1">
        <v>125.80944797222222</v>
      </c>
      <c r="D7955" s="1">
        <v>79.358892722222222</v>
      </c>
      <c r="E7955" s="1">
        <v>0</v>
      </c>
      <c r="F7955" s="1">
        <v>71.022461583333325</v>
      </c>
      <c r="G7955" s="1">
        <v>42.777692305555561</v>
      </c>
      <c r="H7955" s="1">
        <v>37.057382944444441</v>
      </c>
      <c r="I7955" s="1">
        <v>7.4904894583333332</v>
      </c>
      <c r="J7955" s="1">
        <v>2.3194257119444446</v>
      </c>
      <c r="K7955" s="1">
        <v>3.2368642515873014E-2</v>
      </c>
      <c r="L7955" s="1">
        <v>262.39357884920639</v>
      </c>
    </row>
    <row r="7956" spans="1:12" x14ac:dyDescent="0.2">
      <c r="A7956" s="2">
        <v>43067.45833331404</v>
      </c>
      <c r="B7956" s="1">
        <v>530.21316673134925</v>
      </c>
      <c r="C7956" s="1">
        <v>135.3428035</v>
      </c>
      <c r="D7956" s="1">
        <v>50.04327108333333</v>
      </c>
      <c r="E7956" s="1">
        <v>0</v>
      </c>
      <c r="F7956" s="1">
        <v>65.724462166666669</v>
      </c>
      <c r="G7956" s="1">
        <v>18.333296702777776</v>
      </c>
      <c r="H7956" s="1">
        <v>37.066609555555559</v>
      </c>
      <c r="I7956" s="1">
        <v>7.5039788972222219</v>
      </c>
      <c r="J7956" s="1">
        <v>2.2764272583333334</v>
      </c>
      <c r="K7956" s="1">
        <v>0.82060332142857151</v>
      </c>
      <c r="L7956" s="1">
        <v>213.10171424603175</v>
      </c>
    </row>
    <row r="7957" spans="1:12" x14ac:dyDescent="0.2">
      <c r="A7957" s="2">
        <v>43067.499999980704</v>
      </c>
      <c r="B7957" s="1">
        <v>481.74000265952373</v>
      </c>
      <c r="C7957" s="1">
        <v>140.59794474999998</v>
      </c>
      <c r="D7957" s="1">
        <v>50.04327108333333</v>
      </c>
      <c r="E7957" s="1">
        <v>0</v>
      </c>
      <c r="F7957" s="1">
        <v>65.724462166666669</v>
      </c>
      <c r="G7957" s="1">
        <v>18.333296702777776</v>
      </c>
      <c r="H7957" s="1">
        <v>37.135623444444448</v>
      </c>
      <c r="I7957" s="1">
        <v>7.4522567277777769</v>
      </c>
      <c r="J7957" s="1">
        <v>2.9899874222222222</v>
      </c>
      <c r="K7957" s="1">
        <v>0.85989052103174601</v>
      </c>
      <c r="L7957" s="1">
        <v>158.60326984126985</v>
      </c>
    </row>
    <row r="7958" spans="1:12" x14ac:dyDescent="0.2">
      <c r="A7958" s="2">
        <v>43067.541666647368</v>
      </c>
      <c r="B7958" s="1">
        <v>478.46967349416667</v>
      </c>
      <c r="C7958" s="1">
        <v>147.41499158333332</v>
      </c>
      <c r="D7958" s="1">
        <v>50.04327108333333</v>
      </c>
      <c r="E7958" s="1">
        <v>0</v>
      </c>
      <c r="F7958" s="1">
        <v>65.724462166666669</v>
      </c>
      <c r="G7958" s="1">
        <v>18.333296702777776</v>
      </c>
      <c r="H7958" s="1">
        <v>37.299788499999998</v>
      </c>
      <c r="I7958" s="1">
        <v>7.4509502749999994</v>
      </c>
      <c r="J7958" s="1">
        <v>2.2826005830555554</v>
      </c>
      <c r="K7958" s="1">
        <v>0.7917637904761905</v>
      </c>
      <c r="L7958" s="1">
        <v>149.12854880952381</v>
      </c>
    </row>
    <row r="7959" spans="1:12" x14ac:dyDescent="0.2">
      <c r="A7959" s="2">
        <v>43067.583333314033</v>
      </c>
      <c r="B7959" s="1">
        <v>477.90372574277779</v>
      </c>
      <c r="C7959" s="1">
        <v>147.38743491666665</v>
      </c>
      <c r="D7959" s="1">
        <v>50.04327108333333</v>
      </c>
      <c r="E7959" s="1">
        <v>0</v>
      </c>
      <c r="F7959" s="1">
        <v>55.977962166666671</v>
      </c>
      <c r="G7959" s="1">
        <v>18.333296702777776</v>
      </c>
      <c r="H7959" s="1">
        <v>37.362699194444446</v>
      </c>
      <c r="I7959" s="1">
        <v>7.4496261833333337</v>
      </c>
      <c r="J7959" s="1">
        <v>2.3102740538888886</v>
      </c>
      <c r="K7959" s="1">
        <v>0.71631247341269855</v>
      </c>
      <c r="L7959" s="1">
        <v>158.32284896825399</v>
      </c>
    </row>
    <row r="7960" spans="1:12" x14ac:dyDescent="0.2">
      <c r="A7960" s="2">
        <v>43067.624999980697</v>
      </c>
      <c r="B7960" s="1">
        <v>484.36099935702384</v>
      </c>
      <c r="C7960" s="1">
        <v>153.99130672222225</v>
      </c>
      <c r="D7960" s="1">
        <v>50.04327108333333</v>
      </c>
      <c r="E7960" s="1">
        <v>0</v>
      </c>
      <c r="F7960" s="1">
        <v>55.977962166666671</v>
      </c>
      <c r="G7960" s="1">
        <v>18.333296702777776</v>
      </c>
      <c r="H7960" s="1">
        <v>37.451183499999999</v>
      </c>
      <c r="I7960" s="1">
        <v>7.4483081416666668</v>
      </c>
      <c r="J7960" s="1">
        <v>2.3129421725000001</v>
      </c>
      <c r="K7960" s="1">
        <v>0.63905283611111119</v>
      </c>
      <c r="L7960" s="1">
        <v>158.16367603174604</v>
      </c>
    </row>
    <row r="7961" spans="1:12" x14ac:dyDescent="0.2">
      <c r="A7961" s="2">
        <v>43067.666666647361</v>
      </c>
      <c r="B7961" s="1">
        <v>473.85404970658738</v>
      </c>
      <c r="C7961" s="1">
        <v>152.90598958333334</v>
      </c>
      <c r="D7961" s="1">
        <v>50.04327108333333</v>
      </c>
      <c r="E7961" s="1">
        <v>0</v>
      </c>
      <c r="F7961" s="1">
        <v>55.977962166666671</v>
      </c>
      <c r="G7961" s="1">
        <v>18.333296702777776</v>
      </c>
      <c r="H7961" s="1">
        <v>37.414087000000002</v>
      </c>
      <c r="I7961" s="1">
        <v>7.4482454305555557</v>
      </c>
      <c r="J7961" s="1">
        <v>2.297238566111111</v>
      </c>
      <c r="K7961" s="1">
        <v>0.56355024523809527</v>
      </c>
      <c r="L7961" s="1">
        <v>148.87040892857144</v>
      </c>
    </row>
    <row r="7962" spans="1:12" x14ac:dyDescent="0.2">
      <c r="A7962" s="2">
        <v>43067.708333314025</v>
      </c>
      <c r="B7962" s="1">
        <v>464.99023779261904</v>
      </c>
      <c r="C7962" s="1">
        <v>146.81390408333334</v>
      </c>
      <c r="D7962" s="1">
        <v>50.04327108333333</v>
      </c>
      <c r="E7962" s="1">
        <v>0</v>
      </c>
      <c r="F7962" s="1">
        <v>60.911462166666674</v>
      </c>
      <c r="G7962" s="1">
        <v>42.777692305555561</v>
      </c>
      <c r="H7962" s="1">
        <v>37.095004472222222</v>
      </c>
      <c r="I7962" s="1">
        <v>7.4057494722222224</v>
      </c>
      <c r="J7962" s="1">
        <v>2.2224717141666663</v>
      </c>
      <c r="K7962" s="1">
        <v>0.23169055067460317</v>
      </c>
      <c r="L7962" s="1">
        <v>117.48899194444445</v>
      </c>
    </row>
    <row r="7963" spans="1:12" x14ac:dyDescent="0.2">
      <c r="A7963" s="2">
        <v>43067.74999998069</v>
      </c>
      <c r="B7963" s="1">
        <v>557.41084316206343</v>
      </c>
      <c r="C7963" s="1">
        <v>136.03498872222221</v>
      </c>
      <c r="D7963" s="1">
        <v>50.04327108333333</v>
      </c>
      <c r="E7963" s="1">
        <v>18.550666666666668</v>
      </c>
      <c r="F7963" s="1">
        <v>77.539730194444445</v>
      </c>
      <c r="G7963" s="1">
        <v>61.110989000000004</v>
      </c>
      <c r="H7963" s="1">
        <v>36.481742555555556</v>
      </c>
      <c r="I7963" s="1">
        <v>7.4681824194444442</v>
      </c>
      <c r="J7963" s="1">
        <v>2.218850806111111</v>
      </c>
      <c r="K7963" s="1">
        <v>8.2315131428571444</v>
      </c>
      <c r="L7963" s="1">
        <v>159.73090857142859</v>
      </c>
    </row>
    <row r="7964" spans="1:12" x14ac:dyDescent="0.2">
      <c r="A7964" s="2">
        <v>43067.791666647354</v>
      </c>
      <c r="B7964" s="1">
        <v>795.81705868103177</v>
      </c>
      <c r="C7964" s="1">
        <v>137.4106706111111</v>
      </c>
      <c r="D7964" s="1">
        <v>119.92626533333333</v>
      </c>
      <c r="E7964" s="1">
        <v>27.826000000000001</v>
      </c>
      <c r="F7964" s="1">
        <v>86.260043611111101</v>
      </c>
      <c r="G7964" s="1">
        <v>61.110989000000004</v>
      </c>
      <c r="H7964" s="1">
        <v>36.486834000000002</v>
      </c>
      <c r="I7964" s="1">
        <v>7.6073498694444455</v>
      </c>
      <c r="J7964" s="1">
        <v>2.3297014822222222</v>
      </c>
      <c r="K7964" s="1">
        <v>11.652473424603174</v>
      </c>
      <c r="L7964" s="1">
        <v>305.20673134920639</v>
      </c>
    </row>
    <row r="7965" spans="1:12" x14ac:dyDescent="0.2">
      <c r="A7965" s="2">
        <v>43067.833333314018</v>
      </c>
      <c r="B7965" s="1">
        <v>738.60922028309528</v>
      </c>
      <c r="C7965" s="1">
        <v>139.45230038888889</v>
      </c>
      <c r="D7965" s="1">
        <v>159.60571169444444</v>
      </c>
      <c r="E7965" s="1">
        <v>27.826000000000001</v>
      </c>
      <c r="F7965" s="1">
        <v>80.166318388888882</v>
      </c>
      <c r="G7965" s="1">
        <v>48.888791222222224</v>
      </c>
      <c r="H7965" s="1">
        <v>36.47193158333333</v>
      </c>
      <c r="I7965" s="1">
        <v>7.530046186111111</v>
      </c>
      <c r="J7965" s="1">
        <v>2.3787678866666671</v>
      </c>
      <c r="K7965" s="1">
        <v>12.78445694047619</v>
      </c>
      <c r="L7965" s="1">
        <v>223.5048959920635</v>
      </c>
    </row>
    <row r="7966" spans="1:12" x14ac:dyDescent="0.2">
      <c r="A7966" s="2">
        <v>43067.874999980682</v>
      </c>
      <c r="B7966" s="1">
        <v>772.96723616626991</v>
      </c>
      <c r="C7966" s="1">
        <v>139.85461944444447</v>
      </c>
      <c r="D7966" s="1">
        <v>179.44543488888891</v>
      </c>
      <c r="E7966" s="1">
        <v>27.826000000000001</v>
      </c>
      <c r="F7966" s="1">
        <v>92.719299722222217</v>
      </c>
      <c r="G7966" s="1">
        <v>48.888791222222224</v>
      </c>
      <c r="H7966" s="1">
        <v>36.474172888888887</v>
      </c>
      <c r="I7966" s="1">
        <v>7.5282847361111118</v>
      </c>
      <c r="J7966" s="1">
        <v>2.4013455333333331</v>
      </c>
      <c r="K7966" s="1">
        <v>13.688333761904763</v>
      </c>
      <c r="L7966" s="1">
        <v>224.14095396825397</v>
      </c>
    </row>
    <row r="7967" spans="1:12" x14ac:dyDescent="0.2">
      <c r="A7967" s="2">
        <v>43067.916666647347</v>
      </c>
      <c r="B7967" s="1">
        <v>851.85035304738108</v>
      </c>
      <c r="C7967" s="1">
        <v>142.86229744444444</v>
      </c>
      <c r="D7967" s="1">
        <v>159.60571169444444</v>
      </c>
      <c r="E7967" s="1">
        <v>27.826000000000001</v>
      </c>
      <c r="F7967" s="1">
        <v>94.134063527777784</v>
      </c>
      <c r="G7967" s="1">
        <v>36.666593416666664</v>
      </c>
      <c r="H7967" s="1">
        <v>36.47193158333333</v>
      </c>
      <c r="I7967" s="1">
        <v>7.6362293472222218</v>
      </c>
      <c r="J7967" s="1">
        <v>2.2760070811111111</v>
      </c>
      <c r="K7967" s="1">
        <v>14.542065500000001</v>
      </c>
      <c r="L7967" s="1">
        <v>329.82945345238096</v>
      </c>
    </row>
    <row r="7968" spans="1:12" x14ac:dyDescent="0.2">
      <c r="A7968" s="2">
        <v>43067.958333314011</v>
      </c>
      <c r="B7968" s="1">
        <v>688.61806336000006</v>
      </c>
      <c r="C7968" s="1">
        <v>139.35388725000001</v>
      </c>
      <c r="D7968" s="1">
        <v>119.92626533333333</v>
      </c>
      <c r="E7968" s="1">
        <v>27.826000000000001</v>
      </c>
      <c r="F7968" s="1">
        <v>65.871452055555551</v>
      </c>
      <c r="G7968" s="1">
        <v>24.444395605555556</v>
      </c>
      <c r="H7968" s="1">
        <v>36.47193158333333</v>
      </c>
      <c r="I7968" s="1">
        <v>7.5550908888888886</v>
      </c>
      <c r="J7968" s="1">
        <v>2.1904098933333334</v>
      </c>
      <c r="K7968" s="1">
        <v>15.593957496031749</v>
      </c>
      <c r="L7968" s="1">
        <v>249.38467325396832</v>
      </c>
    </row>
    <row r="7969" spans="1:12" x14ac:dyDescent="0.2">
      <c r="A7969" s="2">
        <v>43067.999999980675</v>
      </c>
      <c r="B7969" s="1">
        <v>476.74962080436512</v>
      </c>
      <c r="C7969" s="1">
        <v>127.17056708333332</v>
      </c>
      <c r="D7969" s="1">
        <v>59.519169555555557</v>
      </c>
      <c r="E7969" s="1">
        <v>27.826000000000001</v>
      </c>
      <c r="F7969" s="1">
        <v>48.419936888888891</v>
      </c>
      <c r="G7969" s="1">
        <v>12.222197802777778</v>
      </c>
      <c r="H7969" s="1">
        <v>36.47193158333333</v>
      </c>
      <c r="I7969" s="1">
        <v>7.2145682749999995</v>
      </c>
      <c r="J7969" s="1">
        <v>2.7801898694444445</v>
      </c>
      <c r="K7969" s="1">
        <v>17.127250738095238</v>
      </c>
      <c r="L7969" s="1">
        <v>137.99780900793652</v>
      </c>
    </row>
    <row r="7970" spans="1:12" x14ac:dyDescent="0.2">
      <c r="A7970" s="2">
        <v>43068.041666647339</v>
      </c>
      <c r="B7970" s="1">
        <v>377.83283336829368</v>
      </c>
      <c r="C7970" s="1">
        <v>120.08163783333333</v>
      </c>
      <c r="D7970" s="1">
        <v>39.679446361111111</v>
      </c>
      <c r="E7970" s="1">
        <v>27.826000000000001</v>
      </c>
      <c r="F7970" s="1">
        <v>30.610668777777779</v>
      </c>
      <c r="G7970" s="1">
        <v>6.1110989</v>
      </c>
      <c r="H7970" s="1">
        <v>36.47193158333333</v>
      </c>
      <c r="I7970" s="1">
        <v>6.7793104777777771</v>
      </c>
      <c r="J7970" s="1">
        <v>1.9858243952777777</v>
      </c>
      <c r="K7970" s="1">
        <v>0</v>
      </c>
      <c r="L7970" s="1">
        <v>108.28691503968255</v>
      </c>
    </row>
    <row r="7971" spans="1:12" x14ac:dyDescent="0.2">
      <c r="A7971" s="2">
        <v>43068.083333314004</v>
      </c>
      <c r="B7971" s="1">
        <v>349.56522862341274</v>
      </c>
      <c r="C7971" s="1">
        <v>122.25372436111111</v>
      </c>
      <c r="D7971" s="1">
        <v>30.203547888888892</v>
      </c>
      <c r="E7971" s="1">
        <v>27.826000000000001</v>
      </c>
      <c r="F7971" s="1">
        <v>29.364909722222222</v>
      </c>
      <c r="G7971" s="1">
        <v>6.1110989</v>
      </c>
      <c r="H7971" s="1">
        <v>36.47193158333333</v>
      </c>
      <c r="I7971" s="1">
        <v>6.8318340249999991</v>
      </c>
      <c r="J7971" s="1">
        <v>1.9468663888888889</v>
      </c>
      <c r="K7971" s="1">
        <v>0</v>
      </c>
      <c r="L7971" s="1">
        <v>88.555315753968259</v>
      </c>
    </row>
    <row r="7972" spans="1:12" x14ac:dyDescent="0.2">
      <c r="A7972" s="2">
        <v>43068.124999980668</v>
      </c>
      <c r="B7972" s="1">
        <v>329.31671478829367</v>
      </c>
      <c r="C7972" s="1">
        <v>122.48956324999999</v>
      </c>
      <c r="D7972" s="1">
        <v>19.839723180555556</v>
      </c>
      <c r="E7972" s="1">
        <v>27.826000000000001</v>
      </c>
      <c r="F7972" s="1">
        <v>28.11915066666667</v>
      </c>
      <c r="G7972" s="1">
        <v>6.1110989</v>
      </c>
      <c r="H7972" s="1">
        <v>36.47193158333333</v>
      </c>
      <c r="I7972" s="1">
        <v>6.8438651138888886</v>
      </c>
      <c r="J7972" s="1">
        <v>1.9182420541666665</v>
      </c>
      <c r="K7972" s="1">
        <v>0</v>
      </c>
      <c r="L7972" s="1">
        <v>79.697140039682552</v>
      </c>
    </row>
    <row r="7973" spans="1:12" x14ac:dyDescent="0.2">
      <c r="A7973" s="2">
        <v>43068.166666647332</v>
      </c>
      <c r="B7973" s="1">
        <v>327.9506338380159</v>
      </c>
      <c r="C7973" s="1">
        <v>121.20041408333334</v>
      </c>
      <c r="D7973" s="1">
        <v>19.839723180555556</v>
      </c>
      <c r="E7973" s="1">
        <v>27.826000000000001</v>
      </c>
      <c r="F7973" s="1">
        <v>28.11915066666667</v>
      </c>
      <c r="G7973" s="1">
        <v>6.1110989</v>
      </c>
      <c r="H7973" s="1">
        <v>36.47193158333333</v>
      </c>
      <c r="I7973" s="1">
        <v>6.7758310083333324</v>
      </c>
      <c r="J7973" s="1">
        <v>1.9098160427777777</v>
      </c>
      <c r="K7973" s="1">
        <v>0</v>
      </c>
      <c r="L7973" s="1">
        <v>79.696668373015882</v>
      </c>
    </row>
    <row r="7974" spans="1:12" x14ac:dyDescent="0.2">
      <c r="A7974" s="2">
        <v>43068.208333313996</v>
      </c>
      <c r="B7974" s="1">
        <v>371.80506280658733</v>
      </c>
      <c r="C7974" s="1">
        <v>120.77542486111111</v>
      </c>
      <c r="D7974" s="1">
        <v>19.839723180555556</v>
      </c>
      <c r="E7974" s="1">
        <v>27.826000000000001</v>
      </c>
      <c r="F7974" s="1">
        <v>28.11915066666667</v>
      </c>
      <c r="G7974" s="1">
        <v>12.222197802777778</v>
      </c>
      <c r="H7974" s="1">
        <v>36.47193158333333</v>
      </c>
      <c r="I7974" s="1">
        <v>6.7618129638888895</v>
      </c>
      <c r="J7974" s="1">
        <v>2.4479416688888889</v>
      </c>
      <c r="K7974" s="1">
        <v>0</v>
      </c>
      <c r="L7974" s="1">
        <v>117.34088007936509</v>
      </c>
    </row>
    <row r="7975" spans="1:12" x14ac:dyDescent="0.2">
      <c r="A7975" s="2">
        <v>43068.249999980661</v>
      </c>
      <c r="B7975" s="1">
        <v>482.69025743646824</v>
      </c>
      <c r="C7975" s="1">
        <v>125.73895561111109</v>
      </c>
      <c r="D7975" s="1">
        <v>39.679446361111111</v>
      </c>
      <c r="E7975" s="1">
        <v>27.826000000000001</v>
      </c>
      <c r="F7975" s="1">
        <v>30.610668777777779</v>
      </c>
      <c r="G7975" s="1">
        <v>24.444395605555556</v>
      </c>
      <c r="H7975" s="1">
        <v>36.47193158333333</v>
      </c>
      <c r="I7975" s="1">
        <v>7.1451110500000006</v>
      </c>
      <c r="J7975" s="1">
        <v>2.4561504713888889</v>
      </c>
      <c r="K7975" s="1">
        <v>0</v>
      </c>
      <c r="L7975" s="1">
        <v>188.31759797619048</v>
      </c>
    </row>
    <row r="7976" spans="1:12" x14ac:dyDescent="0.2">
      <c r="A7976" s="2">
        <v>43068.291666647325</v>
      </c>
      <c r="B7976" s="1">
        <v>740.49124210313494</v>
      </c>
      <c r="C7976" s="1">
        <v>140.51156177777776</v>
      </c>
      <c r="D7976" s="1">
        <v>79.358892722222222</v>
      </c>
      <c r="E7976" s="1">
        <v>23.188333333333333</v>
      </c>
      <c r="F7976" s="1">
        <v>78.148945305555557</v>
      </c>
      <c r="G7976" s="1">
        <v>48.888791222222224</v>
      </c>
      <c r="H7976" s="1">
        <v>36.47193158333333</v>
      </c>
      <c r="I7976" s="1">
        <v>7.6228986222222224</v>
      </c>
      <c r="J7976" s="1">
        <v>2.5283287269444443</v>
      </c>
      <c r="K7976" s="1">
        <v>0</v>
      </c>
      <c r="L7976" s="1">
        <v>323.77155880952387</v>
      </c>
    </row>
    <row r="7977" spans="1:12" x14ac:dyDescent="0.2">
      <c r="A7977" s="2">
        <v>43068.333333313989</v>
      </c>
      <c r="B7977" s="1">
        <v>937.66644651460319</v>
      </c>
      <c r="C7977" s="1">
        <v>155.17990844444444</v>
      </c>
      <c r="D7977" s="1">
        <v>100.08654216666666</v>
      </c>
      <c r="E7977" s="1">
        <v>0</v>
      </c>
      <c r="F7977" s="1">
        <v>109.70862361111111</v>
      </c>
      <c r="G7977" s="1">
        <v>61.110989000000004</v>
      </c>
      <c r="H7977" s="1">
        <v>36.47193158333333</v>
      </c>
      <c r="I7977" s="1">
        <v>7.7513904944444452</v>
      </c>
      <c r="J7977" s="1">
        <v>2.3262235955555557</v>
      </c>
      <c r="K7977" s="1">
        <v>23.487964206349208</v>
      </c>
      <c r="L7977" s="1">
        <v>441.54287341269838</v>
      </c>
    </row>
    <row r="7978" spans="1:12" x14ac:dyDescent="0.2">
      <c r="A7978" s="2">
        <v>43068.374999980653</v>
      </c>
      <c r="B7978" s="1">
        <v>782.14254733103189</v>
      </c>
      <c r="C7978" s="1">
        <v>160.35556600000001</v>
      </c>
      <c r="D7978" s="1">
        <v>79.358892722222222</v>
      </c>
      <c r="E7978" s="1">
        <v>0</v>
      </c>
      <c r="F7978" s="1">
        <v>80.768961583333322</v>
      </c>
      <c r="G7978" s="1">
        <v>61.110989000000004</v>
      </c>
      <c r="H7978" s="1">
        <v>36.47193158333333</v>
      </c>
      <c r="I7978" s="1">
        <v>7.6475388500000001</v>
      </c>
      <c r="J7978" s="1">
        <v>2.3299415961111114</v>
      </c>
      <c r="K7978" s="1">
        <v>9.1414888531746037</v>
      </c>
      <c r="L7978" s="1">
        <v>344.9572371428572</v>
      </c>
    </row>
    <row r="7979" spans="1:12" x14ac:dyDescent="0.2">
      <c r="A7979" s="2">
        <v>43068.416666647317</v>
      </c>
      <c r="B7979" s="1">
        <v>677.56539662511909</v>
      </c>
      <c r="C7979" s="1">
        <v>174.96354888888888</v>
      </c>
      <c r="D7979" s="1">
        <v>79.358892722222222</v>
      </c>
      <c r="E7979" s="1">
        <v>0</v>
      </c>
      <c r="F7979" s="1">
        <v>71.022461583333325</v>
      </c>
      <c r="G7979" s="1">
        <v>42.777692305555561</v>
      </c>
      <c r="H7979" s="1">
        <v>37.028225916666663</v>
      </c>
      <c r="I7979" s="1">
        <v>7.5577435638888879</v>
      </c>
      <c r="J7979" s="1">
        <v>2.3577375969444443</v>
      </c>
      <c r="K7979" s="1">
        <v>0</v>
      </c>
      <c r="L7979" s="1">
        <v>262.49909404761905</v>
      </c>
    </row>
    <row r="7980" spans="1:12" x14ac:dyDescent="0.2">
      <c r="A7980" s="2">
        <v>43068.458333313982</v>
      </c>
      <c r="B7980" s="1">
        <v>560.63311703900808</v>
      </c>
      <c r="C7980" s="1">
        <v>175.72081533333332</v>
      </c>
      <c r="D7980" s="1">
        <v>50.04327108333333</v>
      </c>
      <c r="E7980" s="1">
        <v>0</v>
      </c>
      <c r="F7980" s="1">
        <v>65.724462166666669</v>
      </c>
      <c r="G7980" s="1">
        <v>18.333296702777776</v>
      </c>
      <c r="H7980" s="1">
        <v>37.07755786111111</v>
      </c>
      <c r="I7980" s="1">
        <v>7.5038158555555547</v>
      </c>
      <c r="J7980" s="1">
        <v>2.2967043830555558</v>
      </c>
      <c r="K7980" s="1">
        <v>0.45885889126984131</v>
      </c>
      <c r="L7980" s="1">
        <v>203.4743347619048</v>
      </c>
    </row>
    <row r="7981" spans="1:12" x14ac:dyDescent="0.2">
      <c r="A7981" s="2">
        <v>43068.499999980646</v>
      </c>
      <c r="B7981" s="1">
        <v>512.52630093769835</v>
      </c>
      <c r="C7981" s="1">
        <v>171.57942347222223</v>
      </c>
      <c r="D7981" s="1">
        <v>50.04327108333333</v>
      </c>
      <c r="E7981" s="1">
        <v>0</v>
      </c>
      <c r="F7981" s="1">
        <v>65.724462166666669</v>
      </c>
      <c r="G7981" s="1">
        <v>18.333296702777776</v>
      </c>
      <c r="H7981" s="1">
        <v>37.124924111111113</v>
      </c>
      <c r="I7981" s="1">
        <v>7.452159161111112</v>
      </c>
      <c r="J7981" s="1">
        <v>2.9955139944444444</v>
      </c>
      <c r="K7981" s="1">
        <v>0.6322361984126984</v>
      </c>
      <c r="L7981" s="1">
        <v>158.64101404761905</v>
      </c>
    </row>
    <row r="7982" spans="1:12" x14ac:dyDescent="0.2">
      <c r="A7982" s="2">
        <v>43068.54166664731</v>
      </c>
      <c r="B7982" s="1">
        <v>511.3740396489286</v>
      </c>
      <c r="C7982" s="1">
        <v>171.20476608333331</v>
      </c>
      <c r="D7982" s="1">
        <v>50.04327108333333</v>
      </c>
      <c r="E7982" s="1">
        <v>0</v>
      </c>
      <c r="F7982" s="1">
        <v>65.724462166666669</v>
      </c>
      <c r="G7982" s="1">
        <v>18.333296702777776</v>
      </c>
      <c r="H7982" s="1">
        <v>37.165953805555553</v>
      </c>
      <c r="I7982" s="1">
        <v>7.4509402972222221</v>
      </c>
      <c r="J7982" s="1">
        <v>2.2790881608333335</v>
      </c>
      <c r="K7982" s="1">
        <v>0.67487150793650796</v>
      </c>
      <c r="L7982" s="1">
        <v>158.49738984126984</v>
      </c>
    </row>
    <row r="7983" spans="1:12" x14ac:dyDescent="0.2">
      <c r="A7983" s="2">
        <v>43068.583333313974</v>
      </c>
      <c r="B7983" s="1">
        <v>507.90023616757935</v>
      </c>
      <c r="C7983" s="1">
        <v>177.59388483333331</v>
      </c>
      <c r="D7983" s="1">
        <v>50.04327108333333</v>
      </c>
      <c r="E7983" s="1">
        <v>0</v>
      </c>
      <c r="F7983" s="1">
        <v>55.977962166666671</v>
      </c>
      <c r="G7983" s="1">
        <v>18.333296702777776</v>
      </c>
      <c r="H7983" s="1">
        <v>37.203583222222221</v>
      </c>
      <c r="I7983" s="1">
        <v>7.4496673027777778</v>
      </c>
      <c r="J7983" s="1">
        <v>2.3023794441666663</v>
      </c>
      <c r="K7983" s="1">
        <v>0.65372280119047632</v>
      </c>
      <c r="L7983" s="1">
        <v>158.34246861111112</v>
      </c>
    </row>
    <row r="7984" spans="1:12" x14ac:dyDescent="0.2">
      <c r="A7984" s="2">
        <v>43068.624999980639</v>
      </c>
      <c r="B7984" s="1">
        <v>496.29533179714281</v>
      </c>
      <c r="C7984" s="1">
        <v>174.70681524999998</v>
      </c>
      <c r="D7984" s="1">
        <v>50.04327108333333</v>
      </c>
      <c r="E7984" s="1">
        <v>0</v>
      </c>
      <c r="F7984" s="1">
        <v>55.977962166666671</v>
      </c>
      <c r="G7984" s="1">
        <v>18.333296702777776</v>
      </c>
      <c r="H7984" s="1">
        <v>37.236157388888891</v>
      </c>
      <c r="I7984" s="1">
        <v>7.4488369749999999</v>
      </c>
      <c r="J7984" s="1">
        <v>2.2936167427777776</v>
      </c>
      <c r="K7984" s="1">
        <v>1.1504341781746035</v>
      </c>
      <c r="L7984" s="1">
        <v>149.10494130952381</v>
      </c>
    </row>
    <row r="7985" spans="1:12" x14ac:dyDescent="0.2">
      <c r="A7985" s="2">
        <v>43068.666666647303</v>
      </c>
      <c r="B7985" s="1">
        <v>502.3195383596825</v>
      </c>
      <c r="C7985" s="1">
        <v>171.57640336111112</v>
      </c>
      <c r="D7985" s="1">
        <v>50.04327108333333</v>
      </c>
      <c r="E7985" s="1">
        <v>0</v>
      </c>
      <c r="F7985" s="1">
        <v>55.977962166666671</v>
      </c>
      <c r="G7985" s="1">
        <v>18.333296702777776</v>
      </c>
      <c r="H7985" s="1">
        <v>37.263820222222222</v>
      </c>
      <c r="I7985" s="1">
        <v>7.4490419277777784</v>
      </c>
      <c r="J7985" s="1">
        <v>2.2737614811111113</v>
      </c>
      <c r="K7985" s="1">
        <v>1.3963784384920637</v>
      </c>
      <c r="L7985" s="1">
        <v>158.00560297619049</v>
      </c>
    </row>
    <row r="7986" spans="1:12" x14ac:dyDescent="0.2">
      <c r="A7986" s="2">
        <v>43068.708333313967</v>
      </c>
      <c r="B7986" s="1">
        <v>480.85045964384926</v>
      </c>
      <c r="C7986" s="1">
        <v>167.06060180555554</v>
      </c>
      <c r="D7986" s="1">
        <v>50.04327108333333</v>
      </c>
      <c r="E7986" s="1">
        <v>0</v>
      </c>
      <c r="F7986" s="1">
        <v>60.911462166666674</v>
      </c>
      <c r="G7986" s="1">
        <v>42.777692305555561</v>
      </c>
      <c r="H7986" s="1">
        <v>36.983999805555555</v>
      </c>
      <c r="I7986" s="1">
        <v>7.406038713888889</v>
      </c>
      <c r="J7986" s="1">
        <v>2.2046947430555557</v>
      </c>
      <c r="K7986" s="1">
        <v>0.45777945674603171</v>
      </c>
      <c r="L7986" s="1">
        <v>113.00491956349208</v>
      </c>
    </row>
    <row r="7987" spans="1:12" x14ac:dyDescent="0.2">
      <c r="A7987" s="2">
        <v>43068.749999980631</v>
      </c>
      <c r="B7987" s="1">
        <v>584.37040134134918</v>
      </c>
      <c r="C7987" s="1">
        <v>156.63800372222221</v>
      </c>
      <c r="D7987" s="1">
        <v>50.04327108333333</v>
      </c>
      <c r="E7987" s="1">
        <v>18.550666666666668</v>
      </c>
      <c r="F7987" s="1">
        <v>77.539730194444445</v>
      </c>
      <c r="G7987" s="1">
        <v>61.110989000000004</v>
      </c>
      <c r="H7987" s="1">
        <v>36.47193158333333</v>
      </c>
      <c r="I7987" s="1">
        <v>7.4694755694444446</v>
      </c>
      <c r="J7987" s="1">
        <v>2.2131150933333332</v>
      </c>
      <c r="K7987" s="1">
        <v>9.8114355317460316</v>
      </c>
      <c r="L7987" s="1">
        <v>164.52178289682539</v>
      </c>
    </row>
    <row r="7988" spans="1:12" x14ac:dyDescent="0.2">
      <c r="A7988" s="2">
        <v>43068.791666647296</v>
      </c>
      <c r="B7988" s="1">
        <v>816.77412035214297</v>
      </c>
      <c r="C7988" s="1">
        <v>157.61079975000001</v>
      </c>
      <c r="D7988" s="1">
        <v>119.92626533333333</v>
      </c>
      <c r="E7988" s="1">
        <v>27.826000000000001</v>
      </c>
      <c r="F7988" s="1">
        <v>86.260043611111101</v>
      </c>
      <c r="G7988" s="1">
        <v>61.110989000000004</v>
      </c>
      <c r="H7988" s="1">
        <v>36.471953222222218</v>
      </c>
      <c r="I7988" s="1">
        <v>7.6085769777777781</v>
      </c>
      <c r="J7988" s="1">
        <v>2.3290748783333335</v>
      </c>
      <c r="K7988" s="1">
        <v>13.067539761904763</v>
      </c>
      <c r="L7988" s="1">
        <v>304.56287781746033</v>
      </c>
    </row>
    <row r="7989" spans="1:12" x14ac:dyDescent="0.2">
      <c r="A7989" s="2">
        <v>43068.83333331396</v>
      </c>
      <c r="B7989" s="1">
        <v>761.20982429007927</v>
      </c>
      <c r="C7989" s="1">
        <v>157.33309927777776</v>
      </c>
      <c r="D7989" s="1">
        <v>159.60571169444444</v>
      </c>
      <c r="E7989" s="1">
        <v>27.826000000000001</v>
      </c>
      <c r="F7989" s="1">
        <v>80.166318388888882</v>
      </c>
      <c r="G7989" s="1">
        <v>48.888791222222224</v>
      </c>
      <c r="H7989" s="1">
        <v>36.47193158333333</v>
      </c>
      <c r="I7989" s="1">
        <v>7.531128538888888</v>
      </c>
      <c r="J7989" s="1">
        <v>2.9336504694444443</v>
      </c>
      <c r="K7989" s="1">
        <v>14.171303511904764</v>
      </c>
      <c r="L7989" s="1">
        <v>226.28188960317462</v>
      </c>
    </row>
    <row r="7990" spans="1:12" x14ac:dyDescent="0.2">
      <c r="A7990" s="2">
        <v>43068.874999980624</v>
      </c>
      <c r="B7990" s="1">
        <v>793.14637128095239</v>
      </c>
      <c r="C7990" s="1">
        <v>160.0415376111111</v>
      </c>
      <c r="D7990" s="1">
        <v>179.44543488888891</v>
      </c>
      <c r="E7990" s="1">
        <v>27.826000000000001</v>
      </c>
      <c r="F7990" s="1">
        <v>92.719299722222217</v>
      </c>
      <c r="G7990" s="1">
        <v>48.888791222222224</v>
      </c>
      <c r="H7990" s="1">
        <v>36.47193158333333</v>
      </c>
      <c r="I7990" s="1">
        <v>7.529314966666667</v>
      </c>
      <c r="J7990" s="1">
        <v>2.9253369611111113</v>
      </c>
      <c r="K7990" s="1">
        <v>15.028892103174606</v>
      </c>
      <c r="L7990" s="1">
        <v>222.26983222222228</v>
      </c>
    </row>
    <row r="7991" spans="1:12" x14ac:dyDescent="0.2">
      <c r="A7991" s="2">
        <v>43068.916666647288</v>
      </c>
      <c r="B7991" s="1">
        <v>876.19182800809517</v>
      </c>
      <c r="C7991" s="1">
        <v>165.24317077777775</v>
      </c>
      <c r="D7991" s="1">
        <v>159.60571169444444</v>
      </c>
      <c r="E7991" s="1">
        <v>27.826000000000001</v>
      </c>
      <c r="F7991" s="1">
        <v>94.134063527777784</v>
      </c>
      <c r="G7991" s="1">
        <v>36.666593416666664</v>
      </c>
      <c r="H7991" s="1">
        <v>36.47193158333333</v>
      </c>
      <c r="I7991" s="1">
        <v>7.6373603555555558</v>
      </c>
      <c r="J7991" s="1">
        <v>2.6807579700000002</v>
      </c>
      <c r="K7991" s="1">
        <v>15.902967650793652</v>
      </c>
      <c r="L7991" s="1">
        <v>330.02327103174605</v>
      </c>
    </row>
    <row r="7992" spans="1:12" x14ac:dyDescent="0.2">
      <c r="A7992" s="2">
        <v>43068.958333313953</v>
      </c>
      <c r="B7992" s="1">
        <v>712.15543055607145</v>
      </c>
      <c r="C7992" s="1">
        <v>161.46152013888889</v>
      </c>
      <c r="D7992" s="1">
        <v>119.92626533333333</v>
      </c>
      <c r="E7992" s="1">
        <v>27.826000000000001</v>
      </c>
      <c r="F7992" s="1">
        <v>65.871452055555551</v>
      </c>
      <c r="G7992" s="1">
        <v>24.444395605555556</v>
      </c>
      <c r="H7992" s="1">
        <v>36.47193158333333</v>
      </c>
      <c r="I7992" s="1">
        <v>7.5560880416666665</v>
      </c>
      <c r="J7992" s="1">
        <v>2.1965784802777781</v>
      </c>
      <c r="K7992" s="1">
        <v>16.921227690476194</v>
      </c>
      <c r="L7992" s="1">
        <v>249.47997162698417</v>
      </c>
    </row>
    <row r="7993" spans="1:12" x14ac:dyDescent="0.2">
      <c r="A7993" s="2">
        <v>43068.999999980617</v>
      </c>
      <c r="B7993" s="1">
        <v>503.08756287976189</v>
      </c>
      <c r="C7993" s="1">
        <v>146.21975722222223</v>
      </c>
      <c r="D7993" s="1">
        <v>59.519169555555557</v>
      </c>
      <c r="E7993" s="1">
        <v>27.826000000000001</v>
      </c>
      <c r="F7993" s="1">
        <v>48.419936888888891</v>
      </c>
      <c r="G7993" s="1">
        <v>12.222197802777778</v>
      </c>
      <c r="H7993" s="1">
        <v>36.47193158333333</v>
      </c>
      <c r="I7993" s="1">
        <v>7.4509081972222226</v>
      </c>
      <c r="J7993" s="1">
        <v>2.7803358638888884</v>
      </c>
      <c r="K7993" s="1">
        <v>24.185787670634923</v>
      </c>
      <c r="L7993" s="1">
        <v>137.9915380952381</v>
      </c>
    </row>
    <row r="7994" spans="1:12" x14ac:dyDescent="0.2">
      <c r="A7994" s="2">
        <v>43069.041666647281</v>
      </c>
      <c r="B7994" s="1">
        <v>396.23054792686509</v>
      </c>
      <c r="C7994" s="1">
        <v>137.81867683333334</v>
      </c>
      <c r="D7994" s="1">
        <v>39.679446361111111</v>
      </c>
      <c r="E7994" s="1">
        <v>27.826000000000001</v>
      </c>
      <c r="F7994" s="1">
        <v>30.610668777777779</v>
      </c>
      <c r="G7994" s="1">
        <v>6.1110989</v>
      </c>
      <c r="H7994" s="1">
        <v>36.47193158333333</v>
      </c>
      <c r="I7994" s="1">
        <v>7.4032511305555557</v>
      </c>
      <c r="J7994" s="1">
        <v>1.9857425947222223</v>
      </c>
      <c r="K7994" s="1">
        <v>0</v>
      </c>
      <c r="L7994" s="1">
        <v>108.32373174603175</v>
      </c>
    </row>
    <row r="7995" spans="1:12" x14ac:dyDescent="0.2">
      <c r="A7995" s="2">
        <v>43069.083333313945</v>
      </c>
      <c r="B7995" s="1">
        <v>363.16341897345245</v>
      </c>
      <c r="C7995" s="1">
        <v>135.30300347222223</v>
      </c>
      <c r="D7995" s="1">
        <v>30.203547888888892</v>
      </c>
      <c r="E7995" s="1">
        <v>27.826000000000001</v>
      </c>
      <c r="F7995" s="1">
        <v>29.364909722222222</v>
      </c>
      <c r="G7995" s="1">
        <v>6.1110989</v>
      </c>
      <c r="H7995" s="1">
        <v>36.47193158333333</v>
      </c>
      <c r="I7995" s="1">
        <v>7.3754327805555562</v>
      </c>
      <c r="J7995" s="1">
        <v>1.946841689722222</v>
      </c>
      <c r="K7995" s="1">
        <v>0</v>
      </c>
      <c r="L7995" s="1">
        <v>88.560652936507935</v>
      </c>
    </row>
    <row r="7996" spans="1:12" x14ac:dyDescent="0.2">
      <c r="A7996" s="2">
        <v>43069.12499998061</v>
      </c>
      <c r="B7996" s="1">
        <v>338.5702180088889</v>
      </c>
      <c r="C7996" s="1">
        <v>131.22042022222223</v>
      </c>
      <c r="D7996" s="1">
        <v>19.839723180555556</v>
      </c>
      <c r="E7996" s="1">
        <v>27.826000000000001</v>
      </c>
      <c r="F7996" s="1">
        <v>28.11915066666667</v>
      </c>
      <c r="G7996" s="1">
        <v>6.1110989</v>
      </c>
      <c r="H7996" s="1">
        <v>36.47193158333333</v>
      </c>
      <c r="I7996" s="1">
        <v>7.3586263805555552</v>
      </c>
      <c r="J7996" s="1">
        <v>1.9181648533333335</v>
      </c>
      <c r="K7996" s="1">
        <v>0</v>
      </c>
      <c r="L7996" s="1">
        <v>79.705102222222223</v>
      </c>
    </row>
    <row r="7997" spans="1:12" x14ac:dyDescent="0.2">
      <c r="A7997" s="2">
        <v>43069.166666647274</v>
      </c>
      <c r="B7997" s="1">
        <v>344.14907033222221</v>
      </c>
      <c r="C7997" s="1">
        <v>128.11784611111111</v>
      </c>
      <c r="D7997" s="1">
        <v>19.839723180555556</v>
      </c>
      <c r="E7997" s="1">
        <v>27.826000000000001</v>
      </c>
      <c r="F7997" s="1">
        <v>28.11915066666667</v>
      </c>
      <c r="G7997" s="1">
        <v>6.1110989</v>
      </c>
      <c r="H7997" s="1">
        <v>36.47193158333333</v>
      </c>
      <c r="I7997" s="1">
        <v>7.1879990750000005</v>
      </c>
      <c r="J7997" s="1">
        <v>1.9056399822222223</v>
      </c>
      <c r="K7997" s="1">
        <v>0</v>
      </c>
      <c r="L7997" s="1">
        <v>88.569680833333337</v>
      </c>
    </row>
    <row r="7998" spans="1:12" x14ac:dyDescent="0.2">
      <c r="A7998" s="2">
        <v>43069.208333313938</v>
      </c>
      <c r="B7998" s="1">
        <v>371.25080225404764</v>
      </c>
      <c r="C7998" s="1">
        <v>128.84467811111111</v>
      </c>
      <c r="D7998" s="1">
        <v>19.839723180555556</v>
      </c>
      <c r="E7998" s="1">
        <v>27.826000000000001</v>
      </c>
      <c r="F7998" s="1">
        <v>28.11915066666667</v>
      </c>
      <c r="G7998" s="1">
        <v>12.222197802777778</v>
      </c>
      <c r="H7998" s="1">
        <v>36.47193158333333</v>
      </c>
      <c r="I7998" s="1">
        <v>7.2069581916666667</v>
      </c>
      <c r="J7998" s="1">
        <v>2.4431089877777783</v>
      </c>
      <c r="K7998" s="1">
        <v>0</v>
      </c>
      <c r="L7998" s="1">
        <v>108.27705373015873</v>
      </c>
    </row>
    <row r="7999" spans="1:12" x14ac:dyDescent="0.2">
      <c r="A7999" s="2">
        <v>43069.249999980602</v>
      </c>
      <c r="B7999" s="1">
        <v>492.59581072301592</v>
      </c>
      <c r="C7999" s="1">
        <v>132.47275527777779</v>
      </c>
      <c r="D7999" s="1">
        <v>39.679446361111111</v>
      </c>
      <c r="E7999" s="1">
        <v>27.826000000000001</v>
      </c>
      <c r="F7999" s="1">
        <v>30.610668777777779</v>
      </c>
      <c r="G7999" s="1">
        <v>24.444395605555556</v>
      </c>
      <c r="H7999" s="1">
        <v>36.47193158333333</v>
      </c>
      <c r="I7999" s="1">
        <v>7.4640932555555555</v>
      </c>
      <c r="J7999" s="1">
        <v>2.4566109333333332</v>
      </c>
      <c r="K7999" s="1">
        <v>0</v>
      </c>
      <c r="L7999" s="1">
        <v>191.16990892857146</v>
      </c>
    </row>
    <row r="8000" spans="1:12" x14ac:dyDescent="0.2">
      <c r="A8000" s="2">
        <v>43069.291666647267</v>
      </c>
      <c r="B8000" s="1">
        <v>748.52146197658726</v>
      </c>
      <c r="C8000" s="1">
        <v>142.43750188888887</v>
      </c>
      <c r="D8000" s="1">
        <v>79.358892722222222</v>
      </c>
      <c r="E8000" s="1">
        <v>23.188333333333333</v>
      </c>
      <c r="F8000" s="1">
        <v>78.148945305555557</v>
      </c>
      <c r="G8000" s="1">
        <v>48.888791222222224</v>
      </c>
      <c r="H8000" s="1">
        <v>36.47193158333333</v>
      </c>
      <c r="I8000" s="1">
        <v>7.6232407666666671</v>
      </c>
      <c r="J8000" s="1">
        <v>2.5207686861111109</v>
      </c>
      <c r="K8000" s="1">
        <v>0</v>
      </c>
      <c r="L8000" s="1">
        <v>329.88305646825398</v>
      </c>
    </row>
    <row r="8001" spans="1:12" x14ac:dyDescent="0.2">
      <c r="A8001" s="2">
        <v>43069.333333313931</v>
      </c>
      <c r="B8001" s="1">
        <v>933.213281979881</v>
      </c>
      <c r="C8001" s="1">
        <v>159.01632172222224</v>
      </c>
      <c r="D8001" s="1">
        <v>100.08654216666666</v>
      </c>
      <c r="E8001" s="1">
        <v>0</v>
      </c>
      <c r="F8001" s="1">
        <v>109.70862361111111</v>
      </c>
      <c r="G8001" s="1">
        <v>61.110989000000004</v>
      </c>
      <c r="H8001" s="1">
        <v>36.47193158333333</v>
      </c>
      <c r="I8001" s="1">
        <v>7.7523150833333343</v>
      </c>
      <c r="J8001" s="1">
        <v>2.316987999722222</v>
      </c>
      <c r="K8001" s="1">
        <v>24.755460892857144</v>
      </c>
      <c r="L8001" s="1">
        <v>431.99410992063491</v>
      </c>
    </row>
    <row r="8002" spans="1:12" x14ac:dyDescent="0.2">
      <c r="A8002" s="2">
        <v>43069.374999980595</v>
      </c>
      <c r="B8002" s="1">
        <v>799.89858162793644</v>
      </c>
      <c r="C8002" s="1">
        <v>177.25579775</v>
      </c>
      <c r="D8002" s="1">
        <v>79.358892722222222</v>
      </c>
      <c r="E8002" s="1">
        <v>0</v>
      </c>
      <c r="F8002" s="1">
        <v>80.768961583333322</v>
      </c>
      <c r="G8002" s="1">
        <v>61.110989000000004</v>
      </c>
      <c r="H8002" s="1">
        <v>36.47193158333333</v>
      </c>
      <c r="I8002" s="1">
        <v>7.6481939527777776</v>
      </c>
      <c r="J8002" s="1">
        <v>2.3326455283333334</v>
      </c>
      <c r="K8002" s="1">
        <v>9.8081592301587328</v>
      </c>
      <c r="L8002" s="1">
        <v>345.14301027777776</v>
      </c>
    </row>
    <row r="8003" spans="1:12" x14ac:dyDescent="0.2">
      <c r="A8003" s="2">
        <v>43069.416666647259</v>
      </c>
      <c r="B8003" s="1">
        <v>714.99554701142063</v>
      </c>
      <c r="C8003" s="1">
        <v>209.48867491666667</v>
      </c>
      <c r="D8003" s="1">
        <v>79.358892722222222</v>
      </c>
      <c r="E8003" s="1">
        <v>0</v>
      </c>
      <c r="F8003" s="1">
        <v>71.022461583333325</v>
      </c>
      <c r="G8003" s="1">
        <v>42.777692305555561</v>
      </c>
      <c r="H8003" s="1">
        <v>37.020113833333326</v>
      </c>
      <c r="I8003" s="1">
        <v>7.5579697499999998</v>
      </c>
      <c r="J8003" s="1">
        <v>2.3728065533333331</v>
      </c>
      <c r="K8003" s="1">
        <v>5.6898707857142867E-3</v>
      </c>
      <c r="L8003" s="1">
        <v>265.39124547619053</v>
      </c>
    </row>
    <row r="8004" spans="1:12" x14ac:dyDescent="0.2">
      <c r="A8004" s="2">
        <v>43069.458333313924</v>
      </c>
      <c r="B8004" s="1">
        <v>611.18871981539678</v>
      </c>
      <c r="C8004" s="1">
        <v>218.54815616666667</v>
      </c>
      <c r="D8004" s="1">
        <v>50.04327108333333</v>
      </c>
      <c r="E8004" s="1">
        <v>0</v>
      </c>
      <c r="F8004" s="1">
        <v>65.724462166666669</v>
      </c>
      <c r="G8004" s="1">
        <v>18.333296702777776</v>
      </c>
      <c r="H8004" s="1">
        <v>37.070774861111111</v>
      </c>
      <c r="I8004" s="1">
        <v>7.5044965916666673</v>
      </c>
      <c r="J8004" s="1">
        <v>2.3201941622222222</v>
      </c>
      <c r="K8004" s="1">
        <v>1.0936472873015872</v>
      </c>
      <c r="L8004" s="1">
        <v>210.5504207936508</v>
      </c>
    </row>
    <row r="8005" spans="1:12" x14ac:dyDescent="0.2">
      <c r="A8005" s="2">
        <v>43069.499999980588</v>
      </c>
      <c r="B8005" s="1">
        <v>553.28223882777786</v>
      </c>
      <c r="C8005" s="1">
        <v>211.91708722222222</v>
      </c>
      <c r="D8005" s="1">
        <v>50.04327108333333</v>
      </c>
      <c r="E8005" s="1">
        <v>0</v>
      </c>
      <c r="F8005" s="1">
        <v>65.724462166666669</v>
      </c>
      <c r="G8005" s="1">
        <v>18.333296702777776</v>
      </c>
      <c r="H8005" s="1">
        <v>37.120651166666669</v>
      </c>
      <c r="I8005" s="1">
        <v>7.4525451555555557</v>
      </c>
      <c r="J8005" s="1">
        <v>3.0248281027777777</v>
      </c>
      <c r="K8005" s="1">
        <v>0.98848314047619046</v>
      </c>
      <c r="L8005" s="1">
        <v>158.67761408730161</v>
      </c>
    </row>
    <row r="8006" spans="1:12" x14ac:dyDescent="0.2">
      <c r="A8006" s="2">
        <v>43069.541666647252</v>
      </c>
      <c r="B8006" s="1">
        <v>549.36036434813491</v>
      </c>
      <c r="C8006" s="1">
        <v>208.94806366666668</v>
      </c>
      <c r="D8006" s="1">
        <v>50.04327108333333</v>
      </c>
      <c r="E8006" s="1">
        <v>0</v>
      </c>
      <c r="F8006" s="1">
        <v>65.724462166666669</v>
      </c>
      <c r="G8006" s="1">
        <v>18.333296702777776</v>
      </c>
      <c r="H8006" s="1">
        <v>37.165401666666668</v>
      </c>
      <c r="I8006" s="1">
        <v>7.4511824861111107</v>
      </c>
      <c r="J8006" s="1">
        <v>2.3158051413888887</v>
      </c>
      <c r="K8006" s="1">
        <v>0.85584421230158736</v>
      </c>
      <c r="L8006" s="1">
        <v>158.52303722222223</v>
      </c>
    </row>
    <row r="8007" spans="1:12" x14ac:dyDescent="0.2">
      <c r="A8007" s="2">
        <v>43069.583333313916</v>
      </c>
      <c r="B8007" s="1">
        <v>541.53873242853172</v>
      </c>
      <c r="C8007" s="1">
        <v>211.04090716666664</v>
      </c>
      <c r="D8007" s="1">
        <v>50.04327108333333</v>
      </c>
      <c r="E8007" s="1">
        <v>0</v>
      </c>
      <c r="F8007" s="1">
        <v>55.977962166666671</v>
      </c>
      <c r="G8007" s="1">
        <v>18.333296702777776</v>
      </c>
      <c r="H8007" s="1">
        <v>37.205997250000003</v>
      </c>
      <c r="I8007" s="1">
        <v>7.4498508111111112</v>
      </c>
      <c r="J8007" s="1">
        <v>2.3488962686111114</v>
      </c>
      <c r="K8007" s="1">
        <v>0.75730086031746047</v>
      </c>
      <c r="L8007" s="1">
        <v>158.38125011904762</v>
      </c>
    </row>
    <row r="8008" spans="1:12" x14ac:dyDescent="0.2">
      <c r="A8008" s="2">
        <v>43069.62499998058</v>
      </c>
      <c r="B8008" s="1">
        <v>531.58172948619051</v>
      </c>
      <c r="C8008" s="1">
        <v>210.56769561111113</v>
      </c>
      <c r="D8008" s="1">
        <v>50.04327108333333</v>
      </c>
      <c r="E8008" s="1">
        <v>0</v>
      </c>
      <c r="F8008" s="1">
        <v>55.977962166666671</v>
      </c>
      <c r="G8008" s="1">
        <v>18.333296702777776</v>
      </c>
      <c r="H8008" s="1">
        <v>37.241490138888892</v>
      </c>
      <c r="I8008" s="1">
        <v>7.4485431944444445</v>
      </c>
      <c r="J8008" s="1">
        <v>2.3493503683333334</v>
      </c>
      <c r="K8008" s="1">
        <v>0.68528768095238091</v>
      </c>
      <c r="L8008" s="1">
        <v>148.93483253968256</v>
      </c>
    </row>
    <row r="8009" spans="1:12" x14ac:dyDescent="0.2">
      <c r="A8009" s="2">
        <v>43069.666666647245</v>
      </c>
      <c r="B8009" s="1">
        <v>538.80752448761905</v>
      </c>
      <c r="C8009" s="1">
        <v>208.49823683333332</v>
      </c>
      <c r="D8009" s="1">
        <v>50.04327108333333</v>
      </c>
      <c r="E8009" s="1">
        <v>0</v>
      </c>
      <c r="F8009" s="1">
        <v>55.977962166666671</v>
      </c>
      <c r="G8009" s="1">
        <v>18.333296702777776</v>
      </c>
      <c r="H8009" s="1">
        <v>37.271660833333335</v>
      </c>
      <c r="I8009" s="1">
        <v>7.4485212527777787</v>
      </c>
      <c r="J8009" s="1">
        <v>2.3242491288888889</v>
      </c>
      <c r="K8009" s="1">
        <v>0.67210255793650797</v>
      </c>
      <c r="L8009" s="1">
        <v>158.23822392857144</v>
      </c>
    </row>
    <row r="8010" spans="1:12" x14ac:dyDescent="0.2">
      <c r="A8010" s="2">
        <v>43069.708333313909</v>
      </c>
      <c r="B8010" s="1">
        <v>507.80426682746031</v>
      </c>
      <c r="C8010" s="1">
        <v>198.56237399999998</v>
      </c>
      <c r="D8010" s="1">
        <v>50.04327108333333</v>
      </c>
      <c r="E8010" s="1">
        <v>0</v>
      </c>
      <c r="F8010" s="1">
        <v>60.911462166666674</v>
      </c>
      <c r="G8010" s="1">
        <v>42.777692305555561</v>
      </c>
      <c r="H8010" s="1">
        <v>36.995030194444446</v>
      </c>
      <c r="I8010" s="1">
        <v>7.406069261111111</v>
      </c>
      <c r="J8010" s="1">
        <v>2.2451724433333333</v>
      </c>
      <c r="K8010" s="1">
        <v>0.38609453968253971</v>
      </c>
      <c r="L8010" s="1">
        <v>108.47710083333337</v>
      </c>
    </row>
    <row r="8011" spans="1:12" x14ac:dyDescent="0.2">
      <c r="A8011" s="2">
        <v>43069.749999980573</v>
      </c>
      <c r="B8011" s="1">
        <v>614.84770990428569</v>
      </c>
      <c r="C8011" s="1">
        <v>182.84891097222223</v>
      </c>
      <c r="D8011" s="1">
        <v>50.04327108333333</v>
      </c>
      <c r="E8011" s="1">
        <v>18.550666666666668</v>
      </c>
      <c r="F8011" s="1">
        <v>77.539730194444445</v>
      </c>
      <c r="G8011" s="1">
        <v>61.110989000000004</v>
      </c>
      <c r="H8011" s="1">
        <v>36.496975777777777</v>
      </c>
      <c r="I8011" s="1">
        <v>7.4689882388888895</v>
      </c>
      <c r="J8011" s="1">
        <v>2.2443135066666664</v>
      </c>
      <c r="K8011" s="1">
        <v>9.2825953373015881</v>
      </c>
      <c r="L8011" s="1">
        <v>169.26126912698413</v>
      </c>
    </row>
    <row r="8012" spans="1:12" x14ac:dyDescent="0.2">
      <c r="A8012" s="2">
        <v>43069.791666647237</v>
      </c>
      <c r="B8012" s="1">
        <v>823.40799036821431</v>
      </c>
      <c r="C8012" s="1">
        <v>166.92499152777776</v>
      </c>
      <c r="D8012" s="1">
        <v>119.92626533333333</v>
      </c>
      <c r="E8012" s="1">
        <v>27.826000000000001</v>
      </c>
      <c r="F8012" s="1">
        <v>86.260043611111101</v>
      </c>
      <c r="G8012" s="1">
        <v>61.110989000000004</v>
      </c>
      <c r="H8012" s="1">
        <v>36.505197972222227</v>
      </c>
      <c r="I8012" s="1">
        <v>7.6082271611111114</v>
      </c>
      <c r="J8012" s="1">
        <v>2.3446339213888892</v>
      </c>
      <c r="K8012" s="1">
        <v>12.572116166666666</v>
      </c>
      <c r="L8012" s="1">
        <v>302.32952567460319</v>
      </c>
    </row>
    <row r="8013" spans="1:12" x14ac:dyDescent="0.2">
      <c r="A8013" s="2">
        <v>43069.833333313902</v>
      </c>
      <c r="B8013" s="1">
        <v>744.80437586349217</v>
      </c>
      <c r="C8013" s="1">
        <v>140.35756497222224</v>
      </c>
      <c r="D8013" s="1">
        <v>159.60571169444444</v>
      </c>
      <c r="E8013" s="1">
        <v>27.826000000000001</v>
      </c>
      <c r="F8013" s="1">
        <v>80.166318388888882</v>
      </c>
      <c r="G8013" s="1">
        <v>48.888791222222224</v>
      </c>
      <c r="H8013" s="1">
        <v>36.47193158333333</v>
      </c>
      <c r="I8013" s="1">
        <v>7.5094643861111106</v>
      </c>
      <c r="J8013" s="1">
        <v>2.9272318305555554</v>
      </c>
      <c r="K8013" s="1">
        <v>13.802768373015871</v>
      </c>
      <c r="L8013" s="1">
        <v>227.24859341269843</v>
      </c>
    </row>
    <row r="8014" spans="1:12" x14ac:dyDescent="0.2">
      <c r="A8014" s="2">
        <v>43069.874999980566</v>
      </c>
      <c r="B8014" s="1">
        <v>752.74526523095233</v>
      </c>
      <c r="C8014" s="1">
        <v>119.22368013888888</v>
      </c>
      <c r="D8014" s="1">
        <v>179.44543488888891</v>
      </c>
      <c r="E8014" s="1">
        <v>27.826000000000001</v>
      </c>
      <c r="F8014" s="1">
        <v>92.719299722222217</v>
      </c>
      <c r="G8014" s="1">
        <v>48.888791222222224</v>
      </c>
      <c r="H8014" s="1">
        <v>36.47193158333333</v>
      </c>
      <c r="I8014" s="1">
        <v>6.8879771888888888</v>
      </c>
      <c r="J8014" s="1">
        <v>2.8903370500000003</v>
      </c>
      <c r="K8014" s="1">
        <v>14.684857126984127</v>
      </c>
      <c r="L8014" s="1">
        <v>223.7069563095238</v>
      </c>
    </row>
    <row r="8015" spans="1:12" x14ac:dyDescent="0.2">
      <c r="A8015" s="2">
        <v>43069.91666664723</v>
      </c>
      <c r="B8015" s="1">
        <v>811.44439332920638</v>
      </c>
      <c r="C8015" s="1">
        <v>102.07541669444444</v>
      </c>
      <c r="D8015" s="1">
        <v>159.60571169444444</v>
      </c>
      <c r="E8015" s="1">
        <v>27.826000000000001</v>
      </c>
      <c r="F8015" s="1">
        <v>94.134063527777784</v>
      </c>
      <c r="G8015" s="1">
        <v>36.666593416666664</v>
      </c>
      <c r="H8015" s="1">
        <v>36.47193158333333</v>
      </c>
      <c r="I8015" s="1">
        <v>6.1214520527777774</v>
      </c>
      <c r="J8015" s="1">
        <v>2.6200304827777776</v>
      </c>
      <c r="K8015" s="1">
        <v>15.713440107142858</v>
      </c>
      <c r="L8015" s="1">
        <v>330.20975376984126</v>
      </c>
    </row>
    <row r="8016" spans="1:12" x14ac:dyDescent="0.2">
      <c r="A8016" s="2">
        <v>43069.958333313894</v>
      </c>
      <c r="B8016" s="1">
        <v>629.14594781896824</v>
      </c>
      <c r="C8016" s="1">
        <v>80.95269827777777</v>
      </c>
      <c r="D8016" s="1">
        <v>119.92626533333333</v>
      </c>
      <c r="E8016" s="1">
        <v>27.826000000000001</v>
      </c>
      <c r="F8016" s="1">
        <v>65.871452055555551</v>
      </c>
      <c r="G8016" s="1">
        <v>24.444395605555556</v>
      </c>
      <c r="H8016" s="1">
        <v>36.47193158333333</v>
      </c>
      <c r="I8016" s="1">
        <v>5.0816207111111105</v>
      </c>
      <c r="J8016" s="1">
        <v>2.1387221650000003</v>
      </c>
      <c r="K8016" s="1">
        <v>16.853780579365083</v>
      </c>
      <c r="L8016" s="1">
        <v>249.57908150793654</v>
      </c>
    </row>
    <row r="8017" spans="1:12" x14ac:dyDescent="0.2">
      <c r="A8017" s="2">
        <v>43069.999999980559</v>
      </c>
      <c r="B8017" s="1">
        <v>419.47742348638883</v>
      </c>
      <c r="C8017" s="1">
        <v>67.161633027777768</v>
      </c>
      <c r="D8017" s="1">
        <v>59.519169555555557</v>
      </c>
      <c r="E8017" s="1">
        <v>27.826000000000001</v>
      </c>
      <c r="F8017" s="1">
        <v>48.419936888888891</v>
      </c>
      <c r="G8017" s="1">
        <v>12.222197802777778</v>
      </c>
      <c r="H8017" s="1">
        <v>36.47193158333333</v>
      </c>
      <c r="I8017" s="1">
        <v>4.133816197222222</v>
      </c>
      <c r="J8017" s="1">
        <v>2.7155150697222221</v>
      </c>
      <c r="K8017" s="1">
        <v>22.977515464285712</v>
      </c>
      <c r="L8017" s="1">
        <v>138.02970789682539</v>
      </c>
    </row>
    <row r="8018" spans="1:12" x14ac:dyDescent="0.2">
      <c r="A8018" s="2">
        <v>43070.041666647223</v>
      </c>
      <c r="B8018" s="1">
        <v>323.34797321170635</v>
      </c>
      <c r="C8018" s="1">
        <v>59.437233555555565</v>
      </c>
      <c r="D8018" s="1">
        <v>39.679446361111111</v>
      </c>
      <c r="E8018" s="1">
        <v>27.826000000000001</v>
      </c>
      <c r="F8018" s="1">
        <v>30.610668777777779</v>
      </c>
      <c r="G8018" s="1">
        <v>6.1110989</v>
      </c>
      <c r="H8018" s="1">
        <v>36.47193158333333</v>
      </c>
      <c r="I8018" s="1">
        <v>3.9435245194444444</v>
      </c>
      <c r="J8018" s="1">
        <v>1.9070837208333333</v>
      </c>
      <c r="K8018" s="1">
        <v>0</v>
      </c>
      <c r="L8018" s="1">
        <v>117.3609857936508</v>
      </c>
    </row>
    <row r="8019" spans="1:12" x14ac:dyDescent="0.2">
      <c r="A8019" s="2">
        <v>43070.083333313887</v>
      </c>
      <c r="B8019" s="1">
        <v>269.16980892853172</v>
      </c>
      <c r="C8019" s="1">
        <v>53.553863416666665</v>
      </c>
      <c r="D8019" s="1">
        <v>30.203547888888892</v>
      </c>
      <c r="E8019" s="1">
        <v>27.826000000000001</v>
      </c>
      <c r="F8019" s="1">
        <v>29.364909722222222</v>
      </c>
      <c r="G8019" s="1">
        <v>6.1110989</v>
      </c>
      <c r="H8019" s="1">
        <v>36.47193158333333</v>
      </c>
      <c r="I8019" s="1">
        <v>4.0726001749999998</v>
      </c>
      <c r="J8019" s="1">
        <v>1.8479682741666665</v>
      </c>
      <c r="K8019" s="1">
        <v>0</v>
      </c>
      <c r="L8019" s="1">
        <v>79.717888968253973</v>
      </c>
    </row>
    <row r="8020" spans="1:12" x14ac:dyDescent="0.2">
      <c r="A8020" s="2">
        <v>43070.124999980551</v>
      </c>
      <c r="B8020" s="1">
        <v>250.55277513369049</v>
      </c>
      <c r="C8020" s="1">
        <v>45.847700666666668</v>
      </c>
      <c r="D8020" s="1">
        <v>19.839723180555556</v>
      </c>
      <c r="E8020" s="1">
        <v>27.826000000000001</v>
      </c>
      <c r="F8020" s="1">
        <v>28.11915066666667</v>
      </c>
      <c r="G8020" s="1">
        <v>6.1110989</v>
      </c>
      <c r="H8020" s="1">
        <v>36.47193158333333</v>
      </c>
      <c r="I8020" s="1">
        <v>4.2365520527777782</v>
      </c>
      <c r="J8020" s="1">
        <v>1.799969818611111</v>
      </c>
      <c r="K8020" s="1">
        <v>0.58938390000000007</v>
      </c>
      <c r="L8020" s="1">
        <v>79.711264365079373</v>
      </c>
    </row>
    <row r="8021" spans="1:12" x14ac:dyDescent="0.2">
      <c r="A8021" s="2">
        <v>43070.166666647216</v>
      </c>
      <c r="B8021" s="1">
        <v>272.77519510908729</v>
      </c>
      <c r="C8021" s="1">
        <v>37.383321250000002</v>
      </c>
      <c r="D8021" s="1">
        <v>19.839723180555556</v>
      </c>
      <c r="E8021" s="1">
        <v>27.826000000000001</v>
      </c>
      <c r="F8021" s="1">
        <v>28.11915066666667</v>
      </c>
      <c r="G8021" s="1">
        <v>6.1110989</v>
      </c>
      <c r="H8021" s="1">
        <v>36.47193158333333</v>
      </c>
      <c r="I8021" s="1">
        <v>4.490864366666667</v>
      </c>
      <c r="J8021" s="1">
        <v>1.7682615547222222</v>
      </c>
      <c r="K8021" s="1">
        <v>22.193043369047622</v>
      </c>
      <c r="L8021" s="1">
        <v>88.571800238095236</v>
      </c>
    </row>
    <row r="8022" spans="1:12" x14ac:dyDescent="0.2">
      <c r="A8022" s="2">
        <v>43070.20833331388</v>
      </c>
      <c r="B8022" s="1">
        <v>338.93948757753969</v>
      </c>
      <c r="C8022" s="1">
        <v>23.820668191666662</v>
      </c>
      <c r="D8022" s="1">
        <v>19.839723180555556</v>
      </c>
      <c r="E8022" s="1">
        <v>27.826000000000001</v>
      </c>
      <c r="F8022" s="1">
        <v>28.11915066666667</v>
      </c>
      <c r="G8022" s="1">
        <v>12.222197802777778</v>
      </c>
      <c r="H8022" s="1">
        <v>36.47193158333333</v>
      </c>
      <c r="I8022" s="1">
        <v>2.3913530616666665</v>
      </c>
      <c r="J8022" s="1">
        <v>2.9045303527777779</v>
      </c>
      <c r="K8022" s="1">
        <v>77.029179801587304</v>
      </c>
      <c r="L8022" s="1">
        <v>108.31475293650794</v>
      </c>
    </row>
    <row r="8023" spans="1:12" x14ac:dyDescent="0.2">
      <c r="A8023" s="2">
        <v>43070.249999980544</v>
      </c>
      <c r="B8023" s="1">
        <v>541.81456096234126</v>
      </c>
      <c r="C8023" s="1">
        <v>23.392784405555552</v>
      </c>
      <c r="D8023" s="1">
        <v>39.679446361111111</v>
      </c>
      <c r="E8023" s="1">
        <v>27.826000000000001</v>
      </c>
      <c r="F8023" s="1">
        <v>30.610668777777779</v>
      </c>
      <c r="G8023" s="1">
        <v>24.444395605555556</v>
      </c>
      <c r="H8023" s="1">
        <v>36.47193158333333</v>
      </c>
      <c r="I8023" s="1">
        <v>2.4711558841666665</v>
      </c>
      <c r="J8023" s="1">
        <v>2.8836940194444445</v>
      </c>
      <c r="K8023" s="1">
        <v>162.779599484127</v>
      </c>
      <c r="L8023" s="1">
        <v>191.25488484126984</v>
      </c>
    </row>
    <row r="8024" spans="1:12" x14ac:dyDescent="0.2">
      <c r="A8024" s="2">
        <v>43070.291666647208</v>
      </c>
      <c r="B8024" s="1">
        <v>804.15495808214291</v>
      </c>
      <c r="C8024" s="1">
        <v>28.405453027777781</v>
      </c>
      <c r="D8024" s="1">
        <v>79.358892722222222</v>
      </c>
      <c r="E8024" s="1">
        <v>23.188333333333333</v>
      </c>
      <c r="F8024" s="1">
        <v>78.148945305555557</v>
      </c>
      <c r="G8024" s="1">
        <v>48.888791222222224</v>
      </c>
      <c r="H8024" s="1">
        <v>36.47193158333333</v>
      </c>
      <c r="I8024" s="1">
        <v>2.8072844388888889</v>
      </c>
      <c r="J8024" s="1">
        <v>2.9919922027777774</v>
      </c>
      <c r="K8024" s="1">
        <v>173.84068190476191</v>
      </c>
      <c r="L8024" s="1">
        <v>330.05265234126983</v>
      </c>
    </row>
    <row r="8025" spans="1:12" x14ac:dyDescent="0.2">
      <c r="A8025" s="2">
        <v>43070.333333313873</v>
      </c>
      <c r="B8025" s="1">
        <v>949.398839777381</v>
      </c>
      <c r="C8025" s="1">
        <v>40.679644999999994</v>
      </c>
      <c r="D8025" s="1">
        <v>100.08654216666666</v>
      </c>
      <c r="E8025" s="1">
        <v>0</v>
      </c>
      <c r="F8025" s="1">
        <v>109.70862361111111</v>
      </c>
      <c r="G8025" s="1">
        <v>61.110989000000004</v>
      </c>
      <c r="H8025" s="1">
        <v>36.47193158333333</v>
      </c>
      <c r="I8025" s="1">
        <v>3.383950680555555</v>
      </c>
      <c r="J8025" s="1">
        <v>3.095984561111111</v>
      </c>
      <c r="K8025" s="1">
        <v>153.77890809523811</v>
      </c>
      <c r="L8025" s="1">
        <v>441.08226507936507</v>
      </c>
    </row>
    <row r="8026" spans="1:12" x14ac:dyDescent="0.2">
      <c r="A8026" s="2">
        <v>43070.374999980537</v>
      </c>
      <c r="B8026" s="1">
        <v>750.95053011190475</v>
      </c>
      <c r="C8026" s="1">
        <v>39.332468027777779</v>
      </c>
      <c r="D8026" s="1">
        <v>79.358892722222222</v>
      </c>
      <c r="E8026" s="1">
        <v>0</v>
      </c>
      <c r="F8026" s="1">
        <v>80.768961583333322</v>
      </c>
      <c r="G8026" s="1">
        <v>61.110989000000004</v>
      </c>
      <c r="H8026" s="1">
        <v>36.47193158333333</v>
      </c>
      <c r="I8026" s="1">
        <v>3.3625436611111108</v>
      </c>
      <c r="J8026" s="1">
        <v>2.8336151611111111</v>
      </c>
      <c r="K8026" s="1">
        <v>99.622490873015892</v>
      </c>
      <c r="L8026" s="1">
        <v>348.0886375</v>
      </c>
    </row>
    <row r="8027" spans="1:12" x14ac:dyDescent="0.2">
      <c r="A8027" s="2">
        <v>43070.416666647201</v>
      </c>
      <c r="B8027" s="1">
        <v>569.97784838849213</v>
      </c>
      <c r="C8027" s="1">
        <v>44.352469166666673</v>
      </c>
      <c r="D8027" s="1">
        <v>79.358892722222222</v>
      </c>
      <c r="E8027" s="1">
        <v>0</v>
      </c>
      <c r="F8027" s="1">
        <v>71.022461583333325</v>
      </c>
      <c r="G8027" s="1">
        <v>42.777692305555561</v>
      </c>
      <c r="H8027" s="1">
        <v>36.998663694444446</v>
      </c>
      <c r="I8027" s="1">
        <v>3.4602352999999999</v>
      </c>
      <c r="J8027" s="1">
        <v>2.1228716083333334</v>
      </c>
      <c r="K8027" s="1">
        <v>27.179344626984125</v>
      </c>
      <c r="L8027" s="1">
        <v>262.70521738095238</v>
      </c>
    </row>
    <row r="8028" spans="1:12" x14ac:dyDescent="0.2">
      <c r="A8028" s="2">
        <v>43070.458333313865</v>
      </c>
      <c r="B8028" s="1">
        <v>436.94586387825393</v>
      </c>
      <c r="C8028" s="1">
        <v>51.765985805555559</v>
      </c>
      <c r="D8028" s="1">
        <v>50.04327108333333</v>
      </c>
      <c r="E8028" s="1">
        <v>0</v>
      </c>
      <c r="F8028" s="1">
        <v>65.724462166666669</v>
      </c>
      <c r="G8028" s="1">
        <v>18.333296702777776</v>
      </c>
      <c r="H8028" s="1">
        <v>37.04873225</v>
      </c>
      <c r="I8028" s="1">
        <v>3.5205985861111113</v>
      </c>
      <c r="J8028" s="1">
        <v>2.0855472877777776</v>
      </c>
      <c r="K8028" s="1">
        <v>4.8295336865079372</v>
      </c>
      <c r="L8028" s="1">
        <v>203.59443630952379</v>
      </c>
    </row>
    <row r="8029" spans="1:12" x14ac:dyDescent="0.2">
      <c r="A8029" s="2">
        <v>43070.49999998053</v>
      </c>
      <c r="B8029" s="1">
        <v>400.23624525595233</v>
      </c>
      <c r="C8029" s="1">
        <v>60.853057888888891</v>
      </c>
      <c r="D8029" s="1">
        <v>50.04327108333333</v>
      </c>
      <c r="E8029" s="1">
        <v>0</v>
      </c>
      <c r="F8029" s="1">
        <v>65.724462166666669</v>
      </c>
      <c r="G8029" s="1">
        <v>18.333296702777776</v>
      </c>
      <c r="H8029" s="1">
        <v>37.099935416666668</v>
      </c>
      <c r="I8029" s="1">
        <v>3.7301680416666665</v>
      </c>
      <c r="J8029" s="1">
        <v>2.8234861972222225</v>
      </c>
      <c r="K8029" s="1">
        <v>2.9181213698412698</v>
      </c>
      <c r="L8029" s="1">
        <v>158.7104463888889</v>
      </c>
    </row>
    <row r="8030" spans="1:12" x14ac:dyDescent="0.2">
      <c r="A8030" s="2">
        <v>43070.541666647194</v>
      </c>
      <c r="B8030" s="1">
        <v>408.49136687865081</v>
      </c>
      <c r="C8030" s="1">
        <v>70.973823861111114</v>
      </c>
      <c r="D8030" s="1">
        <v>50.04327108333333</v>
      </c>
      <c r="E8030" s="1">
        <v>0</v>
      </c>
      <c r="F8030" s="1">
        <v>65.724462166666669</v>
      </c>
      <c r="G8030" s="1">
        <v>18.333296702777776</v>
      </c>
      <c r="H8030" s="1">
        <v>37.14625213888889</v>
      </c>
      <c r="I8030" s="1">
        <v>4.0221713805555552</v>
      </c>
      <c r="J8030" s="1">
        <v>2.1156018044444447</v>
      </c>
      <c r="K8030" s="1">
        <v>1.5691177805555556</v>
      </c>
      <c r="L8030" s="1">
        <v>158.56336996031749</v>
      </c>
    </row>
    <row r="8031" spans="1:12" x14ac:dyDescent="0.2">
      <c r="A8031" s="2">
        <v>43070.583333313858</v>
      </c>
      <c r="B8031" s="1">
        <v>407.33015016075393</v>
      </c>
      <c r="C8031" s="1">
        <v>78.270577027777776</v>
      </c>
      <c r="D8031" s="1">
        <v>50.04327108333333</v>
      </c>
      <c r="E8031" s="1">
        <v>0</v>
      </c>
      <c r="F8031" s="1">
        <v>55.977962166666671</v>
      </c>
      <c r="G8031" s="1">
        <v>18.333296702777776</v>
      </c>
      <c r="H8031" s="1">
        <v>37.187161277777776</v>
      </c>
      <c r="I8031" s="1">
        <v>4.2219234166666668</v>
      </c>
      <c r="J8031" s="1">
        <v>2.1523331452777779</v>
      </c>
      <c r="K8031" s="1">
        <v>2.7261334357142863</v>
      </c>
      <c r="L8031" s="1">
        <v>158.41749190476193</v>
      </c>
    </row>
    <row r="8032" spans="1:12" x14ac:dyDescent="0.2">
      <c r="A8032" s="2">
        <v>43070.624999980522</v>
      </c>
      <c r="B8032" s="1">
        <v>409.35609596567463</v>
      </c>
      <c r="C8032" s="1">
        <v>80.553059444444443</v>
      </c>
      <c r="D8032" s="1">
        <v>50.04327108333333</v>
      </c>
      <c r="E8032" s="1">
        <v>0</v>
      </c>
      <c r="F8032" s="1">
        <v>55.977962166666671</v>
      </c>
      <c r="G8032" s="1">
        <v>18.333296702777776</v>
      </c>
      <c r="H8032" s="1">
        <v>37.220086111111108</v>
      </c>
      <c r="I8032" s="1">
        <v>4.2863962750000004</v>
      </c>
      <c r="J8032" s="1">
        <v>2.1609096236111109</v>
      </c>
      <c r="K8032" s="1">
        <v>2.5138812253968257</v>
      </c>
      <c r="L8032" s="1">
        <v>158.26723333333334</v>
      </c>
    </row>
    <row r="8033" spans="1:12" x14ac:dyDescent="0.2">
      <c r="A8033" s="2">
        <v>43070.666666647187</v>
      </c>
      <c r="B8033" s="1">
        <v>401.37152862103176</v>
      </c>
      <c r="C8033" s="1">
        <v>81.626059999999995</v>
      </c>
      <c r="D8033" s="1">
        <v>50.04327108333333</v>
      </c>
      <c r="E8033" s="1">
        <v>0</v>
      </c>
      <c r="F8033" s="1">
        <v>55.977962166666671</v>
      </c>
      <c r="G8033" s="1">
        <v>18.333296702777776</v>
      </c>
      <c r="H8033" s="1">
        <v>37.247186472222225</v>
      </c>
      <c r="I8033" s="1">
        <v>4.3137950444444444</v>
      </c>
      <c r="J8033" s="1">
        <v>2.1571421527777779</v>
      </c>
      <c r="K8033" s="1">
        <v>2.715507101984127</v>
      </c>
      <c r="L8033" s="1">
        <v>148.9573078968254</v>
      </c>
    </row>
    <row r="8034" spans="1:12" x14ac:dyDescent="0.2">
      <c r="A8034" s="2">
        <v>43070.708333313851</v>
      </c>
      <c r="B8034" s="1">
        <v>397.45875979138896</v>
      </c>
      <c r="C8034" s="1">
        <v>79.58424458333333</v>
      </c>
      <c r="D8034" s="1">
        <v>50.04327108333333</v>
      </c>
      <c r="E8034" s="1">
        <v>0</v>
      </c>
      <c r="F8034" s="1">
        <v>60.911462166666674</v>
      </c>
      <c r="G8034" s="1">
        <v>42.777692305555561</v>
      </c>
      <c r="H8034" s="1">
        <v>36.964650555555558</v>
      </c>
      <c r="I8034" s="1">
        <v>7.130723025</v>
      </c>
      <c r="J8034" s="1">
        <v>2.0819189358333334</v>
      </c>
      <c r="K8034" s="1">
        <v>0.44335300912698417</v>
      </c>
      <c r="L8034" s="1">
        <v>117.52144412698412</v>
      </c>
    </row>
    <row r="8035" spans="1:12" x14ac:dyDescent="0.2">
      <c r="A8035" s="2">
        <v>43070.749999980515</v>
      </c>
      <c r="B8035" s="1">
        <v>490.82039706154762</v>
      </c>
      <c r="C8035" s="1">
        <v>63.890994111111112</v>
      </c>
      <c r="D8035" s="1">
        <v>50.04327108333333</v>
      </c>
      <c r="E8035" s="1">
        <v>18.550666666666668</v>
      </c>
      <c r="F8035" s="1">
        <v>77.539730194444445</v>
      </c>
      <c r="G8035" s="1">
        <v>61.110989000000004</v>
      </c>
      <c r="H8035" s="1">
        <v>36.47193158333333</v>
      </c>
      <c r="I8035" s="1">
        <v>5.8230846361111119</v>
      </c>
      <c r="J8035" s="1">
        <v>2.0773748619444445</v>
      </c>
      <c r="K8035" s="1">
        <v>6.0666219087301601</v>
      </c>
      <c r="L8035" s="1">
        <v>169.24573301587301</v>
      </c>
    </row>
    <row r="8036" spans="1:12" x14ac:dyDescent="0.2">
      <c r="A8036" s="2">
        <v>43070.791666647179</v>
      </c>
      <c r="B8036" s="1">
        <v>710.96374301011906</v>
      </c>
      <c r="C8036" s="1">
        <v>60.754671861111106</v>
      </c>
      <c r="D8036" s="1">
        <v>119.92626533333333</v>
      </c>
      <c r="E8036" s="1">
        <v>27.826000000000001</v>
      </c>
      <c r="F8036" s="1">
        <v>86.260043611111101</v>
      </c>
      <c r="G8036" s="1">
        <v>61.110989000000004</v>
      </c>
      <c r="H8036" s="1">
        <v>36.47193158333333</v>
      </c>
      <c r="I8036" s="1">
        <v>5.3814235055555555</v>
      </c>
      <c r="J8036" s="1">
        <v>2.1751423736111111</v>
      </c>
      <c r="K8036" s="1">
        <v>8.5310938373015865</v>
      </c>
      <c r="L8036" s="1">
        <v>302.52618190476193</v>
      </c>
    </row>
    <row r="8037" spans="1:12" x14ac:dyDescent="0.2">
      <c r="A8037" s="2">
        <v>43070.833333313843</v>
      </c>
      <c r="B8037" s="1">
        <v>653.63800338904753</v>
      </c>
      <c r="C8037" s="1">
        <v>57.172869361111111</v>
      </c>
      <c r="D8037" s="1">
        <v>159.60571169444444</v>
      </c>
      <c r="E8037" s="1">
        <v>27.826000000000001</v>
      </c>
      <c r="F8037" s="1">
        <v>80.166318388888882</v>
      </c>
      <c r="G8037" s="1">
        <v>48.888791222222224</v>
      </c>
      <c r="H8037" s="1">
        <v>36.47193158333333</v>
      </c>
      <c r="I8037" s="1">
        <v>5.0082371083333337</v>
      </c>
      <c r="J8037" s="1">
        <v>2.208098856111111</v>
      </c>
      <c r="K8037" s="1">
        <v>10.528814539682541</v>
      </c>
      <c r="L8037" s="1">
        <v>225.76123063492065</v>
      </c>
    </row>
    <row r="8038" spans="1:12" x14ac:dyDescent="0.2">
      <c r="A8038" s="2">
        <v>43070.874999980508</v>
      </c>
      <c r="B8038" s="1">
        <v>696.25704834551584</v>
      </c>
      <c r="C8038" s="1">
        <v>55.828647861111115</v>
      </c>
      <c r="D8038" s="1">
        <v>179.44543488888891</v>
      </c>
      <c r="E8038" s="1">
        <v>27.826000000000001</v>
      </c>
      <c r="F8038" s="1">
        <v>92.719299722222217</v>
      </c>
      <c r="G8038" s="1">
        <v>48.888791222222224</v>
      </c>
      <c r="H8038" s="1">
        <v>36.47193158333333</v>
      </c>
      <c r="I8038" s="1">
        <v>4.9224412083333338</v>
      </c>
      <c r="J8038" s="1">
        <v>2.2193444863888891</v>
      </c>
      <c r="K8038" s="1">
        <v>22.595614674603176</v>
      </c>
      <c r="L8038" s="1">
        <v>225.33954269841271</v>
      </c>
    </row>
    <row r="8039" spans="1:12" x14ac:dyDescent="0.2">
      <c r="A8039" s="2">
        <v>43070.916666647172</v>
      </c>
      <c r="B8039" s="1">
        <v>788.27116645051592</v>
      </c>
      <c r="C8039" s="1">
        <v>55.115118027777783</v>
      </c>
      <c r="D8039" s="1">
        <v>159.60571169444444</v>
      </c>
      <c r="E8039" s="1">
        <v>27.826000000000001</v>
      </c>
      <c r="F8039" s="1">
        <v>94.134063527777784</v>
      </c>
      <c r="G8039" s="1">
        <v>36.666593416666664</v>
      </c>
      <c r="H8039" s="1">
        <v>36.47193158333333</v>
      </c>
      <c r="I8039" s="1">
        <v>4.981698166666666</v>
      </c>
      <c r="J8039" s="1">
        <v>2.0970072163888891</v>
      </c>
      <c r="K8039" s="1">
        <v>40.971753690476191</v>
      </c>
      <c r="L8039" s="1">
        <v>330.40128912698418</v>
      </c>
    </row>
    <row r="8040" spans="1:12" x14ac:dyDescent="0.2">
      <c r="A8040" s="2">
        <v>43070.958333313836</v>
      </c>
      <c r="B8040" s="1">
        <v>638.74115723904765</v>
      </c>
      <c r="C8040" s="1">
        <v>46.750689222222213</v>
      </c>
      <c r="D8040" s="1">
        <v>119.92626533333333</v>
      </c>
      <c r="E8040" s="1">
        <v>27.826000000000001</v>
      </c>
      <c r="F8040" s="1">
        <v>65.871452055555551</v>
      </c>
      <c r="G8040" s="1">
        <v>24.444395605555556</v>
      </c>
      <c r="H8040" s="1">
        <v>36.47193158333333</v>
      </c>
      <c r="I8040" s="1">
        <v>4.5714880833333336</v>
      </c>
      <c r="J8040" s="1">
        <v>2.008844958888889</v>
      </c>
      <c r="K8040" s="1">
        <v>61.188689801587309</v>
      </c>
      <c r="L8040" s="1">
        <v>249.68140059523807</v>
      </c>
    </row>
    <row r="8041" spans="1:12" x14ac:dyDescent="0.2">
      <c r="A8041" s="2">
        <v>43070.9999999805</v>
      </c>
      <c r="B8041" s="1">
        <v>449.86913065277781</v>
      </c>
      <c r="C8041" s="1">
        <v>34.201660444444443</v>
      </c>
      <c r="D8041" s="1">
        <v>59.519169555555557</v>
      </c>
      <c r="E8041" s="1">
        <v>27.826000000000001</v>
      </c>
      <c r="F8041" s="1">
        <v>48.419936888888891</v>
      </c>
      <c r="G8041" s="1">
        <v>12.222197802777778</v>
      </c>
      <c r="H8041" s="1">
        <v>36.47193158333333</v>
      </c>
      <c r="I8041" s="1">
        <v>4.061475408333334</v>
      </c>
      <c r="J8041" s="1">
        <v>2.6151856361111108</v>
      </c>
      <c r="K8041" s="1">
        <v>86.494973492063494</v>
      </c>
      <c r="L8041" s="1">
        <v>138.03659984126986</v>
      </c>
    </row>
    <row r="8042" spans="1:12" x14ac:dyDescent="0.2">
      <c r="A8042" s="2">
        <v>43071.041666647165</v>
      </c>
      <c r="B8042" s="1">
        <v>367.97888886047622</v>
      </c>
      <c r="C8042" s="1">
        <v>25.878556019444446</v>
      </c>
      <c r="D8042" s="1">
        <v>43.23115138888889</v>
      </c>
      <c r="E8042" s="1">
        <v>27.826000000000001</v>
      </c>
      <c r="F8042" s="1">
        <v>30.610668777777779</v>
      </c>
      <c r="G8042" s="1">
        <v>6.1110989</v>
      </c>
      <c r="H8042" s="1">
        <v>36.47193158333333</v>
      </c>
      <c r="I8042" s="1">
        <v>3.3820413749999996</v>
      </c>
      <c r="J8042" s="1">
        <v>1.8112979588888889</v>
      </c>
      <c r="K8042" s="1">
        <v>84.300938055555562</v>
      </c>
      <c r="L8042" s="1">
        <v>108.35520480158732</v>
      </c>
    </row>
    <row r="8043" spans="1:12" x14ac:dyDescent="0.2">
      <c r="A8043" s="2">
        <v>43071.083333313829</v>
      </c>
      <c r="B8043" s="1">
        <v>327.04156910587307</v>
      </c>
      <c r="C8043" s="1">
        <v>23.402670594444444</v>
      </c>
      <c r="D8043" s="1">
        <v>43.23115138888889</v>
      </c>
      <c r="E8043" s="1">
        <v>27.826000000000001</v>
      </c>
      <c r="F8043" s="1">
        <v>30.610668777777779</v>
      </c>
      <c r="G8043" s="1">
        <v>6.1110989</v>
      </c>
      <c r="H8043" s="1">
        <v>36.47193158333333</v>
      </c>
      <c r="I8043" s="1">
        <v>3.0647418305555556</v>
      </c>
      <c r="J8043" s="1">
        <v>1.7901982927777778</v>
      </c>
      <c r="K8043" s="1">
        <v>65.950431111111115</v>
      </c>
      <c r="L8043" s="1">
        <v>88.582676626984139</v>
      </c>
    </row>
    <row r="8044" spans="1:12" x14ac:dyDescent="0.2">
      <c r="A8044" s="2">
        <v>43071.124999980493</v>
      </c>
      <c r="B8044" s="1">
        <v>262.95097052146832</v>
      </c>
      <c r="C8044" s="1">
        <v>23.285652141666667</v>
      </c>
      <c r="D8044" s="1">
        <v>19.839723180555556</v>
      </c>
      <c r="E8044" s="1">
        <v>27.826000000000001</v>
      </c>
      <c r="F8044" s="1">
        <v>28.11915066666667</v>
      </c>
      <c r="G8044" s="1">
        <v>6.1110989</v>
      </c>
      <c r="H8044" s="1">
        <v>36.47193158333333</v>
      </c>
      <c r="I8044" s="1">
        <v>2.8944809694444444</v>
      </c>
      <c r="J8044" s="1">
        <v>1.7538337424999999</v>
      </c>
      <c r="K8044" s="1">
        <v>36.925537313492072</v>
      </c>
      <c r="L8044" s="1">
        <v>79.723562023809535</v>
      </c>
    </row>
    <row r="8045" spans="1:12" x14ac:dyDescent="0.2">
      <c r="A8045" s="2">
        <v>43071.166666647157</v>
      </c>
      <c r="B8045" s="1">
        <v>257.32961072527775</v>
      </c>
      <c r="C8045" s="1">
        <v>24.38432217222222</v>
      </c>
      <c r="D8045" s="1">
        <v>19.839723180555556</v>
      </c>
      <c r="E8045" s="1">
        <v>27.826000000000001</v>
      </c>
      <c r="F8045" s="1">
        <v>28.11915066666667</v>
      </c>
      <c r="G8045" s="1">
        <v>6.1110989</v>
      </c>
      <c r="H8045" s="1">
        <v>36.47193158333333</v>
      </c>
      <c r="I8045" s="1">
        <v>2.7765347074999998</v>
      </c>
      <c r="J8045" s="1">
        <v>1.7545041538888888</v>
      </c>
      <c r="K8045" s="1">
        <v>21.460960956349208</v>
      </c>
      <c r="L8045" s="1">
        <v>88.585384404761911</v>
      </c>
    </row>
    <row r="8046" spans="1:12" x14ac:dyDescent="0.2">
      <c r="A8046" s="2">
        <v>43071.208333313822</v>
      </c>
      <c r="B8046" s="1">
        <v>272.53183992424601</v>
      </c>
      <c r="C8046" s="1">
        <v>30.072067000000001</v>
      </c>
      <c r="D8046" s="1">
        <v>19.839723180555556</v>
      </c>
      <c r="E8046" s="1">
        <v>27.826000000000001</v>
      </c>
      <c r="F8046" s="1">
        <v>28.11915066666667</v>
      </c>
      <c r="G8046" s="1">
        <v>12.222197802777778</v>
      </c>
      <c r="H8046" s="1">
        <v>36.47193158333333</v>
      </c>
      <c r="I8046" s="1">
        <v>2.8533140583333334</v>
      </c>
      <c r="J8046" s="1">
        <v>2.2481512674999999</v>
      </c>
      <c r="K8046" s="1">
        <v>4.5560748412698411</v>
      </c>
      <c r="L8046" s="1">
        <v>108.32322952380952</v>
      </c>
    </row>
    <row r="8047" spans="1:12" x14ac:dyDescent="0.2">
      <c r="A8047" s="2">
        <v>43071.249999980486</v>
      </c>
      <c r="B8047" s="1">
        <v>322.74229413817466</v>
      </c>
      <c r="C8047" s="1">
        <v>42.263451472222222</v>
      </c>
      <c r="D8047" s="1">
        <v>19.839723180555556</v>
      </c>
      <c r="E8047" s="1">
        <v>27.826000000000001</v>
      </c>
      <c r="F8047" s="1">
        <v>28.11915066666667</v>
      </c>
      <c r="G8047" s="1">
        <v>24.444395605555556</v>
      </c>
      <c r="H8047" s="1">
        <v>36.47193158333333</v>
      </c>
      <c r="I8047" s="1">
        <v>3.1836306666666667</v>
      </c>
      <c r="J8047" s="1">
        <v>2.2581955669444445</v>
      </c>
      <c r="K8047" s="1">
        <v>0.26936690416666664</v>
      </c>
      <c r="L8047" s="1">
        <v>138.0664484920635</v>
      </c>
    </row>
    <row r="8048" spans="1:12" x14ac:dyDescent="0.2">
      <c r="A8048" s="2">
        <v>43071.29166664715</v>
      </c>
      <c r="B8048" s="1">
        <v>492.9728121743255</v>
      </c>
      <c r="C8048" s="1">
        <v>57.824323666666665</v>
      </c>
      <c r="D8048" s="1">
        <v>66.622579583333334</v>
      </c>
      <c r="E8048" s="1">
        <v>23.188333333333333</v>
      </c>
      <c r="F8048" s="1">
        <v>54.373244111111113</v>
      </c>
      <c r="G8048" s="1">
        <v>48.888791222222224</v>
      </c>
      <c r="H8048" s="1">
        <v>36.47193158333333</v>
      </c>
      <c r="I8048" s="1">
        <v>3.8441730916666672</v>
      </c>
      <c r="J8048" s="1">
        <v>2.3550172430555554</v>
      </c>
      <c r="K8048" s="1">
        <v>0.37225401420634918</v>
      </c>
      <c r="L8048" s="1">
        <v>199.03216432539688</v>
      </c>
    </row>
    <row r="8049" spans="1:12" x14ac:dyDescent="0.2">
      <c r="A8049" s="2">
        <v>43071.333333313814</v>
      </c>
      <c r="B8049" s="1">
        <v>673.94572476111102</v>
      </c>
      <c r="C8049" s="1">
        <v>71.557960250000008</v>
      </c>
      <c r="D8049" s="1">
        <v>66.622579583333334</v>
      </c>
      <c r="E8049" s="1">
        <v>0</v>
      </c>
      <c r="F8049" s="1">
        <v>86.10192716666667</v>
      </c>
      <c r="G8049" s="1">
        <v>61.110989000000004</v>
      </c>
      <c r="H8049" s="1">
        <v>36.47193158333333</v>
      </c>
      <c r="I8049" s="1">
        <v>4.789094719444444</v>
      </c>
      <c r="J8049" s="1">
        <v>2.1586310694444442</v>
      </c>
      <c r="K8049" s="1">
        <v>13.711574563492062</v>
      </c>
      <c r="L8049" s="1">
        <v>331.42103682539681</v>
      </c>
    </row>
    <row r="8050" spans="1:12" x14ac:dyDescent="0.2">
      <c r="A8050" s="2">
        <v>43071.374999980479</v>
      </c>
      <c r="B8050" s="1">
        <v>869.09286758460325</v>
      </c>
      <c r="C8050" s="1">
        <v>82.75901397222222</v>
      </c>
      <c r="D8050" s="1">
        <v>90.014007805555565</v>
      </c>
      <c r="E8050" s="1">
        <v>0</v>
      </c>
      <c r="F8050" s="1">
        <v>112.0301055</v>
      </c>
      <c r="G8050" s="1">
        <v>61.110989000000004</v>
      </c>
      <c r="H8050" s="1">
        <v>36.47193158333333</v>
      </c>
      <c r="I8050" s="1">
        <v>5.1035305888888889</v>
      </c>
      <c r="J8050" s="1">
        <v>2.2346680433333335</v>
      </c>
      <c r="K8050" s="1">
        <v>4.9727611706349215</v>
      </c>
      <c r="L8050" s="1">
        <v>474.39585992063496</v>
      </c>
    </row>
    <row r="8051" spans="1:12" x14ac:dyDescent="0.2">
      <c r="A8051" s="2">
        <v>43071.416666647143</v>
      </c>
      <c r="B8051" s="1">
        <v>693.58199578615086</v>
      </c>
      <c r="C8051" s="1">
        <v>87.396585555555561</v>
      </c>
      <c r="D8051" s="1">
        <v>90.014007805555565</v>
      </c>
      <c r="E8051" s="1">
        <v>0</v>
      </c>
      <c r="F8051" s="1">
        <v>83.659945305555567</v>
      </c>
      <c r="G8051" s="1">
        <v>42.777692305555561</v>
      </c>
      <c r="H8051" s="1">
        <v>36.968671944444445</v>
      </c>
      <c r="I8051" s="1">
        <v>5.0506279361111108</v>
      </c>
      <c r="J8051" s="1">
        <v>2.2573206624999997</v>
      </c>
      <c r="K8051" s="1">
        <v>0.32049462801587303</v>
      </c>
      <c r="L8051" s="1">
        <v>345.13664964285721</v>
      </c>
    </row>
    <row r="8052" spans="1:12" x14ac:dyDescent="0.2">
      <c r="A8052" s="2">
        <v>43071.458333313807</v>
      </c>
      <c r="B8052" s="1">
        <v>555.36622545396813</v>
      </c>
      <c r="C8052" s="1">
        <v>88.086138944444443</v>
      </c>
      <c r="D8052" s="1">
        <v>66.622579583333334</v>
      </c>
      <c r="E8052" s="1">
        <v>0</v>
      </c>
      <c r="F8052" s="1">
        <v>68.965613388888883</v>
      </c>
      <c r="G8052" s="1">
        <v>18.333296702777776</v>
      </c>
      <c r="H8052" s="1">
        <v>37.019604916666673</v>
      </c>
      <c r="I8052" s="1">
        <v>5.1814813416666663</v>
      </c>
      <c r="J8052" s="1">
        <v>2.2223120444444442</v>
      </c>
      <c r="K8052" s="1">
        <v>6.1340192460317464</v>
      </c>
      <c r="L8052" s="1">
        <v>262.80117928571428</v>
      </c>
    </row>
    <row r="8053" spans="1:12" x14ac:dyDescent="0.2">
      <c r="A8053" s="2">
        <v>43071.499999980471</v>
      </c>
      <c r="B8053" s="1">
        <v>497.07340892341279</v>
      </c>
      <c r="C8053" s="1">
        <v>91.502013583333337</v>
      </c>
      <c r="D8053" s="1">
        <v>54.482902361111108</v>
      </c>
      <c r="E8053" s="1">
        <v>0</v>
      </c>
      <c r="F8053" s="1">
        <v>67.71985433333333</v>
      </c>
      <c r="G8053" s="1">
        <v>18.333296702777776</v>
      </c>
      <c r="H8053" s="1">
        <v>37.067404111111109</v>
      </c>
      <c r="I8053" s="1">
        <v>5.2297784361111113</v>
      </c>
      <c r="J8053" s="1">
        <v>2.9203615583333331</v>
      </c>
      <c r="K8053" s="1">
        <v>6.0748503769841271</v>
      </c>
      <c r="L8053" s="1">
        <v>213.74294746031748</v>
      </c>
    </row>
    <row r="8054" spans="1:12" x14ac:dyDescent="0.2">
      <c r="A8054" s="2">
        <v>43071.541666647136</v>
      </c>
      <c r="B8054" s="1">
        <v>444.05524627222229</v>
      </c>
      <c r="C8054" s="1">
        <v>94.429893222222233</v>
      </c>
      <c r="D8054" s="1">
        <v>54.482902361111108</v>
      </c>
      <c r="E8054" s="1">
        <v>0</v>
      </c>
      <c r="F8054" s="1">
        <v>67.71985433333333</v>
      </c>
      <c r="G8054" s="1">
        <v>18.333296702777776</v>
      </c>
      <c r="H8054" s="1">
        <v>37.110183111111112</v>
      </c>
      <c r="I8054" s="1">
        <v>5.5144509166666671</v>
      </c>
      <c r="J8054" s="1">
        <v>2.2115116527777778</v>
      </c>
      <c r="K8054" s="1">
        <v>5.3811732182539682</v>
      </c>
      <c r="L8054" s="1">
        <v>158.87198075396827</v>
      </c>
    </row>
    <row r="8055" spans="1:12" x14ac:dyDescent="0.2">
      <c r="A8055" s="2">
        <v>43071.5833333138</v>
      </c>
      <c r="B8055" s="1">
        <v>434.43045455849199</v>
      </c>
      <c r="C8055" s="1">
        <v>92.566131083333332</v>
      </c>
      <c r="D8055" s="1">
        <v>54.482902361111108</v>
      </c>
      <c r="E8055" s="1">
        <v>0</v>
      </c>
      <c r="F8055" s="1">
        <v>57.973354333333326</v>
      </c>
      <c r="G8055" s="1">
        <v>18.333296702777776</v>
      </c>
      <c r="H8055" s="1">
        <v>37.148366194444449</v>
      </c>
      <c r="I8055" s="1">
        <v>5.5841060055555563</v>
      </c>
      <c r="J8055" s="1">
        <v>2.2376814533333333</v>
      </c>
      <c r="K8055" s="1">
        <v>7.383398884920636</v>
      </c>
      <c r="L8055" s="1">
        <v>158.72121753968253</v>
      </c>
    </row>
    <row r="8056" spans="1:12" x14ac:dyDescent="0.2">
      <c r="A8056" s="2">
        <v>43071.624999980464</v>
      </c>
      <c r="B8056" s="1">
        <v>431.0786464713492</v>
      </c>
      <c r="C8056" s="1">
        <v>88.725548166666655</v>
      </c>
      <c r="D8056" s="1">
        <v>54.482902361111108</v>
      </c>
      <c r="E8056" s="1">
        <v>0</v>
      </c>
      <c r="F8056" s="1">
        <v>57.973354333333326</v>
      </c>
      <c r="G8056" s="1">
        <v>18.333296702777776</v>
      </c>
      <c r="H8056" s="1">
        <v>37.182794000000001</v>
      </c>
      <c r="I8056" s="1">
        <v>5.3203567416666662</v>
      </c>
      <c r="J8056" s="1">
        <v>2.2328674872222223</v>
      </c>
      <c r="K8056" s="1">
        <v>8.2313118373015861</v>
      </c>
      <c r="L8056" s="1">
        <v>158.59621484126984</v>
      </c>
    </row>
    <row r="8057" spans="1:12" x14ac:dyDescent="0.2">
      <c r="A8057" s="2">
        <v>43071.666666647128</v>
      </c>
      <c r="B8057" s="1">
        <v>428.46123269535713</v>
      </c>
      <c r="C8057" s="1">
        <v>86.245167194444434</v>
      </c>
      <c r="D8057" s="1">
        <v>54.482902361111108</v>
      </c>
      <c r="E8057" s="1">
        <v>0</v>
      </c>
      <c r="F8057" s="1">
        <v>57.973354333333326</v>
      </c>
      <c r="G8057" s="1">
        <v>18.333296702777776</v>
      </c>
      <c r="H8057" s="1">
        <v>37.213791749999999</v>
      </c>
      <c r="I8057" s="1">
        <v>5.1284963305555555</v>
      </c>
      <c r="J8057" s="1">
        <v>2.2151369080555554</v>
      </c>
      <c r="K8057" s="1">
        <v>8.2831001706349205</v>
      </c>
      <c r="L8057" s="1">
        <v>158.58598694444444</v>
      </c>
    </row>
    <row r="8058" spans="1:12" x14ac:dyDescent="0.2">
      <c r="A8058" s="2">
        <v>43071.708333313793</v>
      </c>
      <c r="B8058" s="1">
        <v>410.19185373099214</v>
      </c>
      <c r="C8058" s="1">
        <v>81.87573319444445</v>
      </c>
      <c r="D8058" s="1">
        <v>54.482902361111108</v>
      </c>
      <c r="E8058" s="1">
        <v>0</v>
      </c>
      <c r="F8058" s="1">
        <v>62.906854333333328</v>
      </c>
      <c r="G8058" s="1">
        <v>42.777692305555561</v>
      </c>
      <c r="H8058" s="1">
        <v>36.93933630555555</v>
      </c>
      <c r="I8058" s="1">
        <v>4.814121375</v>
      </c>
      <c r="J8058" s="1">
        <v>2.1291504313888892</v>
      </c>
      <c r="K8058" s="1">
        <v>6.6122807658730158</v>
      </c>
      <c r="L8058" s="1">
        <v>117.65378265873015</v>
      </c>
    </row>
    <row r="8059" spans="1:12" x14ac:dyDescent="0.2">
      <c r="A8059" s="2">
        <v>43071.749999980457</v>
      </c>
      <c r="B8059" s="1">
        <v>479.80381934833338</v>
      </c>
      <c r="C8059" s="1">
        <v>78.433915166666679</v>
      </c>
      <c r="D8059" s="1">
        <v>54.482902361111108</v>
      </c>
      <c r="E8059" s="1">
        <v>18.550666666666668</v>
      </c>
      <c r="F8059" s="1">
        <v>72.218684416666676</v>
      </c>
      <c r="G8059" s="1">
        <v>61.110989000000004</v>
      </c>
      <c r="H8059" s="1">
        <v>36.47193158333333</v>
      </c>
      <c r="I8059" s="1">
        <v>4.6565081972222222</v>
      </c>
      <c r="J8059" s="1">
        <v>2.13431054</v>
      </c>
      <c r="K8059" s="1">
        <v>13.30147359920635</v>
      </c>
      <c r="L8059" s="1">
        <v>138.44243781746033</v>
      </c>
    </row>
    <row r="8060" spans="1:12" x14ac:dyDescent="0.2">
      <c r="A8060" s="2">
        <v>43071.791666647121</v>
      </c>
      <c r="B8060" s="1">
        <v>625.09447801980161</v>
      </c>
      <c r="C8060" s="1">
        <v>80.351954972222217</v>
      </c>
      <c r="D8060" s="1">
        <v>135.90893794444446</v>
      </c>
      <c r="E8060" s="1">
        <v>27.826000000000001</v>
      </c>
      <c r="F8060" s="1">
        <v>86.260043611111101</v>
      </c>
      <c r="G8060" s="1">
        <v>61.110989000000004</v>
      </c>
      <c r="H8060" s="1">
        <v>36.47193158333333</v>
      </c>
      <c r="I8060" s="1">
        <v>4.7472960777777775</v>
      </c>
      <c r="J8060" s="1">
        <v>2.2593316047222221</v>
      </c>
      <c r="K8060" s="1">
        <v>10.914843821428573</v>
      </c>
      <c r="L8060" s="1">
        <v>179.24314940476194</v>
      </c>
    </row>
    <row r="8061" spans="1:12" x14ac:dyDescent="0.2">
      <c r="A8061" s="2">
        <v>43071.833333313785</v>
      </c>
      <c r="B8061" s="1">
        <v>676.82674733611111</v>
      </c>
      <c r="C8061" s="1">
        <v>83.772333722222214</v>
      </c>
      <c r="D8061" s="1">
        <v>159.30036616666666</v>
      </c>
      <c r="E8061" s="1">
        <v>27.826000000000001</v>
      </c>
      <c r="F8061" s="1">
        <v>77.674800277777777</v>
      </c>
      <c r="G8061" s="1">
        <v>48.888791222222224</v>
      </c>
      <c r="H8061" s="1">
        <v>36.47193158333333</v>
      </c>
      <c r="I8061" s="1">
        <v>4.8215361916666657</v>
      </c>
      <c r="J8061" s="1">
        <v>2.8111093666666669</v>
      </c>
      <c r="K8061" s="1">
        <v>9.6311718214285715</v>
      </c>
      <c r="L8061" s="1">
        <v>225.62870698412701</v>
      </c>
    </row>
    <row r="8062" spans="1:12" x14ac:dyDescent="0.2">
      <c r="A8062" s="2">
        <v>43071.87499998045</v>
      </c>
      <c r="B8062" s="1">
        <v>690.53417186408728</v>
      </c>
      <c r="C8062" s="1">
        <v>87.060861222222215</v>
      </c>
      <c r="D8062" s="1">
        <v>159.30036616666666</v>
      </c>
      <c r="E8062" s="1">
        <v>27.826000000000001</v>
      </c>
      <c r="F8062" s="1">
        <v>88.982022527777772</v>
      </c>
      <c r="G8062" s="1">
        <v>48.888791222222224</v>
      </c>
      <c r="H8062" s="1">
        <v>36.47193158333333</v>
      </c>
      <c r="I8062" s="1">
        <v>4.8585443472222218</v>
      </c>
      <c r="J8062" s="1">
        <v>2.7676579930555558</v>
      </c>
      <c r="K8062" s="1">
        <v>9.8549008888888903</v>
      </c>
      <c r="L8062" s="1">
        <v>224.52309591269847</v>
      </c>
    </row>
    <row r="8063" spans="1:12" x14ac:dyDescent="0.2">
      <c r="A8063" s="2">
        <v>43071.916666647114</v>
      </c>
      <c r="B8063" s="1">
        <v>684.07308221234132</v>
      </c>
      <c r="C8063" s="1">
        <v>87.817772111111111</v>
      </c>
      <c r="D8063" s="1">
        <v>159.30036616666666</v>
      </c>
      <c r="E8063" s="1">
        <v>27.826000000000001</v>
      </c>
      <c r="F8063" s="1">
        <v>91.642545416666664</v>
      </c>
      <c r="G8063" s="1">
        <v>36.666593416666664</v>
      </c>
      <c r="H8063" s="1">
        <v>36.47193158333333</v>
      </c>
      <c r="I8063" s="1">
        <v>4.8613693555555555</v>
      </c>
      <c r="J8063" s="1">
        <v>2.5677743091666665</v>
      </c>
      <c r="K8063" s="1">
        <v>10.396705488095238</v>
      </c>
      <c r="L8063" s="1">
        <v>226.5220243650794</v>
      </c>
    </row>
    <row r="8064" spans="1:12" x14ac:dyDescent="0.2">
      <c r="A8064" s="2">
        <v>43071.958333313778</v>
      </c>
      <c r="B8064" s="1">
        <v>725.49029530154758</v>
      </c>
      <c r="C8064" s="1">
        <v>86.490901638888886</v>
      </c>
      <c r="D8064" s="1">
        <v>135.90893794444446</v>
      </c>
      <c r="E8064" s="1">
        <v>27.826000000000001</v>
      </c>
      <c r="F8064" s="1">
        <v>65.871452055555551</v>
      </c>
      <c r="G8064" s="1">
        <v>24.444395605555556</v>
      </c>
      <c r="H8064" s="1">
        <v>36.47193158333333</v>
      </c>
      <c r="I8064" s="1">
        <v>4.9512932944444445</v>
      </c>
      <c r="J8064" s="1">
        <v>2.1381409213888887</v>
      </c>
      <c r="K8064" s="1">
        <v>18.713627535714288</v>
      </c>
      <c r="L8064" s="1">
        <v>322.67361472222223</v>
      </c>
    </row>
    <row r="8065" spans="1:12" x14ac:dyDescent="0.2">
      <c r="A8065" s="2">
        <v>43071.999999980442</v>
      </c>
      <c r="B8065" s="1">
        <v>504.8888553755952</v>
      </c>
      <c r="C8065" s="1">
        <v>79.465174750000003</v>
      </c>
      <c r="D8065" s="1">
        <v>66.622579583333334</v>
      </c>
      <c r="E8065" s="1">
        <v>27.826000000000001</v>
      </c>
      <c r="F8065" s="1">
        <v>48.419936888888891</v>
      </c>
      <c r="G8065" s="1">
        <v>12.222197802777778</v>
      </c>
      <c r="H8065" s="1">
        <v>36.47193158333333</v>
      </c>
      <c r="I8065" s="1">
        <v>4.6929401749999995</v>
      </c>
      <c r="J8065" s="1">
        <v>2.7425266041666667</v>
      </c>
      <c r="K8065" s="1">
        <v>28.762656876984131</v>
      </c>
      <c r="L8065" s="1">
        <v>197.66291111111113</v>
      </c>
    </row>
    <row r="8066" spans="1:12" x14ac:dyDescent="0.2">
      <c r="A8066" s="2">
        <v>43072.041666647106</v>
      </c>
      <c r="B8066" s="1">
        <v>345.03567683162703</v>
      </c>
      <c r="C8066" s="1">
        <v>73.536045388888894</v>
      </c>
      <c r="D8066" s="1">
        <v>53.30368575</v>
      </c>
      <c r="E8066" s="1">
        <v>27.826000000000001</v>
      </c>
      <c r="F8066" s="1">
        <v>33.102186888888887</v>
      </c>
      <c r="G8066" s="1">
        <v>6.1110989</v>
      </c>
      <c r="H8066" s="1">
        <v>36.47193158333333</v>
      </c>
      <c r="I8066" s="1">
        <v>4.2594154222222222</v>
      </c>
      <c r="J8066" s="1">
        <v>1.9871861919444445</v>
      </c>
      <c r="K8066" s="1">
        <v>0</v>
      </c>
      <c r="L8066" s="1">
        <v>108.43812670634921</v>
      </c>
    </row>
    <row r="8067" spans="1:12" x14ac:dyDescent="0.2">
      <c r="A8067" s="2">
        <v>43072.083333313771</v>
      </c>
      <c r="B8067" s="1">
        <v>326.20380004722222</v>
      </c>
      <c r="C8067" s="1">
        <v>74.346437611111114</v>
      </c>
      <c r="D8067" s="1">
        <v>53.30368575</v>
      </c>
      <c r="E8067" s="1">
        <v>27.826000000000001</v>
      </c>
      <c r="F8067" s="1">
        <v>33.102186888888887</v>
      </c>
      <c r="G8067" s="1">
        <v>6.1110989</v>
      </c>
      <c r="H8067" s="1">
        <v>36.47193158333333</v>
      </c>
      <c r="I8067" s="1">
        <v>4.4056572249999997</v>
      </c>
      <c r="J8067" s="1">
        <v>1.9687462555555555</v>
      </c>
      <c r="K8067" s="1">
        <v>0</v>
      </c>
      <c r="L8067" s="1">
        <v>88.668055833333327</v>
      </c>
    </row>
    <row r="8068" spans="1:12" x14ac:dyDescent="0.2">
      <c r="A8068" s="2">
        <v>43072.124999980435</v>
      </c>
      <c r="B8068" s="1">
        <v>295.75979609194439</v>
      </c>
      <c r="C8068" s="1">
        <v>78.410413527777763</v>
      </c>
      <c r="D8068" s="1">
        <v>29.912257555555556</v>
      </c>
      <c r="E8068" s="1">
        <v>27.826000000000001</v>
      </c>
      <c r="F8068" s="1">
        <v>30.610668777777779</v>
      </c>
      <c r="G8068" s="1">
        <v>6.1110989</v>
      </c>
      <c r="H8068" s="1">
        <v>36.47193158333333</v>
      </c>
      <c r="I8068" s="1">
        <v>4.6873999388888894</v>
      </c>
      <c r="J8068" s="1">
        <v>1.925273586388889</v>
      </c>
      <c r="K8068" s="1">
        <v>0</v>
      </c>
      <c r="L8068" s="1">
        <v>79.80475222222222</v>
      </c>
    </row>
    <row r="8069" spans="1:12" x14ac:dyDescent="0.2">
      <c r="A8069" s="2">
        <v>43072.166666647099</v>
      </c>
      <c r="B8069" s="1">
        <v>310.30236540904764</v>
      </c>
      <c r="C8069" s="1">
        <v>83.835134499999995</v>
      </c>
      <c r="D8069" s="1">
        <v>29.912257555555556</v>
      </c>
      <c r="E8069" s="1">
        <v>27.826000000000001</v>
      </c>
      <c r="F8069" s="1">
        <v>30.610668777777779</v>
      </c>
      <c r="G8069" s="1">
        <v>6.1110989</v>
      </c>
      <c r="H8069" s="1">
        <v>36.47193158333333</v>
      </c>
      <c r="I8069" s="1">
        <v>4.9414247833333329</v>
      </c>
      <c r="J8069" s="1">
        <v>1.9184358566666668</v>
      </c>
      <c r="K8069" s="1">
        <v>0</v>
      </c>
      <c r="L8069" s="1">
        <v>88.675413452380951</v>
      </c>
    </row>
    <row r="8070" spans="1:12" x14ac:dyDescent="0.2">
      <c r="A8070" s="2">
        <v>43072.208333313763</v>
      </c>
      <c r="B8070" s="1">
        <v>337.67599929396823</v>
      </c>
      <c r="C8070" s="1">
        <v>84.854383999999996</v>
      </c>
      <c r="D8070" s="1">
        <v>29.912257555555556</v>
      </c>
      <c r="E8070" s="1">
        <v>27.826000000000001</v>
      </c>
      <c r="F8070" s="1">
        <v>30.610668777777779</v>
      </c>
      <c r="G8070" s="1">
        <v>12.222197802777778</v>
      </c>
      <c r="H8070" s="1">
        <v>36.47193158333333</v>
      </c>
      <c r="I8070" s="1">
        <v>4.9776238249999993</v>
      </c>
      <c r="J8070" s="1">
        <v>2.4468252733333329</v>
      </c>
      <c r="K8070" s="1">
        <v>0</v>
      </c>
      <c r="L8070" s="1">
        <v>108.35411047619047</v>
      </c>
    </row>
    <row r="8071" spans="1:12" x14ac:dyDescent="0.2">
      <c r="A8071" s="2">
        <v>43072.249999980428</v>
      </c>
      <c r="B8071" s="1">
        <v>374.83851591408734</v>
      </c>
      <c r="C8071" s="1">
        <v>80.160612166666667</v>
      </c>
      <c r="D8071" s="1">
        <v>29.912257555555556</v>
      </c>
      <c r="E8071" s="1">
        <v>27.826000000000001</v>
      </c>
      <c r="F8071" s="1">
        <v>30.610668777777779</v>
      </c>
      <c r="G8071" s="1">
        <v>24.444395605555556</v>
      </c>
      <c r="H8071" s="1">
        <v>36.47193158333333</v>
      </c>
      <c r="I8071" s="1">
        <v>4.7587780861111106</v>
      </c>
      <c r="J8071" s="1">
        <v>2.4112298374999996</v>
      </c>
      <c r="K8071" s="1">
        <v>0</v>
      </c>
      <c r="L8071" s="1">
        <v>138.24264230158732</v>
      </c>
    </row>
    <row r="8072" spans="1:12" x14ac:dyDescent="0.2">
      <c r="A8072" s="2">
        <v>43072.291666647092</v>
      </c>
      <c r="B8072" s="1">
        <v>517.56968507281761</v>
      </c>
      <c r="C8072" s="1">
        <v>78.854978666666668</v>
      </c>
      <c r="D8072" s="1">
        <v>66.622579583333334</v>
      </c>
      <c r="E8072" s="1">
        <v>23.188333333333333</v>
      </c>
      <c r="F8072" s="1">
        <v>54.373244111111113</v>
      </c>
      <c r="G8072" s="1">
        <v>48.888791222222224</v>
      </c>
      <c r="H8072" s="1">
        <v>36.47193158333333</v>
      </c>
      <c r="I8072" s="1">
        <v>4.8323222638888881</v>
      </c>
      <c r="J8072" s="1">
        <v>2.4265680147222226</v>
      </c>
      <c r="K8072" s="1">
        <v>6.9244905317460317E-2</v>
      </c>
      <c r="L8072" s="1">
        <v>201.84169138888893</v>
      </c>
    </row>
    <row r="8073" spans="1:12" x14ac:dyDescent="0.2">
      <c r="A8073" s="2">
        <v>43072.333333313756</v>
      </c>
      <c r="B8073" s="1">
        <v>712.05178750460323</v>
      </c>
      <c r="C8073" s="1">
        <v>92.262862916666663</v>
      </c>
      <c r="D8073" s="1">
        <v>76.695113944444444</v>
      </c>
      <c r="E8073" s="1">
        <v>0</v>
      </c>
      <c r="F8073" s="1">
        <v>88.593445305555562</v>
      </c>
      <c r="G8073" s="1">
        <v>61.110989000000004</v>
      </c>
      <c r="H8073" s="1">
        <v>36.47193158333333</v>
      </c>
      <c r="I8073" s="1">
        <v>6.0614586888888891</v>
      </c>
      <c r="J8073" s="1">
        <v>2.2488913077777775</v>
      </c>
      <c r="K8073" s="1">
        <v>18.179606345238096</v>
      </c>
      <c r="L8073" s="1">
        <v>330.42748841269844</v>
      </c>
    </row>
    <row r="8074" spans="1:12" x14ac:dyDescent="0.2">
      <c r="A8074" s="2">
        <v>43072.37499998042</v>
      </c>
      <c r="B8074" s="1">
        <v>912.99540567952386</v>
      </c>
      <c r="C8074" s="1">
        <v>114.18904080555555</v>
      </c>
      <c r="D8074" s="1">
        <v>90.014007805555565</v>
      </c>
      <c r="E8074" s="1">
        <v>0</v>
      </c>
      <c r="F8074" s="1">
        <v>112.0301055</v>
      </c>
      <c r="G8074" s="1">
        <v>61.110989000000004</v>
      </c>
      <c r="H8074" s="1">
        <v>36.47193158333333</v>
      </c>
      <c r="I8074" s="1">
        <v>7.3333570777777775</v>
      </c>
      <c r="J8074" s="1">
        <v>2.3007537366666666</v>
      </c>
      <c r="K8074" s="1">
        <v>6.9130491388888888</v>
      </c>
      <c r="L8074" s="1">
        <v>482.63217103174605</v>
      </c>
    </row>
    <row r="8075" spans="1:12" x14ac:dyDescent="0.2">
      <c r="A8075" s="2">
        <v>43072.416666647085</v>
      </c>
      <c r="B8075" s="1">
        <v>730.36699071753969</v>
      </c>
      <c r="C8075" s="1">
        <v>131.04396524999999</v>
      </c>
      <c r="D8075" s="1">
        <v>79.941473444444426</v>
      </c>
      <c r="E8075" s="1">
        <v>0</v>
      </c>
      <c r="F8075" s="1">
        <v>81.168427166666675</v>
      </c>
      <c r="G8075" s="1">
        <v>42.777692305555561</v>
      </c>
      <c r="H8075" s="1">
        <v>36.99407469444445</v>
      </c>
      <c r="I8075" s="1">
        <v>7.6416238305555551</v>
      </c>
      <c r="J8075" s="1">
        <v>2.2982826850000002</v>
      </c>
      <c r="K8075" s="1">
        <v>0.46810098373015879</v>
      </c>
      <c r="L8075" s="1">
        <v>348.03335035714287</v>
      </c>
    </row>
    <row r="8076" spans="1:12" x14ac:dyDescent="0.2">
      <c r="A8076" s="2">
        <v>43072.458333313749</v>
      </c>
      <c r="B8076" s="1">
        <v>600.53905087476187</v>
      </c>
      <c r="C8076" s="1">
        <v>133.46114605555556</v>
      </c>
      <c r="D8076" s="1">
        <v>66.622579583333334</v>
      </c>
      <c r="E8076" s="1">
        <v>0</v>
      </c>
      <c r="F8076" s="1">
        <v>68.965613388888883</v>
      </c>
      <c r="G8076" s="1">
        <v>18.333296702777776</v>
      </c>
      <c r="H8076" s="1">
        <v>37.04817086111111</v>
      </c>
      <c r="I8076" s="1">
        <v>7.5567855166666664</v>
      </c>
      <c r="J8076" s="1">
        <v>2.2945600283333332</v>
      </c>
      <c r="K8076" s="1">
        <v>3.1174985</v>
      </c>
      <c r="L8076" s="1">
        <v>263.13940023809528</v>
      </c>
    </row>
    <row r="8077" spans="1:12" x14ac:dyDescent="0.2">
      <c r="A8077" s="2">
        <v>43072.499999980413</v>
      </c>
      <c r="B8077" s="1">
        <v>541.58534637857144</v>
      </c>
      <c r="C8077" s="1">
        <v>130.25454433333334</v>
      </c>
      <c r="D8077" s="1">
        <v>59.519169555555557</v>
      </c>
      <c r="E8077" s="1">
        <v>0</v>
      </c>
      <c r="F8077" s="1">
        <v>68.965613388888883</v>
      </c>
      <c r="G8077" s="1">
        <v>18.333296702777776</v>
      </c>
      <c r="H8077" s="1">
        <v>37.098897611111113</v>
      </c>
      <c r="I8077" s="1">
        <v>7.4038215194444437</v>
      </c>
      <c r="J8077" s="1">
        <v>2.9933937333333334</v>
      </c>
      <c r="K8077" s="1">
        <v>3.197152391269841</v>
      </c>
      <c r="L8077" s="1">
        <v>213.81945714285715</v>
      </c>
    </row>
    <row r="8078" spans="1:12" x14ac:dyDescent="0.2">
      <c r="A8078" s="2">
        <v>43072.541666647077</v>
      </c>
      <c r="B8078" s="1">
        <v>483.32076428412699</v>
      </c>
      <c r="C8078" s="1">
        <v>129.48922516666667</v>
      </c>
      <c r="D8078" s="1">
        <v>59.519169555555557</v>
      </c>
      <c r="E8078" s="1">
        <v>0</v>
      </c>
      <c r="F8078" s="1">
        <v>68.965613388888883</v>
      </c>
      <c r="G8078" s="1">
        <v>18.333296702777776</v>
      </c>
      <c r="H8078" s="1">
        <v>37.144692888888883</v>
      </c>
      <c r="I8078" s="1">
        <v>7.3078496166666671</v>
      </c>
      <c r="J8078" s="1">
        <v>2.2779864833333332</v>
      </c>
      <c r="K8078" s="1">
        <v>1.6509950051587305</v>
      </c>
      <c r="L8078" s="1">
        <v>158.63193547619048</v>
      </c>
    </row>
    <row r="8079" spans="1:12" x14ac:dyDescent="0.2">
      <c r="A8079" s="2">
        <v>43072.583333313742</v>
      </c>
      <c r="B8079" s="1">
        <v>460.96907314583331</v>
      </c>
      <c r="C8079" s="1">
        <v>126.43336005555554</v>
      </c>
      <c r="D8079" s="1">
        <v>49.44663519444444</v>
      </c>
      <c r="E8079" s="1">
        <v>0</v>
      </c>
      <c r="F8079" s="1">
        <v>56.72759527777778</v>
      </c>
      <c r="G8079" s="1">
        <v>18.333296702777776</v>
      </c>
      <c r="H8079" s="1">
        <v>37.183019555555553</v>
      </c>
      <c r="I8079" s="1">
        <v>7.2544923749999999</v>
      </c>
      <c r="J8079" s="1">
        <v>2.2605875124999999</v>
      </c>
      <c r="K8079" s="1">
        <v>4.7087786547619048</v>
      </c>
      <c r="L8079" s="1">
        <v>158.62130781746032</v>
      </c>
    </row>
    <row r="8080" spans="1:12" x14ac:dyDescent="0.2">
      <c r="A8080" s="2">
        <v>43072.624999980406</v>
      </c>
      <c r="B8080" s="1">
        <v>457.8047699170238</v>
      </c>
      <c r="C8080" s="1">
        <v>125.80951683333335</v>
      </c>
      <c r="D8080" s="1">
        <v>49.44663519444444</v>
      </c>
      <c r="E8080" s="1">
        <v>0</v>
      </c>
      <c r="F8080" s="1">
        <v>56.72759527777778</v>
      </c>
      <c r="G8080" s="1">
        <v>18.333296702777776</v>
      </c>
      <c r="H8080" s="1">
        <v>37.216351083333336</v>
      </c>
      <c r="I8080" s="1">
        <v>7.2780829305555557</v>
      </c>
      <c r="J8080" s="1">
        <v>2.254630168611111</v>
      </c>
      <c r="K8080" s="1">
        <v>5.426875654761905</v>
      </c>
      <c r="L8080" s="1">
        <v>155.31178607142857</v>
      </c>
    </row>
    <row r="8081" spans="1:12" x14ac:dyDescent="0.2">
      <c r="A8081" s="2">
        <v>43072.66666664707</v>
      </c>
      <c r="B8081" s="1">
        <v>454.40935439789689</v>
      </c>
      <c r="C8081" s="1">
        <v>125.06830463888889</v>
      </c>
      <c r="D8081" s="1">
        <v>49.44663519444444</v>
      </c>
      <c r="E8081" s="1">
        <v>0</v>
      </c>
      <c r="F8081" s="1">
        <v>56.72759527777778</v>
      </c>
      <c r="G8081" s="1">
        <v>18.333296702777776</v>
      </c>
      <c r="H8081" s="1">
        <v>37.246374555555555</v>
      </c>
      <c r="I8081" s="1">
        <v>7.3236333944444443</v>
      </c>
      <c r="J8081" s="1">
        <v>2.2357951141666668</v>
      </c>
      <c r="K8081" s="1">
        <v>5.9886066230158734</v>
      </c>
      <c r="L8081" s="1">
        <v>152.0391128968254</v>
      </c>
    </row>
    <row r="8082" spans="1:12" x14ac:dyDescent="0.2">
      <c r="A8082" s="2">
        <v>43072.708333313734</v>
      </c>
      <c r="B8082" s="1">
        <v>442.26288690742069</v>
      </c>
      <c r="C8082" s="1">
        <v>118.4763811388889</v>
      </c>
      <c r="D8082" s="1">
        <v>49.44663519444444</v>
      </c>
      <c r="E8082" s="1">
        <v>0</v>
      </c>
      <c r="F8082" s="1">
        <v>61.661095277777775</v>
      </c>
      <c r="G8082" s="1">
        <v>42.777692305555561</v>
      </c>
      <c r="H8082" s="1">
        <v>36.968026861111113</v>
      </c>
      <c r="I8082" s="1">
        <v>7.0211439249999996</v>
      </c>
      <c r="J8082" s="1">
        <v>2.1518823197222221</v>
      </c>
      <c r="K8082" s="1">
        <v>6.1892467103174607</v>
      </c>
      <c r="L8082" s="1">
        <v>117.57078317460319</v>
      </c>
    </row>
    <row r="8083" spans="1:12" x14ac:dyDescent="0.2">
      <c r="A8083" s="2">
        <v>43072.749999980399</v>
      </c>
      <c r="B8083" s="1">
        <v>507.86867987821438</v>
      </c>
      <c r="C8083" s="1">
        <v>110.11633383333334</v>
      </c>
      <c r="D8083" s="1">
        <v>49.44663519444444</v>
      </c>
      <c r="E8083" s="1">
        <v>18.550666666666668</v>
      </c>
      <c r="F8083" s="1">
        <v>70.972925361111123</v>
      </c>
      <c r="G8083" s="1">
        <v>61.110989000000004</v>
      </c>
      <c r="H8083" s="1">
        <v>36.47193158333333</v>
      </c>
      <c r="I8083" s="1">
        <v>6.6604448555555553</v>
      </c>
      <c r="J8083" s="1">
        <v>2.1556967091666666</v>
      </c>
      <c r="K8083" s="1">
        <v>13.912790523809525</v>
      </c>
      <c r="L8083" s="1">
        <v>138.47026615079366</v>
      </c>
    </row>
    <row r="8084" spans="1:12" x14ac:dyDescent="0.2">
      <c r="A8084" s="2">
        <v>43072.791666647063</v>
      </c>
      <c r="B8084" s="1">
        <v>639.14976066873021</v>
      </c>
      <c r="C8084" s="1">
        <v>109.320978</v>
      </c>
      <c r="D8084" s="1">
        <v>125.83640358333334</v>
      </c>
      <c r="E8084" s="1">
        <v>27.826000000000001</v>
      </c>
      <c r="F8084" s="1">
        <v>83.768525472222223</v>
      </c>
      <c r="G8084" s="1">
        <v>61.110989000000004</v>
      </c>
      <c r="H8084" s="1">
        <v>36.47193158333333</v>
      </c>
      <c r="I8084" s="1">
        <v>6.5108610305555557</v>
      </c>
      <c r="J8084" s="1">
        <v>2.2587990905555557</v>
      </c>
      <c r="K8084" s="1">
        <v>12.220211083333332</v>
      </c>
      <c r="L8084" s="1">
        <v>173.82506182539683</v>
      </c>
    </row>
    <row r="8085" spans="1:12" x14ac:dyDescent="0.2">
      <c r="A8085" s="2">
        <v>43072.833333313727</v>
      </c>
      <c r="B8085" s="1">
        <v>703.92561450039693</v>
      </c>
      <c r="C8085" s="1">
        <v>112.09508077777778</v>
      </c>
      <c r="D8085" s="1">
        <v>159.30036616666666</v>
      </c>
      <c r="E8085" s="1">
        <v>27.826000000000001</v>
      </c>
      <c r="F8085" s="1">
        <v>77.674800277777777</v>
      </c>
      <c r="G8085" s="1">
        <v>48.888791222222224</v>
      </c>
      <c r="H8085" s="1">
        <v>36.47193158333333</v>
      </c>
      <c r="I8085" s="1">
        <v>6.5563557055555552</v>
      </c>
      <c r="J8085" s="1">
        <v>2.8554304694444443</v>
      </c>
      <c r="K8085" s="1">
        <v>9.8392935753968249</v>
      </c>
      <c r="L8085" s="1">
        <v>222.41756472222227</v>
      </c>
    </row>
    <row r="8086" spans="1:12" x14ac:dyDescent="0.2">
      <c r="A8086" s="2">
        <v>43072.874999980391</v>
      </c>
      <c r="B8086" s="1">
        <v>735.73494628928574</v>
      </c>
      <c r="C8086" s="1">
        <v>117.67726597222222</v>
      </c>
      <c r="D8086" s="1">
        <v>169.37290052777777</v>
      </c>
      <c r="E8086" s="1">
        <v>27.826000000000001</v>
      </c>
      <c r="F8086" s="1">
        <v>91.473540638888892</v>
      </c>
      <c r="G8086" s="1">
        <v>48.888791222222224</v>
      </c>
      <c r="H8086" s="1">
        <v>36.47193158333333</v>
      </c>
      <c r="I8086" s="1">
        <v>6.7349278166666675</v>
      </c>
      <c r="J8086" s="1">
        <v>2.8474744249999997</v>
      </c>
      <c r="K8086" s="1">
        <v>10.545797992063493</v>
      </c>
      <c r="L8086" s="1">
        <v>223.89631611111113</v>
      </c>
    </row>
    <row r="8087" spans="1:12" x14ac:dyDescent="0.2">
      <c r="A8087" s="2">
        <v>43072.916666647056</v>
      </c>
      <c r="B8087" s="1">
        <v>705.87318712428578</v>
      </c>
      <c r="C8087" s="1">
        <v>120.38719113888889</v>
      </c>
      <c r="D8087" s="1">
        <v>149.22783180555555</v>
      </c>
      <c r="E8087" s="1">
        <v>27.826000000000001</v>
      </c>
      <c r="F8087" s="1">
        <v>89.151027305555559</v>
      </c>
      <c r="G8087" s="1">
        <v>36.666593416666664</v>
      </c>
      <c r="H8087" s="1">
        <v>36.47193158333333</v>
      </c>
      <c r="I8087" s="1">
        <v>6.839674024999999</v>
      </c>
      <c r="J8087" s="1">
        <v>2.5716831627777776</v>
      </c>
      <c r="K8087" s="1">
        <v>11.23636805952381</v>
      </c>
      <c r="L8087" s="1">
        <v>225.49488662698411</v>
      </c>
    </row>
    <row r="8088" spans="1:12" x14ac:dyDescent="0.2">
      <c r="A8088" s="2">
        <v>43072.95833331372</v>
      </c>
      <c r="B8088" s="1">
        <v>752.6946696265079</v>
      </c>
      <c r="C8088" s="1">
        <v>117.85477741666666</v>
      </c>
      <c r="D8088" s="1">
        <v>125.83640358333334</v>
      </c>
      <c r="E8088" s="1">
        <v>27.826000000000001</v>
      </c>
      <c r="F8088" s="1">
        <v>63.379933944444439</v>
      </c>
      <c r="G8088" s="1">
        <v>24.444395605555556</v>
      </c>
      <c r="H8088" s="1">
        <v>36.47193158333333</v>
      </c>
      <c r="I8088" s="1">
        <v>6.7941260555555552</v>
      </c>
      <c r="J8088" s="1">
        <v>2.1243635288888889</v>
      </c>
      <c r="K8088" s="1">
        <v>18.227050448412701</v>
      </c>
      <c r="L8088" s="1">
        <v>329.73568746031748</v>
      </c>
    </row>
    <row r="8089" spans="1:12" x14ac:dyDescent="0.2">
      <c r="A8089" s="2">
        <v>43072.999999980384</v>
      </c>
      <c r="B8089" s="1">
        <v>528.31448130253966</v>
      </c>
      <c r="C8089" s="1">
        <v>108.24032055555556</v>
      </c>
      <c r="D8089" s="1">
        <v>66.622579583333334</v>
      </c>
      <c r="E8089" s="1">
        <v>27.826000000000001</v>
      </c>
      <c r="F8089" s="1">
        <v>48.419936888888891</v>
      </c>
      <c r="G8089" s="1">
        <v>12.222197802777778</v>
      </c>
      <c r="H8089" s="1">
        <v>36.47193158333333</v>
      </c>
      <c r="I8089" s="1">
        <v>6.3530238333333333</v>
      </c>
      <c r="J8089" s="1">
        <v>2.7463798449999999</v>
      </c>
      <c r="K8089" s="1">
        <v>28.237002519841269</v>
      </c>
      <c r="L8089" s="1">
        <v>191.17510869047621</v>
      </c>
    </row>
    <row r="8090" spans="1:12" x14ac:dyDescent="0.2">
      <c r="A8090" s="2">
        <v>43073.041666647048</v>
      </c>
      <c r="B8090" s="1">
        <v>356.42675272353176</v>
      </c>
      <c r="C8090" s="1">
        <v>99.621317638888883</v>
      </c>
      <c r="D8090" s="1">
        <v>39.679446361111111</v>
      </c>
      <c r="E8090" s="1">
        <v>27.826000000000001</v>
      </c>
      <c r="F8090" s="1">
        <v>30.610668777777779</v>
      </c>
      <c r="G8090" s="1">
        <v>6.1110989</v>
      </c>
      <c r="H8090" s="1">
        <v>36.47193158333333</v>
      </c>
      <c r="I8090" s="1">
        <v>5.7703426333333336</v>
      </c>
      <c r="J8090" s="1">
        <v>1.9488528608333331</v>
      </c>
      <c r="K8090" s="1">
        <v>0</v>
      </c>
      <c r="L8090" s="1">
        <v>108.38709396825396</v>
      </c>
    </row>
    <row r="8091" spans="1:12" x14ac:dyDescent="0.2">
      <c r="A8091" s="2">
        <v>43073.083333313713</v>
      </c>
      <c r="B8091" s="1">
        <v>321.28191380408731</v>
      </c>
      <c r="C8091" s="1">
        <v>95.294396444444445</v>
      </c>
      <c r="D8091" s="1">
        <v>30.203547888888892</v>
      </c>
      <c r="E8091" s="1">
        <v>27.826000000000001</v>
      </c>
      <c r="F8091" s="1">
        <v>29.364909722222222</v>
      </c>
      <c r="G8091" s="1">
        <v>6.1110989</v>
      </c>
      <c r="H8091" s="1">
        <v>36.47193158333333</v>
      </c>
      <c r="I8091" s="1">
        <v>5.5025971194444434</v>
      </c>
      <c r="J8091" s="1">
        <v>1.9057028997222223</v>
      </c>
      <c r="K8091" s="1">
        <v>0</v>
      </c>
      <c r="L8091" s="1">
        <v>88.601729246031752</v>
      </c>
    </row>
    <row r="8092" spans="1:12" x14ac:dyDescent="0.2">
      <c r="A8092" s="2">
        <v>43073.124999980377</v>
      </c>
      <c r="B8092" s="1">
        <v>297.63615205884918</v>
      </c>
      <c r="C8092" s="1">
        <v>92.296203444444444</v>
      </c>
      <c r="D8092" s="1">
        <v>19.839723180555556</v>
      </c>
      <c r="E8092" s="1">
        <v>27.826000000000001</v>
      </c>
      <c r="F8092" s="1">
        <v>28.11915066666667</v>
      </c>
      <c r="G8092" s="1">
        <v>6.1110989</v>
      </c>
      <c r="H8092" s="1">
        <v>36.47193158333333</v>
      </c>
      <c r="I8092" s="1">
        <v>5.3514479361111116</v>
      </c>
      <c r="J8092" s="1">
        <v>1.8775715858333333</v>
      </c>
      <c r="K8092" s="1">
        <v>0</v>
      </c>
      <c r="L8092" s="1">
        <v>79.743024761904763</v>
      </c>
    </row>
    <row r="8093" spans="1:12" x14ac:dyDescent="0.2">
      <c r="A8093" s="2">
        <v>43073.166666647041</v>
      </c>
      <c r="B8093" s="1">
        <v>303.96961663269843</v>
      </c>
      <c r="C8093" s="1">
        <v>89.904283055555553</v>
      </c>
      <c r="D8093" s="1">
        <v>19.839723180555556</v>
      </c>
      <c r="E8093" s="1">
        <v>27.826000000000001</v>
      </c>
      <c r="F8093" s="1">
        <v>28.11915066666667</v>
      </c>
      <c r="G8093" s="1">
        <v>6.1110989</v>
      </c>
      <c r="H8093" s="1">
        <v>36.47193158333333</v>
      </c>
      <c r="I8093" s="1">
        <v>5.2183156166666667</v>
      </c>
      <c r="J8093" s="1">
        <v>1.869481606111111</v>
      </c>
      <c r="K8093" s="1">
        <v>0</v>
      </c>
      <c r="L8093" s="1">
        <v>88.60963202380951</v>
      </c>
    </row>
    <row r="8094" spans="1:12" x14ac:dyDescent="0.2">
      <c r="A8094" s="2">
        <v>43073.208333313705</v>
      </c>
      <c r="B8094" s="1">
        <v>330.26996303567461</v>
      </c>
      <c r="C8094" s="1">
        <v>89.826178861111117</v>
      </c>
      <c r="D8094" s="1">
        <v>19.839723180555556</v>
      </c>
      <c r="E8094" s="1">
        <v>27.826000000000001</v>
      </c>
      <c r="F8094" s="1">
        <v>28.11915066666667</v>
      </c>
      <c r="G8094" s="1">
        <v>12.222197802777778</v>
      </c>
      <c r="H8094" s="1">
        <v>36.47193158333333</v>
      </c>
      <c r="I8094" s="1">
        <v>5.2073153611111112</v>
      </c>
      <c r="J8094" s="1">
        <v>2.3922429213888892</v>
      </c>
      <c r="K8094" s="1">
        <v>0</v>
      </c>
      <c r="L8094" s="1">
        <v>108.36522265873019</v>
      </c>
    </row>
    <row r="8095" spans="1:12" x14ac:dyDescent="0.2">
      <c r="A8095" s="2">
        <v>43073.249999980369</v>
      </c>
      <c r="B8095" s="1">
        <v>451.7239754194444</v>
      </c>
      <c r="C8095" s="1">
        <v>93.387756888888887</v>
      </c>
      <c r="D8095" s="1">
        <v>39.679446361111111</v>
      </c>
      <c r="E8095" s="1">
        <v>27.826000000000001</v>
      </c>
      <c r="F8095" s="1">
        <v>30.610668777777779</v>
      </c>
      <c r="G8095" s="1">
        <v>24.444395605555556</v>
      </c>
      <c r="H8095" s="1">
        <v>36.47193158333333</v>
      </c>
      <c r="I8095" s="1">
        <v>5.4982827527777784</v>
      </c>
      <c r="J8095" s="1">
        <v>2.4098248388888885</v>
      </c>
      <c r="K8095" s="1">
        <v>0</v>
      </c>
      <c r="L8095" s="1">
        <v>191.39566861111109</v>
      </c>
    </row>
    <row r="8096" spans="1:12" x14ac:dyDescent="0.2">
      <c r="A8096" s="2">
        <v>43073.291666647034</v>
      </c>
      <c r="B8096" s="1">
        <v>708.8570619015079</v>
      </c>
      <c r="C8096" s="1">
        <v>103.36959555555555</v>
      </c>
      <c r="D8096" s="1">
        <v>79.358892722222222</v>
      </c>
      <c r="E8096" s="1">
        <v>23.188333333333333</v>
      </c>
      <c r="F8096" s="1">
        <v>78.148945305555557</v>
      </c>
      <c r="G8096" s="1">
        <v>48.888791222222224</v>
      </c>
      <c r="H8096" s="1">
        <v>36.47193158333333</v>
      </c>
      <c r="I8096" s="1">
        <v>6.3395284666666667</v>
      </c>
      <c r="J8096" s="1">
        <v>2.4854168872222222</v>
      </c>
      <c r="K8096" s="1">
        <v>0</v>
      </c>
      <c r="L8096" s="1">
        <v>330.60562682539683</v>
      </c>
    </row>
    <row r="8097" spans="1:12" x14ac:dyDescent="0.2">
      <c r="A8097" s="2">
        <v>43073.333333313698</v>
      </c>
      <c r="B8097" s="1">
        <v>898.91952031765879</v>
      </c>
      <c r="C8097" s="1">
        <v>118.07257705555556</v>
      </c>
      <c r="D8097" s="1">
        <v>100.08654216666666</v>
      </c>
      <c r="E8097" s="1">
        <v>0</v>
      </c>
      <c r="F8097" s="1">
        <v>109.70862361111111</v>
      </c>
      <c r="G8097" s="1">
        <v>61.110989000000004</v>
      </c>
      <c r="H8097" s="1">
        <v>36.47193158333333</v>
      </c>
      <c r="I8097" s="1">
        <v>7.4557958166666669</v>
      </c>
      <c r="J8097" s="1">
        <v>2.2991182152777778</v>
      </c>
      <c r="K8097" s="1">
        <v>18.633560329365082</v>
      </c>
      <c r="L8097" s="1">
        <v>445.0803825396826</v>
      </c>
    </row>
    <row r="8098" spans="1:12" x14ac:dyDescent="0.2">
      <c r="A8098" s="2">
        <v>43073.374999980362</v>
      </c>
      <c r="B8098" s="1">
        <v>744.24667305162711</v>
      </c>
      <c r="C8098" s="1">
        <v>122.88450386111111</v>
      </c>
      <c r="D8098" s="1">
        <v>79.358892722222222</v>
      </c>
      <c r="E8098" s="1">
        <v>0</v>
      </c>
      <c r="F8098" s="1">
        <v>80.768961583333322</v>
      </c>
      <c r="G8098" s="1">
        <v>61.110989000000004</v>
      </c>
      <c r="H8098" s="1">
        <v>36.47193158333333</v>
      </c>
      <c r="I8098" s="1">
        <v>7.6500881305555559</v>
      </c>
      <c r="J8098" s="1">
        <v>2.3033238536111114</v>
      </c>
      <c r="K8098" s="1">
        <v>7.7899369206349194</v>
      </c>
      <c r="L8098" s="1">
        <v>345.9080453968254</v>
      </c>
    </row>
    <row r="8099" spans="1:12" x14ac:dyDescent="0.2">
      <c r="A8099" s="2">
        <v>43073.416666647026</v>
      </c>
      <c r="B8099" s="1">
        <v>642.58197237761908</v>
      </c>
      <c r="C8099" s="1">
        <v>138.20725569444443</v>
      </c>
      <c r="D8099" s="1">
        <v>79.358892722222222</v>
      </c>
      <c r="E8099" s="1">
        <v>0</v>
      </c>
      <c r="F8099" s="1">
        <v>71.022461583333325</v>
      </c>
      <c r="G8099" s="1">
        <v>42.777692305555561</v>
      </c>
      <c r="H8099" s="1">
        <v>37.006535638888892</v>
      </c>
      <c r="I8099" s="1">
        <v>7.5592109194444435</v>
      </c>
      <c r="J8099" s="1">
        <v>2.3287410544444445</v>
      </c>
      <c r="K8099" s="1">
        <v>0.37103777674603172</v>
      </c>
      <c r="L8099" s="1">
        <v>263.9501446825397</v>
      </c>
    </row>
    <row r="8100" spans="1:12" x14ac:dyDescent="0.2">
      <c r="A8100" s="2">
        <v>43073.458333313691</v>
      </c>
      <c r="B8100" s="1">
        <v>543.23840754380944</v>
      </c>
      <c r="C8100" s="1">
        <v>144.38142211111111</v>
      </c>
      <c r="D8100" s="1">
        <v>50.04327108333333</v>
      </c>
      <c r="E8100" s="1">
        <v>0</v>
      </c>
      <c r="F8100" s="1">
        <v>65.724462166666669</v>
      </c>
      <c r="G8100" s="1">
        <v>18.333296702777776</v>
      </c>
      <c r="H8100" s="1">
        <v>37.054450722222221</v>
      </c>
      <c r="I8100" s="1">
        <v>7.5102701249999999</v>
      </c>
      <c r="J8100" s="1">
        <v>2.2735045255555555</v>
      </c>
      <c r="K8100" s="1">
        <v>5.3733993928571433</v>
      </c>
      <c r="L8100" s="1">
        <v>212.54433071428571</v>
      </c>
    </row>
    <row r="8101" spans="1:12" x14ac:dyDescent="0.2">
      <c r="A8101" s="2">
        <v>43073.499999980355</v>
      </c>
      <c r="B8101" s="1">
        <v>491.84835224999995</v>
      </c>
      <c r="C8101" s="1">
        <v>146.46468536111109</v>
      </c>
      <c r="D8101" s="1">
        <v>50.04327108333333</v>
      </c>
      <c r="E8101" s="1">
        <v>0</v>
      </c>
      <c r="F8101" s="1">
        <v>65.724462166666669</v>
      </c>
      <c r="G8101" s="1">
        <v>18.333296702777776</v>
      </c>
      <c r="H8101" s="1">
        <v>37.100934916666667</v>
      </c>
      <c r="I8101" s="1">
        <v>7.4577012750000007</v>
      </c>
      <c r="J8101" s="1">
        <v>2.9816803833333334</v>
      </c>
      <c r="K8101" s="1">
        <v>4.9427279404761908</v>
      </c>
      <c r="L8101" s="1">
        <v>158.79959242063492</v>
      </c>
    </row>
    <row r="8102" spans="1:12" x14ac:dyDescent="0.2">
      <c r="A8102" s="2">
        <v>43073.541666647019</v>
      </c>
      <c r="B8102" s="1">
        <v>492.33902944190481</v>
      </c>
      <c r="C8102" s="1">
        <v>148.84819444444443</v>
      </c>
      <c r="D8102" s="1">
        <v>50.04327108333333</v>
      </c>
      <c r="E8102" s="1">
        <v>0</v>
      </c>
      <c r="F8102" s="1">
        <v>65.724462166666669</v>
      </c>
      <c r="G8102" s="1">
        <v>18.333296702777776</v>
      </c>
      <c r="H8102" s="1">
        <v>37.142449388888892</v>
      </c>
      <c r="I8102" s="1">
        <v>7.4552171638888884</v>
      </c>
      <c r="J8102" s="1">
        <v>2.2728372883333332</v>
      </c>
      <c r="K8102" s="1">
        <v>3.8641270369047622</v>
      </c>
      <c r="L8102" s="1">
        <v>158.65517416666665</v>
      </c>
    </row>
    <row r="8103" spans="1:12" x14ac:dyDescent="0.2">
      <c r="A8103" s="2">
        <v>43073.583333313683</v>
      </c>
      <c r="B8103" s="1">
        <v>482.96802096460317</v>
      </c>
      <c r="C8103" s="1">
        <v>149.52818144444447</v>
      </c>
      <c r="D8103" s="1">
        <v>50.04327108333333</v>
      </c>
      <c r="E8103" s="1">
        <v>0</v>
      </c>
      <c r="F8103" s="1">
        <v>55.977962166666671</v>
      </c>
      <c r="G8103" s="1">
        <v>18.333296702777776</v>
      </c>
      <c r="H8103" s="1">
        <v>37.180634111111111</v>
      </c>
      <c r="I8103" s="1">
        <v>7.4537021055555552</v>
      </c>
      <c r="J8103" s="1">
        <v>2.2979085816666664</v>
      </c>
      <c r="K8103" s="1">
        <v>3.6453115150793649</v>
      </c>
      <c r="L8103" s="1">
        <v>158.50775325396827</v>
      </c>
    </row>
    <row r="8104" spans="1:12" x14ac:dyDescent="0.2">
      <c r="A8104" s="2">
        <v>43073.624999980348</v>
      </c>
      <c r="B8104" s="1">
        <v>483.40558748865078</v>
      </c>
      <c r="C8104" s="1">
        <v>149.51760908333335</v>
      </c>
      <c r="D8104" s="1">
        <v>50.04327108333333</v>
      </c>
      <c r="E8104" s="1">
        <v>0</v>
      </c>
      <c r="F8104" s="1">
        <v>55.977962166666671</v>
      </c>
      <c r="G8104" s="1">
        <v>18.333296702777776</v>
      </c>
      <c r="H8104" s="1">
        <v>37.214640416666668</v>
      </c>
      <c r="I8104" s="1">
        <v>7.453046413888889</v>
      </c>
      <c r="J8104" s="1">
        <v>2.2961457727777779</v>
      </c>
      <c r="K8104" s="1">
        <v>4.2022714444444444</v>
      </c>
      <c r="L8104" s="1">
        <v>158.36734440476189</v>
      </c>
    </row>
    <row r="8105" spans="1:12" x14ac:dyDescent="0.2">
      <c r="A8105" s="2">
        <v>43073.666666647012</v>
      </c>
      <c r="B8105" s="1">
        <v>478.61510353603171</v>
      </c>
      <c r="C8105" s="1">
        <v>150.04515252777779</v>
      </c>
      <c r="D8105" s="1">
        <v>50.04327108333333</v>
      </c>
      <c r="E8105" s="1">
        <v>0</v>
      </c>
      <c r="F8105" s="1">
        <v>55.977962166666671</v>
      </c>
      <c r="G8105" s="1">
        <v>18.333296702777776</v>
      </c>
      <c r="H8105" s="1">
        <v>37.245790500000005</v>
      </c>
      <c r="I8105" s="1">
        <v>7.4532057527777775</v>
      </c>
      <c r="J8105" s="1">
        <v>2.2813060844444446</v>
      </c>
      <c r="K8105" s="1">
        <v>4.3540023293650787</v>
      </c>
      <c r="L8105" s="1">
        <v>152.8811163888889</v>
      </c>
    </row>
    <row r="8106" spans="1:12" x14ac:dyDescent="0.2">
      <c r="A8106" s="2">
        <v>43073.708333313676</v>
      </c>
      <c r="B8106" s="1">
        <v>460.12342507464291</v>
      </c>
      <c r="C8106" s="1">
        <v>145.30786561111111</v>
      </c>
      <c r="D8106" s="1">
        <v>50.04327108333333</v>
      </c>
      <c r="E8106" s="1">
        <v>0</v>
      </c>
      <c r="F8106" s="1">
        <v>60.911462166666674</v>
      </c>
      <c r="G8106" s="1">
        <v>42.777692305555561</v>
      </c>
      <c r="H8106" s="1">
        <v>36.971367499999999</v>
      </c>
      <c r="I8106" s="1">
        <v>7.4069032499999992</v>
      </c>
      <c r="J8106" s="1">
        <v>2.2083435063888888</v>
      </c>
      <c r="K8106" s="1">
        <v>0.66689187380952397</v>
      </c>
      <c r="L8106" s="1">
        <v>113.8296277777778</v>
      </c>
    </row>
    <row r="8107" spans="1:12" x14ac:dyDescent="0.2">
      <c r="A8107" s="2">
        <v>43073.74999998034</v>
      </c>
      <c r="B8107" s="1">
        <v>568.71984912023811</v>
      </c>
      <c r="C8107" s="1">
        <v>137.94239313888892</v>
      </c>
      <c r="D8107" s="1">
        <v>50.04327108333333</v>
      </c>
      <c r="E8107" s="1">
        <v>18.550666666666668</v>
      </c>
      <c r="F8107" s="1">
        <v>77.539730194444445</v>
      </c>
      <c r="G8107" s="1">
        <v>61.110989000000004</v>
      </c>
      <c r="H8107" s="1">
        <v>36.471932194444449</v>
      </c>
      <c r="I8107" s="1">
        <v>7.4707517916666664</v>
      </c>
      <c r="J8107" s="1">
        <v>2.2171599833333335</v>
      </c>
      <c r="K8107" s="1">
        <v>7.9694221309523821</v>
      </c>
      <c r="L8107" s="1">
        <v>169.40353293650796</v>
      </c>
    </row>
    <row r="8108" spans="1:12" x14ac:dyDescent="0.2">
      <c r="A8108" s="2">
        <v>43073.791666647005</v>
      </c>
      <c r="B8108" s="1">
        <v>796.58541178194446</v>
      </c>
      <c r="C8108" s="1">
        <v>139.31375972222222</v>
      </c>
      <c r="D8108" s="1">
        <v>119.92626533333333</v>
      </c>
      <c r="E8108" s="1">
        <v>27.826000000000001</v>
      </c>
      <c r="F8108" s="1">
        <v>86.260043611111101</v>
      </c>
      <c r="G8108" s="1">
        <v>61.110989000000004</v>
      </c>
      <c r="H8108" s="1">
        <v>36.472270388888894</v>
      </c>
      <c r="I8108" s="1">
        <v>7.6103587555555547</v>
      </c>
      <c r="J8108" s="1">
        <v>2.3328605819444448</v>
      </c>
      <c r="K8108" s="1">
        <v>10.314750738095238</v>
      </c>
      <c r="L8108" s="1">
        <v>305.41811365079366</v>
      </c>
    </row>
    <row r="8109" spans="1:12" x14ac:dyDescent="0.2">
      <c r="A8109" s="2">
        <v>43073.833333313669</v>
      </c>
      <c r="B8109" s="1">
        <v>740.15342888373016</v>
      </c>
      <c r="C8109" s="1">
        <v>132.27122272222221</v>
      </c>
      <c r="D8109" s="1">
        <v>159.60571169444444</v>
      </c>
      <c r="E8109" s="1">
        <v>27.826000000000001</v>
      </c>
      <c r="F8109" s="1">
        <v>80.166318388888882</v>
      </c>
      <c r="G8109" s="1">
        <v>48.888791222222224</v>
      </c>
      <c r="H8109" s="1">
        <v>36.47193158333333</v>
      </c>
      <c r="I8109" s="1">
        <v>7.49260065</v>
      </c>
      <c r="J8109" s="1">
        <v>2.9289421861111111</v>
      </c>
      <c r="K8109" s="1">
        <v>11.021972896825396</v>
      </c>
      <c r="L8109" s="1">
        <v>233.47993753968257</v>
      </c>
    </row>
    <row r="8110" spans="1:12" x14ac:dyDescent="0.2">
      <c r="A8110" s="2">
        <v>43073.874999980333</v>
      </c>
      <c r="B8110" s="1">
        <v>754.96051361626996</v>
      </c>
      <c r="C8110" s="1">
        <v>122.27519419444445</v>
      </c>
      <c r="D8110" s="1">
        <v>179.44543488888891</v>
      </c>
      <c r="E8110" s="1">
        <v>27.826000000000001</v>
      </c>
      <c r="F8110" s="1">
        <v>92.719299722222217</v>
      </c>
      <c r="G8110" s="1">
        <v>48.888791222222224</v>
      </c>
      <c r="H8110" s="1">
        <v>36.47193158333333</v>
      </c>
      <c r="I8110" s="1">
        <v>7.0688991944444455</v>
      </c>
      <c r="J8110" s="1">
        <v>2.9053255805555556</v>
      </c>
      <c r="K8110" s="1">
        <v>11.792366357142859</v>
      </c>
      <c r="L8110" s="1">
        <v>225.5672708730159</v>
      </c>
    </row>
    <row r="8111" spans="1:12" x14ac:dyDescent="0.2">
      <c r="A8111" s="2">
        <v>43073.916666646997</v>
      </c>
      <c r="B8111" s="1">
        <v>821.76955624103175</v>
      </c>
      <c r="C8111" s="1">
        <v>114.26654497222221</v>
      </c>
      <c r="D8111" s="1">
        <v>159.60571169444444</v>
      </c>
      <c r="E8111" s="1">
        <v>27.826000000000001</v>
      </c>
      <c r="F8111" s="1">
        <v>94.134063527777784</v>
      </c>
      <c r="G8111" s="1">
        <v>36.666593416666664</v>
      </c>
      <c r="H8111" s="1">
        <v>36.47193158333333</v>
      </c>
      <c r="I8111" s="1">
        <v>6.6828410138888881</v>
      </c>
      <c r="J8111" s="1">
        <v>2.6506372311111108</v>
      </c>
      <c r="K8111" s="1">
        <v>12.535183238095239</v>
      </c>
      <c r="L8111" s="1">
        <v>330.93004956349205</v>
      </c>
    </row>
    <row r="8112" spans="1:12" x14ac:dyDescent="0.2">
      <c r="A8112" s="2">
        <v>43073.958333313662</v>
      </c>
      <c r="B8112" s="1">
        <v>650.84552247257932</v>
      </c>
      <c r="C8112" s="1">
        <v>104.63990266666667</v>
      </c>
      <c r="D8112" s="1">
        <v>119.92626533333333</v>
      </c>
      <c r="E8112" s="1">
        <v>27.826000000000001</v>
      </c>
      <c r="F8112" s="1">
        <v>65.871452055555551</v>
      </c>
      <c r="G8112" s="1">
        <v>24.444395605555556</v>
      </c>
      <c r="H8112" s="1">
        <v>36.47193158333333</v>
      </c>
      <c r="I8112" s="1">
        <v>6.1895771472222219</v>
      </c>
      <c r="J8112" s="1">
        <v>2.168756743611111</v>
      </c>
      <c r="K8112" s="1">
        <v>13.337495464285714</v>
      </c>
      <c r="L8112" s="1">
        <v>249.96974587301588</v>
      </c>
    </row>
    <row r="8113" spans="1:12" x14ac:dyDescent="0.2">
      <c r="A8113" s="2">
        <v>43073.999999980326</v>
      </c>
      <c r="B8113" s="1">
        <v>453.41992659805561</v>
      </c>
      <c r="C8113" s="1">
        <v>99.493447666666668</v>
      </c>
      <c r="D8113" s="1">
        <v>59.519169555555557</v>
      </c>
      <c r="E8113" s="1">
        <v>27.826000000000001</v>
      </c>
      <c r="F8113" s="1">
        <v>48.419936888888891</v>
      </c>
      <c r="G8113" s="1">
        <v>12.222197802777778</v>
      </c>
      <c r="H8113" s="1">
        <v>36.47193158333333</v>
      </c>
      <c r="I8113" s="1">
        <v>5.9516569805555557</v>
      </c>
      <c r="J8113" s="1">
        <v>2.7598077591666663</v>
      </c>
      <c r="K8113" s="1">
        <v>22.626090186507941</v>
      </c>
      <c r="L8113" s="1">
        <v>138.12968817460319</v>
      </c>
    </row>
    <row r="8114" spans="1:12" x14ac:dyDescent="0.2">
      <c r="A8114" s="2">
        <v>43074.04166664699</v>
      </c>
      <c r="B8114" s="1">
        <v>357.53878635932546</v>
      </c>
      <c r="C8114" s="1">
        <v>97.340784527777785</v>
      </c>
      <c r="D8114" s="1">
        <v>39.679446361111111</v>
      </c>
      <c r="E8114" s="1">
        <v>27.826000000000001</v>
      </c>
      <c r="F8114" s="1">
        <v>30.610668777777779</v>
      </c>
      <c r="G8114" s="1">
        <v>6.1110989</v>
      </c>
      <c r="H8114" s="1">
        <v>36.47193158333333</v>
      </c>
      <c r="I8114" s="1">
        <v>5.7036245833333332</v>
      </c>
      <c r="J8114" s="1">
        <v>1.9644312291666666</v>
      </c>
      <c r="K8114" s="1">
        <v>0</v>
      </c>
      <c r="L8114" s="1">
        <v>111.83080039682541</v>
      </c>
    </row>
    <row r="8115" spans="1:12" x14ac:dyDescent="0.2">
      <c r="A8115" s="2">
        <v>43074.083333313654</v>
      </c>
      <c r="B8115" s="1">
        <v>318.84814017567459</v>
      </c>
      <c r="C8115" s="1">
        <v>96.113875638888885</v>
      </c>
      <c r="D8115" s="1">
        <v>30.203547888888892</v>
      </c>
      <c r="E8115" s="1">
        <v>27.826000000000001</v>
      </c>
      <c r="F8115" s="1">
        <v>29.364909722222222</v>
      </c>
      <c r="G8115" s="1">
        <v>6.1110989</v>
      </c>
      <c r="H8115" s="1">
        <v>36.47193158333333</v>
      </c>
      <c r="I8115" s="1">
        <v>5.5776702611111117</v>
      </c>
      <c r="J8115" s="1">
        <v>1.921527133611111</v>
      </c>
      <c r="K8115" s="1">
        <v>0</v>
      </c>
      <c r="L8115" s="1">
        <v>85.257579047619046</v>
      </c>
    </row>
    <row r="8116" spans="1:12" x14ac:dyDescent="0.2">
      <c r="A8116" s="2">
        <v>43074.124999980319</v>
      </c>
      <c r="B8116" s="1">
        <v>300.04701895535715</v>
      </c>
      <c r="C8116" s="1">
        <v>94.543627722222226</v>
      </c>
      <c r="D8116" s="1">
        <v>19.839723180555556</v>
      </c>
      <c r="E8116" s="1">
        <v>27.826000000000001</v>
      </c>
      <c r="F8116" s="1">
        <v>28.11915066666667</v>
      </c>
      <c r="G8116" s="1">
        <v>6.1110989</v>
      </c>
      <c r="H8116" s="1">
        <v>36.47193158333333</v>
      </c>
      <c r="I8116" s="1">
        <v>5.4967297138888886</v>
      </c>
      <c r="J8116" s="1">
        <v>1.8901708791666667</v>
      </c>
      <c r="K8116" s="1">
        <v>0</v>
      </c>
      <c r="L8116" s="1">
        <v>79.748586309523816</v>
      </c>
    </row>
    <row r="8117" spans="1:12" x14ac:dyDescent="0.2">
      <c r="A8117" s="2">
        <v>43074.166666646983</v>
      </c>
      <c r="B8117" s="1">
        <v>307.84490489123016</v>
      </c>
      <c r="C8117" s="1">
        <v>93.545045388888894</v>
      </c>
      <c r="D8117" s="1">
        <v>19.839723180555556</v>
      </c>
      <c r="E8117" s="1">
        <v>27.826000000000001</v>
      </c>
      <c r="F8117" s="1">
        <v>28.11915066666667</v>
      </c>
      <c r="G8117" s="1">
        <v>6.1110989</v>
      </c>
      <c r="H8117" s="1">
        <v>36.47193158333333</v>
      </c>
      <c r="I8117" s="1">
        <v>5.4344995750000002</v>
      </c>
      <c r="J8117" s="1">
        <v>1.8789573824999999</v>
      </c>
      <c r="K8117" s="1">
        <v>0</v>
      </c>
      <c r="L8117" s="1">
        <v>88.618498214285722</v>
      </c>
    </row>
    <row r="8118" spans="1:12" x14ac:dyDescent="0.2">
      <c r="A8118" s="2">
        <v>43074.208333313647</v>
      </c>
      <c r="B8118" s="1">
        <v>331.63740816071436</v>
      </c>
      <c r="C8118" s="1">
        <v>90.305613694444446</v>
      </c>
      <c r="D8118" s="1">
        <v>19.839723180555556</v>
      </c>
      <c r="E8118" s="1">
        <v>27.826000000000001</v>
      </c>
      <c r="F8118" s="1">
        <v>28.11915066666667</v>
      </c>
      <c r="G8118" s="1">
        <v>12.222197802777778</v>
      </c>
      <c r="H8118" s="1">
        <v>36.47193158333333</v>
      </c>
      <c r="I8118" s="1">
        <v>5.2819063277777776</v>
      </c>
      <c r="J8118" s="1">
        <v>3.1736892305555555</v>
      </c>
      <c r="K8118" s="1">
        <v>0</v>
      </c>
      <c r="L8118" s="1">
        <v>108.39719567460318</v>
      </c>
    </row>
    <row r="8119" spans="1:12" x14ac:dyDescent="0.2">
      <c r="A8119" s="2">
        <v>43074.249999980311</v>
      </c>
      <c r="B8119" s="1">
        <v>450.02786806587301</v>
      </c>
      <c r="C8119" s="1">
        <v>87.875270472222226</v>
      </c>
      <c r="D8119" s="1">
        <v>39.679446361111111</v>
      </c>
      <c r="E8119" s="1">
        <v>27.826000000000001</v>
      </c>
      <c r="F8119" s="1">
        <v>30.610668777777779</v>
      </c>
      <c r="G8119" s="1">
        <v>24.444395605555556</v>
      </c>
      <c r="H8119" s="1">
        <v>36.47193158333333</v>
      </c>
      <c r="I8119" s="1">
        <v>5.3146792027777776</v>
      </c>
      <c r="J8119" s="1">
        <v>3.1949894361111113</v>
      </c>
      <c r="K8119" s="1">
        <v>0</v>
      </c>
      <c r="L8119" s="1">
        <v>194.61048662698411</v>
      </c>
    </row>
    <row r="8120" spans="1:12" x14ac:dyDescent="0.2">
      <c r="A8120" s="2">
        <v>43074.291666646976</v>
      </c>
      <c r="B8120" s="1">
        <v>704.81860570396839</v>
      </c>
      <c r="C8120" s="1">
        <v>91.560656000000009</v>
      </c>
      <c r="D8120" s="1">
        <v>79.358892722222222</v>
      </c>
      <c r="E8120" s="1">
        <v>23.188333333333333</v>
      </c>
      <c r="F8120" s="1">
        <v>78.148945305555557</v>
      </c>
      <c r="G8120" s="1">
        <v>48.888791222222224</v>
      </c>
      <c r="H8120" s="1">
        <v>36.47193158333333</v>
      </c>
      <c r="I8120" s="1">
        <v>5.8957896027777776</v>
      </c>
      <c r="J8120" s="1">
        <v>3.3451321250000001</v>
      </c>
      <c r="K8120" s="1">
        <v>0</v>
      </c>
      <c r="L8120" s="1">
        <v>337.96013380952388</v>
      </c>
    </row>
    <row r="8121" spans="1:12" x14ac:dyDescent="0.2">
      <c r="A8121" s="2">
        <v>43074.33333331364</v>
      </c>
      <c r="B8121" s="1">
        <v>871.62680451230153</v>
      </c>
      <c r="C8121" s="1">
        <v>99.990934694444434</v>
      </c>
      <c r="D8121" s="1">
        <v>100.08654216666666</v>
      </c>
      <c r="E8121" s="1">
        <v>0</v>
      </c>
      <c r="F8121" s="1">
        <v>109.70862361111111</v>
      </c>
      <c r="G8121" s="1">
        <v>61.110989000000004</v>
      </c>
      <c r="H8121" s="1">
        <v>36.47193158333333</v>
      </c>
      <c r="I8121" s="1">
        <v>6.7091212555555559</v>
      </c>
      <c r="J8121" s="1">
        <v>3.4479433083333335</v>
      </c>
      <c r="K8121" s="1">
        <v>20.401592702380952</v>
      </c>
      <c r="L8121" s="1">
        <v>433.69912619047619</v>
      </c>
    </row>
    <row r="8122" spans="1:12" x14ac:dyDescent="0.2">
      <c r="A8122" s="2">
        <v>43074.374999980304</v>
      </c>
      <c r="B8122" s="1">
        <v>734.52621908452375</v>
      </c>
      <c r="C8122" s="1">
        <v>102.94426175000001</v>
      </c>
      <c r="D8122" s="1">
        <v>79.358892722222222</v>
      </c>
      <c r="E8122" s="1">
        <v>0</v>
      </c>
      <c r="F8122" s="1">
        <v>80.768961583333322</v>
      </c>
      <c r="G8122" s="1">
        <v>61.110989000000004</v>
      </c>
      <c r="H8122" s="1">
        <v>36.47193158333333</v>
      </c>
      <c r="I8122" s="1">
        <v>6.9283295777777774</v>
      </c>
      <c r="J8122" s="1">
        <v>3.1532018916666664</v>
      </c>
      <c r="K8122" s="1">
        <v>8.4175990714285724</v>
      </c>
      <c r="L8122" s="1">
        <v>355.37205190476186</v>
      </c>
    </row>
    <row r="8123" spans="1:12" x14ac:dyDescent="0.2">
      <c r="A8123" s="2">
        <v>43074.416666646968</v>
      </c>
      <c r="B8123" s="1">
        <v>615.4431729776984</v>
      </c>
      <c r="C8123" s="1">
        <v>111.06607397222223</v>
      </c>
      <c r="D8123" s="1">
        <v>79.358892722222222</v>
      </c>
      <c r="E8123" s="1">
        <v>0</v>
      </c>
      <c r="F8123" s="1">
        <v>71.022461583333325</v>
      </c>
      <c r="G8123" s="1">
        <v>42.777692305555561</v>
      </c>
      <c r="H8123" s="1">
        <v>37.007335027777778</v>
      </c>
      <c r="I8123" s="1">
        <v>7.1570358555555549</v>
      </c>
      <c r="J8123" s="1">
        <v>2.2825959566666665</v>
      </c>
      <c r="K8123" s="1">
        <v>0.22848178452380952</v>
      </c>
      <c r="L8123" s="1">
        <v>264.54260376984132</v>
      </c>
    </row>
    <row r="8124" spans="1:12" x14ac:dyDescent="0.2">
      <c r="A8124" s="2">
        <v>43074.458333313632</v>
      </c>
      <c r="B8124" s="1">
        <v>518.35949804150789</v>
      </c>
      <c r="C8124" s="1">
        <v>119.80459027777778</v>
      </c>
      <c r="D8124" s="1">
        <v>50.04327108333333</v>
      </c>
      <c r="E8124" s="1">
        <v>0</v>
      </c>
      <c r="F8124" s="1">
        <v>65.724462166666669</v>
      </c>
      <c r="G8124" s="1">
        <v>18.333296702777776</v>
      </c>
      <c r="H8124" s="1">
        <v>37.057928166666663</v>
      </c>
      <c r="I8124" s="1">
        <v>7.3034061944444444</v>
      </c>
      <c r="J8124" s="1">
        <v>2.2326058188888886</v>
      </c>
      <c r="K8124" s="1">
        <v>4.3148460039682535</v>
      </c>
      <c r="L8124" s="1">
        <v>213.54509162698412</v>
      </c>
    </row>
    <row r="8125" spans="1:12" x14ac:dyDescent="0.2">
      <c r="A8125" s="2">
        <v>43074.499999980297</v>
      </c>
      <c r="B8125" s="1">
        <v>482.55408662182543</v>
      </c>
      <c r="C8125" s="1">
        <v>140.07190502777777</v>
      </c>
      <c r="D8125" s="1">
        <v>50.04327108333333</v>
      </c>
      <c r="E8125" s="1">
        <v>0</v>
      </c>
      <c r="F8125" s="1">
        <v>65.724462166666669</v>
      </c>
      <c r="G8125" s="1">
        <v>18.333296702777776</v>
      </c>
      <c r="H8125" s="1">
        <v>37.108795749999999</v>
      </c>
      <c r="I8125" s="1">
        <v>7.454321052777777</v>
      </c>
      <c r="J8125" s="1">
        <v>2.9622019194444449</v>
      </c>
      <c r="K8125" s="1">
        <v>2.0242543476190478</v>
      </c>
      <c r="L8125" s="1">
        <v>158.83157857142857</v>
      </c>
    </row>
    <row r="8126" spans="1:12" x14ac:dyDescent="0.2">
      <c r="A8126" s="2">
        <v>43074.541666646961</v>
      </c>
      <c r="B8126" s="1">
        <v>504.05971642325392</v>
      </c>
      <c r="C8126" s="1">
        <v>163.51670316666667</v>
      </c>
      <c r="D8126" s="1">
        <v>50.04327108333333</v>
      </c>
      <c r="E8126" s="1">
        <v>0</v>
      </c>
      <c r="F8126" s="1">
        <v>65.724462166666669</v>
      </c>
      <c r="G8126" s="1">
        <v>18.333296702777776</v>
      </c>
      <c r="H8126" s="1">
        <v>37.154959249999997</v>
      </c>
      <c r="I8126" s="1">
        <v>7.4519087638888886</v>
      </c>
      <c r="J8126" s="1">
        <v>2.2678951744444444</v>
      </c>
      <c r="K8126" s="1">
        <v>0.88735733769841263</v>
      </c>
      <c r="L8126" s="1">
        <v>158.67986277777777</v>
      </c>
    </row>
    <row r="8127" spans="1:12" x14ac:dyDescent="0.2">
      <c r="A8127" s="2">
        <v>43074.583333313625</v>
      </c>
      <c r="B8127" s="1">
        <v>500.92164574238086</v>
      </c>
      <c r="C8127" s="1">
        <v>170.08171355555552</v>
      </c>
      <c r="D8127" s="1">
        <v>50.04327108333333</v>
      </c>
      <c r="E8127" s="1">
        <v>0</v>
      </c>
      <c r="F8127" s="1">
        <v>55.977962166666671</v>
      </c>
      <c r="G8127" s="1">
        <v>18.333296702777776</v>
      </c>
      <c r="H8127" s="1">
        <v>37.194008777777775</v>
      </c>
      <c r="I8127" s="1">
        <v>7.4507816444444455</v>
      </c>
      <c r="J8127" s="1">
        <v>2.2959553427777779</v>
      </c>
      <c r="K8127" s="1">
        <v>1.0124871436507936</v>
      </c>
      <c r="L8127" s="1">
        <v>158.53216932539684</v>
      </c>
    </row>
    <row r="8128" spans="1:12" x14ac:dyDescent="0.2">
      <c r="A8128" s="2">
        <v>43074.624999980289</v>
      </c>
      <c r="B8128" s="1">
        <v>488.99458877126983</v>
      </c>
      <c r="C8128" s="1">
        <v>166.14920075000001</v>
      </c>
      <c r="D8128" s="1">
        <v>50.04327108333333</v>
      </c>
      <c r="E8128" s="1">
        <v>0</v>
      </c>
      <c r="F8128" s="1">
        <v>55.977962166666671</v>
      </c>
      <c r="G8128" s="1">
        <v>18.333296702777776</v>
      </c>
      <c r="H8128" s="1">
        <v>37.226169777777784</v>
      </c>
      <c r="I8128" s="1">
        <v>7.4509981500000002</v>
      </c>
      <c r="J8128" s="1">
        <v>2.2874073716666667</v>
      </c>
      <c r="K8128" s="1">
        <v>2.45759145952381</v>
      </c>
      <c r="L8128" s="1">
        <v>149.06869130952381</v>
      </c>
    </row>
    <row r="8129" spans="1:12" x14ac:dyDescent="0.2">
      <c r="A8129" s="2">
        <v>43074.666666646954</v>
      </c>
      <c r="B8129" s="1">
        <v>496.67889332246034</v>
      </c>
      <c r="C8129" s="1">
        <v>164.12704188888887</v>
      </c>
      <c r="D8129" s="1">
        <v>50.04327108333333</v>
      </c>
      <c r="E8129" s="1">
        <v>0</v>
      </c>
      <c r="F8129" s="1">
        <v>55.977962166666671</v>
      </c>
      <c r="G8129" s="1">
        <v>18.333296702777776</v>
      </c>
      <c r="H8129" s="1">
        <v>37.255651472222219</v>
      </c>
      <c r="I8129" s="1">
        <v>7.4513542361111114</v>
      </c>
      <c r="J8129" s="1">
        <v>2.2666168522222221</v>
      </c>
      <c r="K8129" s="1">
        <v>2.8206612615079365</v>
      </c>
      <c r="L8129" s="1">
        <v>158.40303765873017</v>
      </c>
    </row>
    <row r="8130" spans="1:12" x14ac:dyDescent="0.2">
      <c r="A8130" s="2">
        <v>43074.708333313618</v>
      </c>
      <c r="B8130" s="1">
        <v>476.85970259623014</v>
      </c>
      <c r="C8130" s="1">
        <v>158.29281333333333</v>
      </c>
      <c r="D8130" s="1">
        <v>50.04327108333333</v>
      </c>
      <c r="E8130" s="1">
        <v>0</v>
      </c>
      <c r="F8130" s="1">
        <v>60.911462166666674</v>
      </c>
      <c r="G8130" s="1">
        <v>42.777692305555561</v>
      </c>
      <c r="H8130" s="1">
        <v>36.979175527777777</v>
      </c>
      <c r="I8130" s="1">
        <v>7.4069341833333331</v>
      </c>
      <c r="J8130" s="1">
        <v>2.1896554875000001</v>
      </c>
      <c r="K8130" s="1">
        <v>0.64032196111111106</v>
      </c>
      <c r="L8130" s="1">
        <v>117.61837654761904</v>
      </c>
    </row>
    <row r="8131" spans="1:12" x14ac:dyDescent="0.2">
      <c r="A8131" s="2">
        <v>43074.749999980282</v>
      </c>
      <c r="B8131" s="1">
        <v>577.85739024440477</v>
      </c>
      <c r="C8131" s="1">
        <v>146.70742277777777</v>
      </c>
      <c r="D8131" s="1">
        <v>50.04327108333333</v>
      </c>
      <c r="E8131" s="1">
        <v>18.550666666666668</v>
      </c>
      <c r="F8131" s="1">
        <v>77.539730194444445</v>
      </c>
      <c r="G8131" s="1">
        <v>61.110989000000004</v>
      </c>
      <c r="H8131" s="1">
        <v>36.47193158333333</v>
      </c>
      <c r="I8131" s="1">
        <v>7.4706241555555559</v>
      </c>
      <c r="J8131" s="1">
        <v>2.1942847158333332</v>
      </c>
      <c r="K8131" s="1">
        <v>8.3747370912698411</v>
      </c>
      <c r="L8131" s="1">
        <v>169.39373297619051</v>
      </c>
    </row>
    <row r="8132" spans="1:12" x14ac:dyDescent="0.2">
      <c r="A8132" s="2">
        <v>43074.791666646946</v>
      </c>
      <c r="B8132" s="1">
        <v>800.17000588817461</v>
      </c>
      <c r="C8132" s="1">
        <v>144.60570888888887</v>
      </c>
      <c r="D8132" s="1">
        <v>119.92626533333333</v>
      </c>
      <c r="E8132" s="1">
        <v>27.826000000000001</v>
      </c>
      <c r="F8132" s="1">
        <v>86.260043611111101</v>
      </c>
      <c r="G8132" s="1">
        <v>61.110989000000004</v>
      </c>
      <c r="H8132" s="1">
        <v>36.47193158333333</v>
      </c>
      <c r="I8132" s="1">
        <v>7.6103601861111123</v>
      </c>
      <c r="J8132" s="1">
        <v>2.3058771544444445</v>
      </c>
      <c r="K8132" s="1">
        <v>10.941254059523811</v>
      </c>
      <c r="L8132" s="1">
        <v>303.1115760714286</v>
      </c>
    </row>
    <row r="8133" spans="1:12" x14ac:dyDescent="0.2">
      <c r="A8133" s="2">
        <v>43074.833333313611</v>
      </c>
      <c r="B8133" s="1">
        <v>743.81465138257943</v>
      </c>
      <c r="C8133" s="1">
        <v>143.12511425000002</v>
      </c>
      <c r="D8133" s="1">
        <v>159.60571169444444</v>
      </c>
      <c r="E8133" s="1">
        <v>27.826000000000001</v>
      </c>
      <c r="F8133" s="1">
        <v>80.166318388888882</v>
      </c>
      <c r="G8133" s="1">
        <v>48.888791222222224</v>
      </c>
      <c r="H8133" s="1">
        <v>36.47193158333333</v>
      </c>
      <c r="I8133" s="1">
        <v>7.5323590861111116</v>
      </c>
      <c r="J8133" s="1">
        <v>2.3517273480555554</v>
      </c>
      <c r="K8133" s="1">
        <v>11.799824753968254</v>
      </c>
      <c r="L8133" s="1">
        <v>226.04687305555561</v>
      </c>
    </row>
    <row r="8134" spans="1:12" x14ac:dyDescent="0.2">
      <c r="A8134" s="2">
        <v>43074.874999980275</v>
      </c>
      <c r="B8134" s="1">
        <v>777.28828613623023</v>
      </c>
      <c r="C8134" s="1">
        <v>143.78038433333336</v>
      </c>
      <c r="D8134" s="1">
        <v>179.44543488888891</v>
      </c>
      <c r="E8134" s="1">
        <v>27.826000000000001</v>
      </c>
      <c r="F8134" s="1">
        <v>92.719299722222217</v>
      </c>
      <c r="G8134" s="1">
        <v>48.888791222222224</v>
      </c>
      <c r="H8134" s="1">
        <v>36.47193158333333</v>
      </c>
      <c r="I8134" s="1">
        <v>7.5305744194444442</v>
      </c>
      <c r="J8134" s="1">
        <v>2.3744741136111109</v>
      </c>
      <c r="K8134" s="1">
        <v>12.610717242063492</v>
      </c>
      <c r="L8134" s="1">
        <v>225.64067861111116</v>
      </c>
    </row>
    <row r="8135" spans="1:12" x14ac:dyDescent="0.2">
      <c r="A8135" s="2">
        <v>43074.916666646939</v>
      </c>
      <c r="B8135" s="1">
        <v>864.9463515678176</v>
      </c>
      <c r="C8135" s="1">
        <v>145.14127511111113</v>
      </c>
      <c r="D8135" s="1">
        <v>159.60571169444444</v>
      </c>
      <c r="E8135" s="1">
        <v>27.826000000000001</v>
      </c>
      <c r="F8135" s="1">
        <v>94.134063527777784</v>
      </c>
      <c r="G8135" s="1">
        <v>36.666593416666664</v>
      </c>
      <c r="H8135" s="1">
        <v>36.47193158333333</v>
      </c>
      <c r="I8135" s="1">
        <v>7.6392637000000008</v>
      </c>
      <c r="J8135" s="1">
        <v>2.2486747963888889</v>
      </c>
      <c r="K8135" s="1">
        <v>13.388657619047622</v>
      </c>
      <c r="L8135" s="1">
        <v>341.82418011904764</v>
      </c>
    </row>
    <row r="8136" spans="1:12" x14ac:dyDescent="0.2">
      <c r="A8136" s="2">
        <v>43074.958333313603</v>
      </c>
      <c r="B8136" s="1">
        <v>680.07556247119044</v>
      </c>
      <c r="C8136" s="1">
        <v>131.59357244444445</v>
      </c>
      <c r="D8136" s="1">
        <v>119.92626533333333</v>
      </c>
      <c r="E8136" s="1">
        <v>27.826000000000001</v>
      </c>
      <c r="F8136" s="1">
        <v>65.871452055555551</v>
      </c>
      <c r="G8136" s="1">
        <v>24.444395605555556</v>
      </c>
      <c r="H8136" s="1">
        <v>36.47193158333333</v>
      </c>
      <c r="I8136" s="1">
        <v>7.4172443750000001</v>
      </c>
      <c r="J8136" s="1">
        <v>2.1558784588888891</v>
      </c>
      <c r="K8136" s="1">
        <v>14.317763130952383</v>
      </c>
      <c r="L8136" s="1">
        <v>250.05105948412702</v>
      </c>
    </row>
    <row r="8137" spans="1:12" x14ac:dyDescent="0.2">
      <c r="A8137" s="2">
        <v>43074.999999980268</v>
      </c>
      <c r="B8137" s="1">
        <v>465.88854487761904</v>
      </c>
      <c r="C8137" s="1">
        <v>109.25431711111112</v>
      </c>
      <c r="D8137" s="1">
        <v>59.519169555555557</v>
      </c>
      <c r="E8137" s="1">
        <v>27.826000000000001</v>
      </c>
      <c r="F8137" s="1">
        <v>48.419936888888891</v>
      </c>
      <c r="G8137" s="1">
        <v>12.222197802777778</v>
      </c>
      <c r="H8137" s="1">
        <v>36.47193158333333</v>
      </c>
      <c r="I8137" s="1">
        <v>6.4833414444444442</v>
      </c>
      <c r="J8137" s="1">
        <v>2.7378895827777781</v>
      </c>
      <c r="K8137" s="1">
        <v>24.781972456349209</v>
      </c>
      <c r="L8137" s="1">
        <v>138.17178845238095</v>
      </c>
    </row>
    <row r="8138" spans="1:12" x14ac:dyDescent="0.2">
      <c r="A8138" s="2">
        <v>43075.041666646932</v>
      </c>
      <c r="B8138" s="1">
        <v>348.82202833496035</v>
      </c>
      <c r="C8138" s="1">
        <v>92.258953833333337</v>
      </c>
      <c r="D8138" s="1">
        <v>39.679446361111111</v>
      </c>
      <c r="E8138" s="1">
        <v>27.826000000000001</v>
      </c>
      <c r="F8138" s="1">
        <v>30.610668777777779</v>
      </c>
      <c r="G8138" s="1">
        <v>6.1110989</v>
      </c>
      <c r="H8138" s="1">
        <v>36.47193158333333</v>
      </c>
      <c r="I8138" s="1">
        <v>5.5183232805555553</v>
      </c>
      <c r="J8138" s="1">
        <v>1.9380758369444444</v>
      </c>
      <c r="K8138" s="1">
        <v>0</v>
      </c>
      <c r="L8138" s="1">
        <v>108.40752976190475</v>
      </c>
    </row>
    <row r="8139" spans="1:12" x14ac:dyDescent="0.2">
      <c r="A8139" s="2">
        <v>43075.083333313596</v>
      </c>
      <c r="B8139" s="1">
        <v>307.7104680964286</v>
      </c>
      <c r="C8139" s="1">
        <v>82.235258666666667</v>
      </c>
      <c r="D8139" s="1">
        <v>30.203547888888892</v>
      </c>
      <c r="E8139" s="1">
        <v>27.826000000000001</v>
      </c>
      <c r="F8139" s="1">
        <v>29.364909722222222</v>
      </c>
      <c r="G8139" s="1">
        <v>6.1110989</v>
      </c>
      <c r="H8139" s="1">
        <v>36.47193158333333</v>
      </c>
      <c r="I8139" s="1">
        <v>4.9805125916666668</v>
      </c>
      <c r="J8139" s="1">
        <v>1.8901923944444445</v>
      </c>
      <c r="K8139" s="1">
        <v>0</v>
      </c>
      <c r="L8139" s="1">
        <v>88.627016349206357</v>
      </c>
    </row>
    <row r="8140" spans="1:12" x14ac:dyDescent="0.2">
      <c r="A8140" s="2">
        <v>43075.12499998026</v>
      </c>
      <c r="B8140" s="1">
        <v>281.01299933702381</v>
      </c>
      <c r="C8140" s="1">
        <v>76.341177250000001</v>
      </c>
      <c r="D8140" s="1">
        <v>19.839723180555556</v>
      </c>
      <c r="E8140" s="1">
        <v>27.826000000000001</v>
      </c>
      <c r="F8140" s="1">
        <v>28.11915066666667</v>
      </c>
      <c r="G8140" s="1">
        <v>6.1110989</v>
      </c>
      <c r="H8140" s="1">
        <v>36.47193158333333</v>
      </c>
      <c r="I8140" s="1">
        <v>4.6910414888888887</v>
      </c>
      <c r="J8140" s="1">
        <v>1.8556907913888889</v>
      </c>
      <c r="K8140" s="1">
        <v>0</v>
      </c>
      <c r="L8140" s="1">
        <v>79.757185476190486</v>
      </c>
    </row>
    <row r="8141" spans="1:12" x14ac:dyDescent="0.2">
      <c r="A8141" s="2">
        <v>43075.166666646925</v>
      </c>
      <c r="B8141" s="1">
        <v>284.39077673075394</v>
      </c>
      <c r="C8141" s="1">
        <v>71.122587388888888</v>
      </c>
      <c r="D8141" s="1">
        <v>19.839723180555556</v>
      </c>
      <c r="E8141" s="1">
        <v>27.826000000000001</v>
      </c>
      <c r="F8141" s="1">
        <v>28.11915066666667</v>
      </c>
      <c r="G8141" s="1">
        <v>6.1110989</v>
      </c>
      <c r="H8141" s="1">
        <v>36.47193158333333</v>
      </c>
      <c r="I8141" s="1">
        <v>4.4313713305555558</v>
      </c>
      <c r="J8141" s="1">
        <v>1.8410038791666665</v>
      </c>
      <c r="K8141" s="1">
        <v>0</v>
      </c>
      <c r="L8141" s="1">
        <v>88.627909801587293</v>
      </c>
    </row>
    <row r="8142" spans="1:12" x14ac:dyDescent="0.2">
      <c r="A8142" s="2">
        <v>43075.208333313589</v>
      </c>
      <c r="B8142" s="1">
        <v>303.55016879539681</v>
      </c>
      <c r="C8142" s="1">
        <v>64.235608055555559</v>
      </c>
      <c r="D8142" s="1">
        <v>19.839723180555556</v>
      </c>
      <c r="E8142" s="1">
        <v>27.826000000000001</v>
      </c>
      <c r="F8142" s="1">
        <v>28.11915066666667</v>
      </c>
      <c r="G8142" s="1">
        <v>12.222197802777778</v>
      </c>
      <c r="H8142" s="1">
        <v>36.47193158333333</v>
      </c>
      <c r="I8142" s="1">
        <v>4.1154986722222224</v>
      </c>
      <c r="J8142" s="1">
        <v>2.3203864533333332</v>
      </c>
      <c r="K8142" s="1">
        <v>0</v>
      </c>
      <c r="L8142" s="1">
        <v>108.39967238095238</v>
      </c>
    </row>
    <row r="8143" spans="1:12" x14ac:dyDescent="0.2">
      <c r="A8143" s="2">
        <v>43075.249999980253</v>
      </c>
      <c r="B8143" s="1">
        <v>415.11667746448416</v>
      </c>
      <c r="C8143" s="1">
        <v>58.091276583333332</v>
      </c>
      <c r="D8143" s="1">
        <v>39.679446361111111</v>
      </c>
      <c r="E8143" s="1">
        <v>27.826000000000001</v>
      </c>
      <c r="F8143" s="1">
        <v>30.610668777777779</v>
      </c>
      <c r="G8143" s="1">
        <v>24.444395605555556</v>
      </c>
      <c r="H8143" s="1">
        <v>36.47193158333333</v>
      </c>
      <c r="I8143" s="1">
        <v>4.0001689638888891</v>
      </c>
      <c r="J8143" s="1">
        <v>2.3071913919444444</v>
      </c>
      <c r="K8143" s="1">
        <v>0.18328077690476191</v>
      </c>
      <c r="L8143" s="1">
        <v>191.50231742063491</v>
      </c>
    </row>
    <row r="8144" spans="1:12" x14ac:dyDescent="0.2">
      <c r="A8144" s="2">
        <v>43075.291666646917</v>
      </c>
      <c r="B8144" s="1">
        <v>681.24612268666681</v>
      </c>
      <c r="C8144" s="1">
        <v>57.979326888888892</v>
      </c>
      <c r="D8144" s="1">
        <v>79.358892722222222</v>
      </c>
      <c r="E8144" s="1">
        <v>23.188333333333333</v>
      </c>
      <c r="F8144" s="1">
        <v>78.148945305555557</v>
      </c>
      <c r="G8144" s="1">
        <v>48.888791222222224</v>
      </c>
      <c r="H8144" s="1">
        <v>36.47193158333333</v>
      </c>
      <c r="I8144" s="1">
        <v>4.4836407611111104</v>
      </c>
      <c r="J8144" s="1">
        <v>2.3602528977777779</v>
      </c>
      <c r="K8144" s="1">
        <v>11.565441742063495</v>
      </c>
      <c r="L8144" s="1">
        <v>338.80056623015878</v>
      </c>
    </row>
    <row r="8145" spans="1:12" x14ac:dyDescent="0.2">
      <c r="A8145" s="2">
        <v>43075.333333313582</v>
      </c>
      <c r="B8145" s="1">
        <v>843.94410149686519</v>
      </c>
      <c r="C8145" s="1">
        <v>67.649456361111106</v>
      </c>
      <c r="D8145" s="1">
        <v>100.08654216666666</v>
      </c>
      <c r="E8145" s="1">
        <v>0</v>
      </c>
      <c r="F8145" s="1">
        <v>109.70862361111111</v>
      </c>
      <c r="G8145" s="1">
        <v>61.110989000000004</v>
      </c>
      <c r="H8145" s="1">
        <v>36.47193158333333</v>
      </c>
      <c r="I8145" s="1">
        <v>5.3497369305555562</v>
      </c>
      <c r="J8145" s="1">
        <v>2.2043355425</v>
      </c>
      <c r="K8145" s="1">
        <v>24.198226777777776</v>
      </c>
      <c r="L8145" s="1">
        <v>437.16425952380962</v>
      </c>
    </row>
    <row r="8146" spans="1:12" x14ac:dyDescent="0.2">
      <c r="A8146" s="2">
        <v>43075.374999980246</v>
      </c>
      <c r="B8146" s="1">
        <v>707.2473029313096</v>
      </c>
      <c r="C8146" s="1">
        <v>77.028659277777763</v>
      </c>
      <c r="D8146" s="1">
        <v>79.358892722222222</v>
      </c>
      <c r="E8146" s="1">
        <v>0</v>
      </c>
      <c r="F8146" s="1">
        <v>80.768961583333322</v>
      </c>
      <c r="G8146" s="1">
        <v>61.110989000000004</v>
      </c>
      <c r="H8146" s="1">
        <v>36.47193158333333</v>
      </c>
      <c r="I8146" s="1">
        <v>5.7158453027777778</v>
      </c>
      <c r="J8146" s="1">
        <v>2.2295939658333332</v>
      </c>
      <c r="K8146" s="1">
        <v>9.2707231071428584</v>
      </c>
      <c r="L8146" s="1">
        <v>355.29170638888894</v>
      </c>
    </row>
    <row r="8147" spans="1:12" x14ac:dyDescent="0.2">
      <c r="A8147" s="2">
        <v>43075.41666664691</v>
      </c>
      <c r="B8147" s="1">
        <v>594.29070257706348</v>
      </c>
      <c r="C8147" s="1">
        <v>90.547678305555536</v>
      </c>
      <c r="D8147" s="1">
        <v>79.358892722222222</v>
      </c>
      <c r="E8147" s="1">
        <v>0</v>
      </c>
      <c r="F8147" s="1">
        <v>71.022461583333325</v>
      </c>
      <c r="G8147" s="1">
        <v>42.777692305555561</v>
      </c>
      <c r="H8147" s="1">
        <v>37.013330888888895</v>
      </c>
      <c r="I8147" s="1">
        <v>6.1545253194444438</v>
      </c>
      <c r="J8147" s="1">
        <v>2.2713182211111111</v>
      </c>
      <c r="K8147" s="1">
        <v>0.26500275476190477</v>
      </c>
      <c r="L8147" s="1">
        <v>264.8798004761905</v>
      </c>
    </row>
    <row r="8148" spans="1:12" x14ac:dyDescent="0.2">
      <c r="A8148" s="2">
        <v>43075.458333313574</v>
      </c>
      <c r="B8148" s="1">
        <v>493.84593590456342</v>
      </c>
      <c r="C8148" s="1">
        <v>99.593559472222225</v>
      </c>
      <c r="D8148" s="1">
        <v>50.04327108333333</v>
      </c>
      <c r="E8148" s="1">
        <v>0</v>
      </c>
      <c r="F8148" s="1">
        <v>65.724462166666669</v>
      </c>
      <c r="G8148" s="1">
        <v>18.333296702777776</v>
      </c>
      <c r="H8148" s="1">
        <v>37.057673694444439</v>
      </c>
      <c r="I8148" s="1">
        <v>6.2767215222222221</v>
      </c>
      <c r="J8148" s="1">
        <v>2.2308180513888889</v>
      </c>
      <c r="K8148" s="1">
        <v>1.0005241242063494</v>
      </c>
      <c r="L8148" s="1">
        <v>213.58560908730158</v>
      </c>
    </row>
    <row r="8149" spans="1:12" x14ac:dyDescent="0.2">
      <c r="A8149" s="2">
        <v>43075.499999980238</v>
      </c>
      <c r="B8149" s="1">
        <v>452.73783427261907</v>
      </c>
      <c r="C8149" s="1">
        <v>112.06696122222222</v>
      </c>
      <c r="D8149" s="1">
        <v>50.04327108333333</v>
      </c>
      <c r="E8149" s="1">
        <v>0</v>
      </c>
      <c r="F8149" s="1">
        <v>65.724462166666669</v>
      </c>
      <c r="G8149" s="1">
        <v>18.333296702777776</v>
      </c>
      <c r="H8149" s="1">
        <v>37.112666083333337</v>
      </c>
      <c r="I8149" s="1">
        <v>6.6165157499999996</v>
      </c>
      <c r="J8149" s="1">
        <v>2.9582579222222223</v>
      </c>
      <c r="K8149" s="1">
        <v>1.0163015960317461</v>
      </c>
      <c r="L8149" s="1">
        <v>158.86610174603175</v>
      </c>
    </row>
    <row r="8150" spans="1:12" x14ac:dyDescent="0.2">
      <c r="A8150" s="2">
        <v>43075.541666646903</v>
      </c>
      <c r="B8150" s="1">
        <v>467.44163978857142</v>
      </c>
      <c r="C8150" s="1">
        <v>127.04873630555555</v>
      </c>
      <c r="D8150" s="1">
        <v>50.04327108333333</v>
      </c>
      <c r="E8150" s="1">
        <v>0</v>
      </c>
      <c r="F8150" s="1">
        <v>65.724462166666669</v>
      </c>
      <c r="G8150" s="1">
        <v>18.333296702777776</v>
      </c>
      <c r="H8150" s="1">
        <v>37.215845333333334</v>
      </c>
      <c r="I8150" s="1">
        <v>7.1681206166666662</v>
      </c>
      <c r="J8150" s="1">
        <v>2.2635845683333335</v>
      </c>
      <c r="K8150" s="1">
        <v>0.93782563095238092</v>
      </c>
      <c r="L8150" s="1">
        <v>158.70649738095238</v>
      </c>
    </row>
    <row r="8151" spans="1:12" x14ac:dyDescent="0.2">
      <c r="A8151" s="2">
        <v>43075.583333313567</v>
      </c>
      <c r="B8151" s="1">
        <v>463.84917839095237</v>
      </c>
      <c r="C8151" s="1">
        <v>133.22200811111111</v>
      </c>
      <c r="D8151" s="1">
        <v>50.04327108333333</v>
      </c>
      <c r="E8151" s="1">
        <v>0</v>
      </c>
      <c r="F8151" s="1">
        <v>55.977962166666671</v>
      </c>
      <c r="G8151" s="1">
        <v>18.333296702777776</v>
      </c>
      <c r="H8151" s="1">
        <v>37.319605472222221</v>
      </c>
      <c r="I8151" s="1">
        <v>7.2491393277777769</v>
      </c>
      <c r="J8151" s="1">
        <v>2.2974172766666672</v>
      </c>
      <c r="K8151" s="1">
        <v>0.83586618690476189</v>
      </c>
      <c r="L8151" s="1">
        <v>158.57061206349206</v>
      </c>
    </row>
    <row r="8152" spans="1:12" x14ac:dyDescent="0.2">
      <c r="A8152" s="2">
        <v>43075.624999980231</v>
      </c>
      <c r="B8152" s="1">
        <v>449.40414283920632</v>
      </c>
      <c r="C8152" s="1">
        <v>125.79951783333333</v>
      </c>
      <c r="D8152" s="1">
        <v>50.04327108333333</v>
      </c>
      <c r="E8152" s="1">
        <v>0</v>
      </c>
      <c r="F8152" s="1">
        <v>55.977962166666671</v>
      </c>
      <c r="G8152" s="1">
        <v>18.333296702777776</v>
      </c>
      <c r="H8152" s="1">
        <v>37.255402083333337</v>
      </c>
      <c r="I8152" s="1">
        <v>7.0081601944444447</v>
      </c>
      <c r="J8152" s="1">
        <v>2.2957174094444444</v>
      </c>
      <c r="K8152" s="1">
        <v>0.81120865952380949</v>
      </c>
      <c r="L8152" s="1">
        <v>151.87960670634922</v>
      </c>
    </row>
    <row r="8153" spans="1:12" x14ac:dyDescent="0.2">
      <c r="A8153" s="2">
        <v>43075.666666646895</v>
      </c>
      <c r="B8153" s="1">
        <v>447.7893853678969</v>
      </c>
      <c r="C8153" s="1">
        <v>120.63169858333333</v>
      </c>
      <c r="D8153" s="1">
        <v>50.04327108333333</v>
      </c>
      <c r="E8153" s="1">
        <v>0</v>
      </c>
      <c r="F8153" s="1">
        <v>55.977962166666671</v>
      </c>
      <c r="G8153" s="1">
        <v>18.333296702777776</v>
      </c>
      <c r="H8153" s="1">
        <v>37.274106416666662</v>
      </c>
      <c r="I8153" s="1">
        <v>6.8339645083333336</v>
      </c>
      <c r="J8153" s="1">
        <v>2.2812009786111114</v>
      </c>
      <c r="K8153" s="1">
        <v>0.76796445198412699</v>
      </c>
      <c r="L8153" s="1">
        <v>155.6459204761905</v>
      </c>
    </row>
    <row r="8154" spans="1:12" x14ac:dyDescent="0.2">
      <c r="A8154" s="2">
        <v>43075.70833331356</v>
      </c>
      <c r="B8154" s="1">
        <v>425.30924741448416</v>
      </c>
      <c r="C8154" s="1">
        <v>107.87385472222222</v>
      </c>
      <c r="D8154" s="1">
        <v>50.04327108333333</v>
      </c>
      <c r="E8154" s="1">
        <v>0</v>
      </c>
      <c r="F8154" s="1">
        <v>60.911462166666674</v>
      </c>
      <c r="G8154" s="1">
        <v>42.777692305555561</v>
      </c>
      <c r="H8154" s="1">
        <v>36.994899555555563</v>
      </c>
      <c r="I8154" s="1">
        <v>6.388570872222223</v>
      </c>
      <c r="J8154" s="1">
        <v>2.1977295708333333</v>
      </c>
      <c r="K8154" s="1">
        <v>0.50460856666666665</v>
      </c>
      <c r="L8154" s="1">
        <v>117.61715857142859</v>
      </c>
    </row>
    <row r="8155" spans="1:12" x14ac:dyDescent="0.2">
      <c r="A8155" s="2">
        <v>43075.749999980224</v>
      </c>
      <c r="B8155" s="1">
        <v>523.33692509230161</v>
      </c>
      <c r="C8155" s="1">
        <v>94.296526361111106</v>
      </c>
      <c r="D8155" s="1">
        <v>50.04327108333333</v>
      </c>
      <c r="E8155" s="1">
        <v>18.550666666666668</v>
      </c>
      <c r="F8155" s="1">
        <v>77.539730194444445</v>
      </c>
      <c r="G8155" s="1">
        <v>61.110989000000004</v>
      </c>
      <c r="H8155" s="1">
        <v>36.47193158333333</v>
      </c>
      <c r="I8155" s="1">
        <v>5.5338450694444443</v>
      </c>
      <c r="J8155" s="1">
        <v>2.1874221577777782</v>
      </c>
      <c r="K8155" s="1">
        <v>8.1427074603174621</v>
      </c>
      <c r="L8155" s="1">
        <v>169.45983551587304</v>
      </c>
    </row>
    <row r="8156" spans="1:12" x14ac:dyDescent="0.2">
      <c r="A8156" s="2">
        <v>43075.791666646888</v>
      </c>
      <c r="B8156" s="1">
        <v>744.28423563837305</v>
      </c>
      <c r="C8156" s="1">
        <v>90.711153777777781</v>
      </c>
      <c r="D8156" s="1">
        <v>119.92626533333333</v>
      </c>
      <c r="E8156" s="1">
        <v>27.826000000000001</v>
      </c>
      <c r="F8156" s="1">
        <v>86.260043611111101</v>
      </c>
      <c r="G8156" s="1">
        <v>61.110989000000004</v>
      </c>
      <c r="H8156" s="1">
        <v>36.47193158333333</v>
      </c>
      <c r="I8156" s="1">
        <v>5.2958167055555556</v>
      </c>
      <c r="J8156" s="1">
        <v>2.2828625836111112</v>
      </c>
      <c r="K8156" s="1">
        <v>10.86384475</v>
      </c>
      <c r="L8156" s="1">
        <v>303.53532829365076</v>
      </c>
    </row>
    <row r="8157" spans="1:12" x14ac:dyDescent="0.2">
      <c r="A8157" s="2">
        <v>43075.833333313552</v>
      </c>
      <c r="B8157" s="1">
        <v>696.36841745317463</v>
      </c>
      <c r="C8157" s="1">
        <v>87.532686194444452</v>
      </c>
      <c r="D8157" s="1">
        <v>159.60571169444444</v>
      </c>
      <c r="E8157" s="1">
        <v>27.826000000000001</v>
      </c>
      <c r="F8157" s="1">
        <v>80.166318388888882</v>
      </c>
      <c r="G8157" s="1">
        <v>48.888791222222224</v>
      </c>
      <c r="H8157" s="1">
        <v>36.47193158333333</v>
      </c>
      <c r="I8157" s="1">
        <v>5.4308526222222229</v>
      </c>
      <c r="J8157" s="1">
        <v>2.8421593388888886</v>
      </c>
      <c r="K8157" s="1">
        <v>11.92095775793651</v>
      </c>
      <c r="L8157" s="1">
        <v>235.68300865079365</v>
      </c>
    </row>
    <row r="8158" spans="1:12" x14ac:dyDescent="0.2">
      <c r="A8158" s="2">
        <v>43075.874999980217</v>
      </c>
      <c r="B8158" s="1">
        <v>720.03640725515868</v>
      </c>
      <c r="C8158" s="1">
        <v>87.614651083333328</v>
      </c>
      <c r="D8158" s="1">
        <v>179.44543488888891</v>
      </c>
      <c r="E8158" s="1">
        <v>27.826000000000001</v>
      </c>
      <c r="F8158" s="1">
        <v>92.719299722222217</v>
      </c>
      <c r="G8158" s="1">
        <v>48.888791222222224</v>
      </c>
      <c r="H8158" s="1">
        <v>36.47193158333333</v>
      </c>
      <c r="I8158" s="1">
        <v>5.8254835833333329</v>
      </c>
      <c r="J8158" s="1">
        <v>2.818806608333333</v>
      </c>
      <c r="K8158" s="1">
        <v>12.70900923809524</v>
      </c>
      <c r="L8158" s="1">
        <v>225.71699932539681</v>
      </c>
    </row>
    <row r="8159" spans="1:12" x14ac:dyDescent="0.2">
      <c r="A8159" s="2">
        <v>43075.916666646881</v>
      </c>
      <c r="B8159" s="1">
        <v>797.1270395476588</v>
      </c>
      <c r="C8159" s="1">
        <v>88.519323722222211</v>
      </c>
      <c r="D8159" s="1">
        <v>159.60571169444444</v>
      </c>
      <c r="E8159" s="1">
        <v>27.826000000000001</v>
      </c>
      <c r="F8159" s="1">
        <v>94.134063527777784</v>
      </c>
      <c r="G8159" s="1">
        <v>36.666593416666664</v>
      </c>
      <c r="H8159" s="1">
        <v>36.47193158333333</v>
      </c>
      <c r="I8159" s="1">
        <v>6.4204575472222221</v>
      </c>
      <c r="J8159" s="1">
        <v>2.574366131388889</v>
      </c>
      <c r="K8159" s="1">
        <v>13.6283489484127</v>
      </c>
      <c r="L8159" s="1">
        <v>331.28024297619049</v>
      </c>
    </row>
    <row r="8160" spans="1:12" x14ac:dyDescent="0.2">
      <c r="A8160" s="2">
        <v>43075.958333313545</v>
      </c>
      <c r="B8160" s="1">
        <v>628.19076631849214</v>
      </c>
      <c r="C8160" s="1">
        <v>80.52077227777778</v>
      </c>
      <c r="D8160" s="1">
        <v>119.92626533333333</v>
      </c>
      <c r="E8160" s="1">
        <v>27.826000000000001</v>
      </c>
      <c r="F8160" s="1">
        <v>65.871452055555551</v>
      </c>
      <c r="G8160" s="1">
        <v>24.444395605555556</v>
      </c>
      <c r="H8160" s="1">
        <v>36.47193158333333</v>
      </c>
      <c r="I8160" s="1">
        <v>6.3043339277777779</v>
      </c>
      <c r="J8160" s="1">
        <v>2.1093039161111111</v>
      </c>
      <c r="K8160" s="1">
        <v>14.558230984126983</v>
      </c>
      <c r="L8160" s="1">
        <v>250.15808063492068</v>
      </c>
    </row>
    <row r="8161" spans="1:12" x14ac:dyDescent="0.2">
      <c r="A8161" s="2">
        <v>43075.999999980209</v>
      </c>
      <c r="B8161" s="1">
        <v>425.57323269472221</v>
      </c>
      <c r="C8161" s="1">
        <v>71.034284777777785</v>
      </c>
      <c r="D8161" s="1">
        <v>59.519169555555557</v>
      </c>
      <c r="E8161" s="1">
        <v>27.826000000000001</v>
      </c>
      <c r="F8161" s="1">
        <v>48.419936888888891</v>
      </c>
      <c r="G8161" s="1">
        <v>12.222197802777778</v>
      </c>
      <c r="H8161" s="1">
        <v>36.47193158333333</v>
      </c>
      <c r="I8161" s="1">
        <v>5.5314041666666665</v>
      </c>
      <c r="J8161" s="1">
        <v>2.7094484752777777</v>
      </c>
      <c r="K8161" s="1">
        <v>22.967214246031745</v>
      </c>
      <c r="L8161" s="1">
        <v>138.87164519841269</v>
      </c>
    </row>
    <row r="8162" spans="1:12" x14ac:dyDescent="0.2">
      <c r="A8162" s="2">
        <v>43076.041666646874</v>
      </c>
      <c r="B8162" s="1">
        <v>329.34624300555555</v>
      </c>
      <c r="C8162" s="1">
        <v>65.242008138888892</v>
      </c>
      <c r="D8162" s="1">
        <v>39.679446361111111</v>
      </c>
      <c r="E8162" s="1">
        <v>27.826000000000001</v>
      </c>
      <c r="F8162" s="1">
        <v>30.610668777777779</v>
      </c>
      <c r="G8162" s="1">
        <v>6.1110989</v>
      </c>
      <c r="H8162" s="1">
        <v>36.47193158333333</v>
      </c>
      <c r="I8162" s="1">
        <v>4.7225950472222227</v>
      </c>
      <c r="J8162" s="1">
        <v>1.915450863888889</v>
      </c>
      <c r="K8162" s="1">
        <v>0</v>
      </c>
      <c r="L8162" s="1">
        <v>116.76704333333332</v>
      </c>
    </row>
    <row r="8163" spans="1:12" x14ac:dyDescent="0.2">
      <c r="A8163" s="2">
        <v>43076.083333313538</v>
      </c>
      <c r="B8163" s="1">
        <v>275.6288419427778</v>
      </c>
      <c r="C8163" s="1">
        <v>59.881734972222219</v>
      </c>
      <c r="D8163" s="1">
        <v>30.203547888888892</v>
      </c>
      <c r="E8163" s="1">
        <v>27.826000000000001</v>
      </c>
      <c r="F8163" s="1">
        <v>29.364909722222222</v>
      </c>
      <c r="G8163" s="1">
        <v>6.1110989</v>
      </c>
      <c r="H8163" s="1">
        <v>36.47193158333333</v>
      </c>
      <c r="I8163" s="1">
        <v>4.1305079194444438</v>
      </c>
      <c r="J8163" s="1">
        <v>1.8696748455555556</v>
      </c>
      <c r="K8163" s="1">
        <v>0</v>
      </c>
      <c r="L8163" s="1">
        <v>79.769436111111119</v>
      </c>
    </row>
    <row r="8164" spans="1:12" x14ac:dyDescent="0.2">
      <c r="A8164" s="2">
        <v>43076.124999980202</v>
      </c>
      <c r="B8164" s="1">
        <v>265.6081512612302</v>
      </c>
      <c r="C8164" s="1">
        <v>53.118945388888889</v>
      </c>
      <c r="D8164" s="1">
        <v>19.839723180555556</v>
      </c>
      <c r="E8164" s="1">
        <v>27.826000000000001</v>
      </c>
      <c r="F8164" s="1">
        <v>28.11915066666667</v>
      </c>
      <c r="G8164" s="1">
        <v>6.1110989</v>
      </c>
      <c r="H8164" s="1">
        <v>36.47193158333333</v>
      </c>
      <c r="I8164" s="1">
        <v>3.6578984027777777</v>
      </c>
      <c r="J8164" s="1">
        <v>1.8287365913888889</v>
      </c>
      <c r="K8164" s="1">
        <v>0</v>
      </c>
      <c r="L8164" s="1">
        <v>88.634666547619048</v>
      </c>
    </row>
    <row r="8165" spans="1:12" x14ac:dyDescent="0.2">
      <c r="A8165" s="2">
        <v>43076.166666646866</v>
      </c>
      <c r="B8165" s="1">
        <v>248.61134989293652</v>
      </c>
      <c r="C8165" s="1">
        <v>45.397821722222218</v>
      </c>
      <c r="D8165" s="1">
        <v>19.839723180555556</v>
      </c>
      <c r="E8165" s="1">
        <v>27.826000000000001</v>
      </c>
      <c r="F8165" s="1">
        <v>28.11915066666667</v>
      </c>
      <c r="G8165" s="1">
        <v>6.1110989</v>
      </c>
      <c r="H8165" s="1">
        <v>36.47193158333333</v>
      </c>
      <c r="I8165" s="1">
        <v>3.27243255</v>
      </c>
      <c r="J8165" s="1">
        <v>1.8077936711111111</v>
      </c>
      <c r="K8165" s="1">
        <v>0</v>
      </c>
      <c r="L8165" s="1">
        <v>79.765397619047633</v>
      </c>
    </row>
    <row r="8166" spans="1:12" x14ac:dyDescent="0.2">
      <c r="A8166" s="2">
        <v>43076.208333313531</v>
      </c>
      <c r="B8166" s="1">
        <v>289.35817739484128</v>
      </c>
      <c r="C8166" s="1">
        <v>40.198732333333332</v>
      </c>
      <c r="D8166" s="1">
        <v>19.839723180555556</v>
      </c>
      <c r="E8166" s="1">
        <v>27.826000000000001</v>
      </c>
      <c r="F8166" s="1">
        <v>28.11915066666667</v>
      </c>
      <c r="G8166" s="1">
        <v>12.222197802777778</v>
      </c>
      <c r="H8166" s="1">
        <v>36.47193158333333</v>
      </c>
      <c r="I8166" s="1">
        <v>3.0674174166666668</v>
      </c>
      <c r="J8166" s="1">
        <v>2.275891522222222</v>
      </c>
      <c r="K8166" s="1">
        <v>1.8975629289682541</v>
      </c>
      <c r="L8166" s="1">
        <v>117.43956996031746</v>
      </c>
    </row>
    <row r="8167" spans="1:12" x14ac:dyDescent="0.2">
      <c r="A8167" s="2">
        <v>43076.249999980195</v>
      </c>
      <c r="B8167" s="1">
        <v>404.17882456210322</v>
      </c>
      <c r="C8167" s="1">
        <v>40.066580250000001</v>
      </c>
      <c r="D8167" s="1">
        <v>39.679446361111111</v>
      </c>
      <c r="E8167" s="1">
        <v>27.826000000000001</v>
      </c>
      <c r="F8167" s="1">
        <v>30.610668777777779</v>
      </c>
      <c r="G8167" s="1">
        <v>24.444395605555556</v>
      </c>
      <c r="H8167" s="1">
        <v>36.47193158333333</v>
      </c>
      <c r="I8167" s="1">
        <v>3.1056696083333333</v>
      </c>
      <c r="J8167" s="1">
        <v>2.2792903958333333</v>
      </c>
      <c r="K8167" s="1">
        <v>8.1407707896825414</v>
      </c>
      <c r="L8167" s="1">
        <v>191.55407119047621</v>
      </c>
    </row>
    <row r="8168" spans="1:12" x14ac:dyDescent="0.2">
      <c r="A8168" s="2">
        <v>43076.291666646859</v>
      </c>
      <c r="B8168" s="1">
        <v>668.373701349008</v>
      </c>
      <c r="C8168" s="1">
        <v>48.643985444444439</v>
      </c>
      <c r="D8168" s="1">
        <v>79.358892722222222</v>
      </c>
      <c r="E8168" s="1">
        <v>23.188333333333333</v>
      </c>
      <c r="F8168" s="1">
        <v>78.148945305555557</v>
      </c>
      <c r="G8168" s="1">
        <v>48.888791222222224</v>
      </c>
      <c r="H8168" s="1">
        <v>36.47193158333333</v>
      </c>
      <c r="I8168" s="1">
        <v>3.5652644777777778</v>
      </c>
      <c r="J8168" s="1">
        <v>2.3483772958333335</v>
      </c>
      <c r="K8168" s="1">
        <v>16.642149805555555</v>
      </c>
      <c r="L8168" s="1">
        <v>331.11703015873019</v>
      </c>
    </row>
    <row r="8169" spans="1:12" x14ac:dyDescent="0.2">
      <c r="A8169" s="2">
        <v>43076.333333313523</v>
      </c>
      <c r="B8169" s="1">
        <v>845.18203118646829</v>
      </c>
      <c r="C8169" s="1">
        <v>58.01118669444444</v>
      </c>
      <c r="D8169" s="1">
        <v>100.08654216666666</v>
      </c>
      <c r="E8169" s="1">
        <v>0</v>
      </c>
      <c r="F8169" s="1">
        <v>109.70862361111111</v>
      </c>
      <c r="G8169" s="1">
        <v>61.110989000000004</v>
      </c>
      <c r="H8169" s="1">
        <v>36.47193158333333</v>
      </c>
      <c r="I8169" s="1">
        <v>4.3799238416666668</v>
      </c>
      <c r="J8169" s="1">
        <v>2.185549868611111</v>
      </c>
      <c r="K8169" s="1">
        <v>27.141280452380954</v>
      </c>
      <c r="L8169" s="1">
        <v>446.08600396825403</v>
      </c>
    </row>
    <row r="8170" spans="1:12" x14ac:dyDescent="0.2">
      <c r="A8170" s="2">
        <v>43076.374999980188</v>
      </c>
      <c r="B8170" s="1">
        <v>678.66706907861112</v>
      </c>
      <c r="C8170" s="1">
        <v>58.524945222222222</v>
      </c>
      <c r="D8170" s="1">
        <v>79.358892722222222</v>
      </c>
      <c r="E8170" s="1">
        <v>0</v>
      </c>
      <c r="F8170" s="1">
        <v>80.768961583333322</v>
      </c>
      <c r="G8170" s="1">
        <v>61.110989000000004</v>
      </c>
      <c r="H8170" s="1">
        <v>36.47193158333333</v>
      </c>
      <c r="I8170" s="1">
        <v>4.2549493638888887</v>
      </c>
      <c r="J8170" s="1">
        <v>2.1881063536111109</v>
      </c>
      <c r="K8170" s="1">
        <v>9.5487575753968255</v>
      </c>
      <c r="L8170" s="1">
        <v>346.43953567460318</v>
      </c>
    </row>
    <row r="8171" spans="1:12" x14ac:dyDescent="0.2">
      <c r="A8171" s="2">
        <v>43076.416666646852</v>
      </c>
      <c r="B8171" s="1">
        <v>573.63944856333342</v>
      </c>
      <c r="C8171" s="1">
        <v>63.139527333333334</v>
      </c>
      <c r="D8171" s="1">
        <v>79.358892722222222</v>
      </c>
      <c r="E8171" s="1">
        <v>0</v>
      </c>
      <c r="F8171" s="1">
        <v>71.022461583333325</v>
      </c>
      <c r="G8171" s="1">
        <v>42.777692305555561</v>
      </c>
      <c r="H8171" s="1">
        <v>36.996445194444448</v>
      </c>
      <c r="I8171" s="1">
        <v>4.3690112416666667</v>
      </c>
      <c r="J8171" s="1">
        <v>2.2080001883333336</v>
      </c>
      <c r="K8171" s="1">
        <v>0.34772970079365084</v>
      </c>
      <c r="L8171" s="1">
        <v>273.41968829365084</v>
      </c>
    </row>
    <row r="8172" spans="1:12" x14ac:dyDescent="0.2">
      <c r="A8172" s="2">
        <v>43076.458333313516</v>
      </c>
      <c r="B8172" s="1">
        <v>468.67007848091271</v>
      </c>
      <c r="C8172" s="1">
        <v>71.759808166666673</v>
      </c>
      <c r="D8172" s="1">
        <v>50.04327108333333</v>
      </c>
      <c r="E8172" s="1">
        <v>0</v>
      </c>
      <c r="F8172" s="1">
        <v>65.724462166666669</v>
      </c>
      <c r="G8172" s="1">
        <v>18.333296702777776</v>
      </c>
      <c r="H8172" s="1">
        <v>37.047211055555557</v>
      </c>
      <c r="I8172" s="1">
        <v>4.8997257888888885</v>
      </c>
      <c r="J8172" s="1">
        <v>2.1647685130555554</v>
      </c>
      <c r="K8172" s="1">
        <v>5.0365915515873017</v>
      </c>
      <c r="L8172" s="1">
        <v>213.66094345238099</v>
      </c>
    </row>
    <row r="8173" spans="1:12" x14ac:dyDescent="0.2">
      <c r="A8173" s="2">
        <v>43076.49999998018</v>
      </c>
      <c r="B8173" s="1">
        <v>427.84741643174607</v>
      </c>
      <c r="C8173" s="1">
        <v>85.605720361111125</v>
      </c>
      <c r="D8173" s="1">
        <v>50.04327108333333</v>
      </c>
      <c r="E8173" s="1">
        <v>0</v>
      </c>
      <c r="F8173" s="1">
        <v>65.724462166666669</v>
      </c>
      <c r="G8173" s="1">
        <v>18.333296702777776</v>
      </c>
      <c r="H8173" s="1">
        <v>37.097107472222227</v>
      </c>
      <c r="I8173" s="1">
        <v>5.7652791805555559</v>
      </c>
      <c r="J8173" s="1">
        <v>2.9047886972222221</v>
      </c>
      <c r="K8173" s="1">
        <v>3.4798402916666666</v>
      </c>
      <c r="L8173" s="1">
        <v>158.89365047619046</v>
      </c>
    </row>
    <row r="8174" spans="1:12" x14ac:dyDescent="0.2">
      <c r="A8174" s="2">
        <v>43076.541666646845</v>
      </c>
      <c r="B8174" s="1">
        <v>442.74191518476187</v>
      </c>
      <c r="C8174" s="1">
        <v>102.37278325</v>
      </c>
      <c r="D8174" s="1">
        <v>50.04327108333333</v>
      </c>
      <c r="E8174" s="1">
        <v>0</v>
      </c>
      <c r="F8174" s="1">
        <v>65.724462166666669</v>
      </c>
      <c r="G8174" s="1">
        <v>18.333296702777776</v>
      </c>
      <c r="H8174" s="1">
        <v>37.143426138888884</v>
      </c>
      <c r="I8174" s="1">
        <v>7.0819555888888894</v>
      </c>
      <c r="J8174" s="1">
        <v>2.2072589549999999</v>
      </c>
      <c r="K8174" s="1">
        <v>1.0937582833333332</v>
      </c>
      <c r="L8174" s="1">
        <v>158.74170301587304</v>
      </c>
    </row>
    <row r="8175" spans="1:12" x14ac:dyDescent="0.2">
      <c r="A8175" s="2">
        <v>43076.583333313509</v>
      </c>
      <c r="B8175" s="1">
        <v>438.98246439281752</v>
      </c>
      <c r="C8175" s="1">
        <v>107.64336394444445</v>
      </c>
      <c r="D8175" s="1">
        <v>50.04327108333333</v>
      </c>
      <c r="E8175" s="1">
        <v>0</v>
      </c>
      <c r="F8175" s="1">
        <v>55.977962166666671</v>
      </c>
      <c r="G8175" s="1">
        <v>18.333296702777776</v>
      </c>
      <c r="H8175" s="1">
        <v>37.185509694444448</v>
      </c>
      <c r="I8175" s="1">
        <v>7.4513621694444439</v>
      </c>
      <c r="J8175" s="1">
        <v>2.235869596388889</v>
      </c>
      <c r="K8175" s="1">
        <v>1.5093464956349207</v>
      </c>
      <c r="L8175" s="1">
        <v>158.60248253968254</v>
      </c>
    </row>
    <row r="8176" spans="1:12" x14ac:dyDescent="0.2">
      <c r="A8176" s="2">
        <v>43076.624999980173</v>
      </c>
      <c r="B8176" s="1">
        <v>429.48197340789682</v>
      </c>
      <c r="C8176" s="1">
        <v>104.37900922222221</v>
      </c>
      <c r="D8176" s="1">
        <v>50.04327108333333</v>
      </c>
      <c r="E8176" s="1">
        <v>0</v>
      </c>
      <c r="F8176" s="1">
        <v>55.977962166666671</v>
      </c>
      <c r="G8176" s="1">
        <v>18.333296702777776</v>
      </c>
      <c r="H8176" s="1">
        <v>37.218896416666659</v>
      </c>
      <c r="I8176" s="1">
        <v>7.4346989611111116</v>
      </c>
      <c r="J8176" s="1">
        <v>2.2296936825000002</v>
      </c>
      <c r="K8176" s="1">
        <v>1.4349062440476192</v>
      </c>
      <c r="L8176" s="1">
        <v>152.43023892857144</v>
      </c>
    </row>
    <row r="8177" spans="1:12" x14ac:dyDescent="0.2">
      <c r="A8177" s="2">
        <v>43076.666666646837</v>
      </c>
      <c r="B8177" s="1">
        <v>428.41222217623016</v>
      </c>
      <c r="C8177" s="1">
        <v>100.9070676111111</v>
      </c>
      <c r="D8177" s="1">
        <v>50.04327108333333</v>
      </c>
      <c r="E8177" s="1">
        <v>0</v>
      </c>
      <c r="F8177" s="1">
        <v>55.977962166666671</v>
      </c>
      <c r="G8177" s="1">
        <v>18.333296702777776</v>
      </c>
      <c r="H8177" s="1">
        <v>37.247787416666668</v>
      </c>
      <c r="I8177" s="1">
        <v>7.0953037527777783</v>
      </c>
      <c r="J8177" s="1">
        <v>2.2118991869444442</v>
      </c>
      <c r="K8177" s="1">
        <v>1.4475117956349211</v>
      </c>
      <c r="L8177" s="1">
        <v>155.1481224603175</v>
      </c>
    </row>
    <row r="8178" spans="1:12" x14ac:dyDescent="0.2">
      <c r="A8178" s="2">
        <v>43076.708333313501</v>
      </c>
      <c r="B8178" s="1">
        <v>408.91555916436511</v>
      </c>
      <c r="C8178" s="1">
        <v>91.486424750000012</v>
      </c>
      <c r="D8178" s="1">
        <v>50.04327108333333</v>
      </c>
      <c r="E8178" s="1">
        <v>0</v>
      </c>
      <c r="F8178" s="1">
        <v>60.911462166666674</v>
      </c>
      <c r="G8178" s="1">
        <v>42.777692305555561</v>
      </c>
      <c r="H8178" s="1">
        <v>36.96870494444444</v>
      </c>
      <c r="I8178" s="1">
        <v>6.4343417916666663</v>
      </c>
      <c r="J8178" s="1">
        <v>2.1323216877777775</v>
      </c>
      <c r="K8178" s="1">
        <v>0.53033305396825403</v>
      </c>
      <c r="L8178" s="1">
        <v>117.6310073809524</v>
      </c>
    </row>
    <row r="8179" spans="1:12" x14ac:dyDescent="0.2">
      <c r="A8179" s="2">
        <v>43076.749999980166</v>
      </c>
      <c r="B8179" s="1">
        <v>510.6181812955158</v>
      </c>
      <c r="C8179" s="1">
        <v>80.099742666666671</v>
      </c>
      <c r="D8179" s="1">
        <v>50.04327108333333</v>
      </c>
      <c r="E8179" s="1">
        <v>18.550666666666668</v>
      </c>
      <c r="F8179" s="1">
        <v>77.539730194444445</v>
      </c>
      <c r="G8179" s="1">
        <v>61.110989000000004</v>
      </c>
      <c r="H8179" s="1">
        <v>36.47193158333333</v>
      </c>
      <c r="I8179" s="1">
        <v>5.7246049277777775</v>
      </c>
      <c r="J8179" s="1">
        <v>2.129200439166667</v>
      </c>
      <c r="K8179" s="1">
        <v>9.4414516785714291</v>
      </c>
      <c r="L8179" s="1">
        <v>169.50659305555556</v>
      </c>
    </row>
    <row r="8180" spans="1:12" x14ac:dyDescent="0.2">
      <c r="A8180" s="2">
        <v>43076.79166664683</v>
      </c>
      <c r="B8180" s="1">
        <v>738.64831324242073</v>
      </c>
      <c r="C8180" s="1">
        <v>77.277038055555565</v>
      </c>
      <c r="D8180" s="1">
        <v>119.92626533333333</v>
      </c>
      <c r="E8180" s="1">
        <v>27.826000000000001</v>
      </c>
      <c r="F8180" s="1">
        <v>86.260043611111101</v>
      </c>
      <c r="G8180" s="1">
        <v>61.110989000000004</v>
      </c>
      <c r="H8180" s="1">
        <v>36.47193158333333</v>
      </c>
      <c r="I8180" s="1">
        <v>5.6268977583333335</v>
      </c>
      <c r="J8180" s="1">
        <v>2.2301468491666663</v>
      </c>
      <c r="K8180" s="1">
        <v>12.371251607142858</v>
      </c>
      <c r="L8180" s="1">
        <v>309.54774944444449</v>
      </c>
    </row>
    <row r="8181" spans="1:12" x14ac:dyDescent="0.2">
      <c r="A8181" s="2">
        <v>43076.833333313494</v>
      </c>
      <c r="B8181" s="1">
        <v>676.58368588087296</v>
      </c>
      <c r="C8181" s="1">
        <v>71.95325733333334</v>
      </c>
      <c r="D8181" s="1">
        <v>159.60571169444444</v>
      </c>
      <c r="E8181" s="1">
        <v>27.826000000000001</v>
      </c>
      <c r="F8181" s="1">
        <v>80.166318388888882</v>
      </c>
      <c r="G8181" s="1">
        <v>48.888791222222224</v>
      </c>
      <c r="H8181" s="1">
        <v>36.47193158333333</v>
      </c>
      <c r="I8181" s="1">
        <v>5.2502936416666666</v>
      </c>
      <c r="J8181" s="1">
        <v>2.7681097233333336</v>
      </c>
      <c r="K8181" s="1">
        <v>13.422626539682541</v>
      </c>
      <c r="L8181" s="1">
        <v>230.23064575396825</v>
      </c>
    </row>
    <row r="8182" spans="1:12" x14ac:dyDescent="0.2">
      <c r="A8182" s="2">
        <v>43076.874999980158</v>
      </c>
      <c r="B8182" s="1">
        <v>701.12681779424611</v>
      </c>
      <c r="C8182" s="1">
        <v>68.091647361111114</v>
      </c>
      <c r="D8182" s="1">
        <v>179.44543488888891</v>
      </c>
      <c r="E8182" s="1">
        <v>27.826000000000001</v>
      </c>
      <c r="F8182" s="1">
        <v>92.719299722222217</v>
      </c>
      <c r="G8182" s="1">
        <v>48.888791222222224</v>
      </c>
      <c r="H8182" s="1">
        <v>36.47193158333333</v>
      </c>
      <c r="I8182" s="1">
        <v>4.8538503222222227</v>
      </c>
      <c r="J8182" s="1">
        <v>2.7345232736111109</v>
      </c>
      <c r="K8182" s="1">
        <v>14.308008031746034</v>
      </c>
      <c r="L8182" s="1">
        <v>225.78733138888893</v>
      </c>
    </row>
    <row r="8183" spans="1:12" x14ac:dyDescent="0.2">
      <c r="A8183" s="2">
        <v>43076.916666646823</v>
      </c>
      <c r="B8183" s="1">
        <v>774.45771673222225</v>
      </c>
      <c r="C8183" s="1">
        <v>65.112341277777773</v>
      </c>
      <c r="D8183" s="1">
        <v>159.60571169444444</v>
      </c>
      <c r="E8183" s="1">
        <v>27.826000000000001</v>
      </c>
      <c r="F8183" s="1">
        <v>94.134063527777784</v>
      </c>
      <c r="G8183" s="1">
        <v>36.666593416666664</v>
      </c>
      <c r="H8183" s="1">
        <v>36.47193158333333</v>
      </c>
      <c r="I8183" s="1">
        <v>4.6361701361111107</v>
      </c>
      <c r="J8183" s="1">
        <v>2.4899761238888889</v>
      </c>
      <c r="K8183" s="1">
        <v>16.055146710317462</v>
      </c>
      <c r="L8183" s="1">
        <v>331.45978226190476</v>
      </c>
    </row>
    <row r="8184" spans="1:12" x14ac:dyDescent="0.2">
      <c r="A8184" s="2">
        <v>43076.958333313487</v>
      </c>
      <c r="B8184" s="1">
        <v>615.58313046888895</v>
      </c>
      <c r="C8184" s="1">
        <v>57.437020361111117</v>
      </c>
      <c r="D8184" s="1">
        <v>119.92626533333333</v>
      </c>
      <c r="E8184" s="1">
        <v>27.826000000000001</v>
      </c>
      <c r="F8184" s="1">
        <v>65.871452055555551</v>
      </c>
      <c r="G8184" s="1">
        <v>24.444395605555556</v>
      </c>
      <c r="H8184" s="1">
        <v>36.47193158333333</v>
      </c>
      <c r="I8184" s="1">
        <v>4.1543951055555555</v>
      </c>
      <c r="J8184" s="1">
        <v>2.0495096466666669</v>
      </c>
      <c r="K8184" s="1">
        <v>23.95964153174603</v>
      </c>
      <c r="L8184" s="1">
        <v>253.44251924603179</v>
      </c>
    </row>
    <row r="8185" spans="1:12" x14ac:dyDescent="0.2">
      <c r="A8185" s="2">
        <v>43076.999999980151</v>
      </c>
      <c r="B8185" s="1">
        <v>426.54597342980162</v>
      </c>
      <c r="C8185" s="1">
        <v>48.347428805555552</v>
      </c>
      <c r="D8185" s="1">
        <v>59.519169555555557</v>
      </c>
      <c r="E8185" s="1">
        <v>27.826000000000001</v>
      </c>
      <c r="F8185" s="1">
        <v>48.419936888888891</v>
      </c>
      <c r="G8185" s="1">
        <v>12.222197802777778</v>
      </c>
      <c r="H8185" s="1">
        <v>36.47193158333333</v>
      </c>
      <c r="I8185" s="1">
        <v>3.8043800750000001</v>
      </c>
      <c r="J8185" s="1">
        <v>2.6525460202777782</v>
      </c>
      <c r="K8185" s="1">
        <v>42.799642896825397</v>
      </c>
      <c r="L8185" s="1">
        <v>144.48273980158731</v>
      </c>
    </row>
    <row r="8186" spans="1:12" x14ac:dyDescent="0.2">
      <c r="A8186" s="2">
        <v>43077.041666646815</v>
      </c>
      <c r="B8186" s="1">
        <v>314.04311363726191</v>
      </c>
      <c r="C8186" s="1">
        <v>40.188703972222228</v>
      </c>
      <c r="D8186" s="1">
        <v>39.679446361111111</v>
      </c>
      <c r="E8186" s="1">
        <v>27.826000000000001</v>
      </c>
      <c r="F8186" s="1">
        <v>30.610668777777779</v>
      </c>
      <c r="G8186" s="1">
        <v>6.1110989</v>
      </c>
      <c r="H8186" s="1">
        <v>36.47193158333333</v>
      </c>
      <c r="I8186" s="1">
        <v>3.3552797638888894</v>
      </c>
      <c r="J8186" s="1">
        <v>1.8528909297222222</v>
      </c>
      <c r="K8186" s="1">
        <v>19.519850492063494</v>
      </c>
      <c r="L8186" s="1">
        <v>108.42724285714287</v>
      </c>
    </row>
    <row r="8187" spans="1:12" x14ac:dyDescent="0.2">
      <c r="A8187" s="2">
        <v>43077.08333331348</v>
      </c>
      <c r="B8187" s="1">
        <v>284.58184613285715</v>
      </c>
      <c r="C8187" s="1">
        <v>35.864710111111108</v>
      </c>
      <c r="D8187" s="1">
        <v>30.203547888888892</v>
      </c>
      <c r="E8187" s="1">
        <v>27.826000000000001</v>
      </c>
      <c r="F8187" s="1">
        <v>29.364909722222222</v>
      </c>
      <c r="G8187" s="1">
        <v>6.1110989</v>
      </c>
      <c r="H8187" s="1">
        <v>36.47193158333333</v>
      </c>
      <c r="I8187" s="1">
        <v>3.1411471472222225</v>
      </c>
      <c r="J8187" s="1">
        <v>1.808149553888889</v>
      </c>
      <c r="K8187" s="1">
        <v>25.151569400793655</v>
      </c>
      <c r="L8187" s="1">
        <v>88.638781825396833</v>
      </c>
    </row>
    <row r="8188" spans="1:12" x14ac:dyDescent="0.2">
      <c r="A8188" s="2">
        <v>43077.124999980144</v>
      </c>
      <c r="B8188" s="1">
        <v>265.96017528456355</v>
      </c>
      <c r="C8188" s="1">
        <v>31.885681805555556</v>
      </c>
      <c r="D8188" s="1">
        <v>19.839723180555556</v>
      </c>
      <c r="E8188" s="1">
        <v>27.826000000000001</v>
      </c>
      <c r="F8188" s="1">
        <v>28.11915066666667</v>
      </c>
      <c r="G8188" s="1">
        <v>6.1110989</v>
      </c>
      <c r="H8188" s="1">
        <v>36.47193158333333</v>
      </c>
      <c r="I8188" s="1">
        <v>3.0407164833333331</v>
      </c>
      <c r="J8188" s="1">
        <v>1.7747589230555554</v>
      </c>
      <c r="K8188" s="1">
        <v>31.11093263095238</v>
      </c>
      <c r="L8188" s="1">
        <v>79.780181111111119</v>
      </c>
    </row>
    <row r="8189" spans="1:12" x14ac:dyDescent="0.2">
      <c r="A8189" s="2">
        <v>43077.166666646808</v>
      </c>
      <c r="B8189" s="1">
        <v>277.90493762158729</v>
      </c>
      <c r="C8189" s="1">
        <v>28.83245775</v>
      </c>
      <c r="D8189" s="1">
        <v>19.839723180555556</v>
      </c>
      <c r="E8189" s="1">
        <v>27.826000000000001</v>
      </c>
      <c r="F8189" s="1">
        <v>28.11915066666667</v>
      </c>
      <c r="G8189" s="1">
        <v>6.1110989</v>
      </c>
      <c r="H8189" s="1">
        <v>36.47193158333333</v>
      </c>
      <c r="I8189" s="1">
        <v>2.9728483805555554</v>
      </c>
      <c r="J8189" s="1">
        <v>1.7613814144444446</v>
      </c>
      <c r="K8189" s="1">
        <v>37.32782403968254</v>
      </c>
      <c r="L8189" s="1">
        <v>88.642521706349214</v>
      </c>
    </row>
    <row r="8190" spans="1:12" x14ac:dyDescent="0.2">
      <c r="A8190" s="2">
        <v>43077.208333313472</v>
      </c>
      <c r="B8190" s="1">
        <v>316.42470663531742</v>
      </c>
      <c r="C8190" s="1">
        <v>26.074905883333336</v>
      </c>
      <c r="D8190" s="1">
        <v>19.839723180555556</v>
      </c>
      <c r="E8190" s="1">
        <v>27.826000000000001</v>
      </c>
      <c r="F8190" s="1">
        <v>28.11915066666667</v>
      </c>
      <c r="G8190" s="1">
        <v>12.222197802777778</v>
      </c>
      <c r="H8190" s="1">
        <v>36.47193158333333</v>
      </c>
      <c r="I8190" s="1">
        <v>2.9243816194444445</v>
      </c>
      <c r="J8190" s="1">
        <v>2.9199373277777783</v>
      </c>
      <c r="K8190" s="1">
        <v>51.597267499999994</v>
      </c>
      <c r="L8190" s="1">
        <v>108.42921107142857</v>
      </c>
    </row>
    <row r="8191" spans="1:12" x14ac:dyDescent="0.2">
      <c r="A8191" s="2">
        <v>43077.249999980137</v>
      </c>
      <c r="B8191" s="1">
        <v>462.59127130396826</v>
      </c>
      <c r="C8191" s="1">
        <v>25.056355808333333</v>
      </c>
      <c r="D8191" s="1">
        <v>39.679446361111111</v>
      </c>
      <c r="E8191" s="1">
        <v>27.826000000000001</v>
      </c>
      <c r="F8191" s="1">
        <v>30.610668777777779</v>
      </c>
      <c r="G8191" s="1">
        <v>24.444395605555556</v>
      </c>
      <c r="H8191" s="1">
        <v>36.47193158333333</v>
      </c>
      <c r="I8191" s="1">
        <v>3.0112093805555555</v>
      </c>
      <c r="J8191" s="1">
        <v>2.9336308111111111</v>
      </c>
      <c r="K8191" s="1">
        <v>78.789065873015872</v>
      </c>
      <c r="L8191" s="1">
        <v>193.76856710317463</v>
      </c>
    </row>
    <row r="8192" spans="1:12" x14ac:dyDescent="0.2">
      <c r="A8192" s="2">
        <v>43077.291666646801</v>
      </c>
      <c r="B8192" s="1">
        <v>754.90818001269849</v>
      </c>
      <c r="C8192" s="1">
        <v>30.912881555555554</v>
      </c>
      <c r="D8192" s="1">
        <v>79.358892722222222</v>
      </c>
      <c r="E8192" s="1">
        <v>23.188333333333333</v>
      </c>
      <c r="F8192" s="1">
        <v>78.148945305555557</v>
      </c>
      <c r="G8192" s="1">
        <v>48.888791222222224</v>
      </c>
      <c r="H8192" s="1">
        <v>36.47193158333333</v>
      </c>
      <c r="I8192" s="1">
        <v>3.428433263888889</v>
      </c>
      <c r="J8192" s="1">
        <v>3.0787345583333336</v>
      </c>
      <c r="K8192" s="1">
        <v>111.85813055555556</v>
      </c>
      <c r="L8192" s="1">
        <v>339.57310591269845</v>
      </c>
    </row>
    <row r="8193" spans="1:12" x14ac:dyDescent="0.2">
      <c r="A8193" s="2">
        <v>43077.333333313465</v>
      </c>
      <c r="B8193" s="1">
        <v>865.5369151900793</v>
      </c>
      <c r="C8193" s="1">
        <v>45.921202972222218</v>
      </c>
      <c r="D8193" s="1">
        <v>100.08654216666666</v>
      </c>
      <c r="E8193" s="1">
        <v>0</v>
      </c>
      <c r="F8193" s="1">
        <v>109.70862361111111</v>
      </c>
      <c r="G8193" s="1">
        <v>61.110989000000004</v>
      </c>
      <c r="H8193" s="1">
        <v>36.47193158333333</v>
      </c>
      <c r="I8193" s="1">
        <v>3.9655404111111112</v>
      </c>
      <c r="J8193" s="1">
        <v>3.2110266361111113</v>
      </c>
      <c r="K8193" s="1">
        <v>63.211056428571425</v>
      </c>
      <c r="L8193" s="1">
        <v>441.85000238095233</v>
      </c>
    </row>
    <row r="8194" spans="1:12" x14ac:dyDescent="0.2">
      <c r="A8194" s="2">
        <v>43077.374999980129</v>
      </c>
      <c r="B8194" s="1">
        <v>677.441167782143</v>
      </c>
      <c r="C8194" s="1">
        <v>52.384106194444442</v>
      </c>
      <c r="D8194" s="1">
        <v>79.358892722222222</v>
      </c>
      <c r="E8194" s="1">
        <v>0</v>
      </c>
      <c r="F8194" s="1">
        <v>80.768961583333322</v>
      </c>
      <c r="G8194" s="1">
        <v>61.110989000000004</v>
      </c>
      <c r="H8194" s="1">
        <v>36.47193158333333</v>
      </c>
      <c r="I8194" s="1">
        <v>3.9061716972222222</v>
      </c>
      <c r="J8194" s="1">
        <v>2.9713500333333331</v>
      </c>
      <c r="K8194" s="1">
        <v>9.6286789761904767</v>
      </c>
      <c r="L8194" s="1">
        <v>350.84008599206356</v>
      </c>
    </row>
    <row r="8195" spans="1:12" x14ac:dyDescent="0.2">
      <c r="A8195" s="2">
        <v>43077.416666646794</v>
      </c>
      <c r="B8195" s="1">
        <v>566.19754129496027</v>
      </c>
      <c r="C8195" s="1">
        <v>65.465986944444438</v>
      </c>
      <c r="D8195" s="1">
        <v>79.358892722222222</v>
      </c>
      <c r="E8195" s="1">
        <v>0</v>
      </c>
      <c r="F8195" s="1">
        <v>71.022461583333325</v>
      </c>
      <c r="G8195" s="1">
        <v>42.777692305555561</v>
      </c>
      <c r="H8195" s="1">
        <v>36.978587333333337</v>
      </c>
      <c r="I8195" s="1">
        <v>4.6924938361111108</v>
      </c>
      <c r="J8195" s="1">
        <v>2.2121882291666668</v>
      </c>
      <c r="K8195" s="1">
        <v>0.31756084079365082</v>
      </c>
      <c r="L8195" s="1">
        <v>263.37167749999998</v>
      </c>
    </row>
    <row r="8196" spans="1:12" x14ac:dyDescent="0.2">
      <c r="A8196" s="2">
        <v>43077.458333313458</v>
      </c>
      <c r="B8196" s="1">
        <v>469.53489808932534</v>
      </c>
      <c r="C8196" s="1">
        <v>70.654910888888892</v>
      </c>
      <c r="D8196" s="1">
        <v>50.04327108333333</v>
      </c>
      <c r="E8196" s="1">
        <v>0</v>
      </c>
      <c r="F8196" s="1">
        <v>65.724462166666669</v>
      </c>
      <c r="G8196" s="1">
        <v>18.333296702777776</v>
      </c>
      <c r="H8196" s="1">
        <v>37.023120388888891</v>
      </c>
      <c r="I8196" s="1">
        <v>4.6869854972222216</v>
      </c>
      <c r="J8196" s="1">
        <v>2.1689909647222221</v>
      </c>
      <c r="K8196" s="1">
        <v>7.2083467063492073</v>
      </c>
      <c r="L8196" s="1">
        <v>213.6915136904762</v>
      </c>
    </row>
    <row r="8197" spans="1:12" x14ac:dyDescent="0.2">
      <c r="A8197" s="2">
        <v>43077.499999980122</v>
      </c>
      <c r="B8197" s="1">
        <v>422.05298062500003</v>
      </c>
      <c r="C8197" s="1">
        <v>76.32571013888888</v>
      </c>
      <c r="D8197" s="1">
        <v>50.04327108333333</v>
      </c>
      <c r="E8197" s="1">
        <v>0</v>
      </c>
      <c r="F8197" s="1">
        <v>65.724462166666669</v>
      </c>
      <c r="G8197" s="1">
        <v>18.333296702777776</v>
      </c>
      <c r="H8197" s="1">
        <v>37.073915527777785</v>
      </c>
      <c r="I8197" s="1">
        <v>4.8195993944444444</v>
      </c>
      <c r="J8197" s="1">
        <v>2.8869318055555553</v>
      </c>
      <c r="K8197" s="1">
        <v>7.9399638055555553</v>
      </c>
      <c r="L8197" s="1">
        <v>158.90583000000001</v>
      </c>
    </row>
    <row r="8198" spans="1:12" x14ac:dyDescent="0.2">
      <c r="A8198" s="2">
        <v>43077.541666646786</v>
      </c>
      <c r="B8198" s="1">
        <v>427.75153673059521</v>
      </c>
      <c r="C8198" s="1">
        <v>84.252615138888885</v>
      </c>
      <c r="D8198" s="1">
        <v>50.04327108333333</v>
      </c>
      <c r="E8198" s="1">
        <v>0</v>
      </c>
      <c r="F8198" s="1">
        <v>65.724462166666669</v>
      </c>
      <c r="G8198" s="1">
        <v>18.333296702777776</v>
      </c>
      <c r="H8198" s="1">
        <v>37.120872333333331</v>
      </c>
      <c r="I8198" s="1">
        <v>5.4532354027777776</v>
      </c>
      <c r="J8198" s="1">
        <v>2.178986498055556</v>
      </c>
      <c r="K8198" s="1">
        <v>5.8777659761904761</v>
      </c>
      <c r="L8198" s="1">
        <v>158.76703142857144</v>
      </c>
    </row>
    <row r="8199" spans="1:12" x14ac:dyDescent="0.2">
      <c r="A8199" s="2">
        <v>43077.583333313451</v>
      </c>
      <c r="B8199" s="1">
        <v>423.19290524999997</v>
      </c>
      <c r="C8199" s="1">
        <v>87.400640638888888</v>
      </c>
      <c r="D8199" s="1">
        <v>50.04327108333333</v>
      </c>
      <c r="E8199" s="1">
        <v>0</v>
      </c>
      <c r="F8199" s="1">
        <v>55.977962166666671</v>
      </c>
      <c r="G8199" s="1">
        <v>18.333296702777776</v>
      </c>
      <c r="H8199" s="1">
        <v>37.163876305555554</v>
      </c>
      <c r="I8199" s="1">
        <v>5.9269871777777778</v>
      </c>
      <c r="J8199" s="1">
        <v>2.2053548694444443</v>
      </c>
      <c r="K8199" s="1">
        <v>7.523796900793652</v>
      </c>
      <c r="L8199" s="1">
        <v>158.61771940476191</v>
      </c>
    </row>
    <row r="8200" spans="1:12" x14ac:dyDescent="0.2">
      <c r="A8200" s="2">
        <v>43077.624999980115</v>
      </c>
      <c r="B8200" s="1">
        <v>422.39791149452384</v>
      </c>
      <c r="C8200" s="1">
        <v>87.326717555555561</v>
      </c>
      <c r="D8200" s="1">
        <v>50.04327108333333</v>
      </c>
      <c r="E8200" s="1">
        <v>0</v>
      </c>
      <c r="F8200" s="1">
        <v>55.977962166666671</v>
      </c>
      <c r="G8200" s="1">
        <v>18.333296702777776</v>
      </c>
      <c r="H8200" s="1">
        <v>37.199286472222219</v>
      </c>
      <c r="I8200" s="1">
        <v>5.8474601555555559</v>
      </c>
      <c r="J8200" s="1">
        <v>2.2065823544444441</v>
      </c>
      <c r="K8200" s="1">
        <v>6.9805804404761922</v>
      </c>
      <c r="L8200" s="1">
        <v>158.48275456349205</v>
      </c>
    </row>
    <row r="8201" spans="1:12" x14ac:dyDescent="0.2">
      <c r="A8201" s="2">
        <v>43077.666666646779</v>
      </c>
      <c r="B8201" s="1">
        <v>420.73946711115082</v>
      </c>
      <c r="C8201" s="1">
        <v>83.852944555555538</v>
      </c>
      <c r="D8201" s="1">
        <v>50.04327108333333</v>
      </c>
      <c r="E8201" s="1">
        <v>0</v>
      </c>
      <c r="F8201" s="1">
        <v>55.977962166666671</v>
      </c>
      <c r="G8201" s="1">
        <v>18.333296702777776</v>
      </c>
      <c r="H8201" s="1">
        <v>37.228377222222228</v>
      </c>
      <c r="I8201" s="1">
        <v>5.5736038305555562</v>
      </c>
      <c r="J8201" s="1">
        <v>2.1940205897222222</v>
      </c>
      <c r="K8201" s="1">
        <v>9.0584479047619055</v>
      </c>
      <c r="L8201" s="1">
        <v>158.47754305555557</v>
      </c>
    </row>
    <row r="8202" spans="1:12" x14ac:dyDescent="0.2">
      <c r="A8202" s="2">
        <v>43077.708333313443</v>
      </c>
      <c r="B8202" s="1">
        <v>396.31855692769841</v>
      </c>
      <c r="C8202" s="1">
        <v>79.453251750000007</v>
      </c>
      <c r="D8202" s="1">
        <v>50.04327108333333</v>
      </c>
      <c r="E8202" s="1">
        <v>0</v>
      </c>
      <c r="F8202" s="1">
        <v>60.911462166666674</v>
      </c>
      <c r="G8202" s="1">
        <v>42.777692305555561</v>
      </c>
      <c r="H8202" s="1">
        <v>36.951335555555552</v>
      </c>
      <c r="I8202" s="1">
        <v>5.2645331583333332</v>
      </c>
      <c r="J8202" s="1">
        <v>2.1210645566666666</v>
      </c>
      <c r="K8202" s="1">
        <v>1.1324057563492065</v>
      </c>
      <c r="L8202" s="1">
        <v>117.6635405952381</v>
      </c>
    </row>
    <row r="8203" spans="1:12" x14ac:dyDescent="0.2">
      <c r="A8203" s="2">
        <v>43077.749999980108</v>
      </c>
      <c r="B8203" s="1">
        <v>506.23913349301597</v>
      </c>
      <c r="C8203" s="1">
        <v>76.982781194444456</v>
      </c>
      <c r="D8203" s="1">
        <v>50.04327108333333</v>
      </c>
      <c r="E8203" s="1">
        <v>18.550666666666668</v>
      </c>
      <c r="F8203" s="1">
        <v>77.539730194444445</v>
      </c>
      <c r="G8203" s="1">
        <v>61.110989000000004</v>
      </c>
      <c r="H8203" s="1">
        <v>36.47193158333333</v>
      </c>
      <c r="I8203" s="1">
        <v>4.9805260222222225</v>
      </c>
      <c r="J8203" s="1">
        <v>2.1338761811111113</v>
      </c>
      <c r="K8203" s="1">
        <v>8.9117456944444431</v>
      </c>
      <c r="L8203" s="1">
        <v>169.51361587301588</v>
      </c>
    </row>
    <row r="8204" spans="1:12" x14ac:dyDescent="0.2">
      <c r="A8204" s="2">
        <v>43077.791666646772</v>
      </c>
      <c r="B8204" s="1">
        <v>734.91031023476194</v>
      </c>
      <c r="C8204" s="1">
        <v>80.495568166666658</v>
      </c>
      <c r="D8204" s="1">
        <v>119.92626533333333</v>
      </c>
      <c r="E8204" s="1">
        <v>27.826000000000001</v>
      </c>
      <c r="F8204" s="1">
        <v>86.260043611111101</v>
      </c>
      <c r="G8204" s="1">
        <v>61.110989000000004</v>
      </c>
      <c r="H8204" s="1">
        <v>36.47193158333333</v>
      </c>
      <c r="I8204" s="1">
        <v>5.0947147916666662</v>
      </c>
      <c r="J8204" s="1">
        <v>2.2527101494444439</v>
      </c>
      <c r="K8204" s="1">
        <v>11.975922678571429</v>
      </c>
      <c r="L8204" s="1">
        <v>303.49616492063495</v>
      </c>
    </row>
    <row r="8205" spans="1:12" x14ac:dyDescent="0.2">
      <c r="A8205" s="2">
        <v>43077.833333313436</v>
      </c>
      <c r="B8205" s="1">
        <v>686.91029243960315</v>
      </c>
      <c r="C8205" s="1">
        <v>80.273780749999986</v>
      </c>
      <c r="D8205" s="1">
        <v>159.60571169444444</v>
      </c>
      <c r="E8205" s="1">
        <v>27.826000000000001</v>
      </c>
      <c r="F8205" s="1">
        <v>80.166318388888882</v>
      </c>
      <c r="G8205" s="1">
        <v>48.888791222222224</v>
      </c>
      <c r="H8205" s="1">
        <v>36.47193158333333</v>
      </c>
      <c r="I8205" s="1">
        <v>4.9965145555555557</v>
      </c>
      <c r="J8205" s="1">
        <v>2.2987891261111111</v>
      </c>
      <c r="K8205" s="1">
        <v>10.248660674603174</v>
      </c>
      <c r="L8205" s="1">
        <v>236.13379444444448</v>
      </c>
    </row>
    <row r="8206" spans="1:12" x14ac:dyDescent="0.2">
      <c r="A8206" s="2">
        <v>43077.8749999801</v>
      </c>
      <c r="B8206" s="1">
        <v>709.90904323742075</v>
      </c>
      <c r="C8206" s="1">
        <v>80.389833472222222</v>
      </c>
      <c r="D8206" s="1">
        <v>179.44543488888891</v>
      </c>
      <c r="E8206" s="1">
        <v>27.826000000000001</v>
      </c>
      <c r="F8206" s="1">
        <v>92.719299722222217</v>
      </c>
      <c r="G8206" s="1">
        <v>48.888791222222224</v>
      </c>
      <c r="H8206" s="1">
        <v>36.47193158333333</v>
      </c>
      <c r="I8206" s="1">
        <v>5.0585980749999999</v>
      </c>
      <c r="J8206" s="1">
        <v>2.3171791663888888</v>
      </c>
      <c r="K8206" s="1">
        <v>10.929542130952381</v>
      </c>
      <c r="L8206" s="1">
        <v>225.86243297619049</v>
      </c>
    </row>
    <row r="8207" spans="1:12" x14ac:dyDescent="0.2">
      <c r="A8207" s="2">
        <v>43077.916666646764</v>
      </c>
      <c r="B8207" s="1">
        <v>786.66777999567466</v>
      </c>
      <c r="C8207" s="1">
        <v>81.297729888888895</v>
      </c>
      <c r="D8207" s="1">
        <v>159.60571169444444</v>
      </c>
      <c r="E8207" s="1">
        <v>27.826000000000001</v>
      </c>
      <c r="F8207" s="1">
        <v>94.134063527777784</v>
      </c>
      <c r="G8207" s="1">
        <v>36.666593416666664</v>
      </c>
      <c r="H8207" s="1">
        <v>36.47193158333333</v>
      </c>
      <c r="I8207" s="1">
        <v>5.2271903888888884</v>
      </c>
      <c r="J8207" s="1">
        <v>2.192502864722222</v>
      </c>
      <c r="K8207" s="1">
        <v>11.62660428968254</v>
      </c>
      <c r="L8207" s="1">
        <v>331.61945234126989</v>
      </c>
    </row>
    <row r="8208" spans="1:12" x14ac:dyDescent="0.2">
      <c r="A8208" s="2">
        <v>43077.958333313429</v>
      </c>
      <c r="B8208" s="1">
        <v>628.96897801857153</v>
      </c>
      <c r="C8208" s="1">
        <v>74.994720111111107</v>
      </c>
      <c r="D8208" s="1">
        <v>119.92626533333333</v>
      </c>
      <c r="E8208" s="1">
        <v>27.826000000000001</v>
      </c>
      <c r="F8208" s="1">
        <v>65.871452055555551</v>
      </c>
      <c r="G8208" s="1">
        <v>24.444395605555556</v>
      </c>
      <c r="H8208" s="1">
        <v>36.47193158333333</v>
      </c>
      <c r="I8208" s="1">
        <v>4.9766894999999991</v>
      </c>
      <c r="J8208" s="1">
        <v>2.1066690399999999</v>
      </c>
      <c r="K8208" s="1">
        <v>18.828708440476195</v>
      </c>
      <c r="L8208" s="1">
        <v>253.52214634920637</v>
      </c>
    </row>
    <row r="8209" spans="1:12" x14ac:dyDescent="0.2">
      <c r="A8209" s="2">
        <v>43077.999999980093</v>
      </c>
      <c r="B8209" s="1">
        <v>435.38741808043648</v>
      </c>
      <c r="C8209" s="1">
        <v>67.310130027777774</v>
      </c>
      <c r="D8209" s="1">
        <v>59.519169555555557</v>
      </c>
      <c r="E8209" s="1">
        <v>27.826000000000001</v>
      </c>
      <c r="F8209" s="1">
        <v>48.419936888888891</v>
      </c>
      <c r="G8209" s="1">
        <v>12.222197802777778</v>
      </c>
      <c r="H8209" s="1">
        <v>36.47193158333333</v>
      </c>
      <c r="I8209" s="1">
        <v>4.5764126972222217</v>
      </c>
      <c r="J8209" s="1">
        <v>2.7127504058333329</v>
      </c>
      <c r="K8209" s="1">
        <v>31.808999079365087</v>
      </c>
      <c r="L8209" s="1">
        <v>144.51989003968254</v>
      </c>
    </row>
    <row r="8210" spans="1:12" x14ac:dyDescent="0.2">
      <c r="A8210" s="2">
        <v>43078.041666646757</v>
      </c>
      <c r="B8210" s="1">
        <v>321.47502548615086</v>
      </c>
      <c r="C8210" s="1">
        <v>62.805500388888888</v>
      </c>
      <c r="D8210" s="1">
        <v>43.23115138888889</v>
      </c>
      <c r="E8210" s="1">
        <v>27.826000000000001</v>
      </c>
      <c r="F8210" s="1">
        <v>30.610668777777779</v>
      </c>
      <c r="G8210" s="1">
        <v>6.1110989</v>
      </c>
      <c r="H8210" s="1">
        <v>36.47193158333333</v>
      </c>
      <c r="I8210" s="1">
        <v>4.0543486638888888</v>
      </c>
      <c r="J8210" s="1">
        <v>1.9187344341666668</v>
      </c>
      <c r="K8210" s="1">
        <v>0</v>
      </c>
      <c r="L8210" s="1">
        <v>108.44559134920637</v>
      </c>
    </row>
    <row r="8211" spans="1:12" x14ac:dyDescent="0.2">
      <c r="A8211" s="2">
        <v>43078.083333313421</v>
      </c>
      <c r="B8211" s="1">
        <v>294.70421481948415</v>
      </c>
      <c r="C8211" s="1">
        <v>56.388508305555561</v>
      </c>
      <c r="D8211" s="1">
        <v>43.23115138888889</v>
      </c>
      <c r="E8211" s="1">
        <v>27.826000000000001</v>
      </c>
      <c r="F8211" s="1">
        <v>30.610668777777779</v>
      </c>
      <c r="G8211" s="1">
        <v>6.1110989</v>
      </c>
      <c r="H8211" s="1">
        <v>36.47193158333333</v>
      </c>
      <c r="I8211" s="1">
        <v>3.5310676416666666</v>
      </c>
      <c r="J8211" s="1">
        <v>1.8839627063888889</v>
      </c>
      <c r="K8211" s="1">
        <v>0</v>
      </c>
      <c r="L8211" s="1">
        <v>88.649825515873019</v>
      </c>
    </row>
    <row r="8212" spans="1:12" x14ac:dyDescent="0.2">
      <c r="A8212" s="2">
        <v>43078.124999980086</v>
      </c>
      <c r="B8212" s="1">
        <v>246.92987966845237</v>
      </c>
      <c r="C8212" s="1">
        <v>43.35561358333333</v>
      </c>
      <c r="D8212" s="1">
        <v>19.839723180555556</v>
      </c>
      <c r="E8212" s="1">
        <v>27.826000000000001</v>
      </c>
      <c r="F8212" s="1">
        <v>28.11915066666667</v>
      </c>
      <c r="G8212" s="1">
        <v>6.1110989</v>
      </c>
      <c r="H8212" s="1">
        <v>36.47193158333333</v>
      </c>
      <c r="I8212" s="1">
        <v>2.9935890944444443</v>
      </c>
      <c r="J8212" s="1">
        <v>1.8142338791666666</v>
      </c>
      <c r="K8212" s="1">
        <v>0.6173796936507937</v>
      </c>
      <c r="L8212" s="1">
        <v>79.781159087301589</v>
      </c>
    </row>
    <row r="8213" spans="1:12" x14ac:dyDescent="0.2">
      <c r="A8213" s="2">
        <v>43078.16666664675</v>
      </c>
      <c r="B8213" s="1">
        <v>271.39319826075399</v>
      </c>
      <c r="C8213" s="1">
        <v>30.969747805555556</v>
      </c>
      <c r="D8213" s="1">
        <v>19.839723180555556</v>
      </c>
      <c r="E8213" s="1">
        <v>27.826000000000001</v>
      </c>
      <c r="F8213" s="1">
        <v>28.11915066666667</v>
      </c>
      <c r="G8213" s="1">
        <v>6.1110989</v>
      </c>
      <c r="H8213" s="1">
        <v>36.47193158333333</v>
      </c>
      <c r="I8213" s="1">
        <v>2.7980734416666668</v>
      </c>
      <c r="J8213" s="1">
        <v>1.7799719925000002</v>
      </c>
      <c r="K8213" s="1">
        <v>28.823057912698413</v>
      </c>
      <c r="L8213" s="1">
        <v>88.654442777777788</v>
      </c>
    </row>
    <row r="8214" spans="1:12" x14ac:dyDescent="0.2">
      <c r="A8214" s="2">
        <v>43078.208333313414</v>
      </c>
      <c r="B8214" s="1">
        <v>314.10929114198416</v>
      </c>
      <c r="C8214" s="1">
        <v>24.180878736111115</v>
      </c>
      <c r="D8214" s="1">
        <v>19.839723180555556</v>
      </c>
      <c r="E8214" s="1">
        <v>27.826000000000001</v>
      </c>
      <c r="F8214" s="1">
        <v>28.11915066666667</v>
      </c>
      <c r="G8214" s="1">
        <v>12.222197802777778</v>
      </c>
      <c r="H8214" s="1">
        <v>36.47193158333333</v>
      </c>
      <c r="I8214" s="1">
        <v>2.6939140030555553</v>
      </c>
      <c r="J8214" s="1">
        <v>2.2257788202777777</v>
      </c>
      <c r="K8214" s="1">
        <v>52.075784365079365</v>
      </c>
      <c r="L8214" s="1">
        <v>108.45393198412701</v>
      </c>
    </row>
    <row r="8215" spans="1:12" x14ac:dyDescent="0.2">
      <c r="A8215" s="2">
        <v>43078.249999980078</v>
      </c>
      <c r="B8215" s="1">
        <v>361.14297680531752</v>
      </c>
      <c r="C8215" s="1">
        <v>23.350085519444445</v>
      </c>
      <c r="D8215" s="1">
        <v>19.839723180555556</v>
      </c>
      <c r="E8215" s="1">
        <v>27.826000000000001</v>
      </c>
      <c r="F8215" s="1">
        <v>28.11915066666667</v>
      </c>
      <c r="G8215" s="1">
        <v>24.444395605555556</v>
      </c>
      <c r="H8215" s="1">
        <v>36.47193158333333</v>
      </c>
      <c r="I8215" s="1">
        <v>2.5697475405555554</v>
      </c>
      <c r="J8215" s="1">
        <v>2.190976082222222</v>
      </c>
      <c r="K8215" s="1">
        <v>48.837750873015878</v>
      </c>
      <c r="L8215" s="1">
        <v>147.49321575396826</v>
      </c>
    </row>
    <row r="8216" spans="1:12" x14ac:dyDescent="0.2">
      <c r="A8216" s="2">
        <v>43078.291666646743</v>
      </c>
      <c r="B8216" s="1">
        <v>499.26903857369047</v>
      </c>
      <c r="C8216" s="1">
        <v>26.695955472222224</v>
      </c>
      <c r="D8216" s="1">
        <v>66.622579583333334</v>
      </c>
      <c r="E8216" s="1">
        <v>23.188333333333333</v>
      </c>
      <c r="F8216" s="1">
        <v>54.373244111111113</v>
      </c>
      <c r="G8216" s="1">
        <v>48.888791222222224</v>
      </c>
      <c r="H8216" s="1">
        <v>36.47193158333333</v>
      </c>
      <c r="I8216" s="1">
        <v>2.7004589216666668</v>
      </c>
      <c r="J8216" s="1">
        <v>2.2505749813888887</v>
      </c>
      <c r="K8216" s="1">
        <v>45.877244841269842</v>
      </c>
      <c r="L8216" s="1">
        <v>192.19992452380956</v>
      </c>
    </row>
    <row r="8217" spans="1:12" x14ac:dyDescent="0.2">
      <c r="A8217" s="2">
        <v>43078.333333313407</v>
      </c>
      <c r="B8217" s="1">
        <v>672.44205918400803</v>
      </c>
      <c r="C8217" s="1">
        <v>45.117663583333332</v>
      </c>
      <c r="D8217" s="1">
        <v>66.622579583333334</v>
      </c>
      <c r="E8217" s="1">
        <v>0</v>
      </c>
      <c r="F8217" s="1">
        <v>86.10192716666667</v>
      </c>
      <c r="G8217" s="1">
        <v>61.110989000000004</v>
      </c>
      <c r="H8217" s="1">
        <v>36.47193158333333</v>
      </c>
      <c r="I8217" s="1">
        <v>3.9276305222222221</v>
      </c>
      <c r="J8217" s="1">
        <v>2.0872870863888888</v>
      </c>
      <c r="K8217" s="1">
        <v>32.384974825396831</v>
      </c>
      <c r="L8217" s="1">
        <v>338.61707583333333</v>
      </c>
    </row>
    <row r="8218" spans="1:12" x14ac:dyDescent="0.2">
      <c r="A8218" s="2">
        <v>43078.374999980071</v>
      </c>
      <c r="B8218" s="1">
        <v>862.48578370123028</v>
      </c>
      <c r="C8218" s="1">
        <v>68.529790500000004</v>
      </c>
      <c r="D8218" s="1">
        <v>90.014007805555565</v>
      </c>
      <c r="E8218" s="1">
        <v>0</v>
      </c>
      <c r="F8218" s="1">
        <v>112.0301055</v>
      </c>
      <c r="G8218" s="1">
        <v>61.110989000000004</v>
      </c>
      <c r="H8218" s="1">
        <v>36.47193158333333</v>
      </c>
      <c r="I8218" s="1">
        <v>5.2855091638888876</v>
      </c>
      <c r="J8218" s="1">
        <v>2.1951323508333336</v>
      </c>
      <c r="K8218" s="1">
        <v>7.3830618452380969</v>
      </c>
      <c r="L8218" s="1">
        <v>479.46525595238097</v>
      </c>
    </row>
    <row r="8219" spans="1:12" x14ac:dyDescent="0.2">
      <c r="A8219" s="2">
        <v>43078.416666646735</v>
      </c>
      <c r="B8219" s="1">
        <v>703.91019031123005</v>
      </c>
      <c r="C8219" s="1">
        <v>85.525834111111109</v>
      </c>
      <c r="D8219" s="1">
        <v>90.014007805555565</v>
      </c>
      <c r="E8219" s="1">
        <v>0</v>
      </c>
      <c r="F8219" s="1">
        <v>83.659945305555567</v>
      </c>
      <c r="G8219" s="1">
        <v>42.777692305555561</v>
      </c>
      <c r="H8219" s="1">
        <v>36.976595111111116</v>
      </c>
      <c r="I8219" s="1">
        <v>5.9251963583333334</v>
      </c>
      <c r="J8219" s="1">
        <v>2.244014099722222</v>
      </c>
      <c r="K8219" s="1">
        <v>0.48551576984126993</v>
      </c>
      <c r="L8219" s="1">
        <v>356.30138944444445</v>
      </c>
    </row>
    <row r="8220" spans="1:12" x14ac:dyDescent="0.2">
      <c r="A8220" s="2">
        <v>43078.4583333134</v>
      </c>
      <c r="B8220" s="1">
        <v>559.23017480059525</v>
      </c>
      <c r="C8220" s="1">
        <v>86.644335194444437</v>
      </c>
      <c r="D8220" s="1">
        <v>66.622579583333334</v>
      </c>
      <c r="E8220" s="1">
        <v>0</v>
      </c>
      <c r="F8220" s="1">
        <v>68.965613388888883</v>
      </c>
      <c r="G8220" s="1">
        <v>18.333296702777776</v>
      </c>
      <c r="H8220" s="1">
        <v>37.031647444444445</v>
      </c>
      <c r="I8220" s="1">
        <v>5.7935119555555561</v>
      </c>
      <c r="J8220" s="1">
        <v>2.218244126388889</v>
      </c>
      <c r="K8220" s="1">
        <v>9.3134886269841264</v>
      </c>
      <c r="L8220" s="1">
        <v>264.30745777777781</v>
      </c>
    </row>
    <row r="8221" spans="1:12" x14ac:dyDescent="0.2">
      <c r="A8221" s="2">
        <v>43078.499999980064</v>
      </c>
      <c r="B8221" s="1">
        <v>498.45255829761902</v>
      </c>
      <c r="C8221" s="1">
        <v>90.02438911111112</v>
      </c>
      <c r="D8221" s="1">
        <v>54.482902361111108</v>
      </c>
      <c r="E8221" s="1">
        <v>0</v>
      </c>
      <c r="F8221" s="1">
        <v>67.71985433333333</v>
      </c>
      <c r="G8221" s="1">
        <v>18.333296702777776</v>
      </c>
      <c r="H8221" s="1">
        <v>37.084167361111113</v>
      </c>
      <c r="I8221" s="1">
        <v>5.5719030722222218</v>
      </c>
      <c r="J8221" s="1">
        <v>2.9172845861111107</v>
      </c>
      <c r="K8221" s="1">
        <v>8.1496574761904768</v>
      </c>
      <c r="L8221" s="1">
        <v>214.16910329365075</v>
      </c>
    </row>
    <row r="8222" spans="1:12" x14ac:dyDescent="0.2">
      <c r="A8222" s="2">
        <v>43078.541666646728</v>
      </c>
      <c r="B8222" s="1">
        <v>450.52488620964283</v>
      </c>
      <c r="C8222" s="1">
        <v>96.367681527777776</v>
      </c>
      <c r="D8222" s="1">
        <v>54.482902361111108</v>
      </c>
      <c r="E8222" s="1">
        <v>0</v>
      </c>
      <c r="F8222" s="1">
        <v>67.71985433333333</v>
      </c>
      <c r="G8222" s="1">
        <v>18.333296702777776</v>
      </c>
      <c r="H8222" s="1">
        <v>37.133057583333333</v>
      </c>
      <c r="I8222" s="1">
        <v>5.4416798805555553</v>
      </c>
      <c r="J8222" s="1">
        <v>2.2083734080555555</v>
      </c>
      <c r="K8222" s="1">
        <v>5.7002148968253969</v>
      </c>
      <c r="L8222" s="1">
        <v>163.13782551587303</v>
      </c>
    </row>
    <row r="8223" spans="1:12" x14ac:dyDescent="0.2">
      <c r="A8223" s="2">
        <v>43078.583333313392</v>
      </c>
      <c r="B8223" s="1">
        <v>446.22071235880958</v>
      </c>
      <c r="C8223" s="1">
        <v>99.865112416666676</v>
      </c>
      <c r="D8223" s="1">
        <v>54.482902361111108</v>
      </c>
      <c r="E8223" s="1">
        <v>0</v>
      </c>
      <c r="F8223" s="1">
        <v>57.973354333333326</v>
      </c>
      <c r="G8223" s="1">
        <v>18.333296702777776</v>
      </c>
      <c r="H8223" s="1">
        <v>37.176733249999998</v>
      </c>
      <c r="I8223" s="1">
        <v>5.7451129694444445</v>
      </c>
      <c r="J8223" s="1">
        <v>2.2322404961111109</v>
      </c>
      <c r="K8223" s="1">
        <v>6.1759704246031744</v>
      </c>
      <c r="L8223" s="1">
        <v>164.23598940476191</v>
      </c>
    </row>
    <row r="8224" spans="1:12" x14ac:dyDescent="0.2">
      <c r="A8224" s="2">
        <v>43078.624999980057</v>
      </c>
      <c r="B8224" s="1">
        <v>438.43777953634918</v>
      </c>
      <c r="C8224" s="1">
        <v>98.020746555555561</v>
      </c>
      <c r="D8224" s="1">
        <v>54.482902361111108</v>
      </c>
      <c r="E8224" s="1">
        <v>0</v>
      </c>
      <c r="F8224" s="1">
        <v>57.973354333333326</v>
      </c>
      <c r="G8224" s="1">
        <v>18.333296702777776</v>
      </c>
      <c r="H8224" s="1">
        <v>37.212033527777777</v>
      </c>
      <c r="I8224" s="1">
        <v>5.6699952916666669</v>
      </c>
      <c r="J8224" s="1">
        <v>2.2294432522222225</v>
      </c>
      <c r="K8224" s="1">
        <v>5.7231206468253966</v>
      </c>
      <c r="L8224" s="1">
        <v>158.79288686507937</v>
      </c>
    </row>
    <row r="8225" spans="1:12" x14ac:dyDescent="0.2">
      <c r="A8225" s="2">
        <v>43078.666666646721</v>
      </c>
      <c r="B8225" s="1">
        <v>436.15843940738102</v>
      </c>
      <c r="C8225" s="1">
        <v>95.859848166666666</v>
      </c>
      <c r="D8225" s="1">
        <v>54.482902361111108</v>
      </c>
      <c r="E8225" s="1">
        <v>0</v>
      </c>
      <c r="F8225" s="1">
        <v>57.973354333333326</v>
      </c>
      <c r="G8225" s="1">
        <v>18.333296702777776</v>
      </c>
      <c r="H8225" s="1">
        <v>37.241571388888886</v>
      </c>
      <c r="I8225" s="1">
        <v>5.5076979194444444</v>
      </c>
      <c r="J8225" s="1">
        <v>2.2135486383333332</v>
      </c>
      <c r="K8225" s="1">
        <v>5.7496085079365082</v>
      </c>
      <c r="L8225" s="1">
        <v>158.79661138888892</v>
      </c>
    </row>
    <row r="8226" spans="1:12" x14ac:dyDescent="0.2">
      <c r="A8226" s="2">
        <v>43078.708333313385</v>
      </c>
      <c r="B8226" s="1">
        <v>416.10960727051582</v>
      </c>
      <c r="C8226" s="1">
        <v>89.607382305555561</v>
      </c>
      <c r="D8226" s="1">
        <v>54.482902361111108</v>
      </c>
      <c r="E8226" s="1">
        <v>0</v>
      </c>
      <c r="F8226" s="1">
        <v>62.906854333333328</v>
      </c>
      <c r="G8226" s="1">
        <v>42.777692305555561</v>
      </c>
      <c r="H8226" s="1">
        <v>36.962083583333332</v>
      </c>
      <c r="I8226" s="1">
        <v>5.2154043000000003</v>
      </c>
      <c r="J8226" s="1">
        <v>2.1288496252777778</v>
      </c>
      <c r="K8226" s="1">
        <v>4.2464220277777782</v>
      </c>
      <c r="L8226" s="1">
        <v>117.78201642857142</v>
      </c>
    </row>
    <row r="8227" spans="1:12" x14ac:dyDescent="0.2">
      <c r="A8227" s="2">
        <v>43078.749999980049</v>
      </c>
      <c r="B8227" s="1">
        <v>483.7759087399603</v>
      </c>
      <c r="C8227" s="1">
        <v>81.775768111111105</v>
      </c>
      <c r="D8227" s="1">
        <v>54.482902361111108</v>
      </c>
      <c r="E8227" s="1">
        <v>18.550666666666668</v>
      </c>
      <c r="F8227" s="1">
        <v>72.218684416666676</v>
      </c>
      <c r="G8227" s="1">
        <v>61.110989000000004</v>
      </c>
      <c r="H8227" s="1">
        <v>36.47193158333333</v>
      </c>
      <c r="I8227" s="1">
        <v>4.7910642500000007</v>
      </c>
      <c r="J8227" s="1">
        <v>2.132154561388889</v>
      </c>
      <c r="K8227" s="1">
        <v>13.606096123015872</v>
      </c>
      <c r="L8227" s="1">
        <v>138.63565166666666</v>
      </c>
    </row>
    <row r="8228" spans="1:12" x14ac:dyDescent="0.2">
      <c r="A8228" s="2">
        <v>43078.791666646714</v>
      </c>
      <c r="B8228" s="1">
        <v>627.09984065492074</v>
      </c>
      <c r="C8228" s="1">
        <v>81.809991472222237</v>
      </c>
      <c r="D8228" s="1">
        <v>135.90893794444446</v>
      </c>
      <c r="E8228" s="1">
        <v>27.826000000000001</v>
      </c>
      <c r="F8228" s="1">
        <v>86.260043611111101</v>
      </c>
      <c r="G8228" s="1">
        <v>61.110989000000004</v>
      </c>
      <c r="H8228" s="1">
        <v>36.47193158333333</v>
      </c>
      <c r="I8228" s="1">
        <v>4.6773491333333332</v>
      </c>
      <c r="J8228" s="1">
        <v>2.2539624422222224</v>
      </c>
      <c r="K8228" s="1">
        <v>11.265702928571429</v>
      </c>
      <c r="L8228" s="1">
        <v>179.51493253968255</v>
      </c>
    </row>
    <row r="8229" spans="1:12" x14ac:dyDescent="0.2">
      <c r="A8229" s="2">
        <v>43078.833333313378</v>
      </c>
      <c r="B8229" s="1">
        <v>679.05887860555572</v>
      </c>
      <c r="C8229" s="1">
        <v>84.959195166666674</v>
      </c>
      <c r="D8229" s="1">
        <v>159.30036616666666</v>
      </c>
      <c r="E8229" s="1">
        <v>27.826000000000001</v>
      </c>
      <c r="F8229" s="1">
        <v>77.674800277777777</v>
      </c>
      <c r="G8229" s="1">
        <v>48.888791222222224</v>
      </c>
      <c r="H8229" s="1">
        <v>36.47193158333333</v>
      </c>
      <c r="I8229" s="1">
        <v>4.8683284833333325</v>
      </c>
      <c r="J8229" s="1">
        <v>2.7980117055555556</v>
      </c>
      <c r="K8229" s="1">
        <v>10.137798682539684</v>
      </c>
      <c r="L8229" s="1">
        <v>226.13365531746035</v>
      </c>
    </row>
    <row r="8230" spans="1:12" x14ac:dyDescent="0.2">
      <c r="A8230" s="2">
        <v>43078.874999980042</v>
      </c>
      <c r="B8230" s="1">
        <v>692.1031128819842</v>
      </c>
      <c r="C8230" s="1">
        <v>86.196968444444437</v>
      </c>
      <c r="D8230" s="1">
        <v>159.30036616666666</v>
      </c>
      <c r="E8230" s="1">
        <v>27.826000000000001</v>
      </c>
      <c r="F8230" s="1">
        <v>88.982022527777772</v>
      </c>
      <c r="G8230" s="1">
        <v>48.888791222222224</v>
      </c>
      <c r="H8230" s="1">
        <v>36.47193158333333</v>
      </c>
      <c r="I8230" s="1">
        <v>4.9175987666666661</v>
      </c>
      <c r="J8230" s="1">
        <v>2.7491133772222218</v>
      </c>
      <c r="K8230" s="1">
        <v>10.855214007936508</v>
      </c>
      <c r="L8230" s="1">
        <v>225.91510678571433</v>
      </c>
    </row>
    <row r="8231" spans="1:12" x14ac:dyDescent="0.2">
      <c r="A8231" s="2">
        <v>43078.916666646706</v>
      </c>
      <c r="B8231" s="1">
        <v>689.79568702932534</v>
      </c>
      <c r="C8231" s="1">
        <v>85.425824888888897</v>
      </c>
      <c r="D8231" s="1">
        <v>159.30036616666666</v>
      </c>
      <c r="E8231" s="1">
        <v>27.826000000000001</v>
      </c>
      <c r="F8231" s="1">
        <v>91.642545416666664</v>
      </c>
      <c r="G8231" s="1">
        <v>36.666593416666664</v>
      </c>
      <c r="H8231" s="1">
        <v>36.47193158333333</v>
      </c>
      <c r="I8231" s="1">
        <v>4.839854316666667</v>
      </c>
      <c r="J8231" s="1">
        <v>2.5463728158333332</v>
      </c>
      <c r="K8231" s="1">
        <v>11.551011797619049</v>
      </c>
      <c r="L8231" s="1">
        <v>233.52518662698409</v>
      </c>
    </row>
    <row r="8232" spans="1:12" x14ac:dyDescent="0.2">
      <c r="A8232" s="2">
        <v>43078.958333313371</v>
      </c>
      <c r="B8232" s="1">
        <v>734.35271292126993</v>
      </c>
      <c r="C8232" s="1">
        <v>83.426885749999997</v>
      </c>
      <c r="D8232" s="1">
        <v>135.90893794444446</v>
      </c>
      <c r="E8232" s="1">
        <v>27.826000000000001</v>
      </c>
      <c r="F8232" s="1">
        <v>65.871452055555551</v>
      </c>
      <c r="G8232" s="1">
        <v>24.444395605555556</v>
      </c>
      <c r="H8232" s="1">
        <v>36.47193158333333</v>
      </c>
      <c r="I8232" s="1">
        <v>4.8311242888888888</v>
      </c>
      <c r="J8232" s="1">
        <v>2.123751963333333</v>
      </c>
      <c r="K8232" s="1">
        <v>20.038367222222224</v>
      </c>
      <c r="L8232" s="1">
        <v>333.40986650793656</v>
      </c>
    </row>
    <row r="8233" spans="1:12" x14ac:dyDescent="0.2">
      <c r="A8233" s="2">
        <v>43078.999999980035</v>
      </c>
      <c r="B8233" s="1">
        <v>500.00656814416664</v>
      </c>
      <c r="C8233" s="1">
        <v>77.596125694444453</v>
      </c>
      <c r="D8233" s="1">
        <v>66.622579583333334</v>
      </c>
      <c r="E8233" s="1">
        <v>27.826000000000001</v>
      </c>
      <c r="F8233" s="1">
        <v>48.419936888888891</v>
      </c>
      <c r="G8233" s="1">
        <v>12.222197802777778</v>
      </c>
      <c r="H8233" s="1">
        <v>36.47193158333333</v>
      </c>
      <c r="I8233" s="1">
        <v>4.4726107083333337</v>
      </c>
      <c r="J8233" s="1">
        <v>2.7322207997222221</v>
      </c>
      <c r="K8233" s="1">
        <v>31.821627623015875</v>
      </c>
      <c r="L8233" s="1">
        <v>191.82133746031749</v>
      </c>
    </row>
    <row r="8234" spans="1:12" x14ac:dyDescent="0.2">
      <c r="A8234" s="2">
        <v>43079.041666646699</v>
      </c>
      <c r="B8234" s="1">
        <v>353.20261643797619</v>
      </c>
      <c r="C8234" s="1">
        <v>72.697999694444448</v>
      </c>
      <c r="D8234" s="1">
        <v>53.30368575</v>
      </c>
      <c r="E8234" s="1">
        <v>27.826000000000001</v>
      </c>
      <c r="F8234" s="1">
        <v>33.102186888888887</v>
      </c>
      <c r="G8234" s="1">
        <v>6.1110989</v>
      </c>
      <c r="H8234" s="1">
        <v>36.47193158333333</v>
      </c>
      <c r="I8234" s="1">
        <v>4.0989158944444446</v>
      </c>
      <c r="J8234" s="1">
        <v>1.9774932030555556</v>
      </c>
      <c r="K8234" s="1">
        <v>0</v>
      </c>
      <c r="L8234" s="1">
        <v>117.61330452380953</v>
      </c>
    </row>
    <row r="8235" spans="1:12" x14ac:dyDescent="0.2">
      <c r="A8235" s="2">
        <v>43079.083333313363</v>
      </c>
      <c r="B8235" s="1">
        <v>309.44845137559525</v>
      </c>
      <c r="C8235" s="1">
        <v>67.069034833333333</v>
      </c>
      <c r="D8235" s="1">
        <v>53.30368575</v>
      </c>
      <c r="E8235" s="1">
        <v>27.826000000000001</v>
      </c>
      <c r="F8235" s="1">
        <v>33.102186888888887</v>
      </c>
      <c r="G8235" s="1">
        <v>6.1110989</v>
      </c>
      <c r="H8235" s="1">
        <v>36.47193158333333</v>
      </c>
      <c r="I8235" s="1">
        <v>3.7616181361111107</v>
      </c>
      <c r="J8235" s="1">
        <v>1.9461975458333334</v>
      </c>
      <c r="K8235" s="1">
        <v>0</v>
      </c>
      <c r="L8235" s="1">
        <v>79.856697738095249</v>
      </c>
    </row>
    <row r="8236" spans="1:12" x14ac:dyDescent="0.2">
      <c r="A8236" s="2">
        <v>43079.124999980027</v>
      </c>
      <c r="B8236" s="1">
        <v>283.25074092027779</v>
      </c>
      <c r="C8236" s="1">
        <v>58.273974777777774</v>
      </c>
      <c r="D8236" s="1">
        <v>29.912257555555556</v>
      </c>
      <c r="E8236" s="1">
        <v>27.826000000000001</v>
      </c>
      <c r="F8236" s="1">
        <v>30.610668777777779</v>
      </c>
      <c r="G8236" s="1">
        <v>6.1110989</v>
      </c>
      <c r="H8236" s="1">
        <v>36.47193158333333</v>
      </c>
      <c r="I8236" s="1">
        <v>3.4207218361111109</v>
      </c>
      <c r="J8236" s="1">
        <v>1.8820472119444447</v>
      </c>
      <c r="K8236" s="1">
        <v>0</v>
      </c>
      <c r="L8236" s="1">
        <v>88.742040277777789</v>
      </c>
    </row>
    <row r="8237" spans="1:12" x14ac:dyDescent="0.2">
      <c r="A8237" s="2">
        <v>43079.166666646692</v>
      </c>
      <c r="B8237" s="1">
        <v>274.50447985817459</v>
      </c>
      <c r="C8237" s="1">
        <v>49.86331797222222</v>
      </c>
      <c r="D8237" s="1">
        <v>29.912257555555556</v>
      </c>
      <c r="E8237" s="1">
        <v>27.826000000000001</v>
      </c>
      <c r="F8237" s="1">
        <v>30.610668777777779</v>
      </c>
      <c r="G8237" s="1">
        <v>6.1110989</v>
      </c>
      <c r="H8237" s="1">
        <v>36.47193158333333</v>
      </c>
      <c r="I8237" s="1">
        <v>3.1231895277777779</v>
      </c>
      <c r="J8237" s="1">
        <v>1.8543503827777776</v>
      </c>
      <c r="K8237" s="1">
        <v>0</v>
      </c>
      <c r="L8237" s="1">
        <v>88.731665158730166</v>
      </c>
    </row>
    <row r="8238" spans="1:12" x14ac:dyDescent="0.2">
      <c r="A8238" s="2">
        <v>43079.208333313356</v>
      </c>
      <c r="B8238" s="1">
        <v>295.45407839714284</v>
      </c>
      <c r="C8238" s="1">
        <v>44.605751750000003</v>
      </c>
      <c r="D8238" s="1">
        <v>29.912257555555556</v>
      </c>
      <c r="E8238" s="1">
        <v>27.826000000000001</v>
      </c>
      <c r="F8238" s="1">
        <v>30.610668777777779</v>
      </c>
      <c r="G8238" s="1">
        <v>12.222197802777778</v>
      </c>
      <c r="H8238" s="1">
        <v>36.47193158333333</v>
      </c>
      <c r="I8238" s="1">
        <v>3.0117263305555553</v>
      </c>
      <c r="J8238" s="1">
        <v>2.3303714622222222</v>
      </c>
      <c r="K8238" s="1">
        <v>0</v>
      </c>
      <c r="L8238" s="1">
        <v>108.46317313492064</v>
      </c>
    </row>
    <row r="8239" spans="1:12" x14ac:dyDescent="0.2">
      <c r="A8239" s="2">
        <v>43079.24999998002</v>
      </c>
      <c r="B8239" s="1">
        <v>346.266204014631</v>
      </c>
      <c r="C8239" s="1">
        <v>44.057288499999999</v>
      </c>
      <c r="D8239" s="1">
        <v>29.912257555555556</v>
      </c>
      <c r="E8239" s="1">
        <v>27.826000000000001</v>
      </c>
      <c r="F8239" s="1">
        <v>30.610668777777779</v>
      </c>
      <c r="G8239" s="1">
        <v>24.444395605555556</v>
      </c>
      <c r="H8239" s="1">
        <v>36.47193158333333</v>
      </c>
      <c r="I8239" s="1">
        <v>2.9748273305555557</v>
      </c>
      <c r="J8239" s="1">
        <v>2.2979460052777778</v>
      </c>
      <c r="K8239" s="1">
        <v>2.5145481972222224E-2</v>
      </c>
      <c r="L8239" s="1">
        <v>147.64574317460318</v>
      </c>
    </row>
    <row r="8240" spans="1:12" x14ac:dyDescent="0.2">
      <c r="A8240" s="2">
        <v>43079.291666646684</v>
      </c>
      <c r="B8240" s="1">
        <v>491.39236502158747</v>
      </c>
      <c r="C8240" s="1">
        <v>49.102587361111112</v>
      </c>
      <c r="D8240" s="1">
        <v>66.622579583333334</v>
      </c>
      <c r="E8240" s="1">
        <v>27.826000000000001</v>
      </c>
      <c r="F8240" s="1">
        <v>54.373244111111113</v>
      </c>
      <c r="G8240" s="1">
        <v>48.888791222222224</v>
      </c>
      <c r="H8240" s="1">
        <v>36.47193158333333</v>
      </c>
      <c r="I8240" s="1">
        <v>3.3933027138888887</v>
      </c>
      <c r="J8240" s="1">
        <v>2.3226755280555555</v>
      </c>
      <c r="K8240" s="1">
        <v>0.17178402964285716</v>
      </c>
      <c r="L8240" s="1">
        <v>202.21946888888894</v>
      </c>
    </row>
    <row r="8241" spans="1:12" x14ac:dyDescent="0.2">
      <c r="A8241" s="2">
        <v>43079.333333313349</v>
      </c>
      <c r="B8241" s="1">
        <v>684.47682755404765</v>
      </c>
      <c r="C8241" s="1">
        <v>60.288594749999994</v>
      </c>
      <c r="D8241" s="1">
        <v>76.695113944444444</v>
      </c>
      <c r="E8241" s="1">
        <v>0</v>
      </c>
      <c r="F8241" s="1">
        <v>88.593445305555562</v>
      </c>
      <c r="G8241" s="1">
        <v>61.110989000000004</v>
      </c>
      <c r="H8241" s="1">
        <v>36.47193158333333</v>
      </c>
      <c r="I8241" s="1">
        <v>4.6343614944444447</v>
      </c>
      <c r="J8241" s="1">
        <v>2.1685441627777777</v>
      </c>
      <c r="K8241" s="1">
        <v>22.930813345238096</v>
      </c>
      <c r="L8241" s="1">
        <v>331.58303396825397</v>
      </c>
    </row>
    <row r="8242" spans="1:12" x14ac:dyDescent="0.2">
      <c r="A8242" s="2">
        <v>43079.374999980013</v>
      </c>
      <c r="B8242" s="1">
        <v>879.59337741222237</v>
      </c>
      <c r="C8242" s="1">
        <v>75.602459472222222</v>
      </c>
      <c r="D8242" s="1">
        <v>90.014007805555565</v>
      </c>
      <c r="E8242" s="1">
        <v>0</v>
      </c>
      <c r="F8242" s="1">
        <v>112.0301055</v>
      </c>
      <c r="G8242" s="1">
        <v>61.110989000000004</v>
      </c>
      <c r="H8242" s="1">
        <v>36.47193158333333</v>
      </c>
      <c r="I8242" s="1">
        <v>5.6370479027777778</v>
      </c>
      <c r="J8242" s="1">
        <v>2.220944842777778</v>
      </c>
      <c r="K8242" s="1">
        <v>8.5210690833333338</v>
      </c>
      <c r="L8242" s="1">
        <v>487.98482222222231</v>
      </c>
    </row>
    <row r="8243" spans="1:12" x14ac:dyDescent="0.2">
      <c r="A8243" s="2">
        <v>43079.416666646677</v>
      </c>
      <c r="B8243" s="1">
        <v>680.710291874365</v>
      </c>
      <c r="C8243" s="1">
        <v>84.289522138888884</v>
      </c>
      <c r="D8243" s="1">
        <v>79.941473444444426</v>
      </c>
      <c r="E8243" s="1">
        <v>0</v>
      </c>
      <c r="F8243" s="1">
        <v>81.168427166666675</v>
      </c>
      <c r="G8243" s="1">
        <v>42.777692305555561</v>
      </c>
      <c r="H8243" s="1">
        <v>36.98243186111111</v>
      </c>
      <c r="I8243" s="1">
        <v>5.8716817555555556</v>
      </c>
      <c r="J8243" s="1">
        <v>2.215894556111111</v>
      </c>
      <c r="K8243" s="1">
        <v>0.55266138412698418</v>
      </c>
      <c r="L8243" s="1">
        <v>346.9105072619048</v>
      </c>
    </row>
    <row r="8244" spans="1:12" x14ac:dyDescent="0.2">
      <c r="A8244" s="2">
        <v>43079.458333313341</v>
      </c>
      <c r="B8244" s="1">
        <v>566.74091596250003</v>
      </c>
      <c r="C8244" s="1">
        <v>81.811486833333348</v>
      </c>
      <c r="D8244" s="1">
        <v>66.622579583333334</v>
      </c>
      <c r="E8244" s="1">
        <v>0</v>
      </c>
      <c r="F8244" s="1">
        <v>68.965613388888883</v>
      </c>
      <c r="G8244" s="1">
        <v>18.333296702777776</v>
      </c>
      <c r="H8244" s="1">
        <v>37.033605583333333</v>
      </c>
      <c r="I8244" s="1">
        <v>5.6117381000000002</v>
      </c>
      <c r="J8244" s="1">
        <v>2.2108918541666669</v>
      </c>
      <c r="K8244" s="1">
        <v>12.180490384920635</v>
      </c>
      <c r="L8244" s="1">
        <v>273.97121353174606</v>
      </c>
    </row>
    <row r="8245" spans="1:12" x14ac:dyDescent="0.2">
      <c r="A8245" s="2">
        <v>43079.499999980006</v>
      </c>
      <c r="B8245" s="1">
        <v>500.29269979761909</v>
      </c>
      <c r="C8245" s="1">
        <v>83.246955499999999</v>
      </c>
      <c r="D8245" s="1">
        <v>59.519169555555557</v>
      </c>
      <c r="E8245" s="1">
        <v>0</v>
      </c>
      <c r="F8245" s="1">
        <v>68.965613388888883</v>
      </c>
      <c r="G8245" s="1">
        <v>18.333296702777776</v>
      </c>
      <c r="H8245" s="1">
        <v>37.08076477777778</v>
      </c>
      <c r="I8245" s="1">
        <v>5.4285995499999995</v>
      </c>
      <c r="J8245" s="1">
        <v>2.9137573583333332</v>
      </c>
      <c r="K8245" s="1">
        <v>10.579107091269844</v>
      </c>
      <c r="L8245" s="1">
        <v>214.22543587301587</v>
      </c>
    </row>
    <row r="8246" spans="1:12" x14ac:dyDescent="0.2">
      <c r="A8246" s="2">
        <v>43079.54166664667</v>
      </c>
      <c r="B8246" s="1">
        <v>444.04507614412705</v>
      </c>
      <c r="C8246" s="1">
        <v>83.422761694444446</v>
      </c>
      <c r="D8246" s="1">
        <v>59.519169555555557</v>
      </c>
      <c r="E8246" s="1">
        <v>0</v>
      </c>
      <c r="F8246" s="1">
        <v>68.965613388888883</v>
      </c>
      <c r="G8246" s="1">
        <v>18.333296702777776</v>
      </c>
      <c r="H8246" s="1">
        <v>37.121275750000002</v>
      </c>
      <c r="I8246" s="1">
        <v>5.3976219055555559</v>
      </c>
      <c r="J8246" s="1">
        <v>2.2004249961111109</v>
      </c>
      <c r="K8246" s="1">
        <v>10.251412309523809</v>
      </c>
      <c r="L8246" s="1">
        <v>158.83349984126986</v>
      </c>
    </row>
    <row r="8247" spans="1:12" x14ac:dyDescent="0.2">
      <c r="A8247" s="2">
        <v>43079.583333313334</v>
      </c>
      <c r="B8247" s="1">
        <v>428.96151639900791</v>
      </c>
      <c r="C8247" s="1">
        <v>86.886519111111113</v>
      </c>
      <c r="D8247" s="1">
        <v>49.44663519444444</v>
      </c>
      <c r="E8247" s="1">
        <v>0</v>
      </c>
      <c r="F8247" s="1">
        <v>56.72759527777778</v>
      </c>
      <c r="G8247" s="1">
        <v>18.333296702777776</v>
      </c>
      <c r="H8247" s="1">
        <v>37.15680152777778</v>
      </c>
      <c r="I8247" s="1">
        <v>5.4960800499999998</v>
      </c>
      <c r="J8247" s="1">
        <v>2.1972320152777778</v>
      </c>
      <c r="K8247" s="1">
        <v>13.891761083333334</v>
      </c>
      <c r="L8247" s="1">
        <v>158.82559543650794</v>
      </c>
    </row>
    <row r="8248" spans="1:12" x14ac:dyDescent="0.2">
      <c r="A8248" s="2">
        <v>43079.624999979998</v>
      </c>
      <c r="B8248" s="1">
        <v>432.64729254440476</v>
      </c>
      <c r="C8248" s="1">
        <v>92.169977194444442</v>
      </c>
      <c r="D8248" s="1">
        <v>49.44663519444444</v>
      </c>
      <c r="E8248" s="1">
        <v>0</v>
      </c>
      <c r="F8248" s="1">
        <v>56.72759527777778</v>
      </c>
      <c r="G8248" s="1">
        <v>18.333296702777776</v>
      </c>
      <c r="H8248" s="1">
        <v>37.190717805555558</v>
      </c>
      <c r="I8248" s="1">
        <v>5.6509195805555557</v>
      </c>
      <c r="J8248" s="1">
        <v>2.2088008602777776</v>
      </c>
      <c r="K8248" s="1">
        <v>12.386591277777779</v>
      </c>
      <c r="L8248" s="1">
        <v>158.53275865079368</v>
      </c>
    </row>
    <row r="8249" spans="1:12" x14ac:dyDescent="0.2">
      <c r="A8249" s="2">
        <v>43079.666666646663</v>
      </c>
      <c r="B8249" s="1">
        <v>435.9621074040079</v>
      </c>
      <c r="C8249" s="1">
        <v>94.105423249999987</v>
      </c>
      <c r="D8249" s="1">
        <v>49.44663519444444</v>
      </c>
      <c r="E8249" s="1">
        <v>0</v>
      </c>
      <c r="F8249" s="1">
        <v>56.72759527777778</v>
      </c>
      <c r="G8249" s="1">
        <v>18.333296702777776</v>
      </c>
      <c r="H8249" s="1">
        <v>37.221388027777778</v>
      </c>
      <c r="I8249" s="1">
        <v>5.7958389944444439</v>
      </c>
      <c r="J8249" s="1">
        <v>2.2050226313888888</v>
      </c>
      <c r="K8249" s="1">
        <v>13.600981650793651</v>
      </c>
      <c r="L8249" s="1">
        <v>158.52592567460317</v>
      </c>
    </row>
    <row r="8250" spans="1:12" x14ac:dyDescent="0.2">
      <c r="A8250" s="2">
        <v>43079.708333313327</v>
      </c>
      <c r="B8250" s="1">
        <v>411.1222923215476</v>
      </c>
      <c r="C8250" s="1">
        <v>90.274165777777782</v>
      </c>
      <c r="D8250" s="1">
        <v>49.44663519444444</v>
      </c>
      <c r="E8250" s="1">
        <v>0</v>
      </c>
      <c r="F8250" s="1">
        <v>61.661095277777775</v>
      </c>
      <c r="G8250" s="1">
        <v>42.777692305555561</v>
      </c>
      <c r="H8250" s="1">
        <v>36.945290944444444</v>
      </c>
      <c r="I8250" s="1">
        <v>5.6548946777777775</v>
      </c>
      <c r="J8250" s="1">
        <v>2.1264819691666665</v>
      </c>
      <c r="K8250" s="1">
        <v>11.218746333333334</v>
      </c>
      <c r="L8250" s="1">
        <v>111.01728984126983</v>
      </c>
    </row>
    <row r="8251" spans="1:12" x14ac:dyDescent="0.2">
      <c r="A8251" s="2">
        <v>43079.749999979991</v>
      </c>
      <c r="B8251" s="1">
        <v>496.18827514369048</v>
      </c>
      <c r="C8251" s="1">
        <v>84.224480249999999</v>
      </c>
      <c r="D8251" s="1">
        <v>49.44663519444444</v>
      </c>
      <c r="E8251" s="1">
        <v>18.550666666666668</v>
      </c>
      <c r="F8251" s="1">
        <v>70.972925361111123</v>
      </c>
      <c r="G8251" s="1">
        <v>61.110989000000004</v>
      </c>
      <c r="H8251" s="1">
        <v>36.47193158333333</v>
      </c>
      <c r="I8251" s="1">
        <v>5.4055680083333328</v>
      </c>
      <c r="J8251" s="1">
        <v>2.1294760480555555</v>
      </c>
      <c r="K8251" s="1">
        <v>22.414726880952387</v>
      </c>
      <c r="L8251" s="1">
        <v>145.46087615079364</v>
      </c>
    </row>
    <row r="8252" spans="1:12" x14ac:dyDescent="0.2">
      <c r="A8252" s="2">
        <v>43079.791666646655</v>
      </c>
      <c r="B8252" s="1">
        <v>625.99439770964284</v>
      </c>
      <c r="C8252" s="1">
        <v>84.083260555555555</v>
      </c>
      <c r="D8252" s="1">
        <v>125.83640358333334</v>
      </c>
      <c r="E8252" s="1">
        <v>27.826000000000001</v>
      </c>
      <c r="F8252" s="1">
        <v>83.768525472222223</v>
      </c>
      <c r="G8252" s="1">
        <v>61.110989000000004</v>
      </c>
      <c r="H8252" s="1">
        <v>36.47193158333333</v>
      </c>
      <c r="I8252" s="1">
        <v>5.338676725</v>
      </c>
      <c r="J8252" s="1">
        <v>2.231727571944444</v>
      </c>
      <c r="K8252" s="1">
        <v>19.906405519841272</v>
      </c>
      <c r="L8252" s="1">
        <v>179.42047769841272</v>
      </c>
    </row>
    <row r="8253" spans="1:12" x14ac:dyDescent="0.2">
      <c r="A8253" s="2">
        <v>43079.83333331332</v>
      </c>
      <c r="B8253" s="1">
        <v>684.36845061190479</v>
      </c>
      <c r="C8253" s="1">
        <v>84.418584722222221</v>
      </c>
      <c r="D8253" s="1">
        <v>159.30036616666666</v>
      </c>
      <c r="E8253" s="1">
        <v>27.826000000000001</v>
      </c>
      <c r="F8253" s="1">
        <v>77.674800277777777</v>
      </c>
      <c r="G8253" s="1">
        <v>48.888791222222224</v>
      </c>
      <c r="H8253" s="1">
        <v>36.47193158333333</v>
      </c>
      <c r="I8253" s="1">
        <v>5.2911063083333341</v>
      </c>
      <c r="J8253" s="1">
        <v>2.8109412083333334</v>
      </c>
      <c r="K8253" s="1">
        <v>15.685062773809523</v>
      </c>
      <c r="L8253" s="1">
        <v>226.00086634920638</v>
      </c>
    </row>
    <row r="8254" spans="1:12" x14ac:dyDescent="0.2">
      <c r="A8254" s="2">
        <v>43079.874999979984</v>
      </c>
      <c r="B8254" s="1">
        <v>705.77338275753971</v>
      </c>
      <c r="C8254" s="1">
        <v>84.520065194444442</v>
      </c>
      <c r="D8254" s="1">
        <v>169.37290052777777</v>
      </c>
      <c r="E8254" s="1">
        <v>27.826000000000001</v>
      </c>
      <c r="F8254" s="1">
        <v>91.473540638888892</v>
      </c>
      <c r="G8254" s="1">
        <v>48.888791222222224</v>
      </c>
      <c r="H8254" s="1">
        <v>36.47193158333333</v>
      </c>
      <c r="I8254" s="1">
        <v>5.1945763222222228</v>
      </c>
      <c r="J8254" s="1">
        <v>2.7943475583333335</v>
      </c>
      <c r="K8254" s="1">
        <v>13.670926535714285</v>
      </c>
      <c r="L8254" s="1">
        <v>225.56030317460318</v>
      </c>
    </row>
    <row r="8255" spans="1:12" x14ac:dyDescent="0.2">
      <c r="A8255" s="2">
        <v>43079.916666646648</v>
      </c>
      <c r="B8255" s="1">
        <v>674.24767855626988</v>
      </c>
      <c r="C8255" s="1">
        <v>82.69569947222223</v>
      </c>
      <c r="D8255" s="1">
        <v>149.22783180555555</v>
      </c>
      <c r="E8255" s="1">
        <v>27.826000000000001</v>
      </c>
      <c r="F8255" s="1">
        <v>89.151027305555559</v>
      </c>
      <c r="G8255" s="1">
        <v>36.666593416666664</v>
      </c>
      <c r="H8255" s="1">
        <v>36.47193158333333</v>
      </c>
      <c r="I8255" s="1">
        <v>5.0145569972222228</v>
      </c>
      <c r="J8255" s="1">
        <v>2.5162087455555553</v>
      </c>
      <c r="K8255" s="1">
        <v>18.682744626984132</v>
      </c>
      <c r="L8255" s="1">
        <v>225.99508460317466</v>
      </c>
    </row>
    <row r="8256" spans="1:12" x14ac:dyDescent="0.2">
      <c r="A8256" s="2">
        <v>43079.958333313312</v>
      </c>
      <c r="B8256" s="1">
        <v>728.16193404170644</v>
      </c>
      <c r="C8256" s="1">
        <v>78.884208305555561</v>
      </c>
      <c r="D8256" s="1">
        <v>125.83640358333334</v>
      </c>
      <c r="E8256" s="1">
        <v>27.826000000000001</v>
      </c>
      <c r="F8256" s="1">
        <v>63.379933944444439</v>
      </c>
      <c r="G8256" s="1">
        <v>24.444395605555556</v>
      </c>
      <c r="H8256" s="1">
        <v>36.47193158333333</v>
      </c>
      <c r="I8256" s="1">
        <v>4.9898474944444446</v>
      </c>
      <c r="J8256" s="1">
        <v>2.0837828424999998</v>
      </c>
      <c r="K8256" s="1">
        <v>33.331022984126989</v>
      </c>
      <c r="L8256" s="1">
        <v>330.91440769841273</v>
      </c>
    </row>
    <row r="8257" spans="1:12" x14ac:dyDescent="0.2">
      <c r="A8257" s="2">
        <v>43079.999999979977</v>
      </c>
      <c r="B8257" s="1">
        <v>506.2653879471826</v>
      </c>
      <c r="C8257" s="1">
        <v>70.078695111111116</v>
      </c>
      <c r="D8257" s="1">
        <v>66.622579583333334</v>
      </c>
      <c r="E8257" s="1">
        <v>27.826000000000001</v>
      </c>
      <c r="F8257" s="1">
        <v>48.419936888888891</v>
      </c>
      <c r="G8257" s="1">
        <v>12.222197802777778</v>
      </c>
      <c r="H8257" s="1">
        <v>36.47193158333333</v>
      </c>
      <c r="I8257" s="1">
        <v>4.6509755361111109</v>
      </c>
      <c r="J8257" s="1">
        <v>2.7076652908333334</v>
      </c>
      <c r="K8257" s="1">
        <v>45.750557658730159</v>
      </c>
      <c r="L8257" s="1">
        <v>191.51484849206352</v>
      </c>
    </row>
    <row r="8258" spans="1:12" x14ac:dyDescent="0.2">
      <c r="A8258" s="2">
        <v>43080.041666646641</v>
      </c>
      <c r="B8258" s="1">
        <v>326.30815392107149</v>
      </c>
      <c r="C8258" s="1">
        <v>62.128574944444445</v>
      </c>
      <c r="D8258" s="1">
        <v>39.679446361111111</v>
      </c>
      <c r="E8258" s="1">
        <v>27.826000000000001</v>
      </c>
      <c r="F8258" s="1">
        <v>30.610668777777779</v>
      </c>
      <c r="G8258" s="1">
        <v>6.1110989</v>
      </c>
      <c r="H8258" s="1">
        <v>36.47193158333333</v>
      </c>
      <c r="I8258" s="1">
        <v>4.0762790805555555</v>
      </c>
      <c r="J8258" s="1">
        <v>1.9086997897222222</v>
      </c>
      <c r="K8258" s="1">
        <v>0</v>
      </c>
      <c r="L8258" s="1">
        <v>117.49545448412701</v>
      </c>
    </row>
    <row r="8259" spans="1:12" x14ac:dyDescent="0.2">
      <c r="A8259" s="2">
        <v>43080.083333313305</v>
      </c>
      <c r="B8259" s="1">
        <v>286.58894735321428</v>
      </c>
      <c r="C8259" s="1">
        <v>62.59166475</v>
      </c>
      <c r="D8259" s="1">
        <v>30.203547888888892</v>
      </c>
      <c r="E8259" s="1">
        <v>27.826000000000001</v>
      </c>
      <c r="F8259" s="1">
        <v>29.364909722222222</v>
      </c>
      <c r="G8259" s="1">
        <v>6.1110989</v>
      </c>
      <c r="H8259" s="1">
        <v>36.47193158333333</v>
      </c>
      <c r="I8259" s="1">
        <v>4.0042999222222226</v>
      </c>
      <c r="J8259" s="1">
        <v>1.8739511341666666</v>
      </c>
      <c r="K8259" s="1">
        <v>0</v>
      </c>
      <c r="L8259" s="1">
        <v>88.141543452380944</v>
      </c>
    </row>
    <row r="8260" spans="1:12" x14ac:dyDescent="0.2">
      <c r="A8260" s="2">
        <v>43080.124999979969</v>
      </c>
      <c r="B8260" s="1">
        <v>272.15316068944446</v>
      </c>
      <c r="C8260" s="1">
        <v>67.432675250000003</v>
      </c>
      <c r="D8260" s="1">
        <v>19.839723180555556</v>
      </c>
      <c r="E8260" s="1">
        <v>27.826000000000001</v>
      </c>
      <c r="F8260" s="1">
        <v>28.11915066666667</v>
      </c>
      <c r="G8260" s="1">
        <v>6.1110989</v>
      </c>
      <c r="H8260" s="1">
        <v>36.47193158333333</v>
      </c>
      <c r="I8260" s="1">
        <v>4.1742576861111109</v>
      </c>
      <c r="J8260" s="1">
        <v>1.8620937005555553</v>
      </c>
      <c r="K8260" s="1">
        <v>0</v>
      </c>
      <c r="L8260" s="1">
        <v>80.316229722222232</v>
      </c>
    </row>
    <row r="8261" spans="1:12" x14ac:dyDescent="0.2">
      <c r="A8261" s="2">
        <v>43080.166666646634</v>
      </c>
      <c r="B8261" s="1">
        <v>286.11364804325399</v>
      </c>
      <c r="C8261" s="1">
        <v>72.832015722222224</v>
      </c>
      <c r="D8261" s="1">
        <v>19.839723180555556</v>
      </c>
      <c r="E8261" s="1">
        <v>27.826000000000001</v>
      </c>
      <c r="F8261" s="1">
        <v>28.11915066666667</v>
      </c>
      <c r="G8261" s="1">
        <v>6.1110989</v>
      </c>
      <c r="H8261" s="1">
        <v>36.47193158333333</v>
      </c>
      <c r="I8261" s="1">
        <v>4.3751431611111107</v>
      </c>
      <c r="J8261" s="1">
        <v>1.8706503055555554</v>
      </c>
      <c r="K8261" s="1">
        <v>0</v>
      </c>
      <c r="L8261" s="1">
        <v>88.667934523809535</v>
      </c>
    </row>
    <row r="8262" spans="1:12" x14ac:dyDescent="0.2">
      <c r="A8262" s="2">
        <v>43080.208333313298</v>
      </c>
      <c r="B8262" s="1">
        <v>313.76934355261903</v>
      </c>
      <c r="C8262" s="1">
        <v>74.010949166666677</v>
      </c>
      <c r="D8262" s="1">
        <v>19.839723180555556</v>
      </c>
      <c r="E8262" s="1">
        <v>27.826000000000001</v>
      </c>
      <c r="F8262" s="1">
        <v>28.11915066666667</v>
      </c>
      <c r="G8262" s="1">
        <v>12.222197802777778</v>
      </c>
      <c r="H8262" s="1">
        <v>36.47193158333333</v>
      </c>
      <c r="I8262" s="1">
        <v>4.4171094166666673</v>
      </c>
      <c r="J8262" s="1">
        <v>2.3932626883333334</v>
      </c>
      <c r="K8262" s="1">
        <v>0</v>
      </c>
      <c r="L8262" s="1">
        <v>108.46901904761906</v>
      </c>
    </row>
    <row r="8263" spans="1:12" x14ac:dyDescent="0.2">
      <c r="A8263" s="2">
        <v>43080.249999979962</v>
      </c>
      <c r="B8263" s="1">
        <v>439.21943107501193</v>
      </c>
      <c r="C8263" s="1">
        <v>73.229047055555554</v>
      </c>
      <c r="D8263" s="1">
        <v>39.679446361111111</v>
      </c>
      <c r="E8263" s="1">
        <v>27.826000000000001</v>
      </c>
      <c r="F8263" s="1">
        <v>30.610668777777779</v>
      </c>
      <c r="G8263" s="1">
        <v>24.444395605555556</v>
      </c>
      <c r="H8263" s="1">
        <v>36.47193158333333</v>
      </c>
      <c r="I8263" s="1">
        <v>4.5240882361111119</v>
      </c>
      <c r="J8263" s="1">
        <v>2.3803636875</v>
      </c>
      <c r="K8263" s="1">
        <v>1.001337917857143E-2</v>
      </c>
      <c r="L8263" s="1">
        <v>200.04347638888888</v>
      </c>
    </row>
    <row r="8264" spans="1:12" x14ac:dyDescent="0.2">
      <c r="A8264" s="2">
        <v>43080.291666646626</v>
      </c>
      <c r="B8264" s="1">
        <v>689.36480161142845</v>
      </c>
      <c r="C8264" s="1">
        <v>77.810317999999995</v>
      </c>
      <c r="D8264" s="1">
        <v>79.358892722222222</v>
      </c>
      <c r="E8264" s="1">
        <v>27.826000000000001</v>
      </c>
      <c r="F8264" s="1">
        <v>78.148945305555557</v>
      </c>
      <c r="G8264" s="1">
        <v>48.888791222222224</v>
      </c>
      <c r="H8264" s="1">
        <v>36.47193158333333</v>
      </c>
      <c r="I8264" s="1">
        <v>5.1705780222222222</v>
      </c>
      <c r="J8264" s="1">
        <v>2.429575873333333</v>
      </c>
      <c r="K8264" s="1">
        <v>6.0081422222222229E-2</v>
      </c>
      <c r="L8264" s="1">
        <v>333.19968746031748</v>
      </c>
    </row>
    <row r="8265" spans="1:12" x14ac:dyDescent="0.2">
      <c r="A8265" s="2">
        <v>43080.33333331329</v>
      </c>
      <c r="B8265" s="1">
        <v>877.19897089182541</v>
      </c>
      <c r="C8265" s="1">
        <v>90.355562027777779</v>
      </c>
      <c r="D8265" s="1">
        <v>100.08654216666666</v>
      </c>
      <c r="E8265" s="1">
        <v>0</v>
      </c>
      <c r="F8265" s="1">
        <v>109.70862361111111</v>
      </c>
      <c r="G8265" s="1">
        <v>61.110989000000004</v>
      </c>
      <c r="H8265" s="1">
        <v>36.47193158333333</v>
      </c>
      <c r="I8265" s="1">
        <v>6.1721490555555558</v>
      </c>
      <c r="J8265" s="1">
        <v>2.2592249672222224</v>
      </c>
      <c r="K8265" s="1">
        <v>23.65998895634921</v>
      </c>
      <c r="L8265" s="1">
        <v>447.3739595238095</v>
      </c>
    </row>
    <row r="8266" spans="1:12" x14ac:dyDescent="0.2">
      <c r="A8266" s="2">
        <v>43080.374999979955</v>
      </c>
      <c r="B8266" s="1">
        <v>720.84840818123007</v>
      </c>
      <c r="C8266" s="1">
        <v>97.257221888888893</v>
      </c>
      <c r="D8266" s="1">
        <v>79.358892722222222</v>
      </c>
      <c r="E8266" s="1">
        <v>0</v>
      </c>
      <c r="F8266" s="1">
        <v>80.768961583333322</v>
      </c>
      <c r="G8266" s="1">
        <v>61.110989000000004</v>
      </c>
      <c r="H8266" s="1">
        <v>36.47193158333333</v>
      </c>
      <c r="I8266" s="1">
        <v>6.5481976</v>
      </c>
      <c r="J8266" s="1">
        <v>2.2882353391666665</v>
      </c>
      <c r="K8266" s="1">
        <v>9.9397805277777795</v>
      </c>
      <c r="L8266" s="1">
        <v>347.10419793650794</v>
      </c>
    </row>
    <row r="8267" spans="1:12" x14ac:dyDescent="0.2">
      <c r="A8267" s="2">
        <v>43080.416666646619</v>
      </c>
      <c r="B8267" s="1">
        <v>623.45707846865082</v>
      </c>
      <c r="C8267" s="1">
        <v>109.82530297222222</v>
      </c>
      <c r="D8267" s="1">
        <v>79.358892722222222</v>
      </c>
      <c r="E8267" s="1">
        <v>0</v>
      </c>
      <c r="F8267" s="1">
        <v>71.022461583333325</v>
      </c>
      <c r="G8267" s="1">
        <v>42.777692305555561</v>
      </c>
      <c r="H8267" s="1">
        <v>36.995822750000002</v>
      </c>
      <c r="I8267" s="1">
        <v>6.8481991999999998</v>
      </c>
      <c r="J8267" s="1">
        <v>2.3356109000000003</v>
      </c>
      <c r="K8267" s="1">
        <v>0.51313817817460328</v>
      </c>
      <c r="L8267" s="1">
        <v>273.7799578571429</v>
      </c>
    </row>
    <row r="8268" spans="1:12" x14ac:dyDescent="0.2">
      <c r="A8268" s="2">
        <v>43080.458333313283</v>
      </c>
      <c r="B8268" s="1">
        <v>512.79907539567466</v>
      </c>
      <c r="C8268" s="1">
        <v>116.31599002777777</v>
      </c>
      <c r="D8268" s="1">
        <v>50.04327108333333</v>
      </c>
      <c r="E8268" s="1">
        <v>0</v>
      </c>
      <c r="F8268" s="1">
        <v>65.724462166666669</v>
      </c>
      <c r="G8268" s="1">
        <v>18.333296702777776</v>
      </c>
      <c r="H8268" s="1">
        <v>37.050601527777779</v>
      </c>
      <c r="I8268" s="1">
        <v>6.1689531138888887</v>
      </c>
      <c r="J8268" s="1">
        <v>2.2768699758333333</v>
      </c>
      <c r="K8268" s="1">
        <v>3.0394420674603175</v>
      </c>
      <c r="L8268" s="1">
        <v>213.84618873015876</v>
      </c>
    </row>
    <row r="8269" spans="1:12" x14ac:dyDescent="0.2">
      <c r="A8269" s="2">
        <v>43080.499999979947</v>
      </c>
      <c r="B8269" s="1">
        <v>459.31481317103169</v>
      </c>
      <c r="C8269" s="1">
        <v>117.70662636111111</v>
      </c>
      <c r="D8269" s="1">
        <v>50.04327108333333</v>
      </c>
      <c r="E8269" s="1">
        <v>0</v>
      </c>
      <c r="F8269" s="1">
        <v>65.724462166666669</v>
      </c>
      <c r="G8269" s="1">
        <v>18.333296702777776</v>
      </c>
      <c r="H8269" s="1">
        <v>37.101228277777778</v>
      </c>
      <c r="I8269" s="1">
        <v>6.2843873000000006</v>
      </c>
      <c r="J8269" s="1">
        <v>2.9762570861111111</v>
      </c>
      <c r="K8269" s="1">
        <v>2.1467294313492067</v>
      </c>
      <c r="L8269" s="1">
        <v>158.99855476190476</v>
      </c>
    </row>
    <row r="8270" spans="1:12" x14ac:dyDescent="0.2">
      <c r="A8270" s="2">
        <v>43080.541666646612</v>
      </c>
      <c r="B8270" s="1">
        <v>460.49485164996031</v>
      </c>
      <c r="C8270" s="1">
        <v>120.24812238888889</v>
      </c>
      <c r="D8270" s="1">
        <v>50.04327108333333</v>
      </c>
      <c r="E8270" s="1">
        <v>0</v>
      </c>
      <c r="F8270" s="1">
        <v>65.724462166666669</v>
      </c>
      <c r="G8270" s="1">
        <v>18.333296702777776</v>
      </c>
      <c r="H8270" s="1">
        <v>37.159433722222225</v>
      </c>
      <c r="I8270" s="1">
        <v>6.7562813638888892</v>
      </c>
      <c r="J8270" s="1">
        <v>2.2617107352777777</v>
      </c>
      <c r="K8270" s="1">
        <v>1.1256942805555554</v>
      </c>
      <c r="L8270" s="1">
        <v>158.84257920634923</v>
      </c>
    </row>
    <row r="8271" spans="1:12" x14ac:dyDescent="0.2">
      <c r="A8271" s="2">
        <v>43080.583333313276</v>
      </c>
      <c r="B8271" s="1">
        <v>452.12150211222229</v>
      </c>
      <c r="C8271" s="1">
        <v>121.48297091666667</v>
      </c>
      <c r="D8271" s="1">
        <v>50.04327108333333</v>
      </c>
      <c r="E8271" s="1">
        <v>0</v>
      </c>
      <c r="F8271" s="1">
        <v>55.977962166666671</v>
      </c>
      <c r="G8271" s="1">
        <v>18.333296702777776</v>
      </c>
      <c r="H8271" s="1">
        <v>37.188751333333336</v>
      </c>
      <c r="I8271" s="1">
        <v>6.8997868472222219</v>
      </c>
      <c r="J8271" s="1">
        <v>2.283164767777778</v>
      </c>
      <c r="K8271" s="1">
        <v>1.2167167071428571</v>
      </c>
      <c r="L8271" s="1">
        <v>158.6955815873016</v>
      </c>
    </row>
    <row r="8272" spans="1:12" x14ac:dyDescent="0.2">
      <c r="A8272" s="2">
        <v>43080.62499997994</v>
      </c>
      <c r="B8272" s="1">
        <v>452.68857087174604</v>
      </c>
      <c r="C8272" s="1">
        <v>121.95614380555554</v>
      </c>
      <c r="D8272" s="1">
        <v>50.04327108333333</v>
      </c>
      <c r="E8272" s="1">
        <v>0</v>
      </c>
      <c r="F8272" s="1">
        <v>55.977962166666671</v>
      </c>
      <c r="G8272" s="1">
        <v>18.333296702777776</v>
      </c>
      <c r="H8272" s="1">
        <v>37.224598138888894</v>
      </c>
      <c r="I8272" s="1">
        <v>6.9584171194444444</v>
      </c>
      <c r="J8272" s="1">
        <v>2.2814271288888892</v>
      </c>
      <c r="K8272" s="1">
        <v>1.3485890119047619</v>
      </c>
      <c r="L8272" s="1">
        <v>158.56486571428573</v>
      </c>
    </row>
    <row r="8273" spans="1:12" x14ac:dyDescent="0.2">
      <c r="A8273" s="2">
        <v>43080.666666646604</v>
      </c>
      <c r="B8273" s="1">
        <v>453.21895009150796</v>
      </c>
      <c r="C8273" s="1">
        <v>121.99883625</v>
      </c>
      <c r="D8273" s="1">
        <v>50.04327108333333</v>
      </c>
      <c r="E8273" s="1">
        <v>0</v>
      </c>
      <c r="F8273" s="1">
        <v>55.977962166666671</v>
      </c>
      <c r="G8273" s="1">
        <v>18.333296702777776</v>
      </c>
      <c r="H8273" s="1">
        <v>37.256247166666668</v>
      </c>
      <c r="I8273" s="1">
        <v>7.0032229583333327</v>
      </c>
      <c r="J8273" s="1">
        <v>2.2667587661111113</v>
      </c>
      <c r="K8273" s="1">
        <v>1.783355116666667</v>
      </c>
      <c r="L8273" s="1">
        <v>158.55599988095238</v>
      </c>
    </row>
    <row r="8274" spans="1:12" x14ac:dyDescent="0.2">
      <c r="A8274" s="2">
        <v>43080.708333313269</v>
      </c>
      <c r="B8274" s="1">
        <v>435.11736278789681</v>
      </c>
      <c r="C8274" s="1">
        <v>116.85213833333333</v>
      </c>
      <c r="D8274" s="1">
        <v>50.04327108333333</v>
      </c>
      <c r="E8274" s="1">
        <v>0</v>
      </c>
      <c r="F8274" s="1">
        <v>60.911462166666674</v>
      </c>
      <c r="G8274" s="1">
        <v>42.777692305555561</v>
      </c>
      <c r="H8274" s="1">
        <v>36.980551111111112</v>
      </c>
      <c r="I8274" s="1">
        <v>6.980727547222223</v>
      </c>
      <c r="J8274" s="1">
        <v>2.1930426986111109</v>
      </c>
      <c r="K8274" s="1">
        <v>0.66249428809523814</v>
      </c>
      <c r="L8274" s="1">
        <v>117.71598325396826</v>
      </c>
    </row>
    <row r="8275" spans="1:12" x14ac:dyDescent="0.2">
      <c r="A8275" s="2">
        <v>43080.749999979933</v>
      </c>
      <c r="B8275" s="1">
        <v>536.3712619353571</v>
      </c>
      <c r="C8275" s="1">
        <v>105.33069794444444</v>
      </c>
      <c r="D8275" s="1">
        <v>50.04327108333333</v>
      </c>
      <c r="E8275" s="1">
        <v>18.550666666666668</v>
      </c>
      <c r="F8275" s="1">
        <v>77.539730194444445</v>
      </c>
      <c r="G8275" s="1">
        <v>61.110989000000004</v>
      </c>
      <c r="H8275" s="1">
        <v>36.47193158333333</v>
      </c>
      <c r="I8275" s="1">
        <v>6.6203352055555555</v>
      </c>
      <c r="J8275" s="1">
        <v>2.1978853924999999</v>
      </c>
      <c r="K8275" s="1">
        <v>8.8732864126984126</v>
      </c>
      <c r="L8275" s="1">
        <v>169.63246845238098</v>
      </c>
    </row>
    <row r="8276" spans="1:12" x14ac:dyDescent="0.2">
      <c r="A8276" s="2">
        <v>43080.791666646597</v>
      </c>
      <c r="B8276" s="1">
        <v>767.748382802381</v>
      </c>
      <c r="C8276" s="1">
        <v>102.79909813888889</v>
      </c>
      <c r="D8276" s="1">
        <v>119.92626533333333</v>
      </c>
      <c r="E8276" s="1">
        <v>27.826000000000001</v>
      </c>
      <c r="F8276" s="1">
        <v>86.260043611111101</v>
      </c>
      <c r="G8276" s="1">
        <v>61.110989000000004</v>
      </c>
      <c r="H8276" s="1">
        <v>36.47193158333333</v>
      </c>
      <c r="I8276" s="1">
        <v>6.3941965194444439</v>
      </c>
      <c r="J8276" s="1">
        <v>2.3096348861111111</v>
      </c>
      <c r="K8276" s="1">
        <v>11.62065281746032</v>
      </c>
      <c r="L8276" s="1">
        <v>313.02957091269843</v>
      </c>
    </row>
    <row r="8277" spans="1:12" x14ac:dyDescent="0.2">
      <c r="A8277" s="2">
        <v>43080.833333313261</v>
      </c>
      <c r="B8277" s="1">
        <v>703.73228635277781</v>
      </c>
      <c r="C8277" s="1">
        <v>101.44388691666666</v>
      </c>
      <c r="D8277" s="1">
        <v>159.60571169444444</v>
      </c>
      <c r="E8277" s="1">
        <v>27.826000000000001</v>
      </c>
      <c r="F8277" s="1">
        <v>80.166318388888882</v>
      </c>
      <c r="G8277" s="1">
        <v>48.888791222222224</v>
      </c>
      <c r="H8277" s="1">
        <v>36.47193158333333</v>
      </c>
      <c r="I8277" s="1">
        <v>6.1050736777777779</v>
      </c>
      <c r="J8277" s="1">
        <v>2.8817044249999997</v>
      </c>
      <c r="K8277" s="1">
        <v>12.590756896825397</v>
      </c>
      <c r="L8277" s="1">
        <v>227.75211154761908</v>
      </c>
    </row>
    <row r="8278" spans="1:12" x14ac:dyDescent="0.2">
      <c r="A8278" s="2">
        <v>43080.874999979926</v>
      </c>
      <c r="B8278" s="1">
        <v>735.35350829722222</v>
      </c>
      <c r="C8278" s="1">
        <v>101.5633263888889</v>
      </c>
      <c r="D8278" s="1">
        <v>179.44543488888891</v>
      </c>
      <c r="E8278" s="1">
        <v>27.826000000000001</v>
      </c>
      <c r="F8278" s="1">
        <v>92.719299722222217</v>
      </c>
      <c r="G8278" s="1">
        <v>48.888791222222224</v>
      </c>
      <c r="H8278" s="1">
        <v>36.47193158333333</v>
      </c>
      <c r="I8278" s="1">
        <v>6.0865657027777775</v>
      </c>
      <c r="J8278" s="1">
        <v>2.8391402888888888</v>
      </c>
      <c r="K8278" s="1">
        <v>13.466137944444444</v>
      </c>
      <c r="L8278" s="1">
        <v>226.04688055555559</v>
      </c>
    </row>
    <row r="8279" spans="1:12" x14ac:dyDescent="0.2">
      <c r="A8279" s="2">
        <v>43080.91666664659</v>
      </c>
      <c r="B8279" s="1">
        <v>821.23300702559527</v>
      </c>
      <c r="C8279" s="1">
        <v>100.58571347222222</v>
      </c>
      <c r="D8279" s="1">
        <v>159.60571169444444</v>
      </c>
      <c r="E8279" s="1">
        <v>27.826000000000001</v>
      </c>
      <c r="F8279" s="1">
        <v>94.134063527777784</v>
      </c>
      <c r="G8279" s="1">
        <v>36.666593416666664</v>
      </c>
      <c r="H8279" s="1">
        <v>36.47193158333333</v>
      </c>
      <c r="I8279" s="1">
        <v>6.1346446444444442</v>
      </c>
      <c r="J8279" s="1">
        <v>2.5757697263888888</v>
      </c>
      <c r="K8279" s="1">
        <v>14.392495825396823</v>
      </c>
      <c r="L8279" s="1">
        <v>342.84008313492069</v>
      </c>
    </row>
    <row r="8280" spans="1:12" x14ac:dyDescent="0.2">
      <c r="A8280" s="2">
        <v>43080.958333313254</v>
      </c>
      <c r="B8280" s="1">
        <v>641.76417159940479</v>
      </c>
      <c r="C8280" s="1">
        <v>92.936752749999997</v>
      </c>
      <c r="D8280" s="1">
        <v>119.92626533333333</v>
      </c>
      <c r="E8280" s="1">
        <v>27.826000000000001</v>
      </c>
      <c r="F8280" s="1">
        <v>65.871452055555551</v>
      </c>
      <c r="G8280" s="1">
        <v>24.444395605555556</v>
      </c>
      <c r="H8280" s="1">
        <v>36.47193158333333</v>
      </c>
      <c r="I8280" s="1">
        <v>5.7407164416666676</v>
      </c>
      <c r="J8280" s="1">
        <v>2.1137683180555555</v>
      </c>
      <c r="K8280" s="1">
        <v>15.866410821428573</v>
      </c>
      <c r="L8280" s="1">
        <v>250.5664786904762</v>
      </c>
    </row>
    <row r="8281" spans="1:12" x14ac:dyDescent="0.2">
      <c r="A8281" s="2">
        <v>43080.999999979918</v>
      </c>
      <c r="B8281" s="1">
        <v>446.02886337158736</v>
      </c>
      <c r="C8281" s="1">
        <v>85.224361944444453</v>
      </c>
      <c r="D8281" s="1">
        <v>59.519169555555557</v>
      </c>
      <c r="E8281" s="1">
        <v>27.826000000000001</v>
      </c>
      <c r="F8281" s="1">
        <v>48.419936888888891</v>
      </c>
      <c r="G8281" s="1">
        <v>12.222197802777778</v>
      </c>
      <c r="H8281" s="1">
        <v>36.47193158333333</v>
      </c>
      <c r="I8281" s="1">
        <v>5.3617086138888892</v>
      </c>
      <c r="J8281" s="1">
        <v>2.7116646533333331</v>
      </c>
      <c r="K8281" s="1">
        <v>29.964931972222224</v>
      </c>
      <c r="L8281" s="1">
        <v>138.30696035714286</v>
      </c>
    </row>
    <row r="8282" spans="1:12" x14ac:dyDescent="0.2">
      <c r="A8282" s="2">
        <v>43081.041666646583</v>
      </c>
      <c r="B8282" s="1">
        <v>345.5854742070635</v>
      </c>
      <c r="C8282" s="1">
        <v>80.479758722222215</v>
      </c>
      <c r="D8282" s="1">
        <v>39.679446361111111</v>
      </c>
      <c r="E8282" s="1">
        <v>27.826000000000001</v>
      </c>
      <c r="F8282" s="1">
        <v>30.610668777777779</v>
      </c>
      <c r="G8282" s="1">
        <v>6.1110989</v>
      </c>
      <c r="H8282" s="1">
        <v>36.47193158333333</v>
      </c>
      <c r="I8282" s="1">
        <v>4.9646533805555562</v>
      </c>
      <c r="J8282" s="1">
        <v>1.9208913233333336</v>
      </c>
      <c r="K8282" s="1">
        <v>0</v>
      </c>
      <c r="L8282" s="1">
        <v>117.52102515873017</v>
      </c>
    </row>
    <row r="8283" spans="1:12" x14ac:dyDescent="0.2">
      <c r="A8283" s="2">
        <v>43081.083333313247</v>
      </c>
      <c r="B8283" s="1">
        <v>292.94718408357141</v>
      </c>
      <c r="C8283" s="1">
        <v>76.453800527777773</v>
      </c>
      <c r="D8283" s="1">
        <v>30.203547888888892</v>
      </c>
      <c r="E8283" s="1">
        <v>27.826000000000001</v>
      </c>
      <c r="F8283" s="1">
        <v>29.364909722222222</v>
      </c>
      <c r="G8283" s="1">
        <v>6.1110989</v>
      </c>
      <c r="H8283" s="1">
        <v>36.47193158333333</v>
      </c>
      <c r="I8283" s="1">
        <v>4.6836824277777778</v>
      </c>
      <c r="J8283" s="1">
        <v>1.8790091050000002</v>
      </c>
      <c r="K8283" s="1">
        <v>0</v>
      </c>
      <c r="L8283" s="1">
        <v>79.95320392857144</v>
      </c>
    </row>
    <row r="8284" spans="1:12" x14ac:dyDescent="0.2">
      <c r="A8284" s="2">
        <v>43081.124999979911</v>
      </c>
      <c r="B8284" s="1">
        <v>285.04704238678573</v>
      </c>
      <c r="C8284" s="1">
        <v>71.834716833333331</v>
      </c>
      <c r="D8284" s="1">
        <v>19.839723180555556</v>
      </c>
      <c r="E8284" s="1">
        <v>27.826000000000001</v>
      </c>
      <c r="F8284" s="1">
        <v>28.11915066666667</v>
      </c>
      <c r="G8284" s="1">
        <v>6.1110989</v>
      </c>
      <c r="H8284" s="1">
        <v>36.47193158333333</v>
      </c>
      <c r="I8284" s="1">
        <v>4.4529368083333329</v>
      </c>
      <c r="J8284" s="1">
        <v>1.847827311388889</v>
      </c>
      <c r="K8284" s="1">
        <v>0</v>
      </c>
      <c r="L8284" s="1">
        <v>88.54365710317461</v>
      </c>
    </row>
    <row r="8285" spans="1:12" x14ac:dyDescent="0.2">
      <c r="A8285" s="2">
        <v>43081.166666646575</v>
      </c>
      <c r="B8285" s="1">
        <v>280.97720434634925</v>
      </c>
      <c r="C8285" s="1">
        <v>67.846498166666677</v>
      </c>
      <c r="D8285" s="1">
        <v>19.839723180555556</v>
      </c>
      <c r="E8285" s="1">
        <v>27.826000000000001</v>
      </c>
      <c r="F8285" s="1">
        <v>28.11915066666667</v>
      </c>
      <c r="G8285" s="1">
        <v>6.1110989</v>
      </c>
      <c r="H8285" s="1">
        <v>36.47193158333333</v>
      </c>
      <c r="I8285" s="1">
        <v>4.2466567500000005</v>
      </c>
      <c r="J8285" s="1">
        <v>1.8364150594444444</v>
      </c>
      <c r="K8285" s="1">
        <v>0</v>
      </c>
      <c r="L8285" s="1">
        <v>88.679730039682539</v>
      </c>
    </row>
    <row r="8286" spans="1:12" x14ac:dyDescent="0.2">
      <c r="A8286" s="2">
        <v>43081.20833331324</v>
      </c>
      <c r="B8286" s="1">
        <v>303.52076154960321</v>
      </c>
      <c r="C8286" s="1">
        <v>63.439432305555556</v>
      </c>
      <c r="D8286" s="1">
        <v>19.839723180555556</v>
      </c>
      <c r="E8286" s="1">
        <v>27.826000000000001</v>
      </c>
      <c r="F8286" s="1">
        <v>28.11915066666667</v>
      </c>
      <c r="G8286" s="1">
        <v>12.222197802777778</v>
      </c>
      <c r="H8286" s="1">
        <v>36.47193158333333</v>
      </c>
      <c r="I8286" s="1">
        <v>4.0477119500000001</v>
      </c>
      <c r="J8286" s="1">
        <v>3.0729236638888886</v>
      </c>
      <c r="K8286" s="1">
        <v>0</v>
      </c>
      <c r="L8286" s="1">
        <v>108.4816903968254</v>
      </c>
    </row>
    <row r="8287" spans="1:12" x14ac:dyDescent="0.2">
      <c r="A8287" s="2">
        <v>43081.249999979904</v>
      </c>
      <c r="B8287" s="1">
        <v>429.07727277420634</v>
      </c>
      <c r="C8287" s="1">
        <v>61.451570333333329</v>
      </c>
      <c r="D8287" s="1">
        <v>39.679446361111111</v>
      </c>
      <c r="E8287" s="1">
        <v>27.826000000000001</v>
      </c>
      <c r="F8287" s="1">
        <v>30.610668777777779</v>
      </c>
      <c r="G8287" s="1">
        <v>24.444395605555556</v>
      </c>
      <c r="H8287" s="1">
        <v>36.47193158333333</v>
      </c>
      <c r="I8287" s="1">
        <v>4.1156097750000002</v>
      </c>
      <c r="J8287" s="1">
        <v>3.0864812111111108</v>
      </c>
      <c r="K8287" s="1">
        <v>0</v>
      </c>
      <c r="L8287" s="1">
        <v>201.39116912698412</v>
      </c>
    </row>
    <row r="8288" spans="1:12" x14ac:dyDescent="0.2">
      <c r="A8288" s="2">
        <v>43081.291666646568</v>
      </c>
      <c r="B8288" s="1">
        <v>675.63564563492071</v>
      </c>
      <c r="C8288" s="1">
        <v>65.093356222222226</v>
      </c>
      <c r="D8288" s="1">
        <v>79.358892722222222</v>
      </c>
      <c r="E8288" s="1">
        <v>27.826000000000001</v>
      </c>
      <c r="F8288" s="1">
        <v>78.148945305555557</v>
      </c>
      <c r="G8288" s="1">
        <v>48.888791222222224</v>
      </c>
      <c r="H8288" s="1">
        <v>36.47193158333333</v>
      </c>
      <c r="I8288" s="1">
        <v>4.72476495</v>
      </c>
      <c r="J8288" s="1">
        <v>3.2292688277777772</v>
      </c>
      <c r="K8288" s="1">
        <v>0</v>
      </c>
      <c r="L8288" s="1">
        <v>331.89369480158734</v>
      </c>
    </row>
    <row r="8289" spans="1:12" x14ac:dyDescent="0.2">
      <c r="A8289" s="2">
        <v>43081.333333313232</v>
      </c>
      <c r="B8289" s="1">
        <v>871.30973549007945</v>
      </c>
      <c r="C8289" s="1">
        <v>83.080876777777775</v>
      </c>
      <c r="D8289" s="1">
        <v>100.08654216666666</v>
      </c>
      <c r="E8289" s="1">
        <v>0</v>
      </c>
      <c r="F8289" s="1">
        <v>109.70862361111111</v>
      </c>
      <c r="G8289" s="1">
        <v>61.110989000000004</v>
      </c>
      <c r="H8289" s="1">
        <v>36.47193158333333</v>
      </c>
      <c r="I8289" s="1">
        <v>5.9699345555555556</v>
      </c>
      <c r="J8289" s="1">
        <v>3.3768731805555552</v>
      </c>
      <c r="K8289" s="1">
        <v>23.825389218253967</v>
      </c>
      <c r="L8289" s="1">
        <v>447.67857539682547</v>
      </c>
    </row>
    <row r="8290" spans="1:12" x14ac:dyDescent="0.2">
      <c r="A8290" s="2">
        <v>43081.374999979897</v>
      </c>
      <c r="B8290" s="1">
        <v>735.56682610000007</v>
      </c>
      <c r="C8290" s="1">
        <v>105.17714922222221</v>
      </c>
      <c r="D8290" s="1">
        <v>79.358892722222222</v>
      </c>
      <c r="E8290" s="1">
        <v>0</v>
      </c>
      <c r="F8290" s="1">
        <v>80.768961583333322</v>
      </c>
      <c r="G8290" s="1">
        <v>61.110989000000004</v>
      </c>
      <c r="H8290" s="1">
        <v>36.47193158333333</v>
      </c>
      <c r="I8290" s="1">
        <v>6.9670989638888887</v>
      </c>
      <c r="J8290" s="1">
        <v>3.1515384138888884</v>
      </c>
      <c r="K8290" s="1">
        <v>9.8596546111111127</v>
      </c>
      <c r="L8290" s="1">
        <v>352.70061000000004</v>
      </c>
    </row>
    <row r="8291" spans="1:12" x14ac:dyDescent="0.2">
      <c r="A8291" s="2">
        <v>43081.416666646561</v>
      </c>
      <c r="B8291" s="1">
        <v>643.76228317841276</v>
      </c>
      <c r="C8291" s="1">
        <v>134.72623619444445</v>
      </c>
      <c r="D8291" s="1">
        <v>79.358892722222222</v>
      </c>
      <c r="E8291" s="1">
        <v>0</v>
      </c>
      <c r="F8291" s="1">
        <v>71.022461583333325</v>
      </c>
      <c r="G8291" s="1">
        <v>42.777692305555561</v>
      </c>
      <c r="H8291" s="1">
        <v>37.001965555555557</v>
      </c>
      <c r="I8291" s="1">
        <v>7.557902955555555</v>
      </c>
      <c r="J8291" s="1">
        <v>2.3152974769444445</v>
      </c>
      <c r="K8291" s="1">
        <v>0.20775105146825398</v>
      </c>
      <c r="L8291" s="1">
        <v>268.79408333333333</v>
      </c>
    </row>
    <row r="8292" spans="1:12" x14ac:dyDescent="0.2">
      <c r="A8292" s="2">
        <v>43081.458333313225</v>
      </c>
      <c r="B8292" s="1">
        <v>547.22210107980163</v>
      </c>
      <c r="C8292" s="1">
        <v>149.1135321388889</v>
      </c>
      <c r="D8292" s="1">
        <v>50.04327108333333</v>
      </c>
      <c r="E8292" s="1">
        <v>0</v>
      </c>
      <c r="F8292" s="1">
        <v>65.724462166666669</v>
      </c>
      <c r="G8292" s="1">
        <v>18.333296702777776</v>
      </c>
      <c r="H8292" s="1">
        <v>37.055001888888889</v>
      </c>
      <c r="I8292" s="1">
        <v>7.5082508444444436</v>
      </c>
      <c r="J8292" s="1">
        <v>2.2695067647222222</v>
      </c>
      <c r="K8292" s="1">
        <v>3.2450761170634923</v>
      </c>
      <c r="L8292" s="1">
        <v>213.92970337301588</v>
      </c>
    </row>
    <row r="8293" spans="1:12" x14ac:dyDescent="0.2">
      <c r="A8293" s="2">
        <v>43081.499999979889</v>
      </c>
      <c r="B8293" s="1">
        <v>498.54505294444448</v>
      </c>
      <c r="C8293" s="1">
        <v>156.44948241666665</v>
      </c>
      <c r="D8293" s="1">
        <v>50.04327108333333</v>
      </c>
      <c r="E8293" s="1">
        <v>0</v>
      </c>
      <c r="F8293" s="1">
        <v>65.724462166666669</v>
      </c>
      <c r="G8293" s="1">
        <v>18.333296702777776</v>
      </c>
      <c r="H8293" s="1">
        <v>37.107206861111109</v>
      </c>
      <c r="I8293" s="1">
        <v>7.4542105666666663</v>
      </c>
      <c r="J8293" s="1">
        <v>2.9770332777777782</v>
      </c>
      <c r="K8293" s="1">
        <v>1.4388141551587303</v>
      </c>
      <c r="L8293" s="1">
        <v>159.01727571428572</v>
      </c>
    </row>
    <row r="8294" spans="1:12" x14ac:dyDescent="0.2">
      <c r="A8294" s="2">
        <v>43081.541666646553</v>
      </c>
      <c r="B8294" s="1">
        <v>505.42637001797613</v>
      </c>
      <c r="C8294" s="1">
        <v>161.68100441666667</v>
      </c>
      <c r="D8294" s="1">
        <v>50.04327108333333</v>
      </c>
      <c r="E8294" s="1">
        <v>0</v>
      </c>
      <c r="F8294" s="1">
        <v>65.724462166666669</v>
      </c>
      <c r="G8294" s="1">
        <v>18.333296702777776</v>
      </c>
      <c r="H8294" s="1">
        <v>37.153456805555557</v>
      </c>
      <c r="I8294" s="1">
        <v>7.4535857555555545</v>
      </c>
      <c r="J8294" s="1">
        <v>2.2673115858333333</v>
      </c>
      <c r="K8294" s="1">
        <v>2.1542240809523814</v>
      </c>
      <c r="L8294" s="1">
        <v>160.61575742063491</v>
      </c>
    </row>
    <row r="8295" spans="1:12" x14ac:dyDescent="0.2">
      <c r="A8295" s="2">
        <v>43081.583333313218</v>
      </c>
      <c r="B8295" s="1">
        <v>497.98473920353177</v>
      </c>
      <c r="C8295" s="1">
        <v>164.32263902777777</v>
      </c>
      <c r="D8295" s="1">
        <v>50.04327108333333</v>
      </c>
      <c r="E8295" s="1">
        <v>0</v>
      </c>
      <c r="F8295" s="1">
        <v>55.977962166666671</v>
      </c>
      <c r="G8295" s="1">
        <v>18.333296702777776</v>
      </c>
      <c r="H8295" s="1">
        <v>37.19413763888889</v>
      </c>
      <c r="I8295" s="1">
        <v>7.452614722222223</v>
      </c>
      <c r="J8295" s="1">
        <v>2.2919859241666662</v>
      </c>
      <c r="K8295" s="1">
        <v>2.4750746361111111</v>
      </c>
      <c r="L8295" s="1">
        <v>159.8937573015873</v>
      </c>
    </row>
    <row r="8296" spans="1:12" x14ac:dyDescent="0.2">
      <c r="A8296" s="2">
        <v>43081.624999979882</v>
      </c>
      <c r="B8296" s="1">
        <v>493.78489736575398</v>
      </c>
      <c r="C8296" s="1">
        <v>163.89648130555557</v>
      </c>
      <c r="D8296" s="1">
        <v>50.04327108333333</v>
      </c>
      <c r="E8296" s="1">
        <v>0</v>
      </c>
      <c r="F8296" s="1">
        <v>55.977962166666671</v>
      </c>
      <c r="G8296" s="1">
        <v>18.333296702777776</v>
      </c>
      <c r="H8296" s="1">
        <v>37.22920252777778</v>
      </c>
      <c r="I8296" s="1">
        <v>7.4517280750000001</v>
      </c>
      <c r="J8296" s="1">
        <v>2.2901771780555555</v>
      </c>
      <c r="K8296" s="1">
        <v>2.8884934456349209</v>
      </c>
      <c r="L8296" s="1">
        <v>155.67428488095237</v>
      </c>
    </row>
    <row r="8297" spans="1:12" x14ac:dyDescent="0.2">
      <c r="A8297" s="2">
        <v>43081.666666646546</v>
      </c>
      <c r="B8297" s="1">
        <v>496.76800205067457</v>
      </c>
      <c r="C8297" s="1">
        <v>164.78230600000001</v>
      </c>
      <c r="D8297" s="1">
        <v>50.04327108333333</v>
      </c>
      <c r="E8297" s="1">
        <v>0</v>
      </c>
      <c r="F8297" s="1">
        <v>55.977962166666671</v>
      </c>
      <c r="G8297" s="1">
        <v>18.333296702777776</v>
      </c>
      <c r="H8297" s="1">
        <v>37.260651749999994</v>
      </c>
      <c r="I8297" s="1">
        <v>7.4509696555555553</v>
      </c>
      <c r="J8297" s="1">
        <v>2.2755737086111112</v>
      </c>
      <c r="K8297" s="1">
        <v>2.0485427297619045</v>
      </c>
      <c r="L8297" s="1">
        <v>158.59542825396827</v>
      </c>
    </row>
    <row r="8298" spans="1:12" x14ac:dyDescent="0.2">
      <c r="A8298" s="2">
        <v>43081.70833331321</v>
      </c>
      <c r="B8298" s="1">
        <v>477.60082498083329</v>
      </c>
      <c r="C8298" s="1">
        <v>158.91429955555554</v>
      </c>
      <c r="D8298" s="1">
        <v>50.04327108333333</v>
      </c>
      <c r="E8298" s="1">
        <v>0</v>
      </c>
      <c r="F8298" s="1">
        <v>60.911462166666674</v>
      </c>
      <c r="G8298" s="1">
        <v>42.777692305555561</v>
      </c>
      <c r="H8298" s="1">
        <v>36.984576972222214</v>
      </c>
      <c r="I8298" s="1">
        <v>7.4074956499999995</v>
      </c>
      <c r="J8298" s="1">
        <v>2.2027190058333335</v>
      </c>
      <c r="K8298" s="1">
        <v>0.65044748769841276</v>
      </c>
      <c r="L8298" s="1">
        <v>117.70886075396828</v>
      </c>
    </row>
    <row r="8299" spans="1:12" x14ac:dyDescent="0.2">
      <c r="A8299" s="2">
        <v>43081.749999979875</v>
      </c>
      <c r="B8299" s="1">
        <v>581.3930719994446</v>
      </c>
      <c r="C8299" s="1">
        <v>149.09936433333334</v>
      </c>
      <c r="D8299" s="1">
        <v>50.04327108333333</v>
      </c>
      <c r="E8299" s="1">
        <v>18.550666666666668</v>
      </c>
      <c r="F8299" s="1">
        <v>77.539730194444445</v>
      </c>
      <c r="G8299" s="1">
        <v>61.110989000000004</v>
      </c>
      <c r="H8299" s="1">
        <v>36.47193158333333</v>
      </c>
      <c r="I8299" s="1">
        <v>7.4713310138888884</v>
      </c>
      <c r="J8299" s="1">
        <v>2.211737596666667</v>
      </c>
      <c r="K8299" s="1">
        <v>9.1821533849206354</v>
      </c>
      <c r="L8299" s="1">
        <v>169.71189714285717</v>
      </c>
    </row>
    <row r="8300" spans="1:12" x14ac:dyDescent="0.2">
      <c r="A8300" s="2">
        <v>43081.791666646539</v>
      </c>
      <c r="B8300" s="1">
        <v>817.77704131154769</v>
      </c>
      <c r="C8300" s="1">
        <v>149.72662266666666</v>
      </c>
      <c r="D8300" s="1">
        <v>119.92626533333333</v>
      </c>
      <c r="E8300" s="1">
        <v>27.826000000000001</v>
      </c>
      <c r="F8300" s="1">
        <v>86.260043611111101</v>
      </c>
      <c r="G8300" s="1">
        <v>61.110989000000004</v>
      </c>
      <c r="H8300" s="1">
        <v>36.47193158333333</v>
      </c>
      <c r="I8300" s="1">
        <v>7.6117592527777767</v>
      </c>
      <c r="J8300" s="1">
        <v>2.3280598008333331</v>
      </c>
      <c r="K8300" s="1">
        <v>11.976638515873017</v>
      </c>
      <c r="L8300" s="1">
        <v>314.53873154761908</v>
      </c>
    </row>
    <row r="8301" spans="1:12" x14ac:dyDescent="0.2">
      <c r="A8301" s="2">
        <v>43081.833333313203</v>
      </c>
      <c r="B8301" s="1">
        <v>750.4498278105159</v>
      </c>
      <c r="C8301" s="1">
        <v>148.05734886111111</v>
      </c>
      <c r="D8301" s="1">
        <v>159.60571169444444</v>
      </c>
      <c r="E8301" s="1">
        <v>27.826000000000001</v>
      </c>
      <c r="F8301" s="1">
        <v>80.166318388888882</v>
      </c>
      <c r="G8301" s="1">
        <v>48.888791222222224</v>
      </c>
      <c r="H8301" s="1">
        <v>36.47193158333333</v>
      </c>
      <c r="I8301" s="1">
        <v>7.5334346027777785</v>
      </c>
      <c r="J8301" s="1">
        <v>2.3757156125000001</v>
      </c>
      <c r="K8301" s="1">
        <v>13.002875329365079</v>
      </c>
      <c r="L8301" s="1">
        <v>226.52170051587299</v>
      </c>
    </row>
    <row r="8302" spans="1:12" x14ac:dyDescent="0.2">
      <c r="A8302" s="2">
        <v>43081.874999979867</v>
      </c>
      <c r="B8302" s="1">
        <v>795.05855400341272</v>
      </c>
      <c r="C8302" s="1">
        <v>149.92968927777775</v>
      </c>
      <c r="D8302" s="1">
        <v>179.44543488888891</v>
      </c>
      <c r="E8302" s="1">
        <v>27.826000000000001</v>
      </c>
      <c r="F8302" s="1">
        <v>92.719299722222217</v>
      </c>
      <c r="G8302" s="1">
        <v>48.888791222222224</v>
      </c>
      <c r="H8302" s="1">
        <v>36.47193158333333</v>
      </c>
      <c r="I8302" s="1">
        <v>7.5315853805555566</v>
      </c>
      <c r="J8302" s="1">
        <v>2.4002696744444441</v>
      </c>
      <c r="K8302" s="1">
        <v>13.881704079365079</v>
      </c>
      <c r="L8302" s="1">
        <v>235.96384817460316</v>
      </c>
    </row>
    <row r="8303" spans="1:12" x14ac:dyDescent="0.2">
      <c r="A8303" s="2">
        <v>43081.916666646532</v>
      </c>
      <c r="B8303" s="1">
        <v>864.06009656440483</v>
      </c>
      <c r="C8303" s="1">
        <v>152.48283005555555</v>
      </c>
      <c r="D8303" s="1">
        <v>159.60571169444444</v>
      </c>
      <c r="E8303" s="1">
        <v>27.826000000000001</v>
      </c>
      <c r="F8303" s="1">
        <v>94.134063527777784</v>
      </c>
      <c r="G8303" s="1">
        <v>36.666593416666664</v>
      </c>
      <c r="H8303" s="1">
        <v>36.47193158333333</v>
      </c>
      <c r="I8303" s="1">
        <v>7.6409116722222228</v>
      </c>
      <c r="J8303" s="1">
        <v>2.2732592969444445</v>
      </c>
      <c r="K8303" s="1">
        <v>14.718778015873017</v>
      </c>
      <c r="L8303" s="1">
        <v>332.24001730158733</v>
      </c>
    </row>
    <row r="8304" spans="1:12" x14ac:dyDescent="0.2">
      <c r="A8304" s="2">
        <v>43081.958333313196</v>
      </c>
      <c r="B8304" s="1">
        <v>706.80602045837304</v>
      </c>
      <c r="C8304" s="1">
        <v>146.23512169444444</v>
      </c>
      <c r="D8304" s="1">
        <v>119.92626533333333</v>
      </c>
      <c r="E8304" s="1">
        <v>27.826000000000001</v>
      </c>
      <c r="F8304" s="1">
        <v>65.871452055555551</v>
      </c>
      <c r="G8304" s="1">
        <v>24.444395605555556</v>
      </c>
      <c r="H8304" s="1">
        <v>36.47193158333333</v>
      </c>
      <c r="I8304" s="1">
        <v>7.5585815027777778</v>
      </c>
      <c r="J8304" s="1">
        <v>2.1869916119444448</v>
      </c>
      <c r="K8304" s="1">
        <v>15.562658849206349</v>
      </c>
      <c r="L8304" s="1">
        <v>260.72262222222224</v>
      </c>
    </row>
    <row r="8305" spans="1:12" x14ac:dyDescent="0.2">
      <c r="A8305" s="2">
        <v>43081.99999997986</v>
      </c>
      <c r="B8305" s="1">
        <v>493.44933801428573</v>
      </c>
      <c r="C8305" s="1">
        <v>137.93152524999999</v>
      </c>
      <c r="D8305" s="1">
        <v>59.519169555555557</v>
      </c>
      <c r="E8305" s="1">
        <v>27.826000000000001</v>
      </c>
      <c r="F8305" s="1">
        <v>48.419936888888891</v>
      </c>
      <c r="G8305" s="1">
        <v>12.222197802777778</v>
      </c>
      <c r="H8305" s="1">
        <v>36.47193158333333</v>
      </c>
      <c r="I8305" s="1">
        <v>7.4521683333333328</v>
      </c>
      <c r="J8305" s="1">
        <v>2.7835615805555554</v>
      </c>
      <c r="K8305" s="1">
        <v>22.489095273809525</v>
      </c>
      <c r="L8305" s="1">
        <v>138.33375174603174</v>
      </c>
    </row>
    <row r="8306" spans="1:12" x14ac:dyDescent="0.2">
      <c r="A8306" s="2">
        <v>43082.041666646524</v>
      </c>
      <c r="B8306" s="1">
        <v>392.23258053714289</v>
      </c>
      <c r="C8306" s="1">
        <v>133.61653172222222</v>
      </c>
      <c r="D8306" s="1">
        <v>39.679446361111111</v>
      </c>
      <c r="E8306" s="1">
        <v>27.826000000000001</v>
      </c>
      <c r="F8306" s="1">
        <v>30.610668777777779</v>
      </c>
      <c r="G8306" s="1">
        <v>6.1110989</v>
      </c>
      <c r="H8306" s="1">
        <v>36.47193158333333</v>
      </c>
      <c r="I8306" s="1">
        <v>7.4044755444444448</v>
      </c>
      <c r="J8306" s="1">
        <v>1.9928339577777776</v>
      </c>
      <c r="K8306" s="1">
        <v>0</v>
      </c>
      <c r="L8306" s="1">
        <v>108.5195936904762</v>
      </c>
    </row>
    <row r="8307" spans="1:12" x14ac:dyDescent="0.2">
      <c r="A8307" s="2">
        <v>43082.083333313189</v>
      </c>
      <c r="B8307" s="1">
        <v>360.66010544555559</v>
      </c>
      <c r="C8307" s="1">
        <v>132.65931008333334</v>
      </c>
      <c r="D8307" s="1">
        <v>30.203547888888892</v>
      </c>
      <c r="E8307" s="1">
        <v>27.826000000000001</v>
      </c>
      <c r="F8307" s="1">
        <v>29.364909722222222</v>
      </c>
      <c r="G8307" s="1">
        <v>6.1110989</v>
      </c>
      <c r="H8307" s="1">
        <v>36.47193158333333</v>
      </c>
      <c r="I8307" s="1">
        <v>7.376357116666667</v>
      </c>
      <c r="J8307" s="1">
        <v>1.9542845955555557</v>
      </c>
      <c r="K8307" s="1">
        <v>0</v>
      </c>
      <c r="L8307" s="1">
        <v>88.69266555555555</v>
      </c>
    </row>
    <row r="8308" spans="1:12" x14ac:dyDescent="0.2">
      <c r="A8308" s="2">
        <v>43082.124999979853</v>
      </c>
      <c r="B8308" s="1">
        <v>349.77584794896825</v>
      </c>
      <c r="C8308" s="1">
        <v>133.41754927777779</v>
      </c>
      <c r="D8308" s="1">
        <v>19.839723180555556</v>
      </c>
      <c r="E8308" s="1">
        <v>27.826000000000001</v>
      </c>
      <c r="F8308" s="1">
        <v>28.11915066666667</v>
      </c>
      <c r="G8308" s="1">
        <v>6.1110989</v>
      </c>
      <c r="H8308" s="1">
        <v>36.47193158333333</v>
      </c>
      <c r="I8308" s="1">
        <v>7.3763559666666669</v>
      </c>
      <c r="J8308" s="1">
        <v>1.9262512311111111</v>
      </c>
      <c r="K8308" s="1">
        <v>0</v>
      </c>
      <c r="L8308" s="1">
        <v>88.687787142857147</v>
      </c>
    </row>
    <row r="8309" spans="1:12" x14ac:dyDescent="0.2">
      <c r="A8309" s="2">
        <v>43082.166666646517</v>
      </c>
      <c r="B8309" s="1">
        <v>342.35391758194447</v>
      </c>
      <c r="C8309" s="1">
        <v>134.87132997222221</v>
      </c>
      <c r="D8309" s="1">
        <v>19.839723180555556</v>
      </c>
      <c r="E8309" s="1">
        <v>27.826000000000001</v>
      </c>
      <c r="F8309" s="1">
        <v>28.11915066666667</v>
      </c>
      <c r="G8309" s="1">
        <v>6.1110989</v>
      </c>
      <c r="H8309" s="1">
        <v>36.47193158333333</v>
      </c>
      <c r="I8309" s="1">
        <v>7.3763572388888887</v>
      </c>
      <c r="J8309" s="1">
        <v>1.9184699291666667</v>
      </c>
      <c r="K8309" s="1">
        <v>0</v>
      </c>
      <c r="L8309" s="1">
        <v>79.819856111111122</v>
      </c>
    </row>
    <row r="8310" spans="1:12" x14ac:dyDescent="0.2">
      <c r="A8310" s="2">
        <v>43082.208333313181</v>
      </c>
      <c r="B8310" s="1">
        <v>388.33276721226184</v>
      </c>
      <c r="C8310" s="1">
        <v>136.43543394444444</v>
      </c>
      <c r="D8310" s="1">
        <v>19.839723180555556</v>
      </c>
      <c r="E8310" s="1">
        <v>27.826000000000001</v>
      </c>
      <c r="F8310" s="1">
        <v>28.11915066666667</v>
      </c>
      <c r="G8310" s="1">
        <v>12.222197802777778</v>
      </c>
      <c r="H8310" s="1">
        <v>36.47193158333333</v>
      </c>
      <c r="I8310" s="1">
        <v>7.4044845555555545</v>
      </c>
      <c r="J8310" s="1">
        <v>2.4630802408333334</v>
      </c>
      <c r="K8310" s="1">
        <v>0</v>
      </c>
      <c r="L8310" s="1">
        <v>117.55076523809524</v>
      </c>
    </row>
    <row r="8311" spans="1:12" x14ac:dyDescent="0.2">
      <c r="A8311" s="2">
        <v>43082.249999979846</v>
      </c>
      <c r="B8311" s="1">
        <v>499.33096419630948</v>
      </c>
      <c r="C8311" s="1">
        <v>138.49930277777779</v>
      </c>
      <c r="D8311" s="1">
        <v>39.679446361111111</v>
      </c>
      <c r="E8311" s="1">
        <v>27.826000000000001</v>
      </c>
      <c r="F8311" s="1">
        <v>30.610668777777779</v>
      </c>
      <c r="G8311" s="1">
        <v>24.444395605555556</v>
      </c>
      <c r="H8311" s="1">
        <v>36.47193158333333</v>
      </c>
      <c r="I8311" s="1">
        <v>7.486307144444444</v>
      </c>
      <c r="J8311" s="1">
        <v>2.4713485336111112</v>
      </c>
      <c r="K8311" s="1">
        <v>0</v>
      </c>
      <c r="L8311" s="1">
        <v>191.84156341269841</v>
      </c>
    </row>
    <row r="8312" spans="1:12" x14ac:dyDescent="0.2">
      <c r="A8312" s="2">
        <v>43082.29166664651</v>
      </c>
      <c r="B8312" s="1">
        <v>770.40361476551584</v>
      </c>
      <c r="C8312" s="1">
        <v>146.74692463888888</v>
      </c>
      <c r="D8312" s="1">
        <v>79.358892722222222</v>
      </c>
      <c r="E8312" s="1">
        <v>27.826000000000001</v>
      </c>
      <c r="F8312" s="1">
        <v>78.148945305555557</v>
      </c>
      <c r="G8312" s="1">
        <v>48.888791222222224</v>
      </c>
      <c r="H8312" s="1">
        <v>36.47193158333333</v>
      </c>
      <c r="I8312" s="1">
        <v>7.6269152083333331</v>
      </c>
      <c r="J8312" s="1">
        <v>2.5347826563888884</v>
      </c>
      <c r="K8312" s="1">
        <v>0</v>
      </c>
      <c r="L8312" s="1">
        <v>342.80043142857147</v>
      </c>
    </row>
    <row r="8313" spans="1:12" x14ac:dyDescent="0.2">
      <c r="A8313" s="2">
        <v>43082.333333313174</v>
      </c>
      <c r="B8313" s="1">
        <v>944.24677574460338</v>
      </c>
      <c r="C8313" s="1">
        <v>155.60706358333334</v>
      </c>
      <c r="D8313" s="1">
        <v>100.08654216666666</v>
      </c>
      <c r="E8313" s="1">
        <v>0</v>
      </c>
      <c r="F8313" s="1">
        <v>109.70862361111111</v>
      </c>
      <c r="G8313" s="1">
        <v>61.110989000000004</v>
      </c>
      <c r="H8313" s="1">
        <v>36.47193158333333</v>
      </c>
      <c r="I8313" s="1">
        <v>7.7570317583333326</v>
      </c>
      <c r="J8313" s="1">
        <v>2.3292603950000004</v>
      </c>
      <c r="K8313" s="1">
        <v>23.18149991666667</v>
      </c>
      <c r="L8313" s="1">
        <v>447.99383373015883</v>
      </c>
    </row>
    <row r="8314" spans="1:12" x14ac:dyDescent="0.2">
      <c r="A8314" s="2">
        <v>43082.374999979838</v>
      </c>
      <c r="B8314" s="1">
        <v>776.64477096075404</v>
      </c>
      <c r="C8314" s="1">
        <v>152.35326797222223</v>
      </c>
      <c r="D8314" s="1">
        <v>79.358892722222222</v>
      </c>
      <c r="E8314" s="1">
        <v>0</v>
      </c>
      <c r="F8314" s="1">
        <v>80.768961583333322</v>
      </c>
      <c r="G8314" s="1">
        <v>61.110989000000004</v>
      </c>
      <c r="H8314" s="1">
        <v>36.47193158333333</v>
      </c>
      <c r="I8314" s="1">
        <v>7.6514747722222216</v>
      </c>
      <c r="J8314" s="1">
        <v>2.3210210258333333</v>
      </c>
      <c r="K8314" s="1">
        <v>9.1920238888888885</v>
      </c>
      <c r="L8314" s="1">
        <v>347.41620841269844</v>
      </c>
    </row>
    <row r="8315" spans="1:12" x14ac:dyDescent="0.2">
      <c r="A8315" s="2">
        <v>43082.416666646503</v>
      </c>
      <c r="B8315" s="1">
        <v>673.18212179820648</v>
      </c>
      <c r="C8315" s="1">
        <v>159.11669213888891</v>
      </c>
      <c r="D8315" s="1">
        <v>79.358892722222222</v>
      </c>
      <c r="E8315" s="1">
        <v>0</v>
      </c>
      <c r="F8315" s="1">
        <v>71.022461583333325</v>
      </c>
      <c r="G8315" s="1">
        <v>42.777692305555561</v>
      </c>
      <c r="H8315" s="1">
        <v>37.02028688888889</v>
      </c>
      <c r="I8315" s="1">
        <v>7.560456122222222</v>
      </c>
      <c r="J8315" s="1">
        <v>2.3339187213888892</v>
      </c>
      <c r="K8315" s="1">
        <v>3.7117426817460317E-2</v>
      </c>
      <c r="L8315" s="1">
        <v>273.95460388888893</v>
      </c>
    </row>
    <row r="8316" spans="1:12" x14ac:dyDescent="0.2">
      <c r="A8316" s="2">
        <v>43082.458333313167</v>
      </c>
      <c r="B8316" s="1">
        <v>559.26899970908732</v>
      </c>
      <c r="C8316" s="1">
        <v>163.46175102777778</v>
      </c>
      <c r="D8316" s="1">
        <v>50.04327108333333</v>
      </c>
      <c r="E8316" s="1">
        <v>0</v>
      </c>
      <c r="F8316" s="1">
        <v>65.724462166666669</v>
      </c>
      <c r="G8316" s="1">
        <v>18.333296702777776</v>
      </c>
      <c r="H8316" s="1">
        <v>37.069193277777778</v>
      </c>
      <c r="I8316" s="1">
        <v>7.5062118499999997</v>
      </c>
      <c r="J8316" s="1">
        <v>2.2810530241666664</v>
      </c>
      <c r="K8316" s="1">
        <v>0.88420490198412716</v>
      </c>
      <c r="L8316" s="1">
        <v>213.96555567460319</v>
      </c>
    </row>
    <row r="8317" spans="1:12" x14ac:dyDescent="0.2">
      <c r="A8317" s="2">
        <v>43082.499999979831</v>
      </c>
      <c r="B8317" s="1">
        <v>510.75506170833341</v>
      </c>
      <c r="C8317" s="1">
        <v>169.13171194444445</v>
      </c>
      <c r="D8317" s="1">
        <v>50.04327108333333</v>
      </c>
      <c r="E8317" s="1">
        <v>0</v>
      </c>
      <c r="F8317" s="1">
        <v>65.724462166666669</v>
      </c>
      <c r="G8317" s="1">
        <v>18.333296702777776</v>
      </c>
      <c r="H8317" s="1">
        <v>37.117576999999997</v>
      </c>
      <c r="I8317" s="1">
        <v>7.4537733388888894</v>
      </c>
      <c r="J8317" s="1">
        <v>3.0022277722222226</v>
      </c>
      <c r="K8317" s="1">
        <v>0.89656507301587307</v>
      </c>
      <c r="L8317" s="1">
        <v>159.05217662698416</v>
      </c>
    </row>
    <row r="8318" spans="1:12" x14ac:dyDescent="0.2">
      <c r="A8318" s="2">
        <v>43082.541666646495</v>
      </c>
      <c r="B8318" s="1">
        <v>518.57355971642858</v>
      </c>
      <c r="C8318" s="1">
        <v>177.87673975000001</v>
      </c>
      <c r="D8318" s="1">
        <v>50.04327108333333</v>
      </c>
      <c r="E8318" s="1">
        <v>0</v>
      </c>
      <c r="F8318" s="1">
        <v>65.724462166666669</v>
      </c>
      <c r="G8318" s="1">
        <v>18.333296702777776</v>
      </c>
      <c r="H8318" s="1">
        <v>37.185395583333332</v>
      </c>
      <c r="I8318" s="1">
        <v>7.4523976583333331</v>
      </c>
      <c r="J8318" s="1">
        <v>2.301002033888889</v>
      </c>
      <c r="K8318" s="1">
        <v>0.76379600793650793</v>
      </c>
      <c r="L8318" s="1">
        <v>158.89319873015876</v>
      </c>
    </row>
    <row r="8319" spans="1:12" x14ac:dyDescent="0.2">
      <c r="A8319" s="2">
        <v>43082.58333331316</v>
      </c>
      <c r="B8319" s="1">
        <v>508.5954583581746</v>
      </c>
      <c r="C8319" s="1">
        <v>177.84242686111114</v>
      </c>
      <c r="D8319" s="1">
        <v>50.04327108333333</v>
      </c>
      <c r="E8319" s="1">
        <v>0</v>
      </c>
      <c r="F8319" s="1">
        <v>55.977962166666671</v>
      </c>
      <c r="G8319" s="1">
        <v>18.333296702777776</v>
      </c>
      <c r="H8319" s="1">
        <v>37.209247805555556</v>
      </c>
      <c r="I8319" s="1">
        <v>7.4510427527777772</v>
      </c>
      <c r="J8319" s="1">
        <v>2.3319481577777776</v>
      </c>
      <c r="K8319" s="1">
        <v>0.65700628055555566</v>
      </c>
      <c r="L8319" s="1">
        <v>158.74925654761907</v>
      </c>
    </row>
    <row r="8320" spans="1:12" x14ac:dyDescent="0.2">
      <c r="A8320" s="2">
        <v>43082.624999979824</v>
      </c>
      <c r="B8320" s="1">
        <v>505.86336338087301</v>
      </c>
      <c r="C8320" s="1">
        <v>175.22877422222226</v>
      </c>
      <c r="D8320" s="1">
        <v>50.04327108333333</v>
      </c>
      <c r="E8320" s="1">
        <v>0</v>
      </c>
      <c r="F8320" s="1">
        <v>55.977962166666671</v>
      </c>
      <c r="G8320" s="1">
        <v>18.333296702777776</v>
      </c>
      <c r="H8320" s="1">
        <v>37.237956777777775</v>
      </c>
      <c r="I8320" s="1">
        <v>7.4497701083333334</v>
      </c>
      <c r="J8320" s="1">
        <v>2.3330717122222224</v>
      </c>
      <c r="K8320" s="1">
        <v>0.64545072658730163</v>
      </c>
      <c r="L8320" s="1">
        <v>158.61380988095237</v>
      </c>
    </row>
    <row r="8321" spans="1:12" x14ac:dyDescent="0.2">
      <c r="A8321" s="2">
        <v>43082.666666646488</v>
      </c>
      <c r="B8321" s="1">
        <v>506.67880739805554</v>
      </c>
      <c r="C8321" s="1">
        <v>176.09105644444446</v>
      </c>
      <c r="D8321" s="1">
        <v>50.04327108333333</v>
      </c>
      <c r="E8321" s="1">
        <v>0</v>
      </c>
      <c r="F8321" s="1">
        <v>55.977962166666671</v>
      </c>
      <c r="G8321" s="1">
        <v>18.333296702777776</v>
      </c>
      <c r="H8321" s="1">
        <v>37.269618388888894</v>
      </c>
      <c r="I8321" s="1">
        <v>7.4497150138888895</v>
      </c>
      <c r="J8321" s="1">
        <v>2.3223413924999998</v>
      </c>
      <c r="K8321" s="1">
        <v>0.58083513412698418</v>
      </c>
      <c r="L8321" s="1">
        <v>158.61071107142857</v>
      </c>
    </row>
    <row r="8322" spans="1:12" x14ac:dyDescent="0.2">
      <c r="A8322" s="2">
        <v>43082.708333313152</v>
      </c>
      <c r="B8322" s="1">
        <v>487.63568678642861</v>
      </c>
      <c r="C8322" s="1">
        <v>169.26064422222223</v>
      </c>
      <c r="D8322" s="1">
        <v>50.04327108333333</v>
      </c>
      <c r="E8322" s="1">
        <v>0</v>
      </c>
      <c r="F8322" s="1">
        <v>60.911462166666674</v>
      </c>
      <c r="G8322" s="1">
        <v>42.777692305555561</v>
      </c>
      <c r="H8322" s="1">
        <v>36.99296997222222</v>
      </c>
      <c r="I8322" s="1">
        <v>7.4072331638888889</v>
      </c>
      <c r="J8322" s="1">
        <v>2.2461472188888889</v>
      </c>
      <c r="K8322" s="1">
        <v>0.26797514571428571</v>
      </c>
      <c r="L8322" s="1">
        <v>117.72829150793653</v>
      </c>
    </row>
    <row r="8323" spans="1:12" x14ac:dyDescent="0.2">
      <c r="A8323" s="2">
        <v>43082.749999979816</v>
      </c>
      <c r="B8323" s="1">
        <v>592.75990980785718</v>
      </c>
      <c r="C8323" s="1">
        <v>160.79727513888889</v>
      </c>
      <c r="D8323" s="1">
        <v>50.04327108333333</v>
      </c>
      <c r="E8323" s="1">
        <v>18.550666666666668</v>
      </c>
      <c r="F8323" s="1">
        <v>77.539730194444445</v>
      </c>
      <c r="G8323" s="1">
        <v>61.110989000000004</v>
      </c>
      <c r="H8323" s="1">
        <v>36.492722305555553</v>
      </c>
      <c r="I8323" s="1">
        <v>7.4708128777777771</v>
      </c>
      <c r="J8323" s="1">
        <v>2.2428998705555556</v>
      </c>
      <c r="K8323" s="1">
        <v>8.7793921944444442</v>
      </c>
      <c r="L8323" s="1">
        <v>169.7321504761905</v>
      </c>
    </row>
    <row r="8324" spans="1:12" x14ac:dyDescent="0.2">
      <c r="A8324" s="2">
        <v>43082.791666646481</v>
      </c>
      <c r="B8324" s="1">
        <v>830.37452917809526</v>
      </c>
      <c r="C8324" s="1">
        <v>162.08540150000002</v>
      </c>
      <c r="D8324" s="1">
        <v>119.92626533333333</v>
      </c>
      <c r="E8324" s="1">
        <v>27.826000000000001</v>
      </c>
      <c r="F8324" s="1">
        <v>86.260043611111101</v>
      </c>
      <c r="G8324" s="1">
        <v>61.110989000000004</v>
      </c>
      <c r="H8324" s="1">
        <v>36.503130805555557</v>
      </c>
      <c r="I8324" s="1">
        <v>7.6116929583333333</v>
      </c>
      <c r="J8324" s="1">
        <v>2.347492065</v>
      </c>
      <c r="K8324" s="1">
        <v>12.053211206349207</v>
      </c>
      <c r="L8324" s="1">
        <v>314.6503026984127</v>
      </c>
    </row>
    <row r="8325" spans="1:12" x14ac:dyDescent="0.2">
      <c r="A8325" s="2">
        <v>43082.833333313145</v>
      </c>
      <c r="B8325" s="1">
        <v>760.26353109523814</v>
      </c>
      <c r="C8325" s="1">
        <v>157.00908386111112</v>
      </c>
      <c r="D8325" s="1">
        <v>159.60571169444444</v>
      </c>
      <c r="E8325" s="1">
        <v>27.826000000000001</v>
      </c>
      <c r="F8325" s="1">
        <v>80.166318388888882</v>
      </c>
      <c r="G8325" s="1">
        <v>48.888791222222224</v>
      </c>
      <c r="H8325" s="1">
        <v>36.47193158333333</v>
      </c>
      <c r="I8325" s="1">
        <v>7.5334114277777777</v>
      </c>
      <c r="J8325" s="1">
        <v>2.9436091555555559</v>
      </c>
      <c r="K8325" s="1">
        <v>13.231043365079366</v>
      </c>
      <c r="L8325" s="1">
        <v>226.5876303968254</v>
      </c>
    </row>
    <row r="8326" spans="1:12" x14ac:dyDescent="0.2">
      <c r="A8326" s="2">
        <v>43082.874999979809</v>
      </c>
      <c r="B8326" s="1">
        <v>795.67800477777769</v>
      </c>
      <c r="C8326" s="1">
        <v>149.77407938888888</v>
      </c>
      <c r="D8326" s="1">
        <v>179.44543488888891</v>
      </c>
      <c r="E8326" s="1">
        <v>27.826000000000001</v>
      </c>
      <c r="F8326" s="1">
        <v>92.719299722222217</v>
      </c>
      <c r="G8326" s="1">
        <v>48.888791222222224</v>
      </c>
      <c r="H8326" s="1">
        <v>36.47193158333333</v>
      </c>
      <c r="I8326" s="1">
        <v>7.5315133972222217</v>
      </c>
      <c r="J8326" s="1">
        <v>2.9100471305555557</v>
      </c>
      <c r="K8326" s="1">
        <v>14.080357404761903</v>
      </c>
      <c r="L8326" s="1">
        <v>236.03055003968257</v>
      </c>
    </row>
    <row r="8327" spans="1:12" x14ac:dyDescent="0.2">
      <c r="A8327" s="2">
        <v>43082.916666646473</v>
      </c>
      <c r="B8327" s="1">
        <v>855.57507464714297</v>
      </c>
      <c r="C8327" s="1">
        <v>143.25691752777777</v>
      </c>
      <c r="D8327" s="1">
        <v>159.60571169444444</v>
      </c>
      <c r="E8327" s="1">
        <v>27.826000000000001</v>
      </c>
      <c r="F8327" s="1">
        <v>94.134063527777784</v>
      </c>
      <c r="G8327" s="1">
        <v>36.666593416666664</v>
      </c>
      <c r="H8327" s="1">
        <v>36.47193158333333</v>
      </c>
      <c r="I8327" s="1">
        <v>7.6409258805555567</v>
      </c>
      <c r="J8327" s="1">
        <v>2.6455690483333334</v>
      </c>
      <c r="K8327" s="1">
        <v>14.935529388888888</v>
      </c>
      <c r="L8327" s="1">
        <v>332.39183257936509</v>
      </c>
    </row>
    <row r="8328" spans="1:12" x14ac:dyDescent="0.2">
      <c r="A8328" s="2">
        <v>43082.958333313138</v>
      </c>
      <c r="B8328" s="1">
        <v>692.90233128873024</v>
      </c>
      <c r="C8328" s="1">
        <v>131.86339666666666</v>
      </c>
      <c r="D8328" s="1">
        <v>119.92626533333333</v>
      </c>
      <c r="E8328" s="1">
        <v>27.826000000000001</v>
      </c>
      <c r="F8328" s="1">
        <v>65.871452055555551</v>
      </c>
      <c r="G8328" s="1">
        <v>24.444395605555556</v>
      </c>
      <c r="H8328" s="1">
        <v>36.47193158333333</v>
      </c>
      <c r="I8328" s="1">
        <v>7.5048637527777782</v>
      </c>
      <c r="J8328" s="1">
        <v>2.1633854105555557</v>
      </c>
      <c r="K8328" s="1">
        <v>16.03396996825397</v>
      </c>
      <c r="L8328" s="1">
        <v>260.79667091269846</v>
      </c>
    </row>
    <row r="8329" spans="1:12" x14ac:dyDescent="0.2">
      <c r="A8329" s="2">
        <v>43082.999999979802</v>
      </c>
      <c r="B8329" s="1">
        <v>472.99233154023807</v>
      </c>
      <c r="C8329" s="1">
        <v>120.73700247222222</v>
      </c>
      <c r="D8329" s="1">
        <v>59.519169555555557</v>
      </c>
      <c r="E8329" s="1">
        <v>27.826000000000001</v>
      </c>
      <c r="F8329" s="1">
        <v>48.419936888888891</v>
      </c>
      <c r="G8329" s="1">
        <v>12.222197802777778</v>
      </c>
      <c r="H8329" s="1">
        <v>36.47193158333333</v>
      </c>
      <c r="I8329" s="1">
        <v>7.0330316805555562</v>
      </c>
      <c r="J8329" s="1">
        <v>2.7536754894444444</v>
      </c>
      <c r="K8329" s="1">
        <v>19.643727535714287</v>
      </c>
      <c r="L8329" s="1">
        <v>138.36565853174605</v>
      </c>
    </row>
    <row r="8330" spans="1:12" x14ac:dyDescent="0.2">
      <c r="A8330" s="2">
        <v>43083.041666646466</v>
      </c>
      <c r="B8330" s="1">
        <v>380.35990862341276</v>
      </c>
      <c r="C8330" s="1">
        <v>113.5759723888889</v>
      </c>
      <c r="D8330" s="1">
        <v>39.679446361111111</v>
      </c>
      <c r="E8330" s="1">
        <v>27.826000000000001</v>
      </c>
      <c r="F8330" s="1">
        <v>30.610668777777779</v>
      </c>
      <c r="G8330" s="1">
        <v>6.1110989</v>
      </c>
      <c r="H8330" s="1">
        <v>36.47193158333333</v>
      </c>
      <c r="I8330" s="1">
        <v>6.5463421111111106</v>
      </c>
      <c r="J8330" s="1">
        <v>1.9569496916666664</v>
      </c>
      <c r="K8330" s="1">
        <v>0</v>
      </c>
      <c r="L8330" s="1">
        <v>117.58149880952381</v>
      </c>
    </row>
    <row r="8331" spans="1:12" x14ac:dyDescent="0.2">
      <c r="A8331" s="2">
        <v>43083.08333331313</v>
      </c>
      <c r="B8331" s="1">
        <v>323.5503424053968</v>
      </c>
      <c r="C8331" s="1">
        <v>105.72596913888887</v>
      </c>
      <c r="D8331" s="1">
        <v>30.203547888888892</v>
      </c>
      <c r="E8331" s="1">
        <v>27.826000000000001</v>
      </c>
      <c r="F8331" s="1">
        <v>29.364909722222222</v>
      </c>
      <c r="G8331" s="1">
        <v>6.1110989</v>
      </c>
      <c r="H8331" s="1">
        <v>36.47193158333333</v>
      </c>
      <c r="I8331" s="1">
        <v>6.1165132611111099</v>
      </c>
      <c r="J8331" s="1">
        <v>1.9095586966666667</v>
      </c>
      <c r="K8331" s="1">
        <v>0</v>
      </c>
      <c r="L8331" s="1">
        <v>79.820813214285721</v>
      </c>
    </row>
    <row r="8332" spans="1:12" x14ac:dyDescent="0.2">
      <c r="A8332" s="2">
        <v>43083.124999979795</v>
      </c>
      <c r="B8332" s="1">
        <v>312.88352889214286</v>
      </c>
      <c r="C8332" s="1">
        <v>98.190549000000004</v>
      </c>
      <c r="D8332" s="1">
        <v>19.839723180555556</v>
      </c>
      <c r="E8332" s="1">
        <v>27.826000000000001</v>
      </c>
      <c r="F8332" s="1">
        <v>28.11915066666667</v>
      </c>
      <c r="G8332" s="1">
        <v>6.1110989</v>
      </c>
      <c r="H8332" s="1">
        <v>36.47193158333333</v>
      </c>
      <c r="I8332" s="1">
        <v>5.7579720361111102</v>
      </c>
      <c r="J8332" s="1">
        <v>1.8721528905555556</v>
      </c>
      <c r="K8332" s="1">
        <v>0</v>
      </c>
      <c r="L8332" s="1">
        <v>88.694950634920644</v>
      </c>
    </row>
    <row r="8333" spans="1:12" x14ac:dyDescent="0.2">
      <c r="A8333" s="2">
        <v>43083.166666646459</v>
      </c>
      <c r="B8333" s="1">
        <v>296.66485380706348</v>
      </c>
      <c r="C8333" s="1">
        <v>91.197535444444455</v>
      </c>
      <c r="D8333" s="1">
        <v>19.839723180555556</v>
      </c>
      <c r="E8333" s="1">
        <v>27.826000000000001</v>
      </c>
      <c r="F8333" s="1">
        <v>28.11915066666667</v>
      </c>
      <c r="G8333" s="1">
        <v>6.1110989</v>
      </c>
      <c r="H8333" s="1">
        <v>36.47193158333333</v>
      </c>
      <c r="I8333" s="1">
        <v>5.4181987805555556</v>
      </c>
      <c r="J8333" s="1">
        <v>1.8547003705555556</v>
      </c>
      <c r="K8333" s="1">
        <v>0</v>
      </c>
      <c r="L8333" s="1">
        <v>79.826514880952388</v>
      </c>
    </row>
    <row r="8334" spans="1:12" x14ac:dyDescent="0.2">
      <c r="A8334" s="2">
        <v>43083.208333313123</v>
      </c>
      <c r="B8334" s="1">
        <v>337.37892157920641</v>
      </c>
      <c r="C8334" s="1">
        <v>87.735736944444454</v>
      </c>
      <c r="D8334" s="1">
        <v>19.839723180555556</v>
      </c>
      <c r="E8334" s="1">
        <v>27.826000000000001</v>
      </c>
      <c r="F8334" s="1">
        <v>28.11915066666667</v>
      </c>
      <c r="G8334" s="1">
        <v>12.222197802777778</v>
      </c>
      <c r="H8334" s="1">
        <v>36.47193158333333</v>
      </c>
      <c r="I8334" s="1">
        <v>5.2637975944444442</v>
      </c>
      <c r="J8334" s="1">
        <v>2.350384957777778</v>
      </c>
      <c r="K8334" s="1">
        <v>0</v>
      </c>
      <c r="L8334" s="1">
        <v>117.54999884920637</v>
      </c>
    </row>
    <row r="8335" spans="1:12" x14ac:dyDescent="0.2">
      <c r="A8335" s="2">
        <v>43083.249999979787</v>
      </c>
      <c r="B8335" s="1">
        <v>449.69998014781754</v>
      </c>
      <c r="C8335" s="1">
        <v>89.924328555555562</v>
      </c>
      <c r="D8335" s="1">
        <v>39.679446361111111</v>
      </c>
      <c r="E8335" s="1">
        <v>27.826000000000001</v>
      </c>
      <c r="F8335" s="1">
        <v>30.610668777777779</v>
      </c>
      <c r="G8335" s="1">
        <v>24.444395605555556</v>
      </c>
      <c r="H8335" s="1">
        <v>36.47193158333333</v>
      </c>
      <c r="I8335" s="1">
        <v>5.4968010750000005</v>
      </c>
      <c r="J8335" s="1">
        <v>2.3597221180555557</v>
      </c>
      <c r="K8335" s="1">
        <v>0</v>
      </c>
      <c r="L8335" s="1">
        <v>192.88668607142858</v>
      </c>
    </row>
    <row r="8336" spans="1:12" x14ac:dyDescent="0.2">
      <c r="A8336" s="2">
        <v>43083.291666646452</v>
      </c>
      <c r="B8336" s="1">
        <v>719.39894019154769</v>
      </c>
      <c r="C8336" s="1">
        <v>98.169576722222217</v>
      </c>
      <c r="D8336" s="1">
        <v>79.358892722222222</v>
      </c>
      <c r="E8336" s="1">
        <v>27.826000000000001</v>
      </c>
      <c r="F8336" s="1">
        <v>78.148945305555557</v>
      </c>
      <c r="G8336" s="1">
        <v>48.888791222222224</v>
      </c>
      <c r="H8336" s="1">
        <v>36.47193158333333</v>
      </c>
      <c r="I8336" s="1">
        <v>6.2868872444444444</v>
      </c>
      <c r="J8336" s="1">
        <v>2.4304552725000002</v>
      </c>
      <c r="K8336" s="1">
        <v>0</v>
      </c>
      <c r="L8336" s="1">
        <v>341.81746011904767</v>
      </c>
    </row>
    <row r="8337" spans="1:12" x14ac:dyDescent="0.2">
      <c r="A8337" s="2">
        <v>43083.333333313116</v>
      </c>
      <c r="B8337" s="1">
        <v>903.60377585178571</v>
      </c>
      <c r="C8337" s="1">
        <v>113.93132949999999</v>
      </c>
      <c r="D8337" s="1">
        <v>100.08654216666666</v>
      </c>
      <c r="E8337" s="1">
        <v>0</v>
      </c>
      <c r="F8337" s="1">
        <v>109.70862361111111</v>
      </c>
      <c r="G8337" s="1">
        <v>61.110989000000004</v>
      </c>
      <c r="H8337" s="1">
        <v>36.47193158333333</v>
      </c>
      <c r="I8337" s="1">
        <v>7.4293800222222215</v>
      </c>
      <c r="J8337" s="1">
        <v>2.2598305875000002</v>
      </c>
      <c r="K8337" s="1">
        <v>24.356571603174608</v>
      </c>
      <c r="L8337" s="1">
        <v>448.24857777777777</v>
      </c>
    </row>
    <row r="8338" spans="1:12" x14ac:dyDescent="0.2">
      <c r="A8338" s="2">
        <v>43083.37499997978</v>
      </c>
      <c r="B8338" s="1">
        <v>754.45344521174604</v>
      </c>
      <c r="C8338" s="1">
        <v>123.06573930555555</v>
      </c>
      <c r="D8338" s="1">
        <v>79.358892722222222</v>
      </c>
      <c r="E8338" s="1">
        <v>0</v>
      </c>
      <c r="F8338" s="1">
        <v>80.768961583333322</v>
      </c>
      <c r="G8338" s="1">
        <v>61.110989000000004</v>
      </c>
      <c r="H8338" s="1">
        <v>36.47193158333333</v>
      </c>
      <c r="I8338" s="1">
        <v>7.6520686555555555</v>
      </c>
      <c r="J8338" s="1">
        <v>2.272538052222222</v>
      </c>
      <c r="K8338" s="1">
        <v>9.8938068492063493</v>
      </c>
      <c r="L8338" s="1">
        <v>353.8585174603175</v>
      </c>
    </row>
    <row r="8339" spans="1:12" x14ac:dyDescent="0.2">
      <c r="A8339" s="2">
        <v>43083.416666646444</v>
      </c>
      <c r="B8339" s="1">
        <v>651.32609013202375</v>
      </c>
      <c r="C8339" s="1">
        <v>143.09744313888888</v>
      </c>
      <c r="D8339" s="1">
        <v>79.358892722222222</v>
      </c>
      <c r="E8339" s="1">
        <v>0</v>
      </c>
      <c r="F8339" s="1">
        <v>71.022461583333325</v>
      </c>
      <c r="G8339" s="1">
        <v>42.777692305555561</v>
      </c>
      <c r="H8339" s="1">
        <v>37.010313833333335</v>
      </c>
      <c r="I8339" s="1">
        <v>7.5605915249999995</v>
      </c>
      <c r="J8339" s="1">
        <v>2.3054183886111108</v>
      </c>
      <c r="K8339" s="1">
        <v>1.5403698571428573E-2</v>
      </c>
      <c r="L8339" s="1">
        <v>268.17787293650792</v>
      </c>
    </row>
    <row r="8340" spans="1:12" x14ac:dyDescent="0.2">
      <c r="A8340" s="2">
        <v>43083.458333313109</v>
      </c>
      <c r="B8340" s="1">
        <v>553.67108167753975</v>
      </c>
      <c r="C8340" s="1">
        <v>157.91945083333334</v>
      </c>
      <c r="D8340" s="1">
        <v>50.04327108333333</v>
      </c>
      <c r="E8340" s="1">
        <v>0</v>
      </c>
      <c r="F8340" s="1">
        <v>65.724462166666669</v>
      </c>
      <c r="G8340" s="1">
        <v>18.333296702777776</v>
      </c>
      <c r="H8340" s="1">
        <v>37.061384916666668</v>
      </c>
      <c r="I8340" s="1">
        <v>7.5062589166666669</v>
      </c>
      <c r="J8340" s="1">
        <v>2.2634971199999998</v>
      </c>
      <c r="K8340" s="1">
        <v>0.81247807301587305</v>
      </c>
      <c r="L8340" s="1">
        <v>214.00698186507938</v>
      </c>
    </row>
    <row r="8341" spans="1:12" x14ac:dyDescent="0.2">
      <c r="A8341" s="2">
        <v>43083.499999979773</v>
      </c>
      <c r="B8341" s="1">
        <v>514.89838278849209</v>
      </c>
      <c r="C8341" s="1">
        <v>167.54139822222223</v>
      </c>
      <c r="D8341" s="1">
        <v>50.04327108333333</v>
      </c>
      <c r="E8341" s="1">
        <v>0</v>
      </c>
      <c r="F8341" s="1">
        <v>65.724462166666669</v>
      </c>
      <c r="G8341" s="1">
        <v>18.333296702777776</v>
      </c>
      <c r="H8341" s="1">
        <v>37.143328777777775</v>
      </c>
      <c r="I8341" s="1">
        <v>7.4537187166666659</v>
      </c>
      <c r="J8341" s="1">
        <v>2.989095663888889</v>
      </c>
      <c r="K8341" s="1">
        <v>0.76734248690476203</v>
      </c>
      <c r="L8341" s="1">
        <v>164.902468968254</v>
      </c>
    </row>
    <row r="8342" spans="1:12" x14ac:dyDescent="0.2">
      <c r="A8342" s="2">
        <v>43083.541666646437</v>
      </c>
      <c r="B8342" s="1">
        <v>521.95070890325394</v>
      </c>
      <c r="C8342" s="1">
        <v>177.70275774999999</v>
      </c>
      <c r="D8342" s="1">
        <v>50.04327108333333</v>
      </c>
      <c r="E8342" s="1">
        <v>0</v>
      </c>
      <c r="F8342" s="1">
        <v>65.724462166666669</v>
      </c>
      <c r="G8342" s="1">
        <v>18.333296702777776</v>
      </c>
      <c r="H8342" s="1">
        <v>37.299287611111112</v>
      </c>
      <c r="I8342" s="1">
        <v>7.452359416666666</v>
      </c>
      <c r="J8342" s="1">
        <v>2.292012115555556</v>
      </c>
      <c r="K8342" s="1">
        <v>0.65282447777777775</v>
      </c>
      <c r="L8342" s="1">
        <v>162.45043757936509</v>
      </c>
    </row>
    <row r="8343" spans="1:12" x14ac:dyDescent="0.2">
      <c r="A8343" s="2">
        <v>43083.583333313101</v>
      </c>
      <c r="B8343" s="1">
        <v>510.03402662440482</v>
      </c>
      <c r="C8343" s="1">
        <v>179.20541191666666</v>
      </c>
      <c r="D8343" s="1">
        <v>50.04327108333333</v>
      </c>
      <c r="E8343" s="1">
        <v>0</v>
      </c>
      <c r="F8343" s="1">
        <v>55.977962166666671</v>
      </c>
      <c r="G8343" s="1">
        <v>18.333296702777776</v>
      </c>
      <c r="H8343" s="1">
        <v>37.344551861111114</v>
      </c>
      <c r="I8343" s="1">
        <v>7.4510351583333332</v>
      </c>
      <c r="J8343" s="1">
        <v>2.322173659722222</v>
      </c>
      <c r="K8343" s="1">
        <v>0.57154558373015885</v>
      </c>
      <c r="L8343" s="1">
        <v>158.78477849206348</v>
      </c>
    </row>
    <row r="8344" spans="1:12" x14ac:dyDescent="0.2">
      <c r="A8344" s="2">
        <v>43083.624999979766</v>
      </c>
      <c r="B8344" s="1">
        <v>506.00513618325385</v>
      </c>
      <c r="C8344" s="1">
        <v>175.40567513888888</v>
      </c>
      <c r="D8344" s="1">
        <v>50.04327108333333</v>
      </c>
      <c r="E8344" s="1">
        <v>0</v>
      </c>
      <c r="F8344" s="1">
        <v>55.977962166666671</v>
      </c>
      <c r="G8344" s="1">
        <v>18.333296702777776</v>
      </c>
      <c r="H8344" s="1">
        <v>37.291308777777779</v>
      </c>
      <c r="I8344" s="1">
        <v>7.4497626611111105</v>
      </c>
      <c r="J8344" s="1">
        <v>2.318821192777778</v>
      </c>
      <c r="K8344" s="1">
        <v>0.55498230912698421</v>
      </c>
      <c r="L8344" s="1">
        <v>158.63005615079365</v>
      </c>
    </row>
    <row r="8345" spans="1:12" x14ac:dyDescent="0.2">
      <c r="A8345" s="2">
        <v>43083.66666664643</v>
      </c>
      <c r="B8345" s="1">
        <v>505.66817238813496</v>
      </c>
      <c r="C8345" s="1">
        <v>175.10065261111112</v>
      </c>
      <c r="D8345" s="1">
        <v>50.04327108333333</v>
      </c>
      <c r="E8345" s="1">
        <v>0</v>
      </c>
      <c r="F8345" s="1">
        <v>55.977962166666671</v>
      </c>
      <c r="G8345" s="1">
        <v>18.333296702777776</v>
      </c>
      <c r="H8345" s="1">
        <v>37.331256444444442</v>
      </c>
      <c r="I8345" s="1">
        <v>7.449716180555555</v>
      </c>
      <c r="J8345" s="1">
        <v>2.3023875258333333</v>
      </c>
      <c r="K8345" s="1">
        <v>0.49955483214285717</v>
      </c>
      <c r="L8345" s="1">
        <v>158.63007484126987</v>
      </c>
    </row>
    <row r="8346" spans="1:12" x14ac:dyDescent="0.2">
      <c r="A8346" s="2">
        <v>43083.708333313094</v>
      </c>
      <c r="B8346" s="1">
        <v>479.0391224909921</v>
      </c>
      <c r="C8346" s="1">
        <v>169.77990725000001</v>
      </c>
      <c r="D8346" s="1">
        <v>50.04327108333333</v>
      </c>
      <c r="E8346" s="1">
        <v>0</v>
      </c>
      <c r="F8346" s="1">
        <v>60.911462166666674</v>
      </c>
      <c r="G8346" s="1">
        <v>42.777692305555561</v>
      </c>
      <c r="H8346" s="1">
        <v>37.009657666666669</v>
      </c>
      <c r="I8346" s="1">
        <v>7.4072394972222231</v>
      </c>
      <c r="J8346" s="1">
        <v>2.2255936430555558</v>
      </c>
      <c r="K8346" s="1">
        <v>0.19305621976190479</v>
      </c>
      <c r="L8346" s="1">
        <v>108.69124265873016</v>
      </c>
    </row>
    <row r="8347" spans="1:12" x14ac:dyDescent="0.2">
      <c r="A8347" s="2">
        <v>43083.749999979758</v>
      </c>
      <c r="B8347" s="1">
        <v>606.67687926349208</v>
      </c>
      <c r="C8347" s="1">
        <v>165.19392213888892</v>
      </c>
      <c r="D8347" s="1">
        <v>50.04327108333333</v>
      </c>
      <c r="E8347" s="1">
        <v>18.550666666666668</v>
      </c>
      <c r="F8347" s="1">
        <v>77.539730194444445</v>
      </c>
      <c r="G8347" s="1">
        <v>61.110989000000004</v>
      </c>
      <c r="H8347" s="1">
        <v>36.496827694444441</v>
      </c>
      <c r="I8347" s="1">
        <v>7.4708309000000002</v>
      </c>
      <c r="J8347" s="1">
        <v>2.2266678555555552</v>
      </c>
      <c r="K8347" s="1">
        <v>8.8613209523809537</v>
      </c>
      <c r="L8347" s="1">
        <v>179.18265277777778</v>
      </c>
    </row>
    <row r="8348" spans="1:12" x14ac:dyDescent="0.2">
      <c r="A8348" s="2">
        <v>43083.791666646423</v>
      </c>
      <c r="B8348" s="1">
        <v>831.41246428452382</v>
      </c>
      <c r="C8348" s="1">
        <v>170.38332299999996</v>
      </c>
      <c r="D8348" s="1">
        <v>119.92626533333333</v>
      </c>
      <c r="E8348" s="1">
        <v>27.826000000000001</v>
      </c>
      <c r="F8348" s="1">
        <v>86.260043611111101</v>
      </c>
      <c r="G8348" s="1">
        <v>61.110989000000004</v>
      </c>
      <c r="H8348" s="1">
        <v>36.504877833333332</v>
      </c>
      <c r="I8348" s="1">
        <v>7.6118301499999994</v>
      </c>
      <c r="J8348" s="1">
        <v>2.3363216027777778</v>
      </c>
      <c r="K8348" s="1">
        <v>12.256130341269841</v>
      </c>
      <c r="L8348" s="1">
        <v>307.19668341269841</v>
      </c>
    </row>
    <row r="8349" spans="1:12" x14ac:dyDescent="0.2">
      <c r="A8349" s="2">
        <v>43083.833333313087</v>
      </c>
      <c r="B8349" s="1">
        <v>779.79503870357144</v>
      </c>
      <c r="C8349" s="1">
        <v>169.12790708333333</v>
      </c>
      <c r="D8349" s="1">
        <v>159.60571169444444</v>
      </c>
      <c r="E8349" s="1">
        <v>27.826000000000001</v>
      </c>
      <c r="F8349" s="1">
        <v>80.166318388888882</v>
      </c>
      <c r="G8349" s="1">
        <v>48.888791222222224</v>
      </c>
      <c r="H8349" s="1">
        <v>36.47193158333333</v>
      </c>
      <c r="I8349" s="1">
        <v>7.5333699000000003</v>
      </c>
      <c r="J8349" s="1">
        <v>2.9349596249999998</v>
      </c>
      <c r="K8349" s="1">
        <v>13.460895595238094</v>
      </c>
      <c r="L8349" s="1">
        <v>233.7791536111111</v>
      </c>
    </row>
    <row r="8350" spans="1:12" x14ac:dyDescent="0.2">
      <c r="A8350" s="2">
        <v>43083.874999979751</v>
      </c>
      <c r="B8350" s="1">
        <v>801.51706165238102</v>
      </c>
      <c r="C8350" s="1">
        <v>165.16875633333333</v>
      </c>
      <c r="D8350" s="1">
        <v>179.44543488888891</v>
      </c>
      <c r="E8350" s="1">
        <v>27.826000000000001</v>
      </c>
      <c r="F8350" s="1">
        <v>92.719299722222217</v>
      </c>
      <c r="G8350" s="1">
        <v>48.888791222222224</v>
      </c>
      <c r="H8350" s="1">
        <v>36.47193158333333</v>
      </c>
      <c r="I8350" s="1">
        <v>7.5316067416666668</v>
      </c>
      <c r="J8350" s="1">
        <v>2.9121025972222219</v>
      </c>
      <c r="K8350" s="1">
        <v>14.326793206349206</v>
      </c>
      <c r="L8350" s="1">
        <v>226.22634535714286</v>
      </c>
    </row>
    <row r="8351" spans="1:12" x14ac:dyDescent="0.2">
      <c r="A8351" s="2">
        <v>43083.916666646415</v>
      </c>
      <c r="B8351" s="1">
        <v>885.44974005543668</v>
      </c>
      <c r="C8351" s="1">
        <v>161.84099583333332</v>
      </c>
      <c r="D8351" s="1">
        <v>159.60571169444444</v>
      </c>
      <c r="E8351" s="1">
        <v>27.826000000000001</v>
      </c>
      <c r="F8351" s="1">
        <v>94.134063527777784</v>
      </c>
      <c r="G8351" s="1">
        <v>36.666593416666664</v>
      </c>
      <c r="H8351" s="1">
        <v>36.47193158333333</v>
      </c>
      <c r="I8351" s="1">
        <v>7.6411424388888891</v>
      </c>
      <c r="J8351" s="1">
        <v>2.656686275277778</v>
      </c>
      <c r="K8351" s="1">
        <v>15.325010246031747</v>
      </c>
      <c r="L8351" s="1">
        <v>343.28160503968257</v>
      </c>
    </row>
    <row r="8352" spans="1:12" x14ac:dyDescent="0.2">
      <c r="A8352" s="2">
        <v>43083.958333313079</v>
      </c>
      <c r="B8352" s="1">
        <v>702.29273332321429</v>
      </c>
      <c r="C8352" s="1">
        <v>150.84391641666667</v>
      </c>
      <c r="D8352" s="1">
        <v>119.92626533333333</v>
      </c>
      <c r="E8352" s="1">
        <v>27.826000000000001</v>
      </c>
      <c r="F8352" s="1">
        <v>65.871452055555551</v>
      </c>
      <c r="G8352" s="1">
        <v>24.444395605555556</v>
      </c>
      <c r="H8352" s="1">
        <v>36.47193158333333</v>
      </c>
      <c r="I8352" s="1">
        <v>7.5588022527777774</v>
      </c>
      <c r="J8352" s="1">
        <v>2.1742766513888894</v>
      </c>
      <c r="K8352" s="1">
        <v>16.352161480158731</v>
      </c>
      <c r="L8352" s="1">
        <v>250.82353194444445</v>
      </c>
    </row>
    <row r="8353" spans="1:12" x14ac:dyDescent="0.2">
      <c r="A8353" s="2">
        <v>43083.999999979744</v>
      </c>
      <c r="B8353" s="1">
        <v>499.00246188956351</v>
      </c>
      <c r="C8353" s="1">
        <v>138.87634149999997</v>
      </c>
      <c r="D8353" s="1">
        <v>59.519169555555557</v>
      </c>
      <c r="E8353" s="1">
        <v>27.826000000000001</v>
      </c>
      <c r="F8353" s="1">
        <v>48.419936888888891</v>
      </c>
      <c r="G8353" s="1">
        <v>12.222197802777778</v>
      </c>
      <c r="H8353" s="1">
        <v>36.47193158333333</v>
      </c>
      <c r="I8353" s="1">
        <v>7.4474659166666672</v>
      </c>
      <c r="J8353" s="1">
        <v>2.7646239002777775</v>
      </c>
      <c r="K8353" s="1">
        <v>17.852520337301588</v>
      </c>
      <c r="L8353" s="1">
        <v>147.60227440476191</v>
      </c>
    </row>
    <row r="8354" spans="1:12" x14ac:dyDescent="0.2">
      <c r="A8354" s="2">
        <v>43084.041666646408</v>
      </c>
      <c r="B8354" s="1">
        <v>388.96217776023809</v>
      </c>
      <c r="C8354" s="1">
        <v>130.47632569444445</v>
      </c>
      <c r="D8354" s="1">
        <v>39.679446361111111</v>
      </c>
      <c r="E8354" s="1">
        <v>27.826000000000001</v>
      </c>
      <c r="F8354" s="1">
        <v>30.610668777777779</v>
      </c>
      <c r="G8354" s="1">
        <v>6.1110989</v>
      </c>
      <c r="H8354" s="1">
        <v>36.47193158333333</v>
      </c>
      <c r="I8354" s="1">
        <v>7.2828915944444441</v>
      </c>
      <c r="J8354" s="1">
        <v>1.9680109205555556</v>
      </c>
      <c r="K8354" s="1">
        <v>0</v>
      </c>
      <c r="L8354" s="1">
        <v>108.53580392857143</v>
      </c>
    </row>
    <row r="8355" spans="1:12" x14ac:dyDescent="0.2">
      <c r="A8355" s="2">
        <v>43084.083333313072</v>
      </c>
      <c r="B8355" s="1">
        <v>353.10185979722218</v>
      </c>
      <c r="C8355" s="1">
        <v>125.46432272222222</v>
      </c>
      <c r="D8355" s="1">
        <v>30.203547888888892</v>
      </c>
      <c r="E8355" s="1">
        <v>27.826000000000001</v>
      </c>
      <c r="F8355" s="1">
        <v>29.364909722222222</v>
      </c>
      <c r="G8355" s="1">
        <v>6.1110989</v>
      </c>
      <c r="H8355" s="1">
        <v>36.47193158333333</v>
      </c>
      <c r="I8355" s="1">
        <v>7.0338696666666669</v>
      </c>
      <c r="J8355" s="1">
        <v>1.925720425</v>
      </c>
      <c r="K8355" s="1">
        <v>0</v>
      </c>
      <c r="L8355" s="1">
        <v>88.700458888888889</v>
      </c>
    </row>
    <row r="8356" spans="1:12" x14ac:dyDescent="0.2">
      <c r="A8356" s="2">
        <v>43084.124999979736</v>
      </c>
      <c r="B8356" s="1">
        <v>339.38610503861116</v>
      </c>
      <c r="C8356" s="1">
        <v>123.49171891666668</v>
      </c>
      <c r="D8356" s="1">
        <v>19.839723180555556</v>
      </c>
      <c r="E8356" s="1">
        <v>27.826000000000001</v>
      </c>
      <c r="F8356" s="1">
        <v>28.11915066666667</v>
      </c>
      <c r="G8356" s="1">
        <v>6.1110989</v>
      </c>
      <c r="H8356" s="1">
        <v>36.47193158333333</v>
      </c>
      <c r="I8356" s="1">
        <v>6.9322718611111114</v>
      </c>
      <c r="J8356" s="1">
        <v>1.8963579858333333</v>
      </c>
      <c r="K8356" s="1">
        <v>0</v>
      </c>
      <c r="L8356" s="1">
        <v>88.697851944444466</v>
      </c>
    </row>
    <row r="8357" spans="1:12" x14ac:dyDescent="0.2">
      <c r="A8357" s="2">
        <v>43084.166666646401</v>
      </c>
      <c r="B8357" s="1">
        <v>329.05971975015876</v>
      </c>
      <c r="C8357" s="1">
        <v>122.12428980555556</v>
      </c>
      <c r="D8357" s="1">
        <v>19.839723180555556</v>
      </c>
      <c r="E8357" s="1">
        <v>27.826000000000001</v>
      </c>
      <c r="F8357" s="1">
        <v>28.11915066666667</v>
      </c>
      <c r="G8357" s="1">
        <v>6.1110989</v>
      </c>
      <c r="H8357" s="1">
        <v>36.47193158333333</v>
      </c>
      <c r="I8357" s="1">
        <v>6.849259530555555</v>
      </c>
      <c r="J8357" s="1">
        <v>1.88725652</v>
      </c>
      <c r="K8357" s="1">
        <v>0</v>
      </c>
      <c r="L8357" s="1">
        <v>79.831009563492074</v>
      </c>
    </row>
    <row r="8358" spans="1:12" x14ac:dyDescent="0.2">
      <c r="A8358" s="2">
        <v>43084.208333313065</v>
      </c>
      <c r="B8358" s="1">
        <v>373.72227927817454</v>
      </c>
      <c r="C8358" s="1">
        <v>121.6357706111111</v>
      </c>
      <c r="D8358" s="1">
        <v>19.839723180555556</v>
      </c>
      <c r="E8358" s="1">
        <v>27.826000000000001</v>
      </c>
      <c r="F8358" s="1">
        <v>28.11915066666667</v>
      </c>
      <c r="G8358" s="1">
        <v>12.222197802777778</v>
      </c>
      <c r="H8358" s="1">
        <v>36.47193158333333</v>
      </c>
      <c r="I8358" s="1">
        <v>6.8225061972222223</v>
      </c>
      <c r="J8358" s="1">
        <v>3.2064507444444446</v>
      </c>
      <c r="K8358" s="1">
        <v>0</v>
      </c>
      <c r="L8358" s="1">
        <v>117.57854849206348</v>
      </c>
    </row>
    <row r="8359" spans="1:12" x14ac:dyDescent="0.2">
      <c r="A8359" s="2">
        <v>43084.249999979729</v>
      </c>
      <c r="B8359" s="1">
        <v>485.0584950634921</v>
      </c>
      <c r="C8359" s="1">
        <v>123.80149588888888</v>
      </c>
      <c r="D8359" s="1">
        <v>39.679446361111111</v>
      </c>
      <c r="E8359" s="1">
        <v>27.826000000000001</v>
      </c>
      <c r="F8359" s="1">
        <v>30.610668777777779</v>
      </c>
      <c r="G8359" s="1">
        <v>24.444395605555556</v>
      </c>
      <c r="H8359" s="1">
        <v>36.47193158333333</v>
      </c>
      <c r="I8359" s="1">
        <v>7.0611601249999998</v>
      </c>
      <c r="J8359" s="1">
        <v>3.2412699361111108</v>
      </c>
      <c r="K8359" s="1">
        <v>0</v>
      </c>
      <c r="L8359" s="1">
        <v>191.92212678571428</v>
      </c>
    </row>
    <row r="8360" spans="1:12" x14ac:dyDescent="0.2">
      <c r="A8360" s="2">
        <v>43084.291666646393</v>
      </c>
      <c r="B8360" s="1">
        <v>756.35051355753967</v>
      </c>
      <c r="C8360" s="1">
        <v>131.56193752777779</v>
      </c>
      <c r="D8360" s="1">
        <v>79.358892722222222</v>
      </c>
      <c r="E8360" s="1">
        <v>27.826000000000001</v>
      </c>
      <c r="F8360" s="1">
        <v>78.148945305555557</v>
      </c>
      <c r="G8360" s="1">
        <v>48.888791222222224</v>
      </c>
      <c r="H8360" s="1">
        <v>36.47193158333333</v>
      </c>
      <c r="I8360" s="1">
        <v>7.6034660333333335</v>
      </c>
      <c r="J8360" s="1">
        <v>3.4058269805555557</v>
      </c>
      <c r="K8360" s="1">
        <v>0</v>
      </c>
      <c r="L8360" s="1">
        <v>343.08472218253968</v>
      </c>
    </row>
    <row r="8361" spans="1:12" x14ac:dyDescent="0.2">
      <c r="A8361" s="2">
        <v>43084.333333313058</v>
      </c>
      <c r="B8361" s="1">
        <v>938.5791406242065</v>
      </c>
      <c r="C8361" s="1">
        <v>146.94457058333336</v>
      </c>
      <c r="D8361" s="1">
        <v>100.08654216666666</v>
      </c>
      <c r="E8361" s="1">
        <v>0</v>
      </c>
      <c r="F8361" s="1">
        <v>109.70862361111111</v>
      </c>
      <c r="G8361" s="1">
        <v>61.110989000000004</v>
      </c>
      <c r="H8361" s="1">
        <v>36.47193158333333</v>
      </c>
      <c r="I8361" s="1">
        <v>7.757621883333333</v>
      </c>
      <c r="J8361" s="1">
        <v>3.5389452805555557</v>
      </c>
      <c r="K8361" s="1">
        <v>24.42282207142857</v>
      </c>
      <c r="L8361" s="1">
        <v>448.53709444444451</v>
      </c>
    </row>
    <row r="8362" spans="1:12" x14ac:dyDescent="0.2">
      <c r="A8362" s="2">
        <v>43084.374999979722</v>
      </c>
      <c r="B8362" s="1">
        <v>789.3339220234127</v>
      </c>
      <c r="C8362" s="1">
        <v>158.93524500000001</v>
      </c>
      <c r="D8362" s="1">
        <v>79.358892722222222</v>
      </c>
      <c r="E8362" s="1">
        <v>0</v>
      </c>
      <c r="F8362" s="1">
        <v>80.768961583333322</v>
      </c>
      <c r="G8362" s="1">
        <v>61.110989000000004</v>
      </c>
      <c r="H8362" s="1">
        <v>36.47193158333333</v>
      </c>
      <c r="I8362" s="1">
        <v>7.6518475944444448</v>
      </c>
      <c r="J8362" s="1">
        <v>3.2616275361111109</v>
      </c>
      <c r="K8362" s="1">
        <v>9.6071435912698426</v>
      </c>
      <c r="L8362" s="1">
        <v>352.16728341269845</v>
      </c>
    </row>
    <row r="8363" spans="1:12" x14ac:dyDescent="0.2">
      <c r="A8363" s="2">
        <v>43084.416666646386</v>
      </c>
      <c r="B8363" s="1">
        <v>690.8193740009126</v>
      </c>
      <c r="C8363" s="1">
        <v>180.71006430555553</v>
      </c>
      <c r="D8363" s="1">
        <v>79.358892722222222</v>
      </c>
      <c r="E8363" s="1">
        <v>0</v>
      </c>
      <c r="F8363" s="1">
        <v>71.022461583333325</v>
      </c>
      <c r="G8363" s="1">
        <v>42.777692305555561</v>
      </c>
      <c r="H8363" s="1">
        <v>37.069785694444441</v>
      </c>
      <c r="I8363" s="1">
        <v>7.5607339999999992</v>
      </c>
      <c r="J8363" s="1">
        <v>2.3573293024999997</v>
      </c>
      <c r="K8363" s="1">
        <v>0</v>
      </c>
      <c r="L8363" s="1">
        <v>269.96241408730157</v>
      </c>
    </row>
    <row r="8364" spans="1:12" x14ac:dyDescent="0.2">
      <c r="A8364" s="2">
        <v>43084.45833331305</v>
      </c>
      <c r="B8364" s="1">
        <v>582.27753485333324</v>
      </c>
      <c r="C8364" s="1">
        <v>186.75116869444443</v>
      </c>
      <c r="D8364" s="1">
        <v>50.04327108333333</v>
      </c>
      <c r="E8364" s="1">
        <v>0</v>
      </c>
      <c r="F8364" s="1">
        <v>65.724462166666669</v>
      </c>
      <c r="G8364" s="1">
        <v>18.333296702777776</v>
      </c>
      <c r="H8364" s="1">
        <v>37.075310694444447</v>
      </c>
      <c r="I8364" s="1">
        <v>7.5060952222222221</v>
      </c>
      <c r="J8364" s="1">
        <v>2.3038345283333332</v>
      </c>
      <c r="K8364" s="1">
        <v>0.48973107857142861</v>
      </c>
      <c r="L8364" s="1">
        <v>214.05036468253968</v>
      </c>
    </row>
    <row r="8365" spans="1:12" x14ac:dyDescent="0.2">
      <c r="A8365" s="2">
        <v>43084.499999979715</v>
      </c>
      <c r="B8365" s="1">
        <v>538.65214520793654</v>
      </c>
      <c r="C8365" s="1">
        <v>187.90753147222222</v>
      </c>
      <c r="D8365" s="1">
        <v>50.04327108333333</v>
      </c>
      <c r="E8365" s="1">
        <v>0</v>
      </c>
      <c r="F8365" s="1">
        <v>65.724462166666669</v>
      </c>
      <c r="G8365" s="1">
        <v>18.333296702777776</v>
      </c>
      <c r="H8365" s="1">
        <v>37.128021888888888</v>
      </c>
      <c r="I8365" s="1">
        <v>7.4536435416666666</v>
      </c>
      <c r="J8365" s="1">
        <v>3.0092077833333333</v>
      </c>
      <c r="K8365" s="1">
        <v>0.60005612460317459</v>
      </c>
      <c r="L8365" s="1">
        <v>168.45265444444445</v>
      </c>
    </row>
    <row r="8366" spans="1:12" x14ac:dyDescent="0.2">
      <c r="A8366" s="2">
        <v>43084.541666646379</v>
      </c>
      <c r="B8366" s="1">
        <v>530.17321092595239</v>
      </c>
      <c r="C8366" s="1">
        <v>189.59723594444444</v>
      </c>
      <c r="D8366" s="1">
        <v>50.04327108333333</v>
      </c>
      <c r="E8366" s="1">
        <v>0</v>
      </c>
      <c r="F8366" s="1">
        <v>65.724462166666669</v>
      </c>
      <c r="G8366" s="1">
        <v>18.333296702777776</v>
      </c>
      <c r="H8366" s="1">
        <v>37.175153166666668</v>
      </c>
      <c r="I8366" s="1">
        <v>7.4523754361111116</v>
      </c>
      <c r="J8366" s="1">
        <v>2.2980297088888886</v>
      </c>
      <c r="K8366" s="1">
        <v>0.58878012976190475</v>
      </c>
      <c r="L8366" s="1">
        <v>158.96060658730161</v>
      </c>
    </row>
    <row r="8367" spans="1:12" x14ac:dyDescent="0.2">
      <c r="A8367" s="2">
        <v>43084.583333313043</v>
      </c>
      <c r="B8367" s="1">
        <v>524.75790270611105</v>
      </c>
      <c r="C8367" s="1">
        <v>194.03452030555559</v>
      </c>
      <c r="D8367" s="1">
        <v>50.04327108333333</v>
      </c>
      <c r="E8367" s="1">
        <v>0</v>
      </c>
      <c r="F8367" s="1">
        <v>55.977962166666671</v>
      </c>
      <c r="G8367" s="1">
        <v>18.333296702777776</v>
      </c>
      <c r="H8367" s="1">
        <v>37.218855861111109</v>
      </c>
      <c r="I8367" s="1">
        <v>7.4510939777777772</v>
      </c>
      <c r="J8367" s="1">
        <v>2.3230968311111111</v>
      </c>
      <c r="K8367" s="1">
        <v>0.55856403174603186</v>
      </c>
      <c r="L8367" s="1">
        <v>158.81724174603175</v>
      </c>
    </row>
    <row r="8368" spans="1:12" x14ac:dyDescent="0.2">
      <c r="A8368" s="2">
        <v>43084.624999979707</v>
      </c>
      <c r="B8368" s="1">
        <v>528.11183477408736</v>
      </c>
      <c r="C8368" s="1">
        <v>197.54336736111111</v>
      </c>
      <c r="D8368" s="1">
        <v>50.04327108333333</v>
      </c>
      <c r="E8368" s="1">
        <v>0</v>
      </c>
      <c r="F8368" s="1">
        <v>55.977962166666671</v>
      </c>
      <c r="G8368" s="1">
        <v>18.333296702777776</v>
      </c>
      <c r="H8368" s="1">
        <v>37.252717916666668</v>
      </c>
      <c r="I8368" s="1">
        <v>7.4498110388888881</v>
      </c>
      <c r="J8368" s="1">
        <v>2.3210530613888887</v>
      </c>
      <c r="K8368" s="1">
        <v>0.53212401468253967</v>
      </c>
      <c r="L8368" s="1">
        <v>158.65823142857144</v>
      </c>
    </row>
    <row r="8369" spans="1:12" x14ac:dyDescent="0.2">
      <c r="A8369" s="2">
        <v>43084.666666646372</v>
      </c>
      <c r="B8369" s="1">
        <v>532.66031479277774</v>
      </c>
      <c r="C8369" s="1">
        <v>202.12110158333334</v>
      </c>
      <c r="D8369" s="1">
        <v>50.04327108333333</v>
      </c>
      <c r="E8369" s="1">
        <v>0</v>
      </c>
      <c r="F8369" s="1">
        <v>55.977962166666671</v>
      </c>
      <c r="G8369" s="1">
        <v>18.333296702777776</v>
      </c>
      <c r="H8369" s="1">
        <v>37.287228444444445</v>
      </c>
      <c r="I8369" s="1">
        <v>7.4497682138888885</v>
      </c>
      <c r="J8369" s="1">
        <v>2.3061308650000001</v>
      </c>
      <c r="K8369" s="1">
        <v>0.48105216190476191</v>
      </c>
      <c r="L8369" s="1">
        <v>158.66050357142856</v>
      </c>
    </row>
    <row r="8370" spans="1:12" x14ac:dyDescent="0.2">
      <c r="A8370" s="2">
        <v>43084.708333313036</v>
      </c>
      <c r="B8370" s="1">
        <v>515.1068965654365</v>
      </c>
      <c r="C8370" s="1">
        <v>196.77991680555556</v>
      </c>
      <c r="D8370" s="1">
        <v>50.04327108333333</v>
      </c>
      <c r="E8370" s="1">
        <v>0</v>
      </c>
      <c r="F8370" s="1">
        <v>60.911462166666674</v>
      </c>
      <c r="G8370" s="1">
        <v>42.777692305555561</v>
      </c>
      <c r="H8370" s="1">
        <v>37.007002638888885</v>
      </c>
      <c r="I8370" s="1">
        <v>7.4073042999999998</v>
      </c>
      <c r="J8370" s="1">
        <v>2.231906057222222</v>
      </c>
      <c r="K8370" s="1">
        <v>0.16983358916666666</v>
      </c>
      <c r="L8370" s="1">
        <v>117.77850761904762</v>
      </c>
    </row>
    <row r="8371" spans="1:12" x14ac:dyDescent="0.2">
      <c r="A8371" s="2">
        <v>43084.7499999797</v>
      </c>
      <c r="B8371" s="1">
        <v>615.05406827817467</v>
      </c>
      <c r="C8371" s="1">
        <v>183.22073775000001</v>
      </c>
      <c r="D8371" s="1">
        <v>50.04327108333333</v>
      </c>
      <c r="E8371" s="1">
        <v>18.550666666666668</v>
      </c>
      <c r="F8371" s="1">
        <v>77.539730194444445</v>
      </c>
      <c r="G8371" s="1">
        <v>61.110989000000004</v>
      </c>
      <c r="H8371" s="1">
        <v>36.482650722222218</v>
      </c>
      <c r="I8371" s="1">
        <v>7.4705683666666669</v>
      </c>
      <c r="J8371" s="1">
        <v>2.2353752805555556</v>
      </c>
      <c r="K8371" s="1">
        <v>8.6422813571428581</v>
      </c>
      <c r="L8371" s="1">
        <v>169.75779785714289</v>
      </c>
    </row>
    <row r="8372" spans="1:12" x14ac:dyDescent="0.2">
      <c r="A8372" s="2">
        <v>43084.791666646364</v>
      </c>
      <c r="B8372" s="1">
        <v>851.08525182908738</v>
      </c>
      <c r="C8372" s="1">
        <v>182.44379330555557</v>
      </c>
      <c r="D8372" s="1">
        <v>119.92626533333333</v>
      </c>
      <c r="E8372" s="1">
        <v>27.826000000000001</v>
      </c>
      <c r="F8372" s="1">
        <v>86.260043611111101</v>
      </c>
      <c r="G8372" s="1">
        <v>61.110989000000004</v>
      </c>
      <c r="H8372" s="1">
        <v>36.49382275</v>
      </c>
      <c r="I8372" s="1">
        <v>7.6117618861111103</v>
      </c>
      <c r="J8372" s="1">
        <v>2.3459081136111113</v>
      </c>
      <c r="K8372" s="1">
        <v>12.216371083333334</v>
      </c>
      <c r="L8372" s="1">
        <v>314.85029674603174</v>
      </c>
    </row>
    <row r="8373" spans="1:12" x14ac:dyDescent="0.2">
      <c r="A8373" s="2">
        <v>43084.833333313029</v>
      </c>
      <c r="B8373" s="1">
        <v>781.36444073876976</v>
      </c>
      <c r="C8373" s="1">
        <v>178.35274327777776</v>
      </c>
      <c r="D8373" s="1">
        <v>159.60571169444444</v>
      </c>
      <c r="E8373" s="1">
        <v>27.826000000000001</v>
      </c>
      <c r="F8373" s="1">
        <v>80.166318388888882</v>
      </c>
      <c r="G8373" s="1">
        <v>48.888791222222224</v>
      </c>
      <c r="H8373" s="1">
        <v>36.47193158333333</v>
      </c>
      <c r="I8373" s="1">
        <v>7.5332645111111107</v>
      </c>
      <c r="J8373" s="1">
        <v>2.390835664166667</v>
      </c>
      <c r="K8373" s="1">
        <v>13.378470190476195</v>
      </c>
      <c r="L8373" s="1">
        <v>226.75037420634922</v>
      </c>
    </row>
    <row r="8374" spans="1:12" x14ac:dyDescent="0.2">
      <c r="A8374" s="2">
        <v>43084.874999979693</v>
      </c>
      <c r="B8374" s="1">
        <v>822.50322621297641</v>
      </c>
      <c r="C8374" s="1">
        <v>176.71762516666666</v>
      </c>
      <c r="D8374" s="1">
        <v>179.44543488888891</v>
      </c>
      <c r="E8374" s="1">
        <v>27.826000000000001</v>
      </c>
      <c r="F8374" s="1">
        <v>92.719299722222217</v>
      </c>
      <c r="G8374" s="1">
        <v>48.888791222222224</v>
      </c>
      <c r="H8374" s="1">
        <v>36.47193158333333</v>
      </c>
      <c r="I8374" s="1">
        <v>7.5314945944444442</v>
      </c>
      <c r="J8374" s="1">
        <v>2.4088368447222224</v>
      </c>
      <c r="K8374" s="1">
        <v>14.363713460317463</v>
      </c>
      <c r="L8374" s="1">
        <v>236.13009873015875</v>
      </c>
    </row>
    <row r="8375" spans="1:12" x14ac:dyDescent="0.2">
      <c r="A8375" s="2">
        <v>43084.916666646357</v>
      </c>
      <c r="B8375" s="1">
        <v>888.0094977985317</v>
      </c>
      <c r="C8375" s="1">
        <v>175.46825602777778</v>
      </c>
      <c r="D8375" s="1">
        <v>159.60571169444444</v>
      </c>
      <c r="E8375" s="1">
        <v>27.826000000000001</v>
      </c>
      <c r="F8375" s="1">
        <v>94.134063527777784</v>
      </c>
      <c r="G8375" s="1">
        <v>36.666593416666664</v>
      </c>
      <c r="H8375" s="1">
        <v>36.47193158333333</v>
      </c>
      <c r="I8375" s="1">
        <v>7.6410422250000005</v>
      </c>
      <c r="J8375" s="1">
        <v>2.2744897441666665</v>
      </c>
      <c r="K8375" s="1">
        <v>15.247440531746035</v>
      </c>
      <c r="L8375" s="1">
        <v>332.67396904761904</v>
      </c>
    </row>
    <row r="8376" spans="1:12" x14ac:dyDescent="0.2">
      <c r="A8376" s="2">
        <v>43084.958333313021</v>
      </c>
      <c r="B8376" s="1">
        <v>726.65285372230164</v>
      </c>
      <c r="C8376" s="1">
        <v>165.08245886111112</v>
      </c>
      <c r="D8376" s="1">
        <v>119.92626533333333</v>
      </c>
      <c r="E8376" s="1">
        <v>27.826000000000001</v>
      </c>
      <c r="F8376" s="1">
        <v>65.871452055555551</v>
      </c>
      <c r="G8376" s="1">
        <v>24.444395605555556</v>
      </c>
      <c r="H8376" s="1">
        <v>36.47193158333333</v>
      </c>
      <c r="I8376" s="1">
        <v>7.5587021527777782</v>
      </c>
      <c r="J8376" s="1">
        <v>2.1831740988888888</v>
      </c>
      <c r="K8376" s="1">
        <v>16.336864309523811</v>
      </c>
      <c r="L8376" s="1">
        <v>260.9516097222222</v>
      </c>
    </row>
    <row r="8377" spans="1:12" x14ac:dyDescent="0.2">
      <c r="A8377" s="2">
        <v>43084.999999979686</v>
      </c>
      <c r="B8377" s="1">
        <v>504.88377151940483</v>
      </c>
      <c r="C8377" s="1">
        <v>154.05124380555557</v>
      </c>
      <c r="D8377" s="1">
        <v>59.519169555555557</v>
      </c>
      <c r="E8377" s="1">
        <v>27.826000000000001</v>
      </c>
      <c r="F8377" s="1">
        <v>48.419936888888891</v>
      </c>
      <c r="G8377" s="1">
        <v>12.222197802777778</v>
      </c>
      <c r="H8377" s="1">
        <v>36.47193158333333</v>
      </c>
      <c r="I8377" s="1">
        <v>7.4471636111111108</v>
      </c>
      <c r="J8377" s="1">
        <v>2.7769972880555556</v>
      </c>
      <c r="K8377" s="1">
        <v>17.748542968253968</v>
      </c>
      <c r="L8377" s="1">
        <v>138.40058801587304</v>
      </c>
    </row>
    <row r="8378" spans="1:12" x14ac:dyDescent="0.2">
      <c r="A8378" s="2">
        <v>43085.04166664635</v>
      </c>
      <c r="B8378" s="1">
        <v>418.50472969999998</v>
      </c>
      <c r="C8378" s="1">
        <v>147.26953838888886</v>
      </c>
      <c r="D8378" s="1">
        <v>43.23115138888889</v>
      </c>
      <c r="E8378" s="1">
        <v>27.826000000000001</v>
      </c>
      <c r="F8378" s="1">
        <v>30.610668777777779</v>
      </c>
      <c r="G8378" s="1">
        <v>6.1110989</v>
      </c>
      <c r="H8378" s="1">
        <v>36.47193158333333</v>
      </c>
      <c r="I8378" s="1">
        <v>7.4047175555555551</v>
      </c>
      <c r="J8378" s="1">
        <v>1.9831328277777778</v>
      </c>
      <c r="K8378" s="1">
        <v>0</v>
      </c>
      <c r="L8378" s="1">
        <v>117.59649027777778</v>
      </c>
    </row>
    <row r="8379" spans="1:12" x14ac:dyDescent="0.2">
      <c r="A8379" s="2">
        <v>43085.083333313014</v>
      </c>
      <c r="B8379" s="1">
        <v>375.03870379428577</v>
      </c>
      <c r="C8379" s="1">
        <v>141.62007638888889</v>
      </c>
      <c r="D8379" s="1">
        <v>43.23115138888889</v>
      </c>
      <c r="E8379" s="1">
        <v>27.826000000000001</v>
      </c>
      <c r="F8379" s="1">
        <v>30.610668777777779</v>
      </c>
      <c r="G8379" s="1">
        <v>6.1110989</v>
      </c>
      <c r="H8379" s="1">
        <v>36.47193158333333</v>
      </c>
      <c r="I8379" s="1">
        <v>7.3765260111111113</v>
      </c>
      <c r="J8379" s="1">
        <v>1.9587475300000001</v>
      </c>
      <c r="K8379" s="1">
        <v>0</v>
      </c>
      <c r="L8379" s="1">
        <v>79.832503214285708</v>
      </c>
    </row>
    <row r="8380" spans="1:12" x14ac:dyDescent="0.2">
      <c r="A8380" s="2">
        <v>43085.124999979678</v>
      </c>
      <c r="B8380" s="1">
        <v>352.5249940470635</v>
      </c>
      <c r="C8380" s="1">
        <v>136.15998886111112</v>
      </c>
      <c r="D8380" s="1">
        <v>19.839723180555556</v>
      </c>
      <c r="E8380" s="1">
        <v>27.826000000000001</v>
      </c>
      <c r="F8380" s="1">
        <v>28.11915066666667</v>
      </c>
      <c r="G8380" s="1">
        <v>6.1110989</v>
      </c>
      <c r="H8380" s="1">
        <v>36.47193158333333</v>
      </c>
      <c r="I8380" s="1">
        <v>7.3765292388888897</v>
      </c>
      <c r="J8380" s="1">
        <v>1.9091681244444445</v>
      </c>
      <c r="K8380" s="1">
        <v>0</v>
      </c>
      <c r="L8380" s="1">
        <v>88.711403492063496</v>
      </c>
    </row>
    <row r="8381" spans="1:12" x14ac:dyDescent="0.2">
      <c r="A8381" s="2">
        <v>43085.166666646342</v>
      </c>
      <c r="B8381" s="1">
        <v>347.5309020709127</v>
      </c>
      <c r="C8381" s="1">
        <v>131.26639408333332</v>
      </c>
      <c r="D8381" s="1">
        <v>19.839723180555556</v>
      </c>
      <c r="E8381" s="1">
        <v>27.826000000000001</v>
      </c>
      <c r="F8381" s="1">
        <v>28.11915066666667</v>
      </c>
      <c r="G8381" s="1">
        <v>6.1110989</v>
      </c>
      <c r="H8381" s="1">
        <v>36.47193158333333</v>
      </c>
      <c r="I8381" s="1">
        <v>7.2898361638888893</v>
      </c>
      <c r="J8381" s="1">
        <v>1.8970806280555554</v>
      </c>
      <c r="K8381" s="1">
        <v>0</v>
      </c>
      <c r="L8381" s="1">
        <v>88.709686865079377</v>
      </c>
    </row>
    <row r="8382" spans="1:12" x14ac:dyDescent="0.2">
      <c r="A8382" s="2">
        <v>43085.208333313007</v>
      </c>
      <c r="B8382" s="1">
        <v>371.90697459305557</v>
      </c>
      <c r="C8382" s="1">
        <v>129.27841294444445</v>
      </c>
      <c r="D8382" s="1">
        <v>19.839723180555556</v>
      </c>
      <c r="E8382" s="1">
        <v>27.826000000000001</v>
      </c>
      <c r="F8382" s="1">
        <v>28.11915066666667</v>
      </c>
      <c r="G8382" s="1">
        <v>12.222197802777778</v>
      </c>
      <c r="H8382" s="1">
        <v>36.47193158333333</v>
      </c>
      <c r="I8382" s="1">
        <v>7.1883388222222226</v>
      </c>
      <c r="J8382" s="1">
        <v>2.4229334819444444</v>
      </c>
      <c r="K8382" s="1">
        <v>0</v>
      </c>
      <c r="L8382" s="1">
        <v>108.53828611111111</v>
      </c>
    </row>
    <row r="8383" spans="1:12" x14ac:dyDescent="0.2">
      <c r="A8383" s="2">
        <v>43085.249999979671</v>
      </c>
      <c r="B8383" s="1">
        <v>423.11393455071436</v>
      </c>
      <c r="C8383" s="1">
        <v>129.20342383333335</v>
      </c>
      <c r="D8383" s="1">
        <v>19.839723180555556</v>
      </c>
      <c r="E8383" s="1">
        <v>27.826000000000001</v>
      </c>
      <c r="F8383" s="1">
        <v>28.11915066666667</v>
      </c>
      <c r="G8383" s="1">
        <v>24.444395605555556</v>
      </c>
      <c r="H8383" s="1">
        <v>36.47193158333333</v>
      </c>
      <c r="I8383" s="1">
        <v>7.1688279694444441</v>
      </c>
      <c r="J8383" s="1">
        <v>2.3858593705555555</v>
      </c>
      <c r="K8383" s="1">
        <v>0</v>
      </c>
      <c r="L8383" s="1">
        <v>147.65462234126986</v>
      </c>
    </row>
    <row r="8384" spans="1:12" x14ac:dyDescent="0.2">
      <c r="A8384" s="2">
        <v>43085.291666646335</v>
      </c>
      <c r="B8384" s="1">
        <v>577.44068671543653</v>
      </c>
      <c r="C8384" s="1">
        <v>132.55145063888889</v>
      </c>
      <c r="D8384" s="1">
        <v>66.622579583333334</v>
      </c>
      <c r="E8384" s="1">
        <v>27.826000000000001</v>
      </c>
      <c r="F8384" s="1">
        <v>54.373244111111113</v>
      </c>
      <c r="G8384" s="1">
        <v>48.888791222222224</v>
      </c>
      <c r="H8384" s="1">
        <v>36.47193158333333</v>
      </c>
      <c r="I8384" s="1">
        <v>7.4390672027777773</v>
      </c>
      <c r="J8384" s="1">
        <v>2.4347711436111115</v>
      </c>
      <c r="K8384" s="1">
        <v>0</v>
      </c>
      <c r="L8384" s="1">
        <v>200.83285123015878</v>
      </c>
    </row>
    <row r="8385" spans="1:12" x14ac:dyDescent="0.2">
      <c r="A8385" s="2">
        <v>43085.333333312999</v>
      </c>
      <c r="B8385" s="1">
        <v>765.54904410384927</v>
      </c>
      <c r="C8385" s="1">
        <v>144.97465174999999</v>
      </c>
      <c r="D8385" s="1">
        <v>66.622579583333334</v>
      </c>
      <c r="E8385" s="1">
        <v>0</v>
      </c>
      <c r="F8385" s="1">
        <v>86.10192716666667</v>
      </c>
      <c r="G8385" s="1">
        <v>61.110989000000004</v>
      </c>
      <c r="H8385" s="1">
        <v>36.47193158333333</v>
      </c>
      <c r="I8385" s="1">
        <v>7.6489986777777776</v>
      </c>
      <c r="J8385" s="1">
        <v>2.2235510252777777</v>
      </c>
      <c r="K8385" s="1">
        <v>26.485388571428572</v>
      </c>
      <c r="L8385" s="1">
        <v>333.90902674603171</v>
      </c>
    </row>
    <row r="8386" spans="1:12" x14ac:dyDescent="0.2">
      <c r="A8386" s="2">
        <v>43085.374999979664</v>
      </c>
      <c r="B8386" s="1">
        <v>976.71988056261921</v>
      </c>
      <c r="C8386" s="1">
        <v>166.99787225000003</v>
      </c>
      <c r="D8386" s="1">
        <v>90.014007805555565</v>
      </c>
      <c r="E8386" s="1">
        <v>0</v>
      </c>
      <c r="F8386" s="1">
        <v>112.0301055</v>
      </c>
      <c r="G8386" s="1">
        <v>61.110989000000004</v>
      </c>
      <c r="H8386" s="1">
        <v>36.47193158333333</v>
      </c>
      <c r="I8386" s="1">
        <v>7.7854783472222229</v>
      </c>
      <c r="J8386" s="1">
        <v>2.3154067233333335</v>
      </c>
      <c r="K8386" s="1">
        <v>9.9292024484126991</v>
      </c>
      <c r="L8386" s="1">
        <v>490.06488690476192</v>
      </c>
    </row>
    <row r="8387" spans="1:12" x14ac:dyDescent="0.2">
      <c r="A8387" s="2">
        <v>43085.416666646328</v>
      </c>
      <c r="B8387" s="1">
        <v>808.53004840273809</v>
      </c>
      <c r="C8387" s="1">
        <v>186.7143675277778</v>
      </c>
      <c r="D8387" s="1">
        <v>90.014007805555565</v>
      </c>
      <c r="E8387" s="1">
        <v>0</v>
      </c>
      <c r="F8387" s="1">
        <v>83.659945305555567</v>
      </c>
      <c r="G8387" s="1">
        <v>42.777692305555561</v>
      </c>
      <c r="H8387" s="1">
        <v>37.038045527777783</v>
      </c>
      <c r="I8387" s="1">
        <v>7.6428826833333332</v>
      </c>
      <c r="J8387" s="1">
        <v>2.3524813741666666</v>
      </c>
      <c r="K8387" s="1">
        <v>0</v>
      </c>
      <c r="L8387" s="1">
        <v>358.33062587301589</v>
      </c>
    </row>
    <row r="8388" spans="1:12" x14ac:dyDescent="0.2">
      <c r="A8388" s="2">
        <v>43085.458333312992</v>
      </c>
      <c r="B8388" s="1">
        <v>656.36158709400786</v>
      </c>
      <c r="C8388" s="1">
        <v>190.88380611111111</v>
      </c>
      <c r="D8388" s="1">
        <v>66.622579583333334</v>
      </c>
      <c r="E8388" s="1">
        <v>0</v>
      </c>
      <c r="F8388" s="1">
        <v>68.965613388888883</v>
      </c>
      <c r="G8388" s="1">
        <v>18.333296702777776</v>
      </c>
      <c r="H8388" s="1">
        <v>37.08162875</v>
      </c>
      <c r="I8388" s="1">
        <v>7.5613329083333332</v>
      </c>
      <c r="J8388" s="1">
        <v>2.3210974325000002</v>
      </c>
      <c r="K8388" s="1">
        <v>0.55233229642857151</v>
      </c>
      <c r="L8388" s="1">
        <v>264.03989992063487</v>
      </c>
    </row>
    <row r="8389" spans="1:12" x14ac:dyDescent="0.2">
      <c r="A8389" s="2">
        <v>43085.499999979656</v>
      </c>
      <c r="B8389" s="1">
        <v>605.89050047261912</v>
      </c>
      <c r="C8389" s="1">
        <v>192.73623294444445</v>
      </c>
      <c r="D8389" s="1">
        <v>54.482902361111108</v>
      </c>
      <c r="E8389" s="1">
        <v>0</v>
      </c>
      <c r="F8389" s="1">
        <v>67.71985433333333</v>
      </c>
      <c r="G8389" s="1">
        <v>18.333296702777776</v>
      </c>
      <c r="H8389" s="1">
        <v>37.170875277777775</v>
      </c>
      <c r="I8389" s="1">
        <v>7.5088435027777773</v>
      </c>
      <c r="J8389" s="1">
        <v>3.0137399500000002</v>
      </c>
      <c r="K8389" s="1">
        <v>0.64511067817460332</v>
      </c>
      <c r="L8389" s="1">
        <v>224.27964472222229</v>
      </c>
    </row>
    <row r="8390" spans="1:12" x14ac:dyDescent="0.2">
      <c r="A8390" s="2">
        <v>43085.541666646321</v>
      </c>
      <c r="B8390" s="1">
        <v>542.76858048198415</v>
      </c>
      <c r="C8390" s="1">
        <v>195.30644397222221</v>
      </c>
      <c r="D8390" s="1">
        <v>54.482902361111108</v>
      </c>
      <c r="E8390" s="1">
        <v>0</v>
      </c>
      <c r="F8390" s="1">
        <v>67.71985433333333</v>
      </c>
      <c r="G8390" s="1">
        <v>18.333296702777776</v>
      </c>
      <c r="H8390" s="1">
        <v>37.283883277777775</v>
      </c>
      <c r="I8390" s="1">
        <v>7.4549737694444449</v>
      </c>
      <c r="J8390" s="1">
        <v>2.3060745966666669</v>
      </c>
      <c r="K8390" s="1">
        <v>0.59110420674603181</v>
      </c>
      <c r="L8390" s="1">
        <v>159.29004726190479</v>
      </c>
    </row>
    <row r="8391" spans="1:12" x14ac:dyDescent="0.2">
      <c r="A8391" s="2">
        <v>43085.583333312985</v>
      </c>
      <c r="B8391" s="1">
        <v>530.96485473178564</v>
      </c>
      <c r="C8391" s="1">
        <v>193.47517894444445</v>
      </c>
      <c r="D8391" s="1">
        <v>54.482902361111108</v>
      </c>
      <c r="E8391" s="1">
        <v>0</v>
      </c>
      <c r="F8391" s="1">
        <v>57.973354333333326</v>
      </c>
      <c r="G8391" s="1">
        <v>18.333296702777776</v>
      </c>
      <c r="H8391" s="1">
        <v>37.265706944444439</v>
      </c>
      <c r="I8391" s="1">
        <v>7.4536902472222231</v>
      </c>
      <c r="J8391" s="1">
        <v>2.3290580730555557</v>
      </c>
      <c r="K8391" s="1">
        <v>0.55639930793650794</v>
      </c>
      <c r="L8391" s="1">
        <v>159.0952678174603</v>
      </c>
    </row>
    <row r="8392" spans="1:12" x14ac:dyDescent="0.2">
      <c r="A8392" s="2">
        <v>43085.624999979649</v>
      </c>
      <c r="B8392" s="1">
        <v>536.99588441198409</v>
      </c>
      <c r="C8392" s="1">
        <v>190.29038491666668</v>
      </c>
      <c r="D8392" s="1">
        <v>54.482902361111108</v>
      </c>
      <c r="E8392" s="1">
        <v>0</v>
      </c>
      <c r="F8392" s="1">
        <v>57.973354333333326</v>
      </c>
      <c r="G8392" s="1">
        <v>18.333296702777776</v>
      </c>
      <c r="H8392" s="1">
        <v>37.255039611111108</v>
      </c>
      <c r="I8392" s="1">
        <v>7.4524092472222216</v>
      </c>
      <c r="J8392" s="1">
        <v>2.321695962777778</v>
      </c>
      <c r="K8392" s="1">
        <v>0.55453107857142858</v>
      </c>
      <c r="L8392" s="1">
        <v>168.33227019841271</v>
      </c>
    </row>
    <row r="8393" spans="1:12" x14ac:dyDescent="0.2">
      <c r="A8393" s="2">
        <v>43085.666666646313</v>
      </c>
      <c r="B8393" s="1">
        <v>525.50841195198416</v>
      </c>
      <c r="C8393" s="1">
        <v>188.18521811111111</v>
      </c>
      <c r="D8393" s="1">
        <v>54.482902361111108</v>
      </c>
      <c r="E8393" s="1">
        <v>0</v>
      </c>
      <c r="F8393" s="1">
        <v>57.973354333333326</v>
      </c>
      <c r="G8393" s="1">
        <v>18.333296702777776</v>
      </c>
      <c r="H8393" s="1">
        <v>37.284473555555557</v>
      </c>
      <c r="I8393" s="1">
        <v>7.4523872055555556</v>
      </c>
      <c r="J8393" s="1">
        <v>2.3015729083333332</v>
      </c>
      <c r="K8393" s="1">
        <v>0.51594506785714278</v>
      </c>
      <c r="L8393" s="1">
        <v>158.97926170634921</v>
      </c>
    </row>
    <row r="8394" spans="1:12" x14ac:dyDescent="0.2">
      <c r="A8394" s="2">
        <v>43085.708333312978</v>
      </c>
      <c r="B8394" s="1">
        <v>505.02121199349205</v>
      </c>
      <c r="C8394" s="1">
        <v>179.85053252777777</v>
      </c>
      <c r="D8394" s="1">
        <v>54.482902361111108</v>
      </c>
      <c r="E8394" s="1">
        <v>0</v>
      </c>
      <c r="F8394" s="1">
        <v>62.906854333333328</v>
      </c>
      <c r="G8394" s="1">
        <v>42.777692305555561</v>
      </c>
      <c r="H8394" s="1">
        <v>37.001404888888885</v>
      </c>
      <c r="I8394" s="1">
        <v>7.4089025749999999</v>
      </c>
      <c r="J8394" s="1">
        <v>2.2135278522222226</v>
      </c>
      <c r="K8394" s="1">
        <v>0.49280844325396828</v>
      </c>
      <c r="L8394" s="1">
        <v>117.88658670634921</v>
      </c>
    </row>
    <row r="8395" spans="1:12" x14ac:dyDescent="0.2">
      <c r="A8395" s="2">
        <v>43085.749999979642</v>
      </c>
      <c r="B8395" s="1">
        <v>575.4232251284127</v>
      </c>
      <c r="C8395" s="1">
        <v>165.46787519444447</v>
      </c>
      <c r="D8395" s="1">
        <v>54.482902361111108</v>
      </c>
      <c r="E8395" s="1">
        <v>18.550666666666668</v>
      </c>
      <c r="F8395" s="1">
        <v>72.218684416666676</v>
      </c>
      <c r="G8395" s="1">
        <v>61.110989000000004</v>
      </c>
      <c r="H8395" s="1">
        <v>36.47193158333333</v>
      </c>
      <c r="I8395" s="1">
        <v>7.4442489611111116</v>
      </c>
      <c r="J8395" s="1">
        <v>2.209244802222222</v>
      </c>
      <c r="K8395" s="1">
        <v>9.4132843253968268</v>
      </c>
      <c r="L8395" s="1">
        <v>148.05339781746034</v>
      </c>
    </row>
    <row r="8396" spans="1:12" x14ac:dyDescent="0.2">
      <c r="A8396" s="2">
        <v>43085.791666646306</v>
      </c>
      <c r="B8396" s="1">
        <v>702.11793023646828</v>
      </c>
      <c r="C8396" s="1">
        <v>161.81323047222224</v>
      </c>
      <c r="D8396" s="1">
        <v>135.90893794444446</v>
      </c>
      <c r="E8396" s="1">
        <v>27.826000000000001</v>
      </c>
      <c r="F8396" s="1">
        <v>86.260043611111101</v>
      </c>
      <c r="G8396" s="1">
        <v>61.110989000000004</v>
      </c>
      <c r="H8396" s="1">
        <v>36.472036333333328</v>
      </c>
      <c r="I8396" s="1">
        <v>7.4775189249999992</v>
      </c>
      <c r="J8396" s="1">
        <v>2.3237066408333331</v>
      </c>
      <c r="K8396" s="1">
        <v>12.636081515873016</v>
      </c>
      <c r="L8396" s="1">
        <v>170.28938579365081</v>
      </c>
    </row>
    <row r="8397" spans="1:12" x14ac:dyDescent="0.2">
      <c r="A8397" s="2">
        <v>43085.83333331297</v>
      </c>
      <c r="B8397" s="1">
        <v>771.17969967460317</v>
      </c>
      <c r="C8397" s="1">
        <v>160.27478186111111</v>
      </c>
      <c r="D8397" s="1">
        <v>159.30036616666666</v>
      </c>
      <c r="E8397" s="1">
        <v>27.826000000000001</v>
      </c>
      <c r="F8397" s="1">
        <v>77.674800277777777</v>
      </c>
      <c r="G8397" s="1">
        <v>48.888791222222224</v>
      </c>
      <c r="H8397" s="1">
        <v>36.47193158333333</v>
      </c>
      <c r="I8397" s="1">
        <v>7.5323245166666677</v>
      </c>
      <c r="J8397" s="1">
        <v>2.8814280111111112</v>
      </c>
      <c r="K8397" s="1">
        <v>13.878298218253969</v>
      </c>
      <c r="L8397" s="1">
        <v>236.45097781746034</v>
      </c>
    </row>
    <row r="8398" spans="1:12" x14ac:dyDescent="0.2">
      <c r="A8398" s="2">
        <v>43085.874999979635</v>
      </c>
      <c r="B8398" s="1">
        <v>771.82871910793654</v>
      </c>
      <c r="C8398" s="1">
        <v>158.70511450000004</v>
      </c>
      <c r="D8398" s="1">
        <v>159.30036616666666</v>
      </c>
      <c r="E8398" s="1">
        <v>27.826000000000001</v>
      </c>
      <c r="F8398" s="1">
        <v>88.982022527777772</v>
      </c>
      <c r="G8398" s="1">
        <v>48.888791222222224</v>
      </c>
      <c r="H8398" s="1">
        <v>36.47193158333333</v>
      </c>
      <c r="I8398" s="1">
        <v>7.5319187999999997</v>
      </c>
      <c r="J8398" s="1">
        <v>2.8268403833333338</v>
      </c>
      <c r="K8398" s="1">
        <v>14.933548250000001</v>
      </c>
      <c r="L8398" s="1">
        <v>226.36218567460318</v>
      </c>
    </row>
    <row r="8399" spans="1:12" x14ac:dyDescent="0.2">
      <c r="A8399" s="2">
        <v>43085.916666646299</v>
      </c>
      <c r="B8399" s="1">
        <v>768.92631149408749</v>
      </c>
      <c r="C8399" s="1">
        <v>154.61832061111113</v>
      </c>
      <c r="D8399" s="1">
        <v>159.30036616666666</v>
      </c>
      <c r="E8399" s="1">
        <v>27.826000000000001</v>
      </c>
      <c r="F8399" s="1">
        <v>91.642545416666664</v>
      </c>
      <c r="G8399" s="1">
        <v>36.666593416666664</v>
      </c>
      <c r="H8399" s="1">
        <v>36.47193158333333</v>
      </c>
      <c r="I8399" s="1">
        <v>7.5338268138888891</v>
      </c>
      <c r="J8399" s="1">
        <v>2.6119637119444445</v>
      </c>
      <c r="K8399" s="1">
        <v>15.830544329365082</v>
      </c>
      <c r="L8399" s="1">
        <v>236.42421944444445</v>
      </c>
    </row>
    <row r="8400" spans="1:12" x14ac:dyDescent="0.2">
      <c r="A8400" s="2">
        <v>43085.958333312963</v>
      </c>
      <c r="B8400" s="1">
        <v>794.91462687492071</v>
      </c>
      <c r="C8400" s="1">
        <v>145.92042338888888</v>
      </c>
      <c r="D8400" s="1">
        <v>135.90893794444446</v>
      </c>
      <c r="E8400" s="1">
        <v>27.826000000000001</v>
      </c>
      <c r="F8400" s="1">
        <v>65.871452055555551</v>
      </c>
      <c r="G8400" s="1">
        <v>24.444395605555556</v>
      </c>
      <c r="H8400" s="1">
        <v>36.47193158333333</v>
      </c>
      <c r="I8400" s="1">
        <v>7.638530208333334</v>
      </c>
      <c r="J8400" s="1">
        <v>2.1647754261111114</v>
      </c>
      <c r="K8400" s="1">
        <v>16.875950384920635</v>
      </c>
      <c r="L8400" s="1">
        <v>331.79223027777778</v>
      </c>
    </row>
    <row r="8401" spans="1:12" x14ac:dyDescent="0.2">
      <c r="A8401" s="2">
        <v>43085.999999979627</v>
      </c>
      <c r="B8401" s="1">
        <v>555.5403056716666</v>
      </c>
      <c r="C8401" s="1">
        <v>130.39780072222223</v>
      </c>
      <c r="D8401" s="1">
        <v>66.622579583333334</v>
      </c>
      <c r="E8401" s="1">
        <v>27.826000000000001</v>
      </c>
      <c r="F8401" s="1">
        <v>48.419936888888891</v>
      </c>
      <c r="G8401" s="1">
        <v>12.222197802777778</v>
      </c>
      <c r="H8401" s="1">
        <v>36.47193158333333</v>
      </c>
      <c r="I8401" s="1">
        <v>7.3430797416666662</v>
      </c>
      <c r="J8401" s="1">
        <v>2.7531853494444443</v>
      </c>
      <c r="K8401" s="1">
        <v>21.725440230158732</v>
      </c>
      <c r="L8401" s="1">
        <v>201.75815376984127</v>
      </c>
    </row>
    <row r="8402" spans="1:12" x14ac:dyDescent="0.2">
      <c r="A8402" s="2">
        <v>43086.041666646292</v>
      </c>
      <c r="B8402" s="1">
        <v>391.04256626416668</v>
      </c>
      <c r="C8402" s="1">
        <v>116.96242102777778</v>
      </c>
      <c r="D8402" s="1">
        <v>53.30368575</v>
      </c>
      <c r="E8402" s="1">
        <v>27.826000000000001</v>
      </c>
      <c r="F8402" s="1">
        <v>33.102186888888887</v>
      </c>
      <c r="G8402" s="1">
        <v>6.1110989</v>
      </c>
      <c r="H8402" s="1">
        <v>36.47193158333333</v>
      </c>
      <c r="I8402" s="1">
        <v>6.6116139305555555</v>
      </c>
      <c r="J8402" s="1">
        <v>1.992043183611111</v>
      </c>
      <c r="K8402" s="1">
        <v>0</v>
      </c>
      <c r="L8402" s="1">
        <v>108.661585</v>
      </c>
    </row>
    <row r="8403" spans="1:12" x14ac:dyDescent="0.2">
      <c r="A8403" s="2">
        <v>43086.083333312956</v>
      </c>
      <c r="B8403" s="1">
        <v>363.39336309115083</v>
      </c>
      <c r="C8403" s="1">
        <v>109.57858433333335</v>
      </c>
      <c r="D8403" s="1">
        <v>53.30368575</v>
      </c>
      <c r="E8403" s="1">
        <v>27.826000000000001</v>
      </c>
      <c r="F8403" s="1">
        <v>33.102186888888887</v>
      </c>
      <c r="G8403" s="1">
        <v>6.1110989</v>
      </c>
      <c r="H8403" s="1">
        <v>36.47193158333333</v>
      </c>
      <c r="I8403" s="1">
        <v>6.2385533083333327</v>
      </c>
      <c r="J8403" s="1">
        <v>1.9659495891666665</v>
      </c>
      <c r="K8403" s="1">
        <v>0</v>
      </c>
      <c r="L8403" s="1">
        <v>88.795372738095253</v>
      </c>
    </row>
    <row r="8404" spans="1:12" x14ac:dyDescent="0.2">
      <c r="A8404" s="2">
        <v>43086.12499997962</v>
      </c>
      <c r="B8404" s="1">
        <v>332.04535896769841</v>
      </c>
      <c r="C8404" s="1">
        <v>104.39478219444445</v>
      </c>
      <c r="D8404" s="1">
        <v>29.912257555555556</v>
      </c>
      <c r="E8404" s="1">
        <v>27.826000000000001</v>
      </c>
      <c r="F8404" s="1">
        <v>30.610668777777779</v>
      </c>
      <c r="G8404" s="1">
        <v>6.1110989</v>
      </c>
      <c r="H8404" s="1">
        <v>36.47193158333333</v>
      </c>
      <c r="I8404" s="1">
        <v>6.0082666222222221</v>
      </c>
      <c r="J8404" s="1">
        <v>1.9171288105555557</v>
      </c>
      <c r="K8404" s="1">
        <v>0</v>
      </c>
      <c r="L8404" s="1">
        <v>88.793224523809542</v>
      </c>
    </row>
    <row r="8405" spans="1:12" x14ac:dyDescent="0.2">
      <c r="A8405" s="2">
        <v>43086.166666646284</v>
      </c>
      <c r="B8405" s="1">
        <v>327.52577951341272</v>
      </c>
      <c r="C8405" s="1">
        <v>100.10374019444444</v>
      </c>
      <c r="D8405" s="1">
        <v>29.912257555555556</v>
      </c>
      <c r="E8405" s="1">
        <v>27.826000000000001</v>
      </c>
      <c r="F8405" s="1">
        <v>30.610668777777779</v>
      </c>
      <c r="G8405" s="1">
        <v>6.1110989</v>
      </c>
      <c r="H8405" s="1">
        <v>36.47193158333333</v>
      </c>
      <c r="I8405" s="1">
        <v>5.7943983250000004</v>
      </c>
      <c r="J8405" s="1">
        <v>1.9053598122222222</v>
      </c>
      <c r="K8405" s="1">
        <v>0</v>
      </c>
      <c r="L8405" s="1">
        <v>88.790324365079385</v>
      </c>
    </row>
    <row r="8406" spans="1:12" x14ac:dyDescent="0.2">
      <c r="A8406" s="2">
        <v>43086.208333312949</v>
      </c>
      <c r="B8406" s="1">
        <v>353.96908358301584</v>
      </c>
      <c r="C8406" s="1">
        <v>98.14833075</v>
      </c>
      <c r="D8406" s="1">
        <v>29.912257555555556</v>
      </c>
      <c r="E8406" s="1">
        <v>27.826000000000001</v>
      </c>
      <c r="F8406" s="1">
        <v>30.610668777777779</v>
      </c>
      <c r="G8406" s="1">
        <v>12.222197802777778</v>
      </c>
      <c r="H8406" s="1">
        <v>36.47193158333333</v>
      </c>
      <c r="I8406" s="1">
        <v>5.7098551722222224</v>
      </c>
      <c r="J8406" s="1">
        <v>2.411353846111111</v>
      </c>
      <c r="K8406" s="1">
        <v>0</v>
      </c>
      <c r="L8406" s="1">
        <v>110.6564880952381</v>
      </c>
    </row>
    <row r="8407" spans="1:12" x14ac:dyDescent="0.2">
      <c r="A8407" s="2">
        <v>43086.249999979613</v>
      </c>
      <c r="B8407" s="1">
        <v>402.17098375869045</v>
      </c>
      <c r="C8407" s="1">
        <v>99.084251083333328</v>
      </c>
      <c r="D8407" s="1">
        <v>29.912257555555556</v>
      </c>
      <c r="E8407" s="1">
        <v>27.826000000000001</v>
      </c>
      <c r="F8407" s="1">
        <v>30.610668777777779</v>
      </c>
      <c r="G8407" s="1">
        <v>24.444395605555556</v>
      </c>
      <c r="H8407" s="1">
        <v>36.47193158333333</v>
      </c>
      <c r="I8407" s="1">
        <v>5.7616702777777782</v>
      </c>
      <c r="J8407" s="1">
        <v>2.3723261769444441</v>
      </c>
      <c r="K8407" s="1">
        <v>0</v>
      </c>
      <c r="L8407" s="1">
        <v>145.68748269841271</v>
      </c>
    </row>
    <row r="8408" spans="1:12" x14ac:dyDescent="0.2">
      <c r="A8408" s="2">
        <v>43086.291666646277</v>
      </c>
      <c r="B8408" s="1">
        <v>548.14240999273807</v>
      </c>
      <c r="C8408" s="1">
        <v>102.94600769444445</v>
      </c>
      <c r="D8408" s="1">
        <v>66.622579583333334</v>
      </c>
      <c r="E8408" s="1">
        <v>27.826000000000001</v>
      </c>
      <c r="F8408" s="1">
        <v>54.373244111111113</v>
      </c>
      <c r="G8408" s="1">
        <v>48.888791222222224</v>
      </c>
      <c r="H8408" s="1">
        <v>36.47193158333333</v>
      </c>
      <c r="I8408" s="1">
        <v>6.0886326027777775</v>
      </c>
      <c r="J8408" s="1">
        <v>2.3869031558333331</v>
      </c>
      <c r="K8408" s="1">
        <v>0</v>
      </c>
      <c r="L8408" s="1">
        <v>202.53832003968253</v>
      </c>
    </row>
    <row r="8409" spans="1:12" x14ac:dyDescent="0.2">
      <c r="A8409" s="2">
        <v>43086.333333312941</v>
      </c>
      <c r="B8409" s="1">
        <v>764.38500693087303</v>
      </c>
      <c r="C8409" s="1">
        <v>120.829971</v>
      </c>
      <c r="D8409" s="1">
        <v>76.695113944444444</v>
      </c>
      <c r="E8409" s="1">
        <v>0</v>
      </c>
      <c r="F8409" s="1">
        <v>88.593445305555562</v>
      </c>
      <c r="G8409" s="1">
        <v>61.110989000000004</v>
      </c>
      <c r="H8409" s="1">
        <v>36.47193158333333</v>
      </c>
      <c r="I8409" s="1">
        <v>7.3899432166666665</v>
      </c>
      <c r="J8409" s="1">
        <v>2.2260231705555555</v>
      </c>
      <c r="K8409" s="1">
        <v>27.68247201190476</v>
      </c>
      <c r="L8409" s="1">
        <v>343.38511769841273</v>
      </c>
    </row>
    <row r="8410" spans="1:12" x14ac:dyDescent="0.2">
      <c r="A8410" s="2">
        <v>43086.374999979605</v>
      </c>
      <c r="B8410" s="1">
        <v>960.04704386142873</v>
      </c>
      <c r="C8410" s="1">
        <v>149.60416213888891</v>
      </c>
      <c r="D8410" s="1">
        <v>90.014007805555565</v>
      </c>
      <c r="E8410" s="1">
        <v>0</v>
      </c>
      <c r="F8410" s="1">
        <v>112.0301055</v>
      </c>
      <c r="G8410" s="1">
        <v>61.110989000000004</v>
      </c>
      <c r="H8410" s="1">
        <v>36.47193158333333</v>
      </c>
      <c r="I8410" s="1">
        <v>7.7859535861111109</v>
      </c>
      <c r="J8410" s="1">
        <v>2.292816537222222</v>
      </c>
      <c r="K8410" s="1">
        <v>10.374641599206349</v>
      </c>
      <c r="L8410" s="1">
        <v>490.36243611111115</v>
      </c>
    </row>
    <row r="8411" spans="1:12" x14ac:dyDescent="0.2">
      <c r="A8411" s="2">
        <v>43086.41666664627</v>
      </c>
      <c r="B8411" s="1">
        <v>776.56379982710325</v>
      </c>
      <c r="C8411" s="1">
        <v>177.59386716666666</v>
      </c>
      <c r="D8411" s="1">
        <v>79.941473444444426</v>
      </c>
      <c r="E8411" s="1">
        <v>0</v>
      </c>
      <c r="F8411" s="1">
        <v>81.168427166666675</v>
      </c>
      <c r="G8411" s="1">
        <v>42.777692305555561</v>
      </c>
      <c r="H8411" s="1">
        <v>37.019553638888887</v>
      </c>
      <c r="I8411" s="1">
        <v>7.6444726472222229</v>
      </c>
      <c r="J8411" s="1">
        <v>2.302137131111111</v>
      </c>
      <c r="K8411" s="1">
        <v>0.14423057257936509</v>
      </c>
      <c r="L8411" s="1">
        <v>347.97194575396827</v>
      </c>
    </row>
    <row r="8412" spans="1:12" x14ac:dyDescent="0.2">
      <c r="A8412" s="2">
        <v>43086.458333312934</v>
      </c>
      <c r="B8412" s="1">
        <v>658.95732885984137</v>
      </c>
      <c r="C8412" s="1">
        <v>182.77266219444445</v>
      </c>
      <c r="D8412" s="1">
        <v>66.622579583333334</v>
      </c>
      <c r="E8412" s="1">
        <v>0</v>
      </c>
      <c r="F8412" s="1">
        <v>68.965613388888883</v>
      </c>
      <c r="G8412" s="1">
        <v>18.333296702777776</v>
      </c>
      <c r="H8412" s="1">
        <v>37.070205694444439</v>
      </c>
      <c r="I8412" s="1">
        <v>7.5629098277777773</v>
      </c>
      <c r="J8412" s="1">
        <v>2.308218317777778</v>
      </c>
      <c r="K8412" s="1">
        <v>0.77890981706349216</v>
      </c>
      <c r="L8412" s="1">
        <v>274.54293333333339</v>
      </c>
    </row>
    <row r="8413" spans="1:12" x14ac:dyDescent="0.2">
      <c r="A8413" s="2">
        <v>43086.499999979598</v>
      </c>
      <c r="B8413" s="1">
        <v>603.45805738888885</v>
      </c>
      <c r="C8413" s="1">
        <v>185.30105738888889</v>
      </c>
      <c r="D8413" s="1">
        <v>59.519169555555557</v>
      </c>
      <c r="E8413" s="1">
        <v>0</v>
      </c>
      <c r="F8413" s="1">
        <v>68.965613388888883</v>
      </c>
      <c r="G8413" s="1">
        <v>18.333296702777776</v>
      </c>
      <c r="H8413" s="1">
        <v>37.122707166666665</v>
      </c>
      <c r="I8413" s="1">
        <v>7.5090682694444437</v>
      </c>
      <c r="J8413" s="1">
        <v>3.0229387027777781</v>
      </c>
      <c r="K8413" s="1">
        <v>0.79475450753968258</v>
      </c>
      <c r="L8413" s="1">
        <v>222.88945170634918</v>
      </c>
    </row>
    <row r="8414" spans="1:12" x14ac:dyDescent="0.2">
      <c r="A8414" s="2">
        <v>43086.541666646262</v>
      </c>
      <c r="B8414" s="1">
        <v>546.8803109669841</v>
      </c>
      <c r="C8414" s="1">
        <v>192.05435758333334</v>
      </c>
      <c r="D8414" s="1">
        <v>59.519169555555557</v>
      </c>
      <c r="E8414" s="1">
        <v>0</v>
      </c>
      <c r="F8414" s="1">
        <v>68.965613388888883</v>
      </c>
      <c r="G8414" s="1">
        <v>18.333296702777776</v>
      </c>
      <c r="H8414" s="1">
        <v>37.202235555555554</v>
      </c>
      <c r="I8414" s="1">
        <v>7.4525534499999999</v>
      </c>
      <c r="J8414" s="1">
        <v>2.3191556733333334</v>
      </c>
      <c r="K8414" s="1">
        <v>0.64729588293650797</v>
      </c>
      <c r="L8414" s="1">
        <v>160.38663317460319</v>
      </c>
    </row>
    <row r="8415" spans="1:12" x14ac:dyDescent="0.2">
      <c r="A8415" s="2">
        <v>43086.583333312927</v>
      </c>
      <c r="B8415" s="1">
        <v>523.24456391726187</v>
      </c>
      <c r="C8415" s="1">
        <v>191.94090683333334</v>
      </c>
      <c r="D8415" s="1">
        <v>49.44663519444444</v>
      </c>
      <c r="E8415" s="1">
        <v>0</v>
      </c>
      <c r="F8415" s="1">
        <v>56.72759527777778</v>
      </c>
      <c r="G8415" s="1">
        <v>18.333296702777776</v>
      </c>
      <c r="H8415" s="1">
        <v>37.212814694444447</v>
      </c>
      <c r="I8415" s="1">
        <v>7.4526941194444447</v>
      </c>
      <c r="J8415" s="1">
        <v>2.3136310902777777</v>
      </c>
      <c r="K8415" s="1">
        <v>0.81070020317460334</v>
      </c>
      <c r="L8415" s="1">
        <v>159.00628980158731</v>
      </c>
    </row>
    <row r="8416" spans="1:12" x14ac:dyDescent="0.2">
      <c r="A8416" s="2">
        <v>43086.624999979591</v>
      </c>
      <c r="B8416" s="1">
        <v>527.24603669369048</v>
      </c>
      <c r="C8416" s="1">
        <v>196.16313861111112</v>
      </c>
      <c r="D8416" s="1">
        <v>49.44663519444444</v>
      </c>
      <c r="E8416" s="1">
        <v>0</v>
      </c>
      <c r="F8416" s="1">
        <v>56.72759527777778</v>
      </c>
      <c r="G8416" s="1">
        <v>18.333296702777776</v>
      </c>
      <c r="H8416" s="1">
        <v>37.321190361111114</v>
      </c>
      <c r="I8416" s="1">
        <v>7.4501422305555565</v>
      </c>
      <c r="J8416" s="1">
        <v>2.319428703611111</v>
      </c>
      <c r="K8416" s="1">
        <v>0.78129235039682554</v>
      </c>
      <c r="L8416" s="1">
        <v>158.70331726190477</v>
      </c>
    </row>
    <row r="8417" spans="1:12" x14ac:dyDescent="0.2">
      <c r="A8417" s="2">
        <v>43086.666666646255</v>
      </c>
      <c r="B8417" s="1">
        <v>526.65418045261902</v>
      </c>
      <c r="C8417" s="1">
        <v>195.67177841666665</v>
      </c>
      <c r="D8417" s="1">
        <v>49.44663519444444</v>
      </c>
      <c r="E8417" s="1">
        <v>0</v>
      </c>
      <c r="F8417" s="1">
        <v>56.72759527777778</v>
      </c>
      <c r="G8417" s="1">
        <v>18.333296702777776</v>
      </c>
      <c r="H8417" s="1">
        <v>37.313367777777778</v>
      </c>
      <c r="I8417" s="1">
        <v>7.4500748888888895</v>
      </c>
      <c r="J8417" s="1">
        <v>2.3118738077777774</v>
      </c>
      <c r="K8417" s="1">
        <v>0.69675949761904754</v>
      </c>
      <c r="L8417" s="1">
        <v>158.70279888888888</v>
      </c>
    </row>
    <row r="8418" spans="1:12" x14ac:dyDescent="0.2">
      <c r="A8418" s="2">
        <v>43086.708333312919</v>
      </c>
      <c r="B8418" s="1">
        <v>507.25461018289678</v>
      </c>
      <c r="C8418" s="1">
        <v>188.25719674999996</v>
      </c>
      <c r="D8418" s="1">
        <v>49.44663519444444</v>
      </c>
      <c r="E8418" s="1">
        <v>0</v>
      </c>
      <c r="F8418" s="1">
        <v>61.661095277777775</v>
      </c>
      <c r="G8418" s="1">
        <v>42.777692305555561</v>
      </c>
      <c r="H8418" s="1">
        <v>36.99971130555555</v>
      </c>
      <c r="I8418" s="1">
        <v>7.4078552916666665</v>
      </c>
      <c r="J8418" s="1">
        <v>2.2286021686111113</v>
      </c>
      <c r="K8418" s="1">
        <v>0.68306561944444455</v>
      </c>
      <c r="L8418" s="1">
        <v>117.79275626984129</v>
      </c>
    </row>
    <row r="8419" spans="1:12" x14ac:dyDescent="0.2">
      <c r="A8419" s="2">
        <v>43086.749999979584</v>
      </c>
      <c r="B8419" s="1">
        <v>580.1229983726588</v>
      </c>
      <c r="C8419" s="1">
        <v>176.02343752777776</v>
      </c>
      <c r="D8419" s="1">
        <v>49.44663519444444</v>
      </c>
      <c r="E8419" s="1">
        <v>18.550666666666668</v>
      </c>
      <c r="F8419" s="1">
        <v>70.972925361111123</v>
      </c>
      <c r="G8419" s="1">
        <v>61.110989000000004</v>
      </c>
      <c r="H8419" s="1">
        <v>36.47193158333333</v>
      </c>
      <c r="I8419" s="1">
        <v>7.4445113277777786</v>
      </c>
      <c r="J8419" s="1">
        <v>2.2234353702777776</v>
      </c>
      <c r="K8419" s="1">
        <v>9.8044674920634911</v>
      </c>
      <c r="L8419" s="1">
        <v>148.07399884920636</v>
      </c>
    </row>
    <row r="8420" spans="1:12" x14ac:dyDescent="0.2">
      <c r="A8420" s="2">
        <v>43086.791666646248</v>
      </c>
      <c r="B8420" s="1">
        <v>702.47201079079366</v>
      </c>
      <c r="C8420" s="1">
        <v>174.59662666666668</v>
      </c>
      <c r="D8420" s="1">
        <v>125.83640358333334</v>
      </c>
      <c r="E8420" s="1">
        <v>27.826000000000001</v>
      </c>
      <c r="F8420" s="1">
        <v>83.768525472222223</v>
      </c>
      <c r="G8420" s="1">
        <v>61.110989000000004</v>
      </c>
      <c r="H8420" s="1">
        <v>36.475665972222224</v>
      </c>
      <c r="I8420" s="1">
        <v>7.4763886194444451</v>
      </c>
      <c r="J8420" s="1">
        <v>2.3173456594444444</v>
      </c>
      <c r="K8420" s="1">
        <v>12.897365380952381</v>
      </c>
      <c r="L8420" s="1">
        <v>170.16670043650797</v>
      </c>
    </row>
    <row r="8421" spans="1:12" x14ac:dyDescent="0.2">
      <c r="A8421" s="2">
        <v>43086.833333312912</v>
      </c>
      <c r="B8421" s="1">
        <v>785.32235016388881</v>
      </c>
      <c r="C8421" s="1">
        <v>174.34289255555555</v>
      </c>
      <c r="D8421" s="1">
        <v>159.30036616666666</v>
      </c>
      <c r="E8421" s="1">
        <v>27.826000000000001</v>
      </c>
      <c r="F8421" s="1">
        <v>77.674800277777777</v>
      </c>
      <c r="G8421" s="1">
        <v>48.888791222222224</v>
      </c>
      <c r="H8421" s="1">
        <v>36.47193158333333</v>
      </c>
      <c r="I8421" s="1">
        <v>7.5311872083333329</v>
      </c>
      <c r="J8421" s="1">
        <v>2.9238767055555557</v>
      </c>
      <c r="K8421" s="1">
        <v>14.092128928571428</v>
      </c>
      <c r="L8421" s="1">
        <v>236.27037551587301</v>
      </c>
    </row>
    <row r="8422" spans="1:12" x14ac:dyDescent="0.2">
      <c r="A8422" s="2">
        <v>43086.874999979576</v>
      </c>
      <c r="B8422" s="1">
        <v>794.30743760079372</v>
      </c>
      <c r="C8422" s="1">
        <v>168.79880944444446</v>
      </c>
      <c r="D8422" s="1">
        <v>169.37290052777777</v>
      </c>
      <c r="E8422" s="1">
        <v>27.826000000000001</v>
      </c>
      <c r="F8422" s="1">
        <v>91.473540638888892</v>
      </c>
      <c r="G8422" s="1">
        <v>48.888791222222224</v>
      </c>
      <c r="H8422" s="1">
        <v>36.47193158333333</v>
      </c>
      <c r="I8422" s="1">
        <v>7.5294039138888893</v>
      </c>
      <c r="J8422" s="1">
        <v>2.8996310083333339</v>
      </c>
      <c r="K8422" s="1">
        <v>15.052074936507939</v>
      </c>
      <c r="L8422" s="1">
        <v>225.99435432539684</v>
      </c>
    </row>
    <row r="8423" spans="1:12" x14ac:dyDescent="0.2">
      <c r="A8423" s="2">
        <v>43086.916666646241</v>
      </c>
      <c r="B8423" s="1">
        <v>752.78199513281766</v>
      </c>
      <c r="C8423" s="1">
        <v>160.79059927777777</v>
      </c>
      <c r="D8423" s="1">
        <v>149.22783180555555</v>
      </c>
      <c r="E8423" s="1">
        <v>27.826000000000001</v>
      </c>
      <c r="F8423" s="1">
        <v>89.151027305555559</v>
      </c>
      <c r="G8423" s="1">
        <v>36.666593416666664</v>
      </c>
      <c r="H8423" s="1">
        <v>36.47193158333333</v>
      </c>
      <c r="I8423" s="1">
        <v>7.5327565249999999</v>
      </c>
      <c r="J8423" s="1">
        <v>2.6047373419444444</v>
      </c>
      <c r="K8423" s="1">
        <v>16.107292996031745</v>
      </c>
      <c r="L8423" s="1">
        <v>226.40322488095245</v>
      </c>
    </row>
    <row r="8424" spans="1:12" x14ac:dyDescent="0.2">
      <c r="A8424" s="2">
        <v>43086.958333312905</v>
      </c>
      <c r="B8424" s="1">
        <v>799.52361903535711</v>
      </c>
      <c r="C8424" s="1">
        <v>151.99510850000001</v>
      </c>
      <c r="D8424" s="1">
        <v>125.83640358333334</v>
      </c>
      <c r="E8424" s="1">
        <v>27.826000000000001</v>
      </c>
      <c r="F8424" s="1">
        <v>63.379933944444439</v>
      </c>
      <c r="G8424" s="1">
        <v>24.444395605555556</v>
      </c>
      <c r="H8424" s="1">
        <v>36.47193158333333</v>
      </c>
      <c r="I8424" s="1">
        <v>7.6387299888888895</v>
      </c>
      <c r="J8424" s="1">
        <v>2.1473835202777778</v>
      </c>
      <c r="K8424" s="1">
        <v>17.153698063492065</v>
      </c>
      <c r="L8424" s="1">
        <v>342.63003424603176</v>
      </c>
    </row>
    <row r="8425" spans="1:12" x14ac:dyDescent="0.2">
      <c r="A8425" s="2">
        <v>43086.999999979569</v>
      </c>
      <c r="B8425" s="1">
        <v>551.44137745337309</v>
      </c>
      <c r="C8425" s="1">
        <v>136.52391716666668</v>
      </c>
      <c r="D8425" s="1">
        <v>66.622579583333334</v>
      </c>
      <c r="E8425" s="1">
        <v>27.826000000000001</v>
      </c>
      <c r="F8425" s="1">
        <v>48.419936888888891</v>
      </c>
      <c r="G8425" s="1">
        <v>12.222197802777778</v>
      </c>
      <c r="H8425" s="1">
        <v>36.47193158333333</v>
      </c>
      <c r="I8425" s="1">
        <v>7.4662213861111102</v>
      </c>
      <c r="J8425" s="1">
        <v>2.7664899708333333</v>
      </c>
      <c r="K8425" s="1">
        <v>21.308214698412701</v>
      </c>
      <c r="L8425" s="1">
        <v>191.81388837301591</v>
      </c>
    </row>
    <row r="8426" spans="1:12" x14ac:dyDescent="0.2">
      <c r="A8426" s="2">
        <v>43087.041666646233</v>
      </c>
      <c r="B8426" s="1">
        <v>389.36796568055559</v>
      </c>
      <c r="C8426" s="1">
        <v>122.27362783333334</v>
      </c>
      <c r="D8426" s="1">
        <v>39.679446361111111</v>
      </c>
      <c r="E8426" s="1">
        <v>27.826000000000001</v>
      </c>
      <c r="F8426" s="1">
        <v>30.610668777777779</v>
      </c>
      <c r="G8426" s="1">
        <v>6.1110989</v>
      </c>
      <c r="H8426" s="1">
        <v>36.47193158333333</v>
      </c>
      <c r="I8426" s="1">
        <v>6.8057953638888886</v>
      </c>
      <c r="J8426" s="1">
        <v>1.9675046388888888</v>
      </c>
      <c r="K8426" s="1">
        <v>0</v>
      </c>
      <c r="L8426" s="1">
        <v>117.62189222222221</v>
      </c>
    </row>
    <row r="8427" spans="1:12" x14ac:dyDescent="0.2">
      <c r="A8427" s="2">
        <v>43087.083333312898</v>
      </c>
      <c r="B8427" s="1">
        <v>331.97649778027778</v>
      </c>
      <c r="C8427" s="1">
        <v>113.84979588888888</v>
      </c>
      <c r="D8427" s="1">
        <v>30.203547888888892</v>
      </c>
      <c r="E8427" s="1">
        <v>27.826000000000001</v>
      </c>
      <c r="F8427" s="1">
        <v>29.364909722222222</v>
      </c>
      <c r="G8427" s="1">
        <v>6.1110989</v>
      </c>
      <c r="H8427" s="1">
        <v>36.47193158333333</v>
      </c>
      <c r="I8427" s="1">
        <v>6.3808189305555549</v>
      </c>
      <c r="J8427" s="1">
        <v>1.9207862552777779</v>
      </c>
      <c r="K8427" s="1">
        <v>0</v>
      </c>
      <c r="L8427" s="1">
        <v>79.847608611111113</v>
      </c>
    </row>
    <row r="8428" spans="1:12" x14ac:dyDescent="0.2">
      <c r="A8428" s="2">
        <v>43087.124999979562</v>
      </c>
      <c r="B8428" s="1">
        <v>322.52100695702381</v>
      </c>
      <c r="C8428" s="1">
        <v>107.45024211111112</v>
      </c>
      <c r="D8428" s="1">
        <v>19.839723180555556</v>
      </c>
      <c r="E8428" s="1">
        <v>27.826000000000001</v>
      </c>
      <c r="F8428" s="1">
        <v>28.11915066666667</v>
      </c>
      <c r="G8428" s="1">
        <v>6.1110989</v>
      </c>
      <c r="H8428" s="1">
        <v>36.47193158333333</v>
      </c>
      <c r="I8428" s="1">
        <v>6.0869141111111116</v>
      </c>
      <c r="J8428" s="1">
        <v>1.8857978725</v>
      </c>
      <c r="K8428" s="1">
        <v>0</v>
      </c>
      <c r="L8428" s="1">
        <v>88.730148531746039</v>
      </c>
    </row>
    <row r="8429" spans="1:12" x14ac:dyDescent="0.2">
      <c r="A8429" s="2">
        <v>43087.166666646226</v>
      </c>
      <c r="B8429" s="1">
        <v>316.52268778583334</v>
      </c>
      <c r="C8429" s="1">
        <v>101.74993519444443</v>
      </c>
      <c r="D8429" s="1">
        <v>19.839723180555556</v>
      </c>
      <c r="E8429" s="1">
        <v>27.826000000000001</v>
      </c>
      <c r="F8429" s="1">
        <v>28.11915066666667</v>
      </c>
      <c r="G8429" s="1">
        <v>6.1110989</v>
      </c>
      <c r="H8429" s="1">
        <v>36.47193158333333</v>
      </c>
      <c r="I8429" s="1">
        <v>5.8159350027777785</v>
      </c>
      <c r="J8429" s="1">
        <v>1.8708821469444445</v>
      </c>
      <c r="K8429" s="1">
        <v>0</v>
      </c>
      <c r="L8429" s="1">
        <v>88.718031111111117</v>
      </c>
    </row>
    <row r="8430" spans="1:12" x14ac:dyDescent="0.2">
      <c r="A8430" s="2">
        <v>43087.20833331289</v>
      </c>
      <c r="B8430" s="1">
        <v>339.70059981031744</v>
      </c>
      <c r="C8430" s="1">
        <v>98.598024611111114</v>
      </c>
      <c r="D8430" s="1">
        <v>19.839723180555556</v>
      </c>
      <c r="E8430" s="1">
        <v>27.826000000000001</v>
      </c>
      <c r="F8430" s="1">
        <v>28.11915066666667</v>
      </c>
      <c r="G8430" s="1">
        <v>12.222197802777778</v>
      </c>
      <c r="H8430" s="1">
        <v>36.47193158333333</v>
      </c>
      <c r="I8430" s="1">
        <v>5.6717331722222228</v>
      </c>
      <c r="J8430" s="1">
        <v>2.3787713333333338</v>
      </c>
      <c r="K8430" s="1">
        <v>0</v>
      </c>
      <c r="L8430" s="1">
        <v>108.57306746031746</v>
      </c>
    </row>
    <row r="8431" spans="1:12" x14ac:dyDescent="0.2">
      <c r="A8431" s="2">
        <v>43087.249999979555</v>
      </c>
      <c r="B8431" s="1">
        <v>468.18284193674612</v>
      </c>
      <c r="C8431" s="1">
        <v>99.286521722222219</v>
      </c>
      <c r="D8431" s="1">
        <v>39.679446361111111</v>
      </c>
      <c r="E8431" s="1">
        <v>27.826000000000001</v>
      </c>
      <c r="F8431" s="1">
        <v>30.610668777777779</v>
      </c>
      <c r="G8431" s="1">
        <v>24.444395605555556</v>
      </c>
      <c r="H8431" s="1">
        <v>36.47193158333333</v>
      </c>
      <c r="I8431" s="1">
        <v>5.8346368999999996</v>
      </c>
      <c r="J8431" s="1">
        <v>2.3877610661111111</v>
      </c>
      <c r="K8431" s="1">
        <v>0</v>
      </c>
      <c r="L8431" s="1">
        <v>201.64147992063494</v>
      </c>
    </row>
    <row r="8432" spans="1:12" x14ac:dyDescent="0.2">
      <c r="A8432" s="2">
        <v>43087.291666646219</v>
      </c>
      <c r="B8432" s="1">
        <v>727.4888025571031</v>
      </c>
      <c r="C8432" s="1">
        <v>106.25781327777779</v>
      </c>
      <c r="D8432" s="1">
        <v>79.358892722222222</v>
      </c>
      <c r="E8432" s="1">
        <v>27.826000000000001</v>
      </c>
      <c r="F8432" s="1">
        <v>78.148945305555557</v>
      </c>
      <c r="G8432" s="1">
        <v>48.888791222222224</v>
      </c>
      <c r="H8432" s="1">
        <v>36.47193158333333</v>
      </c>
      <c r="I8432" s="1">
        <v>6.5556338777777778</v>
      </c>
      <c r="J8432" s="1">
        <v>2.4565402825000002</v>
      </c>
      <c r="K8432" s="1">
        <v>0</v>
      </c>
      <c r="L8432" s="1">
        <v>341.52425428571428</v>
      </c>
    </row>
    <row r="8433" spans="1:12" x14ac:dyDescent="0.2">
      <c r="A8433" s="2">
        <v>43087.333333312883</v>
      </c>
      <c r="B8433" s="1">
        <v>917.53221657273821</v>
      </c>
      <c r="C8433" s="1">
        <v>122.81381861111112</v>
      </c>
      <c r="D8433" s="1">
        <v>100.08654216666666</v>
      </c>
      <c r="E8433" s="1">
        <v>0</v>
      </c>
      <c r="F8433" s="1">
        <v>109.70862361111111</v>
      </c>
      <c r="G8433" s="1">
        <v>61.110989000000004</v>
      </c>
      <c r="H8433" s="1">
        <v>36.47193158333333</v>
      </c>
      <c r="I8433" s="1">
        <v>7.6265509916666669</v>
      </c>
      <c r="J8433" s="1">
        <v>2.2821071247222222</v>
      </c>
      <c r="K8433" s="1">
        <v>25.897119753968258</v>
      </c>
      <c r="L8433" s="1">
        <v>451.53453373015878</v>
      </c>
    </row>
    <row r="8434" spans="1:12" x14ac:dyDescent="0.2">
      <c r="A8434" s="2">
        <v>43087.374999979547</v>
      </c>
      <c r="B8434" s="1">
        <v>761.42014920686529</v>
      </c>
      <c r="C8434" s="1">
        <v>133.64024480555557</v>
      </c>
      <c r="D8434" s="1">
        <v>79.358892722222222</v>
      </c>
      <c r="E8434" s="1">
        <v>0</v>
      </c>
      <c r="F8434" s="1">
        <v>80.768961583333322</v>
      </c>
      <c r="G8434" s="1">
        <v>61.110989000000004</v>
      </c>
      <c r="H8434" s="1">
        <v>36.47193158333333</v>
      </c>
      <c r="I8434" s="1">
        <v>7.6524915333333325</v>
      </c>
      <c r="J8434" s="1">
        <v>2.2962009275000002</v>
      </c>
      <c r="K8434" s="1">
        <v>10.191139750000001</v>
      </c>
      <c r="L8434" s="1">
        <v>349.92929730158738</v>
      </c>
    </row>
    <row r="8435" spans="1:12" x14ac:dyDescent="0.2">
      <c r="A8435" s="2">
        <v>43087.416666646212</v>
      </c>
      <c r="B8435" s="1">
        <v>667.38943351507942</v>
      </c>
      <c r="C8435" s="1">
        <v>154.64410213888891</v>
      </c>
      <c r="D8435" s="1">
        <v>79.358892722222222</v>
      </c>
      <c r="E8435" s="1">
        <v>0</v>
      </c>
      <c r="F8435" s="1">
        <v>71.022461583333325</v>
      </c>
      <c r="G8435" s="1">
        <v>42.777692305555561</v>
      </c>
      <c r="H8435" s="1">
        <v>37.019494944444446</v>
      </c>
      <c r="I8435" s="1">
        <v>7.5611750888888896</v>
      </c>
      <c r="J8435" s="1">
        <v>2.3290542555555556</v>
      </c>
      <c r="K8435" s="1">
        <v>0</v>
      </c>
      <c r="L8435" s="1">
        <v>272.6765604761905</v>
      </c>
    </row>
    <row r="8436" spans="1:12" x14ac:dyDescent="0.2">
      <c r="A8436" s="2">
        <v>43087.458333312876</v>
      </c>
      <c r="B8436" s="1">
        <v>560.98237771615084</v>
      </c>
      <c r="C8436" s="1">
        <v>164.41849033333335</v>
      </c>
      <c r="D8436" s="1">
        <v>50.04327108333333</v>
      </c>
      <c r="E8436" s="1">
        <v>0</v>
      </c>
      <c r="F8436" s="1">
        <v>65.724462166666669</v>
      </c>
      <c r="G8436" s="1">
        <v>18.333296702777776</v>
      </c>
      <c r="H8436" s="1">
        <v>37.068475861111111</v>
      </c>
      <c r="I8436" s="1">
        <v>7.5071394472222224</v>
      </c>
      <c r="J8436" s="1">
        <v>2.273467530833333</v>
      </c>
      <c r="K8436" s="1">
        <v>1.4315624083333334</v>
      </c>
      <c r="L8436" s="1">
        <v>214.1822121825397</v>
      </c>
    </row>
    <row r="8437" spans="1:12" x14ac:dyDescent="0.2">
      <c r="A8437" s="2">
        <v>43087.49999997954</v>
      </c>
      <c r="B8437" s="1">
        <v>517.09397798650798</v>
      </c>
      <c r="C8437" s="1">
        <v>163.96793172222223</v>
      </c>
      <c r="D8437" s="1">
        <v>50.04327108333333</v>
      </c>
      <c r="E8437" s="1">
        <v>0</v>
      </c>
      <c r="F8437" s="1">
        <v>65.724462166666669</v>
      </c>
      <c r="G8437" s="1">
        <v>18.333296702777776</v>
      </c>
      <c r="H8437" s="1">
        <v>37.114783499999994</v>
      </c>
      <c r="I8437" s="1">
        <v>7.4556567638888893</v>
      </c>
      <c r="J8437" s="1">
        <v>2.9721153861111111</v>
      </c>
      <c r="K8437" s="1">
        <v>2.9337803043650794</v>
      </c>
      <c r="L8437" s="1">
        <v>168.54868035714287</v>
      </c>
    </row>
    <row r="8438" spans="1:12" x14ac:dyDescent="0.2">
      <c r="A8438" s="2">
        <v>43087.541666646204</v>
      </c>
      <c r="B8438" s="1">
        <v>507.59145178880954</v>
      </c>
      <c r="C8438" s="1">
        <v>165.30402100000001</v>
      </c>
      <c r="D8438" s="1">
        <v>50.04327108333333</v>
      </c>
      <c r="E8438" s="1">
        <v>0</v>
      </c>
      <c r="F8438" s="1">
        <v>65.724462166666669</v>
      </c>
      <c r="G8438" s="1">
        <v>18.333296702777776</v>
      </c>
      <c r="H8438" s="1">
        <v>37.15582366666667</v>
      </c>
      <c r="I8438" s="1">
        <v>7.4539138500000002</v>
      </c>
      <c r="J8438" s="1">
        <v>2.2563500705555559</v>
      </c>
      <c r="K8438" s="1">
        <v>2.2956607884920635</v>
      </c>
      <c r="L8438" s="1">
        <v>159.02465246031744</v>
      </c>
    </row>
    <row r="8439" spans="1:12" x14ac:dyDescent="0.2">
      <c r="A8439" s="2">
        <v>43087.583333312868</v>
      </c>
      <c r="B8439" s="1">
        <v>498.12319752730161</v>
      </c>
      <c r="C8439" s="1">
        <v>166.08411988888889</v>
      </c>
      <c r="D8439" s="1">
        <v>50.04327108333333</v>
      </c>
      <c r="E8439" s="1">
        <v>0</v>
      </c>
      <c r="F8439" s="1">
        <v>55.977962166666671</v>
      </c>
      <c r="G8439" s="1">
        <v>18.333296702777776</v>
      </c>
      <c r="H8439" s="1">
        <v>37.19346211111111</v>
      </c>
      <c r="I8439" s="1">
        <v>7.4523309138888889</v>
      </c>
      <c r="J8439" s="1">
        <v>2.2771917372222221</v>
      </c>
      <c r="K8439" s="1">
        <v>1.8850793519841271</v>
      </c>
      <c r="L8439" s="1">
        <v>158.87648357142859</v>
      </c>
    </row>
    <row r="8440" spans="1:12" x14ac:dyDescent="0.2">
      <c r="A8440" s="2">
        <v>43087.624999979533</v>
      </c>
      <c r="B8440" s="1">
        <v>498.46236429488096</v>
      </c>
      <c r="C8440" s="1">
        <v>167.45246275</v>
      </c>
      <c r="D8440" s="1">
        <v>50.04327108333333</v>
      </c>
      <c r="E8440" s="1">
        <v>0</v>
      </c>
      <c r="F8440" s="1">
        <v>55.977962166666671</v>
      </c>
      <c r="G8440" s="1">
        <v>18.333296702777776</v>
      </c>
      <c r="H8440" s="1">
        <v>37.227539916666672</v>
      </c>
      <c r="I8440" s="1">
        <v>7.4503520527777782</v>
      </c>
      <c r="J8440" s="1">
        <v>2.2761716702777779</v>
      </c>
      <c r="K8440" s="1">
        <v>0.97227295238095235</v>
      </c>
      <c r="L8440" s="1">
        <v>158.72903500000001</v>
      </c>
    </row>
    <row r="8441" spans="1:12" x14ac:dyDescent="0.2">
      <c r="A8441" s="2">
        <v>43087.666666646197</v>
      </c>
      <c r="B8441" s="1">
        <v>497.18321742075398</v>
      </c>
      <c r="C8441" s="1">
        <v>165.12105566666665</v>
      </c>
      <c r="D8441" s="1">
        <v>50.04327108333333</v>
      </c>
      <c r="E8441" s="1">
        <v>0</v>
      </c>
      <c r="F8441" s="1">
        <v>55.977962166666671</v>
      </c>
      <c r="G8441" s="1">
        <v>18.333296702777776</v>
      </c>
      <c r="H8441" s="1">
        <v>37.25744541666667</v>
      </c>
      <c r="I8441" s="1">
        <v>7.4511599305555558</v>
      </c>
      <c r="J8441" s="1">
        <v>2.2608962191666668</v>
      </c>
      <c r="K8441" s="1">
        <v>2.0108203936507936</v>
      </c>
      <c r="L8441" s="1">
        <v>158.72730984126986</v>
      </c>
    </row>
    <row r="8442" spans="1:12" x14ac:dyDescent="0.2">
      <c r="A8442" s="2">
        <v>43087.708333312861</v>
      </c>
      <c r="B8442" s="1">
        <v>477.72066455674604</v>
      </c>
      <c r="C8442" s="1">
        <v>158.94637680555553</v>
      </c>
      <c r="D8442" s="1">
        <v>50.04327108333333</v>
      </c>
      <c r="E8442" s="1">
        <v>0</v>
      </c>
      <c r="F8442" s="1">
        <v>60.911462166666674</v>
      </c>
      <c r="G8442" s="1">
        <v>42.777692305555561</v>
      </c>
      <c r="H8442" s="1">
        <v>36.980268861111114</v>
      </c>
      <c r="I8442" s="1">
        <v>7.4078980833333334</v>
      </c>
      <c r="J8442" s="1">
        <v>2.1889817277777781</v>
      </c>
      <c r="K8442" s="1">
        <v>0.66315673769841277</v>
      </c>
      <c r="L8442" s="1">
        <v>117.80155678571431</v>
      </c>
    </row>
    <row r="8443" spans="1:12" x14ac:dyDescent="0.2">
      <c r="A8443" s="2">
        <v>43087.749999979525</v>
      </c>
      <c r="B8443" s="1">
        <v>584.92952269456362</v>
      </c>
      <c r="C8443" s="1">
        <v>150.96641738888889</v>
      </c>
      <c r="D8443" s="1">
        <v>50.04327108333333</v>
      </c>
      <c r="E8443" s="1">
        <v>18.550666666666668</v>
      </c>
      <c r="F8443" s="1">
        <v>77.539730194444445</v>
      </c>
      <c r="G8443" s="1">
        <v>61.110989000000004</v>
      </c>
      <c r="H8443" s="1">
        <v>36.47193158333333</v>
      </c>
      <c r="I8443" s="1">
        <v>7.4720952722222229</v>
      </c>
      <c r="J8443" s="1">
        <v>2.2011284858333333</v>
      </c>
      <c r="K8443" s="1">
        <v>10.661106075396825</v>
      </c>
      <c r="L8443" s="1">
        <v>169.91218694444447</v>
      </c>
    </row>
    <row r="8444" spans="1:12" x14ac:dyDescent="0.2">
      <c r="A8444" s="2">
        <v>43087.79166664619</v>
      </c>
      <c r="B8444" s="1">
        <v>823.29930440952387</v>
      </c>
      <c r="C8444" s="1">
        <v>152.49054652777778</v>
      </c>
      <c r="D8444" s="1">
        <v>119.92626533333333</v>
      </c>
      <c r="E8444" s="1">
        <v>27.826000000000001</v>
      </c>
      <c r="F8444" s="1">
        <v>86.260043611111101</v>
      </c>
      <c r="G8444" s="1">
        <v>61.110989000000004</v>
      </c>
      <c r="H8444" s="1">
        <v>36.47193158333333</v>
      </c>
      <c r="I8444" s="1">
        <v>7.6131779333333336</v>
      </c>
      <c r="J8444" s="1">
        <v>2.3199766111111111</v>
      </c>
      <c r="K8444" s="1">
        <v>13.958021984126985</v>
      </c>
      <c r="L8444" s="1">
        <v>315.32235182539688</v>
      </c>
    </row>
    <row r="8445" spans="1:12" x14ac:dyDescent="0.2">
      <c r="A8445" s="2">
        <v>43087.833333312854</v>
      </c>
      <c r="B8445" s="1">
        <v>767.36723675912708</v>
      </c>
      <c r="C8445" s="1">
        <v>152.03846630555557</v>
      </c>
      <c r="D8445" s="1">
        <v>159.60571169444444</v>
      </c>
      <c r="E8445" s="1">
        <v>27.826000000000001</v>
      </c>
      <c r="F8445" s="1">
        <v>80.166318388888882</v>
      </c>
      <c r="G8445" s="1">
        <v>48.888791222222224</v>
      </c>
      <c r="H8445" s="1">
        <v>36.47193158333333</v>
      </c>
      <c r="I8445" s="1">
        <v>7.5344532666666675</v>
      </c>
      <c r="J8445" s="1">
        <v>2.917788813888889</v>
      </c>
      <c r="K8445" s="1">
        <v>15.123175682539683</v>
      </c>
      <c r="L8445" s="1">
        <v>236.79459980158731</v>
      </c>
    </row>
    <row r="8446" spans="1:12" x14ac:dyDescent="0.2">
      <c r="A8446" s="2">
        <v>43087.874999979518</v>
      </c>
      <c r="B8446" s="1">
        <v>791.17511892341258</v>
      </c>
      <c r="C8446" s="1">
        <v>152.88717725000001</v>
      </c>
      <c r="D8446" s="1">
        <v>179.44543488888891</v>
      </c>
      <c r="E8446" s="1">
        <v>27.826000000000001</v>
      </c>
      <c r="F8446" s="1">
        <v>92.719299722222217</v>
      </c>
      <c r="G8446" s="1">
        <v>48.888791222222224</v>
      </c>
      <c r="H8446" s="1">
        <v>36.47193158333333</v>
      </c>
      <c r="I8446" s="1">
        <v>7.5326798666666663</v>
      </c>
      <c r="J8446" s="1">
        <v>2.9040228861111115</v>
      </c>
      <c r="K8446" s="1">
        <v>16.040626940476191</v>
      </c>
      <c r="L8446" s="1">
        <v>226.45915456349206</v>
      </c>
    </row>
    <row r="8447" spans="1:12" x14ac:dyDescent="0.2">
      <c r="A8447" s="2">
        <v>43087.916666646182</v>
      </c>
      <c r="B8447" s="1">
        <v>880.23151650559521</v>
      </c>
      <c r="C8447" s="1">
        <v>154.42322049999999</v>
      </c>
      <c r="D8447" s="1">
        <v>159.60571169444444</v>
      </c>
      <c r="E8447" s="1">
        <v>27.826000000000001</v>
      </c>
      <c r="F8447" s="1">
        <v>94.134063527777784</v>
      </c>
      <c r="G8447" s="1">
        <v>36.666593416666664</v>
      </c>
      <c r="H8447" s="1">
        <v>36.47193158333333</v>
      </c>
      <c r="I8447" s="1">
        <v>7.6423826749999995</v>
      </c>
      <c r="J8447" s="1">
        <v>2.6572590369444442</v>
      </c>
      <c r="K8447" s="1">
        <v>16.960525658730159</v>
      </c>
      <c r="L8447" s="1">
        <v>343.84382841269843</v>
      </c>
    </row>
    <row r="8448" spans="1:12" x14ac:dyDescent="0.2">
      <c r="A8448" s="2">
        <v>43087.958333312847</v>
      </c>
      <c r="B8448" s="1">
        <v>710.61454441837304</v>
      </c>
      <c r="C8448" s="1">
        <v>147.13107375000001</v>
      </c>
      <c r="D8448" s="1">
        <v>119.92626533333333</v>
      </c>
      <c r="E8448" s="1">
        <v>27.826000000000001</v>
      </c>
      <c r="F8448" s="1">
        <v>65.871452055555551</v>
      </c>
      <c r="G8448" s="1">
        <v>24.444395605555556</v>
      </c>
      <c r="H8448" s="1">
        <v>36.47193158333333</v>
      </c>
      <c r="I8448" s="1">
        <v>7.5598294722222228</v>
      </c>
      <c r="J8448" s="1">
        <v>2.1748524358333334</v>
      </c>
      <c r="K8448" s="1">
        <v>18.032307119047619</v>
      </c>
      <c r="L8448" s="1">
        <v>261.17643706349207</v>
      </c>
    </row>
    <row r="8449" spans="1:12" x14ac:dyDescent="0.2">
      <c r="A8449" s="2">
        <v>43087.999999979511</v>
      </c>
      <c r="B8449" s="1">
        <v>499.46199530492066</v>
      </c>
      <c r="C8449" s="1">
        <v>138.63344197222224</v>
      </c>
      <c r="D8449" s="1">
        <v>59.519169555555557</v>
      </c>
      <c r="E8449" s="1">
        <v>27.826000000000001</v>
      </c>
      <c r="F8449" s="1">
        <v>48.419936888888891</v>
      </c>
      <c r="G8449" s="1">
        <v>12.222197802777778</v>
      </c>
      <c r="H8449" s="1">
        <v>36.47193158333333</v>
      </c>
      <c r="I8449" s="1">
        <v>7.4543664749999996</v>
      </c>
      <c r="J8449" s="1">
        <v>2.7652189199999997</v>
      </c>
      <c r="K8449" s="1">
        <v>27.683160083333334</v>
      </c>
      <c r="L8449" s="1">
        <v>138.46657202380953</v>
      </c>
    </row>
    <row r="8450" spans="1:12" x14ac:dyDescent="0.2">
      <c r="A8450" s="2">
        <v>43088.041666646175</v>
      </c>
      <c r="B8450" s="1">
        <v>401.70361393119049</v>
      </c>
      <c r="C8450" s="1">
        <v>133.98359911111112</v>
      </c>
      <c r="D8450" s="1">
        <v>39.679446361111111</v>
      </c>
      <c r="E8450" s="1">
        <v>27.826000000000001</v>
      </c>
      <c r="F8450" s="1">
        <v>30.610668777777779</v>
      </c>
      <c r="G8450" s="1">
        <v>6.1110989</v>
      </c>
      <c r="H8450" s="1">
        <v>36.47193158333333</v>
      </c>
      <c r="I8450" s="1">
        <v>7.4046676777777778</v>
      </c>
      <c r="J8450" s="1">
        <v>1.9702846550000002</v>
      </c>
      <c r="K8450" s="1">
        <v>0</v>
      </c>
      <c r="L8450" s="1">
        <v>117.64591686507939</v>
      </c>
    </row>
    <row r="8451" spans="1:12" x14ac:dyDescent="0.2">
      <c r="A8451" s="2">
        <v>43088.083333312839</v>
      </c>
      <c r="B8451" s="1">
        <v>345.64028745543646</v>
      </c>
      <c r="C8451" s="1">
        <v>126.75227027777777</v>
      </c>
      <c r="D8451" s="1">
        <v>30.203547888888892</v>
      </c>
      <c r="E8451" s="1">
        <v>27.826000000000001</v>
      </c>
      <c r="F8451" s="1">
        <v>29.364909722222222</v>
      </c>
      <c r="G8451" s="1">
        <v>6.1110989</v>
      </c>
      <c r="H8451" s="1">
        <v>36.47193158333333</v>
      </c>
      <c r="I8451" s="1">
        <v>7.1325369472222224</v>
      </c>
      <c r="J8451" s="1">
        <v>1.9254250724999999</v>
      </c>
      <c r="K8451" s="1">
        <v>0</v>
      </c>
      <c r="L8451" s="1">
        <v>79.852567063492074</v>
      </c>
    </row>
    <row r="8452" spans="1:12" x14ac:dyDescent="0.2">
      <c r="A8452" s="2">
        <v>43088.124999979504</v>
      </c>
      <c r="B8452" s="1">
        <v>335.4930718857143</v>
      </c>
      <c r="C8452" s="1">
        <v>119.71366755555556</v>
      </c>
      <c r="D8452" s="1">
        <v>19.839723180555556</v>
      </c>
      <c r="E8452" s="1">
        <v>27.826000000000001</v>
      </c>
      <c r="F8452" s="1">
        <v>28.11915066666667</v>
      </c>
      <c r="G8452" s="1">
        <v>6.1110989</v>
      </c>
      <c r="H8452" s="1">
        <v>36.47193158333333</v>
      </c>
      <c r="I8452" s="1">
        <v>6.7864922611111114</v>
      </c>
      <c r="J8452" s="1">
        <v>1.8915637305555553</v>
      </c>
      <c r="K8452" s="1">
        <v>0</v>
      </c>
      <c r="L8452" s="1">
        <v>88.733444007936512</v>
      </c>
    </row>
    <row r="8453" spans="1:12" x14ac:dyDescent="0.2">
      <c r="A8453" s="2">
        <v>43088.166666646168</v>
      </c>
      <c r="B8453" s="1">
        <v>328.61923247083337</v>
      </c>
      <c r="C8453" s="1">
        <v>113.19084786111112</v>
      </c>
      <c r="D8453" s="1">
        <v>19.839723180555556</v>
      </c>
      <c r="E8453" s="1">
        <v>27.826000000000001</v>
      </c>
      <c r="F8453" s="1">
        <v>28.11915066666667</v>
      </c>
      <c r="G8453" s="1">
        <v>6.1110989</v>
      </c>
      <c r="H8453" s="1">
        <v>36.47193158333333</v>
      </c>
      <c r="I8453" s="1">
        <v>6.4559609972222223</v>
      </c>
      <c r="J8453" s="1">
        <v>1.8776173375</v>
      </c>
      <c r="K8453" s="1">
        <v>0</v>
      </c>
      <c r="L8453" s="1">
        <v>88.72690194444445</v>
      </c>
    </row>
    <row r="8454" spans="1:12" x14ac:dyDescent="0.2">
      <c r="A8454" s="2">
        <v>43088.208333312832</v>
      </c>
      <c r="B8454" s="1">
        <v>355.91138700515876</v>
      </c>
      <c r="C8454" s="1">
        <v>113.20572638888889</v>
      </c>
      <c r="D8454" s="1">
        <v>19.839723180555556</v>
      </c>
      <c r="E8454" s="1">
        <v>27.826000000000001</v>
      </c>
      <c r="F8454" s="1">
        <v>28.11915066666667</v>
      </c>
      <c r="G8454" s="1">
        <v>12.222197802777778</v>
      </c>
      <c r="H8454" s="1">
        <v>36.47193158333333</v>
      </c>
      <c r="I8454" s="1">
        <v>6.450398013888889</v>
      </c>
      <c r="J8454" s="1">
        <v>3.1935825833333333</v>
      </c>
      <c r="K8454" s="1">
        <v>0</v>
      </c>
      <c r="L8454" s="1">
        <v>108.5826767857143</v>
      </c>
    </row>
    <row r="8455" spans="1:12" x14ac:dyDescent="0.2">
      <c r="A8455" s="2">
        <v>43088.249999979496</v>
      </c>
      <c r="B8455" s="1">
        <v>489.73608329365084</v>
      </c>
      <c r="C8455" s="1">
        <v>118.93174230555556</v>
      </c>
      <c r="D8455" s="1">
        <v>39.679446361111111</v>
      </c>
      <c r="E8455" s="1">
        <v>27.826000000000001</v>
      </c>
      <c r="F8455" s="1">
        <v>30.610668777777779</v>
      </c>
      <c r="G8455" s="1">
        <v>24.444395605555556</v>
      </c>
      <c r="H8455" s="1">
        <v>36.47193158333333</v>
      </c>
      <c r="I8455" s="1">
        <v>6.8417191944444449</v>
      </c>
      <c r="J8455" s="1">
        <v>3.2498508944444446</v>
      </c>
      <c r="K8455" s="1">
        <v>0</v>
      </c>
      <c r="L8455" s="1">
        <v>201.68032857142859</v>
      </c>
    </row>
    <row r="8456" spans="1:12" x14ac:dyDescent="0.2">
      <c r="A8456" s="2">
        <v>43088.291666646161</v>
      </c>
      <c r="B8456" s="1">
        <v>755.95876021190475</v>
      </c>
      <c r="C8456" s="1">
        <v>130.61363555555556</v>
      </c>
      <c r="D8456" s="1">
        <v>79.358892722222222</v>
      </c>
      <c r="E8456" s="1">
        <v>27.826000000000001</v>
      </c>
      <c r="F8456" s="1">
        <v>78.148945305555557</v>
      </c>
      <c r="G8456" s="1">
        <v>48.888791222222224</v>
      </c>
      <c r="H8456" s="1">
        <v>36.47193158333333</v>
      </c>
      <c r="I8456" s="1">
        <v>7.5770710027777781</v>
      </c>
      <c r="J8456" s="1">
        <v>3.4364813916666668</v>
      </c>
      <c r="K8456" s="1">
        <v>0</v>
      </c>
      <c r="L8456" s="1">
        <v>343.63701142857144</v>
      </c>
    </row>
    <row r="8457" spans="1:12" x14ac:dyDescent="0.2">
      <c r="A8457" s="2">
        <v>43088.333333312825</v>
      </c>
      <c r="B8457" s="1">
        <v>940.61347883809538</v>
      </c>
      <c r="C8457" s="1">
        <v>145.53440825000001</v>
      </c>
      <c r="D8457" s="1">
        <v>100.08654216666666</v>
      </c>
      <c r="E8457" s="1">
        <v>0</v>
      </c>
      <c r="F8457" s="1">
        <v>109.70862361111111</v>
      </c>
      <c r="G8457" s="1">
        <v>61.110989000000004</v>
      </c>
      <c r="H8457" s="1">
        <v>36.47193158333333</v>
      </c>
      <c r="I8457" s="1">
        <v>7.7592044833333338</v>
      </c>
      <c r="J8457" s="1">
        <v>3.5620877277777776</v>
      </c>
      <c r="K8457" s="1">
        <v>26.778887253968257</v>
      </c>
      <c r="L8457" s="1">
        <v>449.60080476190484</v>
      </c>
    </row>
    <row r="8458" spans="1:12" x14ac:dyDescent="0.2">
      <c r="A8458" s="2">
        <v>43088.374999979489</v>
      </c>
      <c r="B8458" s="1">
        <v>787.83988594563505</v>
      </c>
      <c r="C8458" s="1">
        <v>152.66687788888888</v>
      </c>
      <c r="D8458" s="1">
        <v>79.358892722222222</v>
      </c>
      <c r="E8458" s="1">
        <v>0</v>
      </c>
      <c r="F8458" s="1">
        <v>80.768961583333322</v>
      </c>
      <c r="G8458" s="1">
        <v>61.110989000000004</v>
      </c>
      <c r="H8458" s="1">
        <v>36.47193158333333</v>
      </c>
      <c r="I8458" s="1">
        <v>7.6529796972222224</v>
      </c>
      <c r="J8458" s="1">
        <v>3.2578554666666664</v>
      </c>
      <c r="K8458" s="1">
        <v>10.739667805555557</v>
      </c>
      <c r="L8458" s="1">
        <v>355.81173019841276</v>
      </c>
    </row>
    <row r="8459" spans="1:12" x14ac:dyDescent="0.2">
      <c r="A8459" s="2">
        <v>43088.416666646153</v>
      </c>
      <c r="B8459" s="1">
        <v>676.82611117890087</v>
      </c>
      <c r="C8459" s="1">
        <v>169.30313113888889</v>
      </c>
      <c r="D8459" s="1">
        <v>79.358892722222222</v>
      </c>
      <c r="E8459" s="1">
        <v>0</v>
      </c>
      <c r="F8459" s="1">
        <v>71.022461583333325</v>
      </c>
      <c r="G8459" s="1">
        <v>42.777692305555561</v>
      </c>
      <c r="H8459" s="1">
        <v>37.045652805555555</v>
      </c>
      <c r="I8459" s="1">
        <v>7.5613378416666661</v>
      </c>
      <c r="J8459" s="1">
        <v>2.3419855886111112</v>
      </c>
      <c r="K8459" s="1">
        <v>2.2312272432539682E-2</v>
      </c>
      <c r="L8459" s="1">
        <v>267.39264492063495</v>
      </c>
    </row>
    <row r="8460" spans="1:12" x14ac:dyDescent="0.2">
      <c r="A8460" s="2">
        <v>43088.458333312818</v>
      </c>
      <c r="B8460" s="1">
        <v>573.10659444503972</v>
      </c>
      <c r="C8460" s="1">
        <v>172.87012141666665</v>
      </c>
      <c r="D8460" s="1">
        <v>50.04327108333333</v>
      </c>
      <c r="E8460" s="1">
        <v>0</v>
      </c>
      <c r="F8460" s="1">
        <v>65.724462166666669</v>
      </c>
      <c r="G8460" s="1">
        <v>18.333296702777776</v>
      </c>
      <c r="H8460" s="1">
        <v>37.070199861111114</v>
      </c>
      <c r="I8460" s="1">
        <v>7.5068688138888895</v>
      </c>
      <c r="J8460" s="1">
        <v>2.2863687597222224</v>
      </c>
      <c r="K8460" s="1">
        <v>0.96709849801587289</v>
      </c>
      <c r="L8460" s="1">
        <v>218.30490714285716</v>
      </c>
    </row>
    <row r="8461" spans="1:12" x14ac:dyDescent="0.2">
      <c r="A8461" s="2">
        <v>43088.499999979482</v>
      </c>
      <c r="B8461" s="1">
        <v>526.20234103134919</v>
      </c>
      <c r="C8461" s="1">
        <v>178.81945405555558</v>
      </c>
      <c r="D8461" s="1">
        <v>50.04327108333333</v>
      </c>
      <c r="E8461" s="1">
        <v>0</v>
      </c>
      <c r="F8461" s="1">
        <v>65.724462166666669</v>
      </c>
      <c r="G8461" s="1">
        <v>18.333296702777776</v>
      </c>
      <c r="H8461" s="1">
        <v>37.137173416666663</v>
      </c>
      <c r="I8461" s="1">
        <v>7.4542194111111115</v>
      </c>
      <c r="J8461" s="1">
        <v>3.0045126166666667</v>
      </c>
      <c r="K8461" s="1">
        <v>1.0062774119047622</v>
      </c>
      <c r="L8461" s="1">
        <v>164.67967416666667</v>
      </c>
    </row>
    <row r="8462" spans="1:12" x14ac:dyDescent="0.2">
      <c r="A8462" s="2">
        <v>43088.541666646146</v>
      </c>
      <c r="B8462" s="1">
        <v>527.2965625878968</v>
      </c>
      <c r="C8462" s="1">
        <v>186.25558163888888</v>
      </c>
      <c r="D8462" s="1">
        <v>50.04327108333333</v>
      </c>
      <c r="E8462" s="1">
        <v>0</v>
      </c>
      <c r="F8462" s="1">
        <v>65.724462166666669</v>
      </c>
      <c r="G8462" s="1">
        <v>18.333296702777776</v>
      </c>
      <c r="H8462" s="1">
        <v>37.292407138888883</v>
      </c>
      <c r="I8462" s="1">
        <v>7.4528590305555564</v>
      </c>
      <c r="J8462" s="1">
        <v>2.3004476625000003</v>
      </c>
      <c r="K8462" s="1">
        <v>0.85625359285714298</v>
      </c>
      <c r="L8462" s="1">
        <v>159.03798357142861</v>
      </c>
    </row>
    <row r="8463" spans="1:12" x14ac:dyDescent="0.2">
      <c r="A8463" s="2">
        <v>43088.58333331281</v>
      </c>
      <c r="B8463" s="1">
        <v>520.18896353297623</v>
      </c>
      <c r="C8463" s="1">
        <v>189.03556202777779</v>
      </c>
      <c r="D8463" s="1">
        <v>50.04327108333333</v>
      </c>
      <c r="E8463" s="1">
        <v>0</v>
      </c>
      <c r="F8463" s="1">
        <v>55.977962166666671</v>
      </c>
      <c r="G8463" s="1">
        <v>18.333296702777776</v>
      </c>
      <c r="H8463" s="1">
        <v>37.385014361111104</v>
      </c>
      <c r="I8463" s="1">
        <v>7.4515072500000006</v>
      </c>
      <c r="J8463" s="1">
        <v>2.3282812563888888</v>
      </c>
      <c r="K8463" s="1">
        <v>0.74879737539682534</v>
      </c>
      <c r="L8463" s="1">
        <v>158.88527130952383</v>
      </c>
    </row>
    <row r="8464" spans="1:12" x14ac:dyDescent="0.2">
      <c r="A8464" s="2">
        <v>43088.624999979475</v>
      </c>
      <c r="B8464" s="1">
        <v>519.22530463380951</v>
      </c>
      <c r="C8464" s="1">
        <v>188.28556052777776</v>
      </c>
      <c r="D8464" s="1">
        <v>50.04327108333333</v>
      </c>
      <c r="E8464" s="1">
        <v>0</v>
      </c>
      <c r="F8464" s="1">
        <v>55.977962166666671</v>
      </c>
      <c r="G8464" s="1">
        <v>18.333296702777776</v>
      </c>
      <c r="H8464" s="1">
        <v>37.384565000000002</v>
      </c>
      <c r="I8464" s="1">
        <v>7.4501848916666669</v>
      </c>
      <c r="J8464" s="1">
        <v>2.3276875683333333</v>
      </c>
      <c r="K8464" s="1">
        <v>0.67784113769841281</v>
      </c>
      <c r="L8464" s="1">
        <v>158.74493555555557</v>
      </c>
    </row>
    <row r="8465" spans="1:12" x14ac:dyDescent="0.2">
      <c r="A8465" s="2">
        <v>43088.666666646139</v>
      </c>
      <c r="B8465" s="1">
        <v>514.42205913234125</v>
      </c>
      <c r="C8465" s="1">
        <v>183.61123391666669</v>
      </c>
      <c r="D8465" s="1">
        <v>50.04327108333333</v>
      </c>
      <c r="E8465" s="1">
        <v>0</v>
      </c>
      <c r="F8465" s="1">
        <v>55.977962166666671</v>
      </c>
      <c r="G8465" s="1">
        <v>18.333296702777776</v>
      </c>
      <c r="H8465" s="1">
        <v>37.294061861111103</v>
      </c>
      <c r="I8465" s="1">
        <v>7.4501683833333336</v>
      </c>
      <c r="J8465" s="1">
        <v>2.3135510930555556</v>
      </c>
      <c r="K8465" s="1">
        <v>0.65557912380952388</v>
      </c>
      <c r="L8465" s="1">
        <v>158.7429348015873</v>
      </c>
    </row>
    <row r="8466" spans="1:12" x14ac:dyDescent="0.2">
      <c r="A8466" s="2">
        <v>43088.708333312803</v>
      </c>
      <c r="B8466" s="1">
        <v>493.06057847892856</v>
      </c>
      <c r="C8466" s="1">
        <v>174.54526088888892</v>
      </c>
      <c r="D8466" s="1">
        <v>50.04327108333333</v>
      </c>
      <c r="E8466" s="1">
        <v>0</v>
      </c>
      <c r="F8466" s="1">
        <v>60.911462166666674</v>
      </c>
      <c r="G8466" s="1">
        <v>42.777692305555561</v>
      </c>
      <c r="H8466" s="1">
        <v>37.017168222222224</v>
      </c>
      <c r="I8466" s="1">
        <v>7.4076922277777779</v>
      </c>
      <c r="J8466" s="1">
        <v>2.2342628280555554</v>
      </c>
      <c r="K8466" s="1">
        <v>0.32206185166666668</v>
      </c>
      <c r="L8466" s="1">
        <v>117.8017069047619</v>
      </c>
    </row>
    <row r="8467" spans="1:12" x14ac:dyDescent="0.2">
      <c r="A8467" s="2">
        <v>43088.749999979467</v>
      </c>
      <c r="B8467" s="1">
        <v>601.38864149428571</v>
      </c>
      <c r="C8467" s="1">
        <v>159.12585588888891</v>
      </c>
      <c r="D8467" s="1">
        <v>50.04327108333333</v>
      </c>
      <c r="E8467" s="1">
        <v>18.550666666666668</v>
      </c>
      <c r="F8467" s="1">
        <v>77.539730194444445</v>
      </c>
      <c r="G8467" s="1">
        <v>61.110989000000004</v>
      </c>
      <c r="H8467" s="1">
        <v>36.480794888888887</v>
      </c>
      <c r="I8467" s="1">
        <v>7.4711960805555551</v>
      </c>
      <c r="J8467" s="1">
        <v>2.2290913105555554</v>
      </c>
      <c r="K8467" s="1">
        <v>9.4732074126984145</v>
      </c>
      <c r="L8467" s="1">
        <v>179.36383896825399</v>
      </c>
    </row>
    <row r="8468" spans="1:12" x14ac:dyDescent="0.2">
      <c r="A8468" s="2">
        <v>43088.791666646131</v>
      </c>
      <c r="B8468" s="1">
        <v>823.94281423242057</v>
      </c>
      <c r="C8468" s="1">
        <v>153.89687691666666</v>
      </c>
      <c r="D8468" s="1">
        <v>119.92626533333333</v>
      </c>
      <c r="E8468" s="1">
        <v>27.826000000000001</v>
      </c>
      <c r="F8468" s="1">
        <v>86.260043611111101</v>
      </c>
      <c r="G8468" s="1">
        <v>61.110989000000004</v>
      </c>
      <c r="H8468" s="1">
        <v>36.487985027777775</v>
      </c>
      <c r="I8468" s="1">
        <v>7.6126709249999998</v>
      </c>
      <c r="J8468" s="1">
        <v>2.3303650058333334</v>
      </c>
      <c r="K8468" s="1">
        <v>13.228531587301591</v>
      </c>
      <c r="L8468" s="1">
        <v>315.26308682539678</v>
      </c>
    </row>
    <row r="8469" spans="1:12" x14ac:dyDescent="0.2">
      <c r="A8469" s="2">
        <v>43088.833333312796</v>
      </c>
      <c r="B8469" s="1">
        <v>753.6744422824604</v>
      </c>
      <c r="C8469" s="1">
        <v>149.33171561111112</v>
      </c>
      <c r="D8469" s="1">
        <v>159.60571169444444</v>
      </c>
      <c r="E8469" s="1">
        <v>27.826000000000001</v>
      </c>
      <c r="F8469" s="1">
        <v>80.166318388888882</v>
      </c>
      <c r="G8469" s="1">
        <v>48.888791222222224</v>
      </c>
      <c r="H8469" s="1">
        <v>36.47193158333333</v>
      </c>
      <c r="I8469" s="1">
        <v>7.533966427777778</v>
      </c>
      <c r="J8469" s="1">
        <v>2.3715810372222221</v>
      </c>
      <c r="K8469" s="1">
        <v>14.484572111111111</v>
      </c>
      <c r="L8469" s="1">
        <v>226.99385420634925</v>
      </c>
    </row>
    <row r="8470" spans="1:12" x14ac:dyDescent="0.2">
      <c r="A8470" s="2">
        <v>43088.87499997946</v>
      </c>
      <c r="B8470" s="1">
        <v>797.12421875873008</v>
      </c>
      <c r="C8470" s="1">
        <v>149.9691853611111</v>
      </c>
      <c r="D8470" s="1">
        <v>179.44543488888891</v>
      </c>
      <c r="E8470" s="1">
        <v>27.826000000000001</v>
      </c>
      <c r="F8470" s="1">
        <v>92.719299722222217</v>
      </c>
      <c r="G8470" s="1">
        <v>48.888791222222224</v>
      </c>
      <c r="H8470" s="1">
        <v>36.47193158333333</v>
      </c>
      <c r="I8470" s="1">
        <v>7.53217245</v>
      </c>
      <c r="J8470" s="1">
        <v>2.3923071500000002</v>
      </c>
      <c r="K8470" s="1">
        <v>15.49811661904762</v>
      </c>
      <c r="L8470" s="1">
        <v>236.38097976190474</v>
      </c>
    </row>
    <row r="8471" spans="1:12" x14ac:dyDescent="0.2">
      <c r="A8471" s="2">
        <v>43088.916666646124</v>
      </c>
      <c r="B8471" s="1">
        <v>871.27820332440479</v>
      </c>
      <c r="C8471" s="1">
        <v>151.20889475000001</v>
      </c>
      <c r="D8471" s="1">
        <v>159.60571169444444</v>
      </c>
      <c r="E8471" s="1">
        <v>27.826000000000001</v>
      </c>
      <c r="F8471" s="1">
        <v>94.134063527777784</v>
      </c>
      <c r="G8471" s="1">
        <v>36.666593416666664</v>
      </c>
      <c r="H8471" s="1">
        <v>36.47193158333333</v>
      </c>
      <c r="I8471" s="1">
        <v>7.6420460000000006</v>
      </c>
      <c r="J8471" s="1">
        <v>2.2623302013888886</v>
      </c>
      <c r="K8471" s="1">
        <v>16.425697547619052</v>
      </c>
      <c r="L8471" s="1">
        <v>339.03493460317463</v>
      </c>
    </row>
    <row r="8472" spans="1:12" x14ac:dyDescent="0.2">
      <c r="A8472" s="2">
        <v>43088.958333312788</v>
      </c>
      <c r="B8472" s="1">
        <v>705.65206210829376</v>
      </c>
      <c r="C8472" s="1">
        <v>147.97313458333332</v>
      </c>
      <c r="D8472" s="1">
        <v>119.92626533333333</v>
      </c>
      <c r="E8472" s="1">
        <v>27.826000000000001</v>
      </c>
      <c r="F8472" s="1">
        <v>65.871452055555551</v>
      </c>
      <c r="G8472" s="1">
        <v>24.444395605555556</v>
      </c>
      <c r="H8472" s="1">
        <v>36.47193158333333</v>
      </c>
      <c r="I8472" s="1">
        <v>7.5594878861111114</v>
      </c>
      <c r="J8472" s="1">
        <v>2.1777748269444448</v>
      </c>
      <c r="K8472" s="1">
        <v>17.620428924603175</v>
      </c>
      <c r="L8472" s="1">
        <v>255.78119130952385</v>
      </c>
    </row>
    <row r="8473" spans="1:12" x14ac:dyDescent="0.2">
      <c r="A8473" s="2">
        <v>43088.999999979453</v>
      </c>
      <c r="B8473" s="1">
        <v>507.03302505992065</v>
      </c>
      <c r="C8473" s="1">
        <v>145.24821455555553</v>
      </c>
      <c r="D8473" s="1">
        <v>59.519169555555557</v>
      </c>
      <c r="E8473" s="1">
        <v>27.826000000000001</v>
      </c>
      <c r="F8473" s="1">
        <v>48.419936888888891</v>
      </c>
      <c r="G8473" s="1">
        <v>12.222197802777778</v>
      </c>
      <c r="H8473" s="1">
        <v>36.47193158333333</v>
      </c>
      <c r="I8473" s="1">
        <v>7.4478854222222219</v>
      </c>
      <c r="J8473" s="1">
        <v>2.7807598111111109</v>
      </c>
      <c r="K8473" s="1">
        <v>19.372344043650795</v>
      </c>
      <c r="L8473" s="1">
        <v>147.7245853968254</v>
      </c>
    </row>
    <row r="8474" spans="1:12" x14ac:dyDescent="0.2">
      <c r="A8474" s="2">
        <v>43089.041666646117</v>
      </c>
      <c r="B8474" s="1">
        <v>404.86145673686508</v>
      </c>
      <c r="C8474" s="1">
        <v>146.17522411111111</v>
      </c>
      <c r="D8474" s="1">
        <v>39.679446361111111</v>
      </c>
      <c r="E8474" s="1">
        <v>27.826000000000001</v>
      </c>
      <c r="F8474" s="1">
        <v>30.610668777777779</v>
      </c>
      <c r="G8474" s="1">
        <v>6.1110989</v>
      </c>
      <c r="H8474" s="1">
        <v>36.47193158333333</v>
      </c>
      <c r="I8474" s="1">
        <v>7.4049838833333332</v>
      </c>
      <c r="J8474" s="1">
        <v>1.9933991519444443</v>
      </c>
      <c r="K8474" s="1">
        <v>0</v>
      </c>
      <c r="L8474" s="1">
        <v>108.58870396825398</v>
      </c>
    </row>
    <row r="8475" spans="1:12" x14ac:dyDescent="0.2">
      <c r="A8475" s="2">
        <v>43089.083333312781</v>
      </c>
      <c r="B8475" s="1">
        <v>377.14034028329365</v>
      </c>
      <c r="C8475" s="1">
        <v>149.08463750000001</v>
      </c>
      <c r="D8475" s="1">
        <v>30.203547888888892</v>
      </c>
      <c r="E8475" s="1">
        <v>27.826000000000001</v>
      </c>
      <c r="F8475" s="1">
        <v>29.364909722222222</v>
      </c>
      <c r="G8475" s="1">
        <v>6.1110989</v>
      </c>
      <c r="H8475" s="1">
        <v>36.47193158333333</v>
      </c>
      <c r="I8475" s="1">
        <v>7.3767485694444446</v>
      </c>
      <c r="J8475" s="1">
        <v>1.9612930241666668</v>
      </c>
      <c r="K8475" s="1">
        <v>0</v>
      </c>
      <c r="L8475" s="1">
        <v>88.740173095238092</v>
      </c>
    </row>
    <row r="8476" spans="1:12" x14ac:dyDescent="0.2">
      <c r="A8476" s="2">
        <v>43089.124999979445</v>
      </c>
      <c r="B8476" s="1">
        <v>368.00725825932545</v>
      </c>
      <c r="C8476" s="1">
        <v>151.5887901388889</v>
      </c>
      <c r="D8476" s="1">
        <v>19.839723180555556</v>
      </c>
      <c r="E8476" s="1">
        <v>27.826000000000001</v>
      </c>
      <c r="F8476" s="1">
        <v>28.11915066666667</v>
      </c>
      <c r="G8476" s="1">
        <v>6.1110989</v>
      </c>
      <c r="H8476" s="1">
        <v>36.47193158333333</v>
      </c>
      <c r="I8476" s="1">
        <v>7.3767471861111114</v>
      </c>
      <c r="J8476" s="1">
        <v>1.9382239847222222</v>
      </c>
      <c r="K8476" s="1">
        <v>0</v>
      </c>
      <c r="L8476" s="1">
        <v>88.735592619047637</v>
      </c>
    </row>
    <row r="8477" spans="1:12" x14ac:dyDescent="0.2">
      <c r="A8477" s="2">
        <v>43089.16666664611</v>
      </c>
      <c r="B8477" s="1">
        <v>361.80752113126982</v>
      </c>
      <c r="C8477" s="1">
        <v>154.26784888888889</v>
      </c>
      <c r="D8477" s="1">
        <v>19.839723180555556</v>
      </c>
      <c r="E8477" s="1">
        <v>27.826000000000001</v>
      </c>
      <c r="F8477" s="1">
        <v>28.11915066666667</v>
      </c>
      <c r="G8477" s="1">
        <v>6.1110989</v>
      </c>
      <c r="H8477" s="1">
        <v>36.47193158333333</v>
      </c>
      <c r="I8477" s="1">
        <v>7.3767472722222216</v>
      </c>
      <c r="J8477" s="1">
        <v>1.9352713538888888</v>
      </c>
      <c r="K8477" s="1">
        <v>0</v>
      </c>
      <c r="L8477" s="1">
        <v>79.859749285714287</v>
      </c>
    </row>
    <row r="8478" spans="1:12" x14ac:dyDescent="0.2">
      <c r="A8478" s="2">
        <v>43089.208333312774</v>
      </c>
      <c r="B8478" s="1">
        <v>391.27721230599207</v>
      </c>
      <c r="C8478" s="1">
        <v>139.38166102777777</v>
      </c>
      <c r="D8478" s="1">
        <v>19.839723180555556</v>
      </c>
      <c r="E8478" s="1">
        <v>27.826000000000001</v>
      </c>
      <c r="F8478" s="1">
        <v>28.11915066666667</v>
      </c>
      <c r="G8478" s="1">
        <v>12.222197802777778</v>
      </c>
      <c r="H8478" s="1">
        <v>36.47193158333333</v>
      </c>
      <c r="I8478" s="1">
        <v>7.311191841666667</v>
      </c>
      <c r="J8478" s="1">
        <v>2.4640508063888893</v>
      </c>
      <c r="K8478" s="1">
        <v>0</v>
      </c>
      <c r="L8478" s="1">
        <v>117.64130539682542</v>
      </c>
    </row>
    <row r="8479" spans="1:12" x14ac:dyDescent="0.2">
      <c r="A8479" s="2">
        <v>43089.249999979438</v>
      </c>
      <c r="B8479" s="1">
        <v>480.77386298420635</v>
      </c>
      <c r="C8479" s="1">
        <v>111.06959327777778</v>
      </c>
      <c r="D8479" s="1">
        <v>39.679446361111111</v>
      </c>
      <c r="E8479" s="1">
        <v>27.826000000000001</v>
      </c>
      <c r="F8479" s="1">
        <v>30.610668777777779</v>
      </c>
      <c r="G8479" s="1">
        <v>24.444395605555556</v>
      </c>
      <c r="H8479" s="1">
        <v>36.47193158333333</v>
      </c>
      <c r="I8479" s="1">
        <v>6.5038316500000004</v>
      </c>
      <c r="J8479" s="1">
        <v>2.4226057683333333</v>
      </c>
      <c r="K8479" s="1">
        <v>0</v>
      </c>
      <c r="L8479" s="1">
        <v>201.74538996031748</v>
      </c>
    </row>
    <row r="8480" spans="1:12" x14ac:dyDescent="0.2">
      <c r="A8480" s="2">
        <v>43089.291666646102</v>
      </c>
      <c r="B8480" s="1">
        <v>705.60415476384912</v>
      </c>
      <c r="C8480" s="1">
        <v>93.368591222222207</v>
      </c>
      <c r="D8480" s="1">
        <v>79.358892722222222</v>
      </c>
      <c r="E8480" s="1">
        <v>27.826000000000001</v>
      </c>
      <c r="F8480" s="1">
        <v>78.148945305555557</v>
      </c>
      <c r="G8480" s="1">
        <v>48.888791222222224</v>
      </c>
      <c r="H8480" s="1">
        <v>36.47193158333333</v>
      </c>
      <c r="I8480" s="1">
        <v>6.1106045722222229</v>
      </c>
      <c r="J8480" s="1">
        <v>2.4423122630555554</v>
      </c>
      <c r="K8480" s="1">
        <v>0</v>
      </c>
      <c r="L8480" s="1">
        <v>332.98808587301585</v>
      </c>
    </row>
    <row r="8481" spans="1:12" x14ac:dyDescent="0.2">
      <c r="A8481" s="2">
        <v>43089.333333312767</v>
      </c>
      <c r="B8481" s="1">
        <v>891.65367339996033</v>
      </c>
      <c r="C8481" s="1">
        <v>92.074616416666672</v>
      </c>
      <c r="D8481" s="1">
        <v>100.08654216666666</v>
      </c>
      <c r="E8481" s="1">
        <v>0</v>
      </c>
      <c r="F8481" s="1">
        <v>109.70862361111111</v>
      </c>
      <c r="G8481" s="1">
        <v>61.110989000000004</v>
      </c>
      <c r="H8481" s="1">
        <v>36.47193158333333</v>
      </c>
      <c r="I8481" s="1">
        <v>6.4909853888888884</v>
      </c>
      <c r="J8481" s="1">
        <v>2.2486738880555559</v>
      </c>
      <c r="K8481" s="1">
        <v>26.61508951984127</v>
      </c>
      <c r="L8481" s="1">
        <v>456.84622182539681</v>
      </c>
    </row>
    <row r="8482" spans="1:12" x14ac:dyDescent="0.2">
      <c r="A8482" s="2">
        <v>43089.374999979431</v>
      </c>
      <c r="B8482" s="1">
        <v>722.40949738908739</v>
      </c>
      <c r="C8482" s="1">
        <v>92.450598916666664</v>
      </c>
      <c r="D8482" s="1">
        <v>79.358892722222222</v>
      </c>
      <c r="E8482" s="1">
        <v>0</v>
      </c>
      <c r="F8482" s="1">
        <v>80.768961583333322</v>
      </c>
      <c r="G8482" s="1">
        <v>61.110989000000004</v>
      </c>
      <c r="H8482" s="1">
        <v>36.47193158333333</v>
      </c>
      <c r="I8482" s="1">
        <v>6.570439577777778</v>
      </c>
      <c r="J8482" s="1">
        <v>2.250850398611111</v>
      </c>
      <c r="K8482" s="1">
        <v>10.565345511904763</v>
      </c>
      <c r="L8482" s="1">
        <v>352.86148809523809</v>
      </c>
    </row>
    <row r="8483" spans="1:12" x14ac:dyDescent="0.2">
      <c r="A8483" s="2">
        <v>43089.416666646095</v>
      </c>
      <c r="B8483" s="1">
        <v>613.54442498563492</v>
      </c>
      <c r="C8483" s="1">
        <v>99.877236083333315</v>
      </c>
      <c r="D8483" s="1">
        <v>79.358892722222222</v>
      </c>
      <c r="E8483" s="1">
        <v>0</v>
      </c>
      <c r="F8483" s="1">
        <v>71.022461583333325</v>
      </c>
      <c r="G8483" s="1">
        <v>42.777692305555561</v>
      </c>
      <c r="H8483" s="1">
        <v>37.019609777777774</v>
      </c>
      <c r="I8483" s="1">
        <v>6.7297281444444446</v>
      </c>
      <c r="J8483" s="1">
        <v>2.2735875038888889</v>
      </c>
      <c r="K8483" s="1">
        <v>0</v>
      </c>
      <c r="L8483" s="1">
        <v>274.48521686507939</v>
      </c>
    </row>
    <row r="8484" spans="1:12" x14ac:dyDescent="0.2">
      <c r="A8484" s="2">
        <v>43089.458333312759</v>
      </c>
      <c r="B8484" s="1">
        <v>494.72302444206343</v>
      </c>
      <c r="C8484" s="1">
        <v>99.85815241666667</v>
      </c>
      <c r="D8484" s="1">
        <v>50.04327108333333</v>
      </c>
      <c r="E8484" s="1">
        <v>0</v>
      </c>
      <c r="F8484" s="1">
        <v>65.724462166666669</v>
      </c>
      <c r="G8484" s="1">
        <v>18.333296702777776</v>
      </c>
      <c r="H8484" s="1">
        <v>37.065645527777775</v>
      </c>
      <c r="I8484" s="1">
        <v>6.4250487611111113</v>
      </c>
      <c r="J8484" s="1">
        <v>2.2138503777777778</v>
      </c>
      <c r="K8484" s="1">
        <v>0.79102569960317459</v>
      </c>
      <c r="L8484" s="1">
        <v>214.26827170634922</v>
      </c>
    </row>
    <row r="8485" spans="1:12" x14ac:dyDescent="0.2">
      <c r="A8485" s="2">
        <v>43089.499999979424</v>
      </c>
      <c r="B8485" s="1">
        <v>445.94229641825405</v>
      </c>
      <c r="C8485" s="1">
        <v>96.328168388888884</v>
      </c>
      <c r="D8485" s="1">
        <v>50.04327108333333</v>
      </c>
      <c r="E8485" s="1">
        <v>0</v>
      </c>
      <c r="F8485" s="1">
        <v>65.724462166666669</v>
      </c>
      <c r="G8485" s="1">
        <v>18.333296702777776</v>
      </c>
      <c r="H8485" s="1">
        <v>37.113710500000003</v>
      </c>
      <c r="I8485" s="1">
        <v>5.9845770583333335</v>
      </c>
      <c r="J8485" s="1">
        <v>2.9128774638888886</v>
      </c>
      <c r="K8485" s="1">
        <v>0.91056991944444454</v>
      </c>
      <c r="L8485" s="1">
        <v>168.59136313492067</v>
      </c>
    </row>
    <row r="8486" spans="1:12" x14ac:dyDescent="0.2">
      <c r="A8486" s="2">
        <v>43089.541666646088</v>
      </c>
      <c r="B8486" s="1">
        <v>434.82933364702376</v>
      </c>
      <c r="C8486" s="1">
        <v>95.470699694444434</v>
      </c>
      <c r="D8486" s="1">
        <v>50.04327108333333</v>
      </c>
      <c r="E8486" s="1">
        <v>0</v>
      </c>
      <c r="F8486" s="1">
        <v>65.724462166666669</v>
      </c>
      <c r="G8486" s="1">
        <v>18.333296702777776</v>
      </c>
      <c r="H8486" s="1">
        <v>37.156920944444451</v>
      </c>
      <c r="I8486" s="1">
        <v>5.9054808583333331</v>
      </c>
      <c r="J8486" s="1">
        <v>2.1982746069444441</v>
      </c>
      <c r="K8486" s="1">
        <v>0.92913135992063478</v>
      </c>
      <c r="L8486" s="1">
        <v>159.06779623015873</v>
      </c>
    </row>
    <row r="8487" spans="1:12" x14ac:dyDescent="0.2">
      <c r="A8487" s="2">
        <v>43089.583333312752</v>
      </c>
      <c r="B8487" s="1">
        <v>422.52974029797622</v>
      </c>
      <c r="C8487" s="1">
        <v>93.160721944444447</v>
      </c>
      <c r="D8487" s="1">
        <v>50.04327108333333</v>
      </c>
      <c r="E8487" s="1">
        <v>0</v>
      </c>
      <c r="F8487" s="1">
        <v>55.977962166666671</v>
      </c>
      <c r="G8487" s="1">
        <v>18.333296702777776</v>
      </c>
      <c r="H8487" s="1">
        <v>37.196094472222221</v>
      </c>
      <c r="I8487" s="1">
        <v>5.7731661722222212</v>
      </c>
      <c r="J8487" s="1">
        <v>2.2160112130555554</v>
      </c>
      <c r="K8487" s="1">
        <v>0.91077388452380947</v>
      </c>
      <c r="L8487" s="1">
        <v>158.91844265873019</v>
      </c>
    </row>
    <row r="8488" spans="1:12" x14ac:dyDescent="0.2">
      <c r="A8488" s="2">
        <v>43089.624999979416</v>
      </c>
      <c r="B8488" s="1">
        <v>418.06370766210318</v>
      </c>
      <c r="C8488" s="1">
        <v>88.985915305555565</v>
      </c>
      <c r="D8488" s="1">
        <v>50.04327108333333</v>
      </c>
      <c r="E8488" s="1">
        <v>0</v>
      </c>
      <c r="F8488" s="1">
        <v>55.977962166666671</v>
      </c>
      <c r="G8488" s="1">
        <v>18.333296702777776</v>
      </c>
      <c r="H8488" s="1">
        <v>37.228661388888888</v>
      </c>
      <c r="I8488" s="1">
        <v>5.5959256000000002</v>
      </c>
      <c r="J8488" s="1">
        <v>2.206544298611111</v>
      </c>
      <c r="K8488" s="1">
        <v>0.92728802103174612</v>
      </c>
      <c r="L8488" s="1">
        <v>158.76484309523812</v>
      </c>
    </row>
    <row r="8489" spans="1:12" x14ac:dyDescent="0.2">
      <c r="A8489" s="2">
        <v>43089.666666646081</v>
      </c>
      <c r="B8489" s="1">
        <v>415.07757652928569</v>
      </c>
      <c r="C8489" s="1">
        <v>86.117994416666647</v>
      </c>
      <c r="D8489" s="1">
        <v>50.04327108333333</v>
      </c>
      <c r="E8489" s="1">
        <v>0</v>
      </c>
      <c r="F8489" s="1">
        <v>55.977962166666671</v>
      </c>
      <c r="G8489" s="1">
        <v>18.333296702777776</v>
      </c>
      <c r="H8489" s="1">
        <v>37.25710044444444</v>
      </c>
      <c r="I8489" s="1">
        <v>5.458934813888888</v>
      </c>
      <c r="J8489" s="1">
        <v>2.184358326111111</v>
      </c>
      <c r="K8489" s="1">
        <v>0.93355528174603164</v>
      </c>
      <c r="L8489" s="1">
        <v>158.77110329365081</v>
      </c>
    </row>
    <row r="8490" spans="1:12" x14ac:dyDescent="0.2">
      <c r="A8490" s="2">
        <v>43089.708333312745</v>
      </c>
      <c r="B8490" s="1">
        <v>394.06966453900793</v>
      </c>
      <c r="C8490" s="1">
        <v>77.539413305555541</v>
      </c>
      <c r="D8490" s="1">
        <v>50.04327108333333</v>
      </c>
      <c r="E8490" s="1">
        <v>0</v>
      </c>
      <c r="F8490" s="1">
        <v>60.911462166666674</v>
      </c>
      <c r="G8490" s="1">
        <v>42.777692305555561</v>
      </c>
      <c r="H8490" s="1">
        <v>36.978007944444443</v>
      </c>
      <c r="I8490" s="1">
        <v>5.2559849166666659</v>
      </c>
      <c r="J8490" s="1">
        <v>2.1019777469444447</v>
      </c>
      <c r="K8490" s="1">
        <v>0.63621399841269854</v>
      </c>
      <c r="L8490" s="1">
        <v>117.82564107142858</v>
      </c>
    </row>
    <row r="8491" spans="1:12" x14ac:dyDescent="0.2">
      <c r="A8491" s="2">
        <v>43089.749999979409</v>
      </c>
      <c r="B8491" s="1">
        <v>509.2139288796825</v>
      </c>
      <c r="C8491" s="1">
        <v>67.767047500000004</v>
      </c>
      <c r="D8491" s="1">
        <v>50.04327108333333</v>
      </c>
      <c r="E8491" s="1">
        <v>18.550666666666668</v>
      </c>
      <c r="F8491" s="1">
        <v>77.539730194444445</v>
      </c>
      <c r="G8491" s="1">
        <v>61.110989000000004</v>
      </c>
      <c r="H8491" s="1">
        <v>36.47193158333333</v>
      </c>
      <c r="I8491" s="1">
        <v>5.0266898777777778</v>
      </c>
      <c r="J8491" s="1">
        <v>2.0999714899999997</v>
      </c>
      <c r="K8491" s="1">
        <v>11.196887634920635</v>
      </c>
      <c r="L8491" s="1">
        <v>179.40674384920635</v>
      </c>
    </row>
    <row r="8492" spans="1:12" x14ac:dyDescent="0.2">
      <c r="A8492" s="2">
        <v>43089.791666646073</v>
      </c>
      <c r="B8492" s="1">
        <v>732.19790226555563</v>
      </c>
      <c r="C8492" s="1">
        <v>63.754458472222218</v>
      </c>
      <c r="D8492" s="1">
        <v>119.92626533333333</v>
      </c>
      <c r="E8492" s="1">
        <v>27.826000000000001</v>
      </c>
      <c r="F8492" s="1">
        <v>86.260043611111101</v>
      </c>
      <c r="G8492" s="1">
        <v>61.110989000000004</v>
      </c>
      <c r="H8492" s="1">
        <v>36.47193158333333</v>
      </c>
      <c r="I8492" s="1">
        <v>4.8575566583333334</v>
      </c>
      <c r="J8492" s="1">
        <v>2.2020130516666665</v>
      </c>
      <c r="K8492" s="1">
        <v>14.818901896825396</v>
      </c>
      <c r="L8492" s="1">
        <v>314.96974265873018</v>
      </c>
    </row>
    <row r="8493" spans="1:12" x14ac:dyDescent="0.2">
      <c r="A8493" s="2">
        <v>43089.833333312738</v>
      </c>
      <c r="B8493" s="1">
        <v>666.40569503503968</v>
      </c>
      <c r="C8493" s="1">
        <v>60.019004555555554</v>
      </c>
      <c r="D8493" s="1">
        <v>159.60571169444444</v>
      </c>
      <c r="E8493" s="1">
        <v>27.826000000000001</v>
      </c>
      <c r="F8493" s="1">
        <v>80.166318388888882</v>
      </c>
      <c r="G8493" s="1">
        <v>48.888791222222224</v>
      </c>
      <c r="H8493" s="1">
        <v>36.47193158333333</v>
      </c>
      <c r="I8493" s="1">
        <v>4.5011854777777778</v>
      </c>
      <c r="J8493" s="1">
        <v>2.7204176247222223</v>
      </c>
      <c r="K8493" s="1">
        <v>18.788715678571428</v>
      </c>
      <c r="L8493" s="1">
        <v>227.41761880952382</v>
      </c>
    </row>
    <row r="8494" spans="1:12" x14ac:dyDescent="0.2">
      <c r="A8494" s="2">
        <v>43089.874999979402</v>
      </c>
      <c r="B8494" s="1">
        <v>720.59827861281747</v>
      </c>
      <c r="C8494" s="1">
        <v>58.346369472222221</v>
      </c>
      <c r="D8494" s="1">
        <v>179.44543488888891</v>
      </c>
      <c r="E8494" s="1">
        <v>27.826000000000001</v>
      </c>
      <c r="F8494" s="1">
        <v>92.719299722222217</v>
      </c>
      <c r="G8494" s="1">
        <v>48.888791222222224</v>
      </c>
      <c r="H8494" s="1">
        <v>36.47193158333333</v>
      </c>
      <c r="I8494" s="1">
        <v>4.4573873111111117</v>
      </c>
      <c r="J8494" s="1">
        <v>2.6996410913888891</v>
      </c>
      <c r="K8494" s="1">
        <v>33.303608837301589</v>
      </c>
      <c r="L8494" s="1">
        <v>236.43981448412697</v>
      </c>
    </row>
    <row r="8495" spans="1:12" x14ac:dyDescent="0.2">
      <c r="A8495" s="2">
        <v>43089.916666646066</v>
      </c>
      <c r="B8495" s="1">
        <v>816.63069423825402</v>
      </c>
      <c r="C8495" s="1">
        <v>57.979583777777776</v>
      </c>
      <c r="D8495" s="1">
        <v>159.60571169444444</v>
      </c>
      <c r="E8495" s="1">
        <v>27.826000000000001</v>
      </c>
      <c r="F8495" s="1">
        <v>94.134063527777784</v>
      </c>
      <c r="G8495" s="1">
        <v>36.666593416666664</v>
      </c>
      <c r="H8495" s="1">
        <v>36.47193158333333</v>
      </c>
      <c r="I8495" s="1">
        <v>4.470146402777778</v>
      </c>
      <c r="J8495" s="1">
        <v>2.4699057005555556</v>
      </c>
      <c r="K8495" s="1">
        <v>54.858784047619054</v>
      </c>
      <c r="L8495" s="1">
        <v>342.14797408730163</v>
      </c>
    </row>
    <row r="8496" spans="1:12" x14ac:dyDescent="0.2">
      <c r="A8496" s="2">
        <v>43089.95833331273</v>
      </c>
      <c r="B8496" s="1">
        <v>666.43907701841272</v>
      </c>
      <c r="C8496" s="1">
        <v>50.167960416666666</v>
      </c>
      <c r="D8496" s="1">
        <v>119.92626533333333</v>
      </c>
      <c r="E8496" s="1">
        <v>27.826000000000001</v>
      </c>
      <c r="F8496" s="1">
        <v>65.871452055555551</v>
      </c>
      <c r="G8496" s="1">
        <v>24.444395605555556</v>
      </c>
      <c r="H8496" s="1">
        <v>36.47193158333333</v>
      </c>
      <c r="I8496" s="1">
        <v>3.9537649999999998</v>
      </c>
      <c r="J8496" s="1">
        <v>2.0378882144444446</v>
      </c>
      <c r="K8496" s="1">
        <v>82.658865357142858</v>
      </c>
      <c r="L8496" s="1">
        <v>253.080553452381</v>
      </c>
    </row>
    <row r="8497" spans="1:12" x14ac:dyDescent="0.2">
      <c r="A8497" s="2">
        <v>43089.999999979394</v>
      </c>
      <c r="B8497" s="1">
        <v>508.32981316126984</v>
      </c>
      <c r="C8497" s="1">
        <v>36.832190972222222</v>
      </c>
      <c r="D8497" s="1">
        <v>59.519169555555557</v>
      </c>
      <c r="E8497" s="1">
        <v>27.826000000000001</v>
      </c>
      <c r="F8497" s="1">
        <v>48.419936888888891</v>
      </c>
      <c r="G8497" s="1">
        <v>12.222197802777778</v>
      </c>
      <c r="H8497" s="1">
        <v>36.47193158333333</v>
      </c>
      <c r="I8497" s="1">
        <v>3.360562997222222</v>
      </c>
      <c r="J8497" s="1">
        <v>2.6276340755555556</v>
      </c>
      <c r="K8497" s="1">
        <v>133.31681682539681</v>
      </c>
      <c r="L8497" s="1">
        <v>147.7333724603175</v>
      </c>
    </row>
    <row r="8498" spans="1:12" x14ac:dyDescent="0.2">
      <c r="A8498" s="2">
        <v>43090.041666646059</v>
      </c>
      <c r="B8498" s="1">
        <v>429.18256409305553</v>
      </c>
      <c r="C8498" s="1">
        <v>27.332025625</v>
      </c>
      <c r="D8498" s="1">
        <v>39.679446361111111</v>
      </c>
      <c r="E8498" s="1">
        <v>27.826000000000001</v>
      </c>
      <c r="F8498" s="1">
        <v>30.610668777777779</v>
      </c>
      <c r="G8498" s="1">
        <v>6.1110989</v>
      </c>
      <c r="H8498" s="1">
        <v>36.47193158333333</v>
      </c>
      <c r="I8498" s="1">
        <v>2.9069466777777775</v>
      </c>
      <c r="J8498" s="1">
        <v>1.8261492236111112</v>
      </c>
      <c r="K8498" s="1">
        <v>147.81151948412699</v>
      </c>
      <c r="L8498" s="1">
        <v>108.60677746031745</v>
      </c>
    </row>
    <row r="8499" spans="1:12" x14ac:dyDescent="0.2">
      <c r="A8499" s="2">
        <v>43090.083333312723</v>
      </c>
      <c r="B8499" s="1">
        <v>396.75681390551586</v>
      </c>
      <c r="C8499" s="1">
        <v>22.106714074999999</v>
      </c>
      <c r="D8499" s="1">
        <v>30.203547888888892</v>
      </c>
      <c r="E8499" s="1">
        <v>27.826000000000001</v>
      </c>
      <c r="F8499" s="1">
        <v>29.364909722222222</v>
      </c>
      <c r="G8499" s="1">
        <v>6.1110989</v>
      </c>
      <c r="H8499" s="1">
        <v>36.47193158333333</v>
      </c>
      <c r="I8499" s="1">
        <v>2.7814335444444445</v>
      </c>
      <c r="J8499" s="1">
        <v>1.7744664852777778</v>
      </c>
      <c r="K8499" s="1">
        <v>151.36747595238094</v>
      </c>
      <c r="L8499" s="1">
        <v>88.74923575396825</v>
      </c>
    </row>
    <row r="8500" spans="1:12" x14ac:dyDescent="0.2">
      <c r="A8500" s="2">
        <v>43090.124999979387</v>
      </c>
      <c r="B8500" s="1">
        <v>358.33874783869055</v>
      </c>
      <c r="C8500" s="1">
        <v>19.035107511111114</v>
      </c>
      <c r="D8500" s="1">
        <v>19.839723180555556</v>
      </c>
      <c r="E8500" s="1">
        <v>27.826000000000001</v>
      </c>
      <c r="F8500" s="1">
        <v>28.11915066666667</v>
      </c>
      <c r="G8500" s="1">
        <v>6.1110989</v>
      </c>
      <c r="H8500" s="1">
        <v>36.47193158333333</v>
      </c>
      <c r="I8500" s="1">
        <v>2.8233606083333336</v>
      </c>
      <c r="J8500" s="1">
        <v>1.733618523611111</v>
      </c>
      <c r="K8500" s="1">
        <v>127.63882611111113</v>
      </c>
      <c r="L8500" s="1">
        <v>88.739930753968252</v>
      </c>
    </row>
    <row r="8501" spans="1:12" x14ac:dyDescent="0.2">
      <c r="A8501" s="2">
        <v>43090.166666646051</v>
      </c>
      <c r="B8501" s="1">
        <v>336.03154889452384</v>
      </c>
      <c r="C8501" s="1">
        <v>17.318647649999999</v>
      </c>
      <c r="D8501" s="1">
        <v>19.839723180555556</v>
      </c>
      <c r="E8501" s="1">
        <v>27.826000000000001</v>
      </c>
      <c r="F8501" s="1">
        <v>28.11915066666667</v>
      </c>
      <c r="G8501" s="1">
        <v>6.1110989</v>
      </c>
      <c r="H8501" s="1">
        <v>36.47193158333333</v>
      </c>
      <c r="I8501" s="1">
        <v>2.9399923666666665</v>
      </c>
      <c r="J8501" s="1">
        <v>1.7119910155555556</v>
      </c>
      <c r="K8501" s="1">
        <v>109.87822353174606</v>
      </c>
      <c r="L8501" s="1">
        <v>85.814790000000016</v>
      </c>
    </row>
    <row r="8502" spans="1:12" x14ac:dyDescent="0.2">
      <c r="A8502" s="2">
        <v>43090.208333312716</v>
      </c>
      <c r="B8502" s="1">
        <v>355.30156177646825</v>
      </c>
      <c r="C8502" s="1">
        <v>16.125073969444443</v>
      </c>
      <c r="D8502" s="1">
        <v>19.839723180555556</v>
      </c>
      <c r="E8502" s="1">
        <v>27.826000000000001</v>
      </c>
      <c r="F8502" s="1">
        <v>28.11915066666667</v>
      </c>
      <c r="G8502" s="1">
        <v>12.222197802777778</v>
      </c>
      <c r="H8502" s="1">
        <v>36.47193158333333</v>
      </c>
      <c r="I8502" s="1">
        <v>3.0012602222222227</v>
      </c>
      <c r="J8502" s="1">
        <v>2.1333010975000004</v>
      </c>
      <c r="K8502" s="1">
        <v>97.984357777777774</v>
      </c>
      <c r="L8502" s="1">
        <v>111.57856547619048</v>
      </c>
    </row>
    <row r="8503" spans="1:12" x14ac:dyDescent="0.2">
      <c r="A8503" s="2">
        <v>43090.24999997938</v>
      </c>
      <c r="B8503" s="1">
        <v>503.87443511373016</v>
      </c>
      <c r="C8503" s="1">
        <v>17.294353527777776</v>
      </c>
      <c r="D8503" s="1">
        <v>39.679446361111111</v>
      </c>
      <c r="E8503" s="1">
        <v>27.826000000000001</v>
      </c>
      <c r="F8503" s="1">
        <v>30.610668777777779</v>
      </c>
      <c r="G8503" s="1">
        <v>24.444395605555556</v>
      </c>
      <c r="H8503" s="1">
        <v>36.47193158333333</v>
      </c>
      <c r="I8503" s="1">
        <v>3.1012581249999998</v>
      </c>
      <c r="J8503" s="1">
        <v>2.1337690299999998</v>
      </c>
      <c r="K8503" s="1">
        <v>120.5393221031746</v>
      </c>
      <c r="L8503" s="1">
        <v>201.77329000000003</v>
      </c>
    </row>
    <row r="8504" spans="1:12" x14ac:dyDescent="0.2">
      <c r="A8504" s="2">
        <v>43090.291666646044</v>
      </c>
      <c r="B8504" s="1">
        <v>823.60135142083334</v>
      </c>
      <c r="C8504" s="1">
        <v>24.730943397222227</v>
      </c>
      <c r="D8504" s="1">
        <v>79.358892722222222</v>
      </c>
      <c r="E8504" s="1">
        <v>27.826000000000001</v>
      </c>
      <c r="F8504" s="1">
        <v>78.148945305555557</v>
      </c>
      <c r="G8504" s="1">
        <v>48.888791222222224</v>
      </c>
      <c r="H8504" s="1">
        <v>36.47193158333333</v>
      </c>
      <c r="I8504" s="1">
        <v>3.5941896249999998</v>
      </c>
      <c r="J8504" s="1">
        <v>2.2093803430555559</v>
      </c>
      <c r="K8504" s="1">
        <v>181.3710536904762</v>
      </c>
      <c r="L8504" s="1">
        <v>341.00122353174606</v>
      </c>
    </row>
    <row r="8505" spans="1:12" x14ac:dyDescent="0.2">
      <c r="A8505" s="2">
        <v>43090.333333312708</v>
      </c>
      <c r="B8505" s="1">
        <v>890.6332167308334</v>
      </c>
      <c r="C8505" s="1">
        <v>37.847817944444436</v>
      </c>
      <c r="D8505" s="1">
        <v>100.08654216666666</v>
      </c>
      <c r="E8505" s="1">
        <v>0</v>
      </c>
      <c r="F8505" s="1">
        <v>109.70862361111111</v>
      </c>
      <c r="G8505" s="1">
        <v>61.110989000000004</v>
      </c>
      <c r="H8505" s="1">
        <v>36.47193158333333</v>
      </c>
      <c r="I8505" s="1">
        <v>4.070808116666667</v>
      </c>
      <c r="J8505" s="1">
        <v>2.0863873641666664</v>
      </c>
      <c r="K8505" s="1">
        <v>85.980216150793652</v>
      </c>
      <c r="L8505" s="1">
        <v>453.26990079365083</v>
      </c>
    </row>
    <row r="8506" spans="1:12" x14ac:dyDescent="0.2">
      <c r="A8506" s="2">
        <v>43090.374999979373</v>
      </c>
      <c r="B8506" s="1">
        <v>695.59772714253972</v>
      </c>
      <c r="C8506" s="1">
        <v>42.235158694444451</v>
      </c>
      <c r="D8506" s="1">
        <v>79.358892722222222</v>
      </c>
      <c r="E8506" s="1">
        <v>0</v>
      </c>
      <c r="F8506" s="1">
        <v>80.768961583333322</v>
      </c>
      <c r="G8506" s="1">
        <v>61.110989000000004</v>
      </c>
      <c r="H8506" s="1">
        <v>36.47193158333333</v>
      </c>
      <c r="I8506" s="1">
        <v>3.9763884833333334</v>
      </c>
      <c r="J8506" s="1">
        <v>2.1221215044444444</v>
      </c>
      <c r="K8506" s="1">
        <v>31.872365753968257</v>
      </c>
      <c r="L8506" s="1">
        <v>357.68091781746034</v>
      </c>
    </row>
    <row r="8507" spans="1:12" x14ac:dyDescent="0.2">
      <c r="A8507" s="2">
        <v>43090.416666646037</v>
      </c>
      <c r="B8507" s="1">
        <v>558.74396277976189</v>
      </c>
      <c r="C8507" s="1">
        <v>54.900979499999991</v>
      </c>
      <c r="D8507" s="1">
        <v>79.358892722222222</v>
      </c>
      <c r="E8507" s="1">
        <v>0</v>
      </c>
      <c r="F8507" s="1">
        <v>71.022461583333325</v>
      </c>
      <c r="G8507" s="1">
        <v>42.777692305555561</v>
      </c>
      <c r="H8507" s="1">
        <v>36.969480250000004</v>
      </c>
      <c r="I8507" s="1">
        <v>4.1231796666666671</v>
      </c>
      <c r="J8507" s="1">
        <v>2.1725315972222226</v>
      </c>
      <c r="K8507" s="1">
        <v>1.3932864246031746</v>
      </c>
      <c r="L8507" s="1">
        <v>266.02545873015873</v>
      </c>
    </row>
    <row r="8508" spans="1:12" x14ac:dyDescent="0.2">
      <c r="A8508" s="2">
        <v>43090.458333312701</v>
      </c>
      <c r="B8508" s="1">
        <v>469.86364846115077</v>
      </c>
      <c r="C8508" s="1">
        <v>63.44459063888889</v>
      </c>
      <c r="D8508" s="1">
        <v>50.04327108333333</v>
      </c>
      <c r="E8508" s="1">
        <v>0</v>
      </c>
      <c r="F8508" s="1">
        <v>65.724462166666669</v>
      </c>
      <c r="G8508" s="1">
        <v>18.333296702777776</v>
      </c>
      <c r="H8508" s="1">
        <v>37.023769916666666</v>
      </c>
      <c r="I8508" s="1">
        <v>4.341121283333333</v>
      </c>
      <c r="J8508" s="1">
        <v>2.1396733758333335</v>
      </c>
      <c r="K8508" s="1">
        <v>4.7409582142857145</v>
      </c>
      <c r="L8508" s="1">
        <v>224.07250507936507</v>
      </c>
    </row>
    <row r="8509" spans="1:12" x14ac:dyDescent="0.2">
      <c r="A8509" s="2">
        <v>43090.499999979365</v>
      </c>
      <c r="B8509" s="1">
        <v>413.3991785369048</v>
      </c>
      <c r="C8509" s="1">
        <v>71.016568916666671</v>
      </c>
      <c r="D8509" s="1">
        <v>50.04327108333333</v>
      </c>
      <c r="E8509" s="1">
        <v>0</v>
      </c>
      <c r="F8509" s="1">
        <v>65.724462166666669</v>
      </c>
      <c r="G8509" s="1">
        <v>18.333296702777776</v>
      </c>
      <c r="H8509" s="1">
        <v>37.07893683333333</v>
      </c>
      <c r="I8509" s="1">
        <v>4.755276805555555</v>
      </c>
      <c r="J8509" s="1">
        <v>2.8657003222222226</v>
      </c>
      <c r="K8509" s="1">
        <v>4.3269018968253965</v>
      </c>
      <c r="L8509" s="1">
        <v>159.25476380952384</v>
      </c>
    </row>
    <row r="8510" spans="1:12" x14ac:dyDescent="0.2">
      <c r="A8510" s="2">
        <v>43090.54166664603</v>
      </c>
      <c r="B8510" s="1">
        <v>421.25426767940479</v>
      </c>
      <c r="C8510" s="1">
        <v>80.617640194444434</v>
      </c>
      <c r="D8510" s="1">
        <v>50.04327108333333</v>
      </c>
      <c r="E8510" s="1">
        <v>0</v>
      </c>
      <c r="F8510" s="1">
        <v>65.724462166666669</v>
      </c>
      <c r="G8510" s="1">
        <v>18.333296702777776</v>
      </c>
      <c r="H8510" s="1">
        <v>37.130378555555552</v>
      </c>
      <c r="I8510" s="1">
        <v>5.3028084277777783</v>
      </c>
      <c r="J8510" s="1">
        <v>2.1612898119444446</v>
      </c>
      <c r="K8510" s="1">
        <v>2.8701158559523812</v>
      </c>
      <c r="L8510" s="1">
        <v>159.07100488095239</v>
      </c>
    </row>
    <row r="8511" spans="1:12" x14ac:dyDescent="0.2">
      <c r="A8511" s="2">
        <v>43090.583333312694</v>
      </c>
      <c r="B8511" s="1">
        <v>425.18855987400786</v>
      </c>
      <c r="C8511" s="1">
        <v>86.481082583333333</v>
      </c>
      <c r="D8511" s="1">
        <v>50.04327108333333</v>
      </c>
      <c r="E8511" s="1">
        <v>0</v>
      </c>
      <c r="F8511" s="1">
        <v>55.977962166666671</v>
      </c>
      <c r="G8511" s="1">
        <v>18.333296702777776</v>
      </c>
      <c r="H8511" s="1">
        <v>37.207216333333328</v>
      </c>
      <c r="I8511" s="1">
        <v>5.7949504249999997</v>
      </c>
      <c r="J8511" s="1">
        <v>2.192391176388889</v>
      </c>
      <c r="K8511" s="1">
        <v>3.297638728571429</v>
      </c>
      <c r="L8511" s="1">
        <v>165.86075067460317</v>
      </c>
    </row>
    <row r="8512" spans="1:12" x14ac:dyDescent="0.2">
      <c r="A8512" s="2">
        <v>43090.624999979358</v>
      </c>
      <c r="B8512" s="1">
        <v>421.72534421198407</v>
      </c>
      <c r="C8512" s="1">
        <v>87.846840972222225</v>
      </c>
      <c r="D8512" s="1">
        <v>50.04327108333333</v>
      </c>
      <c r="E8512" s="1">
        <v>0</v>
      </c>
      <c r="F8512" s="1">
        <v>55.977962166666671</v>
      </c>
      <c r="G8512" s="1">
        <v>18.333296702777776</v>
      </c>
      <c r="H8512" s="1">
        <v>37.252873333333334</v>
      </c>
      <c r="I8512" s="1">
        <v>5.967604030555556</v>
      </c>
      <c r="J8512" s="1">
        <v>2.1940986016666666</v>
      </c>
      <c r="K8512" s="1">
        <v>2.9053385119047621</v>
      </c>
      <c r="L8512" s="1">
        <v>161.20405880952381</v>
      </c>
    </row>
    <row r="8513" spans="1:12" x14ac:dyDescent="0.2">
      <c r="A8513" s="2">
        <v>43090.666666646022</v>
      </c>
      <c r="B8513" s="1">
        <v>419.91217055591267</v>
      </c>
      <c r="C8513" s="1">
        <v>88.316843722222217</v>
      </c>
      <c r="D8513" s="1">
        <v>50.04327108333333</v>
      </c>
      <c r="E8513" s="1">
        <v>0</v>
      </c>
      <c r="F8513" s="1">
        <v>55.977962166666671</v>
      </c>
      <c r="G8513" s="1">
        <v>18.333296702777776</v>
      </c>
      <c r="H8513" s="1">
        <v>37.251705583333326</v>
      </c>
      <c r="I8513" s="1">
        <v>6.066088169444444</v>
      </c>
      <c r="J8513" s="1">
        <v>2.1824585408333332</v>
      </c>
      <c r="K8513" s="1">
        <v>2.9457911746031744</v>
      </c>
      <c r="L8513" s="1">
        <v>158.79475341269844</v>
      </c>
    </row>
    <row r="8514" spans="1:12" x14ac:dyDescent="0.2">
      <c r="A8514" s="2">
        <v>43090.708333312687</v>
      </c>
      <c r="B8514" s="1">
        <v>398.18462783714284</v>
      </c>
      <c r="C8514" s="1">
        <v>81.493621027777777</v>
      </c>
      <c r="D8514" s="1">
        <v>50.04327108333333</v>
      </c>
      <c r="E8514" s="1">
        <v>0</v>
      </c>
      <c r="F8514" s="1">
        <v>60.911462166666674</v>
      </c>
      <c r="G8514" s="1">
        <v>42.777692305555561</v>
      </c>
      <c r="H8514" s="1">
        <v>36.972639111111107</v>
      </c>
      <c r="I8514" s="1">
        <v>5.7102832499999998</v>
      </c>
      <c r="J8514" s="1">
        <v>2.1035253749999998</v>
      </c>
      <c r="K8514" s="1">
        <v>0.32741133515873022</v>
      </c>
      <c r="L8514" s="1">
        <v>117.84472218253968</v>
      </c>
    </row>
    <row r="8515" spans="1:12" x14ac:dyDescent="0.2">
      <c r="A8515" s="2">
        <v>43090.749999979351</v>
      </c>
      <c r="B8515" s="1">
        <v>491.85602370543654</v>
      </c>
      <c r="C8515" s="1">
        <v>71.719906444444433</v>
      </c>
      <c r="D8515" s="1">
        <v>50.04327108333333</v>
      </c>
      <c r="E8515" s="1">
        <v>13.913</v>
      </c>
      <c r="F8515" s="1">
        <v>77.539730194444445</v>
      </c>
      <c r="G8515" s="1">
        <v>61.110989000000004</v>
      </c>
      <c r="H8515" s="1">
        <v>36.47193158333333</v>
      </c>
      <c r="I8515" s="1">
        <v>4.952182872222223</v>
      </c>
      <c r="J8515" s="1">
        <v>2.1051965475000003</v>
      </c>
      <c r="K8515" s="1">
        <v>4.0545614166666661</v>
      </c>
      <c r="L8515" s="1">
        <v>169.94525456349206</v>
      </c>
    </row>
    <row r="8516" spans="1:12" x14ac:dyDescent="0.2">
      <c r="A8516" s="2">
        <v>43090.791666646015</v>
      </c>
      <c r="B8516" s="1">
        <v>729.8010064604365</v>
      </c>
      <c r="C8516" s="1">
        <v>69.664964472222209</v>
      </c>
      <c r="D8516" s="1">
        <v>119.92626533333333</v>
      </c>
      <c r="E8516" s="1">
        <v>27.826000000000001</v>
      </c>
      <c r="F8516" s="1">
        <v>86.260043611111101</v>
      </c>
      <c r="G8516" s="1">
        <v>61.110989000000004</v>
      </c>
      <c r="H8516" s="1">
        <v>36.47193158333333</v>
      </c>
      <c r="I8516" s="1">
        <v>4.7669178555555556</v>
      </c>
      <c r="J8516" s="1">
        <v>2.2108554858333331</v>
      </c>
      <c r="K8516" s="1">
        <v>6.0078421746031747</v>
      </c>
      <c r="L8516" s="1">
        <v>315.55519694444439</v>
      </c>
    </row>
    <row r="8517" spans="1:12" x14ac:dyDescent="0.2">
      <c r="A8517" s="2">
        <v>43090.833333312679</v>
      </c>
      <c r="B8517" s="1">
        <v>670.07577618964297</v>
      </c>
      <c r="C8517" s="1">
        <v>67.119266916666675</v>
      </c>
      <c r="D8517" s="1">
        <v>159.60571169444444</v>
      </c>
      <c r="E8517" s="1">
        <v>27.826000000000001</v>
      </c>
      <c r="F8517" s="1">
        <v>80.166318388888882</v>
      </c>
      <c r="G8517" s="1">
        <v>48.888791222222224</v>
      </c>
      <c r="H8517" s="1">
        <v>36.47193158333333</v>
      </c>
      <c r="I8517" s="1">
        <v>4.4973735194444444</v>
      </c>
      <c r="J8517" s="1">
        <v>2.7475263963888894</v>
      </c>
      <c r="K8517" s="1">
        <v>5.8346133730158725</v>
      </c>
      <c r="L8517" s="1">
        <v>236.91824309523815</v>
      </c>
    </row>
    <row r="8518" spans="1:12" x14ac:dyDescent="0.2">
      <c r="A8518" s="2">
        <v>43090.874999979344</v>
      </c>
      <c r="B8518" s="1">
        <v>691.92013063448417</v>
      </c>
      <c r="C8518" s="1">
        <v>66.391060249999995</v>
      </c>
      <c r="D8518" s="1">
        <v>179.44543488888891</v>
      </c>
      <c r="E8518" s="1">
        <v>27.826000000000001</v>
      </c>
      <c r="F8518" s="1">
        <v>92.719299722222217</v>
      </c>
      <c r="G8518" s="1">
        <v>48.888791222222224</v>
      </c>
      <c r="H8518" s="1">
        <v>36.47193158333333</v>
      </c>
      <c r="I8518" s="1">
        <v>4.438512588888889</v>
      </c>
      <c r="J8518" s="1">
        <v>2.7263584463888888</v>
      </c>
      <c r="K8518" s="1">
        <v>6.3776076865079361</v>
      </c>
      <c r="L8518" s="1">
        <v>226.63513424603173</v>
      </c>
    </row>
    <row r="8519" spans="1:12" x14ac:dyDescent="0.2">
      <c r="A8519" s="2">
        <v>43090.916666646008</v>
      </c>
      <c r="B8519" s="1">
        <v>779.21885856690483</v>
      </c>
      <c r="C8519" s="1">
        <v>66.32422322222223</v>
      </c>
      <c r="D8519" s="1">
        <v>159.60571169444444</v>
      </c>
      <c r="E8519" s="1">
        <v>27.826000000000001</v>
      </c>
      <c r="F8519" s="1">
        <v>94.134063527777784</v>
      </c>
      <c r="G8519" s="1">
        <v>36.666593416666664</v>
      </c>
      <c r="H8519" s="1">
        <v>36.47193158333333</v>
      </c>
      <c r="I8519" s="1">
        <v>4.4753158444444443</v>
      </c>
      <c r="J8519" s="1">
        <v>2.493688793888889</v>
      </c>
      <c r="K8519" s="1">
        <v>6.9820541746031752</v>
      </c>
      <c r="L8519" s="1">
        <v>344.2392763095238</v>
      </c>
    </row>
    <row r="8520" spans="1:12" x14ac:dyDescent="0.2">
      <c r="A8520" s="2">
        <v>43090.958333312672</v>
      </c>
      <c r="B8520" s="1">
        <v>614.54882793341267</v>
      </c>
      <c r="C8520" s="1">
        <v>57.670086138888891</v>
      </c>
      <c r="D8520" s="1">
        <v>119.92626533333333</v>
      </c>
      <c r="E8520" s="1">
        <v>27.826000000000001</v>
      </c>
      <c r="F8520" s="1">
        <v>65.871452055555551</v>
      </c>
      <c r="G8520" s="1">
        <v>24.444395605555556</v>
      </c>
      <c r="H8520" s="1">
        <v>36.47193158333333</v>
      </c>
      <c r="I8520" s="1">
        <v>4.089986636111111</v>
      </c>
      <c r="J8520" s="1">
        <v>2.047773298888889</v>
      </c>
      <c r="K8520" s="1">
        <v>14.814634821428573</v>
      </c>
      <c r="L8520" s="1">
        <v>261.38630246031749</v>
      </c>
    </row>
    <row r="8521" spans="1:12" x14ac:dyDescent="0.2">
      <c r="A8521" s="2">
        <v>43090.999999979336</v>
      </c>
      <c r="B8521" s="1">
        <v>412.32323373892848</v>
      </c>
      <c r="C8521" s="1">
        <v>43.453859749999999</v>
      </c>
      <c r="D8521" s="1">
        <v>59.519169555555557</v>
      </c>
      <c r="E8521" s="1">
        <v>27.826000000000001</v>
      </c>
      <c r="F8521" s="1">
        <v>48.419936888888891</v>
      </c>
      <c r="G8521" s="1">
        <v>12.222197802777778</v>
      </c>
      <c r="H8521" s="1">
        <v>36.47193158333333</v>
      </c>
      <c r="I8521" s="1">
        <v>3.6631635694444444</v>
      </c>
      <c r="J8521" s="1">
        <v>2.6339651563888888</v>
      </c>
      <c r="K8521" s="1">
        <v>39.59793756746032</v>
      </c>
      <c r="L8521" s="1">
        <v>138.51507186507936</v>
      </c>
    </row>
    <row r="8522" spans="1:12" x14ac:dyDescent="0.2">
      <c r="A8522" s="2">
        <v>43091.041666646001</v>
      </c>
      <c r="B8522" s="1">
        <v>354.53246489468256</v>
      </c>
      <c r="C8522" s="1">
        <v>30.196059027777778</v>
      </c>
      <c r="D8522" s="1">
        <v>39.679446361111111</v>
      </c>
      <c r="E8522" s="1">
        <v>27.826000000000001</v>
      </c>
      <c r="F8522" s="1">
        <v>30.610668777777779</v>
      </c>
      <c r="G8522" s="1">
        <v>6.1110989</v>
      </c>
      <c r="H8522" s="1">
        <v>36.47193158333333</v>
      </c>
      <c r="I8522" s="1">
        <v>3.1240853972222222</v>
      </c>
      <c r="J8522" s="1">
        <v>1.8222303633333334</v>
      </c>
      <c r="K8522" s="1">
        <v>61.025333531746035</v>
      </c>
      <c r="L8522" s="1">
        <v>117.66561095238096</v>
      </c>
    </row>
    <row r="8523" spans="1:12" x14ac:dyDescent="0.2">
      <c r="A8523" s="2">
        <v>43091.083333312665</v>
      </c>
      <c r="B8523" s="1">
        <v>317.13396788297621</v>
      </c>
      <c r="C8523" s="1">
        <v>24.235753563888888</v>
      </c>
      <c r="D8523" s="1">
        <v>30.203547888888892</v>
      </c>
      <c r="E8523" s="1">
        <v>27.826000000000001</v>
      </c>
      <c r="F8523" s="1">
        <v>29.364909722222222</v>
      </c>
      <c r="G8523" s="1">
        <v>6.1110989</v>
      </c>
      <c r="H8523" s="1">
        <v>36.47193158333333</v>
      </c>
      <c r="I8523" s="1">
        <v>2.9210921583333334</v>
      </c>
      <c r="J8523" s="1">
        <v>1.7728867647222224</v>
      </c>
      <c r="K8523" s="1">
        <v>69.476509126984126</v>
      </c>
      <c r="L8523" s="1">
        <v>88.750238174603169</v>
      </c>
    </row>
    <row r="8524" spans="1:12" x14ac:dyDescent="0.2">
      <c r="A8524" s="2">
        <v>43091.124999979329</v>
      </c>
      <c r="B8524" s="1">
        <v>278.27303169797619</v>
      </c>
      <c r="C8524" s="1">
        <v>22.139221319444445</v>
      </c>
      <c r="D8524" s="1">
        <v>19.839723180555556</v>
      </c>
      <c r="E8524" s="1">
        <v>27.826000000000001</v>
      </c>
      <c r="F8524" s="1">
        <v>28.11915066666667</v>
      </c>
      <c r="G8524" s="1">
        <v>6.1110989</v>
      </c>
      <c r="H8524" s="1">
        <v>36.47193158333333</v>
      </c>
      <c r="I8524" s="1">
        <v>2.8473520972222222</v>
      </c>
      <c r="J8524" s="1">
        <v>1.7440483158333333</v>
      </c>
      <c r="K8524" s="1">
        <v>53.298098492063488</v>
      </c>
      <c r="L8524" s="1">
        <v>79.876407142857147</v>
      </c>
    </row>
    <row r="8525" spans="1:12" x14ac:dyDescent="0.2">
      <c r="A8525" s="2">
        <v>43091.166666645993</v>
      </c>
      <c r="B8525" s="1">
        <v>274.17006661353179</v>
      </c>
      <c r="C8525" s="1">
        <v>21.086640138888889</v>
      </c>
      <c r="D8525" s="1">
        <v>19.839723180555556</v>
      </c>
      <c r="E8525" s="1">
        <v>27.826000000000001</v>
      </c>
      <c r="F8525" s="1">
        <v>28.11915066666667</v>
      </c>
      <c r="G8525" s="1">
        <v>6.1110989</v>
      </c>
      <c r="H8525" s="1">
        <v>36.47193158333333</v>
      </c>
      <c r="I8525" s="1">
        <v>2.8140028694444443</v>
      </c>
      <c r="J8525" s="1">
        <v>1.7352364174999999</v>
      </c>
      <c r="K8525" s="1">
        <v>41.414647420634928</v>
      </c>
      <c r="L8525" s="1">
        <v>88.751635436507954</v>
      </c>
    </row>
    <row r="8526" spans="1:12" x14ac:dyDescent="0.2">
      <c r="A8526" s="2">
        <v>43091.208333312657</v>
      </c>
      <c r="B8526" s="1">
        <v>312.34319729841269</v>
      </c>
      <c r="C8526" s="1">
        <v>19.758875088888885</v>
      </c>
      <c r="D8526" s="1">
        <v>19.839723180555556</v>
      </c>
      <c r="E8526" s="1">
        <v>27.826000000000001</v>
      </c>
      <c r="F8526" s="1">
        <v>28.11915066666667</v>
      </c>
      <c r="G8526" s="1">
        <v>12.222197802777778</v>
      </c>
      <c r="H8526" s="1">
        <v>36.47193158333333</v>
      </c>
      <c r="I8526" s="1">
        <v>2.8017328555555556</v>
      </c>
      <c r="J8526" s="1">
        <v>2.8705717555555559</v>
      </c>
      <c r="K8526" s="1">
        <v>44.758205396825396</v>
      </c>
      <c r="L8526" s="1">
        <v>117.67480896825398</v>
      </c>
    </row>
    <row r="8527" spans="1:12" x14ac:dyDescent="0.2">
      <c r="A8527" s="2">
        <v>43091.249999979322</v>
      </c>
      <c r="B8527" s="1">
        <v>423.89276369722222</v>
      </c>
      <c r="C8527" s="1">
        <v>19.245354580555556</v>
      </c>
      <c r="D8527" s="1">
        <v>39.679446361111111</v>
      </c>
      <c r="E8527" s="1">
        <v>27.826000000000001</v>
      </c>
      <c r="F8527" s="1">
        <v>30.610668777777779</v>
      </c>
      <c r="G8527" s="1">
        <v>24.444395605555556</v>
      </c>
      <c r="H8527" s="1">
        <v>36.47193158333333</v>
      </c>
      <c r="I8527" s="1">
        <v>2.8838969111111115</v>
      </c>
      <c r="J8527" s="1">
        <v>2.8846543222222221</v>
      </c>
      <c r="K8527" s="1">
        <v>47.664403730158725</v>
      </c>
      <c r="L8527" s="1">
        <v>192.18201182539681</v>
      </c>
    </row>
    <row r="8528" spans="1:12" x14ac:dyDescent="0.2">
      <c r="A8528" s="2">
        <v>43091.291666645986</v>
      </c>
      <c r="B8528" s="1">
        <v>691.31144933531755</v>
      </c>
      <c r="C8528" s="1">
        <v>26.613809066666668</v>
      </c>
      <c r="D8528" s="1">
        <v>79.358892722222222</v>
      </c>
      <c r="E8528" s="1">
        <v>27.826000000000001</v>
      </c>
      <c r="F8528" s="1">
        <v>78.148945305555557</v>
      </c>
      <c r="G8528" s="1">
        <v>48.888791222222224</v>
      </c>
      <c r="H8528" s="1">
        <v>36.47193158333333</v>
      </c>
      <c r="I8528" s="1">
        <v>3.2376075777777777</v>
      </c>
      <c r="J8528" s="1">
        <v>3.0310185638888889</v>
      </c>
      <c r="K8528" s="1">
        <v>43.74086496031746</v>
      </c>
      <c r="L8528" s="1">
        <v>343.99358833333338</v>
      </c>
    </row>
    <row r="8529" spans="1:12" x14ac:dyDescent="0.2">
      <c r="A8529" s="2">
        <v>43091.33333331265</v>
      </c>
      <c r="B8529" s="1">
        <v>847.95218437936524</v>
      </c>
      <c r="C8529" s="1">
        <v>40.350013611111116</v>
      </c>
      <c r="D8529" s="1">
        <v>100.08654216666666</v>
      </c>
      <c r="E8529" s="1">
        <v>0</v>
      </c>
      <c r="F8529" s="1">
        <v>109.70862361111111</v>
      </c>
      <c r="G8529" s="1">
        <v>61.110989000000004</v>
      </c>
      <c r="H8529" s="1">
        <v>36.47193158333333</v>
      </c>
      <c r="I8529" s="1">
        <v>3.9614876444444445</v>
      </c>
      <c r="J8529" s="1">
        <v>3.1562400166666666</v>
      </c>
      <c r="K8529" s="1">
        <v>42.807492460317462</v>
      </c>
      <c r="L8529" s="1">
        <v>450.29886428571433</v>
      </c>
    </row>
    <row r="8530" spans="1:12" x14ac:dyDescent="0.2">
      <c r="A8530" s="2">
        <v>43091.374999979314</v>
      </c>
      <c r="B8530" s="1">
        <v>683.21973472380955</v>
      </c>
      <c r="C8530" s="1">
        <v>47.381357444444447</v>
      </c>
      <c r="D8530" s="1">
        <v>79.358892722222222</v>
      </c>
      <c r="E8530" s="1">
        <v>0</v>
      </c>
      <c r="F8530" s="1">
        <v>80.768961583333322</v>
      </c>
      <c r="G8530" s="1">
        <v>61.110989000000004</v>
      </c>
      <c r="H8530" s="1">
        <v>36.47193158333333</v>
      </c>
      <c r="I8530" s="1">
        <v>4.2978525694444443</v>
      </c>
      <c r="J8530" s="1">
        <v>2.9092722972222225</v>
      </c>
      <c r="K8530" s="1">
        <v>11.328031055555556</v>
      </c>
      <c r="L8530" s="1">
        <v>359.59244646825402</v>
      </c>
    </row>
    <row r="8531" spans="1:12" x14ac:dyDescent="0.2">
      <c r="A8531" s="2">
        <v>43091.416666645979</v>
      </c>
      <c r="B8531" s="1">
        <v>571.01701892781739</v>
      </c>
      <c r="C8531" s="1">
        <v>58.147633361111112</v>
      </c>
      <c r="D8531" s="1">
        <v>79.358892722222222</v>
      </c>
      <c r="E8531" s="1">
        <v>0</v>
      </c>
      <c r="F8531" s="1">
        <v>71.022461583333325</v>
      </c>
      <c r="G8531" s="1">
        <v>42.777692305555561</v>
      </c>
      <c r="H8531" s="1">
        <v>36.97029222222222</v>
      </c>
      <c r="I8531" s="1">
        <v>5.6484933027777782</v>
      </c>
      <c r="J8531" s="1">
        <v>2.1552186449999997</v>
      </c>
      <c r="K8531" s="1">
        <v>0.32790557924603175</v>
      </c>
      <c r="L8531" s="1">
        <v>274.60842920634923</v>
      </c>
    </row>
    <row r="8532" spans="1:12" x14ac:dyDescent="0.2">
      <c r="A8532" s="2">
        <v>43091.458333312643</v>
      </c>
      <c r="B8532" s="1">
        <v>454.86368873015874</v>
      </c>
      <c r="C8532" s="1">
        <v>59.113461722222219</v>
      </c>
      <c r="D8532" s="1">
        <v>50.04327108333333</v>
      </c>
      <c r="E8532" s="1">
        <v>0</v>
      </c>
      <c r="F8532" s="1">
        <v>65.724462166666669</v>
      </c>
      <c r="G8532" s="1">
        <v>18.333296702777776</v>
      </c>
      <c r="H8532" s="1">
        <v>37.027847555555553</v>
      </c>
      <c r="I8532" s="1">
        <v>3.8144773833333332</v>
      </c>
      <c r="J8532" s="1">
        <v>2.110936636111111</v>
      </c>
      <c r="K8532" s="1">
        <v>4.3462869484126987</v>
      </c>
      <c r="L8532" s="1">
        <v>214.34964853174606</v>
      </c>
    </row>
    <row r="8533" spans="1:12" x14ac:dyDescent="0.2">
      <c r="A8533" s="2">
        <v>43091.499999979307</v>
      </c>
      <c r="B8533" s="1">
        <v>422.35566403531749</v>
      </c>
      <c r="C8533" s="1">
        <v>71.554416333333336</v>
      </c>
      <c r="D8533" s="1">
        <v>50.04327108333333</v>
      </c>
      <c r="E8533" s="1">
        <v>0</v>
      </c>
      <c r="F8533" s="1">
        <v>65.724462166666669</v>
      </c>
      <c r="G8533" s="1">
        <v>18.333296702777776</v>
      </c>
      <c r="H8533" s="1">
        <v>37.081694222222218</v>
      </c>
      <c r="I8533" s="1">
        <v>4.0126510138888891</v>
      </c>
      <c r="J8533" s="1">
        <v>2.8470039972222225</v>
      </c>
      <c r="K8533" s="1">
        <v>4.1217180396825404</v>
      </c>
      <c r="L8533" s="1">
        <v>168.6371504761905</v>
      </c>
    </row>
    <row r="8534" spans="1:12" x14ac:dyDescent="0.2">
      <c r="A8534" s="2">
        <v>43091.541666645971</v>
      </c>
      <c r="B8534" s="1">
        <v>422.41454372789678</v>
      </c>
      <c r="C8534" s="1">
        <v>82.812123944444437</v>
      </c>
      <c r="D8534" s="1">
        <v>50.04327108333333</v>
      </c>
      <c r="E8534" s="1">
        <v>0</v>
      </c>
      <c r="F8534" s="1">
        <v>65.724462166666669</v>
      </c>
      <c r="G8534" s="1">
        <v>18.333296702777776</v>
      </c>
      <c r="H8534" s="1">
        <v>37.131829833333335</v>
      </c>
      <c r="I8534" s="1">
        <v>4.3316651138888895</v>
      </c>
      <c r="J8534" s="1">
        <v>2.1449071774999999</v>
      </c>
      <c r="K8534" s="1">
        <v>2.7858953646825402</v>
      </c>
      <c r="L8534" s="1">
        <v>159.10709234126983</v>
      </c>
    </row>
    <row r="8535" spans="1:12" x14ac:dyDescent="0.2">
      <c r="A8535" s="2">
        <v>43091.583333312636</v>
      </c>
      <c r="B8535" s="1">
        <v>419.69438279305552</v>
      </c>
      <c r="C8535" s="1">
        <v>89.34126944444445</v>
      </c>
      <c r="D8535" s="1">
        <v>50.04327108333333</v>
      </c>
      <c r="E8535" s="1">
        <v>0</v>
      </c>
      <c r="F8535" s="1">
        <v>55.977962166666671</v>
      </c>
      <c r="G8535" s="1">
        <v>18.333296702777776</v>
      </c>
      <c r="H8535" s="1">
        <v>37.203223055555561</v>
      </c>
      <c r="I8535" s="1">
        <v>4.4904875750000004</v>
      </c>
      <c r="J8535" s="1">
        <v>2.1809325930555556</v>
      </c>
      <c r="K8535" s="1">
        <v>3.1796096563492062</v>
      </c>
      <c r="L8535" s="1">
        <v>158.94433051587302</v>
      </c>
    </row>
    <row r="8536" spans="1:12" x14ac:dyDescent="0.2">
      <c r="A8536" s="2">
        <v>43091.6249999793</v>
      </c>
      <c r="B8536" s="1">
        <v>421.20077367214287</v>
      </c>
      <c r="C8536" s="1">
        <v>91.303151138888893</v>
      </c>
      <c r="D8536" s="1">
        <v>50.04327108333333</v>
      </c>
      <c r="E8536" s="1">
        <v>0</v>
      </c>
      <c r="F8536" s="1">
        <v>55.977962166666671</v>
      </c>
      <c r="G8536" s="1">
        <v>18.333296702777776</v>
      </c>
      <c r="H8536" s="1">
        <v>37.260664527777777</v>
      </c>
      <c r="I8536" s="1">
        <v>4.5447560166666658</v>
      </c>
      <c r="J8536" s="1">
        <v>2.1850692788888892</v>
      </c>
      <c r="K8536" s="1">
        <v>2.7512729555555557</v>
      </c>
      <c r="L8536" s="1">
        <v>158.80132980158734</v>
      </c>
    </row>
    <row r="8537" spans="1:12" x14ac:dyDescent="0.2">
      <c r="A8537" s="2">
        <v>43091.666666645964</v>
      </c>
      <c r="B8537" s="1">
        <v>422.47343963654771</v>
      </c>
      <c r="C8537" s="1">
        <v>91.849231111111109</v>
      </c>
      <c r="D8537" s="1">
        <v>50.04327108333333</v>
      </c>
      <c r="E8537" s="1">
        <v>0</v>
      </c>
      <c r="F8537" s="1">
        <v>55.977962166666671</v>
      </c>
      <c r="G8537" s="1">
        <v>18.333296702777776</v>
      </c>
      <c r="H8537" s="1">
        <v>37.259482083333339</v>
      </c>
      <c r="I8537" s="1">
        <v>4.5674955722222217</v>
      </c>
      <c r="J8537" s="1">
        <v>2.1756657786111115</v>
      </c>
      <c r="K8537" s="1">
        <v>2.7225224400793651</v>
      </c>
      <c r="L8537" s="1">
        <v>159.54451269841272</v>
      </c>
    </row>
    <row r="8538" spans="1:12" x14ac:dyDescent="0.2">
      <c r="A8538" s="2">
        <v>43091.708333312628</v>
      </c>
      <c r="B8538" s="1">
        <v>405.33290264011896</v>
      </c>
      <c r="C8538" s="1">
        <v>88.73713149999999</v>
      </c>
      <c r="D8538" s="1">
        <v>50.04327108333333</v>
      </c>
      <c r="E8538" s="1">
        <v>0</v>
      </c>
      <c r="F8538" s="1">
        <v>60.911462166666674</v>
      </c>
      <c r="G8538" s="1">
        <v>42.777692305555561</v>
      </c>
      <c r="H8538" s="1">
        <v>36.970615583333334</v>
      </c>
      <c r="I8538" s="1">
        <v>6.4087558805555567</v>
      </c>
      <c r="J8538" s="1">
        <v>2.0939359486111111</v>
      </c>
      <c r="K8538" s="1">
        <v>0.25963428317460319</v>
      </c>
      <c r="L8538" s="1">
        <v>117.13040388888889</v>
      </c>
    </row>
    <row r="8539" spans="1:12" x14ac:dyDescent="0.2">
      <c r="A8539" s="2">
        <v>43091.749999979293</v>
      </c>
      <c r="B8539" s="1">
        <v>501.25750934916664</v>
      </c>
      <c r="C8539" s="1">
        <v>70.498360222222232</v>
      </c>
      <c r="D8539" s="1">
        <v>50.04327108333333</v>
      </c>
      <c r="E8539" s="1">
        <v>13.913</v>
      </c>
      <c r="F8539" s="1">
        <v>77.539730194444445</v>
      </c>
      <c r="G8539" s="1">
        <v>61.110989000000004</v>
      </c>
      <c r="H8539" s="1">
        <v>36.47193158333333</v>
      </c>
      <c r="I8539" s="1">
        <v>6.4948163194444444</v>
      </c>
      <c r="J8539" s="1">
        <v>2.0869248741666664</v>
      </c>
      <c r="K8539" s="1">
        <v>3.6791255960317462</v>
      </c>
      <c r="L8539" s="1">
        <v>179.41936047619046</v>
      </c>
    </row>
    <row r="8540" spans="1:12" x14ac:dyDescent="0.2">
      <c r="A8540" s="2">
        <v>43091.791666645957</v>
      </c>
      <c r="B8540" s="1">
        <v>726.82885326134931</v>
      </c>
      <c r="C8540" s="1">
        <v>65.746842638888893</v>
      </c>
      <c r="D8540" s="1">
        <v>119.92626533333333</v>
      </c>
      <c r="E8540" s="1">
        <v>27.826000000000001</v>
      </c>
      <c r="F8540" s="1">
        <v>86.260043611111101</v>
      </c>
      <c r="G8540" s="1">
        <v>61.110989000000004</v>
      </c>
      <c r="H8540" s="1">
        <v>36.47193158333333</v>
      </c>
      <c r="I8540" s="1">
        <v>5.9838705166666672</v>
      </c>
      <c r="J8540" s="1">
        <v>2.182569955</v>
      </c>
      <c r="K8540" s="1">
        <v>5.6914041150793651</v>
      </c>
      <c r="L8540" s="1">
        <v>315.62893650793654</v>
      </c>
    </row>
    <row r="8541" spans="1:12" x14ac:dyDescent="0.2">
      <c r="A8541" s="2">
        <v>43091.833333312621</v>
      </c>
      <c r="B8541" s="1">
        <v>663.91097335099198</v>
      </c>
      <c r="C8541" s="1">
        <v>61.067090138888886</v>
      </c>
      <c r="D8541" s="1">
        <v>159.60571169444444</v>
      </c>
      <c r="E8541" s="1">
        <v>27.826000000000001</v>
      </c>
      <c r="F8541" s="1">
        <v>80.166318388888882</v>
      </c>
      <c r="G8541" s="1">
        <v>48.888791222222224</v>
      </c>
      <c r="H8541" s="1">
        <v>36.47193158333333</v>
      </c>
      <c r="I8541" s="1">
        <v>5.5572475000000008</v>
      </c>
      <c r="J8541" s="1">
        <v>2.2130838708333331</v>
      </c>
      <c r="K8541" s="1">
        <v>5.1689310158730164</v>
      </c>
      <c r="L8541" s="1">
        <v>236.94586793650794</v>
      </c>
    </row>
    <row r="8542" spans="1:12" x14ac:dyDescent="0.2">
      <c r="A8542" s="2">
        <v>43091.874999979285</v>
      </c>
      <c r="B8542" s="1">
        <v>687.11713066456355</v>
      </c>
      <c r="C8542" s="1">
        <v>59.397483055555554</v>
      </c>
      <c r="D8542" s="1">
        <v>179.44543488888891</v>
      </c>
      <c r="E8542" s="1">
        <v>27.826000000000001</v>
      </c>
      <c r="F8542" s="1">
        <v>92.719299722222217</v>
      </c>
      <c r="G8542" s="1">
        <v>48.888791222222224</v>
      </c>
      <c r="H8542" s="1">
        <v>36.47193158333333</v>
      </c>
      <c r="I8542" s="1">
        <v>5.2895235166666668</v>
      </c>
      <c r="J8542" s="1">
        <v>2.2257805724999997</v>
      </c>
      <c r="K8542" s="1">
        <v>8.1483939603174615</v>
      </c>
      <c r="L8542" s="1">
        <v>226.70449214285719</v>
      </c>
    </row>
    <row r="8543" spans="1:12" x14ac:dyDescent="0.2">
      <c r="A8543" s="2">
        <v>43091.91666664595</v>
      </c>
      <c r="B8543" s="1">
        <v>782.1609752605159</v>
      </c>
      <c r="C8543" s="1">
        <v>58.617293666666662</v>
      </c>
      <c r="D8543" s="1">
        <v>159.60571169444444</v>
      </c>
      <c r="E8543" s="1">
        <v>27.826000000000001</v>
      </c>
      <c r="F8543" s="1">
        <v>94.134063527777784</v>
      </c>
      <c r="G8543" s="1">
        <v>36.666593416666664</v>
      </c>
      <c r="H8543" s="1">
        <v>36.47193158333333</v>
      </c>
      <c r="I8543" s="1">
        <v>5.1531054250000006</v>
      </c>
      <c r="J8543" s="1">
        <v>2.1044029902777774</v>
      </c>
      <c r="K8543" s="1">
        <v>17.212640734126985</v>
      </c>
      <c r="L8543" s="1">
        <v>344.36923222222225</v>
      </c>
    </row>
    <row r="8544" spans="1:12" x14ac:dyDescent="0.2">
      <c r="A8544" s="2">
        <v>43091.958333312614</v>
      </c>
      <c r="B8544" s="1">
        <v>620.1299793947619</v>
      </c>
      <c r="C8544" s="1">
        <v>52.050432555555552</v>
      </c>
      <c r="D8544" s="1">
        <v>119.92626533333333</v>
      </c>
      <c r="E8544" s="1">
        <v>27.826000000000001</v>
      </c>
      <c r="F8544" s="1">
        <v>65.871452055555551</v>
      </c>
      <c r="G8544" s="1">
        <v>24.444395605555556</v>
      </c>
      <c r="H8544" s="1">
        <v>36.47193158333333</v>
      </c>
      <c r="I8544" s="1">
        <v>4.712163127777778</v>
      </c>
      <c r="J8544" s="1">
        <v>2.0199913122222224</v>
      </c>
      <c r="K8544" s="1">
        <v>25.357785242063496</v>
      </c>
      <c r="L8544" s="1">
        <v>261.44956257936514</v>
      </c>
    </row>
    <row r="8545" spans="1:12" x14ac:dyDescent="0.2">
      <c r="A8545" s="2">
        <v>43091.999999979278</v>
      </c>
      <c r="B8545" s="1">
        <v>405.8932121992857</v>
      </c>
      <c r="C8545" s="1">
        <v>41.641285250000003</v>
      </c>
      <c r="D8545" s="1">
        <v>59.519169555555557</v>
      </c>
      <c r="E8545" s="1">
        <v>27.826000000000001</v>
      </c>
      <c r="F8545" s="1">
        <v>48.419936888888891</v>
      </c>
      <c r="G8545" s="1">
        <v>12.222197802777778</v>
      </c>
      <c r="H8545" s="1">
        <v>36.47193158333333</v>
      </c>
      <c r="I8545" s="1">
        <v>4.2748095388888885</v>
      </c>
      <c r="J8545" s="1">
        <v>2.6317668655555555</v>
      </c>
      <c r="K8545" s="1">
        <v>34.355987015873019</v>
      </c>
      <c r="L8545" s="1">
        <v>138.53012769841271</v>
      </c>
    </row>
    <row r="8546" spans="1:12" x14ac:dyDescent="0.2">
      <c r="A8546" s="2">
        <v>43092.041666645942</v>
      </c>
      <c r="B8546" s="1">
        <v>321.5911708488095</v>
      </c>
      <c r="C8546" s="1">
        <v>34.583745166666667</v>
      </c>
      <c r="D8546" s="1">
        <v>43.23115138888889</v>
      </c>
      <c r="E8546" s="1">
        <v>27.826000000000001</v>
      </c>
      <c r="F8546" s="1">
        <v>30.610668777777779</v>
      </c>
      <c r="G8546" s="1">
        <v>6.1110989</v>
      </c>
      <c r="H8546" s="1">
        <v>36.47193158333333</v>
      </c>
      <c r="I8546" s="1">
        <v>3.6520609611111112</v>
      </c>
      <c r="J8546" s="1">
        <v>1.8291962416666665</v>
      </c>
      <c r="K8546" s="1">
        <v>19.598160289682539</v>
      </c>
      <c r="L8546" s="1">
        <v>117.67715753968255</v>
      </c>
    </row>
    <row r="8547" spans="1:12" x14ac:dyDescent="0.2">
      <c r="A8547" s="2">
        <v>43092.083333312607</v>
      </c>
      <c r="B8547" s="1">
        <v>292.64293939595245</v>
      </c>
      <c r="C8547" s="1">
        <v>30.790731000000001</v>
      </c>
      <c r="D8547" s="1">
        <v>43.23115138888889</v>
      </c>
      <c r="E8547" s="1">
        <v>27.826000000000001</v>
      </c>
      <c r="F8547" s="1">
        <v>30.610668777777779</v>
      </c>
      <c r="G8547" s="1">
        <v>6.1110989</v>
      </c>
      <c r="H8547" s="1">
        <v>36.47193158333333</v>
      </c>
      <c r="I8547" s="1">
        <v>3.3081402833333331</v>
      </c>
      <c r="J8547" s="1">
        <v>1.8019109149999999</v>
      </c>
      <c r="K8547" s="1">
        <v>23.735748253968254</v>
      </c>
      <c r="L8547" s="1">
        <v>88.755558293650807</v>
      </c>
    </row>
    <row r="8548" spans="1:12" x14ac:dyDescent="0.2">
      <c r="A8548" s="2">
        <v>43092.124999979271</v>
      </c>
      <c r="B8548" s="1">
        <v>259.73123358753969</v>
      </c>
      <c r="C8548" s="1">
        <v>26.027927511111113</v>
      </c>
      <c r="D8548" s="1">
        <v>19.839723180555556</v>
      </c>
      <c r="E8548" s="1">
        <v>27.826000000000001</v>
      </c>
      <c r="F8548" s="1">
        <v>28.11915066666667</v>
      </c>
      <c r="G8548" s="1">
        <v>6.1110989</v>
      </c>
      <c r="H8548" s="1">
        <v>36.47193158333333</v>
      </c>
      <c r="I8548" s="1">
        <v>3.0832649083333332</v>
      </c>
      <c r="J8548" s="1">
        <v>1.7513574883333334</v>
      </c>
      <c r="K8548" s="1">
        <v>30.617398555555557</v>
      </c>
      <c r="L8548" s="1">
        <v>79.883380793650801</v>
      </c>
    </row>
    <row r="8549" spans="1:12" x14ac:dyDescent="0.2">
      <c r="A8549" s="2">
        <v>43092.166666645935</v>
      </c>
      <c r="B8549" s="1">
        <v>272.87509628781748</v>
      </c>
      <c r="C8549" s="1">
        <v>22.186803236111114</v>
      </c>
      <c r="D8549" s="1">
        <v>19.839723180555556</v>
      </c>
      <c r="E8549" s="1">
        <v>27.826000000000001</v>
      </c>
      <c r="F8549" s="1">
        <v>28.11915066666667</v>
      </c>
      <c r="G8549" s="1">
        <v>6.1110989</v>
      </c>
      <c r="H8549" s="1">
        <v>36.47193158333333</v>
      </c>
      <c r="I8549" s="1">
        <v>2.9113274583333331</v>
      </c>
      <c r="J8549" s="1">
        <v>1.7372162191666669</v>
      </c>
      <c r="K8549" s="1">
        <v>38.911682742063498</v>
      </c>
      <c r="L8549" s="1">
        <v>88.7601623015873</v>
      </c>
    </row>
    <row r="8550" spans="1:12" x14ac:dyDescent="0.2">
      <c r="A8550" s="2">
        <v>43092.208333312599</v>
      </c>
      <c r="B8550" s="1">
        <v>308.25704822678574</v>
      </c>
      <c r="C8550" s="1">
        <v>20.252299241666663</v>
      </c>
      <c r="D8550" s="1">
        <v>19.839723180555556</v>
      </c>
      <c r="E8550" s="1">
        <v>27.826000000000001</v>
      </c>
      <c r="F8550" s="1">
        <v>28.11915066666667</v>
      </c>
      <c r="G8550" s="1">
        <v>12.222197802777778</v>
      </c>
      <c r="H8550" s="1">
        <v>36.47193158333333</v>
      </c>
      <c r="I8550" s="1">
        <v>2.8142682277777777</v>
      </c>
      <c r="J8550" s="1">
        <v>2.1878243097222221</v>
      </c>
      <c r="K8550" s="1">
        <v>40.841073095238102</v>
      </c>
      <c r="L8550" s="1">
        <v>117.68258011904761</v>
      </c>
    </row>
    <row r="8551" spans="1:12" x14ac:dyDescent="0.2">
      <c r="A8551" s="2">
        <v>43092.249999979264</v>
      </c>
      <c r="B8551" s="1">
        <v>337.61855427567457</v>
      </c>
      <c r="C8551" s="1">
        <v>20.221272152777779</v>
      </c>
      <c r="D8551" s="1">
        <v>19.839723180555556</v>
      </c>
      <c r="E8551" s="1">
        <v>27.826000000000001</v>
      </c>
      <c r="F8551" s="1">
        <v>28.11915066666667</v>
      </c>
      <c r="G8551" s="1">
        <v>24.444395605555556</v>
      </c>
      <c r="H8551" s="1">
        <v>36.47193158333333</v>
      </c>
      <c r="I8551" s="1">
        <v>2.7346327436111109</v>
      </c>
      <c r="J8551" s="1">
        <v>2.1574977955555554</v>
      </c>
      <c r="K8551" s="1">
        <v>37.258446380952378</v>
      </c>
      <c r="L8551" s="1">
        <v>138.54550416666669</v>
      </c>
    </row>
    <row r="8552" spans="1:12" x14ac:dyDescent="0.2">
      <c r="A8552" s="2">
        <v>43092.291666645928</v>
      </c>
      <c r="B8552" s="1">
        <v>498.96877510773811</v>
      </c>
      <c r="C8552" s="1">
        <v>23.118648980555555</v>
      </c>
      <c r="D8552" s="1">
        <v>66.622579583333334</v>
      </c>
      <c r="E8552" s="1">
        <v>27.826000000000001</v>
      </c>
      <c r="F8552" s="1">
        <v>54.373244111111113</v>
      </c>
      <c r="G8552" s="1">
        <v>48.888791222222224</v>
      </c>
      <c r="H8552" s="1">
        <v>36.47193158333333</v>
      </c>
      <c r="I8552" s="1">
        <v>2.8486615833333331</v>
      </c>
      <c r="J8552" s="1">
        <v>2.2237665319444444</v>
      </c>
      <c r="K8552" s="1">
        <v>34.172876194444449</v>
      </c>
      <c r="L8552" s="1">
        <v>202.42227531746036</v>
      </c>
    </row>
    <row r="8553" spans="1:12" x14ac:dyDescent="0.2">
      <c r="A8553" s="2">
        <v>43092.333333312592</v>
      </c>
      <c r="B8553" s="1">
        <v>660.0435584833333</v>
      </c>
      <c r="C8553" s="1">
        <v>41.979465416666663</v>
      </c>
      <c r="D8553" s="1">
        <v>66.622579583333334</v>
      </c>
      <c r="E8553" s="1">
        <v>0</v>
      </c>
      <c r="F8553" s="1">
        <v>86.10192716666667</v>
      </c>
      <c r="G8553" s="1">
        <v>61.110989000000004</v>
      </c>
      <c r="H8553" s="1">
        <v>36.47193158333333</v>
      </c>
      <c r="I8553" s="1">
        <v>3.8146365999999996</v>
      </c>
      <c r="J8553" s="1">
        <v>2.0770629111111112</v>
      </c>
      <c r="K8553" s="1">
        <v>17.765512293650794</v>
      </c>
      <c r="L8553" s="1">
        <v>344.09945392857145</v>
      </c>
    </row>
    <row r="8554" spans="1:12" x14ac:dyDescent="0.2">
      <c r="A8554" s="2">
        <v>43092.374999979256</v>
      </c>
      <c r="B8554" s="1">
        <v>876.52727770976185</v>
      </c>
      <c r="C8554" s="1">
        <v>72.953712055555556</v>
      </c>
      <c r="D8554" s="1">
        <v>90.014007805555565</v>
      </c>
      <c r="E8554" s="1">
        <v>0</v>
      </c>
      <c r="F8554" s="1">
        <v>112.0301055</v>
      </c>
      <c r="G8554" s="1">
        <v>61.110989000000004</v>
      </c>
      <c r="H8554" s="1">
        <v>36.47193158333333</v>
      </c>
      <c r="I8554" s="1">
        <v>5.4966450861111102</v>
      </c>
      <c r="J8554" s="1">
        <v>2.198270246666667</v>
      </c>
      <c r="K8554" s="1">
        <v>4.1659374642857152</v>
      </c>
      <c r="L8554" s="1">
        <v>492.08567896825394</v>
      </c>
    </row>
    <row r="8555" spans="1:12" x14ac:dyDescent="0.2">
      <c r="A8555" s="2">
        <v>43092.41666664592</v>
      </c>
      <c r="B8555" s="1">
        <v>726.50814520742063</v>
      </c>
      <c r="C8555" s="1">
        <v>104.57220175</v>
      </c>
      <c r="D8555" s="1">
        <v>90.014007805555565</v>
      </c>
      <c r="E8555" s="1">
        <v>0</v>
      </c>
      <c r="F8555" s="1">
        <v>83.659945305555567</v>
      </c>
      <c r="G8555" s="1">
        <v>42.777692305555561</v>
      </c>
      <c r="H8555" s="1">
        <v>36.971064305555558</v>
      </c>
      <c r="I8555" s="1">
        <v>6.7674994333333336</v>
      </c>
      <c r="J8555" s="1">
        <v>2.2648219880555551</v>
      </c>
      <c r="K8555" s="1">
        <v>0.24373794873015875</v>
      </c>
      <c r="L8555" s="1">
        <v>359.2371743650794</v>
      </c>
    </row>
    <row r="8556" spans="1:12" x14ac:dyDescent="0.2">
      <c r="A8556" s="2">
        <v>43092.458333312585</v>
      </c>
      <c r="B8556" s="1">
        <v>588.86010043321426</v>
      </c>
      <c r="C8556" s="1">
        <v>108.03567847222222</v>
      </c>
      <c r="D8556" s="1">
        <v>66.622579583333334</v>
      </c>
      <c r="E8556" s="1">
        <v>0</v>
      </c>
      <c r="F8556" s="1">
        <v>68.965613388888883</v>
      </c>
      <c r="G8556" s="1">
        <v>18.333296702777776</v>
      </c>
      <c r="H8556" s="1">
        <v>37.01587552777778</v>
      </c>
      <c r="I8556" s="1">
        <v>6.7719449055555563</v>
      </c>
      <c r="J8556" s="1">
        <v>2.2396176225</v>
      </c>
      <c r="K8556" s="1">
        <v>6.1529087539682559</v>
      </c>
      <c r="L8556" s="1">
        <v>274.72258547619049</v>
      </c>
    </row>
    <row r="8557" spans="1:12" x14ac:dyDescent="0.2">
      <c r="A8557" s="2">
        <v>43092.499999979249</v>
      </c>
      <c r="B8557" s="1">
        <v>508.02199983531739</v>
      </c>
      <c r="C8557" s="1">
        <v>100.36886522222223</v>
      </c>
      <c r="D8557" s="1">
        <v>54.482902361111108</v>
      </c>
      <c r="E8557" s="1">
        <v>0</v>
      </c>
      <c r="F8557" s="1">
        <v>67.71985433333333</v>
      </c>
      <c r="G8557" s="1">
        <v>18.333296702777776</v>
      </c>
      <c r="H8557" s="1">
        <v>37.06449933333333</v>
      </c>
      <c r="I8557" s="1">
        <v>6.1738097916666668</v>
      </c>
      <c r="J8557" s="1">
        <v>2.9191320194444441</v>
      </c>
      <c r="K8557" s="1">
        <v>6.1680945158730163</v>
      </c>
      <c r="L8557" s="1">
        <v>214.79154555555556</v>
      </c>
    </row>
    <row r="8558" spans="1:12" x14ac:dyDescent="0.2">
      <c r="A8558" s="2">
        <v>43092.541666645913</v>
      </c>
      <c r="B8558" s="1">
        <v>452.53517961813498</v>
      </c>
      <c r="C8558" s="1">
        <v>93.234288305555538</v>
      </c>
      <c r="D8558" s="1">
        <v>54.482902361111108</v>
      </c>
      <c r="E8558" s="1">
        <v>0</v>
      </c>
      <c r="F8558" s="1">
        <v>67.71985433333333</v>
      </c>
      <c r="G8558" s="1">
        <v>18.333296702777776</v>
      </c>
      <c r="H8558" s="1">
        <v>37.109775277777779</v>
      </c>
      <c r="I8558" s="1">
        <v>5.7800388722222227</v>
      </c>
      <c r="J8558" s="1">
        <v>2.2006951780555557</v>
      </c>
      <c r="K8558" s="1">
        <v>4.8505525555555558</v>
      </c>
      <c r="L8558" s="1">
        <v>168.82377603174606</v>
      </c>
    </row>
    <row r="8559" spans="1:12" x14ac:dyDescent="0.2">
      <c r="A8559" s="2">
        <v>43092.583333312577</v>
      </c>
      <c r="B8559" s="1">
        <v>431.6209323626191</v>
      </c>
      <c r="C8559" s="1">
        <v>91.425398027777774</v>
      </c>
      <c r="D8559" s="1">
        <v>54.482902361111108</v>
      </c>
      <c r="E8559" s="1">
        <v>0</v>
      </c>
      <c r="F8559" s="1">
        <v>57.973354333333326</v>
      </c>
      <c r="G8559" s="1">
        <v>18.333296702777776</v>
      </c>
      <c r="H8559" s="1">
        <v>37.152079138888887</v>
      </c>
      <c r="I8559" s="1">
        <v>5.4315566916666667</v>
      </c>
      <c r="J8559" s="1">
        <v>2.221554115</v>
      </c>
      <c r="K8559" s="1">
        <v>5.3454833333333331</v>
      </c>
      <c r="L8559" s="1">
        <v>159.25530765873017</v>
      </c>
    </row>
    <row r="8560" spans="1:12" x14ac:dyDescent="0.2">
      <c r="A8560" s="2">
        <v>43092.624999979242</v>
      </c>
      <c r="B8560" s="1">
        <v>440.76136115126997</v>
      </c>
      <c r="C8560" s="1">
        <v>91.920628944444445</v>
      </c>
      <c r="D8560" s="1">
        <v>54.482902361111108</v>
      </c>
      <c r="E8560" s="1">
        <v>0</v>
      </c>
      <c r="F8560" s="1">
        <v>57.973354333333326</v>
      </c>
      <c r="G8560" s="1">
        <v>18.333296702777776</v>
      </c>
      <c r="H8560" s="1">
        <v>37.189232555555556</v>
      </c>
      <c r="I8560" s="1">
        <v>5.1492106416666665</v>
      </c>
      <c r="J8560" s="1">
        <v>2.2203705211111111</v>
      </c>
      <c r="K8560" s="1">
        <v>5.0000994166666661</v>
      </c>
      <c r="L8560" s="1">
        <v>168.4922656746032</v>
      </c>
    </row>
    <row r="8561" spans="1:12" x14ac:dyDescent="0.2">
      <c r="A8561" s="2">
        <v>43092.666666645906</v>
      </c>
      <c r="B8561" s="1">
        <v>430.31911010194449</v>
      </c>
      <c r="C8561" s="1">
        <v>90.726343833333331</v>
      </c>
      <c r="D8561" s="1">
        <v>54.482902361111108</v>
      </c>
      <c r="E8561" s="1">
        <v>0</v>
      </c>
      <c r="F8561" s="1">
        <v>57.973354333333326</v>
      </c>
      <c r="G8561" s="1">
        <v>18.333296702777776</v>
      </c>
      <c r="H8561" s="1">
        <v>37.22074963888889</v>
      </c>
      <c r="I8561" s="1">
        <v>5.0404103583333333</v>
      </c>
      <c r="J8561" s="1">
        <v>2.2054239019444446</v>
      </c>
      <c r="K8561" s="1">
        <v>5.2102143293650798</v>
      </c>
      <c r="L8561" s="1">
        <v>159.12641464285713</v>
      </c>
    </row>
    <row r="8562" spans="1:12" x14ac:dyDescent="0.2">
      <c r="A8562" s="2">
        <v>43092.70833331257</v>
      </c>
      <c r="B8562" s="1">
        <v>411.39694931809527</v>
      </c>
      <c r="C8562" s="1">
        <v>84.974314805555565</v>
      </c>
      <c r="D8562" s="1">
        <v>54.482902361111108</v>
      </c>
      <c r="E8562" s="1">
        <v>0</v>
      </c>
      <c r="F8562" s="1">
        <v>62.906854333333328</v>
      </c>
      <c r="G8562" s="1">
        <v>42.777692305555561</v>
      </c>
      <c r="H8562" s="1">
        <v>36.944705527777778</v>
      </c>
      <c r="I8562" s="1">
        <v>4.9210406416666661</v>
      </c>
      <c r="J8562" s="1">
        <v>2.1200972716666664</v>
      </c>
      <c r="K8562" s="1">
        <v>4.2988413174603179</v>
      </c>
      <c r="L8562" s="1">
        <v>117.97050075396827</v>
      </c>
    </row>
    <row r="8563" spans="1:12" x14ac:dyDescent="0.2">
      <c r="A8563" s="2">
        <v>43092.749999979234</v>
      </c>
      <c r="B8563" s="1">
        <v>482.65526854599204</v>
      </c>
      <c r="C8563" s="1">
        <v>79.512031666666658</v>
      </c>
      <c r="D8563" s="1">
        <v>54.482902361111108</v>
      </c>
      <c r="E8563" s="1">
        <v>13.913</v>
      </c>
      <c r="F8563" s="1">
        <v>72.218684416666676</v>
      </c>
      <c r="G8563" s="1">
        <v>61.110989000000004</v>
      </c>
      <c r="H8563" s="1">
        <v>36.47193158333333</v>
      </c>
      <c r="I8563" s="1">
        <v>4.7149561416666668</v>
      </c>
      <c r="J8563" s="1">
        <v>2.1247689519444442</v>
      </c>
      <c r="K8563" s="1">
        <v>9.9118560119047618</v>
      </c>
      <c r="L8563" s="1">
        <v>148.19414841269841</v>
      </c>
    </row>
    <row r="8564" spans="1:12" x14ac:dyDescent="0.2">
      <c r="A8564" s="2">
        <v>43092.791666645899</v>
      </c>
      <c r="B8564" s="1">
        <v>623.59592819865088</v>
      </c>
      <c r="C8564" s="1">
        <v>80.977580361111123</v>
      </c>
      <c r="D8564" s="1">
        <v>135.90893794444446</v>
      </c>
      <c r="E8564" s="1">
        <v>27.826000000000001</v>
      </c>
      <c r="F8564" s="1">
        <v>86.260043611111101</v>
      </c>
      <c r="G8564" s="1">
        <v>61.110989000000004</v>
      </c>
      <c r="H8564" s="1">
        <v>36.47193158333333</v>
      </c>
      <c r="I8564" s="1">
        <v>4.7141673333333332</v>
      </c>
      <c r="J8564" s="1">
        <v>2.2489336827777779</v>
      </c>
      <c r="K8564" s="1">
        <v>8.0916182539682548</v>
      </c>
      <c r="L8564" s="1">
        <v>179.98572642857147</v>
      </c>
    </row>
    <row r="8565" spans="1:12" x14ac:dyDescent="0.2">
      <c r="A8565" s="2">
        <v>43092.833333312563</v>
      </c>
      <c r="B8565" s="1">
        <v>686.86875872579367</v>
      </c>
      <c r="C8565" s="1">
        <v>84.926115083333343</v>
      </c>
      <c r="D8565" s="1">
        <v>159.30036616666666</v>
      </c>
      <c r="E8565" s="1">
        <v>27.826000000000001</v>
      </c>
      <c r="F8565" s="1">
        <v>77.674800277777777</v>
      </c>
      <c r="G8565" s="1">
        <v>48.888791222222224</v>
      </c>
      <c r="H8565" s="1">
        <v>36.47193158333333</v>
      </c>
      <c r="I8565" s="1">
        <v>4.8000335138888888</v>
      </c>
      <c r="J8565" s="1">
        <v>2.7993904777777781</v>
      </c>
      <c r="K8565" s="1">
        <v>7.4127773452380961</v>
      </c>
      <c r="L8565" s="1">
        <v>236.7685530555556</v>
      </c>
    </row>
    <row r="8566" spans="1:12" x14ac:dyDescent="0.2">
      <c r="A8566" s="2">
        <v>43092.874999979227</v>
      </c>
      <c r="B8566" s="1">
        <v>693.73944315345238</v>
      </c>
      <c r="C8566" s="1">
        <v>89.994536722222207</v>
      </c>
      <c r="D8566" s="1">
        <v>159.30036616666666</v>
      </c>
      <c r="E8566" s="1">
        <v>27.826000000000001</v>
      </c>
      <c r="F8566" s="1">
        <v>88.982022527777772</v>
      </c>
      <c r="G8566" s="1">
        <v>48.888791222222224</v>
      </c>
      <c r="H8566" s="1">
        <v>36.47193158333333</v>
      </c>
      <c r="I8566" s="1">
        <v>5.0837022944444454</v>
      </c>
      <c r="J8566" s="1">
        <v>2.7630709502777777</v>
      </c>
      <c r="K8566" s="1">
        <v>7.6732731547619064</v>
      </c>
      <c r="L8566" s="1">
        <v>226.75574853174601</v>
      </c>
    </row>
    <row r="8567" spans="1:12" x14ac:dyDescent="0.2">
      <c r="A8567" s="2">
        <v>43092.916666645891</v>
      </c>
      <c r="B8567" s="1">
        <v>698.8478641173017</v>
      </c>
      <c r="C8567" s="1">
        <v>93.919506805555557</v>
      </c>
      <c r="D8567" s="1">
        <v>159.30036616666666</v>
      </c>
      <c r="E8567" s="1">
        <v>27.826000000000001</v>
      </c>
      <c r="F8567" s="1">
        <v>91.642545416666664</v>
      </c>
      <c r="G8567" s="1">
        <v>36.666593416666664</v>
      </c>
      <c r="H8567" s="1">
        <v>36.47193158333333</v>
      </c>
      <c r="I8567" s="1">
        <v>5.547878172222223</v>
      </c>
      <c r="J8567" s="1">
        <v>2.5691790244444448</v>
      </c>
      <c r="K8567" s="1">
        <v>8.0867134126984137</v>
      </c>
      <c r="L8567" s="1">
        <v>236.8171501190476</v>
      </c>
    </row>
    <row r="8568" spans="1:12" x14ac:dyDescent="0.2">
      <c r="A8568" s="2">
        <v>43092.958333312556</v>
      </c>
      <c r="B8568" s="1">
        <v>741.06917585146834</v>
      </c>
      <c r="C8568" s="1">
        <v>92.516765972222217</v>
      </c>
      <c r="D8568" s="1">
        <v>135.90893794444446</v>
      </c>
      <c r="E8568" s="1">
        <v>27.826000000000001</v>
      </c>
      <c r="F8568" s="1">
        <v>65.871452055555551</v>
      </c>
      <c r="G8568" s="1">
        <v>24.444395605555556</v>
      </c>
      <c r="H8568" s="1">
        <v>36.47193158333333</v>
      </c>
      <c r="I8568" s="1">
        <v>5.6071155722222219</v>
      </c>
      <c r="J8568" s="1">
        <v>2.1379175308333331</v>
      </c>
      <c r="K8568" s="1">
        <v>14.523320420634922</v>
      </c>
      <c r="L8568" s="1">
        <v>335.76133916666669</v>
      </c>
    </row>
    <row r="8569" spans="1:12" x14ac:dyDescent="0.2">
      <c r="A8569" s="2">
        <v>43092.99999997922</v>
      </c>
      <c r="B8569" s="1">
        <v>506.48070404587304</v>
      </c>
      <c r="C8569" s="1">
        <v>84.446776805555544</v>
      </c>
      <c r="D8569" s="1">
        <v>66.622579583333334</v>
      </c>
      <c r="E8569" s="1">
        <v>27.826000000000001</v>
      </c>
      <c r="F8569" s="1">
        <v>48.419936888888891</v>
      </c>
      <c r="G8569" s="1">
        <v>12.222197802777778</v>
      </c>
      <c r="H8569" s="1">
        <v>36.47193158333333</v>
      </c>
      <c r="I8569" s="1">
        <v>5.2042347027777778</v>
      </c>
      <c r="J8569" s="1">
        <v>2.7365277744444443</v>
      </c>
      <c r="K8569" s="1">
        <v>23.268941285714284</v>
      </c>
      <c r="L8569" s="1">
        <v>199.26157761904767</v>
      </c>
    </row>
    <row r="8570" spans="1:12" x14ac:dyDescent="0.2">
      <c r="A8570" s="2">
        <v>43093.041666645884</v>
      </c>
      <c r="B8570" s="1">
        <v>358.74490921785718</v>
      </c>
      <c r="C8570" s="1">
        <v>77.483619916666669</v>
      </c>
      <c r="D8570" s="1">
        <v>53.30368575</v>
      </c>
      <c r="E8570" s="1">
        <v>27.826000000000001</v>
      </c>
      <c r="F8570" s="1">
        <v>33.102186888888887</v>
      </c>
      <c r="G8570" s="1">
        <v>6.1110989</v>
      </c>
      <c r="H8570" s="1">
        <v>36.47193158333333</v>
      </c>
      <c r="I8570" s="1">
        <v>4.6854284361111116</v>
      </c>
      <c r="J8570" s="1">
        <v>1.975869488888889</v>
      </c>
      <c r="K8570" s="1">
        <v>0</v>
      </c>
      <c r="L8570" s="1">
        <v>117.78508825396824</v>
      </c>
    </row>
    <row r="8571" spans="1:12" x14ac:dyDescent="0.2">
      <c r="A8571" s="2">
        <v>43093.083333312548</v>
      </c>
      <c r="B8571" s="1">
        <v>327.86330870178574</v>
      </c>
      <c r="C8571" s="1">
        <v>75.705057277777769</v>
      </c>
      <c r="D8571" s="1">
        <v>53.30368575</v>
      </c>
      <c r="E8571" s="1">
        <v>27.826000000000001</v>
      </c>
      <c r="F8571" s="1">
        <v>33.102186888888887</v>
      </c>
      <c r="G8571" s="1">
        <v>6.1110989</v>
      </c>
      <c r="H8571" s="1">
        <v>36.47193158333333</v>
      </c>
      <c r="I8571" s="1">
        <v>4.5477857944444438</v>
      </c>
      <c r="J8571" s="1">
        <v>1.9523923486111112</v>
      </c>
      <c r="K8571" s="1">
        <v>0</v>
      </c>
      <c r="L8571" s="1">
        <v>88.843170158730175</v>
      </c>
    </row>
    <row r="8572" spans="1:12" x14ac:dyDescent="0.2">
      <c r="A8572" s="2">
        <v>43093.124999979213</v>
      </c>
      <c r="B8572" s="1">
        <v>301.75409488805559</v>
      </c>
      <c r="C8572" s="1">
        <v>75.535726666666676</v>
      </c>
      <c r="D8572" s="1">
        <v>29.912257555555556</v>
      </c>
      <c r="E8572" s="1">
        <v>27.826000000000001</v>
      </c>
      <c r="F8572" s="1">
        <v>30.610668777777779</v>
      </c>
      <c r="G8572" s="1">
        <v>6.1110989</v>
      </c>
      <c r="H8572" s="1">
        <v>36.47193158333333</v>
      </c>
      <c r="I8572" s="1">
        <v>4.5441138583333336</v>
      </c>
      <c r="J8572" s="1">
        <v>1.9077258797222223</v>
      </c>
      <c r="K8572" s="1">
        <v>0</v>
      </c>
      <c r="L8572" s="1">
        <v>88.834571666666662</v>
      </c>
    </row>
    <row r="8573" spans="1:12" x14ac:dyDescent="0.2">
      <c r="A8573" s="2">
        <v>43093.166666645877</v>
      </c>
      <c r="B8573" s="1">
        <v>302.48567601428567</v>
      </c>
      <c r="C8573" s="1">
        <v>76.242007555555546</v>
      </c>
      <c r="D8573" s="1">
        <v>29.912257555555556</v>
      </c>
      <c r="E8573" s="1">
        <v>27.826000000000001</v>
      </c>
      <c r="F8573" s="1">
        <v>30.610668777777779</v>
      </c>
      <c r="G8573" s="1">
        <v>6.1110989</v>
      </c>
      <c r="H8573" s="1">
        <v>36.47193158333333</v>
      </c>
      <c r="I8573" s="1">
        <v>4.5714213694444439</v>
      </c>
      <c r="J8573" s="1">
        <v>1.900247336111111</v>
      </c>
      <c r="K8573" s="1">
        <v>0</v>
      </c>
      <c r="L8573" s="1">
        <v>88.840042936507942</v>
      </c>
    </row>
    <row r="8574" spans="1:12" x14ac:dyDescent="0.2">
      <c r="A8574" s="2">
        <v>43093.208333312541</v>
      </c>
      <c r="B8574" s="1">
        <v>333.1071926520238</v>
      </c>
      <c r="C8574" s="1">
        <v>78.489993361111118</v>
      </c>
      <c r="D8574" s="1">
        <v>29.912257555555556</v>
      </c>
      <c r="E8574" s="1">
        <v>27.826000000000001</v>
      </c>
      <c r="F8574" s="1">
        <v>30.610668777777779</v>
      </c>
      <c r="G8574" s="1">
        <v>12.222197802777778</v>
      </c>
      <c r="H8574" s="1">
        <v>36.47193158333333</v>
      </c>
      <c r="I8574" s="1">
        <v>4.6808478250000007</v>
      </c>
      <c r="J8574" s="1">
        <v>2.4175736036111113</v>
      </c>
      <c r="K8574" s="1">
        <v>0</v>
      </c>
      <c r="L8574" s="1">
        <v>110.47572214285715</v>
      </c>
    </row>
    <row r="8575" spans="1:12" x14ac:dyDescent="0.2">
      <c r="A8575" s="2">
        <v>43093.249999979205</v>
      </c>
      <c r="B8575" s="1">
        <v>383.00615590244843</v>
      </c>
      <c r="C8575" s="1">
        <v>80.500567027777777</v>
      </c>
      <c r="D8575" s="1">
        <v>29.912257555555556</v>
      </c>
      <c r="E8575" s="1">
        <v>27.826000000000001</v>
      </c>
      <c r="F8575" s="1">
        <v>30.610668777777779</v>
      </c>
      <c r="G8575" s="1">
        <v>24.444395605555556</v>
      </c>
      <c r="H8575" s="1">
        <v>36.47193158333333</v>
      </c>
      <c r="I8575" s="1">
        <v>4.7728474277777782</v>
      </c>
      <c r="J8575" s="1">
        <v>2.3827771969444442</v>
      </c>
      <c r="K8575" s="1">
        <v>1.7969259472222224E-2</v>
      </c>
      <c r="L8575" s="1">
        <v>146.06674146825398</v>
      </c>
    </row>
    <row r="8576" spans="1:12" x14ac:dyDescent="0.2">
      <c r="A8576" s="2">
        <v>43093.29166664587</v>
      </c>
      <c r="B8576" s="1">
        <v>530.60798841484132</v>
      </c>
      <c r="C8576" s="1">
        <v>85.896532916666658</v>
      </c>
      <c r="D8576" s="1">
        <v>66.622579583333334</v>
      </c>
      <c r="E8576" s="1">
        <v>27.826000000000001</v>
      </c>
      <c r="F8576" s="1">
        <v>54.373244111111113</v>
      </c>
      <c r="G8576" s="1">
        <v>48.888791222222224</v>
      </c>
      <c r="H8576" s="1">
        <v>36.47193158333333</v>
      </c>
      <c r="I8576" s="1">
        <v>5.169004052777777</v>
      </c>
      <c r="J8576" s="1">
        <v>2.4003414633333331</v>
      </c>
      <c r="K8576" s="1">
        <v>0.1198179265079365</v>
      </c>
      <c r="L8576" s="1">
        <v>202.8397455555556</v>
      </c>
    </row>
    <row r="8577" spans="1:12" x14ac:dyDescent="0.2">
      <c r="A8577" s="2">
        <v>43093.333333312534</v>
      </c>
      <c r="B8577" s="1">
        <v>731.49102038738101</v>
      </c>
      <c r="C8577" s="1">
        <v>99.996974583333326</v>
      </c>
      <c r="D8577" s="1">
        <v>76.695113944444444</v>
      </c>
      <c r="E8577" s="1">
        <v>0</v>
      </c>
      <c r="F8577" s="1">
        <v>88.593445305555562</v>
      </c>
      <c r="G8577" s="1">
        <v>61.110989000000004</v>
      </c>
      <c r="H8577" s="1">
        <v>36.47193158333333</v>
      </c>
      <c r="I8577" s="1">
        <v>6.423232938888888</v>
      </c>
      <c r="J8577" s="1">
        <v>2.2260166072222223</v>
      </c>
      <c r="K8577" s="1">
        <v>15.774547694444445</v>
      </c>
      <c r="L8577" s="1">
        <v>344.1987687301588</v>
      </c>
    </row>
    <row r="8578" spans="1:12" x14ac:dyDescent="0.2">
      <c r="A8578" s="2">
        <v>43093.374999979198</v>
      </c>
      <c r="B8578" s="1">
        <v>925.33009372380957</v>
      </c>
      <c r="C8578" s="1">
        <v>117.55614449999999</v>
      </c>
      <c r="D8578" s="1">
        <v>90.014007805555565</v>
      </c>
      <c r="E8578" s="1">
        <v>0</v>
      </c>
      <c r="F8578" s="1">
        <v>112.0301055</v>
      </c>
      <c r="G8578" s="1">
        <v>61.110989000000004</v>
      </c>
      <c r="H8578" s="1">
        <v>36.47193158333333</v>
      </c>
      <c r="I8578" s="1">
        <v>7.4474811111111112</v>
      </c>
      <c r="J8578" s="1">
        <v>2.2741964777777781</v>
      </c>
      <c r="K8578" s="1">
        <v>6.083138142857142</v>
      </c>
      <c r="L8578" s="1">
        <v>492.34209960317469</v>
      </c>
    </row>
    <row r="8579" spans="1:12" x14ac:dyDescent="0.2">
      <c r="A8579" s="2">
        <v>43093.416666645862</v>
      </c>
      <c r="B8579" s="1">
        <v>738.17361914448406</v>
      </c>
      <c r="C8579" s="1">
        <v>127.2778006111111</v>
      </c>
      <c r="D8579" s="1">
        <v>79.941473444444426</v>
      </c>
      <c r="E8579" s="1">
        <v>0</v>
      </c>
      <c r="F8579" s="1">
        <v>81.168427166666675</v>
      </c>
      <c r="G8579" s="1">
        <v>42.777692305555561</v>
      </c>
      <c r="H8579" s="1">
        <v>36.985631305555557</v>
      </c>
      <c r="I8579" s="1">
        <v>7.621718725</v>
      </c>
      <c r="J8579" s="1">
        <v>2.2642153952777782</v>
      </c>
      <c r="K8579" s="1">
        <v>0.37132173849206357</v>
      </c>
      <c r="L8579" s="1">
        <v>359.76533845238095</v>
      </c>
    </row>
    <row r="8580" spans="1:12" x14ac:dyDescent="0.2">
      <c r="A8580" s="2">
        <v>43093.458333312527</v>
      </c>
      <c r="B8580" s="1">
        <v>610.31479402615082</v>
      </c>
      <c r="C8580" s="1">
        <v>130.16289113888891</v>
      </c>
      <c r="D8580" s="1">
        <v>66.622579583333334</v>
      </c>
      <c r="E8580" s="1">
        <v>0</v>
      </c>
      <c r="F8580" s="1">
        <v>68.965613388888883</v>
      </c>
      <c r="G8580" s="1">
        <v>18.333296702777776</v>
      </c>
      <c r="H8580" s="1">
        <v>37.038215111111114</v>
      </c>
      <c r="I8580" s="1">
        <v>7.5698607611111113</v>
      </c>
      <c r="J8580" s="1">
        <v>2.2641090186111108</v>
      </c>
      <c r="K8580" s="1">
        <v>4.3327827658730165</v>
      </c>
      <c r="L8580" s="1">
        <v>275.02544555555556</v>
      </c>
    </row>
    <row r="8581" spans="1:12" x14ac:dyDescent="0.2">
      <c r="A8581" s="2">
        <v>43093.499999979191</v>
      </c>
      <c r="B8581" s="1">
        <v>551.12166324682539</v>
      </c>
      <c r="C8581" s="1">
        <v>128.98608761111109</v>
      </c>
      <c r="D8581" s="1">
        <v>59.519169555555557</v>
      </c>
      <c r="E8581" s="1">
        <v>0</v>
      </c>
      <c r="F8581" s="1">
        <v>68.965613388888883</v>
      </c>
      <c r="G8581" s="1">
        <v>18.333296702777776</v>
      </c>
      <c r="H8581" s="1">
        <v>37.087541861111106</v>
      </c>
      <c r="I8581" s="1">
        <v>7.4613538388888889</v>
      </c>
      <c r="J8581" s="1">
        <v>2.9697784583333333</v>
      </c>
      <c r="K8581" s="1">
        <v>3.1740634968253971</v>
      </c>
      <c r="L8581" s="1">
        <v>224.62475833333338</v>
      </c>
    </row>
    <row r="8582" spans="1:12" x14ac:dyDescent="0.2">
      <c r="A8582" s="2">
        <v>43093.541666645855</v>
      </c>
      <c r="B8582" s="1">
        <v>482.18646342515865</v>
      </c>
      <c r="C8582" s="1">
        <v>128.08809055555554</v>
      </c>
      <c r="D8582" s="1">
        <v>59.519169555555557</v>
      </c>
      <c r="E8582" s="1">
        <v>0</v>
      </c>
      <c r="F8582" s="1">
        <v>68.965613388888883</v>
      </c>
      <c r="G8582" s="1">
        <v>18.333296702777776</v>
      </c>
      <c r="H8582" s="1">
        <v>37.131474666666669</v>
      </c>
      <c r="I8582" s="1">
        <v>7.3433648416666664</v>
      </c>
      <c r="J8582" s="1">
        <v>2.2594248227777776</v>
      </c>
      <c r="K8582" s="1">
        <v>1.3902288119047619</v>
      </c>
      <c r="L8582" s="1">
        <v>159.15580007936509</v>
      </c>
    </row>
    <row r="8583" spans="1:12" x14ac:dyDescent="0.2">
      <c r="A8583" s="2">
        <v>43093.583333312519</v>
      </c>
      <c r="B8583" s="1">
        <v>459.4923519398809</v>
      </c>
      <c r="C8583" s="1">
        <v>127.32314355555556</v>
      </c>
      <c r="D8583" s="1">
        <v>49.44663519444444</v>
      </c>
      <c r="E8583" s="1">
        <v>0</v>
      </c>
      <c r="F8583" s="1">
        <v>56.72759527777778</v>
      </c>
      <c r="G8583" s="1">
        <v>18.333296702777776</v>
      </c>
      <c r="H8583" s="1">
        <v>37.173212833333331</v>
      </c>
      <c r="I8583" s="1">
        <v>7.2375940555555562</v>
      </c>
      <c r="J8583" s="1">
        <v>2.2476525930555553</v>
      </c>
      <c r="K8583" s="1">
        <v>1.8872671242063492</v>
      </c>
      <c r="L8583" s="1">
        <v>159.11595460317463</v>
      </c>
    </row>
    <row r="8584" spans="1:12" x14ac:dyDescent="0.2">
      <c r="A8584" s="2">
        <v>43093.624999979183</v>
      </c>
      <c r="B8584" s="1">
        <v>465.85866522388892</v>
      </c>
      <c r="C8584" s="1">
        <v>125.40355283333334</v>
      </c>
      <c r="D8584" s="1">
        <v>49.44663519444444</v>
      </c>
      <c r="E8584" s="1">
        <v>0</v>
      </c>
      <c r="F8584" s="1">
        <v>56.72759527777778</v>
      </c>
      <c r="G8584" s="1">
        <v>18.333296702777776</v>
      </c>
      <c r="H8584" s="1">
        <v>37.20727875</v>
      </c>
      <c r="I8584" s="1">
        <v>7.1385208916666674</v>
      </c>
      <c r="J8584" s="1">
        <v>2.2460772238888889</v>
      </c>
      <c r="K8584" s="1">
        <v>2.0223170801587305</v>
      </c>
      <c r="L8584" s="1">
        <v>167.33339126984129</v>
      </c>
    </row>
    <row r="8585" spans="1:12" x14ac:dyDescent="0.2">
      <c r="A8585" s="2">
        <v>43093.666666645848</v>
      </c>
      <c r="B8585" s="1">
        <v>454.2097838551191</v>
      </c>
      <c r="C8585" s="1">
        <v>120.43174888888889</v>
      </c>
      <c r="D8585" s="1">
        <v>49.44663519444444</v>
      </c>
      <c r="E8585" s="1">
        <v>0</v>
      </c>
      <c r="F8585" s="1">
        <v>56.72759527777778</v>
      </c>
      <c r="G8585" s="1">
        <v>18.333296702777776</v>
      </c>
      <c r="H8585" s="1">
        <v>37.235642277777778</v>
      </c>
      <c r="I8585" s="1">
        <v>6.9593974194444446</v>
      </c>
      <c r="J8585" s="1">
        <v>2.2314495797222222</v>
      </c>
      <c r="K8585" s="1">
        <v>3.1315382761904771</v>
      </c>
      <c r="L8585" s="1">
        <v>159.71248023809525</v>
      </c>
    </row>
    <row r="8586" spans="1:12" x14ac:dyDescent="0.2">
      <c r="A8586" s="2">
        <v>43093.708333312512</v>
      </c>
      <c r="B8586" s="1">
        <v>431.99408229793653</v>
      </c>
      <c r="C8586" s="1">
        <v>110.75046275</v>
      </c>
      <c r="D8586" s="1">
        <v>49.44663519444444</v>
      </c>
      <c r="E8586" s="1">
        <v>0</v>
      </c>
      <c r="F8586" s="1">
        <v>61.661095277777775</v>
      </c>
      <c r="G8586" s="1">
        <v>42.777692305555561</v>
      </c>
      <c r="H8586" s="1">
        <v>36.957206694444444</v>
      </c>
      <c r="I8586" s="1">
        <v>6.534946869444445</v>
      </c>
      <c r="J8586" s="1">
        <v>2.1458988427777776</v>
      </c>
      <c r="K8586" s="1">
        <v>3.8387695619047624</v>
      </c>
      <c r="L8586" s="1">
        <v>117.88137480158731</v>
      </c>
    </row>
    <row r="8587" spans="1:12" x14ac:dyDescent="0.2">
      <c r="A8587" s="2">
        <v>43093.749999979176</v>
      </c>
      <c r="B8587" s="1">
        <v>500.36554594682548</v>
      </c>
      <c r="C8587" s="1">
        <v>101.00927113888891</v>
      </c>
      <c r="D8587" s="1">
        <v>49.44663519444444</v>
      </c>
      <c r="E8587" s="1">
        <v>13.913</v>
      </c>
      <c r="F8587" s="1">
        <v>70.972925361111123</v>
      </c>
      <c r="G8587" s="1">
        <v>61.110989000000004</v>
      </c>
      <c r="H8587" s="1">
        <v>36.47193158333333</v>
      </c>
      <c r="I8587" s="1">
        <v>6.1126724583333338</v>
      </c>
      <c r="J8587" s="1">
        <v>2.1425179249999999</v>
      </c>
      <c r="K8587" s="1">
        <v>11.483732809523811</v>
      </c>
      <c r="L8587" s="1">
        <v>147.70187047619049</v>
      </c>
    </row>
    <row r="8588" spans="1:12" x14ac:dyDescent="0.2">
      <c r="A8588" s="2">
        <v>43093.79166664584</v>
      </c>
      <c r="B8588" s="1">
        <v>623.3195587156747</v>
      </c>
      <c r="C8588" s="1">
        <v>98.922849166666666</v>
      </c>
      <c r="D8588" s="1">
        <v>125.83640358333334</v>
      </c>
      <c r="E8588" s="1">
        <v>27.826000000000001</v>
      </c>
      <c r="F8588" s="1">
        <v>83.768525472222223</v>
      </c>
      <c r="G8588" s="1">
        <v>61.110989000000004</v>
      </c>
      <c r="H8588" s="1">
        <v>36.47193158333333</v>
      </c>
      <c r="I8588" s="1">
        <v>5.9544259166666667</v>
      </c>
      <c r="J8588" s="1">
        <v>2.2384184458333336</v>
      </c>
      <c r="K8588" s="1">
        <v>10.329009674603174</v>
      </c>
      <c r="L8588" s="1">
        <v>170.8610058730159</v>
      </c>
    </row>
    <row r="8589" spans="1:12" x14ac:dyDescent="0.2">
      <c r="A8589" s="2">
        <v>43093.833333312505</v>
      </c>
      <c r="B8589" s="1">
        <v>705.08582775436514</v>
      </c>
      <c r="C8589" s="1">
        <v>100.50588783333333</v>
      </c>
      <c r="D8589" s="1">
        <v>159.30036616666666</v>
      </c>
      <c r="E8589" s="1">
        <v>27.826000000000001</v>
      </c>
      <c r="F8589" s="1">
        <v>77.674800277777777</v>
      </c>
      <c r="G8589" s="1">
        <v>48.888791222222224</v>
      </c>
      <c r="H8589" s="1">
        <v>36.47193158333333</v>
      </c>
      <c r="I8589" s="1">
        <v>5.9832763999999994</v>
      </c>
      <c r="J8589" s="1">
        <v>2.8155134972222222</v>
      </c>
      <c r="K8589" s="1">
        <v>8.9568609325396835</v>
      </c>
      <c r="L8589" s="1">
        <v>236.66239984126989</v>
      </c>
    </row>
    <row r="8590" spans="1:12" x14ac:dyDescent="0.2">
      <c r="A8590" s="2">
        <v>43093.874999979169</v>
      </c>
      <c r="B8590" s="1">
        <v>722.71082486190483</v>
      </c>
      <c r="C8590" s="1">
        <v>103.88548308333334</v>
      </c>
      <c r="D8590" s="1">
        <v>169.37290052777777</v>
      </c>
      <c r="E8590" s="1">
        <v>27.826000000000001</v>
      </c>
      <c r="F8590" s="1">
        <v>91.473540638888892</v>
      </c>
      <c r="G8590" s="1">
        <v>48.888791222222224</v>
      </c>
      <c r="H8590" s="1">
        <v>36.47193158333333</v>
      </c>
      <c r="I8590" s="1">
        <v>6.081345330555556</v>
      </c>
      <c r="J8590" s="1">
        <v>2.7989854083333334</v>
      </c>
      <c r="K8590" s="1">
        <v>9.5900209563492069</v>
      </c>
      <c r="L8590" s="1">
        <v>226.32182611111114</v>
      </c>
    </row>
    <row r="8591" spans="1:12" x14ac:dyDescent="0.2">
      <c r="A8591" s="2">
        <v>43093.916666645833</v>
      </c>
      <c r="B8591" s="1">
        <v>699.0582316611509</v>
      </c>
      <c r="C8591" s="1">
        <v>104.12915669444445</v>
      </c>
      <c r="D8591" s="1">
        <v>149.22783180555555</v>
      </c>
      <c r="E8591" s="1">
        <v>27.826000000000001</v>
      </c>
      <c r="F8591" s="1">
        <v>89.151027305555559</v>
      </c>
      <c r="G8591" s="1">
        <v>36.666593416666664</v>
      </c>
      <c r="H8591" s="1">
        <v>36.47193158333333</v>
      </c>
      <c r="I8591" s="1">
        <v>6.0855138444444448</v>
      </c>
      <c r="J8591" s="1">
        <v>2.5214964119444443</v>
      </c>
      <c r="K8591" s="1">
        <v>10.327255638888889</v>
      </c>
      <c r="L8591" s="1">
        <v>236.65142496031748</v>
      </c>
    </row>
    <row r="8592" spans="1:12" x14ac:dyDescent="0.2">
      <c r="A8592" s="2">
        <v>43093.958333312497</v>
      </c>
      <c r="B8592" s="1">
        <v>742.66679003833337</v>
      </c>
      <c r="C8592" s="1">
        <v>100.16256827777778</v>
      </c>
      <c r="D8592" s="1">
        <v>125.83640358333334</v>
      </c>
      <c r="E8592" s="1">
        <v>27.826000000000001</v>
      </c>
      <c r="F8592" s="1">
        <v>63.379933944444439</v>
      </c>
      <c r="G8592" s="1">
        <v>24.444395605555556</v>
      </c>
      <c r="H8592" s="1">
        <v>36.47193158333333</v>
      </c>
      <c r="I8592" s="1">
        <v>5.9803494861111099</v>
      </c>
      <c r="J8592" s="1">
        <v>2.0932723355555556</v>
      </c>
      <c r="K8592" s="1">
        <v>17.914119190476193</v>
      </c>
      <c r="L8592" s="1">
        <v>338.55781603174609</v>
      </c>
    </row>
    <row r="8593" spans="1:12" x14ac:dyDescent="0.2">
      <c r="A8593" s="2">
        <v>43093.999999979162</v>
      </c>
      <c r="B8593" s="1">
        <v>513.64442747873011</v>
      </c>
      <c r="C8593" s="1">
        <v>90.19965944444445</v>
      </c>
      <c r="D8593" s="1">
        <v>66.622579583333334</v>
      </c>
      <c r="E8593" s="1">
        <v>27.826000000000001</v>
      </c>
      <c r="F8593" s="1">
        <v>48.419936888888891</v>
      </c>
      <c r="G8593" s="1">
        <v>12.222197802777778</v>
      </c>
      <c r="H8593" s="1">
        <v>36.47193158333333</v>
      </c>
      <c r="I8593" s="1">
        <v>5.4994267500000005</v>
      </c>
      <c r="J8593" s="1">
        <v>2.7295975727777777</v>
      </c>
      <c r="K8593" s="1">
        <v>27.156769123015877</v>
      </c>
      <c r="L8593" s="1">
        <v>196.49632873015875</v>
      </c>
    </row>
    <row r="8594" spans="1:12" x14ac:dyDescent="0.2">
      <c r="A8594" s="2">
        <v>43094.041666645826</v>
      </c>
      <c r="B8594" s="1">
        <v>362.94473649924601</v>
      </c>
      <c r="C8594" s="1">
        <v>81.455179472222227</v>
      </c>
      <c r="D8594" s="1">
        <v>53.30368575</v>
      </c>
      <c r="E8594" s="1">
        <v>27.826000000000001</v>
      </c>
      <c r="F8594" s="1">
        <v>33.102186888888887</v>
      </c>
      <c r="G8594" s="1">
        <v>6.1110989</v>
      </c>
      <c r="H8594" s="1">
        <v>36.47193158333333</v>
      </c>
      <c r="I8594" s="1">
        <v>4.8946731750000003</v>
      </c>
      <c r="J8594" s="1">
        <v>1.9756846980555554</v>
      </c>
      <c r="K8594" s="1">
        <v>0</v>
      </c>
      <c r="L8594" s="1">
        <v>117.80429603174603</v>
      </c>
    </row>
    <row r="8595" spans="1:12" x14ac:dyDescent="0.2">
      <c r="A8595" s="2">
        <v>43094.08333331249</v>
      </c>
      <c r="B8595" s="1">
        <v>327.63513747611108</v>
      </c>
      <c r="C8595" s="1">
        <v>75.472734722222214</v>
      </c>
      <c r="D8595" s="1">
        <v>53.30368575</v>
      </c>
      <c r="E8595" s="1">
        <v>27.826000000000001</v>
      </c>
      <c r="F8595" s="1">
        <v>33.102186888888887</v>
      </c>
      <c r="G8595" s="1">
        <v>6.1110989</v>
      </c>
      <c r="H8595" s="1">
        <v>36.47193158333333</v>
      </c>
      <c r="I8595" s="1">
        <v>4.5637144722222223</v>
      </c>
      <c r="J8595" s="1">
        <v>1.9475068261111113</v>
      </c>
      <c r="K8595" s="1">
        <v>0</v>
      </c>
      <c r="L8595" s="1">
        <v>88.83627833333334</v>
      </c>
    </row>
    <row r="8596" spans="1:12" x14ac:dyDescent="0.2">
      <c r="A8596" s="2">
        <v>43094.124999979154</v>
      </c>
      <c r="B8596" s="1">
        <v>293.73483677396825</v>
      </c>
      <c r="C8596" s="1">
        <v>67.830653777777769</v>
      </c>
      <c r="D8596" s="1">
        <v>29.912257555555556</v>
      </c>
      <c r="E8596" s="1">
        <v>27.826000000000001</v>
      </c>
      <c r="F8596" s="1">
        <v>30.610668777777779</v>
      </c>
      <c r="G8596" s="1">
        <v>6.1110989</v>
      </c>
      <c r="H8596" s="1">
        <v>36.47193158333333</v>
      </c>
      <c r="I8596" s="1">
        <v>4.2306573333333333</v>
      </c>
      <c r="J8596" s="1">
        <v>1.8882783700000001</v>
      </c>
      <c r="K8596" s="1">
        <v>0</v>
      </c>
      <c r="L8596" s="1">
        <v>88.853290476190494</v>
      </c>
    </row>
    <row r="8597" spans="1:12" x14ac:dyDescent="0.2">
      <c r="A8597" s="2">
        <v>43094.166666645819</v>
      </c>
      <c r="B8597" s="1">
        <v>286.72325881444442</v>
      </c>
      <c r="C8597" s="1">
        <v>61.135127416666663</v>
      </c>
      <c r="D8597" s="1">
        <v>29.912257555555556</v>
      </c>
      <c r="E8597" s="1">
        <v>27.826000000000001</v>
      </c>
      <c r="F8597" s="1">
        <v>30.610668777777779</v>
      </c>
      <c r="G8597" s="1">
        <v>6.1110989</v>
      </c>
      <c r="H8597" s="1">
        <v>36.47193158333333</v>
      </c>
      <c r="I8597" s="1">
        <v>3.9448458083333335</v>
      </c>
      <c r="J8597" s="1">
        <v>1.8660690505555555</v>
      </c>
      <c r="K8597" s="1">
        <v>0</v>
      </c>
      <c r="L8597" s="1">
        <v>88.845259722222224</v>
      </c>
    </row>
    <row r="8598" spans="1:12" x14ac:dyDescent="0.2">
      <c r="A8598" s="2">
        <v>43094.208333312483</v>
      </c>
      <c r="B8598" s="1">
        <v>308.84699181099205</v>
      </c>
      <c r="C8598" s="1">
        <v>57.029551555555557</v>
      </c>
      <c r="D8598" s="1">
        <v>29.912257555555556</v>
      </c>
      <c r="E8598" s="1">
        <v>27.826000000000001</v>
      </c>
      <c r="F8598" s="1">
        <v>30.610668777777779</v>
      </c>
      <c r="G8598" s="1">
        <v>12.222197802777778</v>
      </c>
      <c r="H8598" s="1">
        <v>36.47193158333333</v>
      </c>
      <c r="I8598" s="1">
        <v>3.7939010694444439</v>
      </c>
      <c r="J8598" s="1">
        <v>2.3424769586111114</v>
      </c>
      <c r="K8598" s="1">
        <v>0</v>
      </c>
      <c r="L8598" s="1">
        <v>108.6380065079365</v>
      </c>
    </row>
    <row r="8599" spans="1:12" x14ac:dyDescent="0.2">
      <c r="A8599" s="2">
        <v>43094.249999979147</v>
      </c>
      <c r="B8599" s="1">
        <v>356.48998101848019</v>
      </c>
      <c r="C8599" s="1">
        <v>53.29852422222222</v>
      </c>
      <c r="D8599" s="1">
        <v>29.912257555555556</v>
      </c>
      <c r="E8599" s="1">
        <v>27.826000000000001</v>
      </c>
      <c r="F8599" s="1">
        <v>30.610668777777779</v>
      </c>
      <c r="G8599" s="1">
        <v>24.444395605555556</v>
      </c>
      <c r="H8599" s="1">
        <v>36.47193158333333</v>
      </c>
      <c r="I8599" s="1">
        <v>3.6416756527777774</v>
      </c>
      <c r="J8599" s="1">
        <v>2.2950860558333335</v>
      </c>
      <c r="K8599" s="1">
        <v>2.2756724154761907E-2</v>
      </c>
      <c r="L8599" s="1">
        <v>147.96668484126985</v>
      </c>
    </row>
    <row r="8600" spans="1:12" x14ac:dyDescent="0.2">
      <c r="A8600" s="2">
        <v>43094.291666645811</v>
      </c>
      <c r="B8600" s="1">
        <v>497.77376314226194</v>
      </c>
      <c r="C8600" s="1">
        <v>52.486824583333338</v>
      </c>
      <c r="D8600" s="1">
        <v>66.622579583333334</v>
      </c>
      <c r="E8600" s="1">
        <v>27.826000000000001</v>
      </c>
      <c r="F8600" s="1">
        <v>54.373244111111113</v>
      </c>
      <c r="G8600" s="1">
        <v>48.888791222222224</v>
      </c>
      <c r="H8600" s="1">
        <v>36.47193158333333</v>
      </c>
      <c r="I8600" s="1">
        <v>3.7908510249999998</v>
      </c>
      <c r="J8600" s="1">
        <v>2.3064856236111115</v>
      </c>
      <c r="K8600" s="1">
        <v>2.1445660452380952</v>
      </c>
      <c r="L8600" s="1">
        <v>202.86248936507934</v>
      </c>
    </row>
    <row r="8601" spans="1:12" x14ac:dyDescent="0.2">
      <c r="A8601" s="2">
        <v>43094.333333312476</v>
      </c>
      <c r="B8601" s="1">
        <v>700.2014998588096</v>
      </c>
      <c r="C8601" s="1">
        <v>64.85726050000001</v>
      </c>
      <c r="D8601" s="1">
        <v>76.695113944444444</v>
      </c>
      <c r="E8601" s="1">
        <v>0</v>
      </c>
      <c r="F8601" s="1">
        <v>88.593445305555562</v>
      </c>
      <c r="G8601" s="1">
        <v>61.110989000000004</v>
      </c>
      <c r="H8601" s="1">
        <v>36.47193158333333</v>
      </c>
      <c r="I8601" s="1">
        <v>4.9863089138888892</v>
      </c>
      <c r="J8601" s="1">
        <v>2.1578906155555555</v>
      </c>
      <c r="K8601" s="1">
        <v>21.011188051587304</v>
      </c>
      <c r="L8601" s="1">
        <v>344.31737194444446</v>
      </c>
    </row>
    <row r="8602" spans="1:12" x14ac:dyDescent="0.2">
      <c r="A8602" s="2">
        <v>43094.37499997914</v>
      </c>
      <c r="B8602" s="1">
        <v>895.79412300376998</v>
      </c>
      <c r="C8602" s="1">
        <v>87.493729944444453</v>
      </c>
      <c r="D8602" s="1">
        <v>90.014007805555565</v>
      </c>
      <c r="E8602" s="1">
        <v>0</v>
      </c>
      <c r="F8602" s="1">
        <v>112.0301055</v>
      </c>
      <c r="G8602" s="1">
        <v>61.110989000000004</v>
      </c>
      <c r="H8602" s="1">
        <v>36.47193158333333</v>
      </c>
      <c r="I8602" s="1">
        <v>6.1411717222222224</v>
      </c>
      <c r="J8602" s="1">
        <v>2.2192292736111114</v>
      </c>
      <c r="K8602" s="1">
        <v>7.7265474603174606</v>
      </c>
      <c r="L8602" s="1">
        <v>492.58641071428571</v>
      </c>
    </row>
    <row r="8603" spans="1:12" x14ac:dyDescent="0.2">
      <c r="A8603" s="2">
        <v>43094.416666645804</v>
      </c>
      <c r="B8603" s="1">
        <v>715.66852541503977</v>
      </c>
      <c r="C8603" s="1">
        <v>105.51594555555556</v>
      </c>
      <c r="D8603" s="1">
        <v>79.941473444444426</v>
      </c>
      <c r="E8603" s="1">
        <v>0</v>
      </c>
      <c r="F8603" s="1">
        <v>81.168427166666675</v>
      </c>
      <c r="G8603" s="1">
        <v>42.777692305555561</v>
      </c>
      <c r="H8603" s="1">
        <v>36.984206499999999</v>
      </c>
      <c r="I8603" s="1">
        <v>6.719990222222223</v>
      </c>
      <c r="J8603" s="1">
        <v>2.2254482741666668</v>
      </c>
      <c r="K8603" s="1">
        <v>0.46252992261904763</v>
      </c>
      <c r="L8603" s="1">
        <v>359.8728120238095</v>
      </c>
    </row>
    <row r="8604" spans="1:12" x14ac:dyDescent="0.2">
      <c r="A8604" s="2">
        <v>43094.458333312468</v>
      </c>
      <c r="B8604" s="1">
        <v>594.0060609891666</v>
      </c>
      <c r="C8604" s="1">
        <v>114.09325180555555</v>
      </c>
      <c r="D8604" s="1">
        <v>66.622579583333334</v>
      </c>
      <c r="E8604" s="1">
        <v>0</v>
      </c>
      <c r="F8604" s="1">
        <v>68.965613388888883</v>
      </c>
      <c r="G8604" s="1">
        <v>18.333296702777776</v>
      </c>
      <c r="H8604" s="1">
        <v>37.039116388888893</v>
      </c>
      <c r="I8604" s="1">
        <v>6.8653845472222228</v>
      </c>
      <c r="J8604" s="1">
        <v>2.2358981280555552</v>
      </c>
      <c r="K8604" s="1">
        <v>4.7627977063492066</v>
      </c>
      <c r="L8604" s="1">
        <v>275.08812273809525</v>
      </c>
    </row>
    <row r="8605" spans="1:12" x14ac:dyDescent="0.2">
      <c r="A8605" s="2">
        <v>43094.499999979133</v>
      </c>
      <c r="B8605" s="1">
        <v>544.80783675079363</v>
      </c>
      <c r="C8605" s="1">
        <v>124.13207983333332</v>
      </c>
      <c r="D8605" s="1">
        <v>59.519169555555557</v>
      </c>
      <c r="E8605" s="1">
        <v>0</v>
      </c>
      <c r="F8605" s="1">
        <v>68.965613388888883</v>
      </c>
      <c r="G8605" s="1">
        <v>18.333296702777776</v>
      </c>
      <c r="H8605" s="1">
        <v>37.092151333333334</v>
      </c>
      <c r="I8605" s="1">
        <v>7.0525435805555556</v>
      </c>
      <c r="J8605" s="1">
        <v>2.9572194944444443</v>
      </c>
      <c r="K8605" s="1">
        <v>2.0951549253968254</v>
      </c>
      <c r="L8605" s="1">
        <v>224.66060793650794</v>
      </c>
    </row>
    <row r="8606" spans="1:12" x14ac:dyDescent="0.2">
      <c r="A8606" s="2">
        <v>43094.541666645797</v>
      </c>
      <c r="B8606" s="1">
        <v>487.04981992841272</v>
      </c>
      <c r="C8606" s="1">
        <v>133.53985161111112</v>
      </c>
      <c r="D8606" s="1">
        <v>59.519169555555557</v>
      </c>
      <c r="E8606" s="1">
        <v>0</v>
      </c>
      <c r="F8606" s="1">
        <v>68.965613388888883</v>
      </c>
      <c r="G8606" s="1">
        <v>18.333296702777776</v>
      </c>
      <c r="H8606" s="1">
        <v>37.179756694444443</v>
      </c>
      <c r="I8606" s="1">
        <v>7.413314472222222</v>
      </c>
      <c r="J8606" s="1">
        <v>2.2576927244444445</v>
      </c>
      <c r="K8606" s="1">
        <v>0.66886430277777775</v>
      </c>
      <c r="L8606" s="1">
        <v>159.17226047619047</v>
      </c>
    </row>
    <row r="8607" spans="1:12" x14ac:dyDescent="0.2">
      <c r="A8607" s="2">
        <v>43094.583333312461</v>
      </c>
      <c r="B8607" s="1">
        <v>476.22514647964289</v>
      </c>
      <c r="C8607" s="1">
        <v>139.9760758611111</v>
      </c>
      <c r="D8607" s="1">
        <v>49.44663519444444</v>
      </c>
      <c r="E8607" s="1">
        <v>0</v>
      </c>
      <c r="F8607" s="1">
        <v>56.72759527777778</v>
      </c>
      <c r="G8607" s="1">
        <v>18.333296702777776</v>
      </c>
      <c r="H8607" s="1">
        <v>37.278118805555557</v>
      </c>
      <c r="I8607" s="1">
        <v>7.4536170444444441</v>
      </c>
      <c r="J8607" s="1">
        <v>2.2550596613888887</v>
      </c>
      <c r="K8607" s="1">
        <v>0.85259832896825394</v>
      </c>
      <c r="L8607" s="1">
        <v>163.90214960317462</v>
      </c>
    </row>
    <row r="8608" spans="1:12" x14ac:dyDescent="0.2">
      <c r="A8608" s="2">
        <v>43094.624999979125</v>
      </c>
      <c r="B8608" s="1">
        <v>477.09832673932533</v>
      </c>
      <c r="C8608" s="1">
        <v>141.38228422222221</v>
      </c>
      <c r="D8608" s="1">
        <v>49.44663519444444</v>
      </c>
      <c r="E8608" s="1">
        <v>0</v>
      </c>
      <c r="F8608" s="1">
        <v>56.72759527777778</v>
      </c>
      <c r="G8608" s="1">
        <v>18.333296702777776</v>
      </c>
      <c r="H8608" s="1">
        <v>37.307739027777778</v>
      </c>
      <c r="I8608" s="1">
        <v>7.4509367194444449</v>
      </c>
      <c r="J8608" s="1">
        <v>2.2574022147222221</v>
      </c>
      <c r="K8608" s="1">
        <v>0.73644285634920637</v>
      </c>
      <c r="L8608" s="1">
        <v>163.45599452380952</v>
      </c>
    </row>
    <row r="8609" spans="1:12" x14ac:dyDescent="0.2">
      <c r="A8609" s="2">
        <v>43094.66666664579</v>
      </c>
      <c r="B8609" s="1">
        <v>469.88777248523809</v>
      </c>
      <c r="C8609" s="1">
        <v>138.38365905555557</v>
      </c>
      <c r="D8609" s="1">
        <v>49.44663519444444</v>
      </c>
      <c r="E8609" s="1">
        <v>0</v>
      </c>
      <c r="F8609" s="1">
        <v>56.72759527777778</v>
      </c>
      <c r="G8609" s="1">
        <v>18.333296702777776</v>
      </c>
      <c r="H8609" s="1">
        <v>37.253645333333331</v>
      </c>
      <c r="I8609" s="1">
        <v>7.4514768805555551</v>
      </c>
      <c r="J8609" s="1">
        <v>2.2462614455555552</v>
      </c>
      <c r="K8609" s="1">
        <v>1.1754408492063493</v>
      </c>
      <c r="L8609" s="1">
        <v>158.86976174603177</v>
      </c>
    </row>
    <row r="8610" spans="1:12" x14ac:dyDescent="0.2">
      <c r="A8610" s="2">
        <v>43094.708333312454</v>
      </c>
      <c r="B8610" s="1">
        <v>453.38421494349211</v>
      </c>
      <c r="C8610" s="1">
        <v>132.64236919444446</v>
      </c>
      <c r="D8610" s="1">
        <v>49.44663519444444</v>
      </c>
      <c r="E8610" s="1">
        <v>0</v>
      </c>
      <c r="F8610" s="1">
        <v>61.661095277777775</v>
      </c>
      <c r="G8610" s="1">
        <v>42.777692305555561</v>
      </c>
      <c r="H8610" s="1">
        <v>36.971770361111112</v>
      </c>
      <c r="I8610" s="1">
        <v>7.4107963944444446</v>
      </c>
      <c r="J8610" s="1">
        <v>2.1633088300000001</v>
      </c>
      <c r="K8610" s="1">
        <v>2.4247547269841272</v>
      </c>
      <c r="L8610" s="1">
        <v>117.88579265873018</v>
      </c>
    </row>
    <row r="8611" spans="1:12" x14ac:dyDescent="0.2">
      <c r="A8611" s="2">
        <v>43094.749999979118</v>
      </c>
      <c r="B8611" s="1">
        <v>525.04097318694448</v>
      </c>
      <c r="C8611" s="1">
        <v>124.12835505555556</v>
      </c>
      <c r="D8611" s="1">
        <v>49.44663519444444</v>
      </c>
      <c r="E8611" s="1">
        <v>13.913</v>
      </c>
      <c r="F8611" s="1">
        <v>70.972925361111123</v>
      </c>
      <c r="G8611" s="1">
        <v>61.110989000000004</v>
      </c>
      <c r="H8611" s="1">
        <v>36.47193158333333</v>
      </c>
      <c r="I8611" s="1">
        <v>7.2468972194444436</v>
      </c>
      <c r="J8611" s="1">
        <v>2.1613188563888888</v>
      </c>
      <c r="K8611" s="1">
        <v>11.359894765873015</v>
      </c>
      <c r="L8611" s="1">
        <v>148.22902615079363</v>
      </c>
    </row>
    <row r="8612" spans="1:12" x14ac:dyDescent="0.2">
      <c r="A8612" s="2">
        <v>43094.791666645782</v>
      </c>
      <c r="B8612" s="1">
        <v>651.25296320388895</v>
      </c>
      <c r="C8612" s="1">
        <v>124.37006261111111</v>
      </c>
      <c r="D8612" s="1">
        <v>125.83640358333334</v>
      </c>
      <c r="E8612" s="1">
        <v>27.826000000000001</v>
      </c>
      <c r="F8612" s="1">
        <v>83.768525472222223</v>
      </c>
      <c r="G8612" s="1">
        <v>61.110989000000004</v>
      </c>
      <c r="H8612" s="1">
        <v>36.47193158333333</v>
      </c>
      <c r="I8612" s="1">
        <v>7.1640320972222229</v>
      </c>
      <c r="J8612" s="1">
        <v>2.2578154955555556</v>
      </c>
      <c r="K8612" s="1">
        <v>10.04548598015873</v>
      </c>
      <c r="L8612" s="1">
        <v>172.40171738095239</v>
      </c>
    </row>
    <row r="8613" spans="1:12" x14ac:dyDescent="0.2">
      <c r="A8613" s="2">
        <v>43094.833333312446</v>
      </c>
      <c r="B8613" s="1">
        <v>725.7295716472222</v>
      </c>
      <c r="C8613" s="1">
        <v>120.95780494444445</v>
      </c>
      <c r="D8613" s="1">
        <v>159.30036616666666</v>
      </c>
      <c r="E8613" s="1">
        <v>27.826000000000001</v>
      </c>
      <c r="F8613" s="1">
        <v>77.674800277777777</v>
      </c>
      <c r="G8613" s="1">
        <v>48.888791222222224</v>
      </c>
      <c r="H8613" s="1">
        <v>36.47193158333333</v>
      </c>
      <c r="I8613" s="1">
        <v>6.9435380416666668</v>
      </c>
      <c r="J8613" s="1">
        <v>2.8323088277777773</v>
      </c>
      <c r="K8613" s="1">
        <v>10.178959075396827</v>
      </c>
      <c r="L8613" s="1">
        <v>234.65507150793653</v>
      </c>
    </row>
    <row r="8614" spans="1:12" x14ac:dyDescent="0.2">
      <c r="A8614" s="2">
        <v>43094.874999979111</v>
      </c>
      <c r="B8614" s="1">
        <v>733.88414693769846</v>
      </c>
      <c r="C8614" s="1">
        <v>111.34534855555555</v>
      </c>
      <c r="D8614" s="1">
        <v>169.37290052777777</v>
      </c>
      <c r="E8614" s="1">
        <v>27.826000000000001</v>
      </c>
      <c r="F8614" s="1">
        <v>91.473540638888892</v>
      </c>
      <c r="G8614" s="1">
        <v>48.888791222222224</v>
      </c>
      <c r="H8614" s="1">
        <v>36.47193158333333</v>
      </c>
      <c r="I8614" s="1">
        <v>6.445100683333334</v>
      </c>
      <c r="J8614" s="1">
        <v>2.7981809527777779</v>
      </c>
      <c r="K8614" s="1">
        <v>10.907042535714288</v>
      </c>
      <c r="L8614" s="1">
        <v>228.3553102380952</v>
      </c>
    </row>
    <row r="8615" spans="1:12" x14ac:dyDescent="0.2">
      <c r="A8615" s="2">
        <v>43094.916666645775</v>
      </c>
      <c r="B8615" s="1">
        <v>694.22389695043648</v>
      </c>
      <c r="C8615" s="1">
        <v>100.01393758333333</v>
      </c>
      <c r="D8615" s="1">
        <v>149.22783180555555</v>
      </c>
      <c r="E8615" s="1">
        <v>27.826000000000001</v>
      </c>
      <c r="F8615" s="1">
        <v>89.151027305555559</v>
      </c>
      <c r="G8615" s="1">
        <v>36.666593416666664</v>
      </c>
      <c r="H8615" s="1">
        <v>36.47193158333333</v>
      </c>
      <c r="I8615" s="1">
        <v>5.9246718888888887</v>
      </c>
      <c r="J8615" s="1">
        <v>2.5072011091666666</v>
      </c>
      <c r="K8615" s="1">
        <v>11.713292615079364</v>
      </c>
      <c r="L8615" s="1">
        <v>234.72140964285714</v>
      </c>
    </row>
    <row r="8616" spans="1:12" x14ac:dyDescent="0.2">
      <c r="A8616" s="2">
        <v>43094.958333312439</v>
      </c>
      <c r="B8616" s="1">
        <v>741.97771706785716</v>
      </c>
      <c r="C8616" s="1">
        <v>94.75510930555555</v>
      </c>
      <c r="D8616" s="1">
        <v>125.83640358333334</v>
      </c>
      <c r="E8616" s="1">
        <v>27.826000000000001</v>
      </c>
      <c r="F8616" s="1">
        <v>63.379933944444439</v>
      </c>
      <c r="G8616" s="1">
        <v>24.444395605555556</v>
      </c>
      <c r="H8616" s="1">
        <v>36.47193158333333</v>
      </c>
      <c r="I8616" s="1">
        <v>5.7572698944444447</v>
      </c>
      <c r="J8616" s="1">
        <v>2.0821133972222223</v>
      </c>
      <c r="K8616" s="1">
        <v>17.812923126984128</v>
      </c>
      <c r="L8616" s="1">
        <v>343.61163662698414</v>
      </c>
    </row>
    <row r="8617" spans="1:12" x14ac:dyDescent="0.2">
      <c r="A8617" s="2">
        <v>43094.999999979103</v>
      </c>
      <c r="B8617" s="1">
        <v>508.91329739329365</v>
      </c>
      <c r="C8617" s="1">
        <v>89.170884333333333</v>
      </c>
      <c r="D8617" s="1">
        <v>66.622579583333334</v>
      </c>
      <c r="E8617" s="1">
        <v>27.826000000000001</v>
      </c>
      <c r="F8617" s="1">
        <v>48.419936888888891</v>
      </c>
      <c r="G8617" s="1">
        <v>12.222197802777778</v>
      </c>
      <c r="H8617" s="1">
        <v>36.47193158333333</v>
      </c>
      <c r="I8617" s="1">
        <v>5.4557224444444445</v>
      </c>
      <c r="J8617" s="1">
        <v>2.7209467174999999</v>
      </c>
      <c r="K8617" s="1">
        <v>27.905495460317464</v>
      </c>
      <c r="L8617" s="1">
        <v>192.09760257936509</v>
      </c>
    </row>
    <row r="8618" spans="1:12" x14ac:dyDescent="0.2">
      <c r="A8618" s="2">
        <v>43095.041666645768</v>
      </c>
      <c r="B8618" s="1">
        <v>350.20077440634924</v>
      </c>
      <c r="C8618" s="1">
        <v>84.813716111111106</v>
      </c>
      <c r="D8618" s="1">
        <v>39.679446361111111</v>
      </c>
      <c r="E8618" s="1">
        <v>27.826000000000001</v>
      </c>
      <c r="F8618" s="1">
        <v>30.610668777777779</v>
      </c>
      <c r="G8618" s="1">
        <v>6.1110989</v>
      </c>
      <c r="H8618" s="1">
        <v>36.47193158333333</v>
      </c>
      <c r="I8618" s="1">
        <v>5.0556312361111111</v>
      </c>
      <c r="J8618" s="1">
        <v>1.9326463972222223</v>
      </c>
      <c r="K8618" s="1">
        <v>0</v>
      </c>
      <c r="L8618" s="1">
        <v>117.69963503968258</v>
      </c>
    </row>
    <row r="8619" spans="1:12" x14ac:dyDescent="0.2">
      <c r="A8619" s="2">
        <v>43095.083333312432</v>
      </c>
      <c r="B8619" s="1">
        <v>311.51177985115078</v>
      </c>
      <c r="C8619" s="1">
        <v>85.833453333333338</v>
      </c>
      <c r="D8619" s="1">
        <v>30.203547888888892</v>
      </c>
      <c r="E8619" s="1">
        <v>27.826000000000001</v>
      </c>
      <c r="F8619" s="1">
        <v>29.364909722222222</v>
      </c>
      <c r="G8619" s="1">
        <v>6.1110989</v>
      </c>
      <c r="H8619" s="1">
        <v>36.47193158333333</v>
      </c>
      <c r="I8619" s="1">
        <v>5.0391090777777778</v>
      </c>
      <c r="J8619" s="1">
        <v>1.8944696630555555</v>
      </c>
      <c r="K8619" s="1">
        <v>0</v>
      </c>
      <c r="L8619" s="1">
        <v>88.767259682539688</v>
      </c>
    </row>
    <row r="8620" spans="1:12" x14ac:dyDescent="0.2">
      <c r="A8620" s="2">
        <v>43095.124999979096</v>
      </c>
      <c r="B8620" s="1">
        <v>303.03008462011906</v>
      </c>
      <c r="C8620" s="1">
        <v>88.845245888888883</v>
      </c>
      <c r="D8620" s="1">
        <v>19.839723180555556</v>
      </c>
      <c r="E8620" s="1">
        <v>27.826000000000001</v>
      </c>
      <c r="F8620" s="1">
        <v>28.11915066666667</v>
      </c>
      <c r="G8620" s="1">
        <v>6.1110989</v>
      </c>
      <c r="H8620" s="1">
        <v>36.47193158333333</v>
      </c>
      <c r="I8620" s="1">
        <v>5.1757721916666668</v>
      </c>
      <c r="J8620" s="1">
        <v>1.8664462169444445</v>
      </c>
      <c r="K8620" s="1">
        <v>0</v>
      </c>
      <c r="L8620" s="1">
        <v>88.774715992063491</v>
      </c>
    </row>
    <row r="8621" spans="1:12" x14ac:dyDescent="0.2">
      <c r="A8621" s="2">
        <v>43095.16666664576</v>
      </c>
      <c r="B8621" s="1">
        <v>298.02789067833334</v>
      </c>
      <c r="C8621" s="1">
        <v>92.559978111111107</v>
      </c>
      <c r="D8621" s="1">
        <v>19.839723180555556</v>
      </c>
      <c r="E8621" s="1">
        <v>27.826000000000001</v>
      </c>
      <c r="F8621" s="1">
        <v>28.11915066666667</v>
      </c>
      <c r="G8621" s="1">
        <v>6.1110989</v>
      </c>
      <c r="H8621" s="1">
        <v>36.47193158333333</v>
      </c>
      <c r="I8621" s="1">
        <v>5.3435863166666655</v>
      </c>
      <c r="J8621" s="1">
        <v>1.8587052533333333</v>
      </c>
      <c r="K8621" s="1">
        <v>0</v>
      </c>
      <c r="L8621" s="1">
        <v>79.897716666666668</v>
      </c>
    </row>
    <row r="8622" spans="1:12" x14ac:dyDescent="0.2">
      <c r="A8622" s="2">
        <v>43095.208333312425</v>
      </c>
      <c r="B8622" s="1">
        <v>339.17017175198413</v>
      </c>
      <c r="C8622" s="1">
        <v>88.685161472222234</v>
      </c>
      <c r="D8622" s="1">
        <v>19.839723180555556</v>
      </c>
      <c r="E8622" s="1">
        <v>27.826000000000001</v>
      </c>
      <c r="F8622" s="1">
        <v>28.11915066666667</v>
      </c>
      <c r="G8622" s="1">
        <v>12.222197802777778</v>
      </c>
      <c r="H8622" s="1">
        <v>36.47193158333333</v>
      </c>
      <c r="I8622" s="1">
        <v>5.1640392750000004</v>
      </c>
      <c r="J8622" s="1">
        <v>3.1341891999999998</v>
      </c>
      <c r="K8622" s="1">
        <v>0</v>
      </c>
      <c r="L8622" s="1">
        <v>117.70777857142859</v>
      </c>
    </row>
    <row r="8623" spans="1:12" x14ac:dyDescent="0.2">
      <c r="A8623" s="2">
        <v>43095.249999979089</v>
      </c>
      <c r="B8623" s="1">
        <v>449.17589831428575</v>
      </c>
      <c r="C8623" s="1">
        <v>80.125546499999999</v>
      </c>
      <c r="D8623" s="1">
        <v>39.679446361111111</v>
      </c>
      <c r="E8623" s="1">
        <v>27.826000000000001</v>
      </c>
      <c r="F8623" s="1">
        <v>30.610668777777779</v>
      </c>
      <c r="G8623" s="1">
        <v>24.444395605555556</v>
      </c>
      <c r="H8623" s="1">
        <v>36.47193158333333</v>
      </c>
      <c r="I8623" s="1">
        <v>4.9197531972222226</v>
      </c>
      <c r="J8623" s="1">
        <v>3.1400061305555553</v>
      </c>
      <c r="K8623" s="1">
        <v>0</v>
      </c>
      <c r="L8623" s="1">
        <v>201.95815015873018</v>
      </c>
    </row>
    <row r="8624" spans="1:12" x14ac:dyDescent="0.2">
      <c r="A8624" s="2">
        <v>43095.291666645753</v>
      </c>
      <c r="B8624" s="1">
        <v>700.18706647103181</v>
      </c>
      <c r="C8624" s="1">
        <v>76.548483750000003</v>
      </c>
      <c r="D8624" s="1">
        <v>79.358892722222222</v>
      </c>
      <c r="E8624" s="1">
        <v>27.826000000000001</v>
      </c>
      <c r="F8624" s="1">
        <v>78.148945305555557</v>
      </c>
      <c r="G8624" s="1">
        <v>48.888791222222224</v>
      </c>
      <c r="H8624" s="1">
        <v>36.47193158333333</v>
      </c>
      <c r="I8624" s="1">
        <v>5.2128296777777781</v>
      </c>
      <c r="J8624" s="1">
        <v>3.274765463888889</v>
      </c>
      <c r="K8624" s="1">
        <v>0</v>
      </c>
      <c r="L8624" s="1">
        <v>344.45642674603181</v>
      </c>
    </row>
    <row r="8625" spans="1:12" x14ac:dyDescent="0.2">
      <c r="A8625" s="2">
        <v>43095.333333312417</v>
      </c>
      <c r="B8625" s="1">
        <v>864.0932526861111</v>
      </c>
      <c r="C8625" s="1">
        <v>76.800649777777764</v>
      </c>
      <c r="D8625" s="1">
        <v>100.08654216666666</v>
      </c>
      <c r="E8625" s="1">
        <v>0</v>
      </c>
      <c r="F8625" s="1">
        <v>109.70862361111111</v>
      </c>
      <c r="G8625" s="1">
        <v>61.110989000000004</v>
      </c>
      <c r="H8625" s="1">
        <v>36.47193158333333</v>
      </c>
      <c r="I8625" s="1">
        <v>5.7043931305555553</v>
      </c>
      <c r="J8625" s="1">
        <v>3.3576498611111112</v>
      </c>
      <c r="K8625" s="1">
        <v>19.711872761904761</v>
      </c>
      <c r="L8625" s="1">
        <v>451.14060079365078</v>
      </c>
    </row>
    <row r="8626" spans="1:12" x14ac:dyDescent="0.2">
      <c r="A8626" s="2">
        <v>43095.374999979082</v>
      </c>
      <c r="B8626" s="1">
        <v>705.79298237023806</v>
      </c>
      <c r="C8626" s="1">
        <v>71.008865361111106</v>
      </c>
      <c r="D8626" s="1">
        <v>79.358892722222222</v>
      </c>
      <c r="E8626" s="1">
        <v>0</v>
      </c>
      <c r="F8626" s="1">
        <v>80.768961583333322</v>
      </c>
      <c r="G8626" s="1">
        <v>61.110989000000004</v>
      </c>
      <c r="H8626" s="1">
        <v>36.47193158333333</v>
      </c>
      <c r="I8626" s="1">
        <v>5.4988687472222217</v>
      </c>
      <c r="J8626" s="1">
        <v>3.0530694444444442</v>
      </c>
      <c r="K8626" s="1">
        <v>8.5008422222222215</v>
      </c>
      <c r="L8626" s="1">
        <v>360.02056170634921</v>
      </c>
    </row>
    <row r="8627" spans="1:12" x14ac:dyDescent="0.2">
      <c r="A8627" s="2">
        <v>43095.416666645746</v>
      </c>
      <c r="B8627" s="1">
        <v>580.49860596797612</v>
      </c>
      <c r="C8627" s="1">
        <v>67.475288666666657</v>
      </c>
      <c r="D8627" s="1">
        <v>79.358892722222222</v>
      </c>
      <c r="E8627" s="1">
        <v>0</v>
      </c>
      <c r="F8627" s="1">
        <v>71.022461583333325</v>
      </c>
      <c r="G8627" s="1">
        <v>42.777692305555561</v>
      </c>
      <c r="H8627" s="1">
        <v>36.987198444444445</v>
      </c>
      <c r="I8627" s="1">
        <v>5.3259735944444451</v>
      </c>
      <c r="J8627" s="1">
        <v>2.2150756247222221</v>
      </c>
      <c r="K8627" s="1">
        <v>0.42620362182539689</v>
      </c>
      <c r="L8627" s="1">
        <v>274.90981940476189</v>
      </c>
    </row>
    <row r="8628" spans="1:12" x14ac:dyDescent="0.2">
      <c r="A8628" s="2">
        <v>43095.45833331241</v>
      </c>
      <c r="B8628" s="1">
        <v>468.42156890047613</v>
      </c>
      <c r="C8628" s="1">
        <v>67.722541777777778</v>
      </c>
      <c r="D8628" s="1">
        <v>50.04327108333333</v>
      </c>
      <c r="E8628" s="1">
        <v>0</v>
      </c>
      <c r="F8628" s="1">
        <v>65.724462166666669</v>
      </c>
      <c r="G8628" s="1">
        <v>18.333296702777776</v>
      </c>
      <c r="H8628" s="1">
        <v>37.033320805555562</v>
      </c>
      <c r="I8628" s="1">
        <v>5.0797145472222232</v>
      </c>
      <c r="J8628" s="1">
        <v>2.1586688766666664</v>
      </c>
      <c r="K8628" s="1">
        <v>7.8331449642857143</v>
      </c>
      <c r="L8628" s="1">
        <v>214.49314797619047</v>
      </c>
    </row>
    <row r="8629" spans="1:12" x14ac:dyDescent="0.2">
      <c r="A8629" s="2">
        <v>43095.499999979074</v>
      </c>
      <c r="B8629" s="1">
        <v>428.87610835555557</v>
      </c>
      <c r="C8629" s="1">
        <v>75.811512111111128</v>
      </c>
      <c r="D8629" s="1">
        <v>50.04327108333333</v>
      </c>
      <c r="E8629" s="1">
        <v>0</v>
      </c>
      <c r="F8629" s="1">
        <v>65.724462166666669</v>
      </c>
      <c r="G8629" s="1">
        <v>18.333296702777776</v>
      </c>
      <c r="H8629" s="1">
        <v>37.079188666666667</v>
      </c>
      <c r="I8629" s="1">
        <v>5.0745027472222226</v>
      </c>
      <c r="J8629" s="1">
        <v>2.8750346555555555</v>
      </c>
      <c r="K8629" s="1">
        <v>5.2278430000000009</v>
      </c>
      <c r="L8629" s="1">
        <v>168.70699722222224</v>
      </c>
    </row>
    <row r="8630" spans="1:12" x14ac:dyDescent="0.2">
      <c r="A8630" s="2">
        <v>43095.541666645739</v>
      </c>
      <c r="B8630" s="1">
        <v>423.50591168742068</v>
      </c>
      <c r="C8630" s="1">
        <v>83.116061694444454</v>
      </c>
      <c r="D8630" s="1">
        <v>50.04327108333333</v>
      </c>
      <c r="E8630" s="1">
        <v>0</v>
      </c>
      <c r="F8630" s="1">
        <v>65.724462166666669</v>
      </c>
      <c r="G8630" s="1">
        <v>18.333296702777776</v>
      </c>
      <c r="H8630" s="1">
        <v>37.120860888888892</v>
      </c>
      <c r="I8630" s="1">
        <v>5.3002214888888881</v>
      </c>
      <c r="J8630" s="1">
        <v>2.1714904774999999</v>
      </c>
      <c r="K8630" s="1">
        <v>2.5145349626984128</v>
      </c>
      <c r="L8630" s="1">
        <v>159.18171222222225</v>
      </c>
    </row>
    <row r="8631" spans="1:12" x14ac:dyDescent="0.2">
      <c r="A8631" s="2">
        <v>43095.583333312403</v>
      </c>
      <c r="B8631" s="1">
        <v>417.6253522872222</v>
      </c>
      <c r="C8631" s="1">
        <v>86.32561716666666</v>
      </c>
      <c r="D8631" s="1">
        <v>50.04327108333333</v>
      </c>
      <c r="E8631" s="1">
        <v>0</v>
      </c>
      <c r="F8631" s="1">
        <v>55.977962166666671</v>
      </c>
      <c r="G8631" s="1">
        <v>18.333296702777776</v>
      </c>
      <c r="H8631" s="1">
        <v>37.166289833333337</v>
      </c>
      <c r="I8631" s="1">
        <v>5.3661923444444444</v>
      </c>
      <c r="J8631" s="1">
        <v>2.2060170705555557</v>
      </c>
      <c r="K8631" s="1">
        <v>3.2001821496031746</v>
      </c>
      <c r="L8631" s="1">
        <v>159.00652376984127</v>
      </c>
    </row>
    <row r="8632" spans="1:12" x14ac:dyDescent="0.2">
      <c r="A8632" s="2">
        <v>43095.624999979067</v>
      </c>
      <c r="B8632" s="1">
        <v>426.56689888015876</v>
      </c>
      <c r="C8632" s="1">
        <v>88.351439111111119</v>
      </c>
      <c r="D8632" s="1">
        <v>50.04327108333333</v>
      </c>
      <c r="E8632" s="1">
        <v>0</v>
      </c>
      <c r="F8632" s="1">
        <v>55.977962166666671</v>
      </c>
      <c r="G8632" s="1">
        <v>18.333296702777776</v>
      </c>
      <c r="H8632" s="1">
        <v>37.208509611111111</v>
      </c>
      <c r="I8632" s="1">
        <v>5.1779053388888885</v>
      </c>
      <c r="J8632" s="1">
        <v>2.2112694638888888</v>
      </c>
      <c r="K8632" s="1">
        <v>2.4976993706349204</v>
      </c>
      <c r="L8632" s="1">
        <v>166.76554603174603</v>
      </c>
    </row>
    <row r="8633" spans="1:12" x14ac:dyDescent="0.2">
      <c r="A8633" s="2">
        <v>43095.666666645731</v>
      </c>
      <c r="B8633" s="1">
        <v>422.92421028567463</v>
      </c>
      <c r="C8633" s="1">
        <v>91.507209555555548</v>
      </c>
      <c r="D8633" s="1">
        <v>50.04327108333333</v>
      </c>
      <c r="E8633" s="1">
        <v>0</v>
      </c>
      <c r="F8633" s="1">
        <v>55.977962166666671</v>
      </c>
      <c r="G8633" s="1">
        <v>18.333296702777776</v>
      </c>
      <c r="H8633" s="1">
        <v>37.226565722222219</v>
      </c>
      <c r="I8633" s="1">
        <v>5.0886832111111104</v>
      </c>
      <c r="J8633" s="1">
        <v>2.2013411852777778</v>
      </c>
      <c r="K8633" s="1">
        <v>2.1962660952380952</v>
      </c>
      <c r="L8633" s="1">
        <v>160.34961456349208</v>
      </c>
    </row>
    <row r="8634" spans="1:12" x14ac:dyDescent="0.2">
      <c r="A8634" s="2">
        <v>43095.708333312396</v>
      </c>
      <c r="B8634" s="1">
        <v>401.61202077511911</v>
      </c>
      <c r="C8634" s="1">
        <v>85.331428972222227</v>
      </c>
      <c r="D8634" s="1">
        <v>50.04327108333333</v>
      </c>
      <c r="E8634" s="1">
        <v>0</v>
      </c>
      <c r="F8634" s="1">
        <v>60.911462166666674</v>
      </c>
      <c r="G8634" s="1">
        <v>42.777692305555561</v>
      </c>
      <c r="H8634" s="1">
        <v>36.951326888888886</v>
      </c>
      <c r="I8634" s="1">
        <v>5.0267693111111109</v>
      </c>
      <c r="J8634" s="1">
        <v>2.1227381163888888</v>
      </c>
      <c r="K8634" s="1">
        <v>0.53764772460317467</v>
      </c>
      <c r="L8634" s="1">
        <v>117.9096842063492</v>
      </c>
    </row>
    <row r="8635" spans="1:12" x14ac:dyDescent="0.2">
      <c r="A8635" s="2">
        <v>43095.74999997906</v>
      </c>
      <c r="B8635" s="1">
        <v>499.27413516706355</v>
      </c>
      <c r="C8635" s="1">
        <v>74.491549750000004</v>
      </c>
      <c r="D8635" s="1">
        <v>50.04327108333333</v>
      </c>
      <c r="E8635" s="1">
        <v>13.913</v>
      </c>
      <c r="F8635" s="1">
        <v>77.539730194444445</v>
      </c>
      <c r="G8635" s="1">
        <v>61.110989000000004</v>
      </c>
      <c r="H8635" s="1">
        <v>36.47193158333333</v>
      </c>
      <c r="I8635" s="1">
        <v>4.6029150694444443</v>
      </c>
      <c r="J8635" s="1">
        <v>2.1185321888888891</v>
      </c>
      <c r="K8635" s="1">
        <v>8.898676853174603</v>
      </c>
      <c r="L8635" s="1">
        <v>170.08353944444445</v>
      </c>
    </row>
    <row r="8636" spans="1:12" x14ac:dyDescent="0.2">
      <c r="A8636" s="2">
        <v>43095.791666645724</v>
      </c>
      <c r="B8636" s="1">
        <v>737.41411365246029</v>
      </c>
      <c r="C8636" s="1">
        <v>71.117966861111114</v>
      </c>
      <c r="D8636" s="1">
        <v>119.92626533333333</v>
      </c>
      <c r="E8636" s="1">
        <v>27.826000000000001</v>
      </c>
      <c r="F8636" s="1">
        <v>86.260043611111101</v>
      </c>
      <c r="G8636" s="1">
        <v>61.110989000000004</v>
      </c>
      <c r="H8636" s="1">
        <v>36.47193158333333</v>
      </c>
      <c r="I8636" s="1">
        <v>4.5976780972222224</v>
      </c>
      <c r="J8636" s="1">
        <v>2.2177824877777779</v>
      </c>
      <c r="K8636" s="1">
        <v>11.799691638888889</v>
      </c>
      <c r="L8636" s="1">
        <v>316.08576503968254</v>
      </c>
    </row>
    <row r="8637" spans="1:12" x14ac:dyDescent="0.2">
      <c r="A8637" s="2">
        <v>43095.833333312388</v>
      </c>
      <c r="B8637" s="1">
        <v>675.08279169234129</v>
      </c>
      <c r="C8637" s="1">
        <v>65.901006444444448</v>
      </c>
      <c r="D8637" s="1">
        <v>159.60571169444444</v>
      </c>
      <c r="E8637" s="1">
        <v>27.826000000000001</v>
      </c>
      <c r="F8637" s="1">
        <v>80.166318388888882</v>
      </c>
      <c r="G8637" s="1">
        <v>48.888791222222224</v>
      </c>
      <c r="H8637" s="1">
        <v>36.47193158333333</v>
      </c>
      <c r="I8637" s="1">
        <v>4.344099458333333</v>
      </c>
      <c r="J8637" s="1">
        <v>2.2460108808333334</v>
      </c>
      <c r="K8637" s="1">
        <v>12.399399956349209</v>
      </c>
      <c r="L8637" s="1">
        <v>237.23352206349207</v>
      </c>
    </row>
    <row r="8638" spans="1:12" x14ac:dyDescent="0.2">
      <c r="A8638" s="2">
        <v>43095.874999979053</v>
      </c>
      <c r="B8638" s="1">
        <v>706.9891080532143</v>
      </c>
      <c r="C8638" s="1">
        <v>61.511382694444443</v>
      </c>
      <c r="D8638" s="1">
        <v>179.44543488888891</v>
      </c>
      <c r="E8638" s="1">
        <v>27.826000000000001</v>
      </c>
      <c r="F8638" s="1">
        <v>92.719299722222217</v>
      </c>
      <c r="G8638" s="1">
        <v>48.888791222222224</v>
      </c>
      <c r="H8638" s="1">
        <v>36.47193158333333</v>
      </c>
      <c r="I8638" s="1">
        <v>4.2227785111111116</v>
      </c>
      <c r="J8638" s="1">
        <v>2.2469678952777783</v>
      </c>
      <c r="K8638" s="1">
        <v>16.939554075396828</v>
      </c>
      <c r="L8638" s="1">
        <v>236.71696746031745</v>
      </c>
    </row>
    <row r="8639" spans="1:12" x14ac:dyDescent="0.2">
      <c r="A8639" s="2">
        <v>43095.916666645717</v>
      </c>
      <c r="B8639" s="1">
        <v>813.66492811761907</v>
      </c>
      <c r="C8639" s="1">
        <v>58.228234861111112</v>
      </c>
      <c r="D8639" s="1">
        <v>159.60571169444444</v>
      </c>
      <c r="E8639" s="1">
        <v>27.826000000000001</v>
      </c>
      <c r="F8639" s="1">
        <v>94.134063527777784</v>
      </c>
      <c r="G8639" s="1">
        <v>36.666593416666664</v>
      </c>
      <c r="H8639" s="1">
        <v>36.47193158333333</v>
      </c>
      <c r="I8639" s="1">
        <v>4.3083459444444445</v>
      </c>
      <c r="J8639" s="1">
        <v>2.1122508199999999</v>
      </c>
      <c r="K8639" s="1">
        <v>49.48025634920635</v>
      </c>
      <c r="L8639" s="1">
        <v>344.83153992063495</v>
      </c>
    </row>
    <row r="8640" spans="1:12" x14ac:dyDescent="0.2">
      <c r="A8640" s="2">
        <v>43095.958333312381</v>
      </c>
      <c r="B8640" s="1">
        <v>675.04371202496031</v>
      </c>
      <c r="C8640" s="1">
        <v>48.825406583333333</v>
      </c>
      <c r="D8640" s="1">
        <v>119.92626533333333</v>
      </c>
      <c r="E8640" s="1">
        <v>27.826000000000001</v>
      </c>
      <c r="F8640" s="1">
        <v>65.871452055555551</v>
      </c>
      <c r="G8640" s="1">
        <v>24.444395605555556</v>
      </c>
      <c r="H8640" s="1">
        <v>36.47193158333333</v>
      </c>
      <c r="I8640" s="1">
        <v>4.0196744861111107</v>
      </c>
      <c r="J8640" s="1">
        <v>2.0155802269444445</v>
      </c>
      <c r="K8640" s="1">
        <v>91.695112063492076</v>
      </c>
      <c r="L8640" s="1">
        <v>253.94789408730165</v>
      </c>
    </row>
    <row r="8641" spans="1:12" x14ac:dyDescent="0.2">
      <c r="A8641" s="2">
        <v>43095.999999979045</v>
      </c>
      <c r="B8641" s="1">
        <v>512.87730405825391</v>
      </c>
      <c r="C8641" s="1">
        <v>35.063321888888886</v>
      </c>
      <c r="D8641" s="1">
        <v>59.519169555555557</v>
      </c>
      <c r="E8641" s="1">
        <v>27.826000000000001</v>
      </c>
      <c r="F8641" s="1">
        <v>48.419936888888891</v>
      </c>
      <c r="G8641" s="1">
        <v>12.222197802777778</v>
      </c>
      <c r="H8641" s="1">
        <v>36.47193158333333</v>
      </c>
      <c r="I8641" s="1">
        <v>3.7112320083333334</v>
      </c>
      <c r="J8641" s="1">
        <v>2.6101592511111114</v>
      </c>
      <c r="K8641" s="1">
        <v>141.36223765873018</v>
      </c>
      <c r="L8641" s="1">
        <v>145.67111742063494</v>
      </c>
    </row>
    <row r="8642" spans="1:12" x14ac:dyDescent="0.2">
      <c r="A8642" s="2">
        <v>43096.041666645709</v>
      </c>
      <c r="B8642" s="1">
        <v>412.56448864702384</v>
      </c>
      <c r="C8642" s="1">
        <v>25.281954302777777</v>
      </c>
      <c r="D8642" s="1">
        <v>39.679446361111111</v>
      </c>
      <c r="E8642" s="1">
        <v>27.826000000000001</v>
      </c>
      <c r="F8642" s="1">
        <v>30.610668777777779</v>
      </c>
      <c r="G8642" s="1">
        <v>6.1110989</v>
      </c>
      <c r="H8642" s="1">
        <v>36.47193158333333</v>
      </c>
      <c r="I8642" s="1">
        <v>3.1826244944444442</v>
      </c>
      <c r="J8642" s="1">
        <v>1.8072018069444444</v>
      </c>
      <c r="K8642" s="1">
        <v>123.86783777777778</v>
      </c>
      <c r="L8642" s="1">
        <v>117.72572464285717</v>
      </c>
    </row>
    <row r="8643" spans="1:12" x14ac:dyDescent="0.2">
      <c r="A8643" s="2">
        <v>43096.083333312374</v>
      </c>
      <c r="B8643" s="1">
        <v>350.64419012595238</v>
      </c>
      <c r="C8643" s="1">
        <v>21.376736747222225</v>
      </c>
      <c r="D8643" s="1">
        <v>30.203547888888892</v>
      </c>
      <c r="E8643" s="1">
        <v>27.826000000000001</v>
      </c>
      <c r="F8643" s="1">
        <v>29.364909722222222</v>
      </c>
      <c r="G8643" s="1">
        <v>6.1110989</v>
      </c>
      <c r="H8643" s="1">
        <v>36.47193158333333</v>
      </c>
      <c r="I8643" s="1">
        <v>2.9099912972222222</v>
      </c>
      <c r="J8643" s="1">
        <v>1.7586843838888888</v>
      </c>
      <c r="K8643" s="1">
        <v>105.83829583333333</v>
      </c>
      <c r="L8643" s="1">
        <v>88.782993769841283</v>
      </c>
    </row>
    <row r="8644" spans="1:12" x14ac:dyDescent="0.2">
      <c r="A8644" s="2">
        <v>43096.124999979038</v>
      </c>
      <c r="B8644" s="1">
        <v>313.48542087884925</v>
      </c>
      <c r="C8644" s="1">
        <v>18.515745455555557</v>
      </c>
      <c r="D8644" s="1">
        <v>19.839723180555556</v>
      </c>
      <c r="E8644" s="1">
        <v>27.826000000000001</v>
      </c>
      <c r="F8644" s="1">
        <v>28.11915066666667</v>
      </c>
      <c r="G8644" s="1">
        <v>6.1110989</v>
      </c>
      <c r="H8644" s="1">
        <v>36.47193158333333</v>
      </c>
      <c r="I8644" s="1">
        <v>2.7667187402777778</v>
      </c>
      <c r="J8644" s="1">
        <v>1.7266539794444444</v>
      </c>
      <c r="K8644" s="1">
        <v>92.21037761904762</v>
      </c>
      <c r="L8644" s="1">
        <v>79.898020753968268</v>
      </c>
    </row>
    <row r="8645" spans="1:12" x14ac:dyDescent="0.2">
      <c r="A8645" s="2">
        <v>43096.166666645702</v>
      </c>
      <c r="B8645" s="1">
        <v>309.92572556531752</v>
      </c>
      <c r="C8645" s="1">
        <v>16.700437811111112</v>
      </c>
      <c r="D8645" s="1">
        <v>19.839723180555556</v>
      </c>
      <c r="E8645" s="1">
        <v>27.826000000000001</v>
      </c>
      <c r="F8645" s="1">
        <v>28.11915066666667</v>
      </c>
      <c r="G8645" s="1">
        <v>6.1110989</v>
      </c>
      <c r="H8645" s="1">
        <v>36.47193158333333</v>
      </c>
      <c r="I8645" s="1">
        <v>2.6461030102777778</v>
      </c>
      <c r="J8645" s="1">
        <v>1.7146121197222222</v>
      </c>
      <c r="K8645" s="1">
        <v>81.720789246031757</v>
      </c>
      <c r="L8645" s="1">
        <v>88.775879047619043</v>
      </c>
    </row>
    <row r="8646" spans="1:12" x14ac:dyDescent="0.2">
      <c r="A8646" s="2">
        <v>43096.208333312366</v>
      </c>
      <c r="B8646" s="1">
        <v>337.03442552821429</v>
      </c>
      <c r="C8646" s="1">
        <v>15.950318472222222</v>
      </c>
      <c r="D8646" s="1">
        <v>19.839723180555556</v>
      </c>
      <c r="E8646" s="1">
        <v>27.826000000000001</v>
      </c>
      <c r="F8646" s="1">
        <v>28.11915066666667</v>
      </c>
      <c r="G8646" s="1">
        <v>12.222197802777778</v>
      </c>
      <c r="H8646" s="1">
        <v>36.47193158333333</v>
      </c>
      <c r="I8646" s="1">
        <v>2.5956783091666664</v>
      </c>
      <c r="J8646" s="1">
        <v>2.1466365055555556</v>
      </c>
      <c r="K8646" s="1">
        <v>74.144413174603173</v>
      </c>
      <c r="L8646" s="1">
        <v>117.71837583333335</v>
      </c>
    </row>
    <row r="8647" spans="1:12" x14ac:dyDescent="0.2">
      <c r="A8647" s="2">
        <v>43096.249999979031</v>
      </c>
      <c r="B8647" s="1">
        <v>452.64374198992073</v>
      </c>
      <c r="C8647" s="1">
        <v>17.629434077777777</v>
      </c>
      <c r="D8647" s="1">
        <v>39.679446361111111</v>
      </c>
      <c r="E8647" s="1">
        <v>27.826000000000001</v>
      </c>
      <c r="F8647" s="1">
        <v>30.610668777777779</v>
      </c>
      <c r="G8647" s="1">
        <v>24.444395605555556</v>
      </c>
      <c r="H8647" s="1">
        <v>36.47193158333333</v>
      </c>
      <c r="I8647" s="1">
        <v>2.7420268549999998</v>
      </c>
      <c r="J8647" s="1">
        <v>2.1535642055555555</v>
      </c>
      <c r="K8647" s="1">
        <v>69.10332249999999</v>
      </c>
      <c r="L8647" s="1">
        <v>201.98295202380956</v>
      </c>
    </row>
    <row r="8648" spans="1:12" x14ac:dyDescent="0.2">
      <c r="A8648" s="2">
        <v>43096.291666645695</v>
      </c>
      <c r="B8648" s="1">
        <v>711.27851156456359</v>
      </c>
      <c r="C8648" s="1">
        <v>25.486853141666668</v>
      </c>
      <c r="D8648" s="1">
        <v>79.358892722222222</v>
      </c>
      <c r="E8648" s="1">
        <v>27.826000000000001</v>
      </c>
      <c r="F8648" s="1">
        <v>78.148945305555557</v>
      </c>
      <c r="G8648" s="1">
        <v>48.888791222222224</v>
      </c>
      <c r="H8648" s="1">
        <v>36.47193158333333</v>
      </c>
      <c r="I8648" s="1">
        <v>3.1901225361111116</v>
      </c>
      <c r="J8648" s="1">
        <v>2.2336029502777777</v>
      </c>
      <c r="K8648" s="1">
        <v>66.544638888888883</v>
      </c>
      <c r="L8648" s="1">
        <v>343.12873321428577</v>
      </c>
    </row>
    <row r="8649" spans="1:12" x14ac:dyDescent="0.2">
      <c r="A8649" s="2">
        <v>43096.333333312359</v>
      </c>
      <c r="B8649" s="1">
        <v>865.66257518571433</v>
      </c>
      <c r="C8649" s="1">
        <v>39.406668694444441</v>
      </c>
      <c r="D8649" s="1">
        <v>100.08654216666666</v>
      </c>
      <c r="E8649" s="1">
        <v>0</v>
      </c>
      <c r="F8649" s="1">
        <v>109.70862361111111</v>
      </c>
      <c r="G8649" s="1">
        <v>61.110989000000004</v>
      </c>
      <c r="H8649" s="1">
        <v>36.47193158333333</v>
      </c>
      <c r="I8649" s="1">
        <v>3.8906320833333332</v>
      </c>
      <c r="J8649" s="1">
        <v>2.1112926499999998</v>
      </c>
      <c r="K8649" s="1">
        <v>59.98108944444445</v>
      </c>
      <c r="L8649" s="1">
        <v>452.89480595238098</v>
      </c>
    </row>
    <row r="8650" spans="1:12" x14ac:dyDescent="0.2">
      <c r="A8650" s="2">
        <v>43096.374999979023</v>
      </c>
      <c r="B8650" s="1">
        <v>682.06325798734133</v>
      </c>
      <c r="C8650" s="1">
        <v>49.459542916666663</v>
      </c>
      <c r="D8650" s="1">
        <v>79.358892722222222</v>
      </c>
      <c r="E8650" s="1">
        <v>0</v>
      </c>
      <c r="F8650" s="1">
        <v>80.768961583333322</v>
      </c>
      <c r="G8650" s="1">
        <v>61.110989000000004</v>
      </c>
      <c r="H8650" s="1">
        <v>36.47193158333333</v>
      </c>
      <c r="I8650" s="1">
        <v>3.8613241888888887</v>
      </c>
      <c r="J8650" s="1">
        <v>2.1527831952777778</v>
      </c>
      <c r="K8650" s="1">
        <v>8.7309936309523817</v>
      </c>
      <c r="L8650" s="1">
        <v>360.1478391666667</v>
      </c>
    </row>
    <row r="8651" spans="1:12" x14ac:dyDescent="0.2">
      <c r="A8651" s="2">
        <v>43096.416666645688</v>
      </c>
      <c r="B8651" s="1">
        <v>578.97887252420639</v>
      </c>
      <c r="C8651" s="1">
        <v>66.593734055555558</v>
      </c>
      <c r="D8651" s="1">
        <v>79.358892722222222</v>
      </c>
      <c r="E8651" s="1">
        <v>0</v>
      </c>
      <c r="F8651" s="1">
        <v>71.022461583333325</v>
      </c>
      <c r="G8651" s="1">
        <v>42.777692305555561</v>
      </c>
      <c r="H8651" s="1">
        <v>36.957943222222227</v>
      </c>
      <c r="I8651" s="1">
        <v>4.8515091027777784</v>
      </c>
      <c r="J8651" s="1">
        <v>2.2136750305555557</v>
      </c>
      <c r="K8651" s="1">
        <v>0.22001347023809523</v>
      </c>
      <c r="L8651" s="1">
        <v>274.9829510317461</v>
      </c>
    </row>
    <row r="8652" spans="1:12" x14ac:dyDescent="0.2">
      <c r="A8652" s="2">
        <v>43096.458333312352</v>
      </c>
      <c r="B8652" s="1">
        <v>473.12527470432542</v>
      </c>
      <c r="C8652" s="1">
        <v>74.994863916666674</v>
      </c>
      <c r="D8652" s="1">
        <v>50.04327108333333</v>
      </c>
      <c r="E8652" s="1">
        <v>0</v>
      </c>
      <c r="F8652" s="1">
        <v>65.724462166666669</v>
      </c>
      <c r="G8652" s="1">
        <v>18.333296702777776</v>
      </c>
      <c r="H8652" s="1">
        <v>37.010572722222221</v>
      </c>
      <c r="I8652" s="1">
        <v>5.2035624305555555</v>
      </c>
      <c r="J8652" s="1">
        <v>2.1808526463888889</v>
      </c>
      <c r="K8652" s="1">
        <v>5.10864751984127</v>
      </c>
      <c r="L8652" s="1">
        <v>214.52574551587304</v>
      </c>
    </row>
    <row r="8653" spans="1:12" x14ac:dyDescent="0.2">
      <c r="A8653" s="2">
        <v>43096.499999979016</v>
      </c>
      <c r="B8653" s="1">
        <v>432.89429588690473</v>
      </c>
      <c r="C8653" s="1">
        <v>80.553093444444443</v>
      </c>
      <c r="D8653" s="1">
        <v>50.04327108333333</v>
      </c>
      <c r="E8653" s="1">
        <v>0</v>
      </c>
      <c r="F8653" s="1">
        <v>65.724462166666669</v>
      </c>
      <c r="G8653" s="1">
        <v>18.333296702777776</v>
      </c>
      <c r="H8653" s="1">
        <v>37.064094777777775</v>
      </c>
      <c r="I8653" s="1">
        <v>5.0231263444444449</v>
      </c>
      <c r="J8653" s="1">
        <v>2.8982216611111111</v>
      </c>
      <c r="K8653" s="1">
        <v>4.5322286349206351</v>
      </c>
      <c r="L8653" s="1">
        <v>168.72250107142858</v>
      </c>
    </row>
    <row r="8654" spans="1:12" x14ac:dyDescent="0.2">
      <c r="A8654" s="2">
        <v>43096.54166664568</v>
      </c>
      <c r="B8654" s="1">
        <v>428.82364748543654</v>
      </c>
      <c r="C8654" s="1">
        <v>88.240946305555553</v>
      </c>
      <c r="D8654" s="1">
        <v>50.04327108333333</v>
      </c>
      <c r="E8654" s="1">
        <v>0</v>
      </c>
      <c r="F8654" s="1">
        <v>65.724462166666669</v>
      </c>
      <c r="G8654" s="1">
        <v>18.333296702777776</v>
      </c>
      <c r="H8654" s="1">
        <v>37.114359805555559</v>
      </c>
      <c r="I8654" s="1">
        <v>5.0591325749999996</v>
      </c>
      <c r="J8654" s="1">
        <v>2.1896339469444444</v>
      </c>
      <c r="K8654" s="1">
        <v>2.9198540265873021</v>
      </c>
      <c r="L8654" s="1">
        <v>159.19869087301589</v>
      </c>
    </row>
    <row r="8655" spans="1:12" x14ac:dyDescent="0.2">
      <c r="A8655" s="2">
        <v>43096.583333312345</v>
      </c>
      <c r="B8655" s="1">
        <v>425.07742545329359</v>
      </c>
      <c r="C8655" s="1">
        <v>93.598392805555562</v>
      </c>
      <c r="D8655" s="1">
        <v>50.04327108333333</v>
      </c>
      <c r="E8655" s="1">
        <v>0</v>
      </c>
      <c r="F8655" s="1">
        <v>55.977962166666671</v>
      </c>
      <c r="G8655" s="1">
        <v>18.333296702777776</v>
      </c>
      <c r="H8655" s="1">
        <v>37.163663722222225</v>
      </c>
      <c r="I8655" s="1">
        <v>5.3167044472222225</v>
      </c>
      <c r="J8655" s="1">
        <v>2.2214174608333335</v>
      </c>
      <c r="K8655" s="1">
        <v>3.4013094456349209</v>
      </c>
      <c r="L8655" s="1">
        <v>159.02140761904761</v>
      </c>
    </row>
    <row r="8656" spans="1:12" x14ac:dyDescent="0.2">
      <c r="A8656" s="2">
        <v>43096.624999979009</v>
      </c>
      <c r="B8656" s="1">
        <v>435.85585342059528</v>
      </c>
      <c r="C8656" s="1">
        <v>95.110778972222221</v>
      </c>
      <c r="D8656" s="1">
        <v>50.04327108333333</v>
      </c>
      <c r="E8656" s="1">
        <v>0</v>
      </c>
      <c r="F8656" s="1">
        <v>55.977962166666671</v>
      </c>
      <c r="G8656" s="1">
        <v>18.333296702777776</v>
      </c>
      <c r="H8656" s="1">
        <v>37.197357472222222</v>
      </c>
      <c r="I8656" s="1">
        <v>5.3844987388888894</v>
      </c>
      <c r="J8656" s="1">
        <v>2.2277967574999997</v>
      </c>
      <c r="K8656" s="1">
        <v>3.331119979365079</v>
      </c>
      <c r="L8656" s="1">
        <v>168.24977154761908</v>
      </c>
    </row>
    <row r="8657" spans="1:12" x14ac:dyDescent="0.2">
      <c r="A8657" s="2">
        <v>43096.666666645673</v>
      </c>
      <c r="B8657" s="1">
        <v>427.0202775197223</v>
      </c>
      <c r="C8657" s="1">
        <v>95.003369888888884</v>
      </c>
      <c r="D8657" s="1">
        <v>50.04327108333333</v>
      </c>
      <c r="E8657" s="1">
        <v>0</v>
      </c>
      <c r="F8657" s="1">
        <v>55.977962166666671</v>
      </c>
      <c r="G8657" s="1">
        <v>18.333296702777776</v>
      </c>
      <c r="H8657" s="1">
        <v>37.22929933333333</v>
      </c>
      <c r="I8657" s="1">
        <v>5.4197692916666664</v>
      </c>
      <c r="J8657" s="1">
        <v>2.2193322225000003</v>
      </c>
      <c r="K8657" s="1">
        <v>3.8880864734126988</v>
      </c>
      <c r="L8657" s="1">
        <v>158.90589035714285</v>
      </c>
    </row>
    <row r="8658" spans="1:12" x14ac:dyDescent="0.2">
      <c r="A8658" s="2">
        <v>43096.708333312337</v>
      </c>
      <c r="B8658" s="1">
        <v>407.40591148392855</v>
      </c>
      <c r="C8658" s="1">
        <v>91.053197694444449</v>
      </c>
      <c r="D8658" s="1">
        <v>50.04327108333333</v>
      </c>
      <c r="E8658" s="1">
        <v>0</v>
      </c>
      <c r="F8658" s="1">
        <v>60.911462166666674</v>
      </c>
      <c r="G8658" s="1">
        <v>42.777692305555561</v>
      </c>
      <c r="H8658" s="1">
        <v>36.954388111111115</v>
      </c>
      <c r="I8658" s="1">
        <v>5.239958772222221</v>
      </c>
      <c r="J8658" s="1">
        <v>2.146962253611111</v>
      </c>
      <c r="K8658" s="1">
        <v>0.36602814460317462</v>
      </c>
      <c r="L8658" s="1">
        <v>117.91295095238095</v>
      </c>
    </row>
    <row r="8659" spans="1:12" x14ac:dyDescent="0.2">
      <c r="A8659" s="2">
        <v>43096.749999979002</v>
      </c>
      <c r="B8659" s="1">
        <v>505.06516992242069</v>
      </c>
      <c r="C8659" s="1">
        <v>83.763166444444451</v>
      </c>
      <c r="D8659" s="1">
        <v>50.04327108333333</v>
      </c>
      <c r="E8659" s="1">
        <v>13.913</v>
      </c>
      <c r="F8659" s="1">
        <v>77.539730194444445</v>
      </c>
      <c r="G8659" s="1">
        <v>61.110989000000004</v>
      </c>
      <c r="H8659" s="1">
        <v>36.47193158333333</v>
      </c>
      <c r="I8659" s="1">
        <v>5.3493857499999997</v>
      </c>
      <c r="J8659" s="1">
        <v>2.1516720375</v>
      </c>
      <c r="K8659" s="1">
        <v>4.606084384920635</v>
      </c>
      <c r="L8659" s="1">
        <v>170.11593944444445</v>
      </c>
    </row>
    <row r="8660" spans="1:12" x14ac:dyDescent="0.2">
      <c r="A8660" s="2">
        <v>43096.791666645666</v>
      </c>
      <c r="B8660" s="1">
        <v>745.84862801956353</v>
      </c>
      <c r="C8660" s="1">
        <v>83.563061083333338</v>
      </c>
      <c r="D8660" s="1">
        <v>119.92626533333333</v>
      </c>
      <c r="E8660" s="1">
        <v>27.826000000000001</v>
      </c>
      <c r="F8660" s="1">
        <v>86.260043611111101</v>
      </c>
      <c r="G8660" s="1">
        <v>61.110989000000004</v>
      </c>
      <c r="H8660" s="1">
        <v>36.47193158333333</v>
      </c>
      <c r="I8660" s="1">
        <v>5.4949893083333334</v>
      </c>
      <c r="J8660" s="1">
        <v>2.2602106080555555</v>
      </c>
      <c r="K8660" s="1">
        <v>6.7396399126984123</v>
      </c>
      <c r="L8660" s="1">
        <v>316.19549757936511</v>
      </c>
    </row>
    <row r="8661" spans="1:12" x14ac:dyDescent="0.2">
      <c r="A8661" s="2">
        <v>43096.83333331233</v>
      </c>
      <c r="B8661" s="1">
        <v>692.37075783730165</v>
      </c>
      <c r="C8661" s="1">
        <v>87.567405555555553</v>
      </c>
      <c r="D8661" s="1">
        <v>159.60571169444444</v>
      </c>
      <c r="E8661" s="1">
        <v>27.826000000000001</v>
      </c>
      <c r="F8661" s="1">
        <v>80.166318388888882</v>
      </c>
      <c r="G8661" s="1">
        <v>48.888791222222224</v>
      </c>
      <c r="H8661" s="1">
        <v>36.47193158333333</v>
      </c>
      <c r="I8661" s="1">
        <v>5.4815427194444446</v>
      </c>
      <c r="J8661" s="1">
        <v>2.8356265861111116</v>
      </c>
      <c r="K8661" s="1">
        <v>6.2287378253968262</v>
      </c>
      <c r="L8661" s="1">
        <v>237.29869226190482</v>
      </c>
    </row>
    <row r="8662" spans="1:12" x14ac:dyDescent="0.2">
      <c r="A8662" s="2">
        <v>43096.874999978994</v>
      </c>
      <c r="B8662" s="1">
        <v>732.99515724880962</v>
      </c>
      <c r="C8662" s="1">
        <v>95.483858499999997</v>
      </c>
      <c r="D8662" s="1">
        <v>179.44543488888891</v>
      </c>
      <c r="E8662" s="1">
        <v>27.826000000000001</v>
      </c>
      <c r="F8662" s="1">
        <v>92.719299722222217</v>
      </c>
      <c r="G8662" s="1">
        <v>48.888791222222224</v>
      </c>
      <c r="H8662" s="1">
        <v>36.47193158333333</v>
      </c>
      <c r="I8662" s="1">
        <v>5.785893030555556</v>
      </c>
      <c r="J8662" s="1">
        <v>2.8373283055555558</v>
      </c>
      <c r="K8662" s="1">
        <v>6.7544321785714301</v>
      </c>
      <c r="L8662" s="1">
        <v>236.78218781746034</v>
      </c>
    </row>
    <row r="8663" spans="1:12" x14ac:dyDescent="0.2">
      <c r="A8663" s="2">
        <v>43096.916666645659</v>
      </c>
      <c r="B8663" s="1">
        <v>820.17602066595236</v>
      </c>
      <c r="C8663" s="1">
        <v>104.42151547222223</v>
      </c>
      <c r="D8663" s="1">
        <v>159.60571169444444</v>
      </c>
      <c r="E8663" s="1">
        <v>27.826000000000001</v>
      </c>
      <c r="F8663" s="1">
        <v>94.134063527777784</v>
      </c>
      <c r="G8663" s="1">
        <v>36.666593416666664</v>
      </c>
      <c r="H8663" s="1">
        <v>36.47193158333333</v>
      </c>
      <c r="I8663" s="1">
        <v>6.2266908694444441</v>
      </c>
      <c r="J8663" s="1">
        <v>2.6110896377777779</v>
      </c>
      <c r="K8663" s="1">
        <v>7.3051425992063495</v>
      </c>
      <c r="L8663" s="1">
        <v>344.90728186507937</v>
      </c>
    </row>
    <row r="8664" spans="1:12" x14ac:dyDescent="0.2">
      <c r="A8664" s="2">
        <v>43096.958333312323</v>
      </c>
      <c r="B8664" s="1">
        <v>649.56191206750009</v>
      </c>
      <c r="C8664" s="1">
        <v>94.740391472222228</v>
      </c>
      <c r="D8664" s="1">
        <v>119.92626533333333</v>
      </c>
      <c r="E8664" s="1">
        <v>27.826000000000001</v>
      </c>
      <c r="F8664" s="1">
        <v>65.871452055555551</v>
      </c>
      <c r="G8664" s="1">
        <v>24.444395605555556</v>
      </c>
      <c r="H8664" s="1">
        <v>36.47193158333333</v>
      </c>
      <c r="I8664" s="1">
        <v>5.7333350916666657</v>
      </c>
      <c r="J8664" s="1">
        <v>2.1335269813888891</v>
      </c>
      <c r="K8664" s="1">
        <v>10.672056880952381</v>
      </c>
      <c r="L8664" s="1">
        <v>261.74255706349209</v>
      </c>
    </row>
    <row r="8665" spans="1:12" x14ac:dyDescent="0.2">
      <c r="A8665" s="2">
        <v>43096.999999978987</v>
      </c>
      <c r="B8665" s="1">
        <v>427.54641625392856</v>
      </c>
      <c r="C8665" s="1">
        <v>76.94435586111112</v>
      </c>
      <c r="D8665" s="1">
        <v>59.519169555555557</v>
      </c>
      <c r="E8665" s="1">
        <v>27.826000000000001</v>
      </c>
      <c r="F8665" s="1">
        <v>48.419936888888891</v>
      </c>
      <c r="G8665" s="1">
        <v>12.222197802777778</v>
      </c>
      <c r="H8665" s="1">
        <v>36.47193158333333</v>
      </c>
      <c r="I8665" s="1">
        <v>4.9565662166666664</v>
      </c>
      <c r="J8665" s="1">
        <v>2.7093060241666667</v>
      </c>
      <c r="K8665" s="1">
        <v>19.866881527777778</v>
      </c>
      <c r="L8665" s="1">
        <v>138.61007079365081</v>
      </c>
    </row>
    <row r="8666" spans="1:12" x14ac:dyDescent="0.2">
      <c r="A8666" s="2">
        <v>43097.041666645651</v>
      </c>
      <c r="B8666" s="1">
        <v>326.96323319626981</v>
      </c>
      <c r="C8666" s="1">
        <v>62.504020777777782</v>
      </c>
      <c r="D8666" s="1">
        <v>39.679446361111111</v>
      </c>
      <c r="E8666" s="1">
        <v>27.826000000000001</v>
      </c>
      <c r="F8666" s="1">
        <v>30.610668777777779</v>
      </c>
      <c r="G8666" s="1">
        <v>6.1110989</v>
      </c>
      <c r="H8666" s="1">
        <v>36.47193158333333</v>
      </c>
      <c r="I8666" s="1">
        <v>4.1341035944444444</v>
      </c>
      <c r="J8666" s="1">
        <v>1.8997314161111112</v>
      </c>
      <c r="K8666" s="1">
        <v>0</v>
      </c>
      <c r="L8666" s="1">
        <v>117.7262317857143</v>
      </c>
    </row>
    <row r="8667" spans="1:12" x14ac:dyDescent="0.2">
      <c r="A8667" s="2">
        <v>43097.083333312316</v>
      </c>
      <c r="B8667" s="1">
        <v>283.69044720162702</v>
      </c>
      <c r="C8667" s="1">
        <v>59.150530944444441</v>
      </c>
      <c r="D8667" s="1">
        <v>30.203547888888892</v>
      </c>
      <c r="E8667" s="1">
        <v>27.826000000000001</v>
      </c>
      <c r="F8667" s="1">
        <v>29.364909722222222</v>
      </c>
      <c r="G8667" s="1">
        <v>6.1110989</v>
      </c>
      <c r="H8667" s="1">
        <v>36.47193158333333</v>
      </c>
      <c r="I8667" s="1">
        <v>3.925752897222222</v>
      </c>
      <c r="J8667" s="1">
        <v>1.8591466147222222</v>
      </c>
      <c r="K8667" s="1">
        <v>0</v>
      </c>
      <c r="L8667" s="1">
        <v>88.777528650793656</v>
      </c>
    </row>
    <row r="8668" spans="1:12" x14ac:dyDescent="0.2">
      <c r="A8668" s="2">
        <v>43097.12499997898</v>
      </c>
      <c r="B8668" s="1">
        <v>278.73049646626987</v>
      </c>
      <c r="C8668" s="1">
        <v>65.574297472222227</v>
      </c>
      <c r="D8668" s="1">
        <v>19.839723180555556</v>
      </c>
      <c r="E8668" s="1">
        <v>27.826000000000001</v>
      </c>
      <c r="F8668" s="1">
        <v>28.11915066666667</v>
      </c>
      <c r="G8668" s="1">
        <v>6.1110989</v>
      </c>
      <c r="H8668" s="1">
        <v>36.47193158333333</v>
      </c>
      <c r="I8668" s="1">
        <v>4.1576436166666664</v>
      </c>
      <c r="J8668" s="1">
        <v>1.8468078722222221</v>
      </c>
      <c r="K8668" s="1">
        <v>0</v>
      </c>
      <c r="L8668" s="1">
        <v>88.783843174603192</v>
      </c>
    </row>
    <row r="8669" spans="1:12" x14ac:dyDescent="0.2">
      <c r="A8669" s="2">
        <v>43097.166666645644</v>
      </c>
      <c r="B8669" s="1">
        <v>277.91750299900792</v>
      </c>
      <c r="C8669" s="1">
        <v>73.336711666666673</v>
      </c>
      <c r="D8669" s="1">
        <v>19.839723180555556</v>
      </c>
      <c r="E8669" s="1">
        <v>27.826000000000001</v>
      </c>
      <c r="F8669" s="1">
        <v>28.11915066666667</v>
      </c>
      <c r="G8669" s="1">
        <v>6.1110989</v>
      </c>
      <c r="H8669" s="1">
        <v>36.47193158333333</v>
      </c>
      <c r="I8669" s="1">
        <v>4.4508037388888884</v>
      </c>
      <c r="J8669" s="1">
        <v>1.8549067152777776</v>
      </c>
      <c r="K8669" s="1">
        <v>0</v>
      </c>
      <c r="L8669" s="1">
        <v>79.907176547619045</v>
      </c>
    </row>
    <row r="8670" spans="1:12" x14ac:dyDescent="0.2">
      <c r="A8670" s="2">
        <v>43097.208333312308</v>
      </c>
      <c r="B8670" s="1">
        <v>320.15472501107143</v>
      </c>
      <c r="C8670" s="1">
        <v>71.263311999999985</v>
      </c>
      <c r="D8670" s="1">
        <v>19.839723180555556</v>
      </c>
      <c r="E8670" s="1">
        <v>27.826000000000001</v>
      </c>
      <c r="F8670" s="1">
        <v>28.11915066666667</v>
      </c>
      <c r="G8670" s="1">
        <v>12.222197802777778</v>
      </c>
      <c r="H8670" s="1">
        <v>36.47193158333333</v>
      </c>
      <c r="I8670" s="1">
        <v>4.325679375</v>
      </c>
      <c r="J8670" s="1">
        <v>2.3580306408333334</v>
      </c>
      <c r="K8670" s="1">
        <v>0</v>
      </c>
      <c r="L8670" s="1">
        <v>117.72869976190476</v>
      </c>
    </row>
    <row r="8671" spans="1:12" x14ac:dyDescent="0.2">
      <c r="A8671" s="2">
        <v>43097.249999978972</v>
      </c>
      <c r="B8671" s="1">
        <v>431.04055425642855</v>
      </c>
      <c r="C8671" s="1">
        <v>63.505485083333333</v>
      </c>
      <c r="D8671" s="1">
        <v>39.679446361111111</v>
      </c>
      <c r="E8671" s="1">
        <v>27.826000000000001</v>
      </c>
      <c r="F8671" s="1">
        <v>30.610668777777779</v>
      </c>
      <c r="G8671" s="1">
        <v>24.444395605555556</v>
      </c>
      <c r="H8671" s="1">
        <v>36.47193158333333</v>
      </c>
      <c r="I8671" s="1">
        <v>4.142110483333334</v>
      </c>
      <c r="J8671" s="1">
        <v>2.3336819836111111</v>
      </c>
      <c r="K8671" s="1">
        <v>1.687164027777778E-2</v>
      </c>
      <c r="L8671" s="1">
        <v>202.00996273809523</v>
      </c>
    </row>
    <row r="8672" spans="1:12" x14ac:dyDescent="0.2">
      <c r="A8672" s="2">
        <v>43097.291666645637</v>
      </c>
      <c r="B8672" s="1">
        <v>684.62436442051592</v>
      </c>
      <c r="C8672" s="1">
        <v>61.583332638888891</v>
      </c>
      <c r="D8672" s="1">
        <v>79.358892722222222</v>
      </c>
      <c r="E8672" s="1">
        <v>27.826000000000001</v>
      </c>
      <c r="F8672" s="1">
        <v>78.148945305555557</v>
      </c>
      <c r="G8672" s="1">
        <v>48.888791222222224</v>
      </c>
      <c r="H8672" s="1">
        <v>36.47193158333333</v>
      </c>
      <c r="I8672" s="1">
        <v>4.5418381083333337</v>
      </c>
      <c r="J8672" s="1">
        <v>2.3744519363888887</v>
      </c>
      <c r="K8672" s="1">
        <v>0.79032348293650789</v>
      </c>
      <c r="L8672" s="1">
        <v>344.639857420635</v>
      </c>
    </row>
    <row r="8673" spans="1:12" x14ac:dyDescent="0.2">
      <c r="A8673" s="2">
        <v>43097.333333312301</v>
      </c>
      <c r="B8673" s="1">
        <v>856.18311100130961</v>
      </c>
      <c r="C8673" s="1">
        <v>71.771478638888894</v>
      </c>
      <c r="D8673" s="1">
        <v>100.08654216666666</v>
      </c>
      <c r="E8673" s="1">
        <v>4.637666666666667</v>
      </c>
      <c r="F8673" s="1">
        <v>109.70862361111111</v>
      </c>
      <c r="G8673" s="1">
        <v>61.110989000000004</v>
      </c>
      <c r="H8673" s="1">
        <v>36.47193158333333</v>
      </c>
      <c r="I8673" s="1">
        <v>5.466978977777778</v>
      </c>
      <c r="J8673" s="1">
        <v>2.2146022497222226</v>
      </c>
      <c r="K8673" s="1">
        <v>13.187855250000002</v>
      </c>
      <c r="L8673" s="1">
        <v>451.52644285714291</v>
      </c>
    </row>
    <row r="8674" spans="1:12" x14ac:dyDescent="0.2">
      <c r="A8674" s="2">
        <v>43097.374999978965</v>
      </c>
      <c r="B8674" s="1">
        <v>715.61464541071427</v>
      </c>
      <c r="C8674" s="1">
        <v>83.806489416666665</v>
      </c>
      <c r="D8674" s="1">
        <v>79.358892722222222</v>
      </c>
      <c r="E8674" s="1">
        <v>0</v>
      </c>
      <c r="F8674" s="1">
        <v>80.768961583333322</v>
      </c>
      <c r="G8674" s="1">
        <v>61.110989000000004</v>
      </c>
      <c r="H8674" s="1">
        <v>36.47193158333333</v>
      </c>
      <c r="I8674" s="1">
        <v>5.9373209972222218</v>
      </c>
      <c r="J8674" s="1">
        <v>2.2481553222222224</v>
      </c>
      <c r="K8674" s="1">
        <v>5.684892761904762</v>
      </c>
      <c r="L8674" s="1">
        <v>360.22701202380949</v>
      </c>
    </row>
    <row r="8675" spans="1:12" x14ac:dyDescent="0.2">
      <c r="A8675" s="2">
        <v>43097.416666645629</v>
      </c>
      <c r="B8675" s="1">
        <v>613.80681934321433</v>
      </c>
      <c r="C8675" s="1">
        <v>99.694616888888888</v>
      </c>
      <c r="D8675" s="1">
        <v>79.358892722222222</v>
      </c>
      <c r="E8675" s="1">
        <v>0</v>
      </c>
      <c r="F8675" s="1">
        <v>71.022461583333325</v>
      </c>
      <c r="G8675" s="1">
        <v>42.777692305555561</v>
      </c>
      <c r="H8675" s="1">
        <v>37.014719222222219</v>
      </c>
      <c r="I8675" s="1">
        <v>6.5075406638888893</v>
      </c>
      <c r="J8675" s="1">
        <v>2.2983270238888891</v>
      </c>
      <c r="K8675" s="1">
        <v>0.16151635384920635</v>
      </c>
      <c r="L8675" s="1">
        <v>274.97105257936511</v>
      </c>
    </row>
    <row r="8676" spans="1:12" x14ac:dyDescent="0.2">
      <c r="A8676" s="2">
        <v>43097.458333312294</v>
      </c>
      <c r="B8676" s="1">
        <v>509.97061738718259</v>
      </c>
      <c r="C8676" s="1">
        <v>106.82309708333332</v>
      </c>
      <c r="D8676" s="1">
        <v>50.04327108333333</v>
      </c>
      <c r="E8676" s="1">
        <v>0</v>
      </c>
      <c r="F8676" s="1">
        <v>65.724462166666669</v>
      </c>
      <c r="G8676" s="1">
        <v>18.333296702777776</v>
      </c>
      <c r="H8676" s="1">
        <v>37.046800027777778</v>
      </c>
      <c r="I8676" s="1">
        <v>6.6481763527777789</v>
      </c>
      <c r="J8676" s="1">
        <v>2.2503581891666666</v>
      </c>
      <c r="K8676" s="1">
        <v>1.5483764559523812</v>
      </c>
      <c r="L8676" s="1">
        <v>221.55277932539684</v>
      </c>
    </row>
    <row r="8677" spans="1:12" x14ac:dyDescent="0.2">
      <c r="A8677" s="2">
        <v>43097.499999978958</v>
      </c>
      <c r="B8677" s="1">
        <v>458.72370174087303</v>
      </c>
      <c r="C8677" s="1">
        <v>114.10185191666666</v>
      </c>
      <c r="D8677" s="1">
        <v>50.04327108333333</v>
      </c>
      <c r="E8677" s="1">
        <v>0</v>
      </c>
      <c r="F8677" s="1">
        <v>65.724462166666669</v>
      </c>
      <c r="G8677" s="1">
        <v>18.333296702777776</v>
      </c>
      <c r="H8677" s="1">
        <v>37.10050994444444</v>
      </c>
      <c r="I8677" s="1">
        <v>6.7571476722222226</v>
      </c>
      <c r="J8677" s="1">
        <v>2.9536731500000002</v>
      </c>
      <c r="K8677" s="1">
        <v>1.6570135095238099</v>
      </c>
      <c r="L8677" s="1">
        <v>162.05247559523809</v>
      </c>
    </row>
    <row r="8678" spans="1:12" x14ac:dyDescent="0.2">
      <c r="A8678" s="2">
        <v>43097.541666645622</v>
      </c>
      <c r="B8678" s="1">
        <v>465.01289268023805</v>
      </c>
      <c r="C8678" s="1">
        <v>121.01724633333335</v>
      </c>
      <c r="D8678" s="1">
        <v>50.04327108333333</v>
      </c>
      <c r="E8678" s="1">
        <v>0</v>
      </c>
      <c r="F8678" s="1">
        <v>65.724462166666669</v>
      </c>
      <c r="G8678" s="1">
        <v>18.333296702777776</v>
      </c>
      <c r="H8678" s="1">
        <v>37.148323111111111</v>
      </c>
      <c r="I8678" s="1">
        <v>7.086241511111111</v>
      </c>
      <c r="J8678" s="1">
        <v>2.242667212777778</v>
      </c>
      <c r="K8678" s="1">
        <v>1.950913963888889</v>
      </c>
      <c r="L8678" s="1">
        <v>161.46647059523809</v>
      </c>
    </row>
    <row r="8679" spans="1:12" x14ac:dyDescent="0.2">
      <c r="A8679" s="2">
        <v>43097.583333312286</v>
      </c>
      <c r="B8679" s="1">
        <v>463.32983980638886</v>
      </c>
      <c r="C8679" s="1">
        <v>124.83830247222222</v>
      </c>
      <c r="D8679" s="1">
        <v>50.04327108333333</v>
      </c>
      <c r="E8679" s="1">
        <v>0</v>
      </c>
      <c r="F8679" s="1">
        <v>55.977962166666671</v>
      </c>
      <c r="G8679" s="1">
        <v>18.333296702777776</v>
      </c>
      <c r="H8679" s="1">
        <v>37.190802416666664</v>
      </c>
      <c r="I8679" s="1">
        <v>7.1844994638888897</v>
      </c>
      <c r="J8679" s="1">
        <v>2.2655078063888889</v>
      </c>
      <c r="K8679" s="1">
        <v>1.3453810277777778</v>
      </c>
      <c r="L8679" s="1">
        <v>166.15081666666669</v>
      </c>
    </row>
    <row r="8680" spans="1:12" x14ac:dyDescent="0.2">
      <c r="A8680" s="2">
        <v>43097.624999978951</v>
      </c>
      <c r="B8680" s="1">
        <v>451.49833418658727</v>
      </c>
      <c r="C8680" s="1">
        <v>119.11640608333332</v>
      </c>
      <c r="D8680" s="1">
        <v>50.04327108333333</v>
      </c>
      <c r="E8680" s="1">
        <v>0</v>
      </c>
      <c r="F8680" s="1">
        <v>55.977962166666671</v>
      </c>
      <c r="G8680" s="1">
        <v>18.333296702777776</v>
      </c>
      <c r="H8680" s="1">
        <v>37.225862916666664</v>
      </c>
      <c r="I8680" s="1">
        <v>6.9452694722222219</v>
      </c>
      <c r="J8680" s="1">
        <v>2.2606094349999997</v>
      </c>
      <c r="K8680" s="1">
        <v>2.6785418424603176</v>
      </c>
      <c r="L8680" s="1">
        <v>158.91711448412698</v>
      </c>
    </row>
    <row r="8681" spans="1:12" x14ac:dyDescent="0.2">
      <c r="A8681" s="2">
        <v>43097.666666645615</v>
      </c>
      <c r="B8681" s="1">
        <v>446.53634443365081</v>
      </c>
      <c r="C8681" s="1">
        <v>113.46864783333334</v>
      </c>
      <c r="D8681" s="1">
        <v>50.04327108333333</v>
      </c>
      <c r="E8681" s="1">
        <v>0</v>
      </c>
      <c r="F8681" s="1">
        <v>55.977962166666671</v>
      </c>
      <c r="G8681" s="1">
        <v>18.333296702777776</v>
      </c>
      <c r="H8681" s="1">
        <v>37.255078499999996</v>
      </c>
      <c r="I8681" s="1">
        <v>6.6529039138888892</v>
      </c>
      <c r="J8681" s="1">
        <v>2.2425529733333334</v>
      </c>
      <c r="K8681" s="1">
        <v>3.6524028476190482</v>
      </c>
      <c r="L8681" s="1">
        <v>158.91022841269844</v>
      </c>
    </row>
    <row r="8682" spans="1:12" x14ac:dyDescent="0.2">
      <c r="A8682" s="2">
        <v>43097.708333312279</v>
      </c>
      <c r="B8682" s="1">
        <v>424.48293172956352</v>
      </c>
      <c r="C8682" s="1">
        <v>106.76744638888889</v>
      </c>
      <c r="D8682" s="1">
        <v>50.04327108333333</v>
      </c>
      <c r="E8682" s="1">
        <v>0</v>
      </c>
      <c r="F8682" s="1">
        <v>60.911462166666674</v>
      </c>
      <c r="G8682" s="1">
        <v>42.777692305555561</v>
      </c>
      <c r="H8682" s="1">
        <v>36.977587611111112</v>
      </c>
      <c r="I8682" s="1">
        <v>6.459547169444444</v>
      </c>
      <c r="J8682" s="1">
        <v>2.1692142708333337</v>
      </c>
      <c r="K8682" s="1">
        <v>0.46232509880952388</v>
      </c>
      <c r="L8682" s="1">
        <v>117.91438563492066</v>
      </c>
    </row>
    <row r="8683" spans="1:12" x14ac:dyDescent="0.2">
      <c r="A8683" s="2">
        <v>43097.749999978943</v>
      </c>
      <c r="B8683" s="1">
        <v>534.01443232432541</v>
      </c>
      <c r="C8683" s="1">
        <v>101.27403025</v>
      </c>
      <c r="D8683" s="1">
        <v>50.04327108333333</v>
      </c>
      <c r="E8683" s="1">
        <v>13.913</v>
      </c>
      <c r="F8683" s="1">
        <v>77.539730194444445</v>
      </c>
      <c r="G8683" s="1">
        <v>61.110989000000004</v>
      </c>
      <c r="H8683" s="1">
        <v>36.47193158333333</v>
      </c>
      <c r="I8683" s="1">
        <v>6.3716634416666666</v>
      </c>
      <c r="J8683" s="1">
        <v>2.1809885136111111</v>
      </c>
      <c r="K8683" s="1">
        <v>5.5031678214285717</v>
      </c>
      <c r="L8683" s="1">
        <v>179.60566043650795</v>
      </c>
    </row>
    <row r="8684" spans="1:12" x14ac:dyDescent="0.2">
      <c r="A8684" s="2">
        <v>43097.791666645608</v>
      </c>
      <c r="B8684" s="1">
        <v>766.05498977376999</v>
      </c>
      <c r="C8684" s="1">
        <v>102.44228197222223</v>
      </c>
      <c r="D8684" s="1">
        <v>119.92626533333333</v>
      </c>
      <c r="E8684" s="1">
        <v>27.826000000000001</v>
      </c>
      <c r="F8684" s="1">
        <v>86.260043611111101</v>
      </c>
      <c r="G8684" s="1">
        <v>61.110989000000004</v>
      </c>
      <c r="H8684" s="1">
        <v>36.47193158333333</v>
      </c>
      <c r="I8684" s="1">
        <v>6.3464782666666668</v>
      </c>
      <c r="J8684" s="1">
        <v>2.2991873047222224</v>
      </c>
      <c r="K8684" s="1">
        <v>7.2461005198412698</v>
      </c>
      <c r="L8684" s="1">
        <v>316.12571218253976</v>
      </c>
    </row>
    <row r="8685" spans="1:12" x14ac:dyDescent="0.2">
      <c r="A8685" s="2">
        <v>43097.833333312272</v>
      </c>
      <c r="B8685" s="1">
        <v>707.81893167063504</v>
      </c>
      <c r="C8685" s="1">
        <v>100.88929475</v>
      </c>
      <c r="D8685" s="1">
        <v>159.60571169444444</v>
      </c>
      <c r="E8685" s="1">
        <v>27.826000000000001</v>
      </c>
      <c r="F8685" s="1">
        <v>80.166318388888882</v>
      </c>
      <c r="G8685" s="1">
        <v>48.888791222222224</v>
      </c>
      <c r="H8685" s="1">
        <v>36.47193158333333</v>
      </c>
      <c r="I8685" s="1">
        <v>6.0408417222222228</v>
      </c>
      <c r="J8685" s="1">
        <v>2.8878875277777776</v>
      </c>
      <c r="K8685" s="1">
        <v>7.8156295039682551</v>
      </c>
      <c r="L8685" s="1">
        <v>237.22652527777782</v>
      </c>
    </row>
    <row r="8686" spans="1:12" x14ac:dyDescent="0.2">
      <c r="A8686" s="2">
        <v>43097.874999978936</v>
      </c>
      <c r="B8686" s="1">
        <v>729.99088883571437</v>
      </c>
      <c r="C8686" s="1">
        <v>100.36557944444445</v>
      </c>
      <c r="D8686" s="1">
        <v>179.44543488888891</v>
      </c>
      <c r="E8686" s="1">
        <v>27.826000000000001</v>
      </c>
      <c r="F8686" s="1">
        <v>92.719299722222217</v>
      </c>
      <c r="G8686" s="1">
        <v>48.888791222222224</v>
      </c>
      <c r="H8686" s="1">
        <v>36.47193158333333</v>
      </c>
      <c r="I8686" s="1">
        <v>6.025048305555555</v>
      </c>
      <c r="J8686" s="1">
        <v>2.8707759111111111</v>
      </c>
      <c r="K8686" s="1">
        <v>8.4656034325396821</v>
      </c>
      <c r="L8686" s="1">
        <v>226.91242432539681</v>
      </c>
    </row>
    <row r="8687" spans="1:12" x14ac:dyDescent="0.2">
      <c r="A8687" s="2">
        <v>43097.9166666456</v>
      </c>
      <c r="B8687" s="1">
        <v>817.33306674142864</v>
      </c>
      <c r="C8687" s="1">
        <v>99.873394555555549</v>
      </c>
      <c r="D8687" s="1">
        <v>159.60571169444444</v>
      </c>
      <c r="E8687" s="1">
        <v>27.826000000000001</v>
      </c>
      <c r="F8687" s="1">
        <v>94.134063527777784</v>
      </c>
      <c r="G8687" s="1">
        <v>36.666593416666664</v>
      </c>
      <c r="H8687" s="1">
        <v>36.47193158333333</v>
      </c>
      <c r="I8687" s="1">
        <v>6.0488336250000003</v>
      </c>
      <c r="J8687" s="1">
        <v>2.6238774338888891</v>
      </c>
      <c r="K8687" s="1">
        <v>9.0786116190476207</v>
      </c>
      <c r="L8687" s="1">
        <v>345.00404928571436</v>
      </c>
    </row>
    <row r="8688" spans="1:12" x14ac:dyDescent="0.2">
      <c r="A8688" s="2">
        <v>43097.958333312265</v>
      </c>
      <c r="B8688" s="1">
        <v>648.37493979805549</v>
      </c>
      <c r="C8688" s="1">
        <v>93.887540527777773</v>
      </c>
      <c r="D8688" s="1">
        <v>119.92626533333333</v>
      </c>
      <c r="E8688" s="1">
        <v>27.826000000000001</v>
      </c>
      <c r="F8688" s="1">
        <v>65.871452055555551</v>
      </c>
      <c r="G8688" s="1">
        <v>24.444395605555556</v>
      </c>
      <c r="H8688" s="1">
        <v>36.47193158333333</v>
      </c>
      <c r="I8688" s="1">
        <v>5.7057574944444447</v>
      </c>
      <c r="J8688" s="1">
        <v>2.1529659480555554</v>
      </c>
      <c r="K8688" s="1">
        <v>10.330403948412698</v>
      </c>
      <c r="L8688" s="1">
        <v>261.75822730158728</v>
      </c>
    </row>
    <row r="8689" spans="1:12" x14ac:dyDescent="0.2">
      <c r="A8689" s="2">
        <v>43097.999999978929</v>
      </c>
      <c r="B8689" s="1">
        <v>447.78228627099202</v>
      </c>
      <c r="C8689" s="1">
        <v>87.865529138888888</v>
      </c>
      <c r="D8689" s="1">
        <v>59.519169555555557</v>
      </c>
      <c r="E8689" s="1">
        <v>27.826000000000001</v>
      </c>
      <c r="F8689" s="1">
        <v>48.419936888888891</v>
      </c>
      <c r="G8689" s="1">
        <v>12.222197802777778</v>
      </c>
      <c r="H8689" s="1">
        <v>36.47193158333333</v>
      </c>
      <c r="I8689" s="1">
        <v>5.378366022222222</v>
      </c>
      <c r="J8689" s="1">
        <v>2.7550568269444442</v>
      </c>
      <c r="K8689" s="1">
        <v>19.451763849206348</v>
      </c>
      <c r="L8689" s="1">
        <v>147.87233460317461</v>
      </c>
    </row>
    <row r="8690" spans="1:12" x14ac:dyDescent="0.2">
      <c r="A8690" s="2">
        <v>43098.041666645593</v>
      </c>
      <c r="B8690" s="1">
        <v>350.86610572357142</v>
      </c>
      <c r="C8690" s="1">
        <v>85.370107916666655</v>
      </c>
      <c r="D8690" s="1">
        <v>39.679446361111111</v>
      </c>
      <c r="E8690" s="1">
        <v>27.826000000000001</v>
      </c>
      <c r="F8690" s="1">
        <v>30.610668777777779</v>
      </c>
      <c r="G8690" s="1">
        <v>6.1110989</v>
      </c>
      <c r="H8690" s="1">
        <v>36.47193158333333</v>
      </c>
      <c r="I8690" s="1">
        <v>5.0769300611111108</v>
      </c>
      <c r="J8690" s="1">
        <v>1.9679537505555555</v>
      </c>
      <c r="K8690" s="1">
        <v>0</v>
      </c>
      <c r="L8690" s="1">
        <v>117.7519683730159</v>
      </c>
    </row>
    <row r="8691" spans="1:12" x14ac:dyDescent="0.2">
      <c r="A8691" s="2">
        <v>43098.083333312257</v>
      </c>
      <c r="B8691" s="1">
        <v>299.71684745539687</v>
      </c>
      <c r="C8691" s="1">
        <v>83.016203500000003</v>
      </c>
      <c r="D8691" s="1">
        <v>30.203547888888892</v>
      </c>
      <c r="E8691" s="1">
        <v>27.826000000000001</v>
      </c>
      <c r="F8691" s="1">
        <v>29.364909722222222</v>
      </c>
      <c r="G8691" s="1">
        <v>6.1110989</v>
      </c>
      <c r="H8691" s="1">
        <v>36.47193158333333</v>
      </c>
      <c r="I8691" s="1">
        <v>4.8872999694444443</v>
      </c>
      <c r="J8691" s="1">
        <v>1.9285240661111112</v>
      </c>
      <c r="K8691" s="1">
        <v>0</v>
      </c>
      <c r="L8691" s="1">
        <v>79.907331825396824</v>
      </c>
    </row>
    <row r="8692" spans="1:12" x14ac:dyDescent="0.2">
      <c r="A8692" s="2">
        <v>43098.124999978922</v>
      </c>
      <c r="B8692" s="1">
        <v>292.70603627380956</v>
      </c>
      <c r="C8692" s="1">
        <v>78.964759472222227</v>
      </c>
      <c r="D8692" s="1">
        <v>19.839723180555556</v>
      </c>
      <c r="E8692" s="1">
        <v>27.826000000000001</v>
      </c>
      <c r="F8692" s="1">
        <v>28.11915066666667</v>
      </c>
      <c r="G8692" s="1">
        <v>6.1110989</v>
      </c>
      <c r="H8692" s="1">
        <v>36.47193158333333</v>
      </c>
      <c r="I8692" s="1">
        <v>4.6893306083333339</v>
      </c>
      <c r="J8692" s="1">
        <v>1.8975309500000002</v>
      </c>
      <c r="K8692" s="1">
        <v>0</v>
      </c>
      <c r="L8692" s="1">
        <v>88.786510912698418</v>
      </c>
    </row>
    <row r="8693" spans="1:12" x14ac:dyDescent="0.2">
      <c r="A8693" s="2">
        <v>43098.166666645586</v>
      </c>
      <c r="B8693" s="1">
        <v>289.19939054162705</v>
      </c>
      <c r="C8693" s="1">
        <v>75.630305833333338</v>
      </c>
      <c r="D8693" s="1">
        <v>19.839723180555556</v>
      </c>
      <c r="E8693" s="1">
        <v>27.826000000000001</v>
      </c>
      <c r="F8693" s="1">
        <v>28.11915066666667</v>
      </c>
      <c r="G8693" s="1">
        <v>6.1110989</v>
      </c>
      <c r="H8693" s="1">
        <v>36.47193158333333</v>
      </c>
      <c r="I8693" s="1">
        <v>4.5187441888888893</v>
      </c>
      <c r="J8693" s="1">
        <v>1.8867080936111111</v>
      </c>
      <c r="K8693" s="1">
        <v>0</v>
      </c>
      <c r="L8693" s="1">
        <v>88.795728095238118</v>
      </c>
    </row>
    <row r="8694" spans="1:12" x14ac:dyDescent="0.2">
      <c r="A8694" s="2">
        <v>43098.20833331225</v>
      </c>
      <c r="B8694" s="1">
        <v>324.7550273988096</v>
      </c>
      <c r="C8694" s="1">
        <v>74.825411833333348</v>
      </c>
      <c r="D8694" s="1">
        <v>19.839723180555556</v>
      </c>
      <c r="E8694" s="1">
        <v>27.826000000000001</v>
      </c>
      <c r="F8694" s="1">
        <v>28.11915066666667</v>
      </c>
      <c r="G8694" s="1">
        <v>12.222197802777778</v>
      </c>
      <c r="H8694" s="1">
        <v>36.47193158333333</v>
      </c>
      <c r="I8694" s="1">
        <v>4.484857308333333</v>
      </c>
      <c r="J8694" s="1">
        <v>3.2228757777777779</v>
      </c>
      <c r="K8694" s="1">
        <v>0</v>
      </c>
      <c r="L8694" s="1">
        <v>117.74287924603175</v>
      </c>
    </row>
    <row r="8695" spans="1:12" x14ac:dyDescent="0.2">
      <c r="A8695" s="2">
        <v>43098.249999978914</v>
      </c>
      <c r="B8695" s="1">
        <v>446.11421459761908</v>
      </c>
      <c r="C8695" s="1">
        <v>78.868816166666662</v>
      </c>
      <c r="D8695" s="1">
        <v>39.679446361111111</v>
      </c>
      <c r="E8695" s="1">
        <v>27.826000000000001</v>
      </c>
      <c r="F8695" s="1">
        <v>30.610668777777779</v>
      </c>
      <c r="G8695" s="1">
        <v>24.444395605555556</v>
      </c>
      <c r="H8695" s="1">
        <v>36.47193158333333</v>
      </c>
      <c r="I8695" s="1">
        <v>4.8046488944444441</v>
      </c>
      <c r="J8695" s="1">
        <v>3.2666017722222223</v>
      </c>
      <c r="K8695" s="1">
        <v>0</v>
      </c>
      <c r="L8695" s="1">
        <v>200.14170543650795</v>
      </c>
    </row>
    <row r="8696" spans="1:12" x14ac:dyDescent="0.2">
      <c r="A8696" s="2">
        <v>43098.291666645579</v>
      </c>
      <c r="B8696" s="1">
        <v>711.36030655873014</v>
      </c>
      <c r="C8696" s="1">
        <v>89.95829061111111</v>
      </c>
      <c r="D8696" s="1">
        <v>79.358892722222222</v>
      </c>
      <c r="E8696" s="1">
        <v>27.826000000000001</v>
      </c>
      <c r="F8696" s="1">
        <v>78.148945305555557</v>
      </c>
      <c r="G8696" s="1">
        <v>48.888791222222224</v>
      </c>
      <c r="H8696" s="1">
        <v>36.47193158333333</v>
      </c>
      <c r="I8696" s="1">
        <v>5.751784772222222</v>
      </c>
      <c r="J8696" s="1">
        <v>3.4398274055555556</v>
      </c>
      <c r="K8696" s="1">
        <v>0</v>
      </c>
      <c r="L8696" s="1">
        <v>341.51584293650802</v>
      </c>
    </row>
    <row r="8697" spans="1:12" x14ac:dyDescent="0.2">
      <c r="A8697" s="2">
        <v>43098.333333312243</v>
      </c>
      <c r="B8697" s="1">
        <v>896.01199364761908</v>
      </c>
      <c r="C8697" s="1">
        <v>100.91025102777778</v>
      </c>
      <c r="D8697" s="1">
        <v>100.08654216666666</v>
      </c>
      <c r="E8697" s="1">
        <v>4.637666666666667</v>
      </c>
      <c r="F8697" s="1">
        <v>109.70862361111111</v>
      </c>
      <c r="G8697" s="1">
        <v>61.110989000000004</v>
      </c>
      <c r="H8697" s="1">
        <v>36.47193158333333</v>
      </c>
      <c r="I8697" s="1">
        <v>6.7010974055555552</v>
      </c>
      <c r="J8697" s="1">
        <v>3.5402096388888884</v>
      </c>
      <c r="K8697" s="1">
        <v>15.282051992063494</v>
      </c>
      <c r="L8697" s="1">
        <v>457.56263055555559</v>
      </c>
    </row>
    <row r="8698" spans="1:12" x14ac:dyDescent="0.2">
      <c r="A8698" s="2">
        <v>43098.374999978907</v>
      </c>
      <c r="B8698" s="1">
        <v>735.70895012182541</v>
      </c>
      <c r="C8698" s="1">
        <v>101.13200297222222</v>
      </c>
      <c r="D8698" s="1">
        <v>79.358892722222222</v>
      </c>
      <c r="E8698" s="1">
        <v>0</v>
      </c>
      <c r="F8698" s="1">
        <v>80.768961583333322</v>
      </c>
      <c r="G8698" s="1">
        <v>61.110989000000004</v>
      </c>
      <c r="H8698" s="1">
        <v>36.47193158333333</v>
      </c>
      <c r="I8698" s="1">
        <v>6.848832016666667</v>
      </c>
      <c r="J8698" s="1">
        <v>3.2081667916666667</v>
      </c>
      <c r="K8698" s="1">
        <v>6.4432767063492076</v>
      </c>
      <c r="L8698" s="1">
        <v>360.36589674603175</v>
      </c>
    </row>
    <row r="8699" spans="1:12" x14ac:dyDescent="0.2">
      <c r="A8699" s="2">
        <v>43098.416666645571</v>
      </c>
      <c r="B8699" s="1">
        <v>624.53247781503967</v>
      </c>
      <c r="C8699" s="1">
        <v>109.66327508333335</v>
      </c>
      <c r="D8699" s="1">
        <v>79.358892722222222</v>
      </c>
      <c r="E8699" s="1">
        <v>0</v>
      </c>
      <c r="F8699" s="1">
        <v>71.022461583333325</v>
      </c>
      <c r="G8699" s="1">
        <v>42.777692305555561</v>
      </c>
      <c r="H8699" s="1">
        <v>37.00457602777778</v>
      </c>
      <c r="I8699" s="1">
        <v>7.1209524222222216</v>
      </c>
      <c r="J8699" s="1">
        <v>2.2988403844444441</v>
      </c>
      <c r="K8699" s="1">
        <v>0.19708069884920631</v>
      </c>
      <c r="L8699" s="1">
        <v>275.0887065873016</v>
      </c>
    </row>
    <row r="8700" spans="1:12" x14ac:dyDescent="0.2">
      <c r="A8700" s="2">
        <v>43098.458333312235</v>
      </c>
      <c r="B8700" s="1">
        <v>509.87036962499997</v>
      </c>
      <c r="C8700" s="1">
        <v>111.22503102777777</v>
      </c>
      <c r="D8700" s="1">
        <v>50.04327108333333</v>
      </c>
      <c r="E8700" s="1">
        <v>0</v>
      </c>
      <c r="F8700" s="1">
        <v>65.724462166666669</v>
      </c>
      <c r="G8700" s="1">
        <v>18.333296702777776</v>
      </c>
      <c r="H8700" s="1">
        <v>37.053425944444449</v>
      </c>
      <c r="I8700" s="1">
        <v>6.9562821083333333</v>
      </c>
      <c r="J8700" s="1">
        <v>2.2372718694444447</v>
      </c>
      <c r="K8700" s="1">
        <v>3.7042247142857145</v>
      </c>
      <c r="L8700" s="1">
        <v>214.59310400793655</v>
      </c>
    </row>
    <row r="8701" spans="1:12" x14ac:dyDescent="0.2">
      <c r="A8701" s="2">
        <v>43098.4999999789</v>
      </c>
      <c r="B8701" s="1">
        <v>468.54463894682544</v>
      </c>
      <c r="C8701" s="1">
        <v>114.55909674999999</v>
      </c>
      <c r="D8701" s="1">
        <v>50.04327108333333</v>
      </c>
      <c r="E8701" s="1">
        <v>0</v>
      </c>
      <c r="F8701" s="1">
        <v>65.724462166666669</v>
      </c>
      <c r="G8701" s="1">
        <v>18.333296702777776</v>
      </c>
      <c r="H8701" s="1">
        <v>37.100571416666668</v>
      </c>
      <c r="I8701" s="1">
        <v>6.8557550305555548</v>
      </c>
      <c r="J8701" s="1">
        <v>2.946051177777778</v>
      </c>
      <c r="K8701" s="1">
        <v>4.2188091031746033</v>
      </c>
      <c r="L8701" s="1">
        <v>168.76332551587305</v>
      </c>
    </row>
    <row r="8702" spans="1:12" x14ac:dyDescent="0.2">
      <c r="A8702" s="2">
        <v>43098.541666645564</v>
      </c>
      <c r="B8702" s="1">
        <v>459.66278089111108</v>
      </c>
      <c r="C8702" s="1">
        <v>114.40912347222223</v>
      </c>
      <c r="D8702" s="1">
        <v>50.04327108333333</v>
      </c>
      <c r="E8702" s="1">
        <v>0</v>
      </c>
      <c r="F8702" s="1">
        <v>65.724462166666669</v>
      </c>
      <c r="G8702" s="1">
        <v>18.333296702777776</v>
      </c>
      <c r="H8702" s="1">
        <v>37.142863222222225</v>
      </c>
      <c r="I8702" s="1">
        <v>6.9826163777777781</v>
      </c>
      <c r="J8702" s="1">
        <v>2.2333861438888891</v>
      </c>
      <c r="K8702" s="1">
        <v>5.5731423571428573</v>
      </c>
      <c r="L8702" s="1">
        <v>159.22061936507936</v>
      </c>
    </row>
    <row r="8703" spans="1:12" x14ac:dyDescent="0.2">
      <c r="A8703" s="2">
        <v>43098.583333312228</v>
      </c>
      <c r="B8703" s="1">
        <v>459.69148504440477</v>
      </c>
      <c r="C8703" s="1">
        <v>118.09481</v>
      </c>
      <c r="D8703" s="1">
        <v>50.04327108333333</v>
      </c>
      <c r="E8703" s="1">
        <v>0</v>
      </c>
      <c r="F8703" s="1">
        <v>55.977962166666671</v>
      </c>
      <c r="G8703" s="1">
        <v>18.333296702777776</v>
      </c>
      <c r="H8703" s="1">
        <v>37.180126583333333</v>
      </c>
      <c r="I8703" s="1">
        <v>7.1415746083333334</v>
      </c>
      <c r="J8703" s="1">
        <v>2.2542978880555555</v>
      </c>
      <c r="K8703" s="1">
        <v>4.1551669246031748</v>
      </c>
      <c r="L8703" s="1">
        <v>166.51097908730159</v>
      </c>
    </row>
    <row r="8704" spans="1:12" x14ac:dyDescent="0.2">
      <c r="A8704" s="2">
        <v>43098.624999978892</v>
      </c>
      <c r="B8704" s="1">
        <v>459.0146529921825</v>
      </c>
      <c r="C8704" s="1">
        <v>123.80439708333333</v>
      </c>
      <c r="D8704" s="1">
        <v>50.04327108333333</v>
      </c>
      <c r="E8704" s="1">
        <v>0</v>
      </c>
      <c r="F8704" s="1">
        <v>55.977962166666671</v>
      </c>
      <c r="G8704" s="1">
        <v>18.333296702777776</v>
      </c>
      <c r="H8704" s="1">
        <v>37.210473305555553</v>
      </c>
      <c r="I8704" s="1">
        <v>7.2581569388888889</v>
      </c>
      <c r="J8704" s="1">
        <v>2.2551887747222223</v>
      </c>
      <c r="K8704" s="1">
        <v>3.2842100718253966</v>
      </c>
      <c r="L8704" s="1">
        <v>160.8476968650794</v>
      </c>
    </row>
    <row r="8705" spans="1:12" x14ac:dyDescent="0.2">
      <c r="A8705" s="2">
        <v>43098.666666645557</v>
      </c>
      <c r="B8705" s="1">
        <v>460.16761896599201</v>
      </c>
      <c r="C8705" s="1">
        <v>127.09959902777777</v>
      </c>
      <c r="D8705" s="1">
        <v>50.04327108333333</v>
      </c>
      <c r="E8705" s="1">
        <v>0</v>
      </c>
      <c r="F8705" s="1">
        <v>55.977962166666671</v>
      </c>
      <c r="G8705" s="1">
        <v>18.333296702777776</v>
      </c>
      <c r="H8705" s="1">
        <v>37.235259444444445</v>
      </c>
      <c r="I8705" s="1">
        <v>7.3301024333333338</v>
      </c>
      <c r="J8705" s="1">
        <v>2.2395137858333332</v>
      </c>
      <c r="K8705" s="1">
        <v>2.9738232900793649</v>
      </c>
      <c r="L8705" s="1">
        <v>158.93479103174604</v>
      </c>
    </row>
    <row r="8706" spans="1:12" x14ac:dyDescent="0.2">
      <c r="A8706" s="2">
        <v>43098.708333312221</v>
      </c>
      <c r="B8706" s="1">
        <v>440.36299681853177</v>
      </c>
      <c r="C8706" s="1">
        <v>121.75968383333334</v>
      </c>
      <c r="D8706" s="1">
        <v>50.04327108333333</v>
      </c>
      <c r="E8706" s="1">
        <v>0</v>
      </c>
      <c r="F8706" s="1">
        <v>60.911462166666674</v>
      </c>
      <c r="G8706" s="1">
        <v>42.777692305555561</v>
      </c>
      <c r="H8706" s="1">
        <v>36.956466749999997</v>
      </c>
      <c r="I8706" s="1">
        <v>7.2326592638888894</v>
      </c>
      <c r="J8706" s="1">
        <v>2.1650519225</v>
      </c>
      <c r="K8706" s="1">
        <v>0.59056909642857147</v>
      </c>
      <c r="L8706" s="1">
        <v>117.9261403968254</v>
      </c>
    </row>
    <row r="8707" spans="1:12" x14ac:dyDescent="0.2">
      <c r="A8707" s="2">
        <v>43098.749999978885</v>
      </c>
      <c r="B8707" s="1">
        <v>543.89712092734135</v>
      </c>
      <c r="C8707" s="1">
        <v>112.59056436111111</v>
      </c>
      <c r="D8707" s="1">
        <v>50.04327108333333</v>
      </c>
      <c r="E8707" s="1">
        <v>13.913</v>
      </c>
      <c r="F8707" s="1">
        <v>77.539730194444445</v>
      </c>
      <c r="G8707" s="1">
        <v>61.110989000000004</v>
      </c>
      <c r="H8707" s="1">
        <v>36.47193158333333</v>
      </c>
      <c r="I8707" s="1">
        <v>7.0328235888888893</v>
      </c>
      <c r="J8707" s="1">
        <v>2.1702437352777779</v>
      </c>
      <c r="K8707" s="1">
        <v>7.3922668650793648</v>
      </c>
      <c r="L8707" s="1">
        <v>175.63230051587306</v>
      </c>
    </row>
    <row r="8708" spans="1:12" x14ac:dyDescent="0.2">
      <c r="A8708" s="2">
        <v>43098.791666645549</v>
      </c>
      <c r="B8708" s="1">
        <v>783.70404873543657</v>
      </c>
      <c r="C8708" s="1">
        <v>111.95515797222222</v>
      </c>
      <c r="D8708" s="1">
        <v>119.92626533333333</v>
      </c>
      <c r="E8708" s="1">
        <v>27.826000000000001</v>
      </c>
      <c r="F8708" s="1">
        <v>86.260043611111101</v>
      </c>
      <c r="G8708" s="1">
        <v>61.110989000000004</v>
      </c>
      <c r="H8708" s="1">
        <v>36.47193158333333</v>
      </c>
      <c r="I8708" s="1">
        <v>6.9353659222222221</v>
      </c>
      <c r="J8708" s="1">
        <v>2.2820158886111113</v>
      </c>
      <c r="K8708" s="1">
        <v>10.269339940476192</v>
      </c>
      <c r="L8708" s="1">
        <v>320.666939484127</v>
      </c>
    </row>
    <row r="8709" spans="1:12" x14ac:dyDescent="0.2">
      <c r="A8709" s="2">
        <v>43098.833333312214</v>
      </c>
      <c r="B8709" s="1">
        <v>717.51348092662693</v>
      </c>
      <c r="C8709" s="1">
        <v>110.14947666666667</v>
      </c>
      <c r="D8709" s="1">
        <v>159.60571169444444</v>
      </c>
      <c r="E8709" s="1">
        <v>27.826000000000001</v>
      </c>
      <c r="F8709" s="1">
        <v>80.166318388888882</v>
      </c>
      <c r="G8709" s="1">
        <v>48.888791222222224</v>
      </c>
      <c r="H8709" s="1">
        <v>36.47193158333333</v>
      </c>
      <c r="I8709" s="1">
        <v>6.6108311861111106</v>
      </c>
      <c r="J8709" s="1">
        <v>2.3301708675000001</v>
      </c>
      <c r="K8709" s="1">
        <v>10.052098563492065</v>
      </c>
      <c r="L8709" s="1">
        <v>235.41215075396826</v>
      </c>
    </row>
    <row r="8710" spans="1:12" x14ac:dyDescent="0.2">
      <c r="A8710" s="2">
        <v>43098.874999978878</v>
      </c>
      <c r="B8710" s="1">
        <v>744.53522802968268</v>
      </c>
      <c r="C8710" s="1">
        <v>110.69497858333332</v>
      </c>
      <c r="D8710" s="1">
        <v>179.44543488888891</v>
      </c>
      <c r="E8710" s="1">
        <v>27.826000000000001</v>
      </c>
      <c r="F8710" s="1">
        <v>92.719299722222217</v>
      </c>
      <c r="G8710" s="1">
        <v>48.888791222222224</v>
      </c>
      <c r="H8710" s="1">
        <v>36.47193158333333</v>
      </c>
      <c r="I8710" s="1">
        <v>6.573613680555555</v>
      </c>
      <c r="J8710" s="1">
        <v>2.3564394483333335</v>
      </c>
      <c r="K8710" s="1">
        <v>10.727179773809524</v>
      </c>
      <c r="L8710" s="1">
        <v>228.83155912698416</v>
      </c>
    </row>
    <row r="8711" spans="1:12" x14ac:dyDescent="0.2">
      <c r="A8711" s="2">
        <v>43098.916666645542</v>
      </c>
      <c r="B8711" s="1">
        <v>831.79495614027792</v>
      </c>
      <c r="C8711" s="1">
        <v>111.71722208333333</v>
      </c>
      <c r="D8711" s="1">
        <v>159.60571169444444</v>
      </c>
      <c r="E8711" s="1">
        <v>27.826000000000001</v>
      </c>
      <c r="F8711" s="1">
        <v>94.134063527777784</v>
      </c>
      <c r="G8711" s="1">
        <v>36.666593416666664</v>
      </c>
      <c r="H8711" s="1">
        <v>36.47193158333333</v>
      </c>
      <c r="I8711" s="1">
        <v>6.6391099138888894</v>
      </c>
      <c r="J8711" s="1">
        <v>2.2351351430555555</v>
      </c>
      <c r="K8711" s="1">
        <v>11.418282785714286</v>
      </c>
      <c r="L8711" s="1">
        <v>345.08090599206355</v>
      </c>
    </row>
    <row r="8712" spans="1:12" x14ac:dyDescent="0.2">
      <c r="A8712" s="2">
        <v>43098.958333312206</v>
      </c>
      <c r="B8712" s="1">
        <v>663.63690921753971</v>
      </c>
      <c r="C8712" s="1">
        <v>104.79157522222222</v>
      </c>
      <c r="D8712" s="1">
        <v>119.92626533333333</v>
      </c>
      <c r="E8712" s="1">
        <v>27.826000000000001</v>
      </c>
      <c r="F8712" s="1">
        <v>65.871452055555551</v>
      </c>
      <c r="G8712" s="1">
        <v>24.444395605555556</v>
      </c>
      <c r="H8712" s="1">
        <v>36.47193158333333</v>
      </c>
      <c r="I8712" s="1">
        <v>6.2715679833333322</v>
      </c>
      <c r="J8712" s="1">
        <v>2.1469488627777777</v>
      </c>
      <c r="K8712" s="1">
        <v>14.058489317460317</v>
      </c>
      <c r="L8712" s="1">
        <v>261.82828325396827</v>
      </c>
    </row>
    <row r="8713" spans="1:12" x14ac:dyDescent="0.2">
      <c r="A8713" s="2">
        <v>43098.999999978871</v>
      </c>
      <c r="B8713" s="1">
        <v>465.77400704158725</v>
      </c>
      <c r="C8713" s="1">
        <v>98.804252416666671</v>
      </c>
      <c r="D8713" s="1">
        <v>59.519169555555557</v>
      </c>
      <c r="E8713" s="1">
        <v>27.826000000000001</v>
      </c>
      <c r="F8713" s="1">
        <v>48.419936888888891</v>
      </c>
      <c r="G8713" s="1">
        <v>12.222197802777778</v>
      </c>
      <c r="H8713" s="1">
        <v>36.47193158333333</v>
      </c>
      <c r="I8713" s="1">
        <v>6.0165145249999998</v>
      </c>
      <c r="J8713" s="1">
        <v>2.7390611899999997</v>
      </c>
      <c r="K8713" s="1">
        <v>25.86857073809524</v>
      </c>
      <c r="L8713" s="1">
        <v>147.88637234126986</v>
      </c>
    </row>
    <row r="8714" spans="1:12" x14ac:dyDescent="0.2">
      <c r="A8714" s="2">
        <v>43099.041666645535</v>
      </c>
      <c r="B8714" s="1">
        <v>360.84144747305561</v>
      </c>
      <c r="C8714" s="1">
        <v>95.753020527777778</v>
      </c>
      <c r="D8714" s="1">
        <v>43.23115138888889</v>
      </c>
      <c r="E8714" s="1">
        <v>27.826000000000001</v>
      </c>
      <c r="F8714" s="1">
        <v>30.610668777777779</v>
      </c>
      <c r="G8714" s="1">
        <v>6.1110989</v>
      </c>
      <c r="H8714" s="1">
        <v>36.47193158333333</v>
      </c>
      <c r="I8714" s="1">
        <v>5.6853611583333343</v>
      </c>
      <c r="J8714" s="1">
        <v>1.9453637480555555</v>
      </c>
      <c r="K8714" s="1">
        <v>0</v>
      </c>
      <c r="L8714" s="1">
        <v>113.20685138888892</v>
      </c>
    </row>
    <row r="8715" spans="1:12" x14ac:dyDescent="0.2">
      <c r="A8715" s="2">
        <v>43099.083333312199</v>
      </c>
      <c r="B8715" s="1">
        <v>329.03019291293651</v>
      </c>
      <c r="C8715" s="1">
        <v>93.036109916666675</v>
      </c>
      <c r="D8715" s="1">
        <v>43.23115138888889</v>
      </c>
      <c r="E8715" s="1">
        <v>27.826000000000001</v>
      </c>
      <c r="F8715" s="1">
        <v>30.610668777777779</v>
      </c>
      <c r="G8715" s="1">
        <v>6.1110989</v>
      </c>
      <c r="H8715" s="1">
        <v>36.47193158333333</v>
      </c>
      <c r="I8715" s="1">
        <v>5.443421697222222</v>
      </c>
      <c r="J8715" s="1">
        <v>1.9268385855555554</v>
      </c>
      <c r="K8715" s="1">
        <v>0</v>
      </c>
      <c r="L8715" s="1">
        <v>84.372972063492071</v>
      </c>
    </row>
    <row r="8716" spans="1:12" x14ac:dyDescent="0.2">
      <c r="A8716" s="2">
        <v>43099.124999978863</v>
      </c>
      <c r="B8716" s="1">
        <v>300.79837844650797</v>
      </c>
      <c r="C8716" s="1">
        <v>86.62702208333333</v>
      </c>
      <c r="D8716" s="1">
        <v>19.839723180555556</v>
      </c>
      <c r="E8716" s="1">
        <v>27.826000000000001</v>
      </c>
      <c r="F8716" s="1">
        <v>28.11915066666667</v>
      </c>
      <c r="G8716" s="1">
        <v>6.1110989</v>
      </c>
      <c r="H8716" s="1">
        <v>36.47193158333333</v>
      </c>
      <c r="I8716" s="1">
        <v>5.1172860444444446</v>
      </c>
      <c r="J8716" s="1">
        <v>1.8890455516666667</v>
      </c>
      <c r="K8716" s="1">
        <v>0</v>
      </c>
      <c r="L8716" s="1">
        <v>88.797120436507939</v>
      </c>
    </row>
    <row r="8717" spans="1:12" x14ac:dyDescent="0.2">
      <c r="A8717" s="2">
        <v>43099.166666645528</v>
      </c>
      <c r="B8717" s="1">
        <v>294.2640511245238</v>
      </c>
      <c r="C8717" s="1">
        <v>80.415147083333324</v>
      </c>
      <c r="D8717" s="1">
        <v>19.839723180555556</v>
      </c>
      <c r="E8717" s="1">
        <v>27.826000000000001</v>
      </c>
      <c r="F8717" s="1">
        <v>28.11915066666667</v>
      </c>
      <c r="G8717" s="1">
        <v>6.1110989</v>
      </c>
      <c r="H8717" s="1">
        <v>36.47193158333333</v>
      </c>
      <c r="I8717" s="1">
        <v>4.7978722166666667</v>
      </c>
      <c r="J8717" s="1">
        <v>1.8887964622222224</v>
      </c>
      <c r="K8717" s="1">
        <v>0</v>
      </c>
      <c r="L8717" s="1">
        <v>88.79433103174604</v>
      </c>
    </row>
    <row r="8718" spans="1:12" x14ac:dyDescent="0.2">
      <c r="A8718" s="2">
        <v>43099.208333312192</v>
      </c>
      <c r="B8718" s="1">
        <v>326.73831700563494</v>
      </c>
      <c r="C8718" s="1">
        <v>77.420167444444445</v>
      </c>
      <c r="D8718" s="1">
        <v>19.839723180555556</v>
      </c>
      <c r="E8718" s="1">
        <v>27.826000000000001</v>
      </c>
      <c r="F8718" s="1">
        <v>28.11915066666667</v>
      </c>
      <c r="G8718" s="1">
        <v>12.222197802777778</v>
      </c>
      <c r="H8718" s="1">
        <v>36.47193158333333</v>
      </c>
      <c r="I8718" s="1">
        <v>4.6616152055555551</v>
      </c>
      <c r="J8718" s="1">
        <v>2.4234659238888892</v>
      </c>
      <c r="K8718" s="1">
        <v>0</v>
      </c>
      <c r="L8718" s="1">
        <v>117.7540651984127</v>
      </c>
    </row>
    <row r="8719" spans="1:12" x14ac:dyDescent="0.2">
      <c r="A8719" s="2">
        <v>43099.249999978856</v>
      </c>
      <c r="B8719" s="1">
        <v>359.79556123698416</v>
      </c>
      <c r="C8719" s="1">
        <v>77.413525722222232</v>
      </c>
      <c r="D8719" s="1">
        <v>19.839723180555556</v>
      </c>
      <c r="E8719" s="1">
        <v>27.826000000000001</v>
      </c>
      <c r="F8719" s="1">
        <v>28.11915066666667</v>
      </c>
      <c r="G8719" s="1">
        <v>24.444395605555556</v>
      </c>
      <c r="H8719" s="1">
        <v>36.47193158333333</v>
      </c>
      <c r="I8719" s="1">
        <v>4.6538110777777781</v>
      </c>
      <c r="J8719" s="1">
        <v>2.3822581627777777</v>
      </c>
      <c r="K8719" s="1">
        <v>0</v>
      </c>
      <c r="L8719" s="1">
        <v>138.64476523809523</v>
      </c>
    </row>
    <row r="8720" spans="1:12" x14ac:dyDescent="0.2">
      <c r="A8720" s="2">
        <v>43099.29166664552</v>
      </c>
      <c r="B8720" s="1">
        <v>527.46660034178581</v>
      </c>
      <c r="C8720" s="1">
        <v>80.643389444444452</v>
      </c>
      <c r="D8720" s="1">
        <v>66.622579583333334</v>
      </c>
      <c r="E8720" s="1">
        <v>27.826000000000001</v>
      </c>
      <c r="F8720" s="1">
        <v>54.373244111111113</v>
      </c>
      <c r="G8720" s="1">
        <v>48.888791222222224</v>
      </c>
      <c r="H8720" s="1">
        <v>36.47193158333333</v>
      </c>
      <c r="I8720" s="1">
        <v>4.9370432777777777</v>
      </c>
      <c r="J8720" s="1">
        <v>2.4270551297222225</v>
      </c>
      <c r="K8720" s="1">
        <v>4.9235116825396823E-2</v>
      </c>
      <c r="L8720" s="1">
        <v>205.22733087301589</v>
      </c>
    </row>
    <row r="8721" spans="1:12" x14ac:dyDescent="0.2">
      <c r="A8721" s="2">
        <v>43099.333333312185</v>
      </c>
      <c r="B8721" s="1">
        <v>717.19119322992071</v>
      </c>
      <c r="C8721" s="1">
        <v>90.047880833333323</v>
      </c>
      <c r="D8721" s="1">
        <v>66.622579583333334</v>
      </c>
      <c r="E8721" s="1">
        <v>4.637666666666667</v>
      </c>
      <c r="F8721" s="1">
        <v>86.10192716666667</v>
      </c>
      <c r="G8721" s="1">
        <v>61.110989000000004</v>
      </c>
      <c r="H8721" s="1">
        <v>36.47193158333333</v>
      </c>
      <c r="I8721" s="1">
        <v>5.9727059083333334</v>
      </c>
      <c r="J8721" s="1">
        <v>2.2056339922222223</v>
      </c>
      <c r="K8721" s="1">
        <v>21.483106392857145</v>
      </c>
      <c r="L8721" s="1">
        <v>342.53677210317466</v>
      </c>
    </row>
    <row r="8722" spans="1:12" x14ac:dyDescent="0.2">
      <c r="A8722" s="2">
        <v>43099.374999978849</v>
      </c>
      <c r="B8722" s="1">
        <v>922.87453706638894</v>
      </c>
      <c r="C8722" s="1">
        <v>102.11321238888888</v>
      </c>
      <c r="D8722" s="1">
        <v>90.014007805555565</v>
      </c>
      <c r="E8722" s="1">
        <v>0</v>
      </c>
      <c r="F8722" s="1">
        <v>112.0301055</v>
      </c>
      <c r="G8722" s="1">
        <v>61.110989000000004</v>
      </c>
      <c r="H8722" s="1">
        <v>36.47193158333333</v>
      </c>
      <c r="I8722" s="1">
        <v>6.750384425</v>
      </c>
      <c r="J8722" s="1">
        <v>2.2807279469444444</v>
      </c>
      <c r="K8722" s="1">
        <v>8.0582192896825404</v>
      </c>
      <c r="L8722" s="1">
        <v>504.04495912698411</v>
      </c>
    </row>
    <row r="8723" spans="1:12" x14ac:dyDescent="0.2">
      <c r="A8723" s="2">
        <v>43099.416666645513</v>
      </c>
      <c r="B8723" s="1">
        <v>727.02007405896825</v>
      </c>
      <c r="C8723" s="1">
        <v>108.23104661111111</v>
      </c>
      <c r="D8723" s="1">
        <v>90.014007805555565</v>
      </c>
      <c r="E8723" s="1">
        <v>0</v>
      </c>
      <c r="F8723" s="1">
        <v>83.659945305555567</v>
      </c>
      <c r="G8723" s="1">
        <v>42.777692305555561</v>
      </c>
      <c r="H8723" s="1">
        <v>36.994420805555556</v>
      </c>
      <c r="I8723" s="1">
        <v>6.8909556916666661</v>
      </c>
      <c r="J8723" s="1">
        <v>2.3020476594444443</v>
      </c>
      <c r="K8723" s="1">
        <v>0.31156319198412702</v>
      </c>
      <c r="L8723" s="1">
        <v>355.83839468253973</v>
      </c>
    </row>
    <row r="8724" spans="1:12" x14ac:dyDescent="0.2">
      <c r="A8724" s="2">
        <v>43099.458333312177</v>
      </c>
      <c r="B8724" s="1">
        <v>583.25547721452381</v>
      </c>
      <c r="C8724" s="1">
        <v>105.00831788888888</v>
      </c>
      <c r="D8724" s="1">
        <v>66.622579583333334</v>
      </c>
      <c r="E8724" s="1">
        <v>0</v>
      </c>
      <c r="F8724" s="1">
        <v>68.965613388888883</v>
      </c>
      <c r="G8724" s="1">
        <v>18.333296702777776</v>
      </c>
      <c r="H8724" s="1">
        <v>37.047401083333341</v>
      </c>
      <c r="I8724" s="1">
        <v>6.6139508666666673</v>
      </c>
      <c r="J8724" s="1">
        <v>2.2606788327777783</v>
      </c>
      <c r="K8724" s="1">
        <v>3.8764853361111111</v>
      </c>
      <c r="L8724" s="1">
        <v>274.52715353174602</v>
      </c>
    </row>
    <row r="8725" spans="1:12" x14ac:dyDescent="0.2">
      <c r="A8725" s="2">
        <v>43099.499999978842</v>
      </c>
      <c r="B8725" s="1">
        <v>519.11516911111107</v>
      </c>
      <c r="C8725" s="1">
        <v>108.19073555555555</v>
      </c>
      <c r="D8725" s="1">
        <v>54.482902361111108</v>
      </c>
      <c r="E8725" s="1">
        <v>0</v>
      </c>
      <c r="F8725" s="1">
        <v>67.71985433333333</v>
      </c>
      <c r="G8725" s="1">
        <v>18.333296702777776</v>
      </c>
      <c r="H8725" s="1">
        <v>37.097366777777779</v>
      </c>
      <c r="I8725" s="1">
        <v>6.5369151472222233</v>
      </c>
      <c r="J8725" s="1">
        <v>2.9525695027777781</v>
      </c>
      <c r="K8725" s="1">
        <v>3.4689408734126985</v>
      </c>
      <c r="L8725" s="1">
        <v>220.33258785714281</v>
      </c>
    </row>
    <row r="8726" spans="1:12" x14ac:dyDescent="0.2">
      <c r="A8726" s="2">
        <v>43099.541666645506</v>
      </c>
      <c r="B8726" s="1">
        <v>468.73829800476187</v>
      </c>
      <c r="C8726" s="1">
        <v>112.17042283333333</v>
      </c>
      <c r="D8726" s="1">
        <v>54.482902361111108</v>
      </c>
      <c r="E8726" s="1">
        <v>0</v>
      </c>
      <c r="F8726" s="1">
        <v>67.71985433333333</v>
      </c>
      <c r="G8726" s="1">
        <v>18.333296702777776</v>
      </c>
      <c r="H8726" s="1">
        <v>37.143520611111114</v>
      </c>
      <c r="I8726" s="1">
        <v>6.6630525472222226</v>
      </c>
      <c r="J8726" s="1">
        <v>2.2441295833333332</v>
      </c>
      <c r="K8726" s="1">
        <v>1.0567132785714286</v>
      </c>
      <c r="L8726" s="1">
        <v>168.92440575396827</v>
      </c>
    </row>
    <row r="8727" spans="1:12" x14ac:dyDescent="0.2">
      <c r="A8727" s="2">
        <v>43099.58333331217</v>
      </c>
      <c r="B8727" s="1">
        <v>452.01573991976198</v>
      </c>
      <c r="C8727" s="1">
        <v>114.86057302777778</v>
      </c>
      <c r="D8727" s="1">
        <v>54.482902361111108</v>
      </c>
      <c r="E8727" s="1">
        <v>0</v>
      </c>
      <c r="F8727" s="1">
        <v>57.973354333333326</v>
      </c>
      <c r="G8727" s="1">
        <v>18.333296702777776</v>
      </c>
      <c r="H8727" s="1">
        <v>37.184411194444444</v>
      </c>
      <c r="I8727" s="1">
        <v>6.7453088194444444</v>
      </c>
      <c r="J8727" s="1">
        <v>2.2693011288888889</v>
      </c>
      <c r="K8727" s="1">
        <v>0.78926635992063499</v>
      </c>
      <c r="L8727" s="1">
        <v>159.3773259920635</v>
      </c>
    </row>
    <row r="8728" spans="1:12" x14ac:dyDescent="0.2">
      <c r="A8728" s="2">
        <v>43099.624999978834</v>
      </c>
      <c r="B8728" s="1">
        <v>466.42699281551586</v>
      </c>
      <c r="C8728" s="1">
        <v>119.84668797222223</v>
      </c>
      <c r="D8728" s="1">
        <v>54.482902361111108</v>
      </c>
      <c r="E8728" s="1">
        <v>0</v>
      </c>
      <c r="F8728" s="1">
        <v>57.973354333333326</v>
      </c>
      <c r="G8728" s="1">
        <v>18.333296702777776</v>
      </c>
      <c r="H8728" s="1">
        <v>37.223771583333338</v>
      </c>
      <c r="I8728" s="1">
        <v>6.9464180277777778</v>
      </c>
      <c r="J8728" s="1">
        <v>2.2687843258333333</v>
      </c>
      <c r="K8728" s="1">
        <v>0.73222227103174597</v>
      </c>
      <c r="L8728" s="1">
        <v>168.61955523809524</v>
      </c>
    </row>
    <row r="8729" spans="1:12" x14ac:dyDescent="0.2">
      <c r="A8729" s="2">
        <v>43099.666666645498</v>
      </c>
      <c r="B8729" s="1">
        <v>458.74387742456349</v>
      </c>
      <c r="C8729" s="1">
        <v>121.46809366666666</v>
      </c>
      <c r="D8729" s="1">
        <v>54.482902361111108</v>
      </c>
      <c r="E8729" s="1">
        <v>0</v>
      </c>
      <c r="F8729" s="1">
        <v>57.973354333333326</v>
      </c>
      <c r="G8729" s="1">
        <v>18.333296702777776</v>
      </c>
      <c r="H8729" s="1">
        <v>37.249771055555556</v>
      </c>
      <c r="I8729" s="1">
        <v>7.0547211916666663</v>
      </c>
      <c r="J8729" s="1">
        <v>2.2544278102777775</v>
      </c>
      <c r="K8729" s="1">
        <v>0.69428062063492069</v>
      </c>
      <c r="L8729" s="1">
        <v>159.23302968253969</v>
      </c>
    </row>
    <row r="8730" spans="1:12" x14ac:dyDescent="0.2">
      <c r="A8730" s="2">
        <v>43099.708333312163</v>
      </c>
      <c r="B8730" s="1">
        <v>440.41709901698403</v>
      </c>
      <c r="C8730" s="1">
        <v>115.32231197222224</v>
      </c>
      <c r="D8730" s="1">
        <v>54.482902361111108</v>
      </c>
      <c r="E8730" s="1">
        <v>0</v>
      </c>
      <c r="F8730" s="1">
        <v>62.906854333333328</v>
      </c>
      <c r="G8730" s="1">
        <v>42.777692305555561</v>
      </c>
      <c r="H8730" s="1">
        <v>36.970615555555554</v>
      </c>
      <c r="I8730" s="1">
        <v>6.765461972222222</v>
      </c>
      <c r="J8730" s="1">
        <v>2.171849220555556</v>
      </c>
      <c r="K8730" s="1">
        <v>0.97467748690476197</v>
      </c>
      <c r="L8730" s="1">
        <v>118.04473380952382</v>
      </c>
    </row>
    <row r="8731" spans="1:12" x14ac:dyDescent="0.2">
      <c r="A8731" s="2">
        <v>43099.749999978827</v>
      </c>
      <c r="B8731" s="1">
        <v>511.59766567571432</v>
      </c>
      <c r="C8731" s="1">
        <v>105.63871622222221</v>
      </c>
      <c r="D8731" s="1">
        <v>54.482902361111108</v>
      </c>
      <c r="E8731" s="1">
        <v>13.913</v>
      </c>
      <c r="F8731" s="1">
        <v>72.218684416666676</v>
      </c>
      <c r="G8731" s="1">
        <v>61.110989000000004</v>
      </c>
      <c r="H8731" s="1">
        <v>36.47193158333333</v>
      </c>
      <c r="I8731" s="1">
        <v>6.3861783138888883</v>
      </c>
      <c r="J8731" s="1">
        <v>2.1745935483333332</v>
      </c>
      <c r="K8731" s="1">
        <v>10.90422030952381</v>
      </c>
      <c r="L8731" s="1">
        <v>148.29644992063493</v>
      </c>
    </row>
    <row r="8732" spans="1:12" x14ac:dyDescent="0.2">
      <c r="A8732" s="2">
        <v>43099.791666645491</v>
      </c>
      <c r="B8732" s="1">
        <v>650.32923921440488</v>
      </c>
      <c r="C8732" s="1">
        <v>104.05287663888888</v>
      </c>
      <c r="D8732" s="1">
        <v>135.90893794444446</v>
      </c>
      <c r="E8732" s="1">
        <v>27.826000000000001</v>
      </c>
      <c r="F8732" s="1">
        <v>86.260043611111101</v>
      </c>
      <c r="G8732" s="1">
        <v>61.110989000000004</v>
      </c>
      <c r="H8732" s="1">
        <v>36.47193158333333</v>
      </c>
      <c r="I8732" s="1">
        <v>6.2466853666666662</v>
      </c>
      <c r="J8732" s="1">
        <v>2.2953597525</v>
      </c>
      <c r="K8732" s="1">
        <v>10.010453928571428</v>
      </c>
      <c r="L8732" s="1">
        <v>180.14596138888891</v>
      </c>
    </row>
    <row r="8733" spans="1:12" x14ac:dyDescent="0.2">
      <c r="A8733" s="2">
        <v>43099.833333312155</v>
      </c>
      <c r="B8733" s="1">
        <v>712.73338206468259</v>
      </c>
      <c r="C8733" s="1">
        <v>105.34850538888888</v>
      </c>
      <c r="D8733" s="1">
        <v>159.30036616666666</v>
      </c>
      <c r="E8733" s="1">
        <v>27.826000000000001</v>
      </c>
      <c r="F8733" s="1">
        <v>77.674800277777777</v>
      </c>
      <c r="G8733" s="1">
        <v>48.888791222222224</v>
      </c>
      <c r="H8733" s="1">
        <v>36.47193158333333</v>
      </c>
      <c r="I8733" s="1">
        <v>6.2480701333333339</v>
      </c>
      <c r="J8733" s="1">
        <v>2.8530404750000002</v>
      </c>
      <c r="K8733" s="1">
        <v>10.940732095238095</v>
      </c>
      <c r="L8733" s="1">
        <v>237.18114472222223</v>
      </c>
    </row>
    <row r="8734" spans="1:12" x14ac:dyDescent="0.2">
      <c r="A8734" s="2">
        <v>43099.87499997882</v>
      </c>
      <c r="B8734" s="1">
        <v>728.02058223055565</v>
      </c>
      <c r="C8734" s="1">
        <v>108.82487627777779</v>
      </c>
      <c r="D8734" s="1">
        <v>159.30036616666666</v>
      </c>
      <c r="E8734" s="1">
        <v>27.826000000000001</v>
      </c>
      <c r="F8734" s="1">
        <v>88.982022527777772</v>
      </c>
      <c r="G8734" s="1">
        <v>48.888791222222224</v>
      </c>
      <c r="H8734" s="1">
        <v>36.47193158333333</v>
      </c>
      <c r="I8734" s="1">
        <v>6.3221488972222222</v>
      </c>
      <c r="J8734" s="1">
        <v>2.8047103611111117</v>
      </c>
      <c r="K8734" s="1">
        <v>11.705186742063495</v>
      </c>
      <c r="L8734" s="1">
        <v>236.89454845238095</v>
      </c>
    </row>
    <row r="8735" spans="1:12" x14ac:dyDescent="0.2">
      <c r="A8735" s="2">
        <v>43099.916666645484</v>
      </c>
      <c r="B8735" s="1">
        <v>719.71048363837303</v>
      </c>
      <c r="C8735" s="1">
        <v>109.3621345</v>
      </c>
      <c r="D8735" s="1">
        <v>159.30036616666666</v>
      </c>
      <c r="E8735" s="1">
        <v>27.826000000000001</v>
      </c>
      <c r="F8735" s="1">
        <v>91.642545416666664</v>
      </c>
      <c r="G8735" s="1">
        <v>36.666593416666664</v>
      </c>
      <c r="H8735" s="1">
        <v>36.47193158333333</v>
      </c>
      <c r="I8735" s="1">
        <v>6.3273689027777786</v>
      </c>
      <c r="J8735" s="1">
        <v>2.5968378863888892</v>
      </c>
      <c r="K8735" s="1">
        <v>12.439548464285714</v>
      </c>
      <c r="L8735" s="1">
        <v>237.07715730158731</v>
      </c>
    </row>
    <row r="8736" spans="1:12" x14ac:dyDescent="0.2">
      <c r="A8736" s="2">
        <v>43099.958333312148</v>
      </c>
      <c r="B8736" s="1">
        <v>760.44083150305573</v>
      </c>
      <c r="C8736" s="1">
        <v>109.09517258333334</v>
      </c>
      <c r="D8736" s="1">
        <v>135.90893794444446</v>
      </c>
      <c r="E8736" s="1">
        <v>27.826000000000001</v>
      </c>
      <c r="F8736" s="1">
        <v>65.871452055555551</v>
      </c>
      <c r="G8736" s="1">
        <v>24.444395605555556</v>
      </c>
      <c r="H8736" s="1">
        <v>36.47193158333333</v>
      </c>
      <c r="I8736" s="1">
        <v>6.3948479249999997</v>
      </c>
      <c r="J8736" s="1">
        <v>2.1577232224999996</v>
      </c>
      <c r="K8736" s="1">
        <v>13.778362170634921</v>
      </c>
      <c r="L8736" s="1">
        <v>338.49200841269845</v>
      </c>
    </row>
    <row r="8737" spans="1:12" x14ac:dyDescent="0.2">
      <c r="A8737" s="2">
        <v>43099.999999978812</v>
      </c>
      <c r="B8737" s="1">
        <v>528.50860947293654</v>
      </c>
      <c r="C8737" s="1">
        <v>104.97747319444446</v>
      </c>
      <c r="D8737" s="1">
        <v>66.622579583333334</v>
      </c>
      <c r="E8737" s="1">
        <v>27.826000000000001</v>
      </c>
      <c r="F8737" s="1">
        <v>48.419936888888891</v>
      </c>
      <c r="G8737" s="1">
        <v>12.222197802777778</v>
      </c>
      <c r="H8737" s="1">
        <v>36.47193158333333</v>
      </c>
      <c r="I8737" s="1">
        <v>6.1776104888888899</v>
      </c>
      <c r="J8737" s="1">
        <v>2.75858209</v>
      </c>
      <c r="K8737" s="1">
        <v>25.400252920634919</v>
      </c>
      <c r="L8737" s="1">
        <v>197.63204492063491</v>
      </c>
    </row>
    <row r="8738" spans="1:12" x14ac:dyDescent="0.2">
      <c r="A8738" s="2">
        <v>43100.041666645477</v>
      </c>
      <c r="B8738" s="1">
        <v>385.18099955793656</v>
      </c>
      <c r="C8738" s="1">
        <v>102.60743661111111</v>
      </c>
      <c r="D8738" s="1">
        <v>53.30368575</v>
      </c>
      <c r="E8738" s="1">
        <v>27.826000000000001</v>
      </c>
      <c r="F8738" s="1">
        <v>33.102186888888887</v>
      </c>
      <c r="G8738" s="1">
        <v>6.1110989</v>
      </c>
      <c r="H8738" s="1">
        <v>36.47193158333333</v>
      </c>
      <c r="I8738" s="1">
        <v>5.9018340138888892</v>
      </c>
      <c r="J8738" s="1">
        <v>2.0053237472222221</v>
      </c>
      <c r="K8738" s="1">
        <v>0</v>
      </c>
      <c r="L8738" s="1">
        <v>117.85150206349208</v>
      </c>
    </row>
    <row r="8739" spans="1:12" x14ac:dyDescent="0.2">
      <c r="A8739" s="2">
        <v>43100.083333312141</v>
      </c>
      <c r="B8739" s="1">
        <v>354.12097372317464</v>
      </c>
      <c r="C8739" s="1">
        <v>100.69228538888888</v>
      </c>
      <c r="D8739" s="1">
        <v>53.30368575</v>
      </c>
      <c r="E8739" s="1">
        <v>27.826000000000001</v>
      </c>
      <c r="F8739" s="1">
        <v>33.102186888888887</v>
      </c>
      <c r="G8739" s="1">
        <v>6.1110989</v>
      </c>
      <c r="H8739" s="1">
        <v>36.47193158333333</v>
      </c>
      <c r="I8739" s="1">
        <v>5.7545279555555551</v>
      </c>
      <c r="J8739" s="1">
        <v>1.9837548755555556</v>
      </c>
      <c r="K8739" s="1">
        <v>0</v>
      </c>
      <c r="L8739" s="1">
        <v>88.875502380952398</v>
      </c>
    </row>
    <row r="8740" spans="1:12" x14ac:dyDescent="0.2">
      <c r="A8740" s="2">
        <v>43100.124999978805</v>
      </c>
      <c r="B8740" s="1">
        <v>323.09054398738095</v>
      </c>
      <c r="C8740" s="1">
        <v>95.814706333333334</v>
      </c>
      <c r="D8740" s="1">
        <v>29.912257555555556</v>
      </c>
      <c r="E8740" s="1">
        <v>27.826000000000001</v>
      </c>
      <c r="F8740" s="1">
        <v>30.610668777777779</v>
      </c>
      <c r="G8740" s="1">
        <v>6.1110989</v>
      </c>
      <c r="H8740" s="1">
        <v>36.47193158333333</v>
      </c>
      <c r="I8740" s="1">
        <v>5.5363616083333325</v>
      </c>
      <c r="J8740" s="1">
        <v>1.9358510544444445</v>
      </c>
      <c r="K8740" s="1">
        <v>0</v>
      </c>
      <c r="L8740" s="1">
        <v>88.871668174603187</v>
      </c>
    </row>
    <row r="8741" spans="1:12" x14ac:dyDescent="0.2">
      <c r="A8741" s="2">
        <v>43100.166666645469</v>
      </c>
      <c r="B8741" s="1">
        <v>318.90285047154765</v>
      </c>
      <c r="C8741" s="1">
        <v>91.836993305555538</v>
      </c>
      <c r="D8741" s="1">
        <v>29.912257555555556</v>
      </c>
      <c r="E8741" s="1">
        <v>27.826000000000001</v>
      </c>
      <c r="F8741" s="1">
        <v>30.610668777777779</v>
      </c>
      <c r="G8741" s="1">
        <v>6.1110989</v>
      </c>
      <c r="H8741" s="1">
        <v>36.47193158333333</v>
      </c>
      <c r="I8741" s="1">
        <v>5.3410020444444442</v>
      </c>
      <c r="J8741" s="1">
        <v>1.9251545747222221</v>
      </c>
      <c r="K8741" s="1">
        <v>0</v>
      </c>
      <c r="L8741" s="1">
        <v>88.867743730158722</v>
      </c>
    </row>
    <row r="8742" spans="1:12" x14ac:dyDescent="0.2">
      <c r="A8742" s="2">
        <v>43100.208333312134</v>
      </c>
      <c r="B8742" s="1">
        <v>354.48499623222222</v>
      </c>
      <c r="C8742" s="1">
        <v>91.879603527777775</v>
      </c>
      <c r="D8742" s="1">
        <v>29.912257555555556</v>
      </c>
      <c r="E8742" s="1">
        <v>27.826000000000001</v>
      </c>
      <c r="F8742" s="1">
        <v>30.610668777777779</v>
      </c>
      <c r="G8742" s="1">
        <v>12.222197802777778</v>
      </c>
      <c r="H8742" s="1">
        <v>36.47193158333333</v>
      </c>
      <c r="I8742" s="1">
        <v>5.3560163027777783</v>
      </c>
      <c r="J8742" s="1">
        <v>2.4487873488888892</v>
      </c>
      <c r="K8742" s="1">
        <v>0</v>
      </c>
      <c r="L8742" s="1">
        <v>117.75753333333334</v>
      </c>
    </row>
    <row r="8743" spans="1:12" x14ac:dyDescent="0.2">
      <c r="A8743" s="2">
        <v>43100.249999978798</v>
      </c>
      <c r="B8743" s="1">
        <v>401.62926007281749</v>
      </c>
      <c r="C8743" s="1">
        <v>96.345642166666678</v>
      </c>
      <c r="D8743" s="1">
        <v>29.912257555555556</v>
      </c>
      <c r="E8743" s="1">
        <v>27.826000000000001</v>
      </c>
      <c r="F8743" s="1">
        <v>30.610668777777779</v>
      </c>
      <c r="G8743" s="1">
        <v>24.444395605555556</v>
      </c>
      <c r="H8743" s="1">
        <v>36.47193158333333</v>
      </c>
      <c r="I8743" s="1">
        <v>5.5709275361111104</v>
      </c>
      <c r="J8743" s="1">
        <v>2.4098841097222219</v>
      </c>
      <c r="K8743" s="1">
        <v>0</v>
      </c>
      <c r="L8743" s="1">
        <v>148.03755273809523</v>
      </c>
    </row>
    <row r="8744" spans="1:12" x14ac:dyDescent="0.2">
      <c r="A8744" s="2">
        <v>43100.291666645462</v>
      </c>
      <c r="B8744" s="1">
        <v>549.55125901448412</v>
      </c>
      <c r="C8744" s="1">
        <v>103.83682713888888</v>
      </c>
      <c r="D8744" s="1">
        <v>66.622579583333334</v>
      </c>
      <c r="E8744" s="1">
        <v>27.826000000000001</v>
      </c>
      <c r="F8744" s="1">
        <v>54.373244111111113</v>
      </c>
      <c r="G8744" s="1">
        <v>48.888791222222224</v>
      </c>
      <c r="H8744" s="1">
        <v>36.47193158333333</v>
      </c>
      <c r="I8744" s="1">
        <v>6.0698703194444441</v>
      </c>
      <c r="J8744" s="1">
        <v>2.4221803736111114</v>
      </c>
      <c r="K8744" s="1">
        <v>0</v>
      </c>
      <c r="L8744" s="1">
        <v>203.03983468253969</v>
      </c>
    </row>
    <row r="8745" spans="1:12" x14ac:dyDescent="0.2">
      <c r="A8745" s="2">
        <v>43100.333333312126</v>
      </c>
      <c r="B8745" s="1">
        <v>760.58631324186513</v>
      </c>
      <c r="C8745" s="1">
        <v>117.08403783333334</v>
      </c>
      <c r="D8745" s="1">
        <v>76.695113944444444</v>
      </c>
      <c r="E8745" s="1">
        <v>4.637666666666667</v>
      </c>
      <c r="F8745" s="1">
        <v>88.593445305555562</v>
      </c>
      <c r="G8745" s="1">
        <v>61.110989000000004</v>
      </c>
      <c r="H8745" s="1">
        <v>36.47193158333333</v>
      </c>
      <c r="I8745" s="1">
        <v>7.2722349527777768</v>
      </c>
      <c r="J8745" s="1">
        <v>2.2434295708333334</v>
      </c>
      <c r="K8745" s="1">
        <v>21.57022371031746</v>
      </c>
      <c r="L8745" s="1">
        <v>344.9072406746032</v>
      </c>
    </row>
    <row r="8746" spans="1:12" x14ac:dyDescent="0.2">
      <c r="A8746" s="2">
        <v>43100.374999978791</v>
      </c>
      <c r="B8746" s="1">
        <v>946.90883932170641</v>
      </c>
      <c r="C8746" s="1">
        <v>132.95257083333334</v>
      </c>
      <c r="D8746" s="1">
        <v>90.014007805555565</v>
      </c>
      <c r="E8746" s="1">
        <v>0</v>
      </c>
      <c r="F8746" s="1">
        <v>112.0301055</v>
      </c>
      <c r="G8746" s="1">
        <v>61.110989000000004</v>
      </c>
      <c r="H8746" s="1">
        <v>36.47193158333333</v>
      </c>
      <c r="I8746" s="1">
        <v>7.789613138888889</v>
      </c>
      <c r="J8746" s="1">
        <v>2.2944783613888888</v>
      </c>
      <c r="K8746" s="1">
        <v>8.2668954801587304</v>
      </c>
      <c r="L8746" s="1">
        <v>495.97824761904764</v>
      </c>
    </row>
    <row r="8747" spans="1:12" x14ac:dyDescent="0.2">
      <c r="A8747" s="2">
        <v>43100.416666645455</v>
      </c>
      <c r="B8747" s="1">
        <v>756.41087954265868</v>
      </c>
      <c r="C8747" s="1">
        <v>144.52535480555557</v>
      </c>
      <c r="D8747" s="1">
        <v>79.941473444444426</v>
      </c>
      <c r="E8747" s="1">
        <v>0</v>
      </c>
      <c r="F8747" s="1">
        <v>81.168427166666675</v>
      </c>
      <c r="G8747" s="1">
        <v>42.777692305555561</v>
      </c>
      <c r="H8747" s="1">
        <v>37.022479944444441</v>
      </c>
      <c r="I8747" s="1">
        <v>7.6467571111111123</v>
      </c>
      <c r="J8747" s="1">
        <v>2.2880168702777777</v>
      </c>
      <c r="K8747" s="1">
        <v>0.18046932317460318</v>
      </c>
      <c r="L8747" s="1">
        <v>360.86020857142859</v>
      </c>
    </row>
    <row r="8748" spans="1:12" x14ac:dyDescent="0.2">
      <c r="A8748" s="2">
        <v>43100.458333312119</v>
      </c>
      <c r="B8748" s="1">
        <v>629.03297899809525</v>
      </c>
      <c r="C8748" s="1">
        <v>146.14113713888889</v>
      </c>
      <c r="D8748" s="1">
        <v>66.622579583333334</v>
      </c>
      <c r="E8748" s="1">
        <v>0</v>
      </c>
      <c r="F8748" s="1">
        <v>68.965613388888883</v>
      </c>
      <c r="G8748" s="1">
        <v>18.333296702777776</v>
      </c>
      <c r="H8748" s="1">
        <v>37.062613916666663</v>
      </c>
      <c r="I8748" s="1">
        <v>7.5645582944444438</v>
      </c>
      <c r="J8748" s="1">
        <v>2.2861802655555556</v>
      </c>
      <c r="K8748" s="1">
        <v>0.60737946944444454</v>
      </c>
      <c r="L8748" s="1">
        <v>281.44962023809524</v>
      </c>
    </row>
    <row r="8749" spans="1:12" x14ac:dyDescent="0.2">
      <c r="A8749" s="2">
        <v>43100.499999978783</v>
      </c>
      <c r="B8749" s="1">
        <v>560.49371829404777</v>
      </c>
      <c r="C8749" s="1">
        <v>148.39692491666668</v>
      </c>
      <c r="D8749" s="1">
        <v>59.519169555555557</v>
      </c>
      <c r="E8749" s="1">
        <v>0</v>
      </c>
      <c r="F8749" s="1">
        <v>68.965613388888883</v>
      </c>
      <c r="G8749" s="1">
        <v>18.333296702777776</v>
      </c>
      <c r="H8749" s="1">
        <v>37.171262694444444</v>
      </c>
      <c r="I8749" s="1">
        <v>7.5102399111111104</v>
      </c>
      <c r="J8749" s="1">
        <v>2.9914893333333334</v>
      </c>
      <c r="K8749" s="1">
        <v>0.55374238650793661</v>
      </c>
      <c r="L8749" s="1">
        <v>217.05197940476197</v>
      </c>
    </row>
    <row r="8750" spans="1:12" x14ac:dyDescent="0.2">
      <c r="A8750" s="2">
        <v>43100.541666645448</v>
      </c>
      <c r="B8750" s="1">
        <v>514.50068590726187</v>
      </c>
      <c r="C8750" s="1">
        <v>151.54201355555554</v>
      </c>
      <c r="D8750" s="1">
        <v>59.519169555555557</v>
      </c>
      <c r="E8750" s="1">
        <v>0</v>
      </c>
      <c r="F8750" s="1">
        <v>68.965613388888883</v>
      </c>
      <c r="G8750" s="1">
        <v>18.333296702777776</v>
      </c>
      <c r="H8750" s="1">
        <v>37.306684527777783</v>
      </c>
      <c r="I8750" s="1">
        <v>7.4533583861111108</v>
      </c>
      <c r="J8750" s="1">
        <v>2.2802093636111112</v>
      </c>
      <c r="K8750" s="1">
        <v>0.47908217301587297</v>
      </c>
      <c r="L8750" s="1">
        <v>168.62125825396828</v>
      </c>
    </row>
    <row r="8751" spans="1:12" x14ac:dyDescent="0.2">
      <c r="A8751" s="2">
        <v>43100.583333312112</v>
      </c>
      <c r="B8751" s="1">
        <v>484.5576210255158</v>
      </c>
      <c r="C8751" s="1">
        <v>153.08751480555554</v>
      </c>
      <c r="D8751" s="1">
        <v>49.44663519444444</v>
      </c>
      <c r="E8751" s="1">
        <v>0</v>
      </c>
      <c r="F8751" s="1">
        <v>56.72759527777778</v>
      </c>
      <c r="G8751" s="1">
        <v>18.333296702777776</v>
      </c>
      <c r="H8751" s="1">
        <v>37.350406916666664</v>
      </c>
      <c r="I8751" s="1">
        <v>7.4535179583333333</v>
      </c>
      <c r="J8751" s="1">
        <v>2.2674822219444444</v>
      </c>
      <c r="K8751" s="1">
        <v>0.61704936865079363</v>
      </c>
      <c r="L8751" s="1">
        <v>159.27412257936507</v>
      </c>
    </row>
    <row r="8752" spans="1:12" x14ac:dyDescent="0.2">
      <c r="A8752" s="2">
        <v>43100.624999978776</v>
      </c>
      <c r="B8752" s="1">
        <v>481.83665967186505</v>
      </c>
      <c r="C8752" s="1">
        <v>150.71614216666666</v>
      </c>
      <c r="D8752" s="1">
        <v>49.44663519444444</v>
      </c>
      <c r="E8752" s="1">
        <v>0</v>
      </c>
      <c r="F8752" s="1">
        <v>56.72759527777778</v>
      </c>
      <c r="G8752" s="1">
        <v>18.333296702777776</v>
      </c>
      <c r="H8752" s="1">
        <v>37.30598741666666</v>
      </c>
      <c r="I8752" s="1">
        <v>7.4510150777777779</v>
      </c>
      <c r="J8752" s="1">
        <v>2.2625942841666671</v>
      </c>
      <c r="K8752" s="1">
        <v>0.64578077380952381</v>
      </c>
      <c r="L8752" s="1">
        <v>158.94761277777778</v>
      </c>
    </row>
    <row r="8753" spans="1:12" x14ac:dyDescent="0.2">
      <c r="A8753" s="2">
        <v>43100.66666664544</v>
      </c>
      <c r="B8753" s="1">
        <v>485.02538283373025</v>
      </c>
      <c r="C8753" s="1">
        <v>150.11588155555557</v>
      </c>
      <c r="D8753" s="1">
        <v>49.44663519444444</v>
      </c>
      <c r="E8753" s="1">
        <v>0</v>
      </c>
      <c r="F8753" s="1">
        <v>56.72759527777778</v>
      </c>
      <c r="G8753" s="1">
        <v>18.333296702777776</v>
      </c>
      <c r="H8753" s="1">
        <v>37.341682083333332</v>
      </c>
      <c r="I8753" s="1">
        <v>7.4509829500000002</v>
      </c>
      <c r="J8753" s="1">
        <v>2.2445847916666666</v>
      </c>
      <c r="K8753" s="1">
        <v>0.62357237341269844</v>
      </c>
      <c r="L8753" s="1">
        <v>162.74115190476192</v>
      </c>
    </row>
    <row r="8754" spans="1:12" x14ac:dyDescent="0.2">
      <c r="A8754" s="2">
        <v>43100.708333312105</v>
      </c>
      <c r="B8754" s="1">
        <v>463.61320827976186</v>
      </c>
      <c r="C8754" s="1">
        <v>140.40247441666668</v>
      </c>
      <c r="D8754" s="1">
        <v>49.44663519444444</v>
      </c>
      <c r="E8754" s="1">
        <v>0</v>
      </c>
      <c r="F8754" s="1">
        <v>61.661095277777775</v>
      </c>
      <c r="G8754" s="1">
        <v>42.777692305555561</v>
      </c>
      <c r="H8754" s="1">
        <v>36.99144177777778</v>
      </c>
      <c r="I8754" s="1">
        <v>7.4087557888888886</v>
      </c>
      <c r="J8754" s="1">
        <v>2.1601387305555555</v>
      </c>
      <c r="K8754" s="1">
        <v>0.60208637539682541</v>
      </c>
      <c r="L8754" s="1">
        <v>122.16288841269842</v>
      </c>
    </row>
    <row r="8755" spans="1:12" x14ac:dyDescent="0.2">
      <c r="A8755" s="2">
        <v>43100.749999978769</v>
      </c>
      <c r="B8755" s="1">
        <v>527.45101444567467</v>
      </c>
      <c r="C8755" s="1">
        <v>127.76518141666668</v>
      </c>
      <c r="D8755" s="1">
        <v>49.44663519444444</v>
      </c>
      <c r="E8755" s="1">
        <v>13.913</v>
      </c>
      <c r="F8755" s="1">
        <v>70.972925361111123</v>
      </c>
      <c r="G8755" s="1">
        <v>61.110989000000004</v>
      </c>
      <c r="H8755" s="1">
        <v>36.47193158333333</v>
      </c>
      <c r="I8755" s="1">
        <v>7.2987347138888881</v>
      </c>
      <c r="J8755" s="1">
        <v>2.1632737674999998</v>
      </c>
      <c r="K8755" s="1">
        <v>8.8168654722222222</v>
      </c>
      <c r="L8755" s="1">
        <v>149.49147793650795</v>
      </c>
    </row>
    <row r="8756" spans="1:12" x14ac:dyDescent="0.2">
      <c r="A8756" s="2">
        <v>43100.791666645433</v>
      </c>
      <c r="B8756" s="1">
        <v>652.4153170444049</v>
      </c>
      <c r="C8756" s="1">
        <v>125.15569880555556</v>
      </c>
      <c r="D8756" s="1">
        <v>125.83640358333334</v>
      </c>
      <c r="E8756" s="1">
        <v>27.826000000000001</v>
      </c>
      <c r="F8756" s="1">
        <v>83.768525472222223</v>
      </c>
      <c r="G8756" s="1">
        <v>61.110989000000004</v>
      </c>
      <c r="H8756" s="1">
        <v>36.47193158333333</v>
      </c>
      <c r="I8756" s="1">
        <v>7.1171218749999996</v>
      </c>
      <c r="J8756" s="1">
        <v>2.2651308797222223</v>
      </c>
      <c r="K8756" s="1">
        <v>10.306803861111112</v>
      </c>
      <c r="L8756" s="1">
        <v>172.55671198412699</v>
      </c>
    </row>
    <row r="8757" spans="1:12" x14ac:dyDescent="0.2">
      <c r="A8757" s="2">
        <v>43100.833333312097</v>
      </c>
      <c r="B8757" s="1">
        <v>731.79808101309527</v>
      </c>
      <c r="C8757" s="1">
        <v>125.59886166666666</v>
      </c>
      <c r="D8757" s="1">
        <v>159.30036616666666</v>
      </c>
      <c r="E8757" s="1">
        <v>27.826000000000001</v>
      </c>
      <c r="F8757" s="1">
        <v>77.674800277777777</v>
      </c>
      <c r="G8757" s="1">
        <v>48.888791222222224</v>
      </c>
      <c r="H8757" s="1">
        <v>36.47193158333333</v>
      </c>
      <c r="I8757" s="1">
        <v>7.0764089194444439</v>
      </c>
      <c r="J8757" s="1">
        <v>2.8608685222222219</v>
      </c>
      <c r="K8757" s="1">
        <v>11.232887456349207</v>
      </c>
      <c r="L8757" s="1">
        <v>234.86716519841269</v>
      </c>
    </row>
    <row r="8758" spans="1:12" x14ac:dyDescent="0.2">
      <c r="A8758" s="2">
        <v>43100.874999978761</v>
      </c>
      <c r="B8758" s="1">
        <v>759.18436388531745</v>
      </c>
      <c r="C8758" s="1">
        <v>126.74113016666666</v>
      </c>
      <c r="D8758" s="1">
        <v>169.37290052777777</v>
      </c>
      <c r="E8758" s="1">
        <v>27.826000000000001</v>
      </c>
      <c r="F8758" s="1">
        <v>91.473540638888892</v>
      </c>
      <c r="G8758" s="1">
        <v>48.888791222222224</v>
      </c>
      <c r="H8758" s="1">
        <v>36.47193158333333</v>
      </c>
      <c r="I8758" s="1">
        <v>7.125300058333333</v>
      </c>
      <c r="J8758" s="1">
        <v>2.8518589500000004</v>
      </c>
      <c r="K8758" s="1">
        <v>11.985011690476192</v>
      </c>
      <c r="L8758" s="1">
        <v>236.44789904761907</v>
      </c>
    </row>
    <row r="8759" spans="1:12" x14ac:dyDescent="0.2">
      <c r="A8759" s="2">
        <v>43100.916666645426</v>
      </c>
      <c r="B8759" s="1">
        <v>713.21752717773813</v>
      </c>
      <c r="C8759" s="1">
        <v>124.40744408333333</v>
      </c>
      <c r="D8759" s="1">
        <v>149.22783180555555</v>
      </c>
      <c r="E8759" s="1">
        <v>27.826000000000001</v>
      </c>
      <c r="F8759" s="1">
        <v>89.151027305555559</v>
      </c>
      <c r="G8759" s="1">
        <v>36.666593416666664</v>
      </c>
      <c r="H8759" s="1">
        <v>36.47193158333333</v>
      </c>
      <c r="I8759" s="1">
        <v>7.0074974194444453</v>
      </c>
      <c r="J8759" s="1">
        <v>2.5747015797222224</v>
      </c>
      <c r="K8759" s="1">
        <v>12.86251434920635</v>
      </c>
      <c r="L8759" s="1">
        <v>227.02198563492064</v>
      </c>
    </row>
    <row r="8760" spans="1:12" x14ac:dyDescent="0.2">
      <c r="A8760" s="2">
        <v>43100.95833331209</v>
      </c>
      <c r="B8760" s="1">
        <v>765.77797889027784</v>
      </c>
      <c r="C8760" s="1">
        <v>120.94985519444445</v>
      </c>
      <c r="D8760" s="1">
        <v>125.83640358333334</v>
      </c>
      <c r="E8760" s="1">
        <v>27.826000000000001</v>
      </c>
      <c r="F8760" s="1">
        <v>63.379933944444439</v>
      </c>
      <c r="G8760" s="1">
        <v>24.444395605555556</v>
      </c>
      <c r="H8760" s="1">
        <v>36.47193158333333</v>
      </c>
      <c r="I8760" s="1">
        <v>6.8393879888888893</v>
      </c>
      <c r="J8760" s="1">
        <v>2.1330091013888888</v>
      </c>
      <c r="K8760" s="1">
        <v>13.761884944444446</v>
      </c>
      <c r="L8760" s="1">
        <v>344.13517694444448</v>
      </c>
    </row>
    <row r="8761" spans="1:12" x14ac:dyDescent="0.2">
      <c r="A8761" s="2">
        <v>43100.999999978754</v>
      </c>
      <c r="B8761" s="1">
        <v>538.13405116813487</v>
      </c>
      <c r="C8761" s="1">
        <v>113.47614519444444</v>
      </c>
      <c r="D8761" s="1">
        <v>66.622579583333334</v>
      </c>
      <c r="E8761" s="1">
        <v>27.826000000000001</v>
      </c>
      <c r="F8761" s="1">
        <v>48.419936888888891</v>
      </c>
      <c r="G8761" s="1">
        <v>12.222197802777778</v>
      </c>
      <c r="H8761" s="1">
        <v>36.47193158333333</v>
      </c>
      <c r="I8761" s="1">
        <v>6.4307973027777772</v>
      </c>
      <c r="J8761" s="1">
        <v>2.768190503055556</v>
      </c>
      <c r="K8761" s="1">
        <v>22.010143777777778</v>
      </c>
      <c r="L8761" s="1">
        <v>201.88612853174604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94227-C98D-CA41-B63A-F0564300F8B3}">
  <dimension ref="B32"/>
  <sheetViews>
    <sheetView zoomScale="117" zoomScaleNormal="117" workbookViewId="0">
      <selection activeCell="B14" sqref="B14"/>
    </sheetView>
  </sheetViews>
  <sheetFormatPr baseColWidth="10" defaultColWidth="8.83203125" defaultRowHeight="15" x14ac:dyDescent="0.2"/>
  <cols>
    <col min="2" max="2" width="28.1640625" bestFit="1" customWidth="1"/>
  </cols>
  <sheetData>
    <row r="32" spans="2:2" x14ac:dyDescent="0.2">
      <c r="B32" s="2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30EB-164A-A14E-81F2-320EC06F9AE1}">
  <dimension ref="B2:D11"/>
  <sheetViews>
    <sheetView zoomScale="156" zoomScaleNormal="156" workbookViewId="0">
      <selection activeCell="B8" sqref="B8:E11"/>
    </sheetView>
  </sheetViews>
  <sheetFormatPr baseColWidth="10" defaultColWidth="8.83203125" defaultRowHeight="15" x14ac:dyDescent="0.2"/>
  <cols>
    <col min="1" max="1" width="8.83203125" style="17"/>
    <col min="2" max="2" width="33.1640625" style="17" bestFit="1" customWidth="1"/>
    <col min="3" max="3" width="9.6640625" style="17" bestFit="1" customWidth="1"/>
    <col min="4" max="16384" width="8.83203125" style="17"/>
  </cols>
  <sheetData>
    <row r="2" spans="2:4" x14ac:dyDescent="0.2">
      <c r="B2" s="17" t="s">
        <v>40</v>
      </c>
    </row>
    <row r="3" spans="2:4" x14ac:dyDescent="0.2">
      <c r="B3" s="17" t="s">
        <v>39</v>
      </c>
      <c r="C3" s="17" t="s">
        <v>38</v>
      </c>
    </row>
    <row r="4" spans="2:4" x14ac:dyDescent="0.2">
      <c r="B4" s="17" t="s">
        <v>37</v>
      </c>
      <c r="C4" s="17">
        <v>0</v>
      </c>
    </row>
    <row r="5" spans="2:4" x14ac:dyDescent="0.2">
      <c r="B5" s="17" t="s">
        <v>36</v>
      </c>
      <c r="C5" s="20">
        <v>9.5000000000000001E-2</v>
      </c>
    </row>
    <row r="8" spans="2:4" x14ac:dyDescent="0.2">
      <c r="B8" s="17" t="s">
        <v>35</v>
      </c>
      <c r="C8" s="17">
        <v>30</v>
      </c>
    </row>
    <row r="9" spans="2:4" x14ac:dyDescent="0.2">
      <c r="B9" s="17" t="s">
        <v>12</v>
      </c>
      <c r="C9" s="24">
        <v>0.02</v>
      </c>
      <c r="D9" s="17" t="s">
        <v>19</v>
      </c>
    </row>
    <row r="10" spans="2:4" x14ac:dyDescent="0.2">
      <c r="B10" s="17" t="s">
        <v>8</v>
      </c>
      <c r="C10" s="25">
        <v>2.5000000000000001E-2</v>
      </c>
    </row>
    <row r="11" spans="2:4" x14ac:dyDescent="0.2">
      <c r="B11" s="17" t="s">
        <v>34</v>
      </c>
      <c r="C11" s="25">
        <v>8.5000000000000006E-2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6F51-7F1F-5B40-BD42-6B8493FDB1DC}">
  <dimension ref="A1:D8764"/>
  <sheetViews>
    <sheetView topLeftCell="A17" workbookViewId="0">
      <selection activeCell="A2" sqref="A2"/>
    </sheetView>
  </sheetViews>
  <sheetFormatPr baseColWidth="10" defaultRowHeight="15" x14ac:dyDescent="0.2"/>
  <cols>
    <col min="1" max="1" width="47.6640625" bestFit="1" customWidth="1"/>
  </cols>
  <sheetData>
    <row r="1" spans="1:4" x14ac:dyDescent="0.2">
      <c r="A1" t="s">
        <v>42</v>
      </c>
    </row>
    <row r="2" spans="1:4" x14ac:dyDescent="0.2">
      <c r="A2" s="26" t="s">
        <v>41</v>
      </c>
    </row>
    <row r="3" spans="1:4" x14ac:dyDescent="0.2">
      <c r="A3" s="26" t="s">
        <v>46</v>
      </c>
    </row>
    <row r="4" spans="1:4" ht="32" x14ac:dyDescent="0.2">
      <c r="A4" t="s">
        <v>0</v>
      </c>
      <c r="B4" s="27" t="s">
        <v>43</v>
      </c>
      <c r="C4" s="27" t="s">
        <v>44</v>
      </c>
      <c r="D4" s="27" t="s">
        <v>45</v>
      </c>
    </row>
    <row r="5" spans="1:4" x14ac:dyDescent="0.2">
      <c r="A5" s="2">
        <v>39814</v>
      </c>
      <c r="B5">
        <v>5.52</v>
      </c>
      <c r="C5">
        <v>5.21</v>
      </c>
      <c r="D5">
        <v>5.069</v>
      </c>
    </row>
    <row r="6" spans="1:4" x14ac:dyDescent="0.2">
      <c r="A6" s="2">
        <v>39814.041666666664</v>
      </c>
      <c r="B6">
        <v>5.0460000000000003</v>
      </c>
      <c r="C6">
        <v>4.7629999999999999</v>
      </c>
      <c r="D6">
        <v>4.6340000000000003</v>
      </c>
    </row>
    <row r="7" spans="1:4" x14ac:dyDescent="0.2">
      <c r="A7" s="2">
        <v>39814.083333333336</v>
      </c>
      <c r="B7">
        <v>4.8730000000000002</v>
      </c>
      <c r="C7">
        <v>4.5990000000000002</v>
      </c>
      <c r="D7">
        <v>4.4749999999999996</v>
      </c>
    </row>
    <row r="8" spans="1:4" x14ac:dyDescent="0.2">
      <c r="A8" s="2">
        <v>39814.125</v>
      </c>
      <c r="B8">
        <v>5.3040000000000003</v>
      </c>
      <c r="C8">
        <v>5.0069999999999997</v>
      </c>
      <c r="D8">
        <v>4.8710000000000004</v>
      </c>
    </row>
    <row r="9" spans="1:4" x14ac:dyDescent="0.2">
      <c r="A9" s="2">
        <v>39814.166666666664</v>
      </c>
      <c r="B9">
        <v>4.9139999999999997</v>
      </c>
      <c r="C9">
        <v>4.6379999999999999</v>
      </c>
      <c r="D9">
        <v>4.5119999999999996</v>
      </c>
    </row>
    <row r="10" spans="1:4" x14ac:dyDescent="0.2">
      <c r="A10" s="2">
        <v>39814.208333333336</v>
      </c>
      <c r="B10">
        <v>4.6440000000000001</v>
      </c>
      <c r="C10">
        <v>4.383</v>
      </c>
      <c r="D10">
        <v>4.2640000000000002</v>
      </c>
    </row>
    <row r="11" spans="1:4" x14ac:dyDescent="0.2">
      <c r="A11" s="2">
        <v>39814.25</v>
      </c>
      <c r="B11">
        <v>5.67</v>
      </c>
      <c r="C11">
        <v>5.3520000000000003</v>
      </c>
      <c r="D11">
        <v>5.2069999999999999</v>
      </c>
    </row>
    <row r="12" spans="1:4" x14ac:dyDescent="0.2">
      <c r="A12" s="2">
        <v>39814.291666666664</v>
      </c>
      <c r="B12">
        <v>5.4340000000000002</v>
      </c>
      <c r="C12">
        <v>5.1289999999999996</v>
      </c>
      <c r="D12">
        <v>4.99</v>
      </c>
    </row>
    <row r="13" spans="1:4" x14ac:dyDescent="0.2">
      <c r="A13" s="2">
        <v>39814.333333333336</v>
      </c>
      <c r="B13">
        <v>4.9809999999999999</v>
      </c>
      <c r="C13">
        <v>4.7009999999999996</v>
      </c>
      <c r="D13">
        <v>4.5739999999999998</v>
      </c>
    </row>
    <row r="14" spans="1:4" x14ac:dyDescent="0.2">
      <c r="A14" s="2">
        <v>39814.375</v>
      </c>
      <c r="B14">
        <v>4.4530000000000003</v>
      </c>
      <c r="C14">
        <v>4.2039999999999997</v>
      </c>
      <c r="D14">
        <v>4.09</v>
      </c>
    </row>
    <row r="15" spans="1:4" x14ac:dyDescent="0.2">
      <c r="A15" s="2">
        <v>39814.416666666664</v>
      </c>
      <c r="B15">
        <v>4.585</v>
      </c>
      <c r="C15">
        <v>4.3280000000000003</v>
      </c>
      <c r="D15">
        <v>4.2110000000000003</v>
      </c>
    </row>
    <row r="16" spans="1:4" x14ac:dyDescent="0.2">
      <c r="A16" s="2">
        <v>39814.458333333336</v>
      </c>
      <c r="B16">
        <v>4.5659999999999998</v>
      </c>
      <c r="C16">
        <v>4.3099999999999996</v>
      </c>
      <c r="D16">
        <v>4.1929999999999996</v>
      </c>
    </row>
    <row r="17" spans="1:4" x14ac:dyDescent="0.2">
      <c r="A17" s="2">
        <v>39814.5</v>
      </c>
      <c r="B17">
        <v>4.6399999999999997</v>
      </c>
      <c r="C17">
        <v>4.38</v>
      </c>
      <c r="D17">
        <v>4.2610000000000001</v>
      </c>
    </row>
    <row r="18" spans="1:4" x14ac:dyDescent="0.2">
      <c r="A18" s="2">
        <v>39814.541666666664</v>
      </c>
      <c r="B18">
        <v>4.4880000000000004</v>
      </c>
      <c r="C18">
        <v>4.2370000000000001</v>
      </c>
      <c r="D18">
        <v>4.1219999999999999</v>
      </c>
    </row>
    <row r="19" spans="1:4" x14ac:dyDescent="0.2">
      <c r="A19" s="2">
        <v>39814.583333333336</v>
      </c>
      <c r="B19">
        <v>4.609</v>
      </c>
      <c r="C19">
        <v>4.351</v>
      </c>
      <c r="D19">
        <v>4.2329999999999997</v>
      </c>
    </row>
    <row r="20" spans="1:4" x14ac:dyDescent="0.2">
      <c r="A20" s="2">
        <v>39814.625</v>
      </c>
      <c r="B20">
        <v>3.8069999999999999</v>
      </c>
      <c r="C20">
        <v>3.593</v>
      </c>
      <c r="D20">
        <v>3.496</v>
      </c>
    </row>
    <row r="21" spans="1:4" x14ac:dyDescent="0.2">
      <c r="A21" s="2">
        <v>39814.666666666664</v>
      </c>
      <c r="B21">
        <v>3.0830000000000002</v>
      </c>
      <c r="C21">
        <v>2.91</v>
      </c>
      <c r="D21">
        <v>2.831</v>
      </c>
    </row>
    <row r="22" spans="1:4" x14ac:dyDescent="0.2">
      <c r="A22" s="2">
        <v>39814.708333333336</v>
      </c>
      <c r="B22">
        <v>3.226</v>
      </c>
      <c r="C22">
        <v>3.0449999999999999</v>
      </c>
      <c r="D22">
        <v>2.9620000000000002</v>
      </c>
    </row>
    <row r="23" spans="1:4" x14ac:dyDescent="0.2">
      <c r="A23" s="2">
        <v>39814.75</v>
      </c>
      <c r="B23">
        <v>3.6749999999999998</v>
      </c>
      <c r="C23">
        <v>3.4689999999999999</v>
      </c>
      <c r="D23">
        <v>3.375</v>
      </c>
    </row>
    <row r="24" spans="1:4" x14ac:dyDescent="0.2">
      <c r="A24" s="2">
        <v>39814.791666666664</v>
      </c>
      <c r="B24">
        <v>5.1040000000000001</v>
      </c>
      <c r="C24">
        <v>4.8179999999999996</v>
      </c>
      <c r="D24">
        <v>4.6870000000000003</v>
      </c>
    </row>
    <row r="25" spans="1:4" x14ac:dyDescent="0.2">
      <c r="A25" s="2">
        <v>39814.833333333336</v>
      </c>
      <c r="B25">
        <v>6.6340000000000003</v>
      </c>
      <c r="C25">
        <v>6.2619999999999996</v>
      </c>
      <c r="D25">
        <v>6.0919999999999996</v>
      </c>
    </row>
    <row r="26" spans="1:4" x14ac:dyDescent="0.2">
      <c r="A26" s="2">
        <v>39814.875</v>
      </c>
      <c r="B26">
        <v>8.0150000000000006</v>
      </c>
      <c r="C26">
        <v>7.5659999999999998</v>
      </c>
      <c r="D26">
        <v>7.3609999999999998</v>
      </c>
    </row>
    <row r="27" spans="1:4" x14ac:dyDescent="0.2">
      <c r="A27" s="2">
        <v>39814.916666666664</v>
      </c>
      <c r="B27">
        <v>7.2119999999999997</v>
      </c>
      <c r="C27">
        <v>6.8070000000000004</v>
      </c>
      <c r="D27">
        <v>6.6230000000000002</v>
      </c>
    </row>
    <row r="28" spans="1:4" x14ac:dyDescent="0.2">
      <c r="A28" s="2">
        <v>39814.958333333336</v>
      </c>
      <c r="B28">
        <v>7.9279999999999999</v>
      </c>
      <c r="C28">
        <v>7.4829999999999997</v>
      </c>
      <c r="D28">
        <v>7.28</v>
      </c>
    </row>
    <row r="29" spans="1:4" x14ac:dyDescent="0.2">
      <c r="A29" s="2">
        <v>39815</v>
      </c>
      <c r="B29">
        <v>7.87</v>
      </c>
      <c r="C29">
        <v>7.4290000000000003</v>
      </c>
      <c r="D29">
        <v>7.2270000000000003</v>
      </c>
    </row>
    <row r="30" spans="1:4" x14ac:dyDescent="0.2">
      <c r="A30" s="2">
        <v>39815.041666666664</v>
      </c>
      <c r="B30">
        <v>8.8109999999999999</v>
      </c>
      <c r="C30">
        <v>8.3170000000000002</v>
      </c>
      <c r="D30">
        <v>8.0909999999999993</v>
      </c>
    </row>
    <row r="31" spans="1:4" x14ac:dyDescent="0.2">
      <c r="A31" s="2">
        <v>39815.083333333336</v>
      </c>
      <c r="B31">
        <v>8.3729999999999993</v>
      </c>
      <c r="C31">
        <v>7.9039999999999999</v>
      </c>
      <c r="D31">
        <v>7.6890000000000001</v>
      </c>
    </row>
    <row r="32" spans="1:4" x14ac:dyDescent="0.2">
      <c r="A32" s="2">
        <v>39815.125</v>
      </c>
      <c r="B32">
        <v>8.1430000000000007</v>
      </c>
      <c r="C32">
        <v>7.6859999999999999</v>
      </c>
      <c r="D32">
        <v>7.4779999999999998</v>
      </c>
    </row>
    <row r="33" spans="1:4" x14ac:dyDescent="0.2">
      <c r="A33" s="2">
        <v>39815.166666666664</v>
      </c>
      <c r="B33">
        <v>8.4090000000000007</v>
      </c>
      <c r="C33">
        <v>7.9370000000000003</v>
      </c>
      <c r="D33">
        <v>7.7220000000000004</v>
      </c>
    </row>
    <row r="34" spans="1:4" x14ac:dyDescent="0.2">
      <c r="A34" s="2">
        <v>39815.208333333336</v>
      </c>
      <c r="B34">
        <v>7.8070000000000004</v>
      </c>
      <c r="C34">
        <v>7.3689999999999998</v>
      </c>
      <c r="D34">
        <v>7.1689999999999996</v>
      </c>
    </row>
    <row r="35" spans="1:4" x14ac:dyDescent="0.2">
      <c r="A35" s="2">
        <v>39815.25</v>
      </c>
      <c r="B35">
        <v>7.8220000000000001</v>
      </c>
      <c r="C35">
        <v>7.383</v>
      </c>
      <c r="D35">
        <v>7.1829999999999998</v>
      </c>
    </row>
    <row r="36" spans="1:4" x14ac:dyDescent="0.2">
      <c r="A36" s="2">
        <v>39815.291666666664</v>
      </c>
      <c r="B36">
        <v>7.6379999999999999</v>
      </c>
      <c r="C36">
        <v>7.21</v>
      </c>
      <c r="D36">
        <v>7.0140000000000002</v>
      </c>
    </row>
    <row r="37" spans="1:4" x14ac:dyDescent="0.2">
      <c r="A37" s="2">
        <v>39815.333333333336</v>
      </c>
      <c r="B37">
        <v>7.7690000000000001</v>
      </c>
      <c r="C37">
        <v>7.3330000000000002</v>
      </c>
      <c r="D37">
        <v>7.1340000000000003</v>
      </c>
    </row>
    <row r="38" spans="1:4" x14ac:dyDescent="0.2">
      <c r="A38" s="2">
        <v>39815.375</v>
      </c>
      <c r="B38">
        <v>7.7850000000000001</v>
      </c>
      <c r="C38">
        <v>7.3490000000000002</v>
      </c>
      <c r="D38">
        <v>7.149</v>
      </c>
    </row>
    <row r="39" spans="1:4" x14ac:dyDescent="0.2">
      <c r="A39" s="2">
        <v>39815.416666666664</v>
      </c>
      <c r="B39">
        <v>8.5329999999999995</v>
      </c>
      <c r="C39">
        <v>8.0540000000000003</v>
      </c>
      <c r="D39">
        <v>7.8360000000000003</v>
      </c>
    </row>
    <row r="40" spans="1:4" x14ac:dyDescent="0.2">
      <c r="A40" s="2">
        <v>39815.458333333336</v>
      </c>
      <c r="B40">
        <v>8.8810000000000002</v>
      </c>
      <c r="C40">
        <v>8.3829999999999991</v>
      </c>
      <c r="D40">
        <v>8.1549999999999994</v>
      </c>
    </row>
    <row r="41" spans="1:4" x14ac:dyDescent="0.2">
      <c r="A41" s="2">
        <v>39815.5</v>
      </c>
      <c r="B41">
        <v>8.7409999999999997</v>
      </c>
      <c r="C41">
        <v>8.2509999999999994</v>
      </c>
      <c r="D41">
        <v>8.0269999999999992</v>
      </c>
    </row>
    <row r="42" spans="1:4" x14ac:dyDescent="0.2">
      <c r="A42" s="2">
        <v>39815.541666666664</v>
      </c>
      <c r="B42">
        <v>8.3420000000000005</v>
      </c>
      <c r="C42">
        <v>7.8739999999999997</v>
      </c>
      <c r="D42">
        <v>7.66</v>
      </c>
    </row>
    <row r="43" spans="1:4" x14ac:dyDescent="0.2">
      <c r="A43" s="2">
        <v>39815.583333333336</v>
      </c>
      <c r="B43">
        <v>8.7880000000000003</v>
      </c>
      <c r="C43">
        <v>8.2949999999999999</v>
      </c>
      <c r="D43">
        <v>8.07</v>
      </c>
    </row>
    <row r="44" spans="1:4" x14ac:dyDescent="0.2">
      <c r="A44" s="2">
        <v>39815.625</v>
      </c>
      <c r="B44">
        <v>8.4909999999999997</v>
      </c>
      <c r="C44">
        <v>8.0150000000000006</v>
      </c>
      <c r="D44">
        <v>7.7969999999999997</v>
      </c>
    </row>
    <row r="45" spans="1:4" x14ac:dyDescent="0.2">
      <c r="A45" s="2">
        <v>39815.666666666664</v>
      </c>
      <c r="B45">
        <v>7.85</v>
      </c>
      <c r="C45">
        <v>7.41</v>
      </c>
      <c r="D45">
        <v>7.2080000000000002</v>
      </c>
    </row>
    <row r="46" spans="1:4" x14ac:dyDescent="0.2">
      <c r="A46" s="2">
        <v>39815.708333333336</v>
      </c>
      <c r="B46">
        <v>7.4269999999999996</v>
      </c>
      <c r="C46">
        <v>7.0110000000000001</v>
      </c>
      <c r="D46">
        <v>6.82</v>
      </c>
    </row>
    <row r="47" spans="1:4" x14ac:dyDescent="0.2">
      <c r="A47" s="2">
        <v>39815.75</v>
      </c>
      <c r="B47">
        <v>7.1840000000000002</v>
      </c>
      <c r="C47">
        <v>6.7809999999999997</v>
      </c>
      <c r="D47">
        <v>6.5970000000000004</v>
      </c>
    </row>
    <row r="48" spans="1:4" x14ac:dyDescent="0.2">
      <c r="A48" s="2">
        <v>39815.791666666664</v>
      </c>
      <c r="B48">
        <v>6.1719999999999997</v>
      </c>
      <c r="C48">
        <v>5.8259999999999996</v>
      </c>
      <c r="D48">
        <v>5.6669999999999998</v>
      </c>
    </row>
    <row r="49" spans="1:4" x14ac:dyDescent="0.2">
      <c r="A49" s="2">
        <v>39815.833333333336</v>
      </c>
      <c r="B49">
        <v>6.8179999999999996</v>
      </c>
      <c r="C49">
        <v>6.4359999999999999</v>
      </c>
      <c r="D49">
        <v>6.2610000000000001</v>
      </c>
    </row>
    <row r="50" spans="1:4" x14ac:dyDescent="0.2">
      <c r="A50" s="2">
        <v>39815.875</v>
      </c>
      <c r="B50">
        <v>6.2160000000000002</v>
      </c>
      <c r="C50">
        <v>5.867</v>
      </c>
      <c r="D50">
        <v>5.7080000000000002</v>
      </c>
    </row>
    <row r="51" spans="1:4" x14ac:dyDescent="0.2">
      <c r="A51" s="2">
        <v>39815.916666666664</v>
      </c>
      <c r="B51">
        <v>5.8840000000000003</v>
      </c>
      <c r="C51">
        <v>5.5549999999999997</v>
      </c>
      <c r="D51">
        <v>5.4039999999999999</v>
      </c>
    </row>
    <row r="52" spans="1:4" x14ac:dyDescent="0.2">
      <c r="A52" s="2">
        <v>39815.958333333336</v>
      </c>
      <c r="B52">
        <v>6.7009999999999996</v>
      </c>
      <c r="C52">
        <v>6.3259999999999996</v>
      </c>
      <c r="D52">
        <v>6.1539999999999999</v>
      </c>
    </row>
    <row r="53" spans="1:4" x14ac:dyDescent="0.2">
      <c r="A53" s="2">
        <v>39816</v>
      </c>
      <c r="B53">
        <v>6.6609999999999996</v>
      </c>
      <c r="C53">
        <v>6.2880000000000003</v>
      </c>
      <c r="D53">
        <v>6.117</v>
      </c>
    </row>
    <row r="54" spans="1:4" x14ac:dyDescent="0.2">
      <c r="A54" s="2">
        <v>39816.041666666664</v>
      </c>
      <c r="B54">
        <v>6.774</v>
      </c>
      <c r="C54">
        <v>6.3940000000000001</v>
      </c>
      <c r="D54">
        <v>6.22</v>
      </c>
    </row>
    <row r="55" spans="1:4" x14ac:dyDescent="0.2">
      <c r="A55" s="2">
        <v>39816.083333333336</v>
      </c>
      <c r="B55">
        <v>6.8639999999999999</v>
      </c>
      <c r="C55">
        <v>6.4790000000000001</v>
      </c>
      <c r="D55">
        <v>6.3029999999999999</v>
      </c>
    </row>
    <row r="56" spans="1:4" x14ac:dyDescent="0.2">
      <c r="A56" s="2">
        <v>39816.125</v>
      </c>
      <c r="B56">
        <v>6.57</v>
      </c>
      <c r="C56">
        <v>6.202</v>
      </c>
      <c r="D56">
        <v>6.0330000000000004</v>
      </c>
    </row>
    <row r="57" spans="1:4" x14ac:dyDescent="0.2">
      <c r="A57" s="2">
        <v>39816.166666666664</v>
      </c>
      <c r="B57">
        <v>5.9980000000000002</v>
      </c>
      <c r="C57">
        <v>5.6619999999999999</v>
      </c>
      <c r="D57">
        <v>5.508</v>
      </c>
    </row>
    <row r="58" spans="1:4" x14ac:dyDescent="0.2">
      <c r="A58" s="2">
        <v>39816.208333333336</v>
      </c>
      <c r="B58">
        <v>6.2869999999999999</v>
      </c>
      <c r="C58">
        <v>5.9340000000000002</v>
      </c>
      <c r="D58">
        <v>5.7729999999999997</v>
      </c>
    </row>
    <row r="59" spans="1:4" x14ac:dyDescent="0.2">
      <c r="A59" s="2">
        <v>39816.25</v>
      </c>
      <c r="B59">
        <v>6.3789999999999996</v>
      </c>
      <c r="C59">
        <v>6.0220000000000002</v>
      </c>
      <c r="D59">
        <v>5.8579999999999997</v>
      </c>
    </row>
    <row r="60" spans="1:4" x14ac:dyDescent="0.2">
      <c r="A60" s="2">
        <v>39816.291666666664</v>
      </c>
      <c r="B60">
        <v>6.6239999999999997</v>
      </c>
      <c r="C60">
        <v>6.2530000000000001</v>
      </c>
      <c r="D60">
        <v>6.0830000000000002</v>
      </c>
    </row>
    <row r="61" spans="1:4" x14ac:dyDescent="0.2">
      <c r="A61" s="2">
        <v>39816.333333333336</v>
      </c>
      <c r="B61">
        <v>6.28</v>
      </c>
      <c r="C61">
        <v>5.9279999999999999</v>
      </c>
      <c r="D61">
        <v>5.7670000000000003</v>
      </c>
    </row>
    <row r="62" spans="1:4" x14ac:dyDescent="0.2">
      <c r="A62" s="2">
        <v>39816.375</v>
      </c>
      <c r="B62">
        <v>6.7229999999999999</v>
      </c>
      <c r="C62">
        <v>6.3460000000000001</v>
      </c>
      <c r="D62">
        <v>6.1740000000000004</v>
      </c>
    </row>
    <row r="63" spans="1:4" x14ac:dyDescent="0.2">
      <c r="A63" s="2">
        <v>39816.416666666664</v>
      </c>
      <c r="B63">
        <v>6.2670000000000003</v>
      </c>
      <c r="C63">
        <v>5.9160000000000004</v>
      </c>
      <c r="D63">
        <v>5.7549999999999999</v>
      </c>
    </row>
    <row r="64" spans="1:4" x14ac:dyDescent="0.2">
      <c r="A64" s="2">
        <v>39816.458333333336</v>
      </c>
      <c r="B64">
        <v>6.4119999999999999</v>
      </c>
      <c r="C64">
        <v>6.0519999999999996</v>
      </c>
      <c r="D64">
        <v>5.8879999999999999</v>
      </c>
    </row>
    <row r="65" spans="1:4" x14ac:dyDescent="0.2">
      <c r="A65" s="2">
        <v>39816.5</v>
      </c>
      <c r="B65">
        <v>7.6120000000000001</v>
      </c>
      <c r="C65">
        <v>7.1849999999999996</v>
      </c>
      <c r="D65">
        <v>6.99</v>
      </c>
    </row>
    <row r="66" spans="1:4" x14ac:dyDescent="0.2">
      <c r="A66" s="2">
        <v>39816.541666666664</v>
      </c>
      <c r="B66">
        <v>7.9710000000000001</v>
      </c>
      <c r="C66">
        <v>7.524</v>
      </c>
      <c r="D66">
        <v>7.32</v>
      </c>
    </row>
    <row r="67" spans="1:4" x14ac:dyDescent="0.2">
      <c r="A67" s="2">
        <v>39816.583333333336</v>
      </c>
      <c r="B67">
        <v>9.2200000000000006</v>
      </c>
      <c r="C67">
        <v>8.7029999999999994</v>
      </c>
      <c r="D67">
        <v>8.4670000000000005</v>
      </c>
    </row>
    <row r="68" spans="1:4" x14ac:dyDescent="0.2">
      <c r="A68" s="2">
        <v>39816.625</v>
      </c>
      <c r="B68">
        <v>9.1029999999999998</v>
      </c>
      <c r="C68">
        <v>8.593</v>
      </c>
      <c r="D68">
        <v>8.359</v>
      </c>
    </row>
    <row r="69" spans="1:4" x14ac:dyDescent="0.2">
      <c r="A69" s="2">
        <v>39816.666666666664</v>
      </c>
      <c r="B69">
        <v>7.7590000000000003</v>
      </c>
      <c r="C69">
        <v>7.3239999999999998</v>
      </c>
      <c r="D69">
        <v>7.125</v>
      </c>
    </row>
    <row r="70" spans="1:4" x14ac:dyDescent="0.2">
      <c r="A70" s="2">
        <v>39816.708333333336</v>
      </c>
      <c r="B70">
        <v>7.7560000000000002</v>
      </c>
      <c r="C70">
        <v>7.3209999999999997</v>
      </c>
      <c r="D70">
        <v>7.1219999999999999</v>
      </c>
    </row>
    <row r="71" spans="1:4" x14ac:dyDescent="0.2">
      <c r="A71" s="2">
        <v>39816.75</v>
      </c>
      <c r="B71">
        <v>6.4470000000000001</v>
      </c>
      <c r="C71">
        <v>6.085</v>
      </c>
      <c r="D71">
        <v>5.92</v>
      </c>
    </row>
    <row r="72" spans="1:4" x14ac:dyDescent="0.2">
      <c r="A72" s="2">
        <v>39816.791666666664</v>
      </c>
      <c r="B72">
        <v>6.69</v>
      </c>
      <c r="C72">
        <v>6.3150000000000004</v>
      </c>
      <c r="D72">
        <v>6.1429999999999998</v>
      </c>
    </row>
    <row r="73" spans="1:4" x14ac:dyDescent="0.2">
      <c r="A73" s="2">
        <v>39816.833333333336</v>
      </c>
      <c r="B73">
        <v>5.9790000000000001</v>
      </c>
      <c r="C73">
        <v>5.6440000000000001</v>
      </c>
      <c r="D73">
        <v>5.4909999999999997</v>
      </c>
    </row>
    <row r="74" spans="1:4" x14ac:dyDescent="0.2">
      <c r="A74" s="2">
        <v>39816.875</v>
      </c>
      <c r="B74">
        <v>5.7240000000000002</v>
      </c>
      <c r="C74">
        <v>5.4029999999999996</v>
      </c>
      <c r="D74">
        <v>5.2560000000000002</v>
      </c>
    </row>
    <row r="75" spans="1:4" x14ac:dyDescent="0.2">
      <c r="A75" s="2">
        <v>39816.916666666664</v>
      </c>
      <c r="B75">
        <v>6.0119999999999996</v>
      </c>
      <c r="C75">
        <v>5.6749999999999998</v>
      </c>
      <c r="D75">
        <v>5.5209999999999999</v>
      </c>
    </row>
    <row r="76" spans="1:4" x14ac:dyDescent="0.2">
      <c r="A76" s="2">
        <v>39816.958333333336</v>
      </c>
      <c r="B76">
        <v>6.9980000000000002</v>
      </c>
      <c r="C76">
        <v>6.6059999999999999</v>
      </c>
      <c r="D76">
        <v>6.4260000000000002</v>
      </c>
    </row>
    <row r="77" spans="1:4" x14ac:dyDescent="0.2">
      <c r="A77" s="2">
        <v>39817</v>
      </c>
      <c r="B77">
        <v>8.5090000000000003</v>
      </c>
      <c r="C77">
        <v>8.032</v>
      </c>
      <c r="D77">
        <v>7.8140000000000001</v>
      </c>
    </row>
    <row r="78" spans="1:4" x14ac:dyDescent="0.2">
      <c r="A78" s="2">
        <v>39817.041666666664</v>
      </c>
      <c r="B78">
        <v>9.5180000000000007</v>
      </c>
      <c r="C78">
        <v>8.984</v>
      </c>
      <c r="D78">
        <v>8.74</v>
      </c>
    </row>
    <row r="79" spans="1:4" x14ac:dyDescent="0.2">
      <c r="A79" s="2">
        <v>39817.083333333336</v>
      </c>
      <c r="B79">
        <v>9.1210000000000004</v>
      </c>
      <c r="C79">
        <v>8.609</v>
      </c>
      <c r="D79">
        <v>8.375</v>
      </c>
    </row>
    <row r="80" spans="1:4" x14ac:dyDescent="0.2">
      <c r="A80" s="2">
        <v>39817.125</v>
      </c>
      <c r="B80">
        <v>7.516</v>
      </c>
      <c r="C80">
        <v>7.0949999999999998</v>
      </c>
      <c r="D80">
        <v>6.9020000000000001</v>
      </c>
    </row>
    <row r="81" spans="1:4" x14ac:dyDescent="0.2">
      <c r="A81" s="2">
        <v>39817.166666666664</v>
      </c>
      <c r="B81">
        <v>6.9960000000000004</v>
      </c>
      <c r="C81">
        <v>6.6040000000000001</v>
      </c>
      <c r="D81">
        <v>6.4249999999999998</v>
      </c>
    </row>
    <row r="82" spans="1:4" x14ac:dyDescent="0.2">
      <c r="A82" s="2">
        <v>39817.208333333336</v>
      </c>
      <c r="B82">
        <v>6.83</v>
      </c>
      <c r="C82">
        <v>6.4470000000000001</v>
      </c>
      <c r="D82">
        <v>6.2720000000000002</v>
      </c>
    </row>
    <row r="83" spans="1:4" x14ac:dyDescent="0.2">
      <c r="A83" s="2">
        <v>39817.25</v>
      </c>
      <c r="B83">
        <v>7.0549999999999997</v>
      </c>
      <c r="C83">
        <v>6.66</v>
      </c>
      <c r="D83">
        <v>6.4790000000000001</v>
      </c>
    </row>
    <row r="84" spans="1:4" x14ac:dyDescent="0.2">
      <c r="A84" s="2">
        <v>39817.291666666664</v>
      </c>
      <c r="B84">
        <v>7.2439999999999998</v>
      </c>
      <c r="C84">
        <v>6.8380000000000001</v>
      </c>
      <c r="D84">
        <v>6.6520000000000001</v>
      </c>
    </row>
    <row r="85" spans="1:4" x14ac:dyDescent="0.2">
      <c r="A85" s="2">
        <v>39817.333333333336</v>
      </c>
      <c r="B85">
        <v>7.1749999999999998</v>
      </c>
      <c r="C85">
        <v>6.7729999999999997</v>
      </c>
      <c r="D85">
        <v>6.5890000000000004</v>
      </c>
    </row>
    <row r="86" spans="1:4" x14ac:dyDescent="0.2">
      <c r="A86" s="2">
        <v>39817.375</v>
      </c>
      <c r="B86">
        <v>8.343</v>
      </c>
      <c r="C86">
        <v>7.875</v>
      </c>
      <c r="D86">
        <v>7.6609999999999996</v>
      </c>
    </row>
    <row r="87" spans="1:4" x14ac:dyDescent="0.2">
      <c r="A87" s="2">
        <v>39817.416666666664</v>
      </c>
      <c r="B87">
        <v>8.3610000000000007</v>
      </c>
      <c r="C87">
        <v>7.8929999999999998</v>
      </c>
      <c r="D87">
        <v>7.6779999999999999</v>
      </c>
    </row>
    <row r="88" spans="1:4" x14ac:dyDescent="0.2">
      <c r="A88" s="2">
        <v>39817.458333333336</v>
      </c>
      <c r="B88">
        <v>7.2670000000000003</v>
      </c>
      <c r="C88">
        <v>6.859</v>
      </c>
      <c r="D88">
        <v>6.673</v>
      </c>
    </row>
    <row r="89" spans="1:4" x14ac:dyDescent="0.2">
      <c r="A89" s="2">
        <v>39817.5</v>
      </c>
      <c r="B89">
        <v>6.1589999999999998</v>
      </c>
      <c r="C89">
        <v>5.8140000000000001</v>
      </c>
      <c r="D89">
        <v>5.6559999999999997</v>
      </c>
    </row>
    <row r="90" spans="1:4" x14ac:dyDescent="0.2">
      <c r="A90" s="2">
        <v>39817.541666666664</v>
      </c>
      <c r="B90">
        <v>7.032</v>
      </c>
      <c r="C90">
        <v>6.6379999999999999</v>
      </c>
      <c r="D90">
        <v>6.4569999999999999</v>
      </c>
    </row>
    <row r="91" spans="1:4" x14ac:dyDescent="0.2">
      <c r="A91" s="2">
        <v>39817.583333333336</v>
      </c>
      <c r="B91">
        <v>7.1870000000000003</v>
      </c>
      <c r="C91">
        <v>6.7839999999999998</v>
      </c>
      <c r="D91">
        <v>6.6</v>
      </c>
    </row>
    <row r="92" spans="1:4" x14ac:dyDescent="0.2">
      <c r="A92" s="2">
        <v>39817.625</v>
      </c>
      <c r="B92">
        <v>6.8760000000000003</v>
      </c>
      <c r="C92">
        <v>6.4909999999999997</v>
      </c>
      <c r="D92">
        <v>6.3150000000000004</v>
      </c>
    </row>
    <row r="93" spans="1:4" x14ac:dyDescent="0.2">
      <c r="A93" s="2">
        <v>39817.666666666664</v>
      </c>
      <c r="B93">
        <v>6.5789999999999997</v>
      </c>
      <c r="C93">
        <v>6.21</v>
      </c>
      <c r="D93">
        <v>6.0419999999999998</v>
      </c>
    </row>
    <row r="94" spans="1:4" x14ac:dyDescent="0.2">
      <c r="A94" s="2">
        <v>39817.708333333336</v>
      </c>
      <c r="B94">
        <v>5.56</v>
      </c>
      <c r="C94">
        <v>5.2489999999999997</v>
      </c>
      <c r="D94">
        <v>5.1059999999999999</v>
      </c>
    </row>
    <row r="95" spans="1:4" x14ac:dyDescent="0.2">
      <c r="A95" s="2">
        <v>39817.75</v>
      </c>
      <c r="B95">
        <v>6.0789999999999997</v>
      </c>
      <c r="C95">
        <v>5.7389999999999999</v>
      </c>
      <c r="D95">
        <v>5.5830000000000002</v>
      </c>
    </row>
    <row r="96" spans="1:4" x14ac:dyDescent="0.2">
      <c r="A96" s="2">
        <v>39817.791666666664</v>
      </c>
      <c r="B96">
        <v>6.6269999999999998</v>
      </c>
      <c r="C96">
        <v>6.2549999999999999</v>
      </c>
      <c r="D96">
        <v>6.085</v>
      </c>
    </row>
    <row r="97" spans="1:4" x14ac:dyDescent="0.2">
      <c r="A97" s="2">
        <v>39817.833333333336</v>
      </c>
      <c r="B97">
        <v>7.7030000000000003</v>
      </c>
      <c r="C97">
        <v>7.2709999999999999</v>
      </c>
      <c r="D97">
        <v>7.0739999999999998</v>
      </c>
    </row>
    <row r="98" spans="1:4" x14ac:dyDescent="0.2">
      <c r="A98" s="2">
        <v>39817.875</v>
      </c>
      <c r="B98">
        <v>7.7590000000000003</v>
      </c>
      <c r="C98">
        <v>7.3239999999999998</v>
      </c>
      <c r="D98">
        <v>7.125</v>
      </c>
    </row>
    <row r="99" spans="1:4" x14ac:dyDescent="0.2">
      <c r="A99" s="2">
        <v>39817.916666666664</v>
      </c>
      <c r="B99">
        <v>8.4139999999999997</v>
      </c>
      <c r="C99">
        <v>7.9420000000000002</v>
      </c>
      <c r="D99">
        <v>7.726</v>
      </c>
    </row>
    <row r="100" spans="1:4" x14ac:dyDescent="0.2">
      <c r="A100" s="2">
        <v>39817.958333333336</v>
      </c>
      <c r="B100">
        <v>7.7770000000000001</v>
      </c>
      <c r="C100">
        <v>7.3410000000000002</v>
      </c>
      <c r="D100">
        <v>7.1420000000000003</v>
      </c>
    </row>
    <row r="101" spans="1:4" x14ac:dyDescent="0.2">
      <c r="A101" s="2">
        <v>39818</v>
      </c>
      <c r="B101">
        <v>7.577</v>
      </c>
      <c r="C101">
        <v>7.1520000000000001</v>
      </c>
      <c r="D101">
        <v>6.9580000000000002</v>
      </c>
    </row>
    <row r="102" spans="1:4" x14ac:dyDescent="0.2">
      <c r="A102" s="2">
        <v>39818.041666666664</v>
      </c>
      <c r="B102">
        <v>6.8940000000000001</v>
      </c>
      <c r="C102">
        <v>6.5069999999999997</v>
      </c>
      <c r="D102">
        <v>6.3310000000000004</v>
      </c>
    </row>
    <row r="103" spans="1:4" x14ac:dyDescent="0.2">
      <c r="A103" s="2">
        <v>39818.083333333336</v>
      </c>
      <c r="B103">
        <v>6.2030000000000003</v>
      </c>
      <c r="C103">
        <v>5.8559999999999999</v>
      </c>
      <c r="D103">
        <v>5.6970000000000001</v>
      </c>
    </row>
    <row r="104" spans="1:4" x14ac:dyDescent="0.2">
      <c r="A104" s="2">
        <v>39818.125</v>
      </c>
      <c r="B104">
        <v>7.1959999999999997</v>
      </c>
      <c r="C104">
        <v>6.7930000000000001</v>
      </c>
      <c r="D104">
        <v>6.6079999999999997</v>
      </c>
    </row>
    <row r="105" spans="1:4" x14ac:dyDescent="0.2">
      <c r="A105" s="2">
        <v>39818.166666666664</v>
      </c>
      <c r="B105">
        <v>6.9790000000000001</v>
      </c>
      <c r="C105">
        <v>6.5880000000000001</v>
      </c>
      <c r="D105">
        <v>6.4089999999999998</v>
      </c>
    </row>
    <row r="106" spans="1:4" x14ac:dyDescent="0.2">
      <c r="A106" s="2">
        <v>39818.208333333336</v>
      </c>
      <c r="B106">
        <v>7.1</v>
      </c>
      <c r="C106">
        <v>6.702</v>
      </c>
      <c r="D106">
        <v>6.52</v>
      </c>
    </row>
    <row r="107" spans="1:4" x14ac:dyDescent="0.2">
      <c r="A107" s="2">
        <v>39818.25</v>
      </c>
      <c r="B107">
        <v>7.3650000000000002</v>
      </c>
      <c r="C107">
        <v>6.952</v>
      </c>
      <c r="D107">
        <v>6.7629999999999999</v>
      </c>
    </row>
    <row r="108" spans="1:4" x14ac:dyDescent="0.2">
      <c r="A108" s="2">
        <v>39818.291666666664</v>
      </c>
      <c r="B108">
        <v>7.2320000000000002</v>
      </c>
      <c r="C108">
        <v>6.8259999999999996</v>
      </c>
      <c r="D108">
        <v>6.641</v>
      </c>
    </row>
    <row r="109" spans="1:4" x14ac:dyDescent="0.2">
      <c r="A109" s="2">
        <v>39818.333333333336</v>
      </c>
      <c r="B109">
        <v>5.915</v>
      </c>
      <c r="C109">
        <v>5.5830000000000002</v>
      </c>
      <c r="D109">
        <v>5.4320000000000004</v>
      </c>
    </row>
    <row r="110" spans="1:4" x14ac:dyDescent="0.2">
      <c r="A110" s="2">
        <v>39818.375</v>
      </c>
      <c r="B110">
        <v>6.5640000000000001</v>
      </c>
      <c r="C110">
        <v>6.1959999999999997</v>
      </c>
      <c r="D110">
        <v>6.0279999999999996</v>
      </c>
    </row>
    <row r="111" spans="1:4" x14ac:dyDescent="0.2">
      <c r="A111" s="2">
        <v>39818.416666666664</v>
      </c>
      <c r="B111">
        <v>8.2880000000000003</v>
      </c>
      <c r="C111">
        <v>7.8230000000000004</v>
      </c>
      <c r="D111">
        <v>7.6109999999999998</v>
      </c>
    </row>
    <row r="112" spans="1:4" x14ac:dyDescent="0.2">
      <c r="A112" s="2">
        <v>39818.458333333336</v>
      </c>
      <c r="B112">
        <v>7.64</v>
      </c>
      <c r="C112">
        <v>7.2119999999999997</v>
      </c>
      <c r="D112">
        <v>7.016</v>
      </c>
    </row>
    <row r="113" spans="1:4" x14ac:dyDescent="0.2">
      <c r="A113" s="2">
        <v>39818.5</v>
      </c>
      <c r="B113">
        <v>7.32</v>
      </c>
      <c r="C113">
        <v>6.91</v>
      </c>
      <c r="D113">
        <v>6.7220000000000004</v>
      </c>
    </row>
    <row r="114" spans="1:4" x14ac:dyDescent="0.2">
      <c r="A114" s="2">
        <v>39818.541666666664</v>
      </c>
      <c r="B114">
        <v>6.2160000000000002</v>
      </c>
      <c r="C114">
        <v>5.8680000000000003</v>
      </c>
      <c r="D114">
        <v>5.7080000000000002</v>
      </c>
    </row>
    <row r="115" spans="1:4" x14ac:dyDescent="0.2">
      <c r="A115" s="2">
        <v>39818.583333333336</v>
      </c>
      <c r="B115">
        <v>5.8940000000000001</v>
      </c>
      <c r="C115">
        <v>5.5640000000000001</v>
      </c>
      <c r="D115">
        <v>5.4130000000000003</v>
      </c>
    </row>
    <row r="116" spans="1:4" x14ac:dyDescent="0.2">
      <c r="A116" s="2">
        <v>39818.625</v>
      </c>
      <c r="B116">
        <v>5.851</v>
      </c>
      <c r="C116">
        <v>5.5229999999999997</v>
      </c>
      <c r="D116">
        <v>5.3730000000000002</v>
      </c>
    </row>
    <row r="117" spans="1:4" x14ac:dyDescent="0.2">
      <c r="A117" s="2">
        <v>39818.666666666664</v>
      </c>
      <c r="B117">
        <v>6.0359999999999996</v>
      </c>
      <c r="C117">
        <v>5.6980000000000004</v>
      </c>
      <c r="D117">
        <v>5.5430000000000001</v>
      </c>
    </row>
    <row r="118" spans="1:4" x14ac:dyDescent="0.2">
      <c r="A118" s="2">
        <v>39818.708333333336</v>
      </c>
      <c r="B118">
        <v>5.78</v>
      </c>
      <c r="C118">
        <v>5.4560000000000004</v>
      </c>
      <c r="D118">
        <v>5.3070000000000004</v>
      </c>
    </row>
    <row r="119" spans="1:4" x14ac:dyDescent="0.2">
      <c r="A119" s="2">
        <v>39818.75</v>
      </c>
      <c r="B119">
        <v>5.3739999999999997</v>
      </c>
      <c r="C119">
        <v>5.0730000000000004</v>
      </c>
      <c r="D119">
        <v>4.9349999999999996</v>
      </c>
    </row>
    <row r="120" spans="1:4" x14ac:dyDescent="0.2">
      <c r="A120" s="2">
        <v>39818.791666666664</v>
      </c>
      <c r="B120">
        <v>5.149</v>
      </c>
      <c r="C120">
        <v>4.8609999999999998</v>
      </c>
      <c r="D120">
        <v>4.7290000000000001</v>
      </c>
    </row>
    <row r="121" spans="1:4" x14ac:dyDescent="0.2">
      <c r="A121" s="2">
        <v>39818.833333333336</v>
      </c>
      <c r="B121">
        <v>5.7930000000000001</v>
      </c>
      <c r="C121">
        <v>5.4690000000000003</v>
      </c>
      <c r="D121">
        <v>5.32</v>
      </c>
    </row>
    <row r="122" spans="1:4" x14ac:dyDescent="0.2">
      <c r="A122" s="2">
        <v>39818.875</v>
      </c>
      <c r="B122">
        <v>6.0170000000000003</v>
      </c>
      <c r="C122">
        <v>5.68</v>
      </c>
      <c r="D122">
        <v>5.5259999999999998</v>
      </c>
    </row>
    <row r="123" spans="1:4" x14ac:dyDescent="0.2">
      <c r="A123" s="2">
        <v>39818.916666666664</v>
      </c>
      <c r="B123">
        <v>5.5010000000000003</v>
      </c>
      <c r="C123">
        <v>5.1920000000000002</v>
      </c>
      <c r="D123">
        <v>5.0510000000000002</v>
      </c>
    </row>
    <row r="124" spans="1:4" x14ac:dyDescent="0.2">
      <c r="A124" s="2">
        <v>39818.958333333336</v>
      </c>
      <c r="B124">
        <v>6.7069999999999999</v>
      </c>
      <c r="C124">
        <v>6.3310000000000004</v>
      </c>
      <c r="D124">
        <v>6.1589999999999998</v>
      </c>
    </row>
    <row r="125" spans="1:4" x14ac:dyDescent="0.2">
      <c r="A125" s="2">
        <v>39819</v>
      </c>
      <c r="B125">
        <v>6.3070000000000004</v>
      </c>
      <c r="C125">
        <v>5.9539999999999997</v>
      </c>
      <c r="D125">
        <v>5.7919999999999998</v>
      </c>
    </row>
    <row r="126" spans="1:4" x14ac:dyDescent="0.2">
      <c r="A126" s="2">
        <v>39819.041666666664</v>
      </c>
      <c r="B126">
        <v>7.4059999999999997</v>
      </c>
      <c r="C126">
        <v>6.99</v>
      </c>
      <c r="D126">
        <v>6.8010000000000002</v>
      </c>
    </row>
    <row r="127" spans="1:4" x14ac:dyDescent="0.2">
      <c r="A127" s="2">
        <v>39819.083333333336</v>
      </c>
      <c r="B127">
        <v>6.3220000000000001</v>
      </c>
      <c r="C127">
        <v>5.9669999999999996</v>
      </c>
      <c r="D127">
        <v>5.8049999999999997</v>
      </c>
    </row>
    <row r="128" spans="1:4" x14ac:dyDescent="0.2">
      <c r="A128" s="2">
        <v>39819.125</v>
      </c>
      <c r="B128">
        <v>5.6210000000000004</v>
      </c>
      <c r="C128">
        <v>5.306</v>
      </c>
      <c r="D128">
        <v>5.1619999999999999</v>
      </c>
    </row>
    <row r="129" spans="1:4" x14ac:dyDescent="0.2">
      <c r="A129" s="2">
        <v>39819.166666666664</v>
      </c>
      <c r="B129">
        <v>6.2949999999999999</v>
      </c>
      <c r="C129">
        <v>5.9420000000000002</v>
      </c>
      <c r="D129">
        <v>5.7809999999999997</v>
      </c>
    </row>
    <row r="130" spans="1:4" x14ac:dyDescent="0.2">
      <c r="A130" s="2">
        <v>39819.208333333336</v>
      </c>
      <c r="B130">
        <v>5.7910000000000004</v>
      </c>
      <c r="C130">
        <v>5.4660000000000002</v>
      </c>
      <c r="D130">
        <v>5.3179999999999996</v>
      </c>
    </row>
    <row r="131" spans="1:4" x14ac:dyDescent="0.2">
      <c r="A131" s="2">
        <v>39819.25</v>
      </c>
      <c r="B131">
        <v>4.9829999999999997</v>
      </c>
      <c r="C131">
        <v>4.7039999999999997</v>
      </c>
      <c r="D131">
        <v>4.5759999999999996</v>
      </c>
    </row>
    <row r="132" spans="1:4" x14ac:dyDescent="0.2">
      <c r="A132" s="2">
        <v>39819.291666666664</v>
      </c>
      <c r="B132">
        <v>5.101</v>
      </c>
      <c r="C132">
        <v>4.8150000000000004</v>
      </c>
      <c r="D132">
        <v>4.6849999999999996</v>
      </c>
    </row>
    <row r="133" spans="1:4" x14ac:dyDescent="0.2">
      <c r="A133" s="2">
        <v>39819.333333333336</v>
      </c>
      <c r="B133">
        <v>4.516</v>
      </c>
      <c r="C133">
        <v>4.2629999999999999</v>
      </c>
      <c r="D133">
        <v>4.1479999999999997</v>
      </c>
    </row>
    <row r="134" spans="1:4" x14ac:dyDescent="0.2">
      <c r="A134" s="2">
        <v>39819.375</v>
      </c>
      <c r="B134">
        <v>4.3789999999999996</v>
      </c>
      <c r="C134">
        <v>4.1340000000000003</v>
      </c>
      <c r="D134">
        <v>4.0220000000000002</v>
      </c>
    </row>
    <row r="135" spans="1:4" x14ac:dyDescent="0.2">
      <c r="A135" s="2">
        <v>39819.416666666664</v>
      </c>
      <c r="B135">
        <v>4.5270000000000001</v>
      </c>
      <c r="C135">
        <v>4.2729999999999997</v>
      </c>
      <c r="D135">
        <v>4.157</v>
      </c>
    </row>
    <row r="136" spans="1:4" x14ac:dyDescent="0.2">
      <c r="A136" s="2">
        <v>39819.458333333336</v>
      </c>
      <c r="B136">
        <v>5.649</v>
      </c>
      <c r="C136">
        <v>5.3330000000000002</v>
      </c>
      <c r="D136">
        <v>5.1879999999999997</v>
      </c>
    </row>
    <row r="137" spans="1:4" x14ac:dyDescent="0.2">
      <c r="A137" s="2">
        <v>39819.5</v>
      </c>
      <c r="B137">
        <v>5.3230000000000004</v>
      </c>
      <c r="C137">
        <v>5.024</v>
      </c>
      <c r="D137">
        <v>4.8879999999999999</v>
      </c>
    </row>
    <row r="138" spans="1:4" x14ac:dyDescent="0.2">
      <c r="A138" s="2">
        <v>39819.541666666664</v>
      </c>
      <c r="B138">
        <v>7.14</v>
      </c>
      <c r="C138">
        <v>6.7389999999999999</v>
      </c>
      <c r="D138">
        <v>6.5570000000000004</v>
      </c>
    </row>
    <row r="139" spans="1:4" x14ac:dyDescent="0.2">
      <c r="A139" s="2">
        <v>39819.583333333336</v>
      </c>
      <c r="B139">
        <v>7.468</v>
      </c>
      <c r="C139">
        <v>7.0490000000000004</v>
      </c>
      <c r="D139">
        <v>6.8579999999999997</v>
      </c>
    </row>
    <row r="140" spans="1:4" x14ac:dyDescent="0.2">
      <c r="A140" s="2">
        <v>39819.625</v>
      </c>
      <c r="B140">
        <v>7.048</v>
      </c>
      <c r="C140">
        <v>6.6520000000000001</v>
      </c>
      <c r="D140">
        <v>6.4720000000000004</v>
      </c>
    </row>
    <row r="141" spans="1:4" x14ac:dyDescent="0.2">
      <c r="A141" s="2">
        <v>39819.666666666664</v>
      </c>
      <c r="B141">
        <v>5.8259999999999996</v>
      </c>
      <c r="C141">
        <v>5.4989999999999997</v>
      </c>
      <c r="D141">
        <v>5.35</v>
      </c>
    </row>
    <row r="142" spans="1:4" x14ac:dyDescent="0.2">
      <c r="A142" s="2">
        <v>39819.708333333336</v>
      </c>
      <c r="B142">
        <v>5.7060000000000004</v>
      </c>
      <c r="C142">
        <v>5.3860000000000001</v>
      </c>
      <c r="D142">
        <v>5.24</v>
      </c>
    </row>
    <row r="143" spans="1:4" x14ac:dyDescent="0.2">
      <c r="A143" s="2">
        <v>39819.75</v>
      </c>
      <c r="B143">
        <v>5.2709999999999999</v>
      </c>
      <c r="C143">
        <v>4.976</v>
      </c>
      <c r="D143">
        <v>4.8410000000000002</v>
      </c>
    </row>
    <row r="144" spans="1:4" x14ac:dyDescent="0.2">
      <c r="A144" s="2">
        <v>39819.791666666664</v>
      </c>
      <c r="B144">
        <v>5.3280000000000003</v>
      </c>
      <c r="C144">
        <v>5.0289999999999999</v>
      </c>
      <c r="D144">
        <v>4.8920000000000003</v>
      </c>
    </row>
    <row r="145" spans="1:4" x14ac:dyDescent="0.2">
      <c r="A145" s="2">
        <v>39819.833333333336</v>
      </c>
      <c r="B145">
        <v>5.1210000000000004</v>
      </c>
      <c r="C145">
        <v>4.8339999999999996</v>
      </c>
      <c r="D145">
        <v>4.7030000000000003</v>
      </c>
    </row>
    <row r="146" spans="1:4" x14ac:dyDescent="0.2">
      <c r="A146" s="2">
        <v>39819.875</v>
      </c>
      <c r="B146">
        <v>5.9880000000000004</v>
      </c>
      <c r="C146">
        <v>5.6520000000000001</v>
      </c>
      <c r="D146">
        <v>5.4989999999999997</v>
      </c>
    </row>
    <row r="147" spans="1:4" x14ac:dyDescent="0.2">
      <c r="A147" s="2">
        <v>39819.916666666664</v>
      </c>
      <c r="B147">
        <v>6.351</v>
      </c>
      <c r="C147">
        <v>5.9950000000000001</v>
      </c>
      <c r="D147">
        <v>5.8319999999999999</v>
      </c>
    </row>
    <row r="148" spans="1:4" x14ac:dyDescent="0.2">
      <c r="A148" s="2">
        <v>39819.958333333336</v>
      </c>
      <c r="B148">
        <v>6.375</v>
      </c>
      <c r="C148">
        <v>6.0179999999999998</v>
      </c>
      <c r="D148">
        <v>5.8540000000000001</v>
      </c>
    </row>
    <row r="149" spans="1:4" x14ac:dyDescent="0.2">
      <c r="A149" s="2">
        <v>39820</v>
      </c>
      <c r="B149">
        <v>6.4050000000000002</v>
      </c>
      <c r="C149">
        <v>6.0460000000000003</v>
      </c>
      <c r="D149">
        <v>5.8819999999999997</v>
      </c>
    </row>
    <row r="150" spans="1:4" x14ac:dyDescent="0.2">
      <c r="A150" s="2">
        <v>39820.041666666664</v>
      </c>
      <c r="B150">
        <v>6.4649999999999999</v>
      </c>
      <c r="C150">
        <v>6.1020000000000003</v>
      </c>
      <c r="D150">
        <v>5.9359999999999999</v>
      </c>
    </row>
    <row r="151" spans="1:4" x14ac:dyDescent="0.2">
      <c r="A151" s="2">
        <v>39820.083333333336</v>
      </c>
      <c r="B151">
        <v>6.093</v>
      </c>
      <c r="C151">
        <v>5.7510000000000003</v>
      </c>
      <c r="D151">
        <v>5.5949999999999998</v>
      </c>
    </row>
    <row r="152" spans="1:4" x14ac:dyDescent="0.2">
      <c r="A152" s="2">
        <v>39820.125</v>
      </c>
      <c r="B152">
        <v>7.5069999999999997</v>
      </c>
      <c r="C152">
        <v>7.0860000000000003</v>
      </c>
      <c r="D152">
        <v>6.8940000000000001</v>
      </c>
    </row>
    <row r="153" spans="1:4" x14ac:dyDescent="0.2">
      <c r="A153" s="2">
        <v>39820.166666666664</v>
      </c>
      <c r="B153">
        <v>7.3890000000000002</v>
      </c>
      <c r="C153">
        <v>6.9749999999999996</v>
      </c>
      <c r="D153">
        <v>6.7850000000000001</v>
      </c>
    </row>
    <row r="154" spans="1:4" x14ac:dyDescent="0.2">
      <c r="A154" s="2">
        <v>39820.208333333336</v>
      </c>
      <c r="B154">
        <v>7.407</v>
      </c>
      <c r="C154">
        <v>6.992</v>
      </c>
      <c r="D154">
        <v>6.8019999999999996</v>
      </c>
    </row>
    <row r="155" spans="1:4" x14ac:dyDescent="0.2">
      <c r="A155" s="2">
        <v>39820.25</v>
      </c>
      <c r="B155">
        <v>10.077999999999999</v>
      </c>
      <c r="C155">
        <v>9.5129999999999999</v>
      </c>
      <c r="D155">
        <v>9.2550000000000008</v>
      </c>
    </row>
    <row r="156" spans="1:4" x14ac:dyDescent="0.2">
      <c r="A156" s="2">
        <v>39820.291666666664</v>
      </c>
      <c r="B156">
        <v>10.301</v>
      </c>
      <c r="C156">
        <v>9.7240000000000002</v>
      </c>
      <c r="D156">
        <v>9.4600000000000009</v>
      </c>
    </row>
    <row r="157" spans="1:4" x14ac:dyDescent="0.2">
      <c r="A157" s="2">
        <v>39820.333333333336</v>
      </c>
      <c r="B157">
        <v>10.651</v>
      </c>
      <c r="C157">
        <v>10.053000000000001</v>
      </c>
      <c r="D157">
        <v>9.7810000000000006</v>
      </c>
    </row>
    <row r="158" spans="1:4" x14ac:dyDescent="0.2">
      <c r="A158" s="2">
        <v>39820.375</v>
      </c>
      <c r="B158">
        <v>10.683999999999999</v>
      </c>
      <c r="C158">
        <v>10.085000000000001</v>
      </c>
      <c r="D158">
        <v>9.8109999999999999</v>
      </c>
    </row>
    <row r="159" spans="1:4" x14ac:dyDescent="0.2">
      <c r="A159" s="2">
        <v>39820.416666666664</v>
      </c>
      <c r="B159">
        <v>10.807</v>
      </c>
      <c r="C159">
        <v>10.201000000000001</v>
      </c>
      <c r="D159">
        <v>9.9239999999999995</v>
      </c>
    </row>
    <row r="160" spans="1:4" x14ac:dyDescent="0.2">
      <c r="A160" s="2">
        <v>39820.458333333336</v>
      </c>
      <c r="B160">
        <v>11.000999999999999</v>
      </c>
      <c r="C160">
        <v>10.385</v>
      </c>
      <c r="D160">
        <v>10.103</v>
      </c>
    </row>
    <row r="161" spans="1:4" x14ac:dyDescent="0.2">
      <c r="A161" s="2">
        <v>39820.5</v>
      </c>
      <c r="B161">
        <v>10.882999999999999</v>
      </c>
      <c r="C161">
        <v>10.273</v>
      </c>
      <c r="D161">
        <v>9.9939999999999998</v>
      </c>
    </row>
    <row r="162" spans="1:4" x14ac:dyDescent="0.2">
      <c r="A162" s="2">
        <v>39820.541666666664</v>
      </c>
      <c r="B162">
        <v>9.4600000000000009</v>
      </c>
      <c r="C162">
        <v>8.93</v>
      </c>
      <c r="D162">
        <v>8.6880000000000006</v>
      </c>
    </row>
    <row r="163" spans="1:4" x14ac:dyDescent="0.2">
      <c r="A163" s="2">
        <v>39820.583333333336</v>
      </c>
      <c r="B163">
        <v>8.83</v>
      </c>
      <c r="C163">
        <v>8.3350000000000009</v>
      </c>
      <c r="D163">
        <v>8.109</v>
      </c>
    </row>
    <row r="164" spans="1:4" x14ac:dyDescent="0.2">
      <c r="A164" s="2">
        <v>39820.625</v>
      </c>
      <c r="B164">
        <v>9.2840000000000007</v>
      </c>
      <c r="C164">
        <v>8.7629999999999999</v>
      </c>
      <c r="D164">
        <v>8.5259999999999998</v>
      </c>
    </row>
    <row r="165" spans="1:4" x14ac:dyDescent="0.2">
      <c r="A165" s="2">
        <v>39820.666666666664</v>
      </c>
      <c r="B165">
        <v>8.6180000000000003</v>
      </c>
      <c r="C165">
        <v>8.1349999999999998</v>
      </c>
      <c r="D165">
        <v>7.9139999999999997</v>
      </c>
    </row>
    <row r="166" spans="1:4" x14ac:dyDescent="0.2">
      <c r="A166" s="2">
        <v>39820.708333333336</v>
      </c>
      <c r="B166">
        <v>8.7880000000000003</v>
      </c>
      <c r="C166">
        <v>8.2949999999999999</v>
      </c>
      <c r="D166">
        <v>8.07</v>
      </c>
    </row>
    <row r="167" spans="1:4" x14ac:dyDescent="0.2">
      <c r="A167" s="2">
        <v>39820.75</v>
      </c>
      <c r="B167">
        <v>7.7069999999999999</v>
      </c>
      <c r="C167">
        <v>7.2750000000000004</v>
      </c>
      <c r="D167">
        <v>7.077</v>
      </c>
    </row>
    <row r="168" spans="1:4" x14ac:dyDescent="0.2">
      <c r="A168" s="2">
        <v>39820.791666666664</v>
      </c>
      <c r="B168">
        <v>6.6349999999999998</v>
      </c>
      <c r="C168">
        <v>6.2629999999999999</v>
      </c>
      <c r="D168">
        <v>6.093</v>
      </c>
    </row>
    <row r="169" spans="1:4" x14ac:dyDescent="0.2">
      <c r="A169" s="2">
        <v>39820.833333333336</v>
      </c>
      <c r="B169">
        <v>6.6609999999999996</v>
      </c>
      <c r="C169">
        <v>6.2880000000000003</v>
      </c>
      <c r="D169">
        <v>6.117</v>
      </c>
    </row>
    <row r="170" spans="1:4" x14ac:dyDescent="0.2">
      <c r="A170" s="2">
        <v>39820.875</v>
      </c>
      <c r="B170">
        <v>7.63</v>
      </c>
      <c r="C170">
        <v>7.202</v>
      </c>
      <c r="D170">
        <v>7.0069999999999997</v>
      </c>
    </row>
    <row r="171" spans="1:4" x14ac:dyDescent="0.2">
      <c r="A171" s="2">
        <v>39820.916666666664</v>
      </c>
      <c r="B171">
        <v>8.6270000000000007</v>
      </c>
      <c r="C171">
        <v>8.1440000000000001</v>
      </c>
      <c r="D171">
        <v>7.923</v>
      </c>
    </row>
    <row r="172" spans="1:4" x14ac:dyDescent="0.2">
      <c r="A172" s="2">
        <v>39820.958333333336</v>
      </c>
      <c r="B172">
        <v>7.827</v>
      </c>
      <c r="C172">
        <v>7.3879999999999999</v>
      </c>
      <c r="D172">
        <v>7.1879999999999997</v>
      </c>
    </row>
    <row r="173" spans="1:4" x14ac:dyDescent="0.2">
      <c r="A173" s="2">
        <v>39821</v>
      </c>
      <c r="B173">
        <v>8.4789999999999992</v>
      </c>
      <c r="C173">
        <v>8.0030000000000001</v>
      </c>
      <c r="D173">
        <v>7.7859999999999996</v>
      </c>
    </row>
    <row r="174" spans="1:4" x14ac:dyDescent="0.2">
      <c r="A174" s="2">
        <v>39821.041666666664</v>
      </c>
      <c r="B174">
        <v>7.3570000000000002</v>
      </c>
      <c r="C174">
        <v>6.9450000000000003</v>
      </c>
      <c r="D174">
        <v>6.7560000000000002</v>
      </c>
    </row>
    <row r="175" spans="1:4" x14ac:dyDescent="0.2">
      <c r="A175" s="2">
        <v>39821.083333333336</v>
      </c>
      <c r="B175">
        <v>6.8490000000000002</v>
      </c>
      <c r="C175">
        <v>6.4649999999999999</v>
      </c>
      <c r="D175">
        <v>6.29</v>
      </c>
    </row>
    <row r="176" spans="1:4" x14ac:dyDescent="0.2">
      <c r="A176" s="2">
        <v>39821.125</v>
      </c>
      <c r="B176">
        <v>6.75</v>
      </c>
      <c r="C176">
        <v>6.3710000000000004</v>
      </c>
      <c r="D176">
        <v>6.1980000000000004</v>
      </c>
    </row>
    <row r="177" spans="1:4" x14ac:dyDescent="0.2">
      <c r="A177" s="2">
        <v>39821.166666666664</v>
      </c>
      <c r="B177">
        <v>6.9829999999999997</v>
      </c>
      <c r="C177">
        <v>6.5910000000000002</v>
      </c>
      <c r="D177">
        <v>6.4119999999999999</v>
      </c>
    </row>
    <row r="178" spans="1:4" x14ac:dyDescent="0.2">
      <c r="A178" s="2">
        <v>39821.208333333336</v>
      </c>
      <c r="B178">
        <v>6.7009999999999996</v>
      </c>
      <c r="C178">
        <v>6.3250000000000002</v>
      </c>
      <c r="D178">
        <v>6.1539999999999999</v>
      </c>
    </row>
    <row r="179" spans="1:4" x14ac:dyDescent="0.2">
      <c r="A179" s="2">
        <v>39821.25</v>
      </c>
      <c r="B179">
        <v>7.069</v>
      </c>
      <c r="C179">
        <v>6.673</v>
      </c>
      <c r="D179">
        <v>6.4909999999999997</v>
      </c>
    </row>
    <row r="180" spans="1:4" x14ac:dyDescent="0.2">
      <c r="A180" s="2">
        <v>39821.291666666664</v>
      </c>
      <c r="B180">
        <v>7.3330000000000002</v>
      </c>
      <c r="C180">
        <v>6.9219999999999997</v>
      </c>
      <c r="D180">
        <v>6.734</v>
      </c>
    </row>
    <row r="181" spans="1:4" x14ac:dyDescent="0.2">
      <c r="A181" s="2">
        <v>39821.333333333336</v>
      </c>
      <c r="B181">
        <v>7.7839999999999998</v>
      </c>
      <c r="C181">
        <v>7.3479999999999999</v>
      </c>
      <c r="D181">
        <v>7.1479999999999997</v>
      </c>
    </row>
    <row r="182" spans="1:4" x14ac:dyDescent="0.2">
      <c r="A182" s="2">
        <v>39821.375</v>
      </c>
      <c r="B182">
        <v>8.5129999999999999</v>
      </c>
      <c r="C182">
        <v>8.0359999999999996</v>
      </c>
      <c r="D182">
        <v>7.8179999999999996</v>
      </c>
    </row>
    <row r="183" spans="1:4" x14ac:dyDescent="0.2">
      <c r="A183" s="2">
        <v>39821.416666666664</v>
      </c>
      <c r="B183">
        <v>9.4700000000000006</v>
      </c>
      <c r="C183">
        <v>8.9390000000000001</v>
      </c>
      <c r="D183">
        <v>8.6959999999999997</v>
      </c>
    </row>
    <row r="184" spans="1:4" x14ac:dyDescent="0.2">
      <c r="A184" s="2">
        <v>39821.458333333336</v>
      </c>
      <c r="B184">
        <v>10.07</v>
      </c>
      <c r="C184">
        <v>9.5050000000000008</v>
      </c>
      <c r="D184">
        <v>9.2469999999999999</v>
      </c>
    </row>
    <row r="185" spans="1:4" x14ac:dyDescent="0.2">
      <c r="A185" s="2">
        <v>39821.5</v>
      </c>
      <c r="B185">
        <v>10.199</v>
      </c>
      <c r="C185">
        <v>9.6270000000000007</v>
      </c>
      <c r="D185">
        <v>9.3659999999999997</v>
      </c>
    </row>
    <row r="186" spans="1:4" x14ac:dyDescent="0.2">
      <c r="A186" s="2">
        <v>39821.541666666664</v>
      </c>
      <c r="B186">
        <v>9.423</v>
      </c>
      <c r="C186">
        <v>8.8949999999999996</v>
      </c>
      <c r="D186">
        <v>8.6530000000000005</v>
      </c>
    </row>
    <row r="187" spans="1:4" x14ac:dyDescent="0.2">
      <c r="A187" s="2">
        <v>39821.583333333336</v>
      </c>
      <c r="B187">
        <v>9.6609999999999996</v>
      </c>
      <c r="C187">
        <v>9.1189999999999998</v>
      </c>
      <c r="D187">
        <v>8.8719999999999999</v>
      </c>
    </row>
    <row r="188" spans="1:4" x14ac:dyDescent="0.2">
      <c r="A188" s="2">
        <v>39821.625</v>
      </c>
      <c r="B188">
        <v>9.4269999999999996</v>
      </c>
      <c r="C188">
        <v>8.8989999999999991</v>
      </c>
      <c r="D188">
        <v>8.657</v>
      </c>
    </row>
    <row r="189" spans="1:4" x14ac:dyDescent="0.2">
      <c r="A189" s="2">
        <v>39821.666666666664</v>
      </c>
      <c r="B189">
        <v>8.3010000000000002</v>
      </c>
      <c r="C189">
        <v>7.8360000000000003</v>
      </c>
      <c r="D189">
        <v>7.6230000000000002</v>
      </c>
    </row>
    <row r="190" spans="1:4" x14ac:dyDescent="0.2">
      <c r="A190" s="2">
        <v>39821.708333333336</v>
      </c>
      <c r="B190">
        <v>8.2200000000000006</v>
      </c>
      <c r="C190">
        <v>7.7590000000000003</v>
      </c>
      <c r="D190">
        <v>7.5490000000000004</v>
      </c>
    </row>
    <row r="191" spans="1:4" x14ac:dyDescent="0.2">
      <c r="A191" s="2">
        <v>39821.75</v>
      </c>
      <c r="B191">
        <v>8.99</v>
      </c>
      <c r="C191">
        <v>8.4860000000000007</v>
      </c>
      <c r="D191">
        <v>8.2560000000000002</v>
      </c>
    </row>
    <row r="192" spans="1:4" x14ac:dyDescent="0.2">
      <c r="A192" s="2">
        <v>39821.791666666664</v>
      </c>
      <c r="B192">
        <v>8.2520000000000007</v>
      </c>
      <c r="C192">
        <v>7.79</v>
      </c>
      <c r="D192">
        <v>7.5780000000000003</v>
      </c>
    </row>
    <row r="193" spans="1:4" x14ac:dyDescent="0.2">
      <c r="A193" s="2">
        <v>39821.833333333336</v>
      </c>
      <c r="B193">
        <v>7.9180000000000001</v>
      </c>
      <c r="C193">
        <v>7.4740000000000002</v>
      </c>
      <c r="D193">
        <v>7.2720000000000002</v>
      </c>
    </row>
    <row r="194" spans="1:4" x14ac:dyDescent="0.2">
      <c r="A194" s="2">
        <v>39821.875</v>
      </c>
      <c r="B194">
        <v>7.2050000000000001</v>
      </c>
      <c r="C194">
        <v>6.8010000000000002</v>
      </c>
      <c r="D194">
        <v>6.6159999999999997</v>
      </c>
    </row>
    <row r="195" spans="1:4" x14ac:dyDescent="0.2">
      <c r="A195" s="2">
        <v>39821.916666666664</v>
      </c>
      <c r="B195">
        <v>6.6349999999999998</v>
      </c>
      <c r="C195">
        <v>6.2629999999999999</v>
      </c>
      <c r="D195">
        <v>6.093</v>
      </c>
    </row>
    <row r="196" spans="1:4" x14ac:dyDescent="0.2">
      <c r="A196" s="2">
        <v>39821.958333333336</v>
      </c>
      <c r="B196">
        <v>7.0940000000000003</v>
      </c>
      <c r="C196">
        <v>6.6959999999999997</v>
      </c>
      <c r="D196">
        <v>6.5140000000000002</v>
      </c>
    </row>
    <row r="197" spans="1:4" x14ac:dyDescent="0.2">
      <c r="A197" s="2">
        <v>39822</v>
      </c>
      <c r="B197">
        <v>7.0759999999999996</v>
      </c>
      <c r="C197">
        <v>6.68</v>
      </c>
      <c r="D197">
        <v>6.4980000000000002</v>
      </c>
    </row>
    <row r="198" spans="1:4" x14ac:dyDescent="0.2">
      <c r="A198" s="2">
        <v>39822.041666666664</v>
      </c>
      <c r="B198">
        <v>7.3390000000000004</v>
      </c>
      <c r="C198">
        <v>6.9269999999999996</v>
      </c>
      <c r="D198">
        <v>6.7389999999999999</v>
      </c>
    </row>
    <row r="199" spans="1:4" x14ac:dyDescent="0.2">
      <c r="A199" s="2">
        <v>39822.083333333336</v>
      </c>
      <c r="B199">
        <v>6.9450000000000003</v>
      </c>
      <c r="C199">
        <v>6.556</v>
      </c>
      <c r="D199">
        <v>6.3780000000000001</v>
      </c>
    </row>
    <row r="200" spans="1:4" x14ac:dyDescent="0.2">
      <c r="A200" s="2">
        <v>39822.125</v>
      </c>
      <c r="B200">
        <v>6.7210000000000001</v>
      </c>
      <c r="C200">
        <v>6.3449999999999998</v>
      </c>
      <c r="D200">
        <v>6.1719999999999997</v>
      </c>
    </row>
    <row r="201" spans="1:4" x14ac:dyDescent="0.2">
      <c r="A201" s="2">
        <v>39822.166666666664</v>
      </c>
      <c r="B201">
        <v>7.6029999999999998</v>
      </c>
      <c r="C201">
        <v>7.1769999999999996</v>
      </c>
      <c r="D201">
        <v>6.9820000000000002</v>
      </c>
    </row>
    <row r="202" spans="1:4" x14ac:dyDescent="0.2">
      <c r="A202" s="2">
        <v>39822.208333333336</v>
      </c>
      <c r="B202">
        <v>6.9160000000000004</v>
      </c>
      <c r="C202">
        <v>6.5279999999999996</v>
      </c>
      <c r="D202">
        <v>6.351</v>
      </c>
    </row>
    <row r="203" spans="1:4" x14ac:dyDescent="0.2">
      <c r="A203" s="2">
        <v>39822.25</v>
      </c>
      <c r="B203">
        <v>6.774</v>
      </c>
      <c r="C203">
        <v>6.3940000000000001</v>
      </c>
      <c r="D203">
        <v>6.22</v>
      </c>
    </row>
    <row r="204" spans="1:4" x14ac:dyDescent="0.2">
      <c r="A204" s="2">
        <v>39822.291666666664</v>
      </c>
      <c r="B204">
        <v>7.1580000000000004</v>
      </c>
      <c r="C204">
        <v>6.7569999999999997</v>
      </c>
      <c r="D204">
        <v>6.5730000000000004</v>
      </c>
    </row>
    <row r="205" spans="1:4" x14ac:dyDescent="0.2">
      <c r="A205" s="2">
        <v>39822.333333333336</v>
      </c>
      <c r="B205">
        <v>8.4329999999999998</v>
      </c>
      <c r="C205">
        <v>7.96</v>
      </c>
      <c r="D205">
        <v>7.7439999999999998</v>
      </c>
    </row>
    <row r="206" spans="1:4" x14ac:dyDescent="0.2">
      <c r="A206" s="2">
        <v>39822.375</v>
      </c>
      <c r="B206">
        <v>8.6379999999999999</v>
      </c>
      <c r="C206">
        <v>8.1539999999999999</v>
      </c>
      <c r="D206">
        <v>7.9320000000000004</v>
      </c>
    </row>
    <row r="207" spans="1:4" x14ac:dyDescent="0.2">
      <c r="A207" s="2">
        <v>39822.416666666664</v>
      </c>
      <c r="B207">
        <v>7.4</v>
      </c>
      <c r="C207">
        <v>6.9850000000000003</v>
      </c>
      <c r="D207">
        <v>6.7960000000000003</v>
      </c>
    </row>
    <row r="208" spans="1:4" x14ac:dyDescent="0.2">
      <c r="A208" s="2">
        <v>39822.458333333336</v>
      </c>
      <c r="B208">
        <v>7.3890000000000002</v>
      </c>
      <c r="C208">
        <v>6.9749999999999996</v>
      </c>
      <c r="D208">
        <v>6.7859999999999996</v>
      </c>
    </row>
    <row r="209" spans="1:4" x14ac:dyDescent="0.2">
      <c r="A209" s="2">
        <v>39822.5</v>
      </c>
      <c r="B209">
        <v>7.7880000000000003</v>
      </c>
      <c r="C209">
        <v>7.3520000000000003</v>
      </c>
      <c r="D209">
        <v>7.1520000000000001</v>
      </c>
    </row>
    <row r="210" spans="1:4" x14ac:dyDescent="0.2">
      <c r="A210" s="2">
        <v>39822.541666666664</v>
      </c>
      <c r="B210">
        <v>7.585</v>
      </c>
      <c r="C210">
        <v>7.1589999999999998</v>
      </c>
      <c r="D210">
        <v>6.9649999999999999</v>
      </c>
    </row>
    <row r="211" spans="1:4" x14ac:dyDescent="0.2">
      <c r="A211" s="2">
        <v>39822.583333333336</v>
      </c>
      <c r="B211">
        <v>7.6379999999999999</v>
      </c>
      <c r="C211">
        <v>7.21</v>
      </c>
      <c r="D211">
        <v>7.0140000000000002</v>
      </c>
    </row>
    <row r="212" spans="1:4" x14ac:dyDescent="0.2">
      <c r="A212" s="2">
        <v>39822.625</v>
      </c>
      <c r="B212">
        <v>7.2119999999999997</v>
      </c>
      <c r="C212">
        <v>6.8079999999999998</v>
      </c>
      <c r="D212">
        <v>6.6230000000000002</v>
      </c>
    </row>
    <row r="213" spans="1:4" x14ac:dyDescent="0.2">
      <c r="A213" s="2">
        <v>39822.666666666664</v>
      </c>
      <c r="B213">
        <v>5.8680000000000003</v>
      </c>
      <c r="C213">
        <v>5.5389999999999997</v>
      </c>
      <c r="D213">
        <v>5.3879999999999999</v>
      </c>
    </row>
    <row r="214" spans="1:4" x14ac:dyDescent="0.2">
      <c r="A214" s="2">
        <v>39822.708333333336</v>
      </c>
      <c r="B214">
        <v>5.3819999999999997</v>
      </c>
      <c r="C214">
        <v>5.08</v>
      </c>
      <c r="D214">
        <v>4.9420000000000002</v>
      </c>
    </row>
    <row r="215" spans="1:4" x14ac:dyDescent="0.2">
      <c r="A215" s="2">
        <v>39822.75</v>
      </c>
      <c r="B215">
        <v>4.7880000000000003</v>
      </c>
      <c r="C215">
        <v>4.5199999999999996</v>
      </c>
      <c r="D215">
        <v>4.3970000000000002</v>
      </c>
    </row>
    <row r="216" spans="1:4" x14ac:dyDescent="0.2">
      <c r="A216" s="2">
        <v>39822.791666666664</v>
      </c>
      <c r="B216">
        <v>4.5140000000000002</v>
      </c>
      <c r="C216">
        <v>4.2610000000000001</v>
      </c>
      <c r="D216">
        <v>4.1449999999999996</v>
      </c>
    </row>
    <row r="217" spans="1:4" x14ac:dyDescent="0.2">
      <c r="A217" s="2">
        <v>39822.833333333336</v>
      </c>
      <c r="B217">
        <v>4.3890000000000002</v>
      </c>
      <c r="C217">
        <v>4.1429999999999998</v>
      </c>
      <c r="D217">
        <v>4.0309999999999997</v>
      </c>
    </row>
    <row r="218" spans="1:4" x14ac:dyDescent="0.2">
      <c r="A218" s="2">
        <v>39822.875</v>
      </c>
      <c r="B218">
        <v>4.2229999999999999</v>
      </c>
      <c r="C218">
        <v>3.9860000000000002</v>
      </c>
      <c r="D218">
        <v>3.8780000000000001</v>
      </c>
    </row>
    <row r="219" spans="1:4" x14ac:dyDescent="0.2">
      <c r="A219" s="2">
        <v>39822.916666666664</v>
      </c>
      <c r="B219">
        <v>5.5119999999999996</v>
      </c>
      <c r="C219">
        <v>5.2030000000000003</v>
      </c>
      <c r="D219">
        <v>5.0620000000000003</v>
      </c>
    </row>
    <row r="220" spans="1:4" x14ac:dyDescent="0.2">
      <c r="A220" s="2">
        <v>39822.958333333336</v>
      </c>
      <c r="B220">
        <v>5.73</v>
      </c>
      <c r="C220">
        <v>5.4089999999999998</v>
      </c>
      <c r="D220">
        <v>5.2619999999999996</v>
      </c>
    </row>
    <row r="221" spans="1:4" x14ac:dyDescent="0.2">
      <c r="A221" s="2">
        <v>39823</v>
      </c>
      <c r="B221">
        <v>6.0220000000000002</v>
      </c>
      <c r="C221">
        <v>5.6840000000000002</v>
      </c>
      <c r="D221">
        <v>5.53</v>
      </c>
    </row>
    <row r="222" spans="1:4" x14ac:dyDescent="0.2">
      <c r="A222" s="2">
        <v>39823.041666666664</v>
      </c>
      <c r="B222">
        <v>6.3970000000000002</v>
      </c>
      <c r="C222">
        <v>6.0380000000000003</v>
      </c>
      <c r="D222">
        <v>5.875</v>
      </c>
    </row>
    <row r="223" spans="1:4" x14ac:dyDescent="0.2">
      <c r="A223" s="2">
        <v>39823.083333333336</v>
      </c>
      <c r="B223">
        <v>6.5720000000000001</v>
      </c>
      <c r="C223">
        <v>6.2039999999999997</v>
      </c>
      <c r="D223">
        <v>6.0359999999999996</v>
      </c>
    </row>
    <row r="224" spans="1:4" x14ac:dyDescent="0.2">
      <c r="A224" s="2">
        <v>39823.125</v>
      </c>
      <c r="B224">
        <v>7.1660000000000004</v>
      </c>
      <c r="C224">
        <v>6.7640000000000002</v>
      </c>
      <c r="D224">
        <v>6.5810000000000004</v>
      </c>
    </row>
    <row r="225" spans="1:4" x14ac:dyDescent="0.2">
      <c r="A225" s="2">
        <v>39823.166666666664</v>
      </c>
      <c r="B225">
        <v>8.2970000000000006</v>
      </c>
      <c r="C225">
        <v>7.8319999999999999</v>
      </c>
      <c r="D225">
        <v>7.6189999999999998</v>
      </c>
    </row>
    <row r="226" spans="1:4" x14ac:dyDescent="0.2">
      <c r="A226" s="2">
        <v>39823.208333333336</v>
      </c>
      <c r="B226">
        <v>9.3130000000000006</v>
      </c>
      <c r="C226">
        <v>8.7910000000000004</v>
      </c>
      <c r="D226">
        <v>8.5530000000000008</v>
      </c>
    </row>
    <row r="227" spans="1:4" x14ac:dyDescent="0.2">
      <c r="A227" s="2">
        <v>39823.25</v>
      </c>
      <c r="B227">
        <v>10.089</v>
      </c>
      <c r="C227">
        <v>9.5239999999999991</v>
      </c>
      <c r="D227">
        <v>9.2650000000000006</v>
      </c>
    </row>
    <row r="228" spans="1:4" x14ac:dyDescent="0.2">
      <c r="A228" s="2">
        <v>39823.291666666664</v>
      </c>
      <c r="B228">
        <v>11.852</v>
      </c>
      <c r="C228">
        <v>11.188000000000001</v>
      </c>
      <c r="D228">
        <v>10.884</v>
      </c>
    </row>
    <row r="229" spans="1:4" x14ac:dyDescent="0.2">
      <c r="A229" s="2">
        <v>39823.333333333336</v>
      </c>
      <c r="B229">
        <v>11.561</v>
      </c>
      <c r="C229">
        <v>10.912000000000001</v>
      </c>
      <c r="D229">
        <v>10.616</v>
      </c>
    </row>
    <row r="230" spans="1:4" x14ac:dyDescent="0.2">
      <c r="A230" s="2">
        <v>39823.375</v>
      </c>
      <c r="B230">
        <v>10.853</v>
      </c>
      <c r="C230">
        <v>10.244999999999999</v>
      </c>
      <c r="D230">
        <v>9.9659999999999993</v>
      </c>
    </row>
    <row r="231" spans="1:4" x14ac:dyDescent="0.2">
      <c r="A231" s="2">
        <v>39823.416666666664</v>
      </c>
      <c r="B231">
        <v>10.253</v>
      </c>
      <c r="C231">
        <v>9.6780000000000008</v>
      </c>
      <c r="D231">
        <v>9.4149999999999991</v>
      </c>
    </row>
    <row r="232" spans="1:4" x14ac:dyDescent="0.2">
      <c r="A232" s="2">
        <v>39823.458333333336</v>
      </c>
      <c r="B232">
        <v>10.175000000000001</v>
      </c>
      <c r="C232">
        <v>9.6050000000000004</v>
      </c>
      <c r="D232">
        <v>9.3439999999999994</v>
      </c>
    </row>
    <row r="233" spans="1:4" x14ac:dyDescent="0.2">
      <c r="A233" s="2">
        <v>39823.5</v>
      </c>
      <c r="B233">
        <v>10.215</v>
      </c>
      <c r="C233">
        <v>9.6419999999999995</v>
      </c>
      <c r="D233">
        <v>9.3810000000000002</v>
      </c>
    </row>
    <row r="234" spans="1:4" x14ac:dyDescent="0.2">
      <c r="A234" s="2">
        <v>39823.541666666664</v>
      </c>
      <c r="B234">
        <v>9.8279999999999994</v>
      </c>
      <c r="C234">
        <v>9.2769999999999992</v>
      </c>
      <c r="D234">
        <v>9.0250000000000004</v>
      </c>
    </row>
    <row r="235" spans="1:4" x14ac:dyDescent="0.2">
      <c r="A235" s="2">
        <v>39823.583333333336</v>
      </c>
      <c r="B235">
        <v>9.4260000000000002</v>
      </c>
      <c r="C235">
        <v>8.8970000000000002</v>
      </c>
      <c r="D235">
        <v>8.6560000000000006</v>
      </c>
    </row>
    <row r="236" spans="1:4" x14ac:dyDescent="0.2">
      <c r="A236" s="2">
        <v>39823.625</v>
      </c>
      <c r="B236">
        <v>9.1929999999999996</v>
      </c>
      <c r="C236">
        <v>8.6780000000000008</v>
      </c>
      <c r="D236">
        <v>8.4420000000000002</v>
      </c>
    </row>
    <row r="237" spans="1:4" x14ac:dyDescent="0.2">
      <c r="A237" s="2">
        <v>39823.666666666664</v>
      </c>
      <c r="B237">
        <v>8.7810000000000006</v>
      </c>
      <c r="C237">
        <v>8.2889999999999997</v>
      </c>
      <c r="D237">
        <v>8.0640000000000001</v>
      </c>
    </row>
    <row r="238" spans="1:4" x14ac:dyDescent="0.2">
      <c r="A238" s="2">
        <v>39823.708333333336</v>
      </c>
      <c r="B238">
        <v>8.64</v>
      </c>
      <c r="C238">
        <v>8.1560000000000006</v>
      </c>
      <c r="D238">
        <v>7.9340000000000002</v>
      </c>
    </row>
    <row r="239" spans="1:4" x14ac:dyDescent="0.2">
      <c r="A239" s="2">
        <v>39823.75</v>
      </c>
      <c r="B239">
        <v>8.6859999999999999</v>
      </c>
      <c r="C239">
        <v>8.1989999999999998</v>
      </c>
      <c r="D239">
        <v>7.9770000000000003</v>
      </c>
    </row>
    <row r="240" spans="1:4" x14ac:dyDescent="0.2">
      <c r="A240" s="2">
        <v>39823.791666666664</v>
      </c>
      <c r="B240">
        <v>8.1880000000000006</v>
      </c>
      <c r="C240">
        <v>7.7290000000000001</v>
      </c>
      <c r="D240">
        <v>7.5190000000000001</v>
      </c>
    </row>
    <row r="241" spans="1:4" x14ac:dyDescent="0.2">
      <c r="A241" s="2">
        <v>39823.833333333336</v>
      </c>
      <c r="B241">
        <v>8.8800000000000008</v>
      </c>
      <c r="C241">
        <v>8.3819999999999997</v>
      </c>
      <c r="D241">
        <v>8.1549999999999994</v>
      </c>
    </row>
    <row r="242" spans="1:4" x14ac:dyDescent="0.2">
      <c r="A242" s="2">
        <v>39823.875</v>
      </c>
      <c r="B242">
        <v>9.1129999999999995</v>
      </c>
      <c r="C242">
        <v>8.6020000000000003</v>
      </c>
      <c r="D242">
        <v>8.3680000000000003</v>
      </c>
    </row>
    <row r="243" spans="1:4" x14ac:dyDescent="0.2">
      <c r="A243" s="2">
        <v>39823.916666666664</v>
      </c>
      <c r="B243">
        <v>9.0790000000000006</v>
      </c>
      <c r="C243">
        <v>8.57</v>
      </c>
      <c r="D243">
        <v>8.3369999999999997</v>
      </c>
    </row>
    <row r="244" spans="1:4" x14ac:dyDescent="0.2">
      <c r="A244" s="2">
        <v>39823.958333333336</v>
      </c>
      <c r="B244">
        <v>8.7729999999999997</v>
      </c>
      <c r="C244">
        <v>8.2810000000000006</v>
      </c>
      <c r="D244">
        <v>8.0559999999999992</v>
      </c>
    </row>
    <row r="245" spans="1:4" x14ac:dyDescent="0.2">
      <c r="A245" s="2">
        <v>39824</v>
      </c>
      <c r="B245">
        <v>9.8919999999999995</v>
      </c>
      <c r="C245">
        <v>9.3369999999999997</v>
      </c>
      <c r="D245">
        <v>9.0839999999999996</v>
      </c>
    </row>
    <row r="246" spans="1:4" x14ac:dyDescent="0.2">
      <c r="A246" s="2">
        <v>39824.041666666664</v>
      </c>
      <c r="B246">
        <v>8.9250000000000007</v>
      </c>
      <c r="C246">
        <v>8.4250000000000007</v>
      </c>
      <c r="D246">
        <v>8.1959999999999997</v>
      </c>
    </row>
    <row r="247" spans="1:4" x14ac:dyDescent="0.2">
      <c r="A247" s="2">
        <v>39824.083333333336</v>
      </c>
      <c r="B247">
        <v>8.75</v>
      </c>
      <c r="C247">
        <v>8.2590000000000003</v>
      </c>
      <c r="D247">
        <v>8.0350000000000001</v>
      </c>
    </row>
    <row r="248" spans="1:4" x14ac:dyDescent="0.2">
      <c r="A248" s="2">
        <v>39824.125</v>
      </c>
      <c r="B248">
        <v>9.8729999999999993</v>
      </c>
      <c r="C248">
        <v>9.32</v>
      </c>
      <c r="D248">
        <v>9.0670000000000002</v>
      </c>
    </row>
    <row r="249" spans="1:4" x14ac:dyDescent="0.2">
      <c r="A249" s="2">
        <v>39824.166666666664</v>
      </c>
      <c r="B249">
        <v>9.266</v>
      </c>
      <c r="C249">
        <v>8.7469999999999999</v>
      </c>
      <c r="D249">
        <v>8.5090000000000003</v>
      </c>
    </row>
    <row r="250" spans="1:4" x14ac:dyDescent="0.2">
      <c r="A250" s="2">
        <v>39824.208333333336</v>
      </c>
      <c r="B250">
        <v>8.9670000000000005</v>
      </c>
      <c r="C250">
        <v>8.4640000000000004</v>
      </c>
      <c r="D250">
        <v>8.234</v>
      </c>
    </row>
    <row r="251" spans="1:4" x14ac:dyDescent="0.2">
      <c r="A251" s="2">
        <v>39824.25</v>
      </c>
      <c r="B251">
        <v>9.66</v>
      </c>
      <c r="C251">
        <v>9.1180000000000003</v>
      </c>
      <c r="D251">
        <v>8.8710000000000004</v>
      </c>
    </row>
    <row r="252" spans="1:4" x14ac:dyDescent="0.2">
      <c r="A252" s="2">
        <v>39824.291666666664</v>
      </c>
      <c r="B252">
        <v>8.2420000000000009</v>
      </c>
      <c r="C252">
        <v>7.78</v>
      </c>
      <c r="D252">
        <v>7.569</v>
      </c>
    </row>
    <row r="253" spans="1:4" x14ac:dyDescent="0.2">
      <c r="A253" s="2">
        <v>39824.333333333336</v>
      </c>
      <c r="B253">
        <v>9.15</v>
      </c>
      <c r="C253">
        <v>8.6370000000000005</v>
      </c>
      <c r="D253">
        <v>8.4019999999999992</v>
      </c>
    </row>
    <row r="254" spans="1:4" x14ac:dyDescent="0.2">
      <c r="A254" s="2">
        <v>39824.375</v>
      </c>
      <c r="B254">
        <v>9.4610000000000003</v>
      </c>
      <c r="C254">
        <v>8.9309999999999992</v>
      </c>
      <c r="D254">
        <v>8.6880000000000006</v>
      </c>
    </row>
    <row r="255" spans="1:4" x14ac:dyDescent="0.2">
      <c r="A255" s="2">
        <v>39824.416666666664</v>
      </c>
      <c r="B255">
        <v>9.5660000000000007</v>
      </c>
      <c r="C255">
        <v>9.0299999999999994</v>
      </c>
      <c r="D255">
        <v>8.7850000000000001</v>
      </c>
    </row>
    <row r="256" spans="1:4" x14ac:dyDescent="0.2">
      <c r="A256" s="2">
        <v>39824.458333333336</v>
      </c>
      <c r="B256">
        <v>9.0120000000000005</v>
      </c>
      <c r="C256">
        <v>8.5069999999999997</v>
      </c>
      <c r="D256">
        <v>8.2759999999999998</v>
      </c>
    </row>
    <row r="257" spans="1:4" x14ac:dyDescent="0.2">
      <c r="A257" s="2">
        <v>39824.5</v>
      </c>
      <c r="B257">
        <v>8.2100000000000009</v>
      </c>
      <c r="C257">
        <v>7.75</v>
      </c>
      <c r="D257">
        <v>7.54</v>
      </c>
    </row>
    <row r="258" spans="1:4" x14ac:dyDescent="0.2">
      <c r="A258" s="2">
        <v>39824.541666666664</v>
      </c>
      <c r="B258">
        <v>7.9649999999999999</v>
      </c>
      <c r="C258">
        <v>7.5179999999999998</v>
      </c>
      <c r="D258">
        <v>7.3140000000000001</v>
      </c>
    </row>
    <row r="259" spans="1:4" x14ac:dyDescent="0.2">
      <c r="A259" s="2">
        <v>39824.583333333336</v>
      </c>
      <c r="B259">
        <v>7.5810000000000004</v>
      </c>
      <c r="C259">
        <v>7.1559999999999997</v>
      </c>
      <c r="D259">
        <v>6.9619999999999997</v>
      </c>
    </row>
    <row r="260" spans="1:4" x14ac:dyDescent="0.2">
      <c r="A260" s="2">
        <v>39824.625</v>
      </c>
      <c r="B260">
        <v>7.76</v>
      </c>
      <c r="C260">
        <v>7.3250000000000002</v>
      </c>
      <c r="D260">
        <v>7.1260000000000003</v>
      </c>
    </row>
    <row r="261" spans="1:4" x14ac:dyDescent="0.2">
      <c r="A261" s="2">
        <v>39824.666666666664</v>
      </c>
      <c r="B261">
        <v>6.6840000000000002</v>
      </c>
      <c r="C261">
        <v>6.3090000000000002</v>
      </c>
      <c r="D261">
        <v>6.1379999999999999</v>
      </c>
    </row>
    <row r="262" spans="1:4" x14ac:dyDescent="0.2">
      <c r="A262" s="2">
        <v>39824.708333333336</v>
      </c>
      <c r="B262">
        <v>6.37</v>
      </c>
      <c r="C262">
        <v>6.0129999999999999</v>
      </c>
      <c r="D262">
        <v>5.85</v>
      </c>
    </row>
    <row r="263" spans="1:4" x14ac:dyDescent="0.2">
      <c r="A263" s="2">
        <v>39824.75</v>
      </c>
      <c r="B263">
        <v>6.7249999999999996</v>
      </c>
      <c r="C263">
        <v>6.3479999999999999</v>
      </c>
      <c r="D263">
        <v>6.1749999999999998</v>
      </c>
    </row>
    <row r="264" spans="1:4" x14ac:dyDescent="0.2">
      <c r="A264" s="2">
        <v>39824.791666666664</v>
      </c>
      <c r="B264">
        <v>6.8879999999999999</v>
      </c>
      <c r="C264">
        <v>6.5019999999999998</v>
      </c>
      <c r="D264">
        <v>6.3250000000000002</v>
      </c>
    </row>
    <row r="265" spans="1:4" x14ac:dyDescent="0.2">
      <c r="A265" s="2">
        <v>39824.833333333336</v>
      </c>
      <c r="B265">
        <v>6.5670000000000002</v>
      </c>
      <c r="C265">
        <v>6.1989999999999998</v>
      </c>
      <c r="D265">
        <v>6.03</v>
      </c>
    </row>
    <row r="266" spans="1:4" x14ac:dyDescent="0.2">
      <c r="A266" s="2">
        <v>39824.875</v>
      </c>
      <c r="B266">
        <v>6.7560000000000002</v>
      </c>
      <c r="C266">
        <v>6.3769999999999998</v>
      </c>
      <c r="D266">
        <v>6.2039999999999997</v>
      </c>
    </row>
    <row r="267" spans="1:4" x14ac:dyDescent="0.2">
      <c r="A267" s="2">
        <v>39824.916666666664</v>
      </c>
      <c r="B267">
        <v>7.28</v>
      </c>
      <c r="C267">
        <v>6.8719999999999999</v>
      </c>
      <c r="D267">
        <v>6.6859999999999999</v>
      </c>
    </row>
    <row r="268" spans="1:4" x14ac:dyDescent="0.2">
      <c r="A268" s="2">
        <v>39824.958333333336</v>
      </c>
      <c r="B268">
        <v>7.3179999999999996</v>
      </c>
      <c r="C268">
        <v>6.9080000000000004</v>
      </c>
      <c r="D268">
        <v>6.7210000000000001</v>
      </c>
    </row>
    <row r="269" spans="1:4" x14ac:dyDescent="0.2">
      <c r="A269" s="2">
        <v>39825</v>
      </c>
      <c r="B269">
        <v>7.8810000000000002</v>
      </c>
      <c r="C269">
        <v>7.4390000000000001</v>
      </c>
      <c r="D269">
        <v>7.2370000000000001</v>
      </c>
    </row>
    <row r="270" spans="1:4" x14ac:dyDescent="0.2">
      <c r="A270" s="2">
        <v>39825.041666666664</v>
      </c>
      <c r="B270">
        <v>9.4760000000000009</v>
      </c>
      <c r="C270">
        <v>8.9450000000000003</v>
      </c>
      <c r="D270">
        <v>8.702</v>
      </c>
    </row>
    <row r="271" spans="1:4" x14ac:dyDescent="0.2">
      <c r="A271" s="2">
        <v>39825.083333333336</v>
      </c>
      <c r="B271">
        <v>9.2270000000000003</v>
      </c>
      <c r="C271">
        <v>8.7089999999999996</v>
      </c>
      <c r="D271">
        <v>8.4730000000000008</v>
      </c>
    </row>
    <row r="272" spans="1:4" x14ac:dyDescent="0.2">
      <c r="A272" s="2">
        <v>39825.125</v>
      </c>
      <c r="B272">
        <v>8.6790000000000003</v>
      </c>
      <c r="C272">
        <v>8.1929999999999996</v>
      </c>
      <c r="D272">
        <v>7.97</v>
      </c>
    </row>
    <row r="273" spans="1:4" x14ac:dyDescent="0.2">
      <c r="A273" s="2">
        <v>39825.166666666664</v>
      </c>
      <c r="B273">
        <v>7.7539999999999996</v>
      </c>
      <c r="C273">
        <v>7.319</v>
      </c>
      <c r="D273">
        <v>7.12</v>
      </c>
    </row>
    <row r="274" spans="1:4" x14ac:dyDescent="0.2">
      <c r="A274" s="2">
        <v>39825.208333333336</v>
      </c>
      <c r="B274">
        <v>7.7569999999999997</v>
      </c>
      <c r="C274">
        <v>7.3220000000000001</v>
      </c>
      <c r="D274">
        <v>7.1230000000000002</v>
      </c>
    </row>
    <row r="275" spans="1:4" x14ac:dyDescent="0.2">
      <c r="A275" s="2">
        <v>39825.25</v>
      </c>
      <c r="B275">
        <v>7.7850000000000001</v>
      </c>
      <c r="C275">
        <v>7.3490000000000002</v>
      </c>
      <c r="D275">
        <v>7.149</v>
      </c>
    </row>
    <row r="276" spans="1:4" x14ac:dyDescent="0.2">
      <c r="A276" s="2">
        <v>39825.291666666664</v>
      </c>
      <c r="B276">
        <v>9.1460000000000008</v>
      </c>
      <c r="C276">
        <v>8.6340000000000003</v>
      </c>
      <c r="D276">
        <v>8.3989999999999991</v>
      </c>
    </row>
    <row r="277" spans="1:4" x14ac:dyDescent="0.2">
      <c r="A277" s="2">
        <v>39825.333333333336</v>
      </c>
      <c r="B277">
        <v>9.7309999999999999</v>
      </c>
      <c r="C277">
        <v>9.1859999999999999</v>
      </c>
      <c r="D277">
        <v>8.9359999999999999</v>
      </c>
    </row>
    <row r="278" spans="1:4" x14ac:dyDescent="0.2">
      <c r="A278" s="2">
        <v>39825.375</v>
      </c>
      <c r="B278">
        <v>10.916</v>
      </c>
      <c r="C278">
        <v>10.304</v>
      </c>
      <c r="D278">
        <v>10.023999999999999</v>
      </c>
    </row>
    <row r="279" spans="1:4" x14ac:dyDescent="0.2">
      <c r="A279" s="2">
        <v>39825.416666666664</v>
      </c>
      <c r="B279">
        <v>10.884</v>
      </c>
      <c r="C279">
        <v>10.273999999999999</v>
      </c>
      <c r="D279">
        <v>9.9949999999999992</v>
      </c>
    </row>
    <row r="280" spans="1:4" x14ac:dyDescent="0.2">
      <c r="A280" s="2">
        <v>39825.458333333336</v>
      </c>
      <c r="B280">
        <v>10.093999999999999</v>
      </c>
      <c r="C280">
        <v>9.5280000000000005</v>
      </c>
      <c r="D280">
        <v>9.27</v>
      </c>
    </row>
    <row r="281" spans="1:4" x14ac:dyDescent="0.2">
      <c r="A281" s="2">
        <v>39825.5</v>
      </c>
      <c r="B281">
        <v>9.8379999999999992</v>
      </c>
      <c r="C281">
        <v>9.2859999999999996</v>
      </c>
      <c r="D281">
        <v>9.0340000000000007</v>
      </c>
    </row>
    <row r="282" spans="1:4" x14ac:dyDescent="0.2">
      <c r="A282" s="2">
        <v>39825.541666666664</v>
      </c>
      <c r="B282">
        <v>9.3580000000000005</v>
      </c>
      <c r="C282">
        <v>8.8330000000000002</v>
      </c>
      <c r="D282">
        <v>8.593</v>
      </c>
    </row>
    <row r="283" spans="1:4" x14ac:dyDescent="0.2">
      <c r="A283" s="2">
        <v>39825.583333333336</v>
      </c>
      <c r="B283">
        <v>9.0259999999999998</v>
      </c>
      <c r="C283">
        <v>8.52</v>
      </c>
      <c r="D283">
        <v>8.2889999999999997</v>
      </c>
    </row>
    <row r="284" spans="1:4" x14ac:dyDescent="0.2">
      <c r="A284" s="2">
        <v>39825.625</v>
      </c>
      <c r="B284">
        <v>8.0269999999999992</v>
      </c>
      <c r="C284">
        <v>7.577</v>
      </c>
      <c r="D284">
        <v>7.3719999999999999</v>
      </c>
    </row>
    <row r="285" spans="1:4" x14ac:dyDescent="0.2">
      <c r="A285" s="2">
        <v>39825.666666666664</v>
      </c>
      <c r="B285">
        <v>7.7110000000000003</v>
      </c>
      <c r="C285">
        <v>7.2789999999999999</v>
      </c>
      <c r="D285">
        <v>7.0819999999999999</v>
      </c>
    </row>
    <row r="286" spans="1:4" x14ac:dyDescent="0.2">
      <c r="A286" s="2">
        <v>39825.708333333336</v>
      </c>
      <c r="B286">
        <v>8.3719999999999999</v>
      </c>
      <c r="C286">
        <v>7.9020000000000001</v>
      </c>
      <c r="D286">
        <v>7.6879999999999997</v>
      </c>
    </row>
    <row r="287" spans="1:4" x14ac:dyDescent="0.2">
      <c r="A287" s="2">
        <v>39825.75</v>
      </c>
      <c r="B287">
        <v>7.3559999999999999</v>
      </c>
      <c r="C287">
        <v>6.944</v>
      </c>
      <c r="D287">
        <v>6.7549999999999999</v>
      </c>
    </row>
    <row r="288" spans="1:4" x14ac:dyDescent="0.2">
      <c r="A288" s="2">
        <v>39825.791666666664</v>
      </c>
      <c r="B288">
        <v>6.8970000000000002</v>
      </c>
      <c r="C288">
        <v>6.5110000000000001</v>
      </c>
      <c r="D288">
        <v>6.3339999999999996</v>
      </c>
    </row>
    <row r="289" spans="1:4" x14ac:dyDescent="0.2">
      <c r="A289" s="2">
        <v>39825.833333333336</v>
      </c>
      <c r="B289">
        <v>6.7229999999999999</v>
      </c>
      <c r="C289">
        <v>6.3460000000000001</v>
      </c>
      <c r="D289">
        <v>6.1740000000000004</v>
      </c>
    </row>
    <row r="290" spans="1:4" x14ac:dyDescent="0.2">
      <c r="A290" s="2">
        <v>39825.875</v>
      </c>
      <c r="B290">
        <v>7.2270000000000003</v>
      </c>
      <c r="C290">
        <v>6.8220000000000001</v>
      </c>
      <c r="D290">
        <v>6.6369999999999996</v>
      </c>
    </row>
    <row r="291" spans="1:4" x14ac:dyDescent="0.2">
      <c r="A291" s="2">
        <v>39825.916666666664</v>
      </c>
      <c r="B291">
        <v>6.5519999999999996</v>
      </c>
      <c r="C291">
        <v>6.1849999999999996</v>
      </c>
      <c r="D291">
        <v>6.0170000000000003</v>
      </c>
    </row>
    <row r="292" spans="1:4" x14ac:dyDescent="0.2">
      <c r="A292" s="2">
        <v>39825.958333333336</v>
      </c>
      <c r="B292">
        <v>7.077</v>
      </c>
      <c r="C292">
        <v>6.68</v>
      </c>
      <c r="D292">
        <v>6.4989999999999997</v>
      </c>
    </row>
    <row r="293" spans="1:4" x14ac:dyDescent="0.2">
      <c r="A293" s="2">
        <v>39826</v>
      </c>
      <c r="B293">
        <v>6.6989999999999998</v>
      </c>
      <c r="C293">
        <v>6.3230000000000004</v>
      </c>
      <c r="D293">
        <v>6.1509999999999998</v>
      </c>
    </row>
    <row r="294" spans="1:4" x14ac:dyDescent="0.2">
      <c r="A294" s="2">
        <v>39826.041666666664</v>
      </c>
      <c r="B294">
        <v>7.9160000000000004</v>
      </c>
      <c r="C294">
        <v>7.4720000000000004</v>
      </c>
      <c r="D294">
        <v>7.27</v>
      </c>
    </row>
    <row r="295" spans="1:4" x14ac:dyDescent="0.2">
      <c r="A295" s="2">
        <v>39826.083333333336</v>
      </c>
      <c r="B295">
        <v>7.59</v>
      </c>
      <c r="C295">
        <v>7.1639999999999997</v>
      </c>
      <c r="D295">
        <v>6.97</v>
      </c>
    </row>
    <row r="296" spans="1:4" x14ac:dyDescent="0.2">
      <c r="A296" s="2">
        <v>39826.125</v>
      </c>
      <c r="B296">
        <v>7.1829999999999998</v>
      </c>
      <c r="C296">
        <v>6.7809999999999997</v>
      </c>
      <c r="D296">
        <v>6.5970000000000004</v>
      </c>
    </row>
    <row r="297" spans="1:4" x14ac:dyDescent="0.2">
      <c r="A297" s="2">
        <v>39826.166666666664</v>
      </c>
      <c r="B297">
        <v>7.5469999999999997</v>
      </c>
      <c r="C297">
        <v>7.1239999999999997</v>
      </c>
      <c r="D297">
        <v>6.93</v>
      </c>
    </row>
    <row r="298" spans="1:4" x14ac:dyDescent="0.2">
      <c r="A298" s="2">
        <v>39826.208333333336</v>
      </c>
      <c r="B298">
        <v>7.41</v>
      </c>
      <c r="C298">
        <v>6.9950000000000001</v>
      </c>
      <c r="D298">
        <v>6.8049999999999997</v>
      </c>
    </row>
    <row r="299" spans="1:4" x14ac:dyDescent="0.2">
      <c r="A299" s="2">
        <v>39826.25</v>
      </c>
      <c r="B299">
        <v>7.5129999999999999</v>
      </c>
      <c r="C299">
        <v>7.0919999999999996</v>
      </c>
      <c r="D299">
        <v>6.899</v>
      </c>
    </row>
    <row r="300" spans="1:4" x14ac:dyDescent="0.2">
      <c r="A300" s="2">
        <v>39826.291666666664</v>
      </c>
      <c r="B300">
        <v>8.452</v>
      </c>
      <c r="C300">
        <v>7.9779999999999998</v>
      </c>
      <c r="D300">
        <v>7.7619999999999996</v>
      </c>
    </row>
    <row r="301" spans="1:4" x14ac:dyDescent="0.2">
      <c r="A301" s="2">
        <v>39826.333333333336</v>
      </c>
      <c r="B301">
        <v>9.6349999999999998</v>
      </c>
      <c r="C301">
        <v>9.0950000000000006</v>
      </c>
      <c r="D301">
        <v>8.8480000000000008</v>
      </c>
    </row>
    <row r="302" spans="1:4" x14ac:dyDescent="0.2">
      <c r="A302" s="2">
        <v>39826.375</v>
      </c>
      <c r="B302">
        <v>10.064</v>
      </c>
      <c r="C302">
        <v>9.5</v>
      </c>
      <c r="D302">
        <v>9.2420000000000009</v>
      </c>
    </row>
    <row r="303" spans="1:4" x14ac:dyDescent="0.2">
      <c r="A303" s="2">
        <v>39826.416666666664</v>
      </c>
      <c r="B303">
        <v>9.8680000000000003</v>
      </c>
      <c r="C303">
        <v>9.3149999999999995</v>
      </c>
      <c r="D303">
        <v>9.0619999999999994</v>
      </c>
    </row>
    <row r="304" spans="1:4" x14ac:dyDescent="0.2">
      <c r="A304" s="2">
        <v>39826.458333333336</v>
      </c>
      <c r="B304">
        <v>10.436999999999999</v>
      </c>
      <c r="C304">
        <v>9.8520000000000003</v>
      </c>
      <c r="D304">
        <v>9.5839999999999996</v>
      </c>
    </row>
    <row r="305" spans="1:4" x14ac:dyDescent="0.2">
      <c r="A305" s="2">
        <v>39826.5</v>
      </c>
      <c r="B305">
        <v>11.398</v>
      </c>
      <c r="C305">
        <v>10.759</v>
      </c>
      <c r="D305">
        <v>10.467000000000001</v>
      </c>
    </row>
    <row r="306" spans="1:4" x14ac:dyDescent="0.2">
      <c r="A306" s="2">
        <v>39826.541666666664</v>
      </c>
      <c r="B306">
        <v>11.374000000000001</v>
      </c>
      <c r="C306">
        <v>10.736000000000001</v>
      </c>
      <c r="D306">
        <v>10.444000000000001</v>
      </c>
    </row>
    <row r="307" spans="1:4" x14ac:dyDescent="0.2">
      <c r="A307" s="2">
        <v>39826.583333333336</v>
      </c>
      <c r="B307">
        <v>10.746</v>
      </c>
      <c r="C307">
        <v>10.143000000000001</v>
      </c>
      <c r="D307">
        <v>9.8680000000000003</v>
      </c>
    </row>
    <row r="308" spans="1:4" x14ac:dyDescent="0.2">
      <c r="A308" s="2">
        <v>39826.625</v>
      </c>
      <c r="B308">
        <v>9.3680000000000003</v>
      </c>
      <c r="C308">
        <v>8.843</v>
      </c>
      <c r="D308">
        <v>8.6029999999999998</v>
      </c>
    </row>
    <row r="309" spans="1:4" x14ac:dyDescent="0.2">
      <c r="A309" s="2">
        <v>39826.666666666664</v>
      </c>
      <c r="B309">
        <v>8.5139999999999993</v>
      </c>
      <c r="C309">
        <v>8.0359999999999996</v>
      </c>
      <c r="D309">
        <v>7.8179999999999996</v>
      </c>
    </row>
    <row r="310" spans="1:4" x14ac:dyDescent="0.2">
      <c r="A310" s="2">
        <v>39826.708333333336</v>
      </c>
      <c r="B310">
        <v>8.0380000000000003</v>
      </c>
      <c r="C310">
        <v>7.5869999999999997</v>
      </c>
      <c r="D310">
        <v>7.3810000000000002</v>
      </c>
    </row>
    <row r="311" spans="1:4" x14ac:dyDescent="0.2">
      <c r="A311" s="2">
        <v>39826.75</v>
      </c>
      <c r="B311">
        <v>8.0299999999999994</v>
      </c>
      <c r="C311">
        <v>7.58</v>
      </c>
      <c r="D311">
        <v>7.3739999999999997</v>
      </c>
    </row>
    <row r="312" spans="1:4" x14ac:dyDescent="0.2">
      <c r="A312" s="2">
        <v>39826.791666666664</v>
      </c>
      <c r="B312">
        <v>7.4809999999999999</v>
      </c>
      <c r="C312">
        <v>7.0620000000000003</v>
      </c>
      <c r="D312">
        <v>6.87</v>
      </c>
    </row>
    <row r="313" spans="1:4" x14ac:dyDescent="0.2">
      <c r="A313" s="2">
        <v>39826.833333333336</v>
      </c>
      <c r="B313">
        <v>7.83</v>
      </c>
      <c r="C313">
        <v>7.391</v>
      </c>
      <c r="D313">
        <v>7.1909999999999998</v>
      </c>
    </row>
    <row r="314" spans="1:4" x14ac:dyDescent="0.2">
      <c r="A314" s="2">
        <v>39826.875</v>
      </c>
      <c r="B314">
        <v>7.3230000000000004</v>
      </c>
      <c r="C314">
        <v>6.9130000000000003</v>
      </c>
      <c r="D314">
        <v>6.7249999999999996</v>
      </c>
    </row>
    <row r="315" spans="1:4" x14ac:dyDescent="0.2">
      <c r="A315" s="2">
        <v>39826.916666666664</v>
      </c>
      <c r="B315">
        <v>7.2539999999999996</v>
      </c>
      <c r="C315">
        <v>6.8470000000000004</v>
      </c>
      <c r="D315">
        <v>6.6619999999999999</v>
      </c>
    </row>
    <row r="316" spans="1:4" x14ac:dyDescent="0.2">
      <c r="A316" s="2">
        <v>39826.958333333336</v>
      </c>
      <c r="B316">
        <v>7.3869999999999996</v>
      </c>
      <c r="C316">
        <v>6.9729999999999999</v>
      </c>
      <c r="D316">
        <v>6.7839999999999998</v>
      </c>
    </row>
    <row r="317" spans="1:4" x14ac:dyDescent="0.2">
      <c r="A317" s="2">
        <v>39827</v>
      </c>
      <c r="B317">
        <v>8.7140000000000004</v>
      </c>
      <c r="C317">
        <v>8.2249999999999996</v>
      </c>
      <c r="D317">
        <v>8.0020000000000007</v>
      </c>
    </row>
    <row r="318" spans="1:4" x14ac:dyDescent="0.2">
      <c r="A318" s="2">
        <v>39827.041666666664</v>
      </c>
      <c r="B318">
        <v>7.9409999999999998</v>
      </c>
      <c r="C318">
        <v>7.4960000000000004</v>
      </c>
      <c r="D318">
        <v>7.2919999999999998</v>
      </c>
    </row>
    <row r="319" spans="1:4" x14ac:dyDescent="0.2">
      <c r="A319" s="2">
        <v>39827.083333333336</v>
      </c>
      <c r="B319">
        <v>8.4510000000000005</v>
      </c>
      <c r="C319">
        <v>7.9770000000000003</v>
      </c>
      <c r="D319">
        <v>7.76</v>
      </c>
    </row>
    <row r="320" spans="1:4" x14ac:dyDescent="0.2">
      <c r="A320" s="2">
        <v>39827.125</v>
      </c>
      <c r="B320">
        <v>10.303000000000001</v>
      </c>
      <c r="C320">
        <v>9.7260000000000009</v>
      </c>
      <c r="D320">
        <v>9.4619999999999997</v>
      </c>
    </row>
    <row r="321" spans="1:4" x14ac:dyDescent="0.2">
      <c r="A321" s="2">
        <v>39827.166666666664</v>
      </c>
      <c r="B321">
        <v>9.2680000000000007</v>
      </c>
      <c r="C321">
        <v>8.7490000000000006</v>
      </c>
      <c r="D321">
        <v>8.5109999999999992</v>
      </c>
    </row>
    <row r="322" spans="1:4" x14ac:dyDescent="0.2">
      <c r="A322" s="2">
        <v>39827.208333333336</v>
      </c>
      <c r="B322">
        <v>8.875</v>
      </c>
      <c r="C322">
        <v>8.3770000000000007</v>
      </c>
      <c r="D322">
        <v>8.15</v>
      </c>
    </row>
    <row r="323" spans="1:4" x14ac:dyDescent="0.2">
      <c r="A323" s="2">
        <v>39827.25</v>
      </c>
      <c r="B323">
        <v>9.5790000000000006</v>
      </c>
      <c r="C323">
        <v>9.0419999999999998</v>
      </c>
      <c r="D323">
        <v>8.7959999999999994</v>
      </c>
    </row>
    <row r="324" spans="1:4" x14ac:dyDescent="0.2">
      <c r="A324" s="2">
        <v>39827.291666666664</v>
      </c>
      <c r="B324">
        <v>8.9440000000000008</v>
      </c>
      <c r="C324">
        <v>8.4429999999999996</v>
      </c>
      <c r="D324">
        <v>8.2140000000000004</v>
      </c>
    </row>
    <row r="325" spans="1:4" x14ac:dyDescent="0.2">
      <c r="A325" s="2">
        <v>39827.333333333336</v>
      </c>
      <c r="B325">
        <v>9.0969999999999995</v>
      </c>
      <c r="C325">
        <v>8.5869999999999997</v>
      </c>
      <c r="D325">
        <v>8.3529999999999998</v>
      </c>
    </row>
    <row r="326" spans="1:4" x14ac:dyDescent="0.2">
      <c r="A326" s="2">
        <v>39827.375</v>
      </c>
      <c r="B326">
        <v>9.6229999999999993</v>
      </c>
      <c r="C326">
        <v>9.0830000000000002</v>
      </c>
      <c r="D326">
        <v>8.8360000000000003</v>
      </c>
    </row>
    <row r="327" spans="1:4" x14ac:dyDescent="0.2">
      <c r="A327" s="2">
        <v>39827.416666666664</v>
      </c>
      <c r="B327">
        <v>9.7739999999999991</v>
      </c>
      <c r="C327">
        <v>9.2260000000000009</v>
      </c>
      <c r="D327">
        <v>8.9760000000000009</v>
      </c>
    </row>
    <row r="328" spans="1:4" x14ac:dyDescent="0.2">
      <c r="A328" s="2">
        <v>39827.458333333336</v>
      </c>
      <c r="B328">
        <v>10.529</v>
      </c>
      <c r="C328">
        <v>9.9390000000000001</v>
      </c>
      <c r="D328">
        <v>9.6690000000000005</v>
      </c>
    </row>
    <row r="329" spans="1:4" x14ac:dyDescent="0.2">
      <c r="A329" s="2">
        <v>39827.5</v>
      </c>
      <c r="B329">
        <v>11.452</v>
      </c>
      <c r="C329">
        <v>10.81</v>
      </c>
      <c r="D329">
        <v>10.516</v>
      </c>
    </row>
    <row r="330" spans="1:4" x14ac:dyDescent="0.2">
      <c r="A330" s="2">
        <v>39827.541666666664</v>
      </c>
      <c r="B330">
        <v>11.391</v>
      </c>
      <c r="C330">
        <v>10.752000000000001</v>
      </c>
      <c r="D330">
        <v>10.46</v>
      </c>
    </row>
    <row r="331" spans="1:4" x14ac:dyDescent="0.2">
      <c r="A331" s="2">
        <v>39827.583333333336</v>
      </c>
      <c r="B331">
        <v>11.324999999999999</v>
      </c>
      <c r="C331">
        <v>10.69</v>
      </c>
      <c r="D331">
        <v>10.4</v>
      </c>
    </row>
    <row r="332" spans="1:4" x14ac:dyDescent="0.2">
      <c r="A332" s="2">
        <v>39827.625</v>
      </c>
      <c r="B332">
        <v>10.939</v>
      </c>
      <c r="C332">
        <v>10.326000000000001</v>
      </c>
      <c r="D332">
        <v>10.045</v>
      </c>
    </row>
    <row r="333" spans="1:4" x14ac:dyDescent="0.2">
      <c r="A333" s="2">
        <v>39827.666666666664</v>
      </c>
      <c r="B333">
        <v>10.076000000000001</v>
      </c>
      <c r="C333">
        <v>9.5109999999999992</v>
      </c>
      <c r="D333">
        <v>9.2530000000000001</v>
      </c>
    </row>
    <row r="334" spans="1:4" x14ac:dyDescent="0.2">
      <c r="A334" s="2">
        <v>39827.708333333336</v>
      </c>
      <c r="B334">
        <v>11.129</v>
      </c>
      <c r="C334">
        <v>10.505000000000001</v>
      </c>
      <c r="D334">
        <v>10.220000000000001</v>
      </c>
    </row>
    <row r="335" spans="1:4" x14ac:dyDescent="0.2">
      <c r="A335" s="2">
        <v>39827.75</v>
      </c>
      <c r="B335">
        <v>11.355</v>
      </c>
      <c r="C335">
        <v>10.718</v>
      </c>
      <c r="D335">
        <v>10.427</v>
      </c>
    </row>
    <row r="336" spans="1:4" x14ac:dyDescent="0.2">
      <c r="A336" s="2">
        <v>39827.791666666664</v>
      </c>
      <c r="B336">
        <v>11.317</v>
      </c>
      <c r="C336">
        <v>10.682</v>
      </c>
      <c r="D336">
        <v>10.391999999999999</v>
      </c>
    </row>
    <row r="337" spans="1:4" x14ac:dyDescent="0.2">
      <c r="A337" s="2">
        <v>39827.833333333336</v>
      </c>
      <c r="B337">
        <v>11.436999999999999</v>
      </c>
      <c r="C337">
        <v>10.795999999999999</v>
      </c>
      <c r="D337">
        <v>10.503</v>
      </c>
    </row>
    <row r="338" spans="1:4" x14ac:dyDescent="0.2">
      <c r="A338" s="2">
        <v>39827.875</v>
      </c>
      <c r="B338">
        <v>12.336</v>
      </c>
      <c r="C338">
        <v>11.645</v>
      </c>
      <c r="D338">
        <v>11.329000000000001</v>
      </c>
    </row>
    <row r="339" spans="1:4" x14ac:dyDescent="0.2">
      <c r="A339" s="2">
        <v>39827.916666666664</v>
      </c>
      <c r="B339">
        <v>11.407999999999999</v>
      </c>
      <c r="C339">
        <v>10.768000000000001</v>
      </c>
      <c r="D339">
        <v>10.476000000000001</v>
      </c>
    </row>
    <row r="340" spans="1:4" x14ac:dyDescent="0.2">
      <c r="A340" s="2">
        <v>39827.958333333336</v>
      </c>
      <c r="B340">
        <v>10.973000000000001</v>
      </c>
      <c r="C340">
        <v>10.358000000000001</v>
      </c>
      <c r="D340">
        <v>10.077</v>
      </c>
    </row>
    <row r="341" spans="1:4" x14ac:dyDescent="0.2">
      <c r="A341" s="2">
        <v>39828</v>
      </c>
      <c r="B341">
        <v>11.614000000000001</v>
      </c>
      <c r="C341">
        <v>10.962999999999999</v>
      </c>
      <c r="D341">
        <v>10.664999999999999</v>
      </c>
    </row>
    <row r="342" spans="1:4" x14ac:dyDescent="0.2">
      <c r="A342" s="2">
        <v>39828.041666666664</v>
      </c>
      <c r="B342">
        <v>11.089</v>
      </c>
      <c r="C342">
        <v>10.467000000000001</v>
      </c>
      <c r="D342">
        <v>10.183</v>
      </c>
    </row>
    <row r="343" spans="1:4" x14ac:dyDescent="0.2">
      <c r="A343" s="2">
        <v>39828.083333333336</v>
      </c>
      <c r="B343">
        <v>10.821999999999999</v>
      </c>
      <c r="C343">
        <v>10.215</v>
      </c>
      <c r="D343">
        <v>9.9380000000000006</v>
      </c>
    </row>
    <row r="344" spans="1:4" x14ac:dyDescent="0.2">
      <c r="A344" s="2">
        <v>39828.125</v>
      </c>
      <c r="B344">
        <v>11.695</v>
      </c>
      <c r="C344">
        <v>11.039</v>
      </c>
      <c r="D344">
        <v>10.74</v>
      </c>
    </row>
    <row r="345" spans="1:4" x14ac:dyDescent="0.2">
      <c r="A345" s="2">
        <v>39828.166666666664</v>
      </c>
      <c r="B345">
        <v>11.154999999999999</v>
      </c>
      <c r="C345">
        <v>10.529</v>
      </c>
      <c r="D345">
        <v>10.244</v>
      </c>
    </row>
    <row r="346" spans="1:4" x14ac:dyDescent="0.2">
      <c r="A346" s="2">
        <v>39828.208333333336</v>
      </c>
      <c r="B346">
        <v>11.436</v>
      </c>
      <c r="C346">
        <v>10.795</v>
      </c>
      <c r="D346">
        <v>10.502000000000001</v>
      </c>
    </row>
    <row r="347" spans="1:4" x14ac:dyDescent="0.2">
      <c r="A347" s="2">
        <v>39828.25</v>
      </c>
      <c r="B347">
        <v>11.956</v>
      </c>
      <c r="C347">
        <v>11.286</v>
      </c>
      <c r="D347">
        <v>10.98</v>
      </c>
    </row>
    <row r="348" spans="1:4" x14ac:dyDescent="0.2">
      <c r="A348" s="2">
        <v>39828.291666666664</v>
      </c>
      <c r="B348">
        <v>11.318</v>
      </c>
      <c r="C348">
        <v>10.683999999999999</v>
      </c>
      <c r="D348">
        <v>10.394</v>
      </c>
    </row>
    <row r="349" spans="1:4" x14ac:dyDescent="0.2">
      <c r="A349" s="2">
        <v>39828.333333333336</v>
      </c>
      <c r="B349">
        <v>11.739000000000001</v>
      </c>
      <c r="C349">
        <v>11.08</v>
      </c>
      <c r="D349">
        <v>10.78</v>
      </c>
    </row>
    <row r="350" spans="1:4" x14ac:dyDescent="0.2">
      <c r="A350" s="2">
        <v>39828.375</v>
      </c>
      <c r="B350">
        <v>11.477</v>
      </c>
      <c r="C350">
        <v>10.833</v>
      </c>
      <c r="D350">
        <v>10.539</v>
      </c>
    </row>
    <row r="351" spans="1:4" x14ac:dyDescent="0.2">
      <c r="A351" s="2">
        <v>39828.416666666664</v>
      </c>
      <c r="B351">
        <v>11.042</v>
      </c>
      <c r="C351">
        <v>10.423</v>
      </c>
      <c r="D351">
        <v>10.14</v>
      </c>
    </row>
    <row r="352" spans="1:4" x14ac:dyDescent="0.2">
      <c r="A352" s="2">
        <v>39828.458333333336</v>
      </c>
      <c r="B352">
        <v>11.455</v>
      </c>
      <c r="C352">
        <v>10.811999999999999</v>
      </c>
      <c r="D352">
        <v>10.519</v>
      </c>
    </row>
    <row r="353" spans="1:4" x14ac:dyDescent="0.2">
      <c r="A353" s="2">
        <v>39828.5</v>
      </c>
      <c r="B353">
        <v>10.782</v>
      </c>
      <c r="C353">
        <v>10.178000000000001</v>
      </c>
      <c r="D353">
        <v>9.9009999999999998</v>
      </c>
    </row>
    <row r="354" spans="1:4" x14ac:dyDescent="0.2">
      <c r="A354" s="2">
        <v>39828.541666666664</v>
      </c>
      <c r="B354">
        <v>9.8810000000000002</v>
      </c>
      <c r="C354">
        <v>9.327</v>
      </c>
      <c r="D354">
        <v>9.0739999999999998</v>
      </c>
    </row>
    <row r="355" spans="1:4" x14ac:dyDescent="0.2">
      <c r="A355" s="2">
        <v>39828.583333333336</v>
      </c>
      <c r="B355">
        <v>8.3079999999999998</v>
      </c>
      <c r="C355">
        <v>7.8419999999999996</v>
      </c>
      <c r="D355">
        <v>7.6289999999999996</v>
      </c>
    </row>
    <row r="356" spans="1:4" x14ac:dyDescent="0.2">
      <c r="A356" s="2">
        <v>39828.625</v>
      </c>
      <c r="B356">
        <v>8.2840000000000007</v>
      </c>
      <c r="C356">
        <v>7.819</v>
      </c>
      <c r="D356">
        <v>7.6070000000000002</v>
      </c>
    </row>
    <row r="357" spans="1:4" x14ac:dyDescent="0.2">
      <c r="A357" s="2">
        <v>39828.666666666664</v>
      </c>
      <c r="B357">
        <v>7.7679999999999998</v>
      </c>
      <c r="C357">
        <v>7.3319999999999999</v>
      </c>
      <c r="D357">
        <v>7.133</v>
      </c>
    </row>
    <row r="358" spans="1:4" x14ac:dyDescent="0.2">
      <c r="A358" s="2">
        <v>39828.708333333336</v>
      </c>
      <c r="B358">
        <v>8.0860000000000003</v>
      </c>
      <c r="C358">
        <v>7.633</v>
      </c>
      <c r="D358">
        <v>7.4260000000000002</v>
      </c>
    </row>
    <row r="359" spans="1:4" x14ac:dyDescent="0.2">
      <c r="A359" s="2">
        <v>39828.75</v>
      </c>
      <c r="B359">
        <v>8.6280000000000001</v>
      </c>
      <c r="C359">
        <v>8.1440000000000001</v>
      </c>
      <c r="D359">
        <v>7.923</v>
      </c>
    </row>
    <row r="360" spans="1:4" x14ac:dyDescent="0.2">
      <c r="A360" s="2">
        <v>39828.791666666664</v>
      </c>
      <c r="B360">
        <v>8.4979999999999993</v>
      </c>
      <c r="C360">
        <v>8.0210000000000008</v>
      </c>
      <c r="D360">
        <v>7.8029999999999999</v>
      </c>
    </row>
    <row r="361" spans="1:4" x14ac:dyDescent="0.2">
      <c r="A361" s="2">
        <v>39828.833333333336</v>
      </c>
      <c r="B361">
        <v>8.1709999999999994</v>
      </c>
      <c r="C361">
        <v>7.7130000000000001</v>
      </c>
      <c r="D361">
        <v>7.5030000000000001</v>
      </c>
    </row>
    <row r="362" spans="1:4" x14ac:dyDescent="0.2">
      <c r="A362" s="2">
        <v>39828.875</v>
      </c>
      <c r="B362">
        <v>8.51</v>
      </c>
      <c r="C362">
        <v>8.0329999999999995</v>
      </c>
      <c r="D362">
        <v>7.8150000000000004</v>
      </c>
    </row>
    <row r="363" spans="1:4" x14ac:dyDescent="0.2">
      <c r="A363" s="2">
        <v>39828.916666666664</v>
      </c>
      <c r="B363">
        <v>8.8130000000000006</v>
      </c>
      <c r="C363">
        <v>8.3190000000000008</v>
      </c>
      <c r="D363">
        <v>8.093</v>
      </c>
    </row>
    <row r="364" spans="1:4" x14ac:dyDescent="0.2">
      <c r="A364" s="2">
        <v>39828.958333333336</v>
      </c>
      <c r="B364">
        <v>9.7070000000000007</v>
      </c>
      <c r="C364">
        <v>9.1620000000000008</v>
      </c>
      <c r="D364">
        <v>8.9139999999999997</v>
      </c>
    </row>
    <row r="365" spans="1:4" x14ac:dyDescent="0.2">
      <c r="A365" s="2">
        <v>39829</v>
      </c>
      <c r="B365">
        <v>8.2279999999999998</v>
      </c>
      <c r="C365">
        <v>7.7670000000000003</v>
      </c>
      <c r="D365">
        <v>7.556</v>
      </c>
    </row>
    <row r="366" spans="1:4" x14ac:dyDescent="0.2">
      <c r="A366" s="2">
        <v>39829.041666666664</v>
      </c>
      <c r="B366">
        <v>9.6150000000000002</v>
      </c>
      <c r="C366">
        <v>9.0760000000000005</v>
      </c>
      <c r="D366">
        <v>8.83</v>
      </c>
    </row>
    <row r="367" spans="1:4" x14ac:dyDescent="0.2">
      <c r="A367" s="2">
        <v>39829.083333333336</v>
      </c>
      <c r="B367">
        <v>9.7390000000000008</v>
      </c>
      <c r="C367">
        <v>9.1929999999999996</v>
      </c>
      <c r="D367">
        <v>8.9429999999999996</v>
      </c>
    </row>
    <row r="368" spans="1:4" x14ac:dyDescent="0.2">
      <c r="A368" s="2">
        <v>39829.125</v>
      </c>
      <c r="B368">
        <v>10.157999999999999</v>
      </c>
      <c r="C368">
        <v>9.5879999999999992</v>
      </c>
      <c r="D368">
        <v>9.3279999999999994</v>
      </c>
    </row>
    <row r="369" spans="1:4" x14ac:dyDescent="0.2">
      <c r="A369" s="2">
        <v>39829.166666666664</v>
      </c>
      <c r="B369">
        <v>10.364000000000001</v>
      </c>
      <c r="C369">
        <v>9.7829999999999995</v>
      </c>
      <c r="D369">
        <v>9.5180000000000007</v>
      </c>
    </row>
    <row r="370" spans="1:4" x14ac:dyDescent="0.2">
      <c r="A370" s="2">
        <v>39829.208333333336</v>
      </c>
      <c r="B370">
        <v>10.664999999999999</v>
      </c>
      <c r="C370">
        <v>10.067</v>
      </c>
      <c r="D370">
        <v>9.7940000000000005</v>
      </c>
    </row>
    <row r="371" spans="1:4" x14ac:dyDescent="0.2">
      <c r="A371" s="2">
        <v>39829.25</v>
      </c>
      <c r="B371">
        <v>11.039</v>
      </c>
      <c r="C371">
        <v>10.42</v>
      </c>
      <c r="D371">
        <v>10.137</v>
      </c>
    </row>
    <row r="372" spans="1:4" x14ac:dyDescent="0.2">
      <c r="A372" s="2">
        <v>39829.291666666664</v>
      </c>
      <c r="B372">
        <v>11.272</v>
      </c>
      <c r="C372">
        <v>10.64</v>
      </c>
      <c r="D372">
        <v>10.352</v>
      </c>
    </row>
    <row r="373" spans="1:4" x14ac:dyDescent="0.2">
      <c r="A373" s="2">
        <v>39829.333333333336</v>
      </c>
      <c r="B373">
        <v>11.37</v>
      </c>
      <c r="C373">
        <v>10.733000000000001</v>
      </c>
      <c r="D373">
        <v>10.441000000000001</v>
      </c>
    </row>
    <row r="374" spans="1:4" x14ac:dyDescent="0.2">
      <c r="A374" s="2">
        <v>39829.375</v>
      </c>
      <c r="B374">
        <v>12.885999999999999</v>
      </c>
      <c r="C374">
        <v>12.163</v>
      </c>
      <c r="D374">
        <v>11.833</v>
      </c>
    </row>
    <row r="375" spans="1:4" x14ac:dyDescent="0.2">
      <c r="A375" s="2">
        <v>39829.416666666664</v>
      </c>
      <c r="B375">
        <v>12.696</v>
      </c>
      <c r="C375">
        <v>11.984</v>
      </c>
      <c r="D375">
        <v>11.659000000000001</v>
      </c>
    </row>
    <row r="376" spans="1:4" x14ac:dyDescent="0.2">
      <c r="A376" s="2">
        <v>39829.458333333336</v>
      </c>
      <c r="B376">
        <v>12.319000000000001</v>
      </c>
      <c r="C376">
        <v>11.629</v>
      </c>
      <c r="D376">
        <v>11.313000000000001</v>
      </c>
    </row>
    <row r="377" spans="1:4" x14ac:dyDescent="0.2">
      <c r="A377" s="2">
        <v>39829.5</v>
      </c>
      <c r="B377">
        <v>11.263999999999999</v>
      </c>
      <c r="C377">
        <v>10.632</v>
      </c>
      <c r="D377">
        <v>10.343999999999999</v>
      </c>
    </row>
    <row r="378" spans="1:4" x14ac:dyDescent="0.2">
      <c r="A378" s="2">
        <v>39829.541666666664</v>
      </c>
      <c r="B378">
        <v>11.663</v>
      </c>
      <c r="C378">
        <v>11.009</v>
      </c>
      <c r="D378">
        <v>10.71</v>
      </c>
    </row>
    <row r="379" spans="1:4" x14ac:dyDescent="0.2">
      <c r="A379" s="2">
        <v>39829.583333333336</v>
      </c>
      <c r="B379">
        <v>11.393000000000001</v>
      </c>
      <c r="C379">
        <v>10.755000000000001</v>
      </c>
      <c r="D379">
        <v>10.462999999999999</v>
      </c>
    </row>
    <row r="380" spans="1:4" x14ac:dyDescent="0.2">
      <c r="A380" s="2">
        <v>39829.625</v>
      </c>
      <c r="B380">
        <v>10.137</v>
      </c>
      <c r="C380">
        <v>9.5690000000000008</v>
      </c>
      <c r="D380">
        <v>9.3089999999999993</v>
      </c>
    </row>
    <row r="381" spans="1:4" x14ac:dyDescent="0.2">
      <c r="A381" s="2">
        <v>39829.666666666664</v>
      </c>
      <c r="B381">
        <v>9.1549999999999994</v>
      </c>
      <c r="C381">
        <v>8.6419999999999995</v>
      </c>
      <c r="D381">
        <v>8.407</v>
      </c>
    </row>
    <row r="382" spans="1:4" x14ac:dyDescent="0.2">
      <c r="A382" s="2">
        <v>39829.708333333336</v>
      </c>
      <c r="B382">
        <v>8.8079999999999998</v>
      </c>
      <c r="C382">
        <v>8.3149999999999995</v>
      </c>
      <c r="D382">
        <v>8.0890000000000004</v>
      </c>
    </row>
    <row r="383" spans="1:4" x14ac:dyDescent="0.2">
      <c r="A383" s="2">
        <v>39829.75</v>
      </c>
      <c r="B383">
        <v>8.1890000000000001</v>
      </c>
      <c r="C383">
        <v>7.73</v>
      </c>
      <c r="D383">
        <v>7.52</v>
      </c>
    </row>
    <row r="384" spans="1:4" x14ac:dyDescent="0.2">
      <c r="A384" s="2">
        <v>39829.791666666664</v>
      </c>
      <c r="B384">
        <v>6.8079999999999998</v>
      </c>
      <c r="C384">
        <v>6.4260000000000002</v>
      </c>
      <c r="D384">
        <v>6.2510000000000003</v>
      </c>
    </row>
    <row r="385" spans="1:4" x14ac:dyDescent="0.2">
      <c r="A385" s="2">
        <v>39829.833333333336</v>
      </c>
      <c r="B385">
        <v>6.3490000000000002</v>
      </c>
      <c r="C385">
        <v>5.9930000000000003</v>
      </c>
      <c r="D385">
        <v>5.83</v>
      </c>
    </row>
    <row r="386" spans="1:4" x14ac:dyDescent="0.2">
      <c r="A386" s="2">
        <v>39829.875</v>
      </c>
      <c r="B386">
        <v>6.0279999999999996</v>
      </c>
      <c r="C386">
        <v>5.69</v>
      </c>
      <c r="D386">
        <v>5.5350000000000001</v>
      </c>
    </row>
    <row r="387" spans="1:4" x14ac:dyDescent="0.2">
      <c r="A387" s="2">
        <v>39829.916666666664</v>
      </c>
      <c r="B387">
        <v>5.9660000000000002</v>
      </c>
      <c r="C387">
        <v>5.6310000000000002</v>
      </c>
      <c r="D387">
        <v>5.4779999999999998</v>
      </c>
    </row>
    <row r="388" spans="1:4" x14ac:dyDescent="0.2">
      <c r="A388" s="2">
        <v>39829.958333333336</v>
      </c>
      <c r="B388">
        <v>5.548</v>
      </c>
      <c r="C388">
        <v>5.2370000000000001</v>
      </c>
      <c r="D388">
        <v>5.0940000000000003</v>
      </c>
    </row>
    <row r="389" spans="1:4" x14ac:dyDescent="0.2">
      <c r="A389" s="2">
        <v>39830</v>
      </c>
      <c r="B389">
        <v>4.5599999999999996</v>
      </c>
      <c r="C389">
        <v>4.3049999999999997</v>
      </c>
      <c r="D389">
        <v>4.1879999999999997</v>
      </c>
    </row>
    <row r="390" spans="1:4" x14ac:dyDescent="0.2">
      <c r="A390" s="2">
        <v>39830.041666666664</v>
      </c>
      <c r="B390">
        <v>5.8979999999999997</v>
      </c>
      <c r="C390">
        <v>5.5670000000000002</v>
      </c>
      <c r="D390">
        <v>5.4160000000000004</v>
      </c>
    </row>
    <row r="391" spans="1:4" x14ac:dyDescent="0.2">
      <c r="A391" s="2">
        <v>39830.083333333336</v>
      </c>
      <c r="B391">
        <v>6.226</v>
      </c>
      <c r="C391">
        <v>5.8760000000000003</v>
      </c>
      <c r="D391">
        <v>5.7169999999999996</v>
      </c>
    </row>
    <row r="392" spans="1:4" x14ac:dyDescent="0.2">
      <c r="A392" s="2">
        <v>39830.125</v>
      </c>
      <c r="B392">
        <v>6.4210000000000003</v>
      </c>
      <c r="C392">
        <v>6.0609999999999999</v>
      </c>
      <c r="D392">
        <v>5.8959999999999999</v>
      </c>
    </row>
    <row r="393" spans="1:4" x14ac:dyDescent="0.2">
      <c r="A393" s="2">
        <v>39830.166666666664</v>
      </c>
      <c r="B393">
        <v>7.4139999999999997</v>
      </c>
      <c r="C393">
        <v>6.9980000000000002</v>
      </c>
      <c r="D393">
        <v>6.8079999999999998</v>
      </c>
    </row>
    <row r="394" spans="1:4" x14ac:dyDescent="0.2">
      <c r="A394" s="2">
        <v>39830.208333333336</v>
      </c>
      <c r="B394">
        <v>7.4569999999999999</v>
      </c>
      <c r="C394">
        <v>7.0389999999999997</v>
      </c>
      <c r="D394">
        <v>6.8479999999999999</v>
      </c>
    </row>
    <row r="395" spans="1:4" x14ac:dyDescent="0.2">
      <c r="A395" s="2">
        <v>39830.25</v>
      </c>
      <c r="B395">
        <v>6.6429999999999998</v>
      </c>
      <c r="C395">
        <v>6.27</v>
      </c>
      <c r="D395">
        <v>6.1</v>
      </c>
    </row>
    <row r="396" spans="1:4" x14ac:dyDescent="0.2">
      <c r="A396" s="2">
        <v>39830.291666666664</v>
      </c>
      <c r="B396">
        <v>7.4359999999999999</v>
      </c>
      <c r="C396">
        <v>7.0190000000000001</v>
      </c>
      <c r="D396">
        <v>6.8280000000000003</v>
      </c>
    </row>
    <row r="397" spans="1:4" x14ac:dyDescent="0.2">
      <c r="A397" s="2">
        <v>39830.333333333336</v>
      </c>
      <c r="B397">
        <v>7.9059999999999997</v>
      </c>
      <c r="C397">
        <v>7.4630000000000001</v>
      </c>
      <c r="D397">
        <v>7.26</v>
      </c>
    </row>
    <row r="398" spans="1:4" x14ac:dyDescent="0.2">
      <c r="A398" s="2">
        <v>39830.375</v>
      </c>
      <c r="B398">
        <v>8.6219999999999999</v>
      </c>
      <c r="C398">
        <v>8.1389999999999993</v>
      </c>
      <c r="D398">
        <v>7.9180000000000001</v>
      </c>
    </row>
    <row r="399" spans="1:4" x14ac:dyDescent="0.2">
      <c r="A399" s="2">
        <v>39830.416666666664</v>
      </c>
      <c r="B399">
        <v>9.1080000000000005</v>
      </c>
      <c r="C399">
        <v>8.5969999999999995</v>
      </c>
      <c r="D399">
        <v>8.3640000000000008</v>
      </c>
    </row>
    <row r="400" spans="1:4" x14ac:dyDescent="0.2">
      <c r="A400" s="2">
        <v>39830.458333333336</v>
      </c>
      <c r="B400">
        <v>7.6559999999999997</v>
      </c>
      <c r="C400">
        <v>7.2270000000000003</v>
      </c>
      <c r="D400">
        <v>7.0309999999999997</v>
      </c>
    </row>
    <row r="401" spans="1:4" x14ac:dyDescent="0.2">
      <c r="A401" s="2">
        <v>39830.5</v>
      </c>
      <c r="B401">
        <v>8.2149999999999999</v>
      </c>
      <c r="C401">
        <v>7.7539999999999996</v>
      </c>
      <c r="D401">
        <v>7.5439999999999996</v>
      </c>
    </row>
    <row r="402" spans="1:4" x14ac:dyDescent="0.2">
      <c r="A402" s="2">
        <v>39830.541666666664</v>
      </c>
      <c r="B402">
        <v>7.9539999999999997</v>
      </c>
      <c r="C402">
        <v>7.508</v>
      </c>
      <c r="D402">
        <v>7.3040000000000003</v>
      </c>
    </row>
    <row r="403" spans="1:4" x14ac:dyDescent="0.2">
      <c r="A403" s="2">
        <v>39830.583333333336</v>
      </c>
      <c r="B403">
        <v>7.7969999999999997</v>
      </c>
      <c r="C403">
        <v>7.36</v>
      </c>
      <c r="D403">
        <v>7.16</v>
      </c>
    </row>
    <row r="404" spans="1:4" x14ac:dyDescent="0.2">
      <c r="A404" s="2">
        <v>39830.625</v>
      </c>
      <c r="B404">
        <v>7.4489999999999998</v>
      </c>
      <c r="C404">
        <v>7.0309999999999997</v>
      </c>
      <c r="D404">
        <v>6.8410000000000002</v>
      </c>
    </row>
    <row r="405" spans="1:4" x14ac:dyDescent="0.2">
      <c r="A405" s="2">
        <v>39830.666666666664</v>
      </c>
      <c r="B405">
        <v>6.5529999999999999</v>
      </c>
      <c r="C405">
        <v>6.1849999999999996</v>
      </c>
      <c r="D405">
        <v>6.0179999999999998</v>
      </c>
    </row>
    <row r="406" spans="1:4" x14ac:dyDescent="0.2">
      <c r="A406" s="2">
        <v>39830.708333333336</v>
      </c>
      <c r="B406">
        <v>5.8419999999999996</v>
      </c>
      <c r="C406">
        <v>5.5140000000000002</v>
      </c>
      <c r="D406">
        <v>5.3650000000000002</v>
      </c>
    </row>
    <row r="407" spans="1:4" x14ac:dyDescent="0.2">
      <c r="A407" s="2">
        <v>39830.75</v>
      </c>
      <c r="B407">
        <v>6.0259999999999998</v>
      </c>
      <c r="C407">
        <v>5.6890000000000001</v>
      </c>
      <c r="D407">
        <v>5.5339999999999998</v>
      </c>
    </row>
    <row r="408" spans="1:4" x14ac:dyDescent="0.2">
      <c r="A408" s="2">
        <v>39830.791666666664</v>
      </c>
      <c r="B408">
        <v>5.1440000000000001</v>
      </c>
      <c r="C408">
        <v>4.8550000000000004</v>
      </c>
      <c r="D408">
        <v>4.7229999999999999</v>
      </c>
    </row>
    <row r="409" spans="1:4" x14ac:dyDescent="0.2">
      <c r="A409" s="2">
        <v>39830.833333333336</v>
      </c>
      <c r="B409">
        <v>5.218</v>
      </c>
      <c r="C409">
        <v>4.9260000000000002</v>
      </c>
      <c r="D409">
        <v>4.7919999999999998</v>
      </c>
    </row>
    <row r="410" spans="1:4" x14ac:dyDescent="0.2">
      <c r="A410" s="2">
        <v>39830.875</v>
      </c>
      <c r="B410">
        <v>5.125</v>
      </c>
      <c r="C410">
        <v>4.8380000000000001</v>
      </c>
      <c r="D410">
        <v>4.7060000000000004</v>
      </c>
    </row>
    <row r="411" spans="1:4" x14ac:dyDescent="0.2">
      <c r="A411" s="2">
        <v>39830.916666666664</v>
      </c>
      <c r="B411">
        <v>3.5310000000000001</v>
      </c>
      <c r="C411">
        <v>3.3330000000000002</v>
      </c>
      <c r="D411">
        <v>3.242</v>
      </c>
    </row>
    <row r="412" spans="1:4" x14ac:dyDescent="0.2">
      <c r="A412" s="2">
        <v>39830.958333333336</v>
      </c>
      <c r="B412">
        <v>4.7160000000000002</v>
      </c>
      <c r="C412">
        <v>4.4509999999999996</v>
      </c>
      <c r="D412">
        <v>4.3310000000000004</v>
      </c>
    </row>
    <row r="413" spans="1:4" x14ac:dyDescent="0.2">
      <c r="A413" s="2">
        <v>39831</v>
      </c>
      <c r="B413">
        <v>4.0350000000000001</v>
      </c>
      <c r="C413">
        <v>3.8090000000000002</v>
      </c>
      <c r="D413">
        <v>3.7050000000000001</v>
      </c>
    </row>
    <row r="414" spans="1:4" x14ac:dyDescent="0.2">
      <c r="A414" s="2">
        <v>39831.041666666664</v>
      </c>
      <c r="B414">
        <v>4.0430000000000001</v>
      </c>
      <c r="C414">
        <v>3.8170000000000002</v>
      </c>
      <c r="D414">
        <v>3.7130000000000001</v>
      </c>
    </row>
    <row r="415" spans="1:4" x14ac:dyDescent="0.2">
      <c r="A415" s="2">
        <v>39831.083333333336</v>
      </c>
      <c r="B415">
        <v>4.8150000000000004</v>
      </c>
      <c r="C415">
        <v>4.5449999999999999</v>
      </c>
      <c r="D415">
        <v>4.4210000000000003</v>
      </c>
    </row>
    <row r="416" spans="1:4" x14ac:dyDescent="0.2">
      <c r="A416" s="2">
        <v>39831.125</v>
      </c>
      <c r="B416">
        <v>5.0129999999999999</v>
      </c>
      <c r="C416">
        <v>4.7320000000000002</v>
      </c>
      <c r="D416">
        <v>4.6040000000000001</v>
      </c>
    </row>
    <row r="417" spans="1:4" x14ac:dyDescent="0.2">
      <c r="A417" s="2">
        <v>39831.166666666664</v>
      </c>
      <c r="B417">
        <v>4.2450000000000001</v>
      </c>
      <c r="C417">
        <v>4.0069999999999997</v>
      </c>
      <c r="D417">
        <v>3.8980000000000001</v>
      </c>
    </row>
    <row r="418" spans="1:4" x14ac:dyDescent="0.2">
      <c r="A418" s="2">
        <v>39831.208333333336</v>
      </c>
      <c r="B418">
        <v>4.6340000000000003</v>
      </c>
      <c r="C418">
        <v>4.3739999999999997</v>
      </c>
      <c r="D418">
        <v>4.2549999999999999</v>
      </c>
    </row>
    <row r="419" spans="1:4" x14ac:dyDescent="0.2">
      <c r="A419" s="2">
        <v>39831.25</v>
      </c>
      <c r="B419">
        <v>4.5019999999999998</v>
      </c>
      <c r="C419">
        <v>4.25</v>
      </c>
      <c r="D419">
        <v>4.1340000000000003</v>
      </c>
    </row>
    <row r="420" spans="1:4" x14ac:dyDescent="0.2">
      <c r="A420" s="2">
        <v>39831.291666666664</v>
      </c>
      <c r="B420">
        <v>4.01</v>
      </c>
      <c r="C420">
        <v>3.786</v>
      </c>
      <c r="D420">
        <v>3.6829999999999998</v>
      </c>
    </row>
    <row r="421" spans="1:4" x14ac:dyDescent="0.2">
      <c r="A421" s="2">
        <v>39831.333333333336</v>
      </c>
      <c r="B421">
        <v>4.2469999999999999</v>
      </c>
      <c r="C421">
        <v>4.0090000000000003</v>
      </c>
      <c r="D421">
        <v>3.9</v>
      </c>
    </row>
    <row r="422" spans="1:4" x14ac:dyDescent="0.2">
      <c r="A422" s="2">
        <v>39831.375</v>
      </c>
      <c r="B422">
        <v>4.1440000000000001</v>
      </c>
      <c r="C422">
        <v>3.9119999999999999</v>
      </c>
      <c r="D422">
        <v>3.806</v>
      </c>
    </row>
    <row r="423" spans="1:4" x14ac:dyDescent="0.2">
      <c r="A423" s="2">
        <v>39831.416666666664</v>
      </c>
      <c r="B423">
        <v>5.6580000000000004</v>
      </c>
      <c r="C423">
        <v>5.3410000000000002</v>
      </c>
      <c r="D423">
        <v>5.1959999999999997</v>
      </c>
    </row>
    <row r="424" spans="1:4" x14ac:dyDescent="0.2">
      <c r="A424" s="2">
        <v>39831.458333333336</v>
      </c>
      <c r="B424">
        <v>5.444</v>
      </c>
      <c r="C424">
        <v>5.1379999999999999</v>
      </c>
      <c r="D424">
        <v>4.9989999999999997</v>
      </c>
    </row>
    <row r="425" spans="1:4" x14ac:dyDescent="0.2">
      <c r="A425" s="2">
        <v>39831.5</v>
      </c>
      <c r="B425">
        <v>5.5460000000000003</v>
      </c>
      <c r="C425">
        <v>5.2350000000000003</v>
      </c>
      <c r="D425">
        <v>5.093</v>
      </c>
    </row>
    <row r="426" spans="1:4" x14ac:dyDescent="0.2">
      <c r="A426" s="2">
        <v>39831.541666666664</v>
      </c>
      <c r="B426">
        <v>5.0880000000000001</v>
      </c>
      <c r="C426">
        <v>4.8029999999999999</v>
      </c>
      <c r="D426">
        <v>4.673</v>
      </c>
    </row>
    <row r="427" spans="1:4" x14ac:dyDescent="0.2">
      <c r="A427" s="2">
        <v>39831.583333333336</v>
      </c>
      <c r="B427">
        <v>5.4610000000000003</v>
      </c>
      <c r="C427">
        <v>5.1539999999999999</v>
      </c>
      <c r="D427">
        <v>5.0140000000000002</v>
      </c>
    </row>
    <row r="428" spans="1:4" x14ac:dyDescent="0.2">
      <c r="A428" s="2">
        <v>39831.625</v>
      </c>
      <c r="B428">
        <v>5.0140000000000002</v>
      </c>
      <c r="C428">
        <v>4.7329999999999997</v>
      </c>
      <c r="D428">
        <v>4.6050000000000004</v>
      </c>
    </row>
    <row r="429" spans="1:4" x14ac:dyDescent="0.2">
      <c r="A429" s="2">
        <v>39831.666666666664</v>
      </c>
      <c r="B429">
        <v>4.9260000000000002</v>
      </c>
      <c r="C429">
        <v>4.649</v>
      </c>
      <c r="D429">
        <v>4.5229999999999997</v>
      </c>
    </row>
    <row r="430" spans="1:4" x14ac:dyDescent="0.2">
      <c r="A430" s="2">
        <v>39831.708333333336</v>
      </c>
      <c r="B430">
        <v>4.7160000000000002</v>
      </c>
      <c r="C430">
        <v>4.452</v>
      </c>
      <c r="D430">
        <v>4.3310000000000004</v>
      </c>
    </row>
    <row r="431" spans="1:4" x14ac:dyDescent="0.2">
      <c r="A431" s="2">
        <v>39831.75</v>
      </c>
      <c r="B431">
        <v>4.766</v>
      </c>
      <c r="C431">
        <v>4.4989999999999997</v>
      </c>
      <c r="D431">
        <v>4.3769999999999998</v>
      </c>
    </row>
    <row r="432" spans="1:4" x14ac:dyDescent="0.2">
      <c r="A432" s="2">
        <v>39831.791666666664</v>
      </c>
      <c r="B432">
        <v>4.4390000000000001</v>
      </c>
      <c r="C432">
        <v>4.1900000000000004</v>
      </c>
      <c r="D432">
        <v>4.0759999999999996</v>
      </c>
    </row>
    <row r="433" spans="1:4" x14ac:dyDescent="0.2">
      <c r="A433" s="2">
        <v>39831.833333333336</v>
      </c>
      <c r="B433">
        <v>5.2229999999999999</v>
      </c>
      <c r="C433">
        <v>4.93</v>
      </c>
      <c r="D433">
        <v>4.7960000000000003</v>
      </c>
    </row>
    <row r="434" spans="1:4" x14ac:dyDescent="0.2">
      <c r="A434" s="2">
        <v>39831.875</v>
      </c>
      <c r="B434">
        <v>4.9359999999999999</v>
      </c>
      <c r="C434">
        <v>4.66</v>
      </c>
      <c r="D434">
        <v>4.5330000000000004</v>
      </c>
    </row>
    <row r="435" spans="1:4" x14ac:dyDescent="0.2">
      <c r="A435" s="2">
        <v>39831.916666666664</v>
      </c>
      <c r="B435">
        <v>4.3440000000000003</v>
      </c>
      <c r="C435">
        <v>4.0999999999999996</v>
      </c>
      <c r="D435">
        <v>3.9889999999999999</v>
      </c>
    </row>
    <row r="436" spans="1:4" x14ac:dyDescent="0.2">
      <c r="A436" s="2">
        <v>39831.958333333336</v>
      </c>
      <c r="B436">
        <v>4.2309999999999999</v>
      </c>
      <c r="C436">
        <v>3.9940000000000002</v>
      </c>
      <c r="D436">
        <v>3.8860000000000001</v>
      </c>
    </row>
    <row r="437" spans="1:4" x14ac:dyDescent="0.2">
      <c r="A437" s="2">
        <v>39832</v>
      </c>
      <c r="B437">
        <v>4.0579999999999998</v>
      </c>
      <c r="C437">
        <v>3.83</v>
      </c>
      <c r="D437">
        <v>3.726</v>
      </c>
    </row>
    <row r="438" spans="1:4" x14ac:dyDescent="0.2">
      <c r="A438" s="2">
        <v>39832.041666666664</v>
      </c>
      <c r="B438">
        <v>4.5570000000000004</v>
      </c>
      <c r="C438">
        <v>4.3019999999999996</v>
      </c>
      <c r="D438">
        <v>4.1849999999999996</v>
      </c>
    </row>
    <row r="439" spans="1:4" x14ac:dyDescent="0.2">
      <c r="A439" s="2">
        <v>39832.083333333336</v>
      </c>
      <c r="B439">
        <v>5.42</v>
      </c>
      <c r="C439">
        <v>5.1159999999999997</v>
      </c>
      <c r="D439">
        <v>4.9779999999999998</v>
      </c>
    </row>
    <row r="440" spans="1:4" x14ac:dyDescent="0.2">
      <c r="A440" s="2">
        <v>39832.125</v>
      </c>
      <c r="B440">
        <v>5.8680000000000003</v>
      </c>
      <c r="C440">
        <v>5.5389999999999997</v>
      </c>
      <c r="D440">
        <v>5.3890000000000002</v>
      </c>
    </row>
    <row r="441" spans="1:4" x14ac:dyDescent="0.2">
      <c r="A441" s="2">
        <v>39832.166666666664</v>
      </c>
      <c r="B441">
        <v>5.9660000000000002</v>
      </c>
      <c r="C441">
        <v>5.6319999999999997</v>
      </c>
      <c r="D441">
        <v>5.4790000000000001</v>
      </c>
    </row>
    <row r="442" spans="1:4" x14ac:dyDescent="0.2">
      <c r="A442" s="2">
        <v>39832.208333333336</v>
      </c>
      <c r="B442">
        <v>7.6740000000000004</v>
      </c>
      <c r="C442">
        <v>7.2439999999999998</v>
      </c>
      <c r="D442">
        <v>7.0469999999999997</v>
      </c>
    </row>
    <row r="443" spans="1:4" x14ac:dyDescent="0.2">
      <c r="A443" s="2">
        <v>39832.25</v>
      </c>
      <c r="B443">
        <v>8.7059999999999995</v>
      </c>
      <c r="C443">
        <v>8.218</v>
      </c>
      <c r="D443">
        <v>7.9950000000000001</v>
      </c>
    </row>
    <row r="444" spans="1:4" x14ac:dyDescent="0.2">
      <c r="A444" s="2">
        <v>39832.291666666664</v>
      </c>
      <c r="B444">
        <v>9.73</v>
      </c>
      <c r="C444">
        <v>9.1839999999999993</v>
      </c>
      <c r="D444">
        <v>8.9350000000000005</v>
      </c>
    </row>
    <row r="445" spans="1:4" x14ac:dyDescent="0.2">
      <c r="A445" s="2">
        <v>39832.333333333336</v>
      </c>
      <c r="B445">
        <v>10.083</v>
      </c>
      <c r="C445">
        <v>9.5180000000000007</v>
      </c>
      <c r="D445">
        <v>9.2590000000000003</v>
      </c>
    </row>
    <row r="446" spans="1:4" x14ac:dyDescent="0.2">
      <c r="A446" s="2">
        <v>39832.375</v>
      </c>
      <c r="B446">
        <v>10.27</v>
      </c>
      <c r="C446">
        <v>9.6940000000000008</v>
      </c>
      <c r="D446">
        <v>9.4309999999999992</v>
      </c>
    </row>
    <row r="447" spans="1:4" x14ac:dyDescent="0.2">
      <c r="A447" s="2">
        <v>39832.416666666664</v>
      </c>
      <c r="B447">
        <v>10.039999999999999</v>
      </c>
      <c r="C447">
        <v>9.4770000000000003</v>
      </c>
      <c r="D447">
        <v>9.2200000000000006</v>
      </c>
    </row>
    <row r="448" spans="1:4" x14ac:dyDescent="0.2">
      <c r="A448" s="2">
        <v>39832.458333333336</v>
      </c>
      <c r="B448">
        <v>9.9329999999999998</v>
      </c>
      <c r="C448">
        <v>9.3770000000000007</v>
      </c>
      <c r="D448">
        <v>9.1219999999999999</v>
      </c>
    </row>
    <row r="449" spans="1:4" x14ac:dyDescent="0.2">
      <c r="A449" s="2">
        <v>39832.5</v>
      </c>
      <c r="B449">
        <v>10.064</v>
      </c>
      <c r="C449">
        <v>9.5</v>
      </c>
      <c r="D449">
        <v>9.2420000000000009</v>
      </c>
    </row>
    <row r="450" spans="1:4" x14ac:dyDescent="0.2">
      <c r="A450" s="2">
        <v>39832.541666666664</v>
      </c>
      <c r="B450">
        <v>9.625</v>
      </c>
      <c r="C450">
        <v>9.0860000000000003</v>
      </c>
      <c r="D450">
        <v>8.8390000000000004</v>
      </c>
    </row>
    <row r="451" spans="1:4" x14ac:dyDescent="0.2">
      <c r="A451" s="2">
        <v>39832.583333333336</v>
      </c>
      <c r="B451">
        <v>9.0389999999999997</v>
      </c>
      <c r="C451">
        <v>8.532</v>
      </c>
      <c r="D451">
        <v>8.3010000000000002</v>
      </c>
    </row>
    <row r="452" spans="1:4" x14ac:dyDescent="0.2">
      <c r="A452" s="2">
        <v>39832.625</v>
      </c>
      <c r="B452">
        <v>8.6690000000000005</v>
      </c>
      <c r="C452">
        <v>8.1829999999999998</v>
      </c>
      <c r="D452">
        <v>7.9610000000000003</v>
      </c>
    </row>
    <row r="453" spans="1:4" x14ac:dyDescent="0.2">
      <c r="A453" s="2">
        <v>39832.666666666664</v>
      </c>
      <c r="B453">
        <v>7.0190000000000001</v>
      </c>
      <c r="C453">
        <v>6.6260000000000003</v>
      </c>
      <c r="D453">
        <v>6.4459999999999997</v>
      </c>
    </row>
    <row r="454" spans="1:4" x14ac:dyDescent="0.2">
      <c r="A454" s="2">
        <v>39832.708333333336</v>
      </c>
      <c r="B454">
        <v>6.7309999999999999</v>
      </c>
      <c r="C454">
        <v>6.3540000000000001</v>
      </c>
      <c r="D454">
        <v>6.181</v>
      </c>
    </row>
    <row r="455" spans="1:4" x14ac:dyDescent="0.2">
      <c r="A455" s="2">
        <v>39832.75</v>
      </c>
      <c r="B455">
        <v>6.1920000000000002</v>
      </c>
      <c r="C455">
        <v>5.8449999999999998</v>
      </c>
      <c r="D455">
        <v>5.6859999999999999</v>
      </c>
    </row>
    <row r="456" spans="1:4" x14ac:dyDescent="0.2">
      <c r="A456" s="2">
        <v>39832.791666666664</v>
      </c>
      <c r="B456">
        <v>6.1859999999999999</v>
      </c>
      <c r="C456">
        <v>5.8390000000000004</v>
      </c>
      <c r="D456">
        <v>5.68</v>
      </c>
    </row>
    <row r="457" spans="1:4" x14ac:dyDescent="0.2">
      <c r="A457" s="2">
        <v>39832.833333333336</v>
      </c>
      <c r="B457">
        <v>6.82</v>
      </c>
      <c r="C457">
        <v>6.4379999999999997</v>
      </c>
      <c r="D457">
        <v>6.2629999999999999</v>
      </c>
    </row>
    <row r="458" spans="1:4" x14ac:dyDescent="0.2">
      <c r="A458" s="2">
        <v>39832.875</v>
      </c>
      <c r="B458">
        <v>8.1140000000000008</v>
      </c>
      <c r="C458">
        <v>7.6589999999999998</v>
      </c>
      <c r="D458">
        <v>7.4509999999999996</v>
      </c>
    </row>
    <row r="459" spans="1:4" x14ac:dyDescent="0.2">
      <c r="A459" s="2">
        <v>39832.916666666664</v>
      </c>
      <c r="B459">
        <v>9.1780000000000008</v>
      </c>
      <c r="C459">
        <v>8.6639999999999997</v>
      </c>
      <c r="D459">
        <v>8.4280000000000008</v>
      </c>
    </row>
    <row r="460" spans="1:4" x14ac:dyDescent="0.2">
      <c r="A460" s="2">
        <v>39832.958333333336</v>
      </c>
      <c r="B460">
        <v>8.7240000000000002</v>
      </c>
      <c r="C460">
        <v>8.2349999999999994</v>
      </c>
      <c r="D460">
        <v>8.0120000000000005</v>
      </c>
    </row>
    <row r="461" spans="1:4" x14ac:dyDescent="0.2">
      <c r="A461" s="2">
        <v>39833</v>
      </c>
      <c r="B461">
        <v>8.0960000000000001</v>
      </c>
      <c r="C461">
        <v>7.6420000000000003</v>
      </c>
      <c r="D461">
        <v>7.4349999999999996</v>
      </c>
    </row>
    <row r="462" spans="1:4" x14ac:dyDescent="0.2">
      <c r="A462" s="2">
        <v>39833.041666666664</v>
      </c>
      <c r="B462">
        <v>8.0830000000000002</v>
      </c>
      <c r="C462">
        <v>7.63</v>
      </c>
      <c r="D462">
        <v>7.423</v>
      </c>
    </row>
    <row r="463" spans="1:4" x14ac:dyDescent="0.2">
      <c r="A463" s="2">
        <v>39833.083333333336</v>
      </c>
      <c r="B463">
        <v>7.0579999999999998</v>
      </c>
      <c r="C463">
        <v>6.6619999999999999</v>
      </c>
      <c r="D463">
        <v>6.4820000000000002</v>
      </c>
    </row>
    <row r="464" spans="1:4" x14ac:dyDescent="0.2">
      <c r="A464" s="2">
        <v>39833.125</v>
      </c>
      <c r="B464">
        <v>7.6239999999999997</v>
      </c>
      <c r="C464">
        <v>7.1959999999999997</v>
      </c>
      <c r="D464">
        <v>7.0010000000000003</v>
      </c>
    </row>
    <row r="465" spans="1:4" x14ac:dyDescent="0.2">
      <c r="A465" s="2">
        <v>39833.166666666664</v>
      </c>
      <c r="B465">
        <v>7.4089999999999998</v>
      </c>
      <c r="C465">
        <v>6.9930000000000003</v>
      </c>
      <c r="D465">
        <v>6.8029999999999999</v>
      </c>
    </row>
    <row r="466" spans="1:4" x14ac:dyDescent="0.2">
      <c r="A466" s="2">
        <v>39833.208333333336</v>
      </c>
      <c r="B466">
        <v>7.3979999999999997</v>
      </c>
      <c r="C466">
        <v>6.9829999999999997</v>
      </c>
      <c r="D466">
        <v>6.7939999999999996</v>
      </c>
    </row>
    <row r="467" spans="1:4" x14ac:dyDescent="0.2">
      <c r="A467" s="2">
        <v>39833.25</v>
      </c>
      <c r="B467">
        <v>7.165</v>
      </c>
      <c r="C467">
        <v>6.7640000000000002</v>
      </c>
      <c r="D467">
        <v>6.58</v>
      </c>
    </row>
    <row r="468" spans="1:4" x14ac:dyDescent="0.2">
      <c r="A468" s="2">
        <v>39833.291666666664</v>
      </c>
      <c r="B468">
        <v>7.4640000000000004</v>
      </c>
      <c r="C468">
        <v>7.0460000000000003</v>
      </c>
      <c r="D468">
        <v>6.8540000000000001</v>
      </c>
    </row>
    <row r="469" spans="1:4" x14ac:dyDescent="0.2">
      <c r="A469" s="2">
        <v>39833.333333333336</v>
      </c>
      <c r="B469">
        <v>8.5250000000000004</v>
      </c>
      <c r="C469">
        <v>8.0470000000000006</v>
      </c>
      <c r="D469">
        <v>7.8280000000000003</v>
      </c>
    </row>
    <row r="470" spans="1:4" x14ac:dyDescent="0.2">
      <c r="A470" s="2">
        <v>39833.375</v>
      </c>
      <c r="B470">
        <v>8.8350000000000009</v>
      </c>
      <c r="C470">
        <v>8.3390000000000004</v>
      </c>
      <c r="D470">
        <v>8.1129999999999995</v>
      </c>
    </row>
    <row r="471" spans="1:4" x14ac:dyDescent="0.2">
      <c r="A471" s="2">
        <v>39833.416666666664</v>
      </c>
      <c r="B471">
        <v>10.000999999999999</v>
      </c>
      <c r="C471">
        <v>9.44</v>
      </c>
      <c r="D471">
        <v>9.1839999999999993</v>
      </c>
    </row>
    <row r="472" spans="1:4" x14ac:dyDescent="0.2">
      <c r="A472" s="2">
        <v>39833.458333333336</v>
      </c>
      <c r="B472">
        <v>9.4749999999999996</v>
      </c>
      <c r="C472">
        <v>8.9440000000000008</v>
      </c>
      <c r="D472">
        <v>8.7010000000000005</v>
      </c>
    </row>
    <row r="473" spans="1:4" x14ac:dyDescent="0.2">
      <c r="A473" s="2">
        <v>39833.5</v>
      </c>
      <c r="B473">
        <v>9.2149999999999999</v>
      </c>
      <c r="C473">
        <v>8.6980000000000004</v>
      </c>
      <c r="D473">
        <v>8.4619999999999997</v>
      </c>
    </row>
    <row r="474" spans="1:4" x14ac:dyDescent="0.2">
      <c r="A474" s="2">
        <v>39833.541666666664</v>
      </c>
      <c r="B474">
        <v>9.1880000000000006</v>
      </c>
      <c r="C474">
        <v>8.673</v>
      </c>
      <c r="D474">
        <v>8.4369999999999994</v>
      </c>
    </row>
    <row r="475" spans="1:4" x14ac:dyDescent="0.2">
      <c r="A475" s="2">
        <v>39833.583333333336</v>
      </c>
      <c r="B475">
        <v>9.4659999999999993</v>
      </c>
      <c r="C475">
        <v>8.9350000000000005</v>
      </c>
      <c r="D475">
        <v>8.6929999999999996</v>
      </c>
    </row>
    <row r="476" spans="1:4" x14ac:dyDescent="0.2">
      <c r="A476" s="2">
        <v>39833.625</v>
      </c>
      <c r="B476">
        <v>9.2579999999999991</v>
      </c>
      <c r="C476">
        <v>8.7390000000000008</v>
      </c>
      <c r="D476">
        <v>8.5020000000000007</v>
      </c>
    </row>
    <row r="477" spans="1:4" x14ac:dyDescent="0.2">
      <c r="A477" s="2">
        <v>39833.666666666664</v>
      </c>
      <c r="B477">
        <v>9.4740000000000002</v>
      </c>
      <c r="C477">
        <v>8.9429999999999996</v>
      </c>
      <c r="D477">
        <v>8.6999999999999993</v>
      </c>
    </row>
    <row r="478" spans="1:4" x14ac:dyDescent="0.2">
      <c r="A478" s="2">
        <v>39833.708333333336</v>
      </c>
      <c r="B478">
        <v>8.5229999999999997</v>
      </c>
      <c r="C478">
        <v>8.0449999999999999</v>
      </c>
      <c r="D478">
        <v>7.827</v>
      </c>
    </row>
    <row r="479" spans="1:4" x14ac:dyDescent="0.2">
      <c r="A479" s="2">
        <v>39833.75</v>
      </c>
      <c r="B479">
        <v>8.6440000000000001</v>
      </c>
      <c r="C479">
        <v>8.1590000000000007</v>
      </c>
      <c r="D479">
        <v>7.9370000000000003</v>
      </c>
    </row>
    <row r="480" spans="1:4" x14ac:dyDescent="0.2">
      <c r="A480" s="2">
        <v>39833.791666666664</v>
      </c>
      <c r="B480">
        <v>7.6509999999999998</v>
      </c>
      <c r="C480">
        <v>7.2220000000000004</v>
      </c>
      <c r="D480">
        <v>7.0259999999999998</v>
      </c>
    </row>
    <row r="481" spans="1:4" x14ac:dyDescent="0.2">
      <c r="A481" s="2">
        <v>39833.833333333336</v>
      </c>
      <c r="B481">
        <v>7.6139999999999999</v>
      </c>
      <c r="C481">
        <v>7.1870000000000003</v>
      </c>
      <c r="D481">
        <v>6.992</v>
      </c>
    </row>
    <row r="482" spans="1:4" x14ac:dyDescent="0.2">
      <c r="A482" s="2">
        <v>39833.875</v>
      </c>
      <c r="B482">
        <v>7.6719999999999997</v>
      </c>
      <c r="C482">
        <v>7.242</v>
      </c>
      <c r="D482">
        <v>7.0449999999999999</v>
      </c>
    </row>
    <row r="483" spans="1:4" x14ac:dyDescent="0.2">
      <c r="A483" s="2">
        <v>39833.916666666664</v>
      </c>
      <c r="B483">
        <v>6.6310000000000002</v>
      </c>
      <c r="C483">
        <v>6.2590000000000003</v>
      </c>
      <c r="D483">
        <v>6.0890000000000004</v>
      </c>
    </row>
    <row r="484" spans="1:4" x14ac:dyDescent="0.2">
      <c r="A484" s="2">
        <v>39833.958333333336</v>
      </c>
      <c r="B484">
        <v>7.899</v>
      </c>
      <c r="C484">
        <v>7.4560000000000004</v>
      </c>
      <c r="D484">
        <v>7.2539999999999996</v>
      </c>
    </row>
    <row r="485" spans="1:4" x14ac:dyDescent="0.2">
      <c r="A485" s="2">
        <v>39834</v>
      </c>
      <c r="B485">
        <v>7.0229999999999997</v>
      </c>
      <c r="C485">
        <v>6.63</v>
      </c>
      <c r="D485">
        <v>6.45</v>
      </c>
    </row>
    <row r="486" spans="1:4" x14ac:dyDescent="0.2">
      <c r="A486" s="2">
        <v>39834.041666666664</v>
      </c>
      <c r="B486">
        <v>6.79</v>
      </c>
      <c r="C486">
        <v>6.4089999999999998</v>
      </c>
      <c r="D486">
        <v>6.2350000000000003</v>
      </c>
    </row>
    <row r="487" spans="1:4" x14ac:dyDescent="0.2">
      <c r="A487" s="2">
        <v>39834.083333333336</v>
      </c>
      <c r="B487">
        <v>6.8040000000000003</v>
      </c>
      <c r="C487">
        <v>6.4219999999999997</v>
      </c>
      <c r="D487">
        <v>6.2480000000000002</v>
      </c>
    </row>
    <row r="488" spans="1:4" x14ac:dyDescent="0.2">
      <c r="A488" s="2">
        <v>39834.125</v>
      </c>
      <c r="B488">
        <v>6.0830000000000002</v>
      </c>
      <c r="C488">
        <v>5.742</v>
      </c>
      <c r="D488">
        <v>5.5860000000000003</v>
      </c>
    </row>
    <row r="489" spans="1:4" x14ac:dyDescent="0.2">
      <c r="A489" s="2">
        <v>39834.166666666664</v>
      </c>
      <c r="B489">
        <v>6.7190000000000003</v>
      </c>
      <c r="C489">
        <v>6.343</v>
      </c>
      <c r="D489">
        <v>6.17</v>
      </c>
    </row>
    <row r="490" spans="1:4" x14ac:dyDescent="0.2">
      <c r="A490" s="2">
        <v>39834.208333333336</v>
      </c>
      <c r="B490">
        <v>7.35</v>
      </c>
      <c r="C490">
        <v>6.9379999999999997</v>
      </c>
      <c r="D490">
        <v>6.75</v>
      </c>
    </row>
    <row r="491" spans="1:4" x14ac:dyDescent="0.2">
      <c r="A491" s="2">
        <v>39834.25</v>
      </c>
      <c r="B491">
        <v>8.0180000000000007</v>
      </c>
      <c r="C491">
        <v>7.5679999999999996</v>
      </c>
      <c r="D491">
        <v>7.3630000000000004</v>
      </c>
    </row>
    <row r="492" spans="1:4" x14ac:dyDescent="0.2">
      <c r="A492" s="2">
        <v>39834.291666666664</v>
      </c>
      <c r="B492">
        <v>7.7679999999999998</v>
      </c>
      <c r="C492">
        <v>7.3319999999999999</v>
      </c>
      <c r="D492">
        <v>7.133</v>
      </c>
    </row>
    <row r="493" spans="1:4" x14ac:dyDescent="0.2">
      <c r="A493" s="2">
        <v>39834.333333333336</v>
      </c>
      <c r="B493">
        <v>8.8510000000000009</v>
      </c>
      <c r="C493">
        <v>8.3539999999999992</v>
      </c>
      <c r="D493">
        <v>8.1280000000000001</v>
      </c>
    </row>
    <row r="494" spans="1:4" x14ac:dyDescent="0.2">
      <c r="A494" s="2">
        <v>39834.375</v>
      </c>
      <c r="B494">
        <v>8.7509999999999994</v>
      </c>
      <c r="C494">
        <v>8.26</v>
      </c>
      <c r="D494">
        <v>8.0359999999999996</v>
      </c>
    </row>
    <row r="495" spans="1:4" x14ac:dyDescent="0.2">
      <c r="A495" s="2">
        <v>39834.416666666664</v>
      </c>
      <c r="B495">
        <v>8.9239999999999995</v>
      </c>
      <c r="C495">
        <v>8.423</v>
      </c>
      <c r="D495">
        <v>8.1950000000000003</v>
      </c>
    </row>
    <row r="496" spans="1:4" x14ac:dyDescent="0.2">
      <c r="A496" s="2">
        <v>39834.458333333336</v>
      </c>
      <c r="B496">
        <v>8.1850000000000005</v>
      </c>
      <c r="C496">
        <v>7.726</v>
      </c>
      <c r="D496">
        <v>7.516</v>
      </c>
    </row>
    <row r="497" spans="1:4" x14ac:dyDescent="0.2">
      <c r="A497" s="2">
        <v>39834.5</v>
      </c>
      <c r="B497">
        <v>8.3979999999999997</v>
      </c>
      <c r="C497">
        <v>7.9269999999999996</v>
      </c>
      <c r="D497">
        <v>7.7119999999999997</v>
      </c>
    </row>
    <row r="498" spans="1:4" x14ac:dyDescent="0.2">
      <c r="A498" s="2">
        <v>39834.541666666664</v>
      </c>
      <c r="B498">
        <v>7.7030000000000003</v>
      </c>
      <c r="C498">
        <v>7.2709999999999999</v>
      </c>
      <c r="D498">
        <v>7.0739999999999998</v>
      </c>
    </row>
    <row r="499" spans="1:4" x14ac:dyDescent="0.2">
      <c r="A499" s="2">
        <v>39834.583333333336</v>
      </c>
      <c r="B499">
        <v>7.5330000000000004</v>
      </c>
      <c r="C499">
        <v>7.1109999999999998</v>
      </c>
      <c r="D499">
        <v>6.9180000000000001</v>
      </c>
    </row>
    <row r="500" spans="1:4" x14ac:dyDescent="0.2">
      <c r="A500" s="2">
        <v>39834.625</v>
      </c>
      <c r="B500">
        <v>6.5910000000000002</v>
      </c>
      <c r="C500">
        <v>6.2220000000000004</v>
      </c>
      <c r="D500">
        <v>6.0529999999999999</v>
      </c>
    </row>
    <row r="501" spans="1:4" x14ac:dyDescent="0.2">
      <c r="A501" s="2">
        <v>39834.666666666664</v>
      </c>
      <c r="B501">
        <v>6.0739999999999998</v>
      </c>
      <c r="C501">
        <v>5.7329999999999997</v>
      </c>
      <c r="D501">
        <v>5.5780000000000003</v>
      </c>
    </row>
    <row r="502" spans="1:4" x14ac:dyDescent="0.2">
      <c r="A502" s="2">
        <v>39834.708333333336</v>
      </c>
      <c r="B502">
        <v>4.7</v>
      </c>
      <c r="C502">
        <v>4.4370000000000003</v>
      </c>
      <c r="D502">
        <v>4.3159999999999998</v>
      </c>
    </row>
    <row r="503" spans="1:4" x14ac:dyDescent="0.2">
      <c r="A503" s="2">
        <v>39834.75</v>
      </c>
      <c r="B503">
        <v>4.2359999999999998</v>
      </c>
      <c r="C503">
        <v>3.9980000000000002</v>
      </c>
      <c r="D503">
        <v>3.89</v>
      </c>
    </row>
    <row r="504" spans="1:4" x14ac:dyDescent="0.2">
      <c r="A504" s="2">
        <v>39834.791666666664</v>
      </c>
      <c r="B504">
        <v>4.4989999999999997</v>
      </c>
      <c r="C504">
        <v>4.2469999999999999</v>
      </c>
      <c r="D504">
        <v>4.1319999999999997</v>
      </c>
    </row>
    <row r="505" spans="1:4" x14ac:dyDescent="0.2">
      <c r="A505" s="2">
        <v>39834.833333333336</v>
      </c>
      <c r="B505">
        <v>3.266</v>
      </c>
      <c r="C505">
        <v>3.0830000000000002</v>
      </c>
      <c r="D505">
        <v>2.9990000000000001</v>
      </c>
    </row>
    <row r="506" spans="1:4" x14ac:dyDescent="0.2">
      <c r="A506" s="2">
        <v>39834.875</v>
      </c>
      <c r="B506">
        <v>3.9359999999999999</v>
      </c>
      <c r="C506">
        <v>3.7149999999999999</v>
      </c>
      <c r="D506">
        <v>3.6139999999999999</v>
      </c>
    </row>
    <row r="507" spans="1:4" x14ac:dyDescent="0.2">
      <c r="A507" s="2">
        <v>39834.916666666664</v>
      </c>
      <c r="B507">
        <v>4.6859999999999999</v>
      </c>
      <c r="C507">
        <v>4.423</v>
      </c>
      <c r="D507">
        <v>4.3029999999999999</v>
      </c>
    </row>
    <row r="508" spans="1:4" x14ac:dyDescent="0.2">
      <c r="A508" s="2">
        <v>39834.958333333336</v>
      </c>
      <c r="B508">
        <v>4.6779999999999999</v>
      </c>
      <c r="C508">
        <v>4.415</v>
      </c>
      <c r="D508">
        <v>4.2949999999999999</v>
      </c>
    </row>
    <row r="509" spans="1:4" x14ac:dyDescent="0.2">
      <c r="A509" s="2">
        <v>39835</v>
      </c>
      <c r="B509">
        <v>5.1079999999999997</v>
      </c>
      <c r="C509">
        <v>4.8220000000000001</v>
      </c>
      <c r="D509">
        <v>4.6909999999999998</v>
      </c>
    </row>
    <row r="510" spans="1:4" x14ac:dyDescent="0.2">
      <c r="A510" s="2">
        <v>39835.041666666664</v>
      </c>
      <c r="B510">
        <v>4.6740000000000004</v>
      </c>
      <c r="C510">
        <v>4.4109999999999996</v>
      </c>
      <c r="D510">
        <v>4.2919999999999998</v>
      </c>
    </row>
    <row r="511" spans="1:4" x14ac:dyDescent="0.2">
      <c r="A511" s="2">
        <v>39835.083333333336</v>
      </c>
      <c r="B511">
        <v>4.3609999999999998</v>
      </c>
      <c r="C511">
        <v>4.117</v>
      </c>
      <c r="D511">
        <v>4.0049999999999999</v>
      </c>
    </row>
    <row r="512" spans="1:4" x14ac:dyDescent="0.2">
      <c r="A512" s="2">
        <v>39835.125</v>
      </c>
      <c r="B512">
        <v>4.8449999999999998</v>
      </c>
      <c r="C512">
        <v>4.5730000000000004</v>
      </c>
      <c r="D512">
        <v>4.4489999999999998</v>
      </c>
    </row>
    <row r="513" spans="1:4" x14ac:dyDescent="0.2">
      <c r="A513" s="2">
        <v>39835.166666666664</v>
      </c>
      <c r="B513">
        <v>5.0039999999999996</v>
      </c>
      <c r="C513">
        <v>4.7240000000000002</v>
      </c>
      <c r="D513">
        <v>4.5949999999999998</v>
      </c>
    </row>
    <row r="514" spans="1:4" x14ac:dyDescent="0.2">
      <c r="A514" s="2">
        <v>39835.208333333336</v>
      </c>
      <c r="B514">
        <v>4.4530000000000003</v>
      </c>
      <c r="C514">
        <v>4.2030000000000003</v>
      </c>
      <c r="D514">
        <v>4.0890000000000004</v>
      </c>
    </row>
    <row r="515" spans="1:4" x14ac:dyDescent="0.2">
      <c r="A515" s="2">
        <v>39835.25</v>
      </c>
      <c r="B515">
        <v>5.8659999999999997</v>
      </c>
      <c r="C515">
        <v>5.5369999999999999</v>
      </c>
      <c r="D515">
        <v>5.3869999999999996</v>
      </c>
    </row>
    <row r="516" spans="1:4" x14ac:dyDescent="0.2">
      <c r="A516" s="2">
        <v>39835.291666666664</v>
      </c>
      <c r="B516">
        <v>6.28</v>
      </c>
      <c r="C516">
        <v>5.9279999999999999</v>
      </c>
      <c r="D516">
        <v>5.7670000000000003</v>
      </c>
    </row>
    <row r="517" spans="1:4" x14ac:dyDescent="0.2">
      <c r="A517" s="2">
        <v>39835.333333333336</v>
      </c>
      <c r="B517">
        <v>7.1970000000000001</v>
      </c>
      <c r="C517">
        <v>6.7930000000000001</v>
      </c>
      <c r="D517">
        <v>6.609</v>
      </c>
    </row>
    <row r="518" spans="1:4" x14ac:dyDescent="0.2">
      <c r="A518" s="2">
        <v>39835.375</v>
      </c>
      <c r="B518">
        <v>8.2650000000000006</v>
      </c>
      <c r="C518">
        <v>7.8019999999999996</v>
      </c>
      <c r="D518">
        <v>7.59</v>
      </c>
    </row>
    <row r="519" spans="1:4" x14ac:dyDescent="0.2">
      <c r="A519" s="2">
        <v>39835.416666666664</v>
      </c>
      <c r="B519">
        <v>8.5939999999999994</v>
      </c>
      <c r="C519">
        <v>8.1120000000000001</v>
      </c>
      <c r="D519">
        <v>7.8920000000000003</v>
      </c>
    </row>
    <row r="520" spans="1:4" x14ac:dyDescent="0.2">
      <c r="A520" s="2">
        <v>39835.458333333336</v>
      </c>
      <c r="B520">
        <v>9.2110000000000003</v>
      </c>
      <c r="C520">
        <v>8.6940000000000008</v>
      </c>
      <c r="D520">
        <v>8.4580000000000002</v>
      </c>
    </row>
    <row r="521" spans="1:4" x14ac:dyDescent="0.2">
      <c r="A521" s="2">
        <v>39835.5</v>
      </c>
      <c r="B521">
        <v>8.9309999999999992</v>
      </c>
      <c r="C521">
        <v>8.43</v>
      </c>
      <c r="D521">
        <v>8.2010000000000005</v>
      </c>
    </row>
    <row r="522" spans="1:4" x14ac:dyDescent="0.2">
      <c r="A522" s="2">
        <v>39835.541666666664</v>
      </c>
      <c r="B522">
        <v>7.8449999999999998</v>
      </c>
      <c r="C522">
        <v>7.4050000000000002</v>
      </c>
      <c r="D522">
        <v>7.2039999999999997</v>
      </c>
    </row>
    <row r="523" spans="1:4" x14ac:dyDescent="0.2">
      <c r="A523" s="2">
        <v>39835.583333333336</v>
      </c>
      <c r="B523">
        <v>8.1129999999999995</v>
      </c>
      <c r="C523">
        <v>7.6580000000000004</v>
      </c>
      <c r="D523">
        <v>7.45</v>
      </c>
    </row>
    <row r="524" spans="1:4" x14ac:dyDescent="0.2">
      <c r="A524" s="2">
        <v>39835.625</v>
      </c>
      <c r="B524">
        <v>6.7869999999999999</v>
      </c>
      <c r="C524">
        <v>6.407</v>
      </c>
      <c r="D524">
        <v>6.2329999999999997</v>
      </c>
    </row>
    <row r="525" spans="1:4" x14ac:dyDescent="0.2">
      <c r="A525" s="2">
        <v>39835.666666666664</v>
      </c>
      <c r="B525">
        <v>5.9969999999999999</v>
      </c>
      <c r="C525">
        <v>5.6609999999999996</v>
      </c>
      <c r="D525">
        <v>5.5069999999999997</v>
      </c>
    </row>
    <row r="526" spans="1:4" x14ac:dyDescent="0.2">
      <c r="A526" s="2">
        <v>39835.708333333336</v>
      </c>
      <c r="B526">
        <v>6.423</v>
      </c>
      <c r="C526">
        <v>6.0629999999999997</v>
      </c>
      <c r="D526">
        <v>5.899</v>
      </c>
    </row>
    <row r="527" spans="1:4" x14ac:dyDescent="0.2">
      <c r="A527" s="2">
        <v>39835.75</v>
      </c>
      <c r="B527">
        <v>5.7409999999999997</v>
      </c>
      <c r="C527">
        <v>5.4189999999999996</v>
      </c>
      <c r="D527">
        <v>5.2720000000000002</v>
      </c>
    </row>
    <row r="528" spans="1:4" x14ac:dyDescent="0.2">
      <c r="A528" s="2">
        <v>39835.791666666664</v>
      </c>
      <c r="B528">
        <v>6.2</v>
      </c>
      <c r="C528">
        <v>5.8520000000000003</v>
      </c>
      <c r="D528">
        <v>5.6929999999999996</v>
      </c>
    </row>
    <row r="529" spans="1:4" x14ac:dyDescent="0.2">
      <c r="A529" s="2">
        <v>39835.833333333336</v>
      </c>
      <c r="B529">
        <v>5.0439999999999996</v>
      </c>
      <c r="C529">
        <v>4.7610000000000001</v>
      </c>
      <c r="D529">
        <v>4.6319999999999997</v>
      </c>
    </row>
    <row r="530" spans="1:4" x14ac:dyDescent="0.2">
      <c r="A530" s="2">
        <v>39835.875</v>
      </c>
      <c r="B530">
        <v>5.8239999999999998</v>
      </c>
      <c r="C530">
        <v>5.4969999999999999</v>
      </c>
      <c r="D530">
        <v>5.3479999999999999</v>
      </c>
    </row>
    <row r="531" spans="1:4" x14ac:dyDescent="0.2">
      <c r="A531" s="2">
        <v>39835.916666666664</v>
      </c>
      <c r="B531">
        <v>5.5</v>
      </c>
      <c r="C531">
        <v>5.1920000000000002</v>
      </c>
      <c r="D531">
        <v>5.0510000000000002</v>
      </c>
    </row>
    <row r="532" spans="1:4" x14ac:dyDescent="0.2">
      <c r="A532" s="2">
        <v>39835.958333333336</v>
      </c>
      <c r="B532">
        <v>6.109</v>
      </c>
      <c r="C532">
        <v>5.766</v>
      </c>
      <c r="D532">
        <v>5.61</v>
      </c>
    </row>
    <row r="533" spans="1:4" x14ac:dyDescent="0.2">
      <c r="A533" s="2">
        <v>39836</v>
      </c>
      <c r="B533">
        <v>6.2770000000000001</v>
      </c>
      <c r="C533">
        <v>5.9249999999999998</v>
      </c>
      <c r="D533">
        <v>5.7649999999999997</v>
      </c>
    </row>
    <row r="534" spans="1:4" x14ac:dyDescent="0.2">
      <c r="A534" s="2">
        <v>39836.041666666664</v>
      </c>
      <c r="B534">
        <v>6.3319999999999999</v>
      </c>
      <c r="C534">
        <v>5.9770000000000003</v>
      </c>
      <c r="D534">
        <v>5.8150000000000004</v>
      </c>
    </row>
    <row r="535" spans="1:4" x14ac:dyDescent="0.2">
      <c r="A535" s="2">
        <v>39836.083333333336</v>
      </c>
      <c r="B535">
        <v>6.8789999999999996</v>
      </c>
      <c r="C535">
        <v>6.4930000000000003</v>
      </c>
      <c r="D535">
        <v>6.3170000000000002</v>
      </c>
    </row>
    <row r="536" spans="1:4" x14ac:dyDescent="0.2">
      <c r="A536" s="2">
        <v>39836.125</v>
      </c>
      <c r="B536">
        <v>6.38</v>
      </c>
      <c r="C536">
        <v>6.0220000000000002</v>
      </c>
      <c r="D536">
        <v>5.859</v>
      </c>
    </row>
    <row r="537" spans="1:4" x14ac:dyDescent="0.2">
      <c r="A537" s="2">
        <v>39836.166666666664</v>
      </c>
      <c r="B537">
        <v>6.1139999999999999</v>
      </c>
      <c r="C537">
        <v>5.7709999999999999</v>
      </c>
      <c r="D537">
        <v>5.6139999999999999</v>
      </c>
    </row>
    <row r="538" spans="1:4" x14ac:dyDescent="0.2">
      <c r="A538" s="2">
        <v>39836.208333333336</v>
      </c>
      <c r="B538">
        <v>6.1879999999999997</v>
      </c>
      <c r="C538">
        <v>5.8410000000000002</v>
      </c>
      <c r="D538">
        <v>5.6820000000000004</v>
      </c>
    </row>
    <row r="539" spans="1:4" x14ac:dyDescent="0.2">
      <c r="A539" s="2">
        <v>39836.25</v>
      </c>
      <c r="B539">
        <v>5.5209999999999999</v>
      </c>
      <c r="C539">
        <v>5.2119999999999997</v>
      </c>
      <c r="D539">
        <v>5.07</v>
      </c>
    </row>
    <row r="540" spans="1:4" x14ac:dyDescent="0.2">
      <c r="A540" s="2">
        <v>39836.291666666664</v>
      </c>
      <c r="B540">
        <v>5.8479999999999999</v>
      </c>
      <c r="C540">
        <v>5.52</v>
      </c>
      <c r="D540">
        <v>5.37</v>
      </c>
    </row>
    <row r="541" spans="1:4" x14ac:dyDescent="0.2">
      <c r="A541" s="2">
        <v>39836.333333333336</v>
      </c>
      <c r="B541">
        <v>5.8860000000000001</v>
      </c>
      <c r="C541">
        <v>5.556</v>
      </c>
      <c r="D541">
        <v>5.4059999999999997</v>
      </c>
    </row>
    <row r="542" spans="1:4" x14ac:dyDescent="0.2">
      <c r="A542" s="2">
        <v>39836.375</v>
      </c>
      <c r="B542">
        <v>6.0209999999999999</v>
      </c>
      <c r="C542">
        <v>5.6840000000000002</v>
      </c>
      <c r="D542">
        <v>5.5289999999999999</v>
      </c>
    </row>
    <row r="543" spans="1:4" x14ac:dyDescent="0.2">
      <c r="A543" s="2">
        <v>39836.416666666664</v>
      </c>
      <c r="B543">
        <v>7</v>
      </c>
      <c r="C543">
        <v>6.6079999999999997</v>
      </c>
      <c r="D543">
        <v>6.4279999999999999</v>
      </c>
    </row>
    <row r="544" spans="1:4" x14ac:dyDescent="0.2">
      <c r="A544" s="2">
        <v>39836.458333333336</v>
      </c>
      <c r="B544">
        <v>6.7149999999999999</v>
      </c>
      <c r="C544">
        <v>6.3390000000000004</v>
      </c>
      <c r="D544">
        <v>6.1669999999999998</v>
      </c>
    </row>
    <row r="545" spans="1:4" x14ac:dyDescent="0.2">
      <c r="A545" s="2">
        <v>39836.5</v>
      </c>
      <c r="B545">
        <v>7.3339999999999996</v>
      </c>
      <c r="C545">
        <v>6.923</v>
      </c>
      <c r="D545">
        <v>6.7350000000000003</v>
      </c>
    </row>
    <row r="546" spans="1:4" x14ac:dyDescent="0.2">
      <c r="A546" s="2">
        <v>39836.541666666664</v>
      </c>
      <c r="B546">
        <v>7.5739999999999998</v>
      </c>
      <c r="C546">
        <v>7.149</v>
      </c>
      <c r="D546">
        <v>6.9550000000000001</v>
      </c>
    </row>
    <row r="547" spans="1:4" x14ac:dyDescent="0.2">
      <c r="A547" s="2">
        <v>39836.583333333336</v>
      </c>
      <c r="B547">
        <v>7.242</v>
      </c>
      <c r="C547">
        <v>6.8360000000000003</v>
      </c>
      <c r="D547">
        <v>6.6509999999999998</v>
      </c>
    </row>
    <row r="548" spans="1:4" x14ac:dyDescent="0.2">
      <c r="A548" s="2">
        <v>39836.625</v>
      </c>
      <c r="B548">
        <v>6.6909999999999998</v>
      </c>
      <c r="C548">
        <v>6.3150000000000004</v>
      </c>
      <c r="D548">
        <v>6.1440000000000001</v>
      </c>
    </row>
    <row r="549" spans="1:4" x14ac:dyDescent="0.2">
      <c r="A549" s="2">
        <v>39836.666666666664</v>
      </c>
      <c r="B549">
        <v>5.9210000000000003</v>
      </c>
      <c r="C549">
        <v>5.5890000000000004</v>
      </c>
      <c r="D549">
        <v>5.4370000000000003</v>
      </c>
    </row>
    <row r="550" spans="1:4" x14ac:dyDescent="0.2">
      <c r="A550" s="2">
        <v>39836.708333333336</v>
      </c>
      <c r="B550">
        <v>6.0570000000000004</v>
      </c>
      <c r="C550">
        <v>5.718</v>
      </c>
      <c r="D550">
        <v>5.5620000000000003</v>
      </c>
    </row>
    <row r="551" spans="1:4" x14ac:dyDescent="0.2">
      <c r="A551" s="2">
        <v>39836.75</v>
      </c>
      <c r="B551">
        <v>5.6970000000000001</v>
      </c>
      <c r="C551">
        <v>5.3769999999999998</v>
      </c>
      <c r="D551">
        <v>5.2320000000000002</v>
      </c>
    </row>
    <row r="552" spans="1:4" x14ac:dyDescent="0.2">
      <c r="A552" s="2">
        <v>39836.791666666664</v>
      </c>
      <c r="B552">
        <v>5.2050000000000001</v>
      </c>
      <c r="C552">
        <v>4.9130000000000003</v>
      </c>
      <c r="D552">
        <v>4.78</v>
      </c>
    </row>
    <row r="553" spans="1:4" x14ac:dyDescent="0.2">
      <c r="A553" s="2">
        <v>39836.833333333336</v>
      </c>
      <c r="B553">
        <v>4.9329999999999998</v>
      </c>
      <c r="C553">
        <v>4.657</v>
      </c>
      <c r="D553">
        <v>4.53</v>
      </c>
    </row>
    <row r="554" spans="1:4" x14ac:dyDescent="0.2">
      <c r="A554" s="2">
        <v>39836.875</v>
      </c>
      <c r="B554">
        <v>5.0380000000000003</v>
      </c>
      <c r="C554">
        <v>4.7549999999999999</v>
      </c>
      <c r="D554">
        <v>4.6260000000000003</v>
      </c>
    </row>
    <row r="555" spans="1:4" x14ac:dyDescent="0.2">
      <c r="A555" s="2">
        <v>39836.916666666664</v>
      </c>
      <c r="B555">
        <v>4.9130000000000003</v>
      </c>
      <c r="C555">
        <v>4.6369999999999996</v>
      </c>
      <c r="D555">
        <v>4.5119999999999996</v>
      </c>
    </row>
    <row r="556" spans="1:4" x14ac:dyDescent="0.2">
      <c r="A556" s="2">
        <v>39836.958333333336</v>
      </c>
      <c r="B556">
        <v>4.6829999999999998</v>
      </c>
      <c r="C556">
        <v>4.42</v>
      </c>
      <c r="D556">
        <v>4.3</v>
      </c>
    </row>
    <row r="557" spans="1:4" x14ac:dyDescent="0.2">
      <c r="A557" s="2">
        <v>39837</v>
      </c>
      <c r="B557">
        <v>5.3140000000000001</v>
      </c>
      <c r="C557">
        <v>5.016</v>
      </c>
      <c r="D557">
        <v>4.88</v>
      </c>
    </row>
    <row r="558" spans="1:4" x14ac:dyDescent="0.2">
      <c r="A558" s="2">
        <v>39837.041666666664</v>
      </c>
      <c r="B558">
        <v>5.26</v>
      </c>
      <c r="C558">
        <v>4.9649999999999999</v>
      </c>
      <c r="D558">
        <v>4.83</v>
      </c>
    </row>
    <row r="559" spans="1:4" x14ac:dyDescent="0.2">
      <c r="A559" s="2">
        <v>39837.083333333336</v>
      </c>
      <c r="B559">
        <v>5.55</v>
      </c>
      <c r="C559">
        <v>5.2389999999999999</v>
      </c>
      <c r="D559">
        <v>5.0970000000000004</v>
      </c>
    </row>
    <row r="560" spans="1:4" x14ac:dyDescent="0.2">
      <c r="A560" s="2">
        <v>39837.125</v>
      </c>
      <c r="B560">
        <v>6.21</v>
      </c>
      <c r="C560">
        <v>5.8620000000000001</v>
      </c>
      <c r="D560">
        <v>5.7030000000000003</v>
      </c>
    </row>
    <row r="561" spans="1:4" x14ac:dyDescent="0.2">
      <c r="A561" s="2">
        <v>39837.166666666664</v>
      </c>
      <c r="B561">
        <v>7.258</v>
      </c>
      <c r="C561">
        <v>6.851</v>
      </c>
      <c r="D561">
        <v>6.665</v>
      </c>
    </row>
    <row r="562" spans="1:4" x14ac:dyDescent="0.2">
      <c r="A562" s="2">
        <v>39837.208333333336</v>
      </c>
      <c r="B562">
        <v>7.125</v>
      </c>
      <c r="C562">
        <v>6.726</v>
      </c>
      <c r="D562">
        <v>6.5430000000000001</v>
      </c>
    </row>
    <row r="563" spans="1:4" x14ac:dyDescent="0.2">
      <c r="A563" s="2">
        <v>39837.25</v>
      </c>
      <c r="B563">
        <v>8.1210000000000004</v>
      </c>
      <c r="C563">
        <v>7.6660000000000004</v>
      </c>
      <c r="D563">
        <v>7.4569999999999999</v>
      </c>
    </row>
    <row r="564" spans="1:4" x14ac:dyDescent="0.2">
      <c r="A564" s="2">
        <v>39837.291666666664</v>
      </c>
      <c r="B564">
        <v>7.94</v>
      </c>
      <c r="C564">
        <v>7.4950000000000001</v>
      </c>
      <c r="D564">
        <v>7.2910000000000004</v>
      </c>
    </row>
    <row r="565" spans="1:4" x14ac:dyDescent="0.2">
      <c r="A565" s="2">
        <v>39837.333333333336</v>
      </c>
      <c r="B565">
        <v>7.9939999999999998</v>
      </c>
      <c r="C565">
        <v>7.5460000000000003</v>
      </c>
      <c r="D565">
        <v>7.3410000000000002</v>
      </c>
    </row>
    <row r="566" spans="1:4" x14ac:dyDescent="0.2">
      <c r="A566" s="2">
        <v>39837.375</v>
      </c>
      <c r="B566">
        <v>7.3070000000000004</v>
      </c>
      <c r="C566">
        <v>6.8979999999999997</v>
      </c>
      <c r="D566">
        <v>6.71</v>
      </c>
    </row>
    <row r="567" spans="1:4" x14ac:dyDescent="0.2">
      <c r="A567" s="2">
        <v>39837.416666666664</v>
      </c>
      <c r="B567">
        <v>7.2919999999999998</v>
      </c>
      <c r="C567">
        <v>6.8840000000000003</v>
      </c>
      <c r="D567">
        <v>6.6970000000000001</v>
      </c>
    </row>
    <row r="568" spans="1:4" x14ac:dyDescent="0.2">
      <c r="A568" s="2">
        <v>39837.458333333336</v>
      </c>
      <c r="B568">
        <v>7.6609999999999996</v>
      </c>
      <c r="C568">
        <v>7.2309999999999999</v>
      </c>
      <c r="D568">
        <v>7.0350000000000001</v>
      </c>
    </row>
    <row r="569" spans="1:4" x14ac:dyDescent="0.2">
      <c r="A569" s="2">
        <v>39837.5</v>
      </c>
      <c r="B569">
        <v>7.8869999999999996</v>
      </c>
      <c r="C569">
        <v>7.4450000000000003</v>
      </c>
      <c r="D569">
        <v>7.2430000000000003</v>
      </c>
    </row>
    <row r="570" spans="1:4" x14ac:dyDescent="0.2">
      <c r="A570" s="2">
        <v>39837.541666666664</v>
      </c>
      <c r="B570">
        <v>7.3319999999999999</v>
      </c>
      <c r="C570">
        <v>6.9210000000000003</v>
      </c>
      <c r="D570">
        <v>6.7329999999999997</v>
      </c>
    </row>
    <row r="571" spans="1:4" x14ac:dyDescent="0.2">
      <c r="A571" s="2">
        <v>39837.583333333336</v>
      </c>
      <c r="B571">
        <v>7.0019999999999998</v>
      </c>
      <c r="C571">
        <v>6.61</v>
      </c>
      <c r="D571">
        <v>6.43</v>
      </c>
    </row>
    <row r="572" spans="1:4" x14ac:dyDescent="0.2">
      <c r="A572" s="2">
        <v>39837.625</v>
      </c>
      <c r="B572">
        <v>6.7590000000000003</v>
      </c>
      <c r="C572">
        <v>6.38</v>
      </c>
      <c r="D572">
        <v>6.2069999999999999</v>
      </c>
    </row>
    <row r="573" spans="1:4" x14ac:dyDescent="0.2">
      <c r="A573" s="2">
        <v>39837.666666666664</v>
      </c>
      <c r="B573">
        <v>6.3490000000000002</v>
      </c>
      <c r="C573">
        <v>5.9930000000000003</v>
      </c>
      <c r="D573">
        <v>5.83</v>
      </c>
    </row>
    <row r="574" spans="1:4" x14ac:dyDescent="0.2">
      <c r="A574" s="2">
        <v>39837.708333333336</v>
      </c>
      <c r="B574">
        <v>6.0970000000000004</v>
      </c>
      <c r="C574">
        <v>5.7549999999999999</v>
      </c>
      <c r="D574">
        <v>5.5990000000000002</v>
      </c>
    </row>
    <row r="575" spans="1:4" x14ac:dyDescent="0.2">
      <c r="A575" s="2">
        <v>39837.75</v>
      </c>
      <c r="B575">
        <v>6.3109999999999999</v>
      </c>
      <c r="C575">
        <v>5.9569999999999999</v>
      </c>
      <c r="D575">
        <v>5.7960000000000003</v>
      </c>
    </row>
    <row r="576" spans="1:4" x14ac:dyDescent="0.2">
      <c r="A576" s="2">
        <v>39837.791666666664</v>
      </c>
      <c r="B576">
        <v>6.38</v>
      </c>
      <c r="C576">
        <v>6.0220000000000002</v>
      </c>
      <c r="D576">
        <v>5.8579999999999997</v>
      </c>
    </row>
    <row r="577" spans="1:4" x14ac:dyDescent="0.2">
      <c r="A577" s="2">
        <v>39837.833333333336</v>
      </c>
      <c r="B577">
        <v>5.6879999999999997</v>
      </c>
      <c r="C577">
        <v>5.3689999999999998</v>
      </c>
      <c r="D577">
        <v>5.2229999999999999</v>
      </c>
    </row>
    <row r="578" spans="1:4" x14ac:dyDescent="0.2">
      <c r="A578" s="2">
        <v>39837.875</v>
      </c>
      <c r="B578">
        <v>5.7329999999999997</v>
      </c>
      <c r="C578">
        <v>5.4119999999999999</v>
      </c>
      <c r="D578">
        <v>5.2649999999999997</v>
      </c>
    </row>
    <row r="579" spans="1:4" x14ac:dyDescent="0.2">
      <c r="A579" s="2">
        <v>39837.916666666664</v>
      </c>
      <c r="B579">
        <v>5.4850000000000003</v>
      </c>
      <c r="C579">
        <v>5.1769999999999996</v>
      </c>
      <c r="D579">
        <v>5.0369999999999999</v>
      </c>
    </row>
    <row r="580" spans="1:4" x14ac:dyDescent="0.2">
      <c r="A580" s="2">
        <v>39837.958333333336</v>
      </c>
      <c r="B580">
        <v>4.5880000000000001</v>
      </c>
      <c r="C580">
        <v>4.33</v>
      </c>
      <c r="D580">
        <v>4.2130000000000001</v>
      </c>
    </row>
    <row r="581" spans="1:4" x14ac:dyDescent="0.2">
      <c r="A581" s="2">
        <v>39838</v>
      </c>
      <c r="B581">
        <v>5.1879999999999997</v>
      </c>
      <c r="C581">
        <v>4.8970000000000002</v>
      </c>
      <c r="D581">
        <v>4.7640000000000002</v>
      </c>
    </row>
    <row r="582" spans="1:4" x14ac:dyDescent="0.2">
      <c r="A582" s="2">
        <v>39838.041666666664</v>
      </c>
      <c r="B582">
        <v>4.4560000000000004</v>
      </c>
      <c r="C582">
        <v>4.2060000000000004</v>
      </c>
      <c r="D582">
        <v>4.0919999999999996</v>
      </c>
    </row>
    <row r="583" spans="1:4" x14ac:dyDescent="0.2">
      <c r="A583" s="2">
        <v>39838.083333333336</v>
      </c>
      <c r="B583">
        <v>5.4089999999999998</v>
      </c>
      <c r="C583">
        <v>5.1059999999999999</v>
      </c>
      <c r="D583">
        <v>4.9669999999999996</v>
      </c>
    </row>
    <row r="584" spans="1:4" x14ac:dyDescent="0.2">
      <c r="A584" s="2">
        <v>39838.125</v>
      </c>
      <c r="B584">
        <v>5.2670000000000003</v>
      </c>
      <c r="C584">
        <v>4.9720000000000004</v>
      </c>
      <c r="D584">
        <v>4.8369999999999997</v>
      </c>
    </row>
    <row r="585" spans="1:4" x14ac:dyDescent="0.2">
      <c r="A585" s="2">
        <v>39838.166666666664</v>
      </c>
      <c r="B585">
        <v>6.1589999999999998</v>
      </c>
      <c r="C585">
        <v>5.8129999999999997</v>
      </c>
      <c r="D585">
        <v>5.6559999999999997</v>
      </c>
    </row>
    <row r="586" spans="1:4" x14ac:dyDescent="0.2">
      <c r="A586" s="2">
        <v>39838.208333333336</v>
      </c>
      <c r="B586">
        <v>5.9859999999999998</v>
      </c>
      <c r="C586">
        <v>5.6509999999999998</v>
      </c>
      <c r="D586">
        <v>5.4969999999999999</v>
      </c>
    </row>
    <row r="587" spans="1:4" x14ac:dyDescent="0.2">
      <c r="A587" s="2">
        <v>39838.25</v>
      </c>
      <c r="B587">
        <v>5.8390000000000004</v>
      </c>
      <c r="C587">
        <v>5.5110000000000001</v>
      </c>
      <c r="D587">
        <v>5.3620000000000001</v>
      </c>
    </row>
    <row r="588" spans="1:4" x14ac:dyDescent="0.2">
      <c r="A588" s="2">
        <v>39838.291666666664</v>
      </c>
      <c r="B588">
        <v>5.843</v>
      </c>
      <c r="C588">
        <v>5.516</v>
      </c>
      <c r="D588">
        <v>5.3659999999999997</v>
      </c>
    </row>
    <row r="589" spans="1:4" x14ac:dyDescent="0.2">
      <c r="A589" s="2">
        <v>39838.333333333336</v>
      </c>
      <c r="B589">
        <v>6.5149999999999997</v>
      </c>
      <c r="C589">
        <v>6.15</v>
      </c>
      <c r="D589">
        <v>5.9829999999999997</v>
      </c>
    </row>
    <row r="590" spans="1:4" x14ac:dyDescent="0.2">
      <c r="A590" s="2">
        <v>39838.375</v>
      </c>
      <c r="B590">
        <v>6.7770000000000001</v>
      </c>
      <c r="C590">
        <v>6.3970000000000002</v>
      </c>
      <c r="D590">
        <v>6.2240000000000002</v>
      </c>
    </row>
    <row r="591" spans="1:4" x14ac:dyDescent="0.2">
      <c r="A591" s="2">
        <v>39838.416666666664</v>
      </c>
      <c r="B591">
        <v>7.1219999999999999</v>
      </c>
      <c r="C591">
        <v>6.7220000000000004</v>
      </c>
      <c r="D591">
        <v>6.54</v>
      </c>
    </row>
    <row r="592" spans="1:4" x14ac:dyDescent="0.2">
      <c r="A592" s="2">
        <v>39838.458333333336</v>
      </c>
      <c r="B592">
        <v>7.3630000000000004</v>
      </c>
      <c r="C592">
        <v>6.95</v>
      </c>
      <c r="D592">
        <v>6.7610000000000001</v>
      </c>
    </row>
    <row r="593" spans="1:4" x14ac:dyDescent="0.2">
      <c r="A593" s="2">
        <v>39838.5</v>
      </c>
      <c r="B593">
        <v>7.6509999999999998</v>
      </c>
      <c r="C593">
        <v>7.2220000000000004</v>
      </c>
      <c r="D593">
        <v>7.0259999999999998</v>
      </c>
    </row>
    <row r="594" spans="1:4" x14ac:dyDescent="0.2">
      <c r="A594" s="2">
        <v>39838.541666666664</v>
      </c>
      <c r="B594">
        <v>7.9809999999999999</v>
      </c>
      <c r="C594">
        <v>7.5339999999999998</v>
      </c>
      <c r="D594">
        <v>7.3289999999999997</v>
      </c>
    </row>
    <row r="595" spans="1:4" x14ac:dyDescent="0.2">
      <c r="A595" s="2">
        <v>39838.583333333336</v>
      </c>
      <c r="B595">
        <v>7.11</v>
      </c>
      <c r="C595">
        <v>6.7110000000000003</v>
      </c>
      <c r="D595">
        <v>6.5289999999999999</v>
      </c>
    </row>
    <row r="596" spans="1:4" x14ac:dyDescent="0.2">
      <c r="A596" s="2">
        <v>39838.625</v>
      </c>
      <c r="B596">
        <v>7.0069999999999997</v>
      </c>
      <c r="C596">
        <v>6.6139999999999999</v>
      </c>
      <c r="D596">
        <v>6.4340000000000002</v>
      </c>
    </row>
    <row r="597" spans="1:4" x14ac:dyDescent="0.2">
      <c r="A597" s="2">
        <v>39838.666666666664</v>
      </c>
      <c r="B597">
        <v>5.194</v>
      </c>
      <c r="C597">
        <v>4.9020000000000001</v>
      </c>
      <c r="D597">
        <v>4.7690000000000001</v>
      </c>
    </row>
    <row r="598" spans="1:4" x14ac:dyDescent="0.2">
      <c r="A598" s="2">
        <v>39838.708333333336</v>
      </c>
      <c r="B598">
        <v>5.2460000000000004</v>
      </c>
      <c r="C598">
        <v>4.952</v>
      </c>
      <c r="D598">
        <v>4.8179999999999996</v>
      </c>
    </row>
    <row r="599" spans="1:4" x14ac:dyDescent="0.2">
      <c r="A599" s="2">
        <v>39838.75</v>
      </c>
      <c r="B599">
        <v>5.4619999999999997</v>
      </c>
      <c r="C599">
        <v>5.1559999999999997</v>
      </c>
      <c r="D599">
        <v>5.016</v>
      </c>
    </row>
    <row r="600" spans="1:4" x14ac:dyDescent="0.2">
      <c r="A600" s="2">
        <v>39838.791666666664</v>
      </c>
      <c r="B600">
        <v>5.61</v>
      </c>
      <c r="C600">
        <v>5.2949999999999999</v>
      </c>
      <c r="D600">
        <v>5.1520000000000001</v>
      </c>
    </row>
    <row r="601" spans="1:4" x14ac:dyDescent="0.2">
      <c r="A601" s="2">
        <v>39838.833333333336</v>
      </c>
      <c r="B601">
        <v>5.76</v>
      </c>
      <c r="C601">
        <v>5.4370000000000003</v>
      </c>
      <c r="D601">
        <v>5.2889999999999997</v>
      </c>
    </row>
    <row r="602" spans="1:4" x14ac:dyDescent="0.2">
      <c r="A602" s="2">
        <v>39838.875</v>
      </c>
      <c r="B602">
        <v>6.1710000000000003</v>
      </c>
      <c r="C602">
        <v>5.8250000000000002</v>
      </c>
      <c r="D602">
        <v>5.6669999999999998</v>
      </c>
    </row>
    <row r="603" spans="1:4" x14ac:dyDescent="0.2">
      <c r="A603" s="2">
        <v>39838.916666666664</v>
      </c>
      <c r="B603">
        <v>5.9470000000000001</v>
      </c>
      <c r="C603">
        <v>5.6130000000000004</v>
      </c>
      <c r="D603">
        <v>5.4610000000000003</v>
      </c>
    </row>
    <row r="604" spans="1:4" x14ac:dyDescent="0.2">
      <c r="A604" s="2">
        <v>39838.958333333336</v>
      </c>
      <c r="B604">
        <v>6.7309999999999999</v>
      </c>
      <c r="C604">
        <v>6.3529999999999998</v>
      </c>
      <c r="D604">
        <v>6.181</v>
      </c>
    </row>
    <row r="605" spans="1:4" x14ac:dyDescent="0.2">
      <c r="A605" s="2">
        <v>39839</v>
      </c>
      <c r="B605">
        <v>7.1920000000000002</v>
      </c>
      <c r="C605">
        <v>6.7889999999999997</v>
      </c>
      <c r="D605">
        <v>6.6040000000000001</v>
      </c>
    </row>
    <row r="606" spans="1:4" x14ac:dyDescent="0.2">
      <c r="A606" s="2">
        <v>39839.041666666664</v>
      </c>
      <c r="B606">
        <v>7.5129999999999999</v>
      </c>
      <c r="C606">
        <v>7.0919999999999996</v>
      </c>
      <c r="D606">
        <v>6.899</v>
      </c>
    </row>
    <row r="607" spans="1:4" x14ac:dyDescent="0.2">
      <c r="A607" s="2">
        <v>39839.083333333336</v>
      </c>
      <c r="B607">
        <v>8.843</v>
      </c>
      <c r="C607">
        <v>8.3469999999999995</v>
      </c>
      <c r="D607">
        <v>8.1199999999999992</v>
      </c>
    </row>
    <row r="608" spans="1:4" x14ac:dyDescent="0.2">
      <c r="A608" s="2">
        <v>39839.125</v>
      </c>
      <c r="B608">
        <v>7.9569999999999999</v>
      </c>
      <c r="C608">
        <v>7.5110000000000001</v>
      </c>
      <c r="D608">
        <v>7.3070000000000004</v>
      </c>
    </row>
    <row r="609" spans="1:4" x14ac:dyDescent="0.2">
      <c r="A609" s="2">
        <v>39839.166666666664</v>
      </c>
      <c r="B609">
        <v>7.2389999999999999</v>
      </c>
      <c r="C609">
        <v>6.8330000000000002</v>
      </c>
      <c r="D609">
        <v>6.6479999999999997</v>
      </c>
    </row>
    <row r="610" spans="1:4" x14ac:dyDescent="0.2">
      <c r="A610" s="2">
        <v>39839.208333333336</v>
      </c>
      <c r="B610">
        <v>6.6420000000000003</v>
      </c>
      <c r="C610">
        <v>6.27</v>
      </c>
      <c r="D610">
        <v>6.1</v>
      </c>
    </row>
    <row r="611" spans="1:4" x14ac:dyDescent="0.2">
      <c r="A611" s="2">
        <v>39839.25</v>
      </c>
      <c r="B611">
        <v>7.992</v>
      </c>
      <c r="C611">
        <v>7.5439999999999996</v>
      </c>
      <c r="D611">
        <v>7.3390000000000004</v>
      </c>
    </row>
    <row r="612" spans="1:4" x14ac:dyDescent="0.2">
      <c r="A612" s="2">
        <v>39839.291666666664</v>
      </c>
      <c r="B612">
        <v>8.0739999999999998</v>
      </c>
      <c r="C612">
        <v>7.6210000000000004</v>
      </c>
      <c r="D612">
        <v>7.4139999999999997</v>
      </c>
    </row>
    <row r="613" spans="1:4" x14ac:dyDescent="0.2">
      <c r="A613" s="2">
        <v>39839.333333333336</v>
      </c>
      <c r="B613">
        <v>7.883</v>
      </c>
      <c r="C613">
        <v>7.4409999999999998</v>
      </c>
      <c r="D613">
        <v>7.2389999999999999</v>
      </c>
    </row>
    <row r="614" spans="1:4" x14ac:dyDescent="0.2">
      <c r="A614" s="2">
        <v>39839.375</v>
      </c>
      <c r="B614">
        <v>8.8659999999999997</v>
      </c>
      <c r="C614">
        <v>8.3689999999999998</v>
      </c>
      <c r="D614">
        <v>8.1419999999999995</v>
      </c>
    </row>
    <row r="615" spans="1:4" x14ac:dyDescent="0.2">
      <c r="A615" s="2">
        <v>39839.416666666664</v>
      </c>
      <c r="B615">
        <v>9.1029999999999998</v>
      </c>
      <c r="C615">
        <v>8.593</v>
      </c>
      <c r="D615">
        <v>8.359</v>
      </c>
    </row>
    <row r="616" spans="1:4" x14ac:dyDescent="0.2">
      <c r="A616" s="2">
        <v>39839.458333333336</v>
      </c>
      <c r="B616">
        <v>9.6679999999999993</v>
      </c>
      <c r="C616">
        <v>9.1259999999999994</v>
      </c>
      <c r="D616">
        <v>8.8780000000000001</v>
      </c>
    </row>
    <row r="617" spans="1:4" x14ac:dyDescent="0.2">
      <c r="A617" s="2">
        <v>39839.5</v>
      </c>
      <c r="B617">
        <v>9.0630000000000006</v>
      </c>
      <c r="C617">
        <v>8.5549999999999997</v>
      </c>
      <c r="D617">
        <v>8.3230000000000004</v>
      </c>
    </row>
    <row r="618" spans="1:4" x14ac:dyDescent="0.2">
      <c r="A618" s="2">
        <v>39839.541666666664</v>
      </c>
      <c r="B618">
        <v>8.5670000000000002</v>
      </c>
      <c r="C618">
        <v>8.0869999999999997</v>
      </c>
      <c r="D618">
        <v>7.867</v>
      </c>
    </row>
    <row r="619" spans="1:4" x14ac:dyDescent="0.2">
      <c r="A619" s="2">
        <v>39839.583333333336</v>
      </c>
      <c r="B619">
        <v>9.0510000000000002</v>
      </c>
      <c r="C619">
        <v>8.5429999999999993</v>
      </c>
      <c r="D619">
        <v>8.3109999999999999</v>
      </c>
    </row>
    <row r="620" spans="1:4" x14ac:dyDescent="0.2">
      <c r="A620" s="2">
        <v>39839.625</v>
      </c>
      <c r="B620">
        <v>9.1739999999999995</v>
      </c>
      <c r="C620">
        <v>8.6590000000000007</v>
      </c>
      <c r="D620">
        <v>8.4239999999999995</v>
      </c>
    </row>
    <row r="621" spans="1:4" x14ac:dyDescent="0.2">
      <c r="A621" s="2">
        <v>39839.666666666664</v>
      </c>
      <c r="B621">
        <v>9.3740000000000006</v>
      </c>
      <c r="C621">
        <v>8.8490000000000002</v>
      </c>
      <c r="D621">
        <v>8.6080000000000005</v>
      </c>
    </row>
    <row r="622" spans="1:4" x14ac:dyDescent="0.2">
      <c r="A622" s="2">
        <v>39839.708333333336</v>
      </c>
      <c r="B622">
        <v>9.9250000000000007</v>
      </c>
      <c r="C622">
        <v>9.3680000000000003</v>
      </c>
      <c r="D622">
        <v>9.1140000000000008</v>
      </c>
    </row>
    <row r="623" spans="1:4" x14ac:dyDescent="0.2">
      <c r="A623" s="2">
        <v>39839.75</v>
      </c>
      <c r="B623">
        <v>9.0489999999999995</v>
      </c>
      <c r="C623">
        <v>8.5419999999999998</v>
      </c>
      <c r="D623">
        <v>8.31</v>
      </c>
    </row>
    <row r="624" spans="1:4" x14ac:dyDescent="0.2">
      <c r="A624" s="2">
        <v>39839.791666666664</v>
      </c>
      <c r="B624">
        <v>9.0589999999999993</v>
      </c>
      <c r="C624">
        <v>8.5510000000000002</v>
      </c>
      <c r="D624">
        <v>8.3190000000000008</v>
      </c>
    </row>
    <row r="625" spans="1:4" x14ac:dyDescent="0.2">
      <c r="A625" s="2">
        <v>39839.833333333336</v>
      </c>
      <c r="B625">
        <v>8.827</v>
      </c>
      <c r="C625">
        <v>8.3320000000000007</v>
      </c>
      <c r="D625">
        <v>8.1059999999999999</v>
      </c>
    </row>
    <row r="626" spans="1:4" x14ac:dyDescent="0.2">
      <c r="A626" s="2">
        <v>39839.875</v>
      </c>
      <c r="B626">
        <v>7.2759999999999998</v>
      </c>
      <c r="C626">
        <v>6.8680000000000003</v>
      </c>
      <c r="D626">
        <v>6.6820000000000004</v>
      </c>
    </row>
    <row r="627" spans="1:4" x14ac:dyDescent="0.2">
      <c r="A627" s="2">
        <v>39839.916666666664</v>
      </c>
      <c r="B627">
        <v>6.7750000000000004</v>
      </c>
      <c r="C627">
        <v>6.3949999999999996</v>
      </c>
      <c r="D627">
        <v>6.2220000000000004</v>
      </c>
    </row>
    <row r="628" spans="1:4" x14ac:dyDescent="0.2">
      <c r="A628" s="2">
        <v>39839.958333333336</v>
      </c>
      <c r="B628">
        <v>7.7510000000000003</v>
      </c>
      <c r="C628">
        <v>7.3170000000000002</v>
      </c>
      <c r="D628">
        <v>7.1180000000000003</v>
      </c>
    </row>
    <row r="629" spans="1:4" x14ac:dyDescent="0.2">
      <c r="A629" s="2">
        <v>39840</v>
      </c>
      <c r="B629">
        <v>7.6449999999999996</v>
      </c>
      <c r="C629">
        <v>7.2160000000000002</v>
      </c>
      <c r="D629">
        <v>7.02</v>
      </c>
    </row>
    <row r="630" spans="1:4" x14ac:dyDescent="0.2">
      <c r="A630" s="2">
        <v>39840.041666666664</v>
      </c>
      <c r="B630">
        <v>6.391</v>
      </c>
      <c r="C630">
        <v>6.032</v>
      </c>
      <c r="D630">
        <v>5.8689999999999998</v>
      </c>
    </row>
    <row r="631" spans="1:4" x14ac:dyDescent="0.2">
      <c r="A631" s="2">
        <v>39840.083333333336</v>
      </c>
      <c r="B631">
        <v>7.6310000000000002</v>
      </c>
      <c r="C631">
        <v>7.2030000000000003</v>
      </c>
      <c r="D631">
        <v>7.008</v>
      </c>
    </row>
    <row r="632" spans="1:4" x14ac:dyDescent="0.2">
      <c r="A632" s="2">
        <v>39840.125</v>
      </c>
      <c r="B632">
        <v>7.4020000000000001</v>
      </c>
      <c r="C632">
        <v>6.9870000000000001</v>
      </c>
      <c r="D632">
        <v>6.7969999999999997</v>
      </c>
    </row>
    <row r="633" spans="1:4" x14ac:dyDescent="0.2">
      <c r="A633" s="2">
        <v>39840.166666666664</v>
      </c>
      <c r="B633">
        <v>7.75</v>
      </c>
      <c r="C633">
        <v>7.3150000000000004</v>
      </c>
      <c r="D633">
        <v>7.117</v>
      </c>
    </row>
    <row r="634" spans="1:4" x14ac:dyDescent="0.2">
      <c r="A634" s="2">
        <v>39840.208333333336</v>
      </c>
      <c r="B634">
        <v>7.5759999999999996</v>
      </c>
      <c r="C634">
        <v>7.1509999999999998</v>
      </c>
      <c r="D634">
        <v>6.9569999999999999</v>
      </c>
    </row>
    <row r="635" spans="1:4" x14ac:dyDescent="0.2">
      <c r="A635" s="2">
        <v>39840.25</v>
      </c>
      <c r="B635">
        <v>7.9329999999999998</v>
      </c>
      <c r="C635">
        <v>7.4880000000000004</v>
      </c>
      <c r="D635">
        <v>7.2850000000000001</v>
      </c>
    </row>
    <row r="636" spans="1:4" x14ac:dyDescent="0.2">
      <c r="A636" s="2">
        <v>39840.291666666664</v>
      </c>
      <c r="B636">
        <v>6.9880000000000004</v>
      </c>
      <c r="C636">
        <v>6.5970000000000004</v>
      </c>
      <c r="D636">
        <v>6.4180000000000001</v>
      </c>
    </row>
    <row r="637" spans="1:4" x14ac:dyDescent="0.2">
      <c r="A637" s="2">
        <v>39840.333333333336</v>
      </c>
      <c r="B637">
        <v>6.5389999999999997</v>
      </c>
      <c r="C637">
        <v>6.173</v>
      </c>
      <c r="D637">
        <v>6.0049999999999999</v>
      </c>
    </row>
    <row r="638" spans="1:4" x14ac:dyDescent="0.2">
      <c r="A638" s="2">
        <v>39840.375</v>
      </c>
      <c r="B638">
        <v>8.6069999999999993</v>
      </c>
      <c r="C638">
        <v>8.125</v>
      </c>
      <c r="D638">
        <v>7.9039999999999999</v>
      </c>
    </row>
    <row r="639" spans="1:4" x14ac:dyDescent="0.2">
      <c r="A639" s="2">
        <v>39840.416666666664</v>
      </c>
      <c r="B639">
        <v>8.7910000000000004</v>
      </c>
      <c r="C639">
        <v>8.298</v>
      </c>
      <c r="D639">
        <v>8.0730000000000004</v>
      </c>
    </row>
    <row r="640" spans="1:4" x14ac:dyDescent="0.2">
      <c r="A640" s="2">
        <v>39840.458333333336</v>
      </c>
      <c r="B640">
        <v>9.2929999999999993</v>
      </c>
      <c r="C640">
        <v>8.7720000000000002</v>
      </c>
      <c r="D640">
        <v>8.5340000000000007</v>
      </c>
    </row>
    <row r="641" spans="1:4" x14ac:dyDescent="0.2">
      <c r="A641" s="2">
        <v>39840.5</v>
      </c>
      <c r="B641">
        <v>8.4420000000000002</v>
      </c>
      <c r="C641">
        <v>7.9690000000000003</v>
      </c>
      <c r="D641">
        <v>7.7530000000000001</v>
      </c>
    </row>
    <row r="642" spans="1:4" x14ac:dyDescent="0.2">
      <c r="A642" s="2">
        <v>39840.541666666664</v>
      </c>
      <c r="B642">
        <v>8.9280000000000008</v>
      </c>
      <c r="C642">
        <v>8.4269999999999996</v>
      </c>
      <c r="D642">
        <v>8.1989999999999998</v>
      </c>
    </row>
    <row r="643" spans="1:4" x14ac:dyDescent="0.2">
      <c r="A643" s="2">
        <v>39840.583333333336</v>
      </c>
      <c r="B643">
        <v>8.6479999999999997</v>
      </c>
      <c r="C643">
        <v>8.1630000000000003</v>
      </c>
      <c r="D643">
        <v>7.9420000000000002</v>
      </c>
    </row>
    <row r="644" spans="1:4" x14ac:dyDescent="0.2">
      <c r="A644" s="2">
        <v>39840.625</v>
      </c>
      <c r="B644">
        <v>8.3019999999999996</v>
      </c>
      <c r="C644">
        <v>7.8360000000000003</v>
      </c>
      <c r="D644">
        <v>7.6230000000000002</v>
      </c>
    </row>
    <row r="645" spans="1:4" x14ac:dyDescent="0.2">
      <c r="A645" s="2">
        <v>39840.666666666664</v>
      </c>
      <c r="B645">
        <v>9.01</v>
      </c>
      <c r="C645">
        <v>8.5050000000000008</v>
      </c>
      <c r="D645">
        <v>8.2739999999999991</v>
      </c>
    </row>
    <row r="646" spans="1:4" x14ac:dyDescent="0.2">
      <c r="A646" s="2">
        <v>39840.708333333336</v>
      </c>
      <c r="B646">
        <v>9.8780000000000001</v>
      </c>
      <c r="C646">
        <v>9.3239999999999998</v>
      </c>
      <c r="D646">
        <v>9.0709999999999997</v>
      </c>
    </row>
    <row r="647" spans="1:4" x14ac:dyDescent="0.2">
      <c r="A647" s="2">
        <v>39840.75</v>
      </c>
      <c r="B647">
        <v>9.9290000000000003</v>
      </c>
      <c r="C647">
        <v>9.3719999999999999</v>
      </c>
      <c r="D647">
        <v>9.1180000000000003</v>
      </c>
    </row>
    <row r="648" spans="1:4" x14ac:dyDescent="0.2">
      <c r="A648" s="2">
        <v>39840.791666666664</v>
      </c>
      <c r="B648">
        <v>10.125999999999999</v>
      </c>
      <c r="C648">
        <v>9.5579999999999998</v>
      </c>
      <c r="D648">
        <v>9.2989999999999995</v>
      </c>
    </row>
    <row r="649" spans="1:4" x14ac:dyDescent="0.2">
      <c r="A649" s="2">
        <v>39840.833333333336</v>
      </c>
      <c r="B649">
        <v>9.5020000000000007</v>
      </c>
      <c r="C649">
        <v>8.9689999999999994</v>
      </c>
      <c r="D649">
        <v>8.7260000000000009</v>
      </c>
    </row>
    <row r="650" spans="1:4" x14ac:dyDescent="0.2">
      <c r="A650" s="2">
        <v>39840.875</v>
      </c>
      <c r="B650">
        <v>9.5649999999999995</v>
      </c>
      <c r="C650">
        <v>9.0289999999999999</v>
      </c>
      <c r="D650">
        <v>8.7840000000000007</v>
      </c>
    </row>
    <row r="651" spans="1:4" x14ac:dyDescent="0.2">
      <c r="A651" s="2">
        <v>39840.916666666664</v>
      </c>
      <c r="B651">
        <v>11.378</v>
      </c>
      <c r="C651">
        <v>10.74</v>
      </c>
      <c r="D651">
        <v>10.448</v>
      </c>
    </row>
    <row r="652" spans="1:4" x14ac:dyDescent="0.2">
      <c r="A652" s="2">
        <v>39840.958333333336</v>
      </c>
      <c r="B652">
        <v>11.259</v>
      </c>
      <c r="C652">
        <v>10.628</v>
      </c>
      <c r="D652">
        <v>10.339</v>
      </c>
    </row>
    <row r="653" spans="1:4" x14ac:dyDescent="0.2">
      <c r="A653" s="2">
        <v>39841</v>
      </c>
      <c r="B653">
        <v>11.557</v>
      </c>
      <c r="C653">
        <v>10.909000000000001</v>
      </c>
      <c r="D653">
        <v>10.613</v>
      </c>
    </row>
    <row r="654" spans="1:4" x14ac:dyDescent="0.2">
      <c r="A654" s="2">
        <v>39841.041666666664</v>
      </c>
      <c r="B654">
        <v>12.304</v>
      </c>
      <c r="C654">
        <v>11.614000000000001</v>
      </c>
      <c r="D654">
        <v>11.298999999999999</v>
      </c>
    </row>
    <row r="655" spans="1:4" x14ac:dyDescent="0.2">
      <c r="A655" s="2">
        <v>39841.083333333336</v>
      </c>
      <c r="B655">
        <v>13.499000000000001</v>
      </c>
      <c r="C655">
        <v>12.742000000000001</v>
      </c>
      <c r="D655">
        <v>12.396000000000001</v>
      </c>
    </row>
    <row r="656" spans="1:4" x14ac:dyDescent="0.2">
      <c r="A656" s="2">
        <v>39841.125</v>
      </c>
      <c r="B656">
        <v>12.776</v>
      </c>
      <c r="C656">
        <v>12.06</v>
      </c>
      <c r="D656">
        <v>11.733000000000001</v>
      </c>
    </row>
    <row r="657" spans="1:4" x14ac:dyDescent="0.2">
      <c r="A657" s="2">
        <v>39841.166666666664</v>
      </c>
      <c r="B657">
        <v>12.72</v>
      </c>
      <c r="C657">
        <v>12.006</v>
      </c>
      <c r="D657">
        <v>11.680999999999999</v>
      </c>
    </row>
    <row r="658" spans="1:4" x14ac:dyDescent="0.2">
      <c r="A658" s="2">
        <v>39841.208333333336</v>
      </c>
      <c r="B658">
        <v>13.454000000000001</v>
      </c>
      <c r="C658">
        <v>12.7</v>
      </c>
      <c r="D658">
        <v>12.355</v>
      </c>
    </row>
    <row r="659" spans="1:4" x14ac:dyDescent="0.2">
      <c r="A659" s="2">
        <v>39841.25</v>
      </c>
      <c r="B659">
        <v>13.321999999999999</v>
      </c>
      <c r="C659">
        <v>12.574999999999999</v>
      </c>
      <c r="D659">
        <v>12.234</v>
      </c>
    </row>
    <row r="660" spans="1:4" x14ac:dyDescent="0.2">
      <c r="A660" s="2">
        <v>39841.291666666664</v>
      </c>
      <c r="B660">
        <v>13.295</v>
      </c>
      <c r="C660">
        <v>12.55</v>
      </c>
      <c r="D660">
        <v>12.209</v>
      </c>
    </row>
    <row r="661" spans="1:4" x14ac:dyDescent="0.2">
      <c r="A661" s="2">
        <v>39841.333333333336</v>
      </c>
      <c r="B661">
        <v>12.347</v>
      </c>
      <c r="C661">
        <v>11.654999999999999</v>
      </c>
      <c r="D661">
        <v>11.339</v>
      </c>
    </row>
    <row r="662" spans="1:4" x14ac:dyDescent="0.2">
      <c r="A662" s="2">
        <v>39841.375</v>
      </c>
      <c r="B662">
        <v>12.789</v>
      </c>
      <c r="C662">
        <v>12.071999999999999</v>
      </c>
      <c r="D662">
        <v>11.744999999999999</v>
      </c>
    </row>
    <row r="663" spans="1:4" x14ac:dyDescent="0.2">
      <c r="A663" s="2">
        <v>39841.416666666664</v>
      </c>
      <c r="B663">
        <v>12.262</v>
      </c>
      <c r="C663">
        <v>11.574999999999999</v>
      </c>
      <c r="D663">
        <v>11.260999999999999</v>
      </c>
    </row>
    <row r="664" spans="1:4" x14ac:dyDescent="0.2">
      <c r="A664" s="2">
        <v>39841.458333333336</v>
      </c>
      <c r="B664">
        <v>12.484999999999999</v>
      </c>
      <c r="C664">
        <v>11.785</v>
      </c>
      <c r="D664">
        <v>11.465</v>
      </c>
    </row>
    <row r="665" spans="1:4" x14ac:dyDescent="0.2">
      <c r="A665" s="2">
        <v>39841.5</v>
      </c>
      <c r="B665">
        <v>12.464</v>
      </c>
      <c r="C665">
        <v>11.765000000000001</v>
      </c>
      <c r="D665">
        <v>11.445</v>
      </c>
    </row>
    <row r="666" spans="1:4" x14ac:dyDescent="0.2">
      <c r="A666" s="2">
        <v>39841.541666666664</v>
      </c>
      <c r="B666">
        <v>11.375</v>
      </c>
      <c r="C666">
        <v>10.738</v>
      </c>
      <c r="D666">
        <v>10.446</v>
      </c>
    </row>
    <row r="667" spans="1:4" x14ac:dyDescent="0.2">
      <c r="A667" s="2">
        <v>39841.583333333336</v>
      </c>
      <c r="B667">
        <v>11.473000000000001</v>
      </c>
      <c r="C667">
        <v>10.83</v>
      </c>
      <c r="D667">
        <v>10.536</v>
      </c>
    </row>
    <row r="668" spans="1:4" x14ac:dyDescent="0.2">
      <c r="A668" s="2">
        <v>39841.625</v>
      </c>
      <c r="B668">
        <v>11.907</v>
      </c>
      <c r="C668">
        <v>11.239000000000001</v>
      </c>
      <c r="D668">
        <v>10.933999999999999</v>
      </c>
    </row>
    <row r="669" spans="1:4" x14ac:dyDescent="0.2">
      <c r="A669" s="2">
        <v>39841.666666666664</v>
      </c>
      <c r="B669">
        <v>11.712</v>
      </c>
      <c r="C669">
        <v>11.055</v>
      </c>
      <c r="D669">
        <v>10.755000000000001</v>
      </c>
    </row>
    <row r="670" spans="1:4" x14ac:dyDescent="0.2">
      <c r="A670" s="2">
        <v>39841.708333333336</v>
      </c>
      <c r="B670">
        <v>11.159000000000001</v>
      </c>
      <c r="C670">
        <v>10.532999999999999</v>
      </c>
      <c r="D670">
        <v>10.247999999999999</v>
      </c>
    </row>
    <row r="671" spans="1:4" x14ac:dyDescent="0.2">
      <c r="A671" s="2">
        <v>39841.75</v>
      </c>
      <c r="B671">
        <v>11.452999999999999</v>
      </c>
      <c r="C671">
        <v>10.811</v>
      </c>
      <c r="D671">
        <v>10.516999999999999</v>
      </c>
    </row>
    <row r="672" spans="1:4" x14ac:dyDescent="0.2">
      <c r="A672" s="2">
        <v>39841.791666666664</v>
      </c>
      <c r="B672">
        <v>10.925000000000001</v>
      </c>
      <c r="C672">
        <v>10.311999999999999</v>
      </c>
      <c r="D672">
        <v>10.032</v>
      </c>
    </row>
    <row r="673" spans="1:4" x14ac:dyDescent="0.2">
      <c r="A673" s="2">
        <v>39841.833333333336</v>
      </c>
      <c r="B673">
        <v>10.667</v>
      </c>
      <c r="C673">
        <v>10.069000000000001</v>
      </c>
      <c r="D673">
        <v>9.7949999999999999</v>
      </c>
    </row>
    <row r="674" spans="1:4" x14ac:dyDescent="0.2">
      <c r="A674" s="2">
        <v>39841.875</v>
      </c>
      <c r="B674">
        <v>11.37</v>
      </c>
      <c r="C674">
        <v>10.731999999999999</v>
      </c>
      <c r="D674">
        <v>10.441000000000001</v>
      </c>
    </row>
    <row r="675" spans="1:4" x14ac:dyDescent="0.2">
      <c r="A675" s="2">
        <v>39841.916666666664</v>
      </c>
      <c r="B675">
        <v>10.787000000000001</v>
      </c>
      <c r="C675">
        <v>10.182</v>
      </c>
      <c r="D675">
        <v>9.9060000000000006</v>
      </c>
    </row>
    <row r="676" spans="1:4" x14ac:dyDescent="0.2">
      <c r="A676" s="2">
        <v>39841.958333333336</v>
      </c>
      <c r="B676">
        <v>10.853999999999999</v>
      </c>
      <c r="C676">
        <v>10.246</v>
      </c>
      <c r="D676">
        <v>9.968</v>
      </c>
    </row>
    <row r="677" spans="1:4" x14ac:dyDescent="0.2">
      <c r="A677" s="2">
        <v>39842</v>
      </c>
      <c r="B677">
        <v>11.717000000000001</v>
      </c>
      <c r="C677">
        <v>11.06</v>
      </c>
      <c r="D677">
        <v>10.76</v>
      </c>
    </row>
    <row r="678" spans="1:4" x14ac:dyDescent="0.2">
      <c r="A678" s="2">
        <v>39842.041666666664</v>
      </c>
      <c r="B678">
        <v>10.939</v>
      </c>
      <c r="C678">
        <v>10.324999999999999</v>
      </c>
      <c r="D678">
        <v>10.045</v>
      </c>
    </row>
    <row r="679" spans="1:4" x14ac:dyDescent="0.2">
      <c r="A679" s="2">
        <v>39842.083333333336</v>
      </c>
      <c r="B679">
        <v>10.834</v>
      </c>
      <c r="C679">
        <v>10.227</v>
      </c>
      <c r="D679">
        <v>9.9489999999999998</v>
      </c>
    </row>
    <row r="680" spans="1:4" x14ac:dyDescent="0.2">
      <c r="A680" s="2">
        <v>39842.125</v>
      </c>
      <c r="B680">
        <v>11.557</v>
      </c>
      <c r="C680">
        <v>10.909000000000001</v>
      </c>
      <c r="D680">
        <v>10.613</v>
      </c>
    </row>
    <row r="681" spans="1:4" x14ac:dyDescent="0.2">
      <c r="A681" s="2">
        <v>39842.166666666664</v>
      </c>
      <c r="B681">
        <v>9.8000000000000007</v>
      </c>
      <c r="C681">
        <v>9.25</v>
      </c>
      <c r="D681">
        <v>8.9990000000000006</v>
      </c>
    </row>
    <row r="682" spans="1:4" x14ac:dyDescent="0.2">
      <c r="A682" s="2">
        <v>39842.208333333336</v>
      </c>
      <c r="B682">
        <v>10.249000000000001</v>
      </c>
      <c r="C682">
        <v>9.6739999999999995</v>
      </c>
      <c r="D682">
        <v>9.4109999999999996</v>
      </c>
    </row>
    <row r="683" spans="1:4" x14ac:dyDescent="0.2">
      <c r="A683" s="2">
        <v>39842.25</v>
      </c>
      <c r="B683">
        <v>9.6440000000000001</v>
      </c>
      <c r="C683">
        <v>9.1029999999999998</v>
      </c>
      <c r="D683">
        <v>8.8559999999999999</v>
      </c>
    </row>
    <row r="684" spans="1:4" x14ac:dyDescent="0.2">
      <c r="A684" s="2">
        <v>39842.291666666664</v>
      </c>
      <c r="B684">
        <v>9.8699999999999992</v>
      </c>
      <c r="C684">
        <v>9.3170000000000002</v>
      </c>
      <c r="D684">
        <v>9.0640000000000001</v>
      </c>
    </row>
    <row r="685" spans="1:4" x14ac:dyDescent="0.2">
      <c r="A685" s="2">
        <v>39842.333333333336</v>
      </c>
      <c r="B685">
        <v>9.5830000000000002</v>
      </c>
      <c r="C685">
        <v>9.0459999999999994</v>
      </c>
      <c r="D685">
        <v>8.8000000000000007</v>
      </c>
    </row>
    <row r="686" spans="1:4" x14ac:dyDescent="0.2">
      <c r="A686" s="2">
        <v>39842.375</v>
      </c>
      <c r="B686">
        <v>8.8339999999999996</v>
      </c>
      <c r="C686">
        <v>8.3390000000000004</v>
      </c>
      <c r="D686">
        <v>8.1129999999999995</v>
      </c>
    </row>
    <row r="687" spans="1:4" x14ac:dyDescent="0.2">
      <c r="A687" s="2">
        <v>39842.416666666664</v>
      </c>
      <c r="B687">
        <v>9.8789999999999996</v>
      </c>
      <c r="C687">
        <v>9.3249999999999993</v>
      </c>
      <c r="D687">
        <v>9.0719999999999992</v>
      </c>
    </row>
    <row r="688" spans="1:4" x14ac:dyDescent="0.2">
      <c r="A688" s="2">
        <v>39842.458333333336</v>
      </c>
      <c r="B688">
        <v>9.5289999999999999</v>
      </c>
      <c r="C688">
        <v>8.9949999999999992</v>
      </c>
      <c r="D688">
        <v>8.7509999999999994</v>
      </c>
    </row>
    <row r="689" spans="1:4" x14ac:dyDescent="0.2">
      <c r="A689" s="2">
        <v>39842.5</v>
      </c>
      <c r="B689">
        <v>9.5129999999999999</v>
      </c>
      <c r="C689">
        <v>8.9789999999999992</v>
      </c>
      <c r="D689">
        <v>8.7360000000000007</v>
      </c>
    </row>
    <row r="690" spans="1:4" x14ac:dyDescent="0.2">
      <c r="A690" s="2">
        <v>39842.541666666664</v>
      </c>
      <c r="B690">
        <v>10.414999999999999</v>
      </c>
      <c r="C690">
        <v>9.8309999999999995</v>
      </c>
      <c r="D690">
        <v>9.5640000000000001</v>
      </c>
    </row>
    <row r="691" spans="1:4" x14ac:dyDescent="0.2">
      <c r="A691" s="2">
        <v>39842.583333333336</v>
      </c>
      <c r="B691">
        <v>10.048999999999999</v>
      </c>
      <c r="C691">
        <v>9.4849999999999994</v>
      </c>
      <c r="D691">
        <v>9.2279999999999998</v>
      </c>
    </row>
    <row r="692" spans="1:4" x14ac:dyDescent="0.2">
      <c r="A692" s="2">
        <v>39842.625</v>
      </c>
      <c r="B692">
        <v>9.6059999999999999</v>
      </c>
      <c r="C692">
        <v>9.0679999999999996</v>
      </c>
      <c r="D692">
        <v>8.8219999999999992</v>
      </c>
    </row>
    <row r="693" spans="1:4" x14ac:dyDescent="0.2">
      <c r="A693" s="2">
        <v>39842.666666666664</v>
      </c>
      <c r="B693">
        <v>9.0709999999999997</v>
      </c>
      <c r="C693">
        <v>8.5619999999999994</v>
      </c>
      <c r="D693">
        <v>8.33</v>
      </c>
    </row>
    <row r="694" spans="1:4" x14ac:dyDescent="0.2">
      <c r="A694" s="2">
        <v>39842.708333333336</v>
      </c>
      <c r="B694">
        <v>9.1760000000000002</v>
      </c>
      <c r="C694">
        <v>8.6620000000000008</v>
      </c>
      <c r="D694">
        <v>8.4269999999999996</v>
      </c>
    </row>
    <row r="695" spans="1:4" x14ac:dyDescent="0.2">
      <c r="A695" s="2">
        <v>39842.75</v>
      </c>
      <c r="B695">
        <v>8.8949999999999996</v>
      </c>
      <c r="C695">
        <v>8.3960000000000008</v>
      </c>
      <c r="D695">
        <v>8.1679999999999993</v>
      </c>
    </row>
    <row r="696" spans="1:4" x14ac:dyDescent="0.2">
      <c r="A696" s="2">
        <v>39842.791666666664</v>
      </c>
      <c r="B696">
        <v>8.8339999999999996</v>
      </c>
      <c r="C696">
        <v>8.3390000000000004</v>
      </c>
      <c r="D696">
        <v>8.1129999999999995</v>
      </c>
    </row>
    <row r="697" spans="1:4" x14ac:dyDescent="0.2">
      <c r="A697" s="2">
        <v>39842.833333333336</v>
      </c>
      <c r="B697">
        <v>8.6020000000000003</v>
      </c>
      <c r="C697">
        <v>8.1199999999999992</v>
      </c>
      <c r="D697">
        <v>7.9</v>
      </c>
    </row>
    <row r="698" spans="1:4" x14ac:dyDescent="0.2">
      <c r="A698" s="2">
        <v>39842.875</v>
      </c>
      <c r="B698">
        <v>7.8310000000000004</v>
      </c>
      <c r="C698">
        <v>7.3920000000000003</v>
      </c>
      <c r="D698">
        <v>7.1920000000000002</v>
      </c>
    </row>
    <row r="699" spans="1:4" x14ac:dyDescent="0.2">
      <c r="A699" s="2">
        <v>39842.916666666664</v>
      </c>
      <c r="B699">
        <v>8.6669999999999998</v>
      </c>
      <c r="C699">
        <v>8.1809999999999992</v>
      </c>
      <c r="D699">
        <v>7.9589999999999996</v>
      </c>
    </row>
    <row r="700" spans="1:4" x14ac:dyDescent="0.2">
      <c r="A700" s="2">
        <v>39842.958333333336</v>
      </c>
      <c r="B700">
        <v>10.000999999999999</v>
      </c>
      <c r="C700">
        <v>9.44</v>
      </c>
      <c r="D700">
        <v>9.1839999999999993</v>
      </c>
    </row>
    <row r="701" spans="1:4" x14ac:dyDescent="0.2">
      <c r="A701" s="2">
        <v>39843</v>
      </c>
      <c r="B701">
        <v>9.6869999999999994</v>
      </c>
      <c r="C701">
        <v>9.1440000000000001</v>
      </c>
      <c r="D701">
        <v>8.8960000000000008</v>
      </c>
    </row>
    <row r="702" spans="1:4" x14ac:dyDescent="0.2">
      <c r="A702" s="2">
        <v>39843.041666666664</v>
      </c>
      <c r="B702">
        <v>9.4450000000000003</v>
      </c>
      <c r="C702">
        <v>8.9160000000000004</v>
      </c>
      <c r="D702">
        <v>8.6739999999999995</v>
      </c>
    </row>
    <row r="703" spans="1:4" x14ac:dyDescent="0.2">
      <c r="A703" s="2">
        <v>39843.083333333336</v>
      </c>
      <c r="B703">
        <v>10.077999999999999</v>
      </c>
      <c r="C703">
        <v>9.5129999999999999</v>
      </c>
      <c r="D703">
        <v>9.2550000000000008</v>
      </c>
    </row>
    <row r="704" spans="1:4" x14ac:dyDescent="0.2">
      <c r="A704" s="2">
        <v>39843.125</v>
      </c>
      <c r="B704">
        <v>9.9149999999999991</v>
      </c>
      <c r="C704">
        <v>9.359</v>
      </c>
      <c r="D704">
        <v>9.1050000000000004</v>
      </c>
    </row>
    <row r="705" spans="1:4" x14ac:dyDescent="0.2">
      <c r="A705" s="2">
        <v>39843.166666666664</v>
      </c>
      <c r="B705">
        <v>10.41</v>
      </c>
      <c r="C705">
        <v>9.8260000000000005</v>
      </c>
      <c r="D705">
        <v>9.5589999999999993</v>
      </c>
    </row>
    <row r="706" spans="1:4" x14ac:dyDescent="0.2">
      <c r="A706" s="2">
        <v>39843.208333333336</v>
      </c>
      <c r="B706">
        <v>10.288</v>
      </c>
      <c r="C706">
        <v>9.7110000000000003</v>
      </c>
      <c r="D706">
        <v>9.4480000000000004</v>
      </c>
    </row>
    <row r="707" spans="1:4" x14ac:dyDescent="0.2">
      <c r="A707" s="2">
        <v>39843.25</v>
      </c>
      <c r="B707">
        <v>9.3059999999999992</v>
      </c>
      <c r="C707">
        <v>8.7850000000000001</v>
      </c>
      <c r="D707">
        <v>8.5459999999999994</v>
      </c>
    </row>
    <row r="708" spans="1:4" x14ac:dyDescent="0.2">
      <c r="A708" s="2">
        <v>39843.291666666664</v>
      </c>
      <c r="B708">
        <v>9.1460000000000008</v>
      </c>
      <c r="C708">
        <v>8.6329999999999991</v>
      </c>
      <c r="D708">
        <v>8.3989999999999991</v>
      </c>
    </row>
    <row r="709" spans="1:4" x14ac:dyDescent="0.2">
      <c r="A709" s="2">
        <v>39843.333333333336</v>
      </c>
      <c r="B709">
        <v>10.071</v>
      </c>
      <c r="C709">
        <v>9.5069999999999997</v>
      </c>
      <c r="D709">
        <v>9.2479999999999993</v>
      </c>
    </row>
    <row r="710" spans="1:4" x14ac:dyDescent="0.2">
      <c r="A710" s="2">
        <v>39843.375</v>
      </c>
      <c r="B710">
        <v>9.6229999999999993</v>
      </c>
      <c r="C710">
        <v>9.0830000000000002</v>
      </c>
      <c r="D710">
        <v>8.8369999999999997</v>
      </c>
    </row>
    <row r="711" spans="1:4" x14ac:dyDescent="0.2">
      <c r="A711" s="2">
        <v>39843.416666666664</v>
      </c>
      <c r="B711">
        <v>9.3620000000000001</v>
      </c>
      <c r="C711">
        <v>8.8369999999999997</v>
      </c>
      <c r="D711">
        <v>8.5969999999999995</v>
      </c>
    </row>
    <row r="712" spans="1:4" x14ac:dyDescent="0.2">
      <c r="A712" s="2">
        <v>39843.458333333336</v>
      </c>
      <c r="B712">
        <v>9.1140000000000008</v>
      </c>
      <c r="C712">
        <v>8.6029999999999998</v>
      </c>
      <c r="D712">
        <v>8.3699999999999992</v>
      </c>
    </row>
    <row r="713" spans="1:4" x14ac:dyDescent="0.2">
      <c r="A713" s="2">
        <v>39843.5</v>
      </c>
      <c r="B713">
        <v>9.0790000000000006</v>
      </c>
      <c r="C713">
        <v>8.57</v>
      </c>
      <c r="D713">
        <v>8.3369999999999997</v>
      </c>
    </row>
    <row r="714" spans="1:4" x14ac:dyDescent="0.2">
      <c r="A714" s="2">
        <v>39843.541666666664</v>
      </c>
      <c r="B714">
        <v>8.3030000000000008</v>
      </c>
      <c r="C714">
        <v>7.8369999999999997</v>
      </c>
      <c r="D714">
        <v>7.6239999999999997</v>
      </c>
    </row>
    <row r="715" spans="1:4" x14ac:dyDescent="0.2">
      <c r="A715" s="2">
        <v>39843.583333333336</v>
      </c>
      <c r="B715">
        <v>9.5760000000000005</v>
      </c>
      <c r="C715">
        <v>9.0399999999999991</v>
      </c>
      <c r="D715">
        <v>8.7940000000000005</v>
      </c>
    </row>
    <row r="716" spans="1:4" x14ac:dyDescent="0.2">
      <c r="A716" s="2">
        <v>39843.625</v>
      </c>
      <c r="B716">
        <v>7.8929999999999998</v>
      </c>
      <c r="C716">
        <v>7.4509999999999996</v>
      </c>
      <c r="D716">
        <v>7.2489999999999997</v>
      </c>
    </row>
    <row r="717" spans="1:4" x14ac:dyDescent="0.2">
      <c r="A717" s="2">
        <v>39843.666666666664</v>
      </c>
      <c r="B717">
        <v>7.5620000000000003</v>
      </c>
      <c r="C717">
        <v>7.1379999999999999</v>
      </c>
      <c r="D717">
        <v>6.944</v>
      </c>
    </row>
    <row r="718" spans="1:4" x14ac:dyDescent="0.2">
      <c r="A718" s="2">
        <v>39843.708333333336</v>
      </c>
      <c r="B718">
        <v>7.3440000000000003</v>
      </c>
      <c r="C718">
        <v>6.9320000000000004</v>
      </c>
      <c r="D718">
        <v>6.7439999999999998</v>
      </c>
    </row>
    <row r="719" spans="1:4" x14ac:dyDescent="0.2">
      <c r="A719" s="2">
        <v>39843.75</v>
      </c>
      <c r="B719">
        <v>9.2200000000000006</v>
      </c>
      <c r="C719">
        <v>8.7029999999999994</v>
      </c>
      <c r="D719">
        <v>8.4670000000000005</v>
      </c>
    </row>
    <row r="720" spans="1:4" x14ac:dyDescent="0.2">
      <c r="A720" s="2">
        <v>39843.791666666664</v>
      </c>
      <c r="B720">
        <v>9.1430000000000007</v>
      </c>
      <c r="C720">
        <v>8.6300000000000008</v>
      </c>
      <c r="D720">
        <v>8.3960000000000008</v>
      </c>
    </row>
    <row r="721" spans="1:4" x14ac:dyDescent="0.2">
      <c r="A721" s="2">
        <v>39843.833333333336</v>
      </c>
      <c r="B721">
        <v>7.4139999999999997</v>
      </c>
      <c r="C721">
        <v>6.9980000000000002</v>
      </c>
      <c r="D721">
        <v>6.8079999999999998</v>
      </c>
    </row>
    <row r="722" spans="1:4" x14ac:dyDescent="0.2">
      <c r="A722" s="2">
        <v>39843.875</v>
      </c>
      <c r="B722">
        <v>7.1879999999999997</v>
      </c>
      <c r="C722">
        <v>6.7850000000000001</v>
      </c>
      <c r="D722">
        <v>6.601</v>
      </c>
    </row>
    <row r="723" spans="1:4" x14ac:dyDescent="0.2">
      <c r="A723" s="2">
        <v>39843.916666666664</v>
      </c>
      <c r="B723">
        <v>6.6379999999999999</v>
      </c>
      <c r="C723">
        <v>6.266</v>
      </c>
      <c r="D723">
        <v>6.0960000000000001</v>
      </c>
    </row>
    <row r="724" spans="1:4" x14ac:dyDescent="0.2">
      <c r="A724" s="2">
        <v>39843.958333333336</v>
      </c>
      <c r="B724">
        <v>6.9550000000000001</v>
      </c>
      <c r="C724">
        <v>6.5650000000000004</v>
      </c>
      <c r="D724">
        <v>6.3869999999999996</v>
      </c>
    </row>
    <row r="725" spans="1:4" x14ac:dyDescent="0.2">
      <c r="A725" s="2">
        <v>39844</v>
      </c>
      <c r="B725">
        <v>7.73</v>
      </c>
      <c r="C725">
        <v>7.2960000000000003</v>
      </c>
      <c r="D725">
        <v>7.0979999999999999</v>
      </c>
    </row>
    <row r="726" spans="1:4" x14ac:dyDescent="0.2">
      <c r="A726" s="2">
        <v>39844.041666666664</v>
      </c>
      <c r="B726">
        <v>7.58</v>
      </c>
      <c r="C726">
        <v>7.1550000000000002</v>
      </c>
      <c r="D726">
        <v>6.96</v>
      </c>
    </row>
    <row r="727" spans="1:4" x14ac:dyDescent="0.2">
      <c r="A727" s="2">
        <v>39844.083333333336</v>
      </c>
      <c r="B727">
        <v>7.6890000000000001</v>
      </c>
      <c r="C727">
        <v>7.258</v>
      </c>
      <c r="D727">
        <v>7.0609999999999999</v>
      </c>
    </row>
    <row r="728" spans="1:4" x14ac:dyDescent="0.2">
      <c r="A728" s="2">
        <v>39844.125</v>
      </c>
      <c r="B728">
        <v>7.734</v>
      </c>
      <c r="C728">
        <v>7.3</v>
      </c>
      <c r="D728">
        <v>7.1020000000000003</v>
      </c>
    </row>
    <row r="729" spans="1:4" x14ac:dyDescent="0.2">
      <c r="A729" s="2">
        <v>39844.166666666664</v>
      </c>
      <c r="B729">
        <v>7.84</v>
      </c>
      <c r="C729">
        <v>7.4</v>
      </c>
      <c r="D729">
        <v>7.2</v>
      </c>
    </row>
    <row r="730" spans="1:4" x14ac:dyDescent="0.2">
      <c r="A730" s="2">
        <v>39844.208333333336</v>
      </c>
      <c r="B730">
        <v>7.8890000000000002</v>
      </c>
      <c r="C730">
        <v>7.4470000000000001</v>
      </c>
      <c r="D730">
        <v>7.2450000000000001</v>
      </c>
    </row>
    <row r="731" spans="1:4" x14ac:dyDescent="0.2">
      <c r="A731" s="2">
        <v>39844.25</v>
      </c>
      <c r="B731">
        <v>7.9130000000000003</v>
      </c>
      <c r="C731">
        <v>7.4690000000000003</v>
      </c>
      <c r="D731">
        <v>7.2670000000000003</v>
      </c>
    </row>
    <row r="732" spans="1:4" x14ac:dyDescent="0.2">
      <c r="A732" s="2">
        <v>39844.291666666664</v>
      </c>
      <c r="B732">
        <v>7.266</v>
      </c>
      <c r="C732">
        <v>6.859</v>
      </c>
      <c r="D732">
        <v>6.6719999999999997</v>
      </c>
    </row>
    <row r="733" spans="1:4" x14ac:dyDescent="0.2">
      <c r="A733" s="2">
        <v>39844.333333333336</v>
      </c>
      <c r="B733">
        <v>7.1349999999999998</v>
      </c>
      <c r="C733">
        <v>6.7350000000000003</v>
      </c>
      <c r="D733">
        <v>6.5519999999999996</v>
      </c>
    </row>
    <row r="734" spans="1:4" x14ac:dyDescent="0.2">
      <c r="A734" s="2">
        <v>39844.375</v>
      </c>
      <c r="B734">
        <v>7.1529999999999996</v>
      </c>
      <c r="C734">
        <v>6.7519999999999998</v>
      </c>
      <c r="D734">
        <v>6.5679999999999996</v>
      </c>
    </row>
    <row r="735" spans="1:4" x14ac:dyDescent="0.2">
      <c r="A735" s="2">
        <v>39844.416666666664</v>
      </c>
      <c r="B735">
        <v>7.0149999999999997</v>
      </c>
      <c r="C735">
        <v>6.6210000000000004</v>
      </c>
      <c r="D735">
        <v>6.4420000000000002</v>
      </c>
    </row>
    <row r="736" spans="1:4" x14ac:dyDescent="0.2">
      <c r="A736" s="2">
        <v>39844.458333333336</v>
      </c>
      <c r="B736">
        <v>7.4829999999999997</v>
      </c>
      <c r="C736">
        <v>7.0640000000000001</v>
      </c>
      <c r="D736">
        <v>6.8719999999999999</v>
      </c>
    </row>
    <row r="737" spans="1:4" x14ac:dyDescent="0.2">
      <c r="A737" s="2">
        <v>39844.5</v>
      </c>
      <c r="B737">
        <v>7.2690000000000001</v>
      </c>
      <c r="C737">
        <v>6.8609999999999998</v>
      </c>
      <c r="D737">
        <v>6.6749999999999998</v>
      </c>
    </row>
    <row r="738" spans="1:4" x14ac:dyDescent="0.2">
      <c r="A738" s="2">
        <v>39844.541666666664</v>
      </c>
      <c r="B738">
        <v>6.8739999999999997</v>
      </c>
      <c r="C738">
        <v>6.4889999999999999</v>
      </c>
      <c r="D738">
        <v>6.3120000000000003</v>
      </c>
    </row>
    <row r="739" spans="1:4" x14ac:dyDescent="0.2">
      <c r="A739" s="2">
        <v>39844.583333333336</v>
      </c>
      <c r="B739">
        <v>6.2750000000000004</v>
      </c>
      <c r="C739">
        <v>5.923</v>
      </c>
      <c r="D739">
        <v>5.7619999999999996</v>
      </c>
    </row>
    <row r="740" spans="1:4" x14ac:dyDescent="0.2">
      <c r="A740" s="2">
        <v>39844.625</v>
      </c>
      <c r="B740">
        <v>6.51</v>
      </c>
      <c r="C740">
        <v>6.1449999999999996</v>
      </c>
      <c r="D740">
        <v>5.9779999999999998</v>
      </c>
    </row>
    <row r="741" spans="1:4" x14ac:dyDescent="0.2">
      <c r="A741" s="2">
        <v>39844.666666666664</v>
      </c>
      <c r="B741">
        <v>6.7110000000000003</v>
      </c>
      <c r="C741">
        <v>6.335</v>
      </c>
      <c r="D741">
        <v>6.1630000000000003</v>
      </c>
    </row>
    <row r="742" spans="1:4" x14ac:dyDescent="0.2">
      <c r="A742" s="2">
        <v>39844.708333333336</v>
      </c>
      <c r="B742">
        <v>5.2770000000000001</v>
      </c>
      <c r="C742">
        <v>4.9809999999999999</v>
      </c>
      <c r="D742">
        <v>4.8460000000000001</v>
      </c>
    </row>
    <row r="743" spans="1:4" x14ac:dyDescent="0.2">
      <c r="A743" s="2">
        <v>39844.75</v>
      </c>
      <c r="B743">
        <v>5.1379999999999999</v>
      </c>
      <c r="C743">
        <v>4.8499999999999996</v>
      </c>
      <c r="D743">
        <v>4.7190000000000003</v>
      </c>
    </row>
    <row r="744" spans="1:4" x14ac:dyDescent="0.2">
      <c r="A744" s="2">
        <v>39844.791666666664</v>
      </c>
      <c r="B744">
        <v>4.8849999999999998</v>
      </c>
      <c r="C744">
        <v>4.6109999999999998</v>
      </c>
      <c r="D744">
        <v>4.4859999999999998</v>
      </c>
    </row>
    <row r="745" spans="1:4" x14ac:dyDescent="0.2">
      <c r="A745" s="2">
        <v>39844.833333333336</v>
      </c>
      <c r="B745">
        <v>4.9880000000000004</v>
      </c>
      <c r="C745">
        <v>4.7080000000000002</v>
      </c>
      <c r="D745">
        <v>4.58</v>
      </c>
    </row>
    <row r="746" spans="1:4" x14ac:dyDescent="0.2">
      <c r="A746" s="2">
        <v>39844.875</v>
      </c>
      <c r="B746">
        <v>4.9370000000000003</v>
      </c>
      <c r="C746">
        <v>4.6609999999999996</v>
      </c>
      <c r="D746">
        <v>4.5339999999999998</v>
      </c>
    </row>
    <row r="747" spans="1:4" x14ac:dyDescent="0.2">
      <c r="A747" s="2">
        <v>39844.916666666664</v>
      </c>
      <c r="B747">
        <v>4.5449999999999999</v>
      </c>
      <c r="C747">
        <v>4.29</v>
      </c>
      <c r="D747">
        <v>4.173</v>
      </c>
    </row>
    <row r="748" spans="1:4" x14ac:dyDescent="0.2">
      <c r="A748" s="2">
        <v>39844.958333333336</v>
      </c>
      <c r="B748">
        <v>4.9569999999999999</v>
      </c>
      <c r="C748">
        <v>4.6790000000000003</v>
      </c>
      <c r="D748">
        <v>4.5519999999999996</v>
      </c>
    </row>
    <row r="749" spans="1:4" x14ac:dyDescent="0.2">
      <c r="A749" s="2">
        <v>39845</v>
      </c>
      <c r="B749">
        <v>4.8449999999999998</v>
      </c>
      <c r="C749">
        <v>4.5739999999999998</v>
      </c>
      <c r="D749">
        <v>4.45</v>
      </c>
    </row>
    <row r="750" spans="1:4" x14ac:dyDescent="0.2">
      <c r="A750" s="2">
        <v>39845.041666666664</v>
      </c>
      <c r="B750">
        <v>4.7359999999999998</v>
      </c>
      <c r="C750">
        <v>4.47</v>
      </c>
      <c r="D750">
        <v>4.3490000000000002</v>
      </c>
    </row>
    <row r="751" spans="1:4" x14ac:dyDescent="0.2">
      <c r="A751" s="2">
        <v>39845.083333333336</v>
      </c>
      <c r="B751">
        <v>4.4710000000000001</v>
      </c>
      <c r="C751">
        <v>4.2210000000000001</v>
      </c>
      <c r="D751">
        <v>4.1059999999999999</v>
      </c>
    </row>
    <row r="752" spans="1:4" x14ac:dyDescent="0.2">
      <c r="A752" s="2">
        <v>39845.125</v>
      </c>
      <c r="B752">
        <v>5.5410000000000004</v>
      </c>
      <c r="C752">
        <v>5.23</v>
      </c>
      <c r="D752">
        <v>5.0880000000000001</v>
      </c>
    </row>
    <row r="753" spans="1:4" x14ac:dyDescent="0.2">
      <c r="A753" s="2">
        <v>39845.166666666664</v>
      </c>
      <c r="B753">
        <v>4.702</v>
      </c>
      <c r="C753">
        <v>4.4379999999999997</v>
      </c>
      <c r="D753">
        <v>4.3179999999999996</v>
      </c>
    </row>
    <row r="754" spans="1:4" x14ac:dyDescent="0.2">
      <c r="A754" s="2">
        <v>39845.208333333336</v>
      </c>
      <c r="B754">
        <v>4.4950000000000001</v>
      </c>
      <c r="C754">
        <v>4.2430000000000003</v>
      </c>
      <c r="D754">
        <v>4.1280000000000001</v>
      </c>
    </row>
    <row r="755" spans="1:4" x14ac:dyDescent="0.2">
      <c r="A755" s="2">
        <v>39845.25</v>
      </c>
      <c r="B755">
        <v>4.6390000000000002</v>
      </c>
      <c r="C755">
        <v>4.3789999999999996</v>
      </c>
      <c r="D755">
        <v>4.26</v>
      </c>
    </row>
    <row r="756" spans="1:4" x14ac:dyDescent="0.2">
      <c r="A756" s="2">
        <v>39845.291666666664</v>
      </c>
      <c r="B756">
        <v>5.2779999999999996</v>
      </c>
      <c r="C756">
        <v>4.9820000000000002</v>
      </c>
      <c r="D756">
        <v>4.8470000000000004</v>
      </c>
    </row>
    <row r="757" spans="1:4" x14ac:dyDescent="0.2">
      <c r="A757" s="2">
        <v>39845.333333333336</v>
      </c>
      <c r="B757">
        <v>4.7569999999999997</v>
      </c>
      <c r="C757">
        <v>4.49</v>
      </c>
      <c r="D757">
        <v>4.3680000000000003</v>
      </c>
    </row>
    <row r="758" spans="1:4" x14ac:dyDescent="0.2">
      <c r="A758" s="2">
        <v>39845.375</v>
      </c>
      <c r="B758">
        <v>5.1529999999999996</v>
      </c>
      <c r="C758">
        <v>4.8639999999999999</v>
      </c>
      <c r="D758">
        <v>4.7320000000000002</v>
      </c>
    </row>
    <row r="759" spans="1:4" x14ac:dyDescent="0.2">
      <c r="A759" s="2">
        <v>39845.416666666664</v>
      </c>
      <c r="B759">
        <v>5.1520000000000001</v>
      </c>
      <c r="C759">
        <v>4.8630000000000004</v>
      </c>
      <c r="D759">
        <v>4.7309999999999999</v>
      </c>
    </row>
    <row r="760" spans="1:4" x14ac:dyDescent="0.2">
      <c r="A760" s="2">
        <v>39845.458333333336</v>
      </c>
      <c r="B760">
        <v>5.907</v>
      </c>
      <c r="C760">
        <v>5.5759999999999996</v>
      </c>
      <c r="D760">
        <v>5.4249999999999998</v>
      </c>
    </row>
    <row r="761" spans="1:4" x14ac:dyDescent="0.2">
      <c r="A761" s="2">
        <v>39845.5</v>
      </c>
      <c r="B761">
        <v>6.048</v>
      </c>
      <c r="C761">
        <v>5.7089999999999996</v>
      </c>
      <c r="D761">
        <v>5.5540000000000003</v>
      </c>
    </row>
    <row r="762" spans="1:4" x14ac:dyDescent="0.2">
      <c r="A762" s="2">
        <v>39845.541666666664</v>
      </c>
      <c r="B762">
        <v>4.82</v>
      </c>
      <c r="C762">
        <v>4.5490000000000004</v>
      </c>
      <c r="D762">
        <v>4.4260000000000002</v>
      </c>
    </row>
    <row r="763" spans="1:4" x14ac:dyDescent="0.2">
      <c r="A763" s="2">
        <v>39845.583333333336</v>
      </c>
      <c r="B763">
        <v>4.72</v>
      </c>
      <c r="C763">
        <v>4.4560000000000004</v>
      </c>
      <c r="D763">
        <v>4.335</v>
      </c>
    </row>
    <row r="764" spans="1:4" x14ac:dyDescent="0.2">
      <c r="A764" s="2">
        <v>39845.625</v>
      </c>
      <c r="B764">
        <v>4.9409999999999998</v>
      </c>
      <c r="C764">
        <v>4.6639999999999997</v>
      </c>
      <c r="D764">
        <v>4.5380000000000003</v>
      </c>
    </row>
    <row r="765" spans="1:4" x14ac:dyDescent="0.2">
      <c r="A765" s="2">
        <v>39845.666666666664</v>
      </c>
      <c r="B765">
        <v>5.4870000000000001</v>
      </c>
      <c r="C765">
        <v>5.1790000000000003</v>
      </c>
      <c r="D765">
        <v>5.0380000000000003</v>
      </c>
    </row>
    <row r="766" spans="1:4" x14ac:dyDescent="0.2">
      <c r="A766" s="2">
        <v>39845.708333333336</v>
      </c>
      <c r="B766">
        <v>6.9009999999999998</v>
      </c>
      <c r="C766">
        <v>6.5140000000000002</v>
      </c>
      <c r="D766">
        <v>6.3369999999999997</v>
      </c>
    </row>
    <row r="767" spans="1:4" x14ac:dyDescent="0.2">
      <c r="A767" s="2">
        <v>39845.75</v>
      </c>
      <c r="B767">
        <v>6.5490000000000004</v>
      </c>
      <c r="C767">
        <v>6.181</v>
      </c>
      <c r="D767">
        <v>6.0140000000000002</v>
      </c>
    </row>
    <row r="768" spans="1:4" x14ac:dyDescent="0.2">
      <c r="A768" s="2">
        <v>39845.791666666664</v>
      </c>
      <c r="B768">
        <v>7.1219999999999999</v>
      </c>
      <c r="C768">
        <v>6.7229999999999999</v>
      </c>
      <c r="D768">
        <v>6.54</v>
      </c>
    </row>
    <row r="769" spans="1:4" x14ac:dyDescent="0.2">
      <c r="A769" s="2">
        <v>39845.833333333336</v>
      </c>
      <c r="B769">
        <v>6.9710000000000001</v>
      </c>
      <c r="C769">
        <v>6.58</v>
      </c>
      <c r="D769">
        <v>6.4020000000000001</v>
      </c>
    </row>
    <row r="770" spans="1:4" x14ac:dyDescent="0.2">
      <c r="A770" s="2">
        <v>39845.875</v>
      </c>
      <c r="B770">
        <v>8.4130000000000003</v>
      </c>
      <c r="C770">
        <v>7.9409999999999998</v>
      </c>
      <c r="D770">
        <v>7.7249999999999996</v>
      </c>
    </row>
    <row r="771" spans="1:4" x14ac:dyDescent="0.2">
      <c r="A771" s="2">
        <v>39845.916666666664</v>
      </c>
      <c r="B771">
        <v>9.3379999999999992</v>
      </c>
      <c r="C771">
        <v>8.8140000000000001</v>
      </c>
      <c r="D771">
        <v>8.5749999999999993</v>
      </c>
    </row>
    <row r="772" spans="1:4" x14ac:dyDescent="0.2">
      <c r="A772" s="2">
        <v>39845.958333333336</v>
      </c>
      <c r="B772">
        <v>9.7650000000000006</v>
      </c>
      <c r="C772">
        <v>9.2170000000000005</v>
      </c>
      <c r="D772">
        <v>8.9670000000000005</v>
      </c>
    </row>
    <row r="773" spans="1:4" x14ac:dyDescent="0.2">
      <c r="A773" s="2">
        <v>39846</v>
      </c>
      <c r="B773">
        <v>10.359</v>
      </c>
      <c r="C773">
        <v>9.7780000000000005</v>
      </c>
      <c r="D773">
        <v>9.5129999999999999</v>
      </c>
    </row>
    <row r="774" spans="1:4" x14ac:dyDescent="0.2">
      <c r="A774" s="2">
        <v>39846.041666666664</v>
      </c>
      <c r="B774">
        <v>9.84</v>
      </c>
      <c r="C774">
        <v>9.2889999999999997</v>
      </c>
      <c r="D774">
        <v>9.0359999999999996</v>
      </c>
    </row>
    <row r="775" spans="1:4" x14ac:dyDescent="0.2">
      <c r="A775" s="2">
        <v>39846.083333333336</v>
      </c>
      <c r="B775">
        <v>9.6370000000000005</v>
      </c>
      <c r="C775">
        <v>9.0969999999999995</v>
      </c>
      <c r="D775">
        <v>8.85</v>
      </c>
    </row>
    <row r="776" spans="1:4" x14ac:dyDescent="0.2">
      <c r="A776" s="2">
        <v>39846.125</v>
      </c>
      <c r="B776">
        <v>8.4920000000000009</v>
      </c>
      <c r="C776">
        <v>8.016</v>
      </c>
      <c r="D776">
        <v>7.798</v>
      </c>
    </row>
    <row r="777" spans="1:4" x14ac:dyDescent="0.2">
      <c r="A777" s="2">
        <v>39846.166666666664</v>
      </c>
      <c r="B777">
        <v>7.476</v>
      </c>
      <c r="C777">
        <v>7.0570000000000004</v>
      </c>
      <c r="D777">
        <v>6.8659999999999997</v>
      </c>
    </row>
    <row r="778" spans="1:4" x14ac:dyDescent="0.2">
      <c r="A778" s="2">
        <v>39846.208333333336</v>
      </c>
      <c r="B778">
        <v>7.4980000000000002</v>
      </c>
      <c r="C778">
        <v>7.0780000000000003</v>
      </c>
      <c r="D778">
        <v>6.8860000000000001</v>
      </c>
    </row>
    <row r="779" spans="1:4" x14ac:dyDescent="0.2">
      <c r="A779" s="2">
        <v>39846.25</v>
      </c>
      <c r="B779">
        <v>9.2560000000000002</v>
      </c>
      <c r="C779">
        <v>8.7370000000000001</v>
      </c>
      <c r="D779">
        <v>8.5</v>
      </c>
    </row>
    <row r="780" spans="1:4" x14ac:dyDescent="0.2">
      <c r="A780" s="2">
        <v>39846.291666666664</v>
      </c>
      <c r="B780">
        <v>8.8810000000000002</v>
      </c>
      <c r="C780">
        <v>8.3829999999999991</v>
      </c>
      <c r="D780">
        <v>8.1549999999999994</v>
      </c>
    </row>
    <row r="781" spans="1:4" x14ac:dyDescent="0.2">
      <c r="A781" s="2">
        <v>39846.333333333336</v>
      </c>
      <c r="B781">
        <v>9.1010000000000009</v>
      </c>
      <c r="C781">
        <v>8.5909999999999993</v>
      </c>
      <c r="D781">
        <v>8.3580000000000005</v>
      </c>
    </row>
    <row r="782" spans="1:4" x14ac:dyDescent="0.2">
      <c r="A782" s="2">
        <v>39846.375</v>
      </c>
      <c r="B782">
        <v>9.3360000000000003</v>
      </c>
      <c r="C782">
        <v>8.8119999999999994</v>
      </c>
      <c r="D782">
        <v>8.5730000000000004</v>
      </c>
    </row>
    <row r="783" spans="1:4" x14ac:dyDescent="0.2">
      <c r="A783" s="2">
        <v>39846.416666666664</v>
      </c>
      <c r="B783">
        <v>9.827</v>
      </c>
      <c r="C783">
        <v>9.2759999999999998</v>
      </c>
      <c r="D783">
        <v>9.0239999999999991</v>
      </c>
    </row>
    <row r="784" spans="1:4" x14ac:dyDescent="0.2">
      <c r="A784" s="2">
        <v>39846.458333333336</v>
      </c>
      <c r="B784">
        <v>10.334</v>
      </c>
      <c r="C784">
        <v>9.7539999999999996</v>
      </c>
      <c r="D784">
        <v>9.4890000000000008</v>
      </c>
    </row>
    <row r="785" spans="1:4" x14ac:dyDescent="0.2">
      <c r="A785" s="2">
        <v>39846.5</v>
      </c>
      <c r="B785">
        <v>10.404</v>
      </c>
      <c r="C785">
        <v>9.82</v>
      </c>
      <c r="D785">
        <v>9.5540000000000003</v>
      </c>
    </row>
    <row r="786" spans="1:4" x14ac:dyDescent="0.2">
      <c r="A786" s="2">
        <v>39846.541666666664</v>
      </c>
      <c r="B786">
        <v>10.403</v>
      </c>
      <c r="C786">
        <v>9.82</v>
      </c>
      <c r="D786">
        <v>9.5530000000000008</v>
      </c>
    </row>
    <row r="787" spans="1:4" x14ac:dyDescent="0.2">
      <c r="A787" s="2">
        <v>39846.583333333336</v>
      </c>
      <c r="B787">
        <v>10.311999999999999</v>
      </c>
      <c r="C787">
        <v>9.734</v>
      </c>
      <c r="D787">
        <v>9.4700000000000006</v>
      </c>
    </row>
    <row r="788" spans="1:4" x14ac:dyDescent="0.2">
      <c r="A788" s="2">
        <v>39846.625</v>
      </c>
      <c r="B788">
        <v>8.798</v>
      </c>
      <c r="C788">
        <v>8.3040000000000003</v>
      </c>
      <c r="D788">
        <v>8.0790000000000006</v>
      </c>
    </row>
    <row r="789" spans="1:4" x14ac:dyDescent="0.2">
      <c r="A789" s="2">
        <v>39846.666666666664</v>
      </c>
      <c r="B789">
        <v>8.8469999999999995</v>
      </c>
      <c r="C789">
        <v>8.3510000000000009</v>
      </c>
      <c r="D789">
        <v>8.125</v>
      </c>
    </row>
    <row r="790" spans="1:4" x14ac:dyDescent="0.2">
      <c r="A790" s="2">
        <v>39846.708333333336</v>
      </c>
      <c r="B790">
        <v>9.2810000000000006</v>
      </c>
      <c r="C790">
        <v>8.7609999999999992</v>
      </c>
      <c r="D790">
        <v>8.5229999999999997</v>
      </c>
    </row>
    <row r="791" spans="1:4" x14ac:dyDescent="0.2">
      <c r="A791" s="2">
        <v>39846.75</v>
      </c>
      <c r="B791">
        <v>9.3979999999999997</v>
      </c>
      <c r="C791">
        <v>8.8710000000000004</v>
      </c>
      <c r="D791">
        <v>8.6310000000000002</v>
      </c>
    </row>
    <row r="792" spans="1:4" x14ac:dyDescent="0.2">
      <c r="A792" s="2">
        <v>39846.791666666664</v>
      </c>
      <c r="B792">
        <v>9.1379999999999999</v>
      </c>
      <c r="C792">
        <v>8.625</v>
      </c>
      <c r="D792">
        <v>8.391</v>
      </c>
    </row>
    <row r="793" spans="1:4" x14ac:dyDescent="0.2">
      <c r="A793" s="2">
        <v>39846.833333333336</v>
      </c>
      <c r="B793">
        <v>9.1020000000000003</v>
      </c>
      <c r="C793">
        <v>8.5920000000000005</v>
      </c>
      <c r="D793">
        <v>8.359</v>
      </c>
    </row>
    <row r="794" spans="1:4" x14ac:dyDescent="0.2">
      <c r="A794" s="2">
        <v>39846.875</v>
      </c>
      <c r="B794">
        <v>9.1289999999999996</v>
      </c>
      <c r="C794">
        <v>8.6170000000000009</v>
      </c>
      <c r="D794">
        <v>8.3829999999999991</v>
      </c>
    </row>
    <row r="795" spans="1:4" x14ac:dyDescent="0.2">
      <c r="A795" s="2">
        <v>39846.916666666664</v>
      </c>
      <c r="B795">
        <v>9.8650000000000002</v>
      </c>
      <c r="C795">
        <v>9.3119999999999994</v>
      </c>
      <c r="D795">
        <v>9.0589999999999993</v>
      </c>
    </row>
    <row r="796" spans="1:4" x14ac:dyDescent="0.2">
      <c r="A796" s="2">
        <v>39846.958333333336</v>
      </c>
      <c r="B796">
        <v>10.669</v>
      </c>
      <c r="C796">
        <v>10.071</v>
      </c>
      <c r="D796">
        <v>9.798</v>
      </c>
    </row>
    <row r="797" spans="1:4" x14ac:dyDescent="0.2">
      <c r="A797" s="2">
        <v>39847</v>
      </c>
      <c r="B797">
        <v>10.898999999999999</v>
      </c>
      <c r="C797">
        <v>10.288</v>
      </c>
      <c r="D797">
        <v>10.009</v>
      </c>
    </row>
    <row r="798" spans="1:4" x14ac:dyDescent="0.2">
      <c r="A798" s="2">
        <v>39847.041666666664</v>
      </c>
      <c r="B798">
        <v>10.269</v>
      </c>
      <c r="C798">
        <v>9.6929999999999996</v>
      </c>
      <c r="D798">
        <v>9.43</v>
      </c>
    </row>
    <row r="799" spans="1:4" x14ac:dyDescent="0.2">
      <c r="A799" s="2">
        <v>39847.083333333336</v>
      </c>
      <c r="B799">
        <v>10.257</v>
      </c>
      <c r="C799">
        <v>9.6820000000000004</v>
      </c>
      <c r="D799">
        <v>9.4190000000000005</v>
      </c>
    </row>
    <row r="800" spans="1:4" x14ac:dyDescent="0.2">
      <c r="A800" s="2">
        <v>39847.125</v>
      </c>
      <c r="B800">
        <v>9.8740000000000006</v>
      </c>
      <c r="C800">
        <v>9.32</v>
      </c>
      <c r="D800">
        <v>9.0670000000000002</v>
      </c>
    </row>
    <row r="801" spans="1:4" x14ac:dyDescent="0.2">
      <c r="A801" s="2">
        <v>39847.166666666664</v>
      </c>
      <c r="B801">
        <v>10.685</v>
      </c>
      <c r="C801">
        <v>10.086</v>
      </c>
      <c r="D801">
        <v>9.8119999999999994</v>
      </c>
    </row>
    <row r="802" spans="1:4" x14ac:dyDescent="0.2">
      <c r="A802" s="2">
        <v>39847.208333333336</v>
      </c>
      <c r="B802">
        <v>11.198</v>
      </c>
      <c r="C802">
        <v>10.57</v>
      </c>
      <c r="D802">
        <v>10.282999999999999</v>
      </c>
    </row>
    <row r="803" spans="1:4" x14ac:dyDescent="0.2">
      <c r="A803" s="2">
        <v>39847.25</v>
      </c>
      <c r="B803">
        <v>11.03</v>
      </c>
      <c r="C803">
        <v>10.411</v>
      </c>
      <c r="D803">
        <v>10.129</v>
      </c>
    </row>
    <row r="804" spans="1:4" x14ac:dyDescent="0.2">
      <c r="A804" s="2">
        <v>39847.291666666664</v>
      </c>
      <c r="B804">
        <v>11.053000000000001</v>
      </c>
      <c r="C804">
        <v>10.433999999999999</v>
      </c>
      <c r="D804">
        <v>10.15</v>
      </c>
    </row>
    <row r="805" spans="1:4" x14ac:dyDescent="0.2">
      <c r="A805" s="2">
        <v>39847.333333333336</v>
      </c>
      <c r="B805">
        <v>10.612</v>
      </c>
      <c r="C805">
        <v>10.016999999999999</v>
      </c>
      <c r="D805">
        <v>9.7449999999999992</v>
      </c>
    </row>
    <row r="806" spans="1:4" x14ac:dyDescent="0.2">
      <c r="A806" s="2">
        <v>39847.375</v>
      </c>
      <c r="B806">
        <v>10.712999999999999</v>
      </c>
      <c r="C806">
        <v>10.112</v>
      </c>
      <c r="D806">
        <v>9.8379999999999992</v>
      </c>
    </row>
    <row r="807" spans="1:4" x14ac:dyDescent="0.2">
      <c r="A807" s="2">
        <v>39847.416666666664</v>
      </c>
      <c r="B807">
        <v>10.81</v>
      </c>
      <c r="C807">
        <v>10.204000000000001</v>
      </c>
      <c r="D807">
        <v>9.9269999999999996</v>
      </c>
    </row>
    <row r="808" spans="1:4" x14ac:dyDescent="0.2">
      <c r="A808" s="2">
        <v>39847.458333333336</v>
      </c>
      <c r="B808">
        <v>10.404999999999999</v>
      </c>
      <c r="C808">
        <v>9.8209999999999997</v>
      </c>
      <c r="D808">
        <v>9.5549999999999997</v>
      </c>
    </row>
    <row r="809" spans="1:4" x14ac:dyDescent="0.2">
      <c r="A809" s="2">
        <v>39847.5</v>
      </c>
      <c r="B809">
        <v>9.9369999999999994</v>
      </c>
      <c r="C809">
        <v>9.3800000000000008</v>
      </c>
      <c r="D809">
        <v>9.125</v>
      </c>
    </row>
    <row r="810" spans="1:4" x14ac:dyDescent="0.2">
      <c r="A810" s="2">
        <v>39847.541666666664</v>
      </c>
      <c r="B810">
        <v>9.98</v>
      </c>
      <c r="C810">
        <v>9.4209999999999994</v>
      </c>
      <c r="D810">
        <v>9.1649999999999991</v>
      </c>
    </row>
    <row r="811" spans="1:4" x14ac:dyDescent="0.2">
      <c r="A811" s="2">
        <v>39847.583333333336</v>
      </c>
      <c r="B811">
        <v>9.5739999999999998</v>
      </c>
      <c r="C811">
        <v>9.0380000000000003</v>
      </c>
      <c r="D811">
        <v>8.7919999999999998</v>
      </c>
    </row>
    <row r="812" spans="1:4" x14ac:dyDescent="0.2">
      <c r="A812" s="2">
        <v>39847.625</v>
      </c>
      <c r="B812">
        <v>9.4079999999999995</v>
      </c>
      <c r="C812">
        <v>8.8810000000000002</v>
      </c>
      <c r="D812">
        <v>8.64</v>
      </c>
    </row>
    <row r="813" spans="1:4" x14ac:dyDescent="0.2">
      <c r="A813" s="2">
        <v>39847.666666666664</v>
      </c>
      <c r="B813">
        <v>8.3879999999999999</v>
      </c>
      <c r="C813">
        <v>7.9180000000000001</v>
      </c>
      <c r="D813">
        <v>7.7030000000000003</v>
      </c>
    </row>
    <row r="814" spans="1:4" x14ac:dyDescent="0.2">
      <c r="A814" s="2">
        <v>39847.708333333336</v>
      </c>
      <c r="B814">
        <v>8.3130000000000006</v>
      </c>
      <c r="C814">
        <v>7.8470000000000004</v>
      </c>
      <c r="D814">
        <v>7.6340000000000003</v>
      </c>
    </row>
    <row r="815" spans="1:4" x14ac:dyDescent="0.2">
      <c r="A815" s="2">
        <v>39847.75</v>
      </c>
      <c r="B815">
        <v>7.3979999999999997</v>
      </c>
      <c r="C815">
        <v>6.9829999999999997</v>
      </c>
      <c r="D815">
        <v>6.7939999999999996</v>
      </c>
    </row>
    <row r="816" spans="1:4" x14ac:dyDescent="0.2">
      <c r="A816" s="2">
        <v>39847.791666666664</v>
      </c>
      <c r="B816">
        <v>7.4039999999999999</v>
      </c>
      <c r="C816">
        <v>6.9889999999999999</v>
      </c>
      <c r="D816">
        <v>6.7990000000000004</v>
      </c>
    </row>
    <row r="817" spans="1:4" x14ac:dyDescent="0.2">
      <c r="A817" s="2">
        <v>39847.833333333336</v>
      </c>
      <c r="B817">
        <v>7.976</v>
      </c>
      <c r="C817">
        <v>7.5279999999999996</v>
      </c>
      <c r="D817">
        <v>7.3239999999999998</v>
      </c>
    </row>
    <row r="818" spans="1:4" x14ac:dyDescent="0.2">
      <c r="A818" s="2">
        <v>39847.875</v>
      </c>
      <c r="B818">
        <v>8.516</v>
      </c>
      <c r="C818">
        <v>8.0380000000000003</v>
      </c>
      <c r="D818">
        <v>7.82</v>
      </c>
    </row>
    <row r="819" spans="1:4" x14ac:dyDescent="0.2">
      <c r="A819" s="2">
        <v>39847.916666666664</v>
      </c>
      <c r="B819">
        <v>9.3710000000000004</v>
      </c>
      <c r="C819">
        <v>8.8450000000000006</v>
      </c>
      <c r="D819">
        <v>8.6050000000000004</v>
      </c>
    </row>
    <row r="820" spans="1:4" x14ac:dyDescent="0.2">
      <c r="A820" s="2">
        <v>39847.958333333336</v>
      </c>
      <c r="B820">
        <v>9.1539999999999999</v>
      </c>
      <c r="C820">
        <v>8.641</v>
      </c>
      <c r="D820">
        <v>8.4060000000000006</v>
      </c>
    </row>
    <row r="821" spans="1:4" x14ac:dyDescent="0.2">
      <c r="A821" s="2">
        <v>39848</v>
      </c>
      <c r="B821">
        <v>9.0389999999999997</v>
      </c>
      <c r="C821">
        <v>8.532</v>
      </c>
      <c r="D821">
        <v>8.3010000000000002</v>
      </c>
    </row>
    <row r="822" spans="1:4" x14ac:dyDescent="0.2">
      <c r="A822" s="2">
        <v>39848.041666666664</v>
      </c>
      <c r="B822">
        <v>8.9339999999999993</v>
      </c>
      <c r="C822">
        <v>8.4329999999999998</v>
      </c>
      <c r="D822">
        <v>8.2040000000000006</v>
      </c>
    </row>
    <row r="823" spans="1:4" x14ac:dyDescent="0.2">
      <c r="A823" s="2">
        <v>39848.083333333336</v>
      </c>
      <c r="B823">
        <v>9.9740000000000002</v>
      </c>
      <c r="C823">
        <v>9.4139999999999997</v>
      </c>
      <c r="D823">
        <v>9.1590000000000007</v>
      </c>
    </row>
    <row r="824" spans="1:4" x14ac:dyDescent="0.2">
      <c r="A824" s="2">
        <v>39848.125</v>
      </c>
      <c r="B824">
        <v>9.202</v>
      </c>
      <c r="C824">
        <v>8.6859999999999999</v>
      </c>
      <c r="D824">
        <v>8.4499999999999993</v>
      </c>
    </row>
    <row r="825" spans="1:4" x14ac:dyDescent="0.2">
      <c r="A825" s="2">
        <v>39848.166666666664</v>
      </c>
      <c r="B825">
        <v>8.9870000000000001</v>
      </c>
      <c r="C825">
        <v>8.4830000000000005</v>
      </c>
      <c r="D825">
        <v>8.2530000000000001</v>
      </c>
    </row>
    <row r="826" spans="1:4" x14ac:dyDescent="0.2">
      <c r="A826" s="2">
        <v>39848.208333333336</v>
      </c>
      <c r="B826">
        <v>9.6649999999999991</v>
      </c>
      <c r="C826">
        <v>9.1240000000000006</v>
      </c>
      <c r="D826">
        <v>8.8759999999999994</v>
      </c>
    </row>
    <row r="827" spans="1:4" x14ac:dyDescent="0.2">
      <c r="A827" s="2">
        <v>39848.25</v>
      </c>
      <c r="B827">
        <v>10.153</v>
      </c>
      <c r="C827">
        <v>9.5830000000000002</v>
      </c>
      <c r="D827">
        <v>9.3230000000000004</v>
      </c>
    </row>
    <row r="828" spans="1:4" x14ac:dyDescent="0.2">
      <c r="A828" s="2">
        <v>39848.291666666664</v>
      </c>
      <c r="B828">
        <v>10.032999999999999</v>
      </c>
      <c r="C828">
        <v>9.4700000000000006</v>
      </c>
      <c r="D828">
        <v>9.2129999999999992</v>
      </c>
    </row>
    <row r="829" spans="1:4" x14ac:dyDescent="0.2">
      <c r="A829" s="2">
        <v>39848.333333333336</v>
      </c>
      <c r="B829">
        <v>9.7330000000000005</v>
      </c>
      <c r="C829">
        <v>9.1880000000000006</v>
      </c>
      <c r="D829">
        <v>8.9380000000000006</v>
      </c>
    </row>
    <row r="830" spans="1:4" x14ac:dyDescent="0.2">
      <c r="A830" s="2">
        <v>39848.375</v>
      </c>
      <c r="B830">
        <v>10.021000000000001</v>
      </c>
      <c r="C830">
        <v>9.4589999999999996</v>
      </c>
      <c r="D830">
        <v>9.2029999999999994</v>
      </c>
    </row>
    <row r="831" spans="1:4" x14ac:dyDescent="0.2">
      <c r="A831" s="2">
        <v>39848.416666666664</v>
      </c>
      <c r="B831">
        <v>9.984</v>
      </c>
      <c r="C831">
        <v>9.4250000000000007</v>
      </c>
      <c r="D831">
        <v>9.1690000000000005</v>
      </c>
    </row>
    <row r="832" spans="1:4" x14ac:dyDescent="0.2">
      <c r="A832" s="2">
        <v>39848.458333333336</v>
      </c>
      <c r="B832">
        <v>9.6280000000000001</v>
      </c>
      <c r="C832">
        <v>9.0879999999999992</v>
      </c>
      <c r="D832">
        <v>8.8420000000000005</v>
      </c>
    </row>
    <row r="833" spans="1:4" x14ac:dyDescent="0.2">
      <c r="A833" s="2">
        <v>39848.5</v>
      </c>
      <c r="B833">
        <v>9.5190000000000001</v>
      </c>
      <c r="C833">
        <v>8.9849999999999994</v>
      </c>
      <c r="D833">
        <v>8.7409999999999997</v>
      </c>
    </row>
    <row r="834" spans="1:4" x14ac:dyDescent="0.2">
      <c r="A834" s="2">
        <v>39848.541666666664</v>
      </c>
      <c r="B834">
        <v>9.4190000000000005</v>
      </c>
      <c r="C834">
        <v>8.891</v>
      </c>
      <c r="D834">
        <v>8.65</v>
      </c>
    </row>
    <row r="835" spans="1:4" x14ac:dyDescent="0.2">
      <c r="A835" s="2">
        <v>39848.583333333336</v>
      </c>
      <c r="B835">
        <v>10.167999999999999</v>
      </c>
      <c r="C835">
        <v>9.5980000000000008</v>
      </c>
      <c r="D835">
        <v>9.3369999999999997</v>
      </c>
    </row>
    <row r="836" spans="1:4" x14ac:dyDescent="0.2">
      <c r="A836" s="2">
        <v>39848.625</v>
      </c>
      <c r="B836">
        <v>10.37</v>
      </c>
      <c r="C836">
        <v>9.7880000000000003</v>
      </c>
      <c r="D836">
        <v>9.5229999999999997</v>
      </c>
    </row>
    <row r="837" spans="1:4" x14ac:dyDescent="0.2">
      <c r="A837" s="2">
        <v>39848.666666666664</v>
      </c>
      <c r="B837">
        <v>10.278</v>
      </c>
      <c r="C837">
        <v>9.702</v>
      </c>
      <c r="D837">
        <v>9.4380000000000006</v>
      </c>
    </row>
    <row r="838" spans="1:4" x14ac:dyDescent="0.2">
      <c r="A838" s="2">
        <v>39848.708333333336</v>
      </c>
      <c r="B838">
        <v>9.2040000000000006</v>
      </c>
      <c r="C838">
        <v>8.6880000000000006</v>
      </c>
      <c r="D838">
        <v>8.452</v>
      </c>
    </row>
    <row r="839" spans="1:4" x14ac:dyDescent="0.2">
      <c r="A839" s="2">
        <v>39848.75</v>
      </c>
      <c r="B839">
        <v>9.5690000000000008</v>
      </c>
      <c r="C839">
        <v>9.032</v>
      </c>
      <c r="D839">
        <v>8.7870000000000008</v>
      </c>
    </row>
    <row r="840" spans="1:4" x14ac:dyDescent="0.2">
      <c r="A840" s="2">
        <v>39848.791666666664</v>
      </c>
      <c r="B840">
        <v>9.8379999999999992</v>
      </c>
      <c r="C840">
        <v>9.2859999999999996</v>
      </c>
      <c r="D840">
        <v>9.0340000000000007</v>
      </c>
    </row>
    <row r="841" spans="1:4" x14ac:dyDescent="0.2">
      <c r="A841" s="2">
        <v>39848.833333333336</v>
      </c>
      <c r="B841">
        <v>8.77</v>
      </c>
      <c r="C841">
        <v>8.2789999999999999</v>
      </c>
      <c r="D841">
        <v>8.0540000000000003</v>
      </c>
    </row>
    <row r="842" spans="1:4" x14ac:dyDescent="0.2">
      <c r="A842" s="2">
        <v>39848.875</v>
      </c>
      <c r="B842">
        <v>9.2940000000000005</v>
      </c>
      <c r="C842">
        <v>8.7729999999999997</v>
      </c>
      <c r="D842">
        <v>8.5350000000000001</v>
      </c>
    </row>
    <row r="843" spans="1:4" x14ac:dyDescent="0.2">
      <c r="A843" s="2">
        <v>39848.916666666664</v>
      </c>
      <c r="B843">
        <v>10.111000000000001</v>
      </c>
      <c r="C843">
        <v>9.5440000000000005</v>
      </c>
      <c r="D843">
        <v>9.2850000000000001</v>
      </c>
    </row>
    <row r="844" spans="1:4" x14ac:dyDescent="0.2">
      <c r="A844" s="2">
        <v>39848.958333333336</v>
      </c>
      <c r="B844">
        <v>10.458</v>
      </c>
      <c r="C844">
        <v>9.8719999999999999</v>
      </c>
      <c r="D844">
        <v>9.6039999999999992</v>
      </c>
    </row>
    <row r="845" spans="1:4" x14ac:dyDescent="0.2">
      <c r="A845" s="2">
        <v>39849</v>
      </c>
      <c r="B845">
        <v>9.7439999999999998</v>
      </c>
      <c r="C845">
        <v>9.1980000000000004</v>
      </c>
      <c r="D845">
        <v>8.9480000000000004</v>
      </c>
    </row>
    <row r="846" spans="1:4" x14ac:dyDescent="0.2">
      <c r="A846" s="2">
        <v>39849.041666666664</v>
      </c>
      <c r="B846">
        <v>9.1669999999999998</v>
      </c>
      <c r="C846">
        <v>8.6530000000000005</v>
      </c>
      <c r="D846">
        <v>8.4179999999999993</v>
      </c>
    </row>
    <row r="847" spans="1:4" x14ac:dyDescent="0.2">
      <c r="A847" s="2">
        <v>39849.083333333336</v>
      </c>
      <c r="B847">
        <v>9.8219999999999992</v>
      </c>
      <c r="C847">
        <v>9.2710000000000008</v>
      </c>
      <c r="D847">
        <v>9.02</v>
      </c>
    </row>
    <row r="848" spans="1:4" x14ac:dyDescent="0.2">
      <c r="A848" s="2">
        <v>39849.125</v>
      </c>
      <c r="B848">
        <v>9.5410000000000004</v>
      </c>
      <c r="C848">
        <v>9.0060000000000002</v>
      </c>
      <c r="D848">
        <v>8.7620000000000005</v>
      </c>
    </row>
    <row r="849" spans="1:4" x14ac:dyDescent="0.2">
      <c r="A849" s="2">
        <v>39849.166666666664</v>
      </c>
      <c r="B849">
        <v>9.5440000000000005</v>
      </c>
      <c r="C849">
        <v>9.0090000000000003</v>
      </c>
      <c r="D849">
        <v>8.7650000000000006</v>
      </c>
    </row>
    <row r="850" spans="1:4" x14ac:dyDescent="0.2">
      <c r="A850" s="2">
        <v>39849.208333333336</v>
      </c>
      <c r="B850">
        <v>9.6280000000000001</v>
      </c>
      <c r="C850">
        <v>9.0879999999999992</v>
      </c>
      <c r="D850">
        <v>8.8420000000000005</v>
      </c>
    </row>
    <row r="851" spans="1:4" x14ac:dyDescent="0.2">
      <c r="A851" s="2">
        <v>39849.25</v>
      </c>
      <c r="B851">
        <v>9.5839999999999996</v>
      </c>
      <c r="C851">
        <v>9.0470000000000006</v>
      </c>
      <c r="D851">
        <v>8.8010000000000002</v>
      </c>
    </row>
    <row r="852" spans="1:4" x14ac:dyDescent="0.2">
      <c r="A852" s="2">
        <v>39849.291666666664</v>
      </c>
      <c r="B852">
        <v>9.359</v>
      </c>
      <c r="C852">
        <v>8.8339999999999996</v>
      </c>
      <c r="D852">
        <v>8.5950000000000006</v>
      </c>
    </row>
    <row r="853" spans="1:4" x14ac:dyDescent="0.2">
      <c r="A853" s="2">
        <v>39849.333333333336</v>
      </c>
      <c r="B853">
        <v>9.9849999999999994</v>
      </c>
      <c r="C853">
        <v>9.4260000000000002</v>
      </c>
      <c r="D853">
        <v>9.17</v>
      </c>
    </row>
    <row r="854" spans="1:4" x14ac:dyDescent="0.2">
      <c r="A854" s="2">
        <v>39849.375</v>
      </c>
      <c r="B854">
        <v>9.5739999999999998</v>
      </c>
      <c r="C854">
        <v>9.0370000000000008</v>
      </c>
      <c r="D854">
        <v>8.7919999999999998</v>
      </c>
    </row>
    <row r="855" spans="1:4" x14ac:dyDescent="0.2">
      <c r="A855" s="2">
        <v>39849.416666666664</v>
      </c>
      <c r="B855">
        <v>9.1809999999999992</v>
      </c>
      <c r="C855">
        <v>8.6660000000000004</v>
      </c>
      <c r="D855">
        <v>8.4309999999999992</v>
      </c>
    </row>
    <row r="856" spans="1:4" x14ac:dyDescent="0.2">
      <c r="A856" s="2">
        <v>39849.458333333336</v>
      </c>
      <c r="B856">
        <v>9.9450000000000003</v>
      </c>
      <c r="C856">
        <v>9.3879999999999999</v>
      </c>
      <c r="D856">
        <v>9.1329999999999991</v>
      </c>
    </row>
    <row r="857" spans="1:4" x14ac:dyDescent="0.2">
      <c r="A857" s="2">
        <v>39849.5</v>
      </c>
      <c r="B857">
        <v>9.4510000000000005</v>
      </c>
      <c r="C857">
        <v>8.9209999999999994</v>
      </c>
      <c r="D857">
        <v>8.6790000000000003</v>
      </c>
    </row>
    <row r="858" spans="1:4" x14ac:dyDescent="0.2">
      <c r="A858" s="2">
        <v>39849.541666666664</v>
      </c>
      <c r="B858">
        <v>9.359</v>
      </c>
      <c r="C858">
        <v>8.8350000000000009</v>
      </c>
      <c r="D858">
        <v>8.5950000000000006</v>
      </c>
    </row>
    <row r="859" spans="1:4" x14ac:dyDescent="0.2">
      <c r="A859" s="2">
        <v>39849.583333333336</v>
      </c>
      <c r="B859">
        <v>9.298</v>
      </c>
      <c r="C859">
        <v>8.7769999999999992</v>
      </c>
      <c r="D859">
        <v>8.5380000000000003</v>
      </c>
    </row>
    <row r="860" spans="1:4" x14ac:dyDescent="0.2">
      <c r="A860" s="2">
        <v>39849.625</v>
      </c>
      <c r="B860">
        <v>8.5739999999999998</v>
      </c>
      <c r="C860">
        <v>8.093</v>
      </c>
      <c r="D860">
        <v>7.8730000000000002</v>
      </c>
    </row>
    <row r="861" spans="1:4" x14ac:dyDescent="0.2">
      <c r="A861" s="2">
        <v>39849.666666666664</v>
      </c>
      <c r="B861">
        <v>8.5809999999999995</v>
      </c>
      <c r="C861">
        <v>8.1</v>
      </c>
      <c r="D861">
        <v>7.88</v>
      </c>
    </row>
    <row r="862" spans="1:4" x14ac:dyDescent="0.2">
      <c r="A862" s="2">
        <v>39849.708333333336</v>
      </c>
      <c r="B862">
        <v>7.37</v>
      </c>
      <c r="C862">
        <v>6.9569999999999999</v>
      </c>
      <c r="D862">
        <v>6.7679999999999998</v>
      </c>
    </row>
    <row r="863" spans="1:4" x14ac:dyDescent="0.2">
      <c r="A863" s="2">
        <v>39849.75</v>
      </c>
      <c r="B863">
        <v>6.8810000000000002</v>
      </c>
      <c r="C863">
        <v>6.4960000000000004</v>
      </c>
      <c r="D863">
        <v>6.319</v>
      </c>
    </row>
    <row r="864" spans="1:4" x14ac:dyDescent="0.2">
      <c r="A864" s="2">
        <v>39849.791666666664</v>
      </c>
      <c r="B864">
        <v>5.0380000000000003</v>
      </c>
      <c r="C864">
        <v>4.7560000000000002</v>
      </c>
      <c r="D864">
        <v>4.6269999999999998</v>
      </c>
    </row>
    <row r="865" spans="1:4" x14ac:dyDescent="0.2">
      <c r="A865" s="2">
        <v>39849.833333333336</v>
      </c>
      <c r="B865">
        <v>4.6189999999999998</v>
      </c>
      <c r="C865">
        <v>4.3600000000000003</v>
      </c>
      <c r="D865">
        <v>4.242</v>
      </c>
    </row>
    <row r="866" spans="1:4" x14ac:dyDescent="0.2">
      <c r="A866" s="2">
        <v>39849.875</v>
      </c>
      <c r="B866">
        <v>4.4630000000000001</v>
      </c>
      <c r="C866">
        <v>4.2130000000000001</v>
      </c>
      <c r="D866">
        <v>4.0990000000000002</v>
      </c>
    </row>
    <row r="867" spans="1:4" x14ac:dyDescent="0.2">
      <c r="A867" s="2">
        <v>39849.916666666664</v>
      </c>
      <c r="B867">
        <v>4.806</v>
      </c>
      <c r="C867">
        <v>4.5369999999999999</v>
      </c>
      <c r="D867">
        <v>4.4139999999999997</v>
      </c>
    </row>
    <row r="868" spans="1:4" x14ac:dyDescent="0.2">
      <c r="A868" s="2">
        <v>39849.958333333336</v>
      </c>
      <c r="B868">
        <v>4.4880000000000004</v>
      </c>
      <c r="C868">
        <v>4.2359999999999998</v>
      </c>
      <c r="D868">
        <v>4.1210000000000004</v>
      </c>
    </row>
    <row r="869" spans="1:4" x14ac:dyDescent="0.2">
      <c r="A869" s="2">
        <v>39850</v>
      </c>
      <c r="B869">
        <v>5.444</v>
      </c>
      <c r="C869">
        <v>5.1390000000000002</v>
      </c>
      <c r="D869">
        <v>4.9989999999999997</v>
      </c>
    </row>
    <row r="870" spans="1:4" x14ac:dyDescent="0.2">
      <c r="A870" s="2">
        <v>39850.041666666664</v>
      </c>
      <c r="B870">
        <v>6.1980000000000004</v>
      </c>
      <c r="C870">
        <v>5.851</v>
      </c>
      <c r="D870">
        <v>5.6920000000000002</v>
      </c>
    </row>
    <row r="871" spans="1:4" x14ac:dyDescent="0.2">
      <c r="A871" s="2">
        <v>39850.083333333336</v>
      </c>
      <c r="B871">
        <v>6.133</v>
      </c>
      <c r="C871">
        <v>5.7889999999999997</v>
      </c>
      <c r="D871">
        <v>5.6319999999999997</v>
      </c>
    </row>
    <row r="872" spans="1:4" x14ac:dyDescent="0.2">
      <c r="A872" s="2">
        <v>39850.125</v>
      </c>
      <c r="B872">
        <v>6.4649999999999999</v>
      </c>
      <c r="C872">
        <v>6.1029999999999998</v>
      </c>
      <c r="D872">
        <v>5.9370000000000003</v>
      </c>
    </row>
    <row r="873" spans="1:4" x14ac:dyDescent="0.2">
      <c r="A873" s="2">
        <v>39850.166666666664</v>
      </c>
      <c r="B873">
        <v>6.4740000000000002</v>
      </c>
      <c r="C873">
        <v>6.1109999999999998</v>
      </c>
      <c r="D873">
        <v>5.9450000000000003</v>
      </c>
    </row>
    <row r="874" spans="1:4" x14ac:dyDescent="0.2">
      <c r="A874" s="2">
        <v>39850.208333333336</v>
      </c>
      <c r="B874">
        <v>6.1269999999999998</v>
      </c>
      <c r="C874">
        <v>5.7830000000000004</v>
      </c>
      <c r="D874">
        <v>5.6260000000000003</v>
      </c>
    </row>
    <row r="875" spans="1:4" x14ac:dyDescent="0.2">
      <c r="A875" s="2">
        <v>39850.25</v>
      </c>
      <c r="B875">
        <v>6.3079999999999998</v>
      </c>
      <c r="C875">
        <v>5.9550000000000001</v>
      </c>
      <c r="D875">
        <v>5.7930000000000001</v>
      </c>
    </row>
    <row r="876" spans="1:4" x14ac:dyDescent="0.2">
      <c r="A876" s="2">
        <v>39850.291666666664</v>
      </c>
      <c r="B876">
        <v>6.181</v>
      </c>
      <c r="C876">
        <v>5.8339999999999996</v>
      </c>
      <c r="D876">
        <v>5.6760000000000002</v>
      </c>
    </row>
    <row r="877" spans="1:4" x14ac:dyDescent="0.2">
      <c r="A877" s="2">
        <v>39850.333333333336</v>
      </c>
      <c r="B877">
        <v>6.3739999999999997</v>
      </c>
      <c r="C877">
        <v>6.0170000000000003</v>
      </c>
      <c r="D877">
        <v>5.8540000000000001</v>
      </c>
    </row>
    <row r="878" spans="1:4" x14ac:dyDescent="0.2">
      <c r="A878" s="2">
        <v>39850.375</v>
      </c>
      <c r="B878">
        <v>7.4859999999999998</v>
      </c>
      <c r="C878">
        <v>7.0659999999999998</v>
      </c>
      <c r="D878">
        <v>6.8739999999999997</v>
      </c>
    </row>
    <row r="879" spans="1:4" x14ac:dyDescent="0.2">
      <c r="A879" s="2">
        <v>39850.416666666664</v>
      </c>
      <c r="B879">
        <v>7.4980000000000002</v>
      </c>
      <c r="C879">
        <v>7.0780000000000003</v>
      </c>
      <c r="D879">
        <v>6.8860000000000001</v>
      </c>
    </row>
    <row r="880" spans="1:4" x14ac:dyDescent="0.2">
      <c r="A880" s="2">
        <v>39850.458333333336</v>
      </c>
      <c r="B880">
        <v>7.9260000000000002</v>
      </c>
      <c r="C880">
        <v>7.4820000000000002</v>
      </c>
      <c r="D880">
        <v>7.2789999999999999</v>
      </c>
    </row>
    <row r="881" spans="1:4" x14ac:dyDescent="0.2">
      <c r="A881" s="2">
        <v>39850.5</v>
      </c>
      <c r="B881">
        <v>9.42</v>
      </c>
      <c r="C881">
        <v>8.8919999999999995</v>
      </c>
      <c r="D881">
        <v>8.6509999999999998</v>
      </c>
    </row>
    <row r="882" spans="1:4" x14ac:dyDescent="0.2">
      <c r="A882" s="2">
        <v>39850.541666666664</v>
      </c>
      <c r="B882">
        <v>8.6310000000000002</v>
      </c>
      <c r="C882">
        <v>8.1470000000000002</v>
      </c>
      <c r="D882">
        <v>7.9260000000000002</v>
      </c>
    </row>
    <row r="883" spans="1:4" x14ac:dyDescent="0.2">
      <c r="A883" s="2">
        <v>39850.583333333336</v>
      </c>
      <c r="B883">
        <v>8.8800000000000008</v>
      </c>
      <c r="C883">
        <v>8.3819999999999997</v>
      </c>
      <c r="D883">
        <v>8.1549999999999994</v>
      </c>
    </row>
    <row r="884" spans="1:4" x14ac:dyDescent="0.2">
      <c r="A884" s="2">
        <v>39850.625</v>
      </c>
      <c r="B884">
        <v>8.4749999999999996</v>
      </c>
      <c r="C884">
        <v>8</v>
      </c>
      <c r="D884">
        <v>7.782</v>
      </c>
    </row>
    <row r="885" spans="1:4" x14ac:dyDescent="0.2">
      <c r="A885" s="2">
        <v>39850.666666666664</v>
      </c>
      <c r="B885">
        <v>8.532</v>
      </c>
      <c r="C885">
        <v>8.0540000000000003</v>
      </c>
      <c r="D885">
        <v>7.835</v>
      </c>
    </row>
    <row r="886" spans="1:4" x14ac:dyDescent="0.2">
      <c r="A886" s="2">
        <v>39850.708333333336</v>
      </c>
      <c r="B886">
        <v>8.5060000000000002</v>
      </c>
      <c r="C886">
        <v>8.0289999999999999</v>
      </c>
      <c r="D886">
        <v>7.8109999999999999</v>
      </c>
    </row>
    <row r="887" spans="1:4" x14ac:dyDescent="0.2">
      <c r="A887" s="2">
        <v>39850.75</v>
      </c>
      <c r="B887">
        <v>7.6040000000000001</v>
      </c>
      <c r="C887">
        <v>7.1769999999999996</v>
      </c>
      <c r="D887">
        <v>6.9829999999999997</v>
      </c>
    </row>
    <row r="888" spans="1:4" x14ac:dyDescent="0.2">
      <c r="A888" s="2">
        <v>39850.791666666664</v>
      </c>
      <c r="B888">
        <v>7.5979999999999999</v>
      </c>
      <c r="C888">
        <v>7.1719999999999997</v>
      </c>
      <c r="D888">
        <v>6.9779999999999998</v>
      </c>
    </row>
    <row r="889" spans="1:4" x14ac:dyDescent="0.2">
      <c r="A889" s="2">
        <v>39850.833333333336</v>
      </c>
      <c r="B889">
        <v>8.1059999999999999</v>
      </c>
      <c r="C889">
        <v>7.6509999999999998</v>
      </c>
      <c r="D889">
        <v>7.4429999999999996</v>
      </c>
    </row>
    <row r="890" spans="1:4" x14ac:dyDescent="0.2">
      <c r="A890" s="2">
        <v>39850.875</v>
      </c>
      <c r="B890">
        <v>8.3689999999999998</v>
      </c>
      <c r="C890">
        <v>7.9</v>
      </c>
      <c r="D890">
        <v>7.6859999999999999</v>
      </c>
    </row>
    <row r="891" spans="1:4" x14ac:dyDescent="0.2">
      <c r="A891" s="2">
        <v>39850.916666666664</v>
      </c>
      <c r="B891">
        <v>8.6159999999999997</v>
      </c>
      <c r="C891">
        <v>8.1329999999999991</v>
      </c>
      <c r="D891">
        <v>7.9119999999999999</v>
      </c>
    </row>
    <row r="892" spans="1:4" x14ac:dyDescent="0.2">
      <c r="A892" s="2">
        <v>39850.958333333336</v>
      </c>
      <c r="B892">
        <v>8.8070000000000004</v>
      </c>
      <c r="C892">
        <v>8.3130000000000006</v>
      </c>
      <c r="D892">
        <v>8.0869999999999997</v>
      </c>
    </row>
    <row r="893" spans="1:4" x14ac:dyDescent="0.2">
      <c r="A893" s="2">
        <v>39851</v>
      </c>
      <c r="B893">
        <v>9.07</v>
      </c>
      <c r="C893">
        <v>8.5619999999999994</v>
      </c>
      <c r="D893">
        <v>8.3290000000000006</v>
      </c>
    </row>
    <row r="894" spans="1:4" x14ac:dyDescent="0.2">
      <c r="A894" s="2">
        <v>39851.041666666664</v>
      </c>
      <c r="B894">
        <v>9.673</v>
      </c>
      <c r="C894">
        <v>9.1310000000000002</v>
      </c>
      <c r="D894">
        <v>8.8829999999999991</v>
      </c>
    </row>
    <row r="895" spans="1:4" x14ac:dyDescent="0.2">
      <c r="A895" s="2">
        <v>39851.083333333336</v>
      </c>
      <c r="B895">
        <v>9.9909999999999997</v>
      </c>
      <c r="C895">
        <v>9.4309999999999992</v>
      </c>
      <c r="D895">
        <v>9.1750000000000007</v>
      </c>
    </row>
    <row r="896" spans="1:4" x14ac:dyDescent="0.2">
      <c r="A896" s="2">
        <v>39851.125</v>
      </c>
      <c r="B896">
        <v>9.5890000000000004</v>
      </c>
      <c r="C896">
        <v>9.0510000000000002</v>
      </c>
      <c r="D896">
        <v>8.8059999999999992</v>
      </c>
    </row>
    <row r="897" spans="1:4" x14ac:dyDescent="0.2">
      <c r="A897" s="2">
        <v>39851.166666666664</v>
      </c>
      <c r="B897">
        <v>8.2460000000000004</v>
      </c>
      <c r="C897">
        <v>7.7830000000000004</v>
      </c>
      <c r="D897">
        <v>7.5720000000000001</v>
      </c>
    </row>
    <row r="898" spans="1:4" x14ac:dyDescent="0.2">
      <c r="A898" s="2">
        <v>39851.208333333336</v>
      </c>
      <c r="B898">
        <v>8.6639999999999997</v>
      </c>
      <c r="C898">
        <v>8.1780000000000008</v>
      </c>
      <c r="D898">
        <v>7.9560000000000004</v>
      </c>
    </row>
    <row r="899" spans="1:4" x14ac:dyDescent="0.2">
      <c r="A899" s="2">
        <v>39851.25</v>
      </c>
      <c r="B899">
        <v>9.484</v>
      </c>
      <c r="C899">
        <v>8.952</v>
      </c>
      <c r="D899">
        <v>8.7089999999999996</v>
      </c>
    </row>
    <row r="900" spans="1:4" x14ac:dyDescent="0.2">
      <c r="A900" s="2">
        <v>39851.291666666664</v>
      </c>
      <c r="B900">
        <v>10.250999999999999</v>
      </c>
      <c r="C900">
        <v>9.6760000000000002</v>
      </c>
      <c r="D900">
        <v>9.4139999999999997</v>
      </c>
    </row>
    <row r="901" spans="1:4" x14ac:dyDescent="0.2">
      <c r="A901" s="2">
        <v>39851.333333333336</v>
      </c>
      <c r="B901">
        <v>10.819000000000001</v>
      </c>
      <c r="C901">
        <v>10.212999999999999</v>
      </c>
      <c r="D901">
        <v>9.9359999999999999</v>
      </c>
    </row>
    <row r="902" spans="1:4" x14ac:dyDescent="0.2">
      <c r="A902" s="2">
        <v>39851.375</v>
      </c>
      <c r="B902">
        <v>11.255000000000001</v>
      </c>
      <c r="C902">
        <v>10.624000000000001</v>
      </c>
      <c r="D902">
        <v>10.336</v>
      </c>
    </row>
    <row r="903" spans="1:4" x14ac:dyDescent="0.2">
      <c r="A903" s="2">
        <v>39851.416666666664</v>
      </c>
      <c r="B903">
        <v>11.257</v>
      </c>
      <c r="C903">
        <v>10.625999999999999</v>
      </c>
      <c r="D903">
        <v>10.337999999999999</v>
      </c>
    </row>
    <row r="904" spans="1:4" x14ac:dyDescent="0.2">
      <c r="A904" s="2">
        <v>39851.458333333336</v>
      </c>
      <c r="B904">
        <v>11.111000000000001</v>
      </c>
      <c r="C904">
        <v>10.488</v>
      </c>
      <c r="D904">
        <v>10.204000000000001</v>
      </c>
    </row>
    <row r="905" spans="1:4" x14ac:dyDescent="0.2">
      <c r="A905" s="2">
        <v>39851.5</v>
      </c>
      <c r="B905">
        <v>10.281000000000001</v>
      </c>
      <c r="C905">
        <v>9.7050000000000001</v>
      </c>
      <c r="D905">
        <v>9.4410000000000007</v>
      </c>
    </row>
    <row r="906" spans="1:4" x14ac:dyDescent="0.2">
      <c r="A906" s="2">
        <v>39851.541666666664</v>
      </c>
      <c r="B906">
        <v>10.215</v>
      </c>
      <c r="C906">
        <v>9.6419999999999995</v>
      </c>
      <c r="D906">
        <v>9.3800000000000008</v>
      </c>
    </row>
    <row r="907" spans="1:4" x14ac:dyDescent="0.2">
      <c r="A907" s="2">
        <v>39851.583333333336</v>
      </c>
      <c r="B907">
        <v>9.7810000000000006</v>
      </c>
      <c r="C907">
        <v>9.2330000000000005</v>
      </c>
      <c r="D907">
        <v>8.9819999999999993</v>
      </c>
    </row>
    <row r="908" spans="1:4" x14ac:dyDescent="0.2">
      <c r="A908" s="2">
        <v>39851.625</v>
      </c>
      <c r="B908">
        <v>8.9990000000000006</v>
      </c>
      <c r="C908">
        <v>8.4939999999999998</v>
      </c>
      <c r="D908">
        <v>8.2629999999999999</v>
      </c>
    </row>
    <row r="909" spans="1:4" x14ac:dyDescent="0.2">
      <c r="A909" s="2">
        <v>39851.666666666664</v>
      </c>
      <c r="B909">
        <v>8.6110000000000007</v>
      </c>
      <c r="C909">
        <v>8.1280000000000001</v>
      </c>
      <c r="D909">
        <v>7.9080000000000004</v>
      </c>
    </row>
    <row r="910" spans="1:4" x14ac:dyDescent="0.2">
      <c r="A910" s="2">
        <v>39851.708333333336</v>
      </c>
      <c r="B910">
        <v>8.3840000000000003</v>
      </c>
      <c r="C910">
        <v>7.9139999999999997</v>
      </c>
      <c r="D910">
        <v>7.6989999999999998</v>
      </c>
    </row>
    <row r="911" spans="1:4" x14ac:dyDescent="0.2">
      <c r="A911" s="2">
        <v>39851.75</v>
      </c>
      <c r="B911">
        <v>7.6</v>
      </c>
      <c r="C911">
        <v>7.1740000000000004</v>
      </c>
      <c r="D911">
        <v>6.98</v>
      </c>
    </row>
    <row r="912" spans="1:4" x14ac:dyDescent="0.2">
      <c r="A912" s="2">
        <v>39851.791666666664</v>
      </c>
      <c r="B912">
        <v>7.407</v>
      </c>
      <c r="C912">
        <v>6.992</v>
      </c>
      <c r="D912">
        <v>6.8019999999999996</v>
      </c>
    </row>
    <row r="913" spans="1:4" x14ac:dyDescent="0.2">
      <c r="A913" s="2">
        <v>39851.833333333336</v>
      </c>
      <c r="B913">
        <v>7.3079999999999998</v>
      </c>
      <c r="C913">
        <v>6.899</v>
      </c>
      <c r="D913">
        <v>6.7110000000000003</v>
      </c>
    </row>
    <row r="914" spans="1:4" x14ac:dyDescent="0.2">
      <c r="A914" s="2">
        <v>39851.875</v>
      </c>
      <c r="B914">
        <v>7.6349999999999998</v>
      </c>
      <c r="C914">
        <v>7.2069999999999999</v>
      </c>
      <c r="D914">
        <v>7.0110000000000001</v>
      </c>
    </row>
    <row r="915" spans="1:4" x14ac:dyDescent="0.2">
      <c r="A915" s="2">
        <v>39851.916666666664</v>
      </c>
      <c r="B915">
        <v>7.5810000000000004</v>
      </c>
      <c r="C915">
        <v>7.1559999999999997</v>
      </c>
      <c r="D915">
        <v>6.9610000000000003</v>
      </c>
    </row>
    <row r="916" spans="1:4" x14ac:dyDescent="0.2">
      <c r="A916" s="2">
        <v>39851.958333333336</v>
      </c>
      <c r="B916">
        <v>7.4660000000000002</v>
      </c>
      <c r="C916">
        <v>7.0469999999999997</v>
      </c>
      <c r="D916">
        <v>6.8559999999999999</v>
      </c>
    </row>
    <row r="917" spans="1:4" x14ac:dyDescent="0.2">
      <c r="A917" s="2">
        <v>39852</v>
      </c>
      <c r="B917">
        <v>7.1029999999999998</v>
      </c>
      <c r="C917">
        <v>6.7039999999999997</v>
      </c>
      <c r="D917">
        <v>6.5220000000000002</v>
      </c>
    </row>
    <row r="918" spans="1:4" x14ac:dyDescent="0.2">
      <c r="A918" s="2">
        <v>39852.041666666664</v>
      </c>
      <c r="B918">
        <v>7.6630000000000003</v>
      </c>
      <c r="C918">
        <v>7.2329999999999997</v>
      </c>
      <c r="D918">
        <v>7.0369999999999999</v>
      </c>
    </row>
    <row r="919" spans="1:4" x14ac:dyDescent="0.2">
      <c r="A919" s="2">
        <v>39852.083333333336</v>
      </c>
      <c r="B919">
        <v>7.6150000000000002</v>
      </c>
      <c r="C919">
        <v>7.1879999999999997</v>
      </c>
      <c r="D919">
        <v>6.9930000000000003</v>
      </c>
    </row>
    <row r="920" spans="1:4" x14ac:dyDescent="0.2">
      <c r="A920" s="2">
        <v>39852.125</v>
      </c>
      <c r="B920">
        <v>7.617</v>
      </c>
      <c r="C920">
        <v>7.19</v>
      </c>
      <c r="D920">
        <v>6.9950000000000001</v>
      </c>
    </row>
    <row r="921" spans="1:4" x14ac:dyDescent="0.2">
      <c r="A921" s="2">
        <v>39852.166666666664</v>
      </c>
      <c r="B921">
        <v>6.6529999999999996</v>
      </c>
      <c r="C921">
        <v>6.28</v>
      </c>
      <c r="D921">
        <v>6.11</v>
      </c>
    </row>
    <row r="922" spans="1:4" x14ac:dyDescent="0.2">
      <c r="A922" s="2">
        <v>39852.208333333336</v>
      </c>
      <c r="B922">
        <v>6.7450000000000001</v>
      </c>
      <c r="C922">
        <v>6.367</v>
      </c>
      <c r="D922">
        <v>6.194</v>
      </c>
    </row>
    <row r="923" spans="1:4" x14ac:dyDescent="0.2">
      <c r="A923" s="2">
        <v>39852.25</v>
      </c>
      <c r="B923">
        <v>6.782</v>
      </c>
      <c r="C923">
        <v>6.4020000000000001</v>
      </c>
      <c r="D923">
        <v>6.2279999999999998</v>
      </c>
    </row>
    <row r="924" spans="1:4" x14ac:dyDescent="0.2">
      <c r="A924" s="2">
        <v>39852.291666666664</v>
      </c>
      <c r="B924">
        <v>7.2220000000000004</v>
      </c>
      <c r="C924">
        <v>6.8170000000000002</v>
      </c>
      <c r="D924">
        <v>6.6319999999999997</v>
      </c>
    </row>
    <row r="925" spans="1:4" x14ac:dyDescent="0.2">
      <c r="A925" s="2">
        <v>39852.333333333336</v>
      </c>
      <c r="B925">
        <v>8.1319999999999997</v>
      </c>
      <c r="C925">
        <v>7.6760000000000002</v>
      </c>
      <c r="D925">
        <v>7.4669999999999996</v>
      </c>
    </row>
    <row r="926" spans="1:4" x14ac:dyDescent="0.2">
      <c r="A926" s="2">
        <v>39852.375</v>
      </c>
      <c r="B926">
        <v>8.6419999999999995</v>
      </c>
      <c r="C926">
        <v>8.1579999999999995</v>
      </c>
      <c r="D926">
        <v>7.9359999999999999</v>
      </c>
    </row>
    <row r="927" spans="1:4" x14ac:dyDescent="0.2">
      <c r="A927" s="2">
        <v>39852.416666666664</v>
      </c>
      <c r="B927">
        <v>8.8119999999999994</v>
      </c>
      <c r="C927">
        <v>8.3179999999999996</v>
      </c>
      <c r="D927">
        <v>8.0920000000000005</v>
      </c>
    </row>
    <row r="928" spans="1:4" x14ac:dyDescent="0.2">
      <c r="A928" s="2">
        <v>39852.458333333336</v>
      </c>
      <c r="B928">
        <v>9.2189999999999994</v>
      </c>
      <c r="C928">
        <v>8.702</v>
      </c>
      <c r="D928">
        <v>8.4659999999999993</v>
      </c>
    </row>
    <row r="929" spans="1:4" x14ac:dyDescent="0.2">
      <c r="A929" s="2">
        <v>39852.5</v>
      </c>
      <c r="B929">
        <v>8.8859999999999992</v>
      </c>
      <c r="C929">
        <v>8.3879999999999999</v>
      </c>
      <c r="D929">
        <v>8.16</v>
      </c>
    </row>
    <row r="930" spans="1:4" x14ac:dyDescent="0.2">
      <c r="A930" s="2">
        <v>39852.541666666664</v>
      </c>
      <c r="B930">
        <v>9.3290000000000006</v>
      </c>
      <c r="C930">
        <v>8.8059999999999992</v>
      </c>
      <c r="D930">
        <v>8.5670000000000002</v>
      </c>
    </row>
    <row r="931" spans="1:4" x14ac:dyDescent="0.2">
      <c r="A931" s="2">
        <v>39852.583333333336</v>
      </c>
      <c r="B931">
        <v>9.1999999999999993</v>
      </c>
      <c r="C931">
        <v>8.6839999999999993</v>
      </c>
      <c r="D931">
        <v>8.4480000000000004</v>
      </c>
    </row>
    <row r="932" spans="1:4" x14ac:dyDescent="0.2">
      <c r="A932" s="2">
        <v>39852.625</v>
      </c>
      <c r="B932">
        <v>8.0820000000000007</v>
      </c>
      <c r="C932">
        <v>7.6289999999999996</v>
      </c>
      <c r="D932">
        <v>7.4219999999999997</v>
      </c>
    </row>
    <row r="933" spans="1:4" x14ac:dyDescent="0.2">
      <c r="A933" s="2">
        <v>39852.666666666664</v>
      </c>
      <c r="B933">
        <v>7.8769999999999998</v>
      </c>
      <c r="C933">
        <v>7.4349999999999996</v>
      </c>
      <c r="D933">
        <v>7.234</v>
      </c>
    </row>
    <row r="934" spans="1:4" x14ac:dyDescent="0.2">
      <c r="A934" s="2">
        <v>39852.708333333336</v>
      </c>
      <c r="B934">
        <v>7.5979999999999999</v>
      </c>
      <c r="C934">
        <v>7.1719999999999997</v>
      </c>
      <c r="D934">
        <v>6.9770000000000003</v>
      </c>
    </row>
    <row r="935" spans="1:4" x14ac:dyDescent="0.2">
      <c r="A935" s="2">
        <v>39852.75</v>
      </c>
      <c r="B935">
        <v>8.0039999999999996</v>
      </c>
      <c r="C935">
        <v>7.5549999999999997</v>
      </c>
      <c r="D935">
        <v>7.35</v>
      </c>
    </row>
    <row r="936" spans="1:4" x14ac:dyDescent="0.2">
      <c r="A936" s="2">
        <v>39852.791666666664</v>
      </c>
      <c r="B936">
        <v>7.0620000000000003</v>
      </c>
      <c r="C936">
        <v>6.6660000000000004</v>
      </c>
      <c r="D936">
        <v>6.4850000000000003</v>
      </c>
    </row>
    <row r="937" spans="1:4" x14ac:dyDescent="0.2">
      <c r="A937" s="2">
        <v>39852.833333333336</v>
      </c>
      <c r="B937">
        <v>7.0529999999999999</v>
      </c>
      <c r="C937">
        <v>6.6580000000000004</v>
      </c>
      <c r="D937">
        <v>6.4770000000000003</v>
      </c>
    </row>
    <row r="938" spans="1:4" x14ac:dyDescent="0.2">
      <c r="A938" s="2">
        <v>39852.875</v>
      </c>
      <c r="B938">
        <v>7.96</v>
      </c>
      <c r="C938">
        <v>7.5140000000000002</v>
      </c>
      <c r="D938">
        <v>7.31</v>
      </c>
    </row>
    <row r="939" spans="1:4" x14ac:dyDescent="0.2">
      <c r="A939" s="2">
        <v>39852.916666666664</v>
      </c>
      <c r="B939">
        <v>8.7110000000000003</v>
      </c>
      <c r="C939">
        <v>8.2219999999999995</v>
      </c>
      <c r="D939">
        <v>7.9989999999999997</v>
      </c>
    </row>
    <row r="940" spans="1:4" x14ac:dyDescent="0.2">
      <c r="A940" s="2">
        <v>39852.958333333336</v>
      </c>
      <c r="B940">
        <v>8.74</v>
      </c>
      <c r="C940">
        <v>8.25</v>
      </c>
      <c r="D940">
        <v>8.0259999999999998</v>
      </c>
    </row>
    <row r="941" spans="1:4" x14ac:dyDescent="0.2">
      <c r="A941" s="2">
        <v>39853</v>
      </c>
      <c r="B941">
        <v>8.5549999999999997</v>
      </c>
      <c r="C941">
        <v>8.0760000000000005</v>
      </c>
      <c r="D941">
        <v>7.8559999999999999</v>
      </c>
    </row>
    <row r="942" spans="1:4" x14ac:dyDescent="0.2">
      <c r="A942" s="2">
        <v>39853.041666666664</v>
      </c>
      <c r="B942">
        <v>8.7289999999999992</v>
      </c>
      <c r="C942">
        <v>8.24</v>
      </c>
      <c r="D942">
        <v>8.016</v>
      </c>
    </row>
    <row r="943" spans="1:4" x14ac:dyDescent="0.2">
      <c r="A943" s="2">
        <v>39853.083333333336</v>
      </c>
      <c r="B943">
        <v>6.8550000000000004</v>
      </c>
      <c r="C943">
        <v>6.47</v>
      </c>
      <c r="D943">
        <v>6.2949999999999999</v>
      </c>
    </row>
    <row r="944" spans="1:4" x14ac:dyDescent="0.2">
      <c r="A944" s="2">
        <v>39853.125</v>
      </c>
      <c r="B944">
        <v>8.3190000000000008</v>
      </c>
      <c r="C944">
        <v>7.8520000000000003</v>
      </c>
      <c r="D944">
        <v>7.6390000000000002</v>
      </c>
    </row>
    <row r="945" spans="1:4" x14ac:dyDescent="0.2">
      <c r="A945" s="2">
        <v>39853.166666666664</v>
      </c>
      <c r="B945">
        <v>8.4649999999999999</v>
      </c>
      <c r="C945">
        <v>7.9909999999999997</v>
      </c>
      <c r="D945">
        <v>7.774</v>
      </c>
    </row>
    <row r="946" spans="1:4" x14ac:dyDescent="0.2">
      <c r="A946" s="2">
        <v>39853.208333333336</v>
      </c>
      <c r="B946">
        <v>8.4979999999999993</v>
      </c>
      <c r="C946">
        <v>8.0210000000000008</v>
      </c>
      <c r="D946">
        <v>7.8029999999999999</v>
      </c>
    </row>
    <row r="947" spans="1:4" x14ac:dyDescent="0.2">
      <c r="A947" s="2">
        <v>39853.25</v>
      </c>
      <c r="B947">
        <v>9.6769999999999996</v>
      </c>
      <c r="C947">
        <v>9.1340000000000003</v>
      </c>
      <c r="D947">
        <v>8.8859999999999992</v>
      </c>
    </row>
    <row r="948" spans="1:4" x14ac:dyDescent="0.2">
      <c r="A948" s="2">
        <v>39853.291666666664</v>
      </c>
      <c r="B948">
        <v>9.4779999999999998</v>
      </c>
      <c r="C948">
        <v>8.9459999999999997</v>
      </c>
      <c r="D948">
        <v>8.7040000000000006</v>
      </c>
    </row>
    <row r="949" spans="1:4" x14ac:dyDescent="0.2">
      <c r="A949" s="2">
        <v>39853.333333333336</v>
      </c>
      <c r="B949">
        <v>9.2089999999999996</v>
      </c>
      <c r="C949">
        <v>8.6929999999999996</v>
      </c>
      <c r="D949">
        <v>8.4570000000000007</v>
      </c>
    </row>
    <row r="950" spans="1:4" x14ac:dyDescent="0.2">
      <c r="A950" s="2">
        <v>39853.375</v>
      </c>
      <c r="B950">
        <v>8.6630000000000003</v>
      </c>
      <c r="C950">
        <v>8.1769999999999996</v>
      </c>
      <c r="D950">
        <v>7.9550000000000001</v>
      </c>
    </row>
    <row r="951" spans="1:4" x14ac:dyDescent="0.2">
      <c r="A951" s="2">
        <v>39853.416666666664</v>
      </c>
      <c r="B951">
        <v>9.27</v>
      </c>
      <c r="C951">
        <v>8.75</v>
      </c>
      <c r="D951">
        <v>8.5129999999999999</v>
      </c>
    </row>
    <row r="952" spans="1:4" x14ac:dyDescent="0.2">
      <c r="A952" s="2">
        <v>39853.458333333336</v>
      </c>
      <c r="B952">
        <v>8.0749999999999993</v>
      </c>
      <c r="C952">
        <v>7.6219999999999999</v>
      </c>
      <c r="D952">
        <v>7.415</v>
      </c>
    </row>
    <row r="953" spans="1:4" x14ac:dyDescent="0.2">
      <c r="A953" s="2">
        <v>39853.5</v>
      </c>
      <c r="B953">
        <v>8.1549999999999994</v>
      </c>
      <c r="C953">
        <v>7.6980000000000004</v>
      </c>
      <c r="D953">
        <v>7.4889999999999999</v>
      </c>
    </row>
    <row r="954" spans="1:4" x14ac:dyDescent="0.2">
      <c r="A954" s="2">
        <v>39853.541666666664</v>
      </c>
      <c r="B954">
        <v>8.2040000000000006</v>
      </c>
      <c r="C954">
        <v>7.7439999999999998</v>
      </c>
      <c r="D954">
        <v>7.5330000000000004</v>
      </c>
    </row>
    <row r="955" spans="1:4" x14ac:dyDescent="0.2">
      <c r="A955" s="2">
        <v>39853.583333333336</v>
      </c>
      <c r="B955">
        <v>7.3109999999999999</v>
      </c>
      <c r="C955">
        <v>6.9009999999999998</v>
      </c>
      <c r="D955">
        <v>6.7140000000000004</v>
      </c>
    </row>
    <row r="956" spans="1:4" x14ac:dyDescent="0.2">
      <c r="A956" s="2">
        <v>39853.625</v>
      </c>
      <c r="B956">
        <v>7.758</v>
      </c>
      <c r="C956">
        <v>7.3230000000000004</v>
      </c>
      <c r="D956">
        <v>7.1239999999999997</v>
      </c>
    </row>
    <row r="957" spans="1:4" x14ac:dyDescent="0.2">
      <c r="A957" s="2">
        <v>39853.666666666664</v>
      </c>
      <c r="B957">
        <v>7.8289999999999997</v>
      </c>
      <c r="C957">
        <v>7.39</v>
      </c>
      <c r="D957">
        <v>7.19</v>
      </c>
    </row>
    <row r="958" spans="1:4" x14ac:dyDescent="0.2">
      <c r="A958" s="2">
        <v>39853.708333333336</v>
      </c>
      <c r="B958">
        <v>7.3979999999999997</v>
      </c>
      <c r="C958">
        <v>6.984</v>
      </c>
      <c r="D958">
        <v>6.7939999999999996</v>
      </c>
    </row>
    <row r="959" spans="1:4" x14ac:dyDescent="0.2">
      <c r="A959" s="2">
        <v>39853.75</v>
      </c>
      <c r="B959">
        <v>7.6689999999999996</v>
      </c>
      <c r="C959">
        <v>7.2389999999999999</v>
      </c>
      <c r="D959">
        <v>7.0430000000000001</v>
      </c>
    </row>
    <row r="960" spans="1:4" x14ac:dyDescent="0.2">
      <c r="A960" s="2">
        <v>39853.791666666664</v>
      </c>
      <c r="B960">
        <v>7.42</v>
      </c>
      <c r="C960">
        <v>7.0039999999999996</v>
      </c>
      <c r="D960">
        <v>6.8140000000000001</v>
      </c>
    </row>
    <row r="961" spans="1:4" x14ac:dyDescent="0.2">
      <c r="A961" s="2">
        <v>39853.833333333336</v>
      </c>
      <c r="B961">
        <v>7.1980000000000004</v>
      </c>
      <c r="C961">
        <v>6.7939999999999996</v>
      </c>
      <c r="D961">
        <v>6.61</v>
      </c>
    </row>
    <row r="962" spans="1:4" x14ac:dyDescent="0.2">
      <c r="A962" s="2">
        <v>39853.875</v>
      </c>
      <c r="B962">
        <v>8.2889999999999997</v>
      </c>
      <c r="C962">
        <v>7.8250000000000002</v>
      </c>
      <c r="D962">
        <v>7.6120000000000001</v>
      </c>
    </row>
    <row r="963" spans="1:4" x14ac:dyDescent="0.2">
      <c r="A963" s="2">
        <v>39853.916666666664</v>
      </c>
      <c r="B963">
        <v>9.3650000000000002</v>
      </c>
      <c r="C963">
        <v>8.84</v>
      </c>
      <c r="D963">
        <v>8.6</v>
      </c>
    </row>
    <row r="964" spans="1:4" x14ac:dyDescent="0.2">
      <c r="A964" s="2">
        <v>39853.958333333336</v>
      </c>
      <c r="B964">
        <v>8.66</v>
      </c>
      <c r="C964">
        <v>8.1750000000000007</v>
      </c>
      <c r="D964">
        <v>7.9530000000000003</v>
      </c>
    </row>
    <row r="965" spans="1:4" x14ac:dyDescent="0.2">
      <c r="A965" s="2">
        <v>39854</v>
      </c>
      <c r="B965">
        <v>9.7240000000000002</v>
      </c>
      <c r="C965">
        <v>9.1790000000000003</v>
      </c>
      <c r="D965">
        <v>8.93</v>
      </c>
    </row>
    <row r="966" spans="1:4" x14ac:dyDescent="0.2">
      <c r="A966" s="2">
        <v>39854.041666666664</v>
      </c>
      <c r="B966">
        <v>9.9670000000000005</v>
      </c>
      <c r="C966">
        <v>9.4079999999999995</v>
      </c>
      <c r="D966">
        <v>9.1530000000000005</v>
      </c>
    </row>
    <row r="967" spans="1:4" x14ac:dyDescent="0.2">
      <c r="A967" s="2">
        <v>39854.083333333336</v>
      </c>
      <c r="B967">
        <v>10.064</v>
      </c>
      <c r="C967">
        <v>9.5</v>
      </c>
      <c r="D967">
        <v>9.2420000000000009</v>
      </c>
    </row>
    <row r="968" spans="1:4" x14ac:dyDescent="0.2">
      <c r="A968" s="2">
        <v>39854.125</v>
      </c>
      <c r="B968">
        <v>9.0790000000000006</v>
      </c>
      <c r="C968">
        <v>8.57</v>
      </c>
      <c r="D968">
        <v>8.3379999999999992</v>
      </c>
    </row>
    <row r="969" spans="1:4" x14ac:dyDescent="0.2">
      <c r="A969" s="2">
        <v>39854.166666666664</v>
      </c>
      <c r="B969">
        <v>9.4009999999999998</v>
      </c>
      <c r="C969">
        <v>8.8740000000000006</v>
      </c>
      <c r="D969">
        <v>8.6329999999999991</v>
      </c>
    </row>
    <row r="970" spans="1:4" x14ac:dyDescent="0.2">
      <c r="A970" s="2">
        <v>39854.208333333336</v>
      </c>
      <c r="B970">
        <v>9.1240000000000006</v>
      </c>
      <c r="C970">
        <v>8.6129999999999995</v>
      </c>
      <c r="D970">
        <v>8.3789999999999996</v>
      </c>
    </row>
    <row r="971" spans="1:4" x14ac:dyDescent="0.2">
      <c r="A971" s="2">
        <v>39854.25</v>
      </c>
      <c r="B971">
        <v>9.0619999999999994</v>
      </c>
      <c r="C971">
        <v>8.5540000000000003</v>
      </c>
      <c r="D971">
        <v>8.3209999999999997</v>
      </c>
    </row>
    <row r="972" spans="1:4" x14ac:dyDescent="0.2">
      <c r="A972" s="2">
        <v>39854.291666666664</v>
      </c>
      <c r="B972">
        <v>10.29</v>
      </c>
      <c r="C972">
        <v>9.7129999999999992</v>
      </c>
      <c r="D972">
        <v>9.4499999999999993</v>
      </c>
    </row>
    <row r="973" spans="1:4" x14ac:dyDescent="0.2">
      <c r="A973" s="2">
        <v>39854.333333333336</v>
      </c>
      <c r="B973">
        <v>10.583</v>
      </c>
      <c r="C973">
        <v>9.99</v>
      </c>
      <c r="D973">
        <v>9.7189999999999994</v>
      </c>
    </row>
    <row r="974" spans="1:4" x14ac:dyDescent="0.2">
      <c r="A974" s="2">
        <v>39854.375</v>
      </c>
      <c r="B974">
        <v>10.186</v>
      </c>
      <c r="C974">
        <v>9.6150000000000002</v>
      </c>
      <c r="D974">
        <v>9.3539999999999992</v>
      </c>
    </row>
    <row r="975" spans="1:4" x14ac:dyDescent="0.2">
      <c r="A975" s="2">
        <v>39854.416666666664</v>
      </c>
      <c r="B975">
        <v>10.053000000000001</v>
      </c>
      <c r="C975">
        <v>9.4890000000000008</v>
      </c>
      <c r="D975">
        <v>9.2319999999999993</v>
      </c>
    </row>
    <row r="976" spans="1:4" x14ac:dyDescent="0.2">
      <c r="A976" s="2">
        <v>39854.458333333336</v>
      </c>
      <c r="B976">
        <v>10.452999999999999</v>
      </c>
      <c r="C976">
        <v>9.8670000000000009</v>
      </c>
      <c r="D976">
        <v>9.5990000000000002</v>
      </c>
    </row>
    <row r="977" spans="1:4" x14ac:dyDescent="0.2">
      <c r="A977" s="2">
        <v>39854.5</v>
      </c>
      <c r="B977">
        <v>10.250999999999999</v>
      </c>
      <c r="C977">
        <v>9.6760000000000002</v>
      </c>
      <c r="D977">
        <v>9.4130000000000003</v>
      </c>
    </row>
    <row r="978" spans="1:4" x14ac:dyDescent="0.2">
      <c r="A978" s="2">
        <v>39854.541666666664</v>
      </c>
      <c r="B978">
        <v>9.9809999999999999</v>
      </c>
      <c r="C978">
        <v>9.4220000000000006</v>
      </c>
      <c r="D978">
        <v>9.1660000000000004</v>
      </c>
    </row>
    <row r="979" spans="1:4" x14ac:dyDescent="0.2">
      <c r="A979" s="2">
        <v>39854.583333333336</v>
      </c>
      <c r="B979">
        <v>9.8550000000000004</v>
      </c>
      <c r="C979">
        <v>9.3019999999999996</v>
      </c>
      <c r="D979">
        <v>9.0500000000000007</v>
      </c>
    </row>
    <row r="980" spans="1:4" x14ac:dyDescent="0.2">
      <c r="A980" s="2">
        <v>39854.625</v>
      </c>
      <c r="B980">
        <v>10.051</v>
      </c>
      <c r="C980">
        <v>9.4879999999999995</v>
      </c>
      <c r="D980">
        <v>9.23</v>
      </c>
    </row>
    <row r="981" spans="1:4" x14ac:dyDescent="0.2">
      <c r="A981" s="2">
        <v>39854.666666666664</v>
      </c>
      <c r="B981">
        <v>9.6379999999999999</v>
      </c>
      <c r="C981">
        <v>9.0980000000000008</v>
      </c>
      <c r="D981">
        <v>8.8510000000000009</v>
      </c>
    </row>
    <row r="982" spans="1:4" x14ac:dyDescent="0.2">
      <c r="A982" s="2">
        <v>39854.708333333336</v>
      </c>
      <c r="B982">
        <v>9.375</v>
      </c>
      <c r="C982">
        <v>8.8490000000000002</v>
      </c>
      <c r="D982">
        <v>8.609</v>
      </c>
    </row>
    <row r="983" spans="1:4" x14ac:dyDescent="0.2">
      <c r="A983" s="2">
        <v>39854.75</v>
      </c>
      <c r="B983">
        <v>8.7080000000000002</v>
      </c>
      <c r="C983">
        <v>8.2200000000000006</v>
      </c>
      <c r="D983">
        <v>7.9969999999999999</v>
      </c>
    </row>
    <row r="984" spans="1:4" x14ac:dyDescent="0.2">
      <c r="A984" s="2">
        <v>39854.791666666664</v>
      </c>
      <c r="B984">
        <v>8.4670000000000005</v>
      </c>
      <c r="C984">
        <v>7.992</v>
      </c>
      <c r="D984">
        <v>7.7750000000000004</v>
      </c>
    </row>
    <row r="985" spans="1:4" x14ac:dyDescent="0.2">
      <c r="A985" s="2">
        <v>39854.833333333336</v>
      </c>
      <c r="B985">
        <v>8.43</v>
      </c>
      <c r="C985">
        <v>7.9569999999999999</v>
      </c>
      <c r="D985">
        <v>7.7409999999999997</v>
      </c>
    </row>
    <row r="986" spans="1:4" x14ac:dyDescent="0.2">
      <c r="A986" s="2">
        <v>39854.875</v>
      </c>
      <c r="B986">
        <v>8.3480000000000008</v>
      </c>
      <c r="C986">
        <v>7.88</v>
      </c>
      <c r="D986">
        <v>7.6660000000000004</v>
      </c>
    </row>
    <row r="987" spans="1:4" x14ac:dyDescent="0.2">
      <c r="A987" s="2">
        <v>39854.916666666664</v>
      </c>
      <c r="B987">
        <v>8.0790000000000006</v>
      </c>
      <c r="C987">
        <v>7.6260000000000003</v>
      </c>
      <c r="D987">
        <v>7.4189999999999996</v>
      </c>
    </row>
    <row r="988" spans="1:4" x14ac:dyDescent="0.2">
      <c r="A988" s="2">
        <v>39854.958333333336</v>
      </c>
      <c r="B988">
        <v>9.0730000000000004</v>
      </c>
      <c r="C988">
        <v>8.5640000000000001</v>
      </c>
      <c r="D988">
        <v>8.3320000000000007</v>
      </c>
    </row>
    <row r="989" spans="1:4" x14ac:dyDescent="0.2">
      <c r="A989" s="2">
        <v>39855</v>
      </c>
      <c r="B989">
        <v>9.1259999999999994</v>
      </c>
      <c r="C989">
        <v>8.6140000000000008</v>
      </c>
      <c r="D989">
        <v>8.3810000000000002</v>
      </c>
    </row>
    <row r="990" spans="1:4" x14ac:dyDescent="0.2">
      <c r="A990" s="2">
        <v>39855.041666666664</v>
      </c>
      <c r="B990">
        <v>8.8759999999999994</v>
      </c>
      <c r="C990">
        <v>8.3780000000000001</v>
      </c>
      <c r="D990">
        <v>8.1509999999999998</v>
      </c>
    </row>
    <row r="991" spans="1:4" x14ac:dyDescent="0.2">
      <c r="A991" s="2">
        <v>39855.083333333336</v>
      </c>
      <c r="B991">
        <v>8.4350000000000005</v>
      </c>
      <c r="C991">
        <v>7.9619999999999997</v>
      </c>
      <c r="D991">
        <v>7.7460000000000004</v>
      </c>
    </row>
    <row r="992" spans="1:4" x14ac:dyDescent="0.2">
      <c r="A992" s="2">
        <v>39855.125</v>
      </c>
      <c r="B992">
        <v>7.3209999999999997</v>
      </c>
      <c r="C992">
        <v>6.9109999999999996</v>
      </c>
      <c r="D992">
        <v>6.7229999999999999</v>
      </c>
    </row>
    <row r="993" spans="1:4" x14ac:dyDescent="0.2">
      <c r="A993" s="2">
        <v>39855.166666666664</v>
      </c>
      <c r="B993">
        <v>7.133</v>
      </c>
      <c r="C993">
        <v>6.7329999999999997</v>
      </c>
      <c r="D993">
        <v>6.55</v>
      </c>
    </row>
    <row r="994" spans="1:4" x14ac:dyDescent="0.2">
      <c r="A994" s="2">
        <v>39855.208333333336</v>
      </c>
      <c r="B994">
        <v>12.406000000000001</v>
      </c>
      <c r="C994">
        <v>11.71</v>
      </c>
      <c r="D994">
        <v>11.391999999999999</v>
      </c>
    </row>
    <row r="995" spans="1:4" x14ac:dyDescent="0.2">
      <c r="A995" s="2">
        <v>39855.25</v>
      </c>
      <c r="B995">
        <v>13.776999999999999</v>
      </c>
      <c r="C995">
        <v>13.004</v>
      </c>
      <c r="D995">
        <v>12.651</v>
      </c>
    </row>
    <row r="996" spans="1:4" x14ac:dyDescent="0.2">
      <c r="A996" s="2">
        <v>39855.291666666664</v>
      </c>
      <c r="B996">
        <v>12.975</v>
      </c>
      <c r="C996">
        <v>12.247999999999999</v>
      </c>
      <c r="D996">
        <v>11.914999999999999</v>
      </c>
    </row>
    <row r="997" spans="1:4" x14ac:dyDescent="0.2">
      <c r="A997" s="2">
        <v>39855.333333333336</v>
      </c>
      <c r="B997">
        <v>9.9849999999999994</v>
      </c>
      <c r="C997">
        <v>9.4250000000000007</v>
      </c>
      <c r="D997">
        <v>9.1690000000000005</v>
      </c>
    </row>
    <row r="998" spans="1:4" x14ac:dyDescent="0.2">
      <c r="A998" s="2">
        <v>39855.375</v>
      </c>
      <c r="B998">
        <v>12.45</v>
      </c>
      <c r="C998">
        <v>11.752000000000001</v>
      </c>
      <c r="D998">
        <v>11.433</v>
      </c>
    </row>
    <row r="999" spans="1:4" x14ac:dyDescent="0.2">
      <c r="A999" s="2">
        <v>39855.416666666664</v>
      </c>
      <c r="B999">
        <v>12.512</v>
      </c>
      <c r="C999">
        <v>11.811</v>
      </c>
      <c r="D999">
        <v>11.49</v>
      </c>
    </row>
    <row r="1000" spans="1:4" x14ac:dyDescent="0.2">
      <c r="A1000" s="2">
        <v>39855.458333333336</v>
      </c>
      <c r="B1000">
        <v>14.417</v>
      </c>
      <c r="C1000">
        <v>13.608000000000001</v>
      </c>
      <c r="D1000">
        <v>13.239000000000001</v>
      </c>
    </row>
    <row r="1001" spans="1:4" x14ac:dyDescent="0.2">
      <c r="A1001" s="2">
        <v>39855.5</v>
      </c>
      <c r="B1001">
        <v>11.055999999999999</v>
      </c>
      <c r="C1001">
        <v>10.436</v>
      </c>
      <c r="D1001">
        <v>10.153</v>
      </c>
    </row>
    <row r="1002" spans="1:4" x14ac:dyDescent="0.2">
      <c r="A1002" s="2">
        <v>39855.541666666664</v>
      </c>
      <c r="B1002">
        <v>11.865</v>
      </c>
      <c r="C1002">
        <v>11.2</v>
      </c>
      <c r="D1002">
        <v>10.896000000000001</v>
      </c>
    </row>
    <row r="1003" spans="1:4" x14ac:dyDescent="0.2">
      <c r="A1003" s="2">
        <v>39855.583333333336</v>
      </c>
      <c r="B1003">
        <v>12.766999999999999</v>
      </c>
      <c r="C1003">
        <v>12.051</v>
      </c>
      <c r="D1003">
        <v>11.724</v>
      </c>
    </row>
    <row r="1004" spans="1:4" x14ac:dyDescent="0.2">
      <c r="A1004" s="2">
        <v>39855.625</v>
      </c>
      <c r="B1004">
        <v>9.8320000000000007</v>
      </c>
      <c r="C1004">
        <v>9.2810000000000006</v>
      </c>
      <c r="D1004">
        <v>9.0289999999999999</v>
      </c>
    </row>
    <row r="1005" spans="1:4" x14ac:dyDescent="0.2">
      <c r="A1005" s="2">
        <v>39855.666666666664</v>
      </c>
      <c r="B1005">
        <v>9.4749999999999996</v>
      </c>
      <c r="C1005">
        <v>8.9440000000000008</v>
      </c>
      <c r="D1005">
        <v>8.7010000000000005</v>
      </c>
    </row>
    <row r="1006" spans="1:4" x14ac:dyDescent="0.2">
      <c r="A1006" s="2">
        <v>39855.708333333336</v>
      </c>
      <c r="B1006">
        <v>9.5190000000000001</v>
      </c>
      <c r="C1006">
        <v>8.9860000000000007</v>
      </c>
      <c r="D1006">
        <v>8.7420000000000009</v>
      </c>
    </row>
    <row r="1007" spans="1:4" x14ac:dyDescent="0.2">
      <c r="A1007" s="2">
        <v>39855.75</v>
      </c>
      <c r="B1007">
        <v>9.3889999999999993</v>
      </c>
      <c r="C1007">
        <v>8.8620000000000001</v>
      </c>
      <c r="D1007">
        <v>8.6219999999999999</v>
      </c>
    </row>
    <row r="1008" spans="1:4" x14ac:dyDescent="0.2">
      <c r="A1008" s="2">
        <v>39855.791666666664</v>
      </c>
      <c r="B1008">
        <v>10.507999999999999</v>
      </c>
      <c r="C1008">
        <v>9.9190000000000005</v>
      </c>
      <c r="D1008">
        <v>9.65</v>
      </c>
    </row>
    <row r="1009" spans="1:4" x14ac:dyDescent="0.2">
      <c r="A1009" s="2">
        <v>39855.833333333336</v>
      </c>
      <c r="B1009">
        <v>10.754</v>
      </c>
      <c r="C1009">
        <v>10.151</v>
      </c>
      <c r="D1009">
        <v>9.8759999999999994</v>
      </c>
    </row>
    <row r="1010" spans="1:4" x14ac:dyDescent="0.2">
      <c r="A1010" s="2">
        <v>39855.875</v>
      </c>
      <c r="B1010">
        <v>9.7249999999999996</v>
      </c>
      <c r="C1010">
        <v>9.1790000000000003</v>
      </c>
      <c r="D1010">
        <v>8.93</v>
      </c>
    </row>
    <row r="1011" spans="1:4" x14ac:dyDescent="0.2">
      <c r="A1011" s="2">
        <v>39855.916666666664</v>
      </c>
      <c r="B1011">
        <v>9.4779999999999998</v>
      </c>
      <c r="C1011">
        <v>8.9469999999999992</v>
      </c>
      <c r="D1011">
        <v>8.7040000000000006</v>
      </c>
    </row>
    <row r="1012" spans="1:4" x14ac:dyDescent="0.2">
      <c r="A1012" s="2">
        <v>39855.958333333336</v>
      </c>
      <c r="B1012">
        <v>9.3010000000000002</v>
      </c>
      <c r="C1012">
        <v>8.7789999999999999</v>
      </c>
      <c r="D1012">
        <v>8.5410000000000004</v>
      </c>
    </row>
    <row r="1013" spans="1:4" x14ac:dyDescent="0.2">
      <c r="A1013" s="2">
        <v>39856</v>
      </c>
      <c r="B1013">
        <v>8.7449999999999992</v>
      </c>
      <c r="C1013">
        <v>8.2550000000000008</v>
      </c>
      <c r="D1013">
        <v>8.0310000000000006</v>
      </c>
    </row>
    <row r="1014" spans="1:4" x14ac:dyDescent="0.2">
      <c r="A1014" s="2">
        <v>39856.041666666664</v>
      </c>
      <c r="B1014">
        <v>8.41</v>
      </c>
      <c r="C1014">
        <v>7.9390000000000001</v>
      </c>
      <c r="D1014">
        <v>7.7229999999999999</v>
      </c>
    </row>
    <row r="1015" spans="1:4" x14ac:dyDescent="0.2">
      <c r="A1015" s="2">
        <v>39856.083333333336</v>
      </c>
      <c r="B1015">
        <v>8.5619999999999994</v>
      </c>
      <c r="C1015">
        <v>8.0820000000000007</v>
      </c>
      <c r="D1015">
        <v>7.8630000000000004</v>
      </c>
    </row>
    <row r="1016" spans="1:4" x14ac:dyDescent="0.2">
      <c r="A1016" s="2">
        <v>39856.125</v>
      </c>
      <c r="B1016">
        <v>7.6879999999999997</v>
      </c>
      <c r="C1016">
        <v>7.2569999999999997</v>
      </c>
      <c r="D1016">
        <v>7.06</v>
      </c>
    </row>
    <row r="1017" spans="1:4" x14ac:dyDescent="0.2">
      <c r="A1017" s="2">
        <v>39856.166666666664</v>
      </c>
      <c r="B1017">
        <v>8.4429999999999996</v>
      </c>
      <c r="C1017">
        <v>7.97</v>
      </c>
      <c r="D1017">
        <v>7.7530000000000001</v>
      </c>
    </row>
    <row r="1018" spans="1:4" x14ac:dyDescent="0.2">
      <c r="A1018" s="2">
        <v>39856.208333333336</v>
      </c>
      <c r="B1018">
        <v>8.8450000000000006</v>
      </c>
      <c r="C1018">
        <v>8.3490000000000002</v>
      </c>
      <c r="D1018">
        <v>8.1219999999999999</v>
      </c>
    </row>
    <row r="1019" spans="1:4" x14ac:dyDescent="0.2">
      <c r="A1019" s="2">
        <v>39856.25</v>
      </c>
      <c r="B1019">
        <v>10.353</v>
      </c>
      <c r="C1019">
        <v>9.7729999999999997</v>
      </c>
      <c r="D1019">
        <v>9.5079999999999991</v>
      </c>
    </row>
    <row r="1020" spans="1:4" x14ac:dyDescent="0.2">
      <c r="A1020" s="2">
        <v>39856.291666666664</v>
      </c>
      <c r="B1020">
        <v>9.9849999999999994</v>
      </c>
      <c r="C1020">
        <v>9.4250000000000007</v>
      </c>
      <c r="D1020">
        <v>9.1690000000000005</v>
      </c>
    </row>
    <row r="1021" spans="1:4" x14ac:dyDescent="0.2">
      <c r="A1021" s="2">
        <v>39856.333333333336</v>
      </c>
      <c r="B1021">
        <v>11.712</v>
      </c>
      <c r="C1021">
        <v>11.055</v>
      </c>
      <c r="D1021">
        <v>10.755000000000001</v>
      </c>
    </row>
    <row r="1022" spans="1:4" x14ac:dyDescent="0.2">
      <c r="A1022" s="2">
        <v>39856.375</v>
      </c>
      <c r="B1022">
        <v>12.356999999999999</v>
      </c>
      <c r="C1022">
        <v>11.664</v>
      </c>
      <c r="D1022">
        <v>11.347</v>
      </c>
    </row>
    <row r="1023" spans="1:4" x14ac:dyDescent="0.2">
      <c r="A1023" s="2">
        <v>39856.416666666664</v>
      </c>
      <c r="B1023">
        <v>10.598000000000001</v>
      </c>
      <c r="C1023">
        <v>10.004</v>
      </c>
      <c r="D1023">
        <v>9.7330000000000005</v>
      </c>
    </row>
    <row r="1024" spans="1:4" x14ac:dyDescent="0.2">
      <c r="A1024" s="2">
        <v>39856.458333333336</v>
      </c>
      <c r="B1024">
        <v>10.961</v>
      </c>
      <c r="C1024">
        <v>10.347</v>
      </c>
      <c r="D1024">
        <v>10.066000000000001</v>
      </c>
    </row>
    <row r="1025" spans="1:4" x14ac:dyDescent="0.2">
      <c r="A1025" s="2">
        <v>39856.5</v>
      </c>
      <c r="B1025">
        <v>10.831</v>
      </c>
      <c r="C1025">
        <v>10.224</v>
      </c>
      <c r="D1025">
        <v>9.9469999999999992</v>
      </c>
    </row>
    <row r="1026" spans="1:4" x14ac:dyDescent="0.2">
      <c r="A1026" s="2">
        <v>39856.541666666664</v>
      </c>
      <c r="B1026">
        <v>10.683</v>
      </c>
      <c r="C1026">
        <v>10.084</v>
      </c>
      <c r="D1026">
        <v>9.8109999999999999</v>
      </c>
    </row>
    <row r="1027" spans="1:4" x14ac:dyDescent="0.2">
      <c r="A1027" s="2">
        <v>39856.583333333336</v>
      </c>
      <c r="B1027">
        <v>11.055999999999999</v>
      </c>
      <c r="C1027">
        <v>10.436</v>
      </c>
      <c r="D1027">
        <v>10.153</v>
      </c>
    </row>
    <row r="1028" spans="1:4" x14ac:dyDescent="0.2">
      <c r="A1028" s="2">
        <v>39856.625</v>
      </c>
      <c r="B1028">
        <v>10.861000000000001</v>
      </c>
      <c r="C1028">
        <v>10.252000000000001</v>
      </c>
      <c r="D1028">
        <v>9.9740000000000002</v>
      </c>
    </row>
    <row r="1029" spans="1:4" x14ac:dyDescent="0.2">
      <c r="A1029" s="2">
        <v>39856.666666666664</v>
      </c>
      <c r="B1029">
        <v>10.92</v>
      </c>
      <c r="C1029">
        <v>10.308</v>
      </c>
      <c r="D1029">
        <v>10.028</v>
      </c>
    </row>
    <row r="1030" spans="1:4" x14ac:dyDescent="0.2">
      <c r="A1030" s="2">
        <v>39856.708333333336</v>
      </c>
      <c r="B1030">
        <v>9.9090000000000007</v>
      </c>
      <c r="C1030">
        <v>9.3529999999999998</v>
      </c>
      <c r="D1030">
        <v>9.0990000000000002</v>
      </c>
    </row>
    <row r="1031" spans="1:4" x14ac:dyDescent="0.2">
      <c r="A1031" s="2">
        <v>39856.75</v>
      </c>
      <c r="B1031">
        <v>9.8919999999999995</v>
      </c>
      <c r="C1031">
        <v>9.3369999999999997</v>
      </c>
      <c r="D1031">
        <v>9.0839999999999996</v>
      </c>
    </row>
    <row r="1032" spans="1:4" x14ac:dyDescent="0.2">
      <c r="A1032" s="2">
        <v>39856.791666666664</v>
      </c>
      <c r="B1032">
        <v>9.9719999999999995</v>
      </c>
      <c r="C1032">
        <v>9.4130000000000003</v>
      </c>
      <c r="D1032">
        <v>9.157</v>
      </c>
    </row>
    <row r="1033" spans="1:4" x14ac:dyDescent="0.2">
      <c r="A1033" s="2">
        <v>39856.833333333336</v>
      </c>
      <c r="B1033">
        <v>8.1509999999999998</v>
      </c>
      <c r="C1033">
        <v>7.694</v>
      </c>
      <c r="D1033">
        <v>7.4850000000000003</v>
      </c>
    </row>
    <row r="1034" spans="1:4" x14ac:dyDescent="0.2">
      <c r="A1034" s="2">
        <v>39856.875</v>
      </c>
      <c r="B1034">
        <v>7.8230000000000004</v>
      </c>
      <c r="C1034">
        <v>7.3849999999999998</v>
      </c>
      <c r="D1034">
        <v>7.1840000000000002</v>
      </c>
    </row>
    <row r="1035" spans="1:4" x14ac:dyDescent="0.2">
      <c r="A1035" s="2">
        <v>39856.916666666664</v>
      </c>
      <c r="B1035">
        <v>6.9980000000000002</v>
      </c>
      <c r="C1035">
        <v>6.6059999999999999</v>
      </c>
      <c r="D1035">
        <v>6.4269999999999996</v>
      </c>
    </row>
    <row r="1036" spans="1:4" x14ac:dyDescent="0.2">
      <c r="A1036" s="2">
        <v>39856.958333333336</v>
      </c>
      <c r="B1036">
        <v>7.4550000000000001</v>
      </c>
      <c r="C1036">
        <v>7.0369999999999999</v>
      </c>
      <c r="D1036">
        <v>6.8460000000000001</v>
      </c>
    </row>
    <row r="1037" spans="1:4" x14ac:dyDescent="0.2">
      <c r="A1037" s="2">
        <v>39857</v>
      </c>
      <c r="B1037">
        <v>8.3290000000000006</v>
      </c>
      <c r="C1037">
        <v>7.8620000000000001</v>
      </c>
      <c r="D1037">
        <v>7.6479999999999997</v>
      </c>
    </row>
    <row r="1038" spans="1:4" x14ac:dyDescent="0.2">
      <c r="A1038" s="2">
        <v>39857.041666666664</v>
      </c>
      <c r="B1038">
        <v>9.577</v>
      </c>
      <c r="C1038">
        <v>9.0399999999999991</v>
      </c>
      <c r="D1038">
        <v>8.7949999999999999</v>
      </c>
    </row>
    <row r="1039" spans="1:4" x14ac:dyDescent="0.2">
      <c r="A1039" s="2">
        <v>39857.083333333336</v>
      </c>
      <c r="B1039">
        <v>8.8640000000000008</v>
      </c>
      <c r="C1039">
        <v>8.3670000000000009</v>
      </c>
      <c r="D1039">
        <v>8.14</v>
      </c>
    </row>
    <row r="1040" spans="1:4" x14ac:dyDescent="0.2">
      <c r="A1040" s="2">
        <v>39857.125</v>
      </c>
      <c r="B1040">
        <v>8.6170000000000009</v>
      </c>
      <c r="C1040">
        <v>8.1329999999999991</v>
      </c>
      <c r="D1040">
        <v>7.9130000000000003</v>
      </c>
    </row>
    <row r="1041" spans="1:4" x14ac:dyDescent="0.2">
      <c r="A1041" s="2">
        <v>39857.166666666664</v>
      </c>
      <c r="B1041">
        <v>8.7379999999999995</v>
      </c>
      <c r="C1041">
        <v>8.2479999999999993</v>
      </c>
      <c r="D1041">
        <v>8.0239999999999991</v>
      </c>
    </row>
    <row r="1042" spans="1:4" x14ac:dyDescent="0.2">
      <c r="A1042" s="2">
        <v>39857.208333333336</v>
      </c>
      <c r="B1042">
        <v>10.71</v>
      </c>
      <c r="C1042">
        <v>10.109</v>
      </c>
      <c r="D1042">
        <v>9.8350000000000009</v>
      </c>
    </row>
    <row r="1043" spans="1:4" x14ac:dyDescent="0.2">
      <c r="A1043" s="2">
        <v>39857.25</v>
      </c>
      <c r="B1043">
        <v>10.676</v>
      </c>
      <c r="C1043">
        <v>10.077999999999999</v>
      </c>
      <c r="D1043">
        <v>9.8040000000000003</v>
      </c>
    </row>
    <row r="1044" spans="1:4" x14ac:dyDescent="0.2">
      <c r="A1044" s="2">
        <v>39857.291666666664</v>
      </c>
      <c r="B1044">
        <v>10.664999999999999</v>
      </c>
      <c r="C1044">
        <v>10.067</v>
      </c>
      <c r="D1044">
        <v>9.7929999999999993</v>
      </c>
    </row>
    <row r="1045" spans="1:4" x14ac:dyDescent="0.2">
      <c r="A1045" s="2">
        <v>39857.333333333336</v>
      </c>
      <c r="B1045">
        <v>11.154</v>
      </c>
      <c r="C1045">
        <v>10.528</v>
      </c>
      <c r="D1045">
        <v>10.243</v>
      </c>
    </row>
    <row r="1046" spans="1:4" x14ac:dyDescent="0.2">
      <c r="A1046" s="2">
        <v>39857.375</v>
      </c>
      <c r="B1046">
        <v>11.484999999999999</v>
      </c>
      <c r="C1046">
        <v>10.840999999999999</v>
      </c>
      <c r="D1046">
        <v>10.547000000000001</v>
      </c>
    </row>
    <row r="1047" spans="1:4" x14ac:dyDescent="0.2">
      <c r="A1047" s="2">
        <v>39857.416666666664</v>
      </c>
      <c r="B1047">
        <v>10.581</v>
      </c>
      <c r="C1047">
        <v>9.9879999999999995</v>
      </c>
      <c r="D1047">
        <v>9.7170000000000005</v>
      </c>
    </row>
    <row r="1048" spans="1:4" x14ac:dyDescent="0.2">
      <c r="A1048" s="2">
        <v>39857.458333333336</v>
      </c>
      <c r="B1048">
        <v>10.638</v>
      </c>
      <c r="C1048">
        <v>10.042</v>
      </c>
      <c r="D1048">
        <v>9.7690000000000001</v>
      </c>
    </row>
    <row r="1049" spans="1:4" x14ac:dyDescent="0.2">
      <c r="A1049" s="2">
        <v>39857.5</v>
      </c>
      <c r="B1049">
        <v>10.54</v>
      </c>
      <c r="C1049">
        <v>9.9489999999999998</v>
      </c>
      <c r="D1049">
        <v>9.6790000000000003</v>
      </c>
    </row>
    <row r="1050" spans="1:4" x14ac:dyDescent="0.2">
      <c r="A1050" s="2">
        <v>39857.541666666664</v>
      </c>
      <c r="B1050">
        <v>10.047000000000001</v>
      </c>
      <c r="C1050">
        <v>9.484</v>
      </c>
      <c r="D1050">
        <v>9.2260000000000009</v>
      </c>
    </row>
    <row r="1051" spans="1:4" x14ac:dyDescent="0.2">
      <c r="A1051" s="2">
        <v>39857.583333333336</v>
      </c>
      <c r="B1051">
        <v>9.0050000000000008</v>
      </c>
      <c r="C1051">
        <v>8.5009999999999994</v>
      </c>
      <c r="D1051">
        <v>8.27</v>
      </c>
    </row>
    <row r="1052" spans="1:4" x14ac:dyDescent="0.2">
      <c r="A1052" s="2">
        <v>39857.625</v>
      </c>
      <c r="B1052">
        <v>8.9670000000000005</v>
      </c>
      <c r="C1052">
        <v>8.4640000000000004</v>
      </c>
      <c r="D1052">
        <v>8.234</v>
      </c>
    </row>
    <row r="1053" spans="1:4" x14ac:dyDescent="0.2">
      <c r="A1053" s="2">
        <v>39857.666666666664</v>
      </c>
      <c r="B1053">
        <v>8.2140000000000004</v>
      </c>
      <c r="C1053">
        <v>7.7530000000000001</v>
      </c>
      <c r="D1053">
        <v>7.5430000000000001</v>
      </c>
    </row>
    <row r="1054" spans="1:4" x14ac:dyDescent="0.2">
      <c r="A1054" s="2">
        <v>39857.708333333336</v>
      </c>
      <c r="B1054">
        <v>8.5139999999999993</v>
      </c>
      <c r="C1054">
        <v>8.0359999999999996</v>
      </c>
      <c r="D1054">
        <v>7.8179999999999996</v>
      </c>
    </row>
    <row r="1055" spans="1:4" x14ac:dyDescent="0.2">
      <c r="A1055" s="2">
        <v>39857.75</v>
      </c>
      <c r="B1055">
        <v>7.069</v>
      </c>
      <c r="C1055">
        <v>6.6719999999999997</v>
      </c>
      <c r="D1055">
        <v>6.4909999999999997</v>
      </c>
    </row>
    <row r="1056" spans="1:4" x14ac:dyDescent="0.2">
      <c r="A1056" s="2">
        <v>39857.791666666664</v>
      </c>
      <c r="B1056">
        <v>6.3780000000000001</v>
      </c>
      <c r="C1056">
        <v>6.02</v>
      </c>
      <c r="D1056">
        <v>5.8570000000000002</v>
      </c>
    </row>
    <row r="1057" spans="1:4" x14ac:dyDescent="0.2">
      <c r="A1057" s="2">
        <v>39857.833333333336</v>
      </c>
      <c r="B1057">
        <v>6.4969999999999999</v>
      </c>
      <c r="C1057">
        <v>6.133</v>
      </c>
      <c r="D1057">
        <v>5.9660000000000002</v>
      </c>
    </row>
    <row r="1058" spans="1:4" x14ac:dyDescent="0.2">
      <c r="A1058" s="2">
        <v>39857.875</v>
      </c>
      <c r="B1058">
        <v>6.9729999999999999</v>
      </c>
      <c r="C1058">
        <v>6.5819999999999999</v>
      </c>
      <c r="D1058">
        <v>6.4039999999999999</v>
      </c>
    </row>
    <row r="1059" spans="1:4" x14ac:dyDescent="0.2">
      <c r="A1059" s="2">
        <v>39857.916666666664</v>
      </c>
      <c r="B1059">
        <v>7.3719999999999999</v>
      </c>
      <c r="C1059">
        <v>6.9580000000000002</v>
      </c>
      <c r="D1059">
        <v>6.77</v>
      </c>
    </row>
    <row r="1060" spans="1:4" x14ac:dyDescent="0.2">
      <c r="A1060" s="2">
        <v>39857.958333333336</v>
      </c>
      <c r="B1060">
        <v>9.2579999999999991</v>
      </c>
      <c r="C1060">
        <v>8.7390000000000008</v>
      </c>
      <c r="D1060">
        <v>8.5009999999999994</v>
      </c>
    </row>
    <row r="1061" spans="1:4" x14ac:dyDescent="0.2">
      <c r="A1061" s="2">
        <v>39858</v>
      </c>
      <c r="B1061">
        <v>9.2560000000000002</v>
      </c>
      <c r="C1061">
        <v>8.7370000000000001</v>
      </c>
      <c r="D1061">
        <v>8.5</v>
      </c>
    </row>
    <row r="1062" spans="1:4" x14ac:dyDescent="0.2">
      <c r="A1062" s="2">
        <v>39858.041666666664</v>
      </c>
      <c r="B1062">
        <v>8.2010000000000005</v>
      </c>
      <c r="C1062">
        <v>7.7409999999999997</v>
      </c>
      <c r="D1062">
        <v>7.5309999999999997</v>
      </c>
    </row>
    <row r="1063" spans="1:4" x14ac:dyDescent="0.2">
      <c r="A1063" s="2">
        <v>39858.083333333336</v>
      </c>
      <c r="B1063">
        <v>9.4060000000000006</v>
      </c>
      <c r="C1063">
        <v>8.8789999999999996</v>
      </c>
      <c r="D1063">
        <v>8.6379999999999999</v>
      </c>
    </row>
    <row r="1064" spans="1:4" x14ac:dyDescent="0.2">
      <c r="A1064" s="2">
        <v>39858.125</v>
      </c>
      <c r="B1064">
        <v>9.4420000000000002</v>
      </c>
      <c r="C1064">
        <v>8.9120000000000008</v>
      </c>
      <c r="D1064">
        <v>8.67</v>
      </c>
    </row>
    <row r="1065" spans="1:4" x14ac:dyDescent="0.2">
      <c r="A1065" s="2">
        <v>39858.166666666664</v>
      </c>
      <c r="B1065">
        <v>9.0210000000000008</v>
      </c>
      <c r="C1065">
        <v>8.5150000000000006</v>
      </c>
      <c r="D1065">
        <v>8.2840000000000007</v>
      </c>
    </row>
    <row r="1066" spans="1:4" x14ac:dyDescent="0.2">
      <c r="A1066" s="2">
        <v>39858.208333333336</v>
      </c>
      <c r="B1066">
        <v>9.2089999999999996</v>
      </c>
      <c r="C1066">
        <v>8.6920000000000002</v>
      </c>
      <c r="D1066">
        <v>8.4559999999999995</v>
      </c>
    </row>
    <row r="1067" spans="1:4" x14ac:dyDescent="0.2">
      <c r="A1067" s="2">
        <v>39858.25</v>
      </c>
      <c r="B1067">
        <v>9.5440000000000005</v>
      </c>
      <c r="C1067">
        <v>9.0079999999999991</v>
      </c>
      <c r="D1067">
        <v>8.7639999999999993</v>
      </c>
    </row>
    <row r="1068" spans="1:4" x14ac:dyDescent="0.2">
      <c r="A1068" s="2">
        <v>39858.291666666664</v>
      </c>
      <c r="B1068">
        <v>8.8569999999999993</v>
      </c>
      <c r="C1068">
        <v>8.3610000000000007</v>
      </c>
      <c r="D1068">
        <v>8.1340000000000003</v>
      </c>
    </row>
    <row r="1069" spans="1:4" x14ac:dyDescent="0.2">
      <c r="A1069" s="2">
        <v>39858.333333333336</v>
      </c>
      <c r="B1069">
        <v>8.3770000000000007</v>
      </c>
      <c r="C1069">
        <v>7.907</v>
      </c>
      <c r="D1069">
        <v>7.6929999999999996</v>
      </c>
    </row>
    <row r="1070" spans="1:4" x14ac:dyDescent="0.2">
      <c r="A1070" s="2">
        <v>39858.375</v>
      </c>
      <c r="B1070">
        <v>8.891</v>
      </c>
      <c r="C1070">
        <v>8.3919999999999995</v>
      </c>
      <c r="D1070">
        <v>8.1649999999999991</v>
      </c>
    </row>
    <row r="1071" spans="1:4" x14ac:dyDescent="0.2">
      <c r="A1071" s="2">
        <v>39858.416666666664</v>
      </c>
      <c r="B1071">
        <v>9.3819999999999997</v>
      </c>
      <c r="C1071">
        <v>8.8559999999999999</v>
      </c>
      <c r="D1071">
        <v>8.6150000000000002</v>
      </c>
    </row>
    <row r="1072" spans="1:4" x14ac:dyDescent="0.2">
      <c r="A1072" s="2">
        <v>39858.458333333336</v>
      </c>
      <c r="B1072">
        <v>9.6549999999999994</v>
      </c>
      <c r="C1072">
        <v>9.1140000000000008</v>
      </c>
      <c r="D1072">
        <v>8.8659999999999997</v>
      </c>
    </row>
    <row r="1073" spans="1:4" x14ac:dyDescent="0.2">
      <c r="A1073" s="2">
        <v>39858.5</v>
      </c>
      <c r="B1073">
        <v>10.023</v>
      </c>
      <c r="C1073">
        <v>9.4610000000000003</v>
      </c>
      <c r="D1073">
        <v>9.2040000000000006</v>
      </c>
    </row>
    <row r="1074" spans="1:4" x14ac:dyDescent="0.2">
      <c r="A1074" s="2">
        <v>39858.541666666664</v>
      </c>
      <c r="B1074">
        <v>9.7059999999999995</v>
      </c>
      <c r="C1074">
        <v>9.1620000000000008</v>
      </c>
      <c r="D1074">
        <v>8.9130000000000003</v>
      </c>
    </row>
    <row r="1075" spans="1:4" x14ac:dyDescent="0.2">
      <c r="A1075" s="2">
        <v>39858.583333333336</v>
      </c>
      <c r="B1075">
        <v>10.006</v>
      </c>
      <c r="C1075">
        <v>9.4450000000000003</v>
      </c>
      <c r="D1075">
        <v>9.1890000000000001</v>
      </c>
    </row>
    <row r="1076" spans="1:4" x14ac:dyDescent="0.2">
      <c r="A1076" s="2">
        <v>39858.625</v>
      </c>
      <c r="B1076">
        <v>10.044</v>
      </c>
      <c r="C1076">
        <v>9.4809999999999999</v>
      </c>
      <c r="D1076">
        <v>9.2230000000000008</v>
      </c>
    </row>
    <row r="1077" spans="1:4" x14ac:dyDescent="0.2">
      <c r="A1077" s="2">
        <v>39858.666666666664</v>
      </c>
      <c r="B1077">
        <v>9.7609999999999992</v>
      </c>
      <c r="C1077">
        <v>9.2140000000000004</v>
      </c>
      <c r="D1077">
        <v>8.9629999999999992</v>
      </c>
    </row>
    <row r="1078" spans="1:4" x14ac:dyDescent="0.2">
      <c r="A1078" s="2">
        <v>39858.708333333336</v>
      </c>
      <c r="B1078">
        <v>9.9870000000000001</v>
      </c>
      <c r="C1078">
        <v>9.4269999999999996</v>
      </c>
      <c r="D1078">
        <v>9.1709999999999994</v>
      </c>
    </row>
    <row r="1079" spans="1:4" x14ac:dyDescent="0.2">
      <c r="A1079" s="2">
        <v>39858.75</v>
      </c>
      <c r="B1079">
        <v>9.673</v>
      </c>
      <c r="C1079">
        <v>9.1300000000000008</v>
      </c>
      <c r="D1079">
        <v>8.8819999999999997</v>
      </c>
    </row>
    <row r="1080" spans="1:4" x14ac:dyDescent="0.2">
      <c r="A1080" s="2">
        <v>39858.791666666664</v>
      </c>
      <c r="B1080">
        <v>10.019</v>
      </c>
      <c r="C1080">
        <v>9.4570000000000007</v>
      </c>
      <c r="D1080">
        <v>9.2010000000000005</v>
      </c>
    </row>
    <row r="1081" spans="1:4" x14ac:dyDescent="0.2">
      <c r="A1081" s="2">
        <v>39858.833333333336</v>
      </c>
      <c r="B1081">
        <v>9.0109999999999992</v>
      </c>
      <c r="C1081">
        <v>8.5050000000000008</v>
      </c>
      <c r="D1081">
        <v>8.2750000000000004</v>
      </c>
    </row>
    <row r="1082" spans="1:4" x14ac:dyDescent="0.2">
      <c r="A1082" s="2">
        <v>39858.875</v>
      </c>
      <c r="B1082">
        <v>8.7880000000000003</v>
      </c>
      <c r="C1082">
        <v>8.2949999999999999</v>
      </c>
      <c r="D1082">
        <v>8.07</v>
      </c>
    </row>
    <row r="1083" spans="1:4" x14ac:dyDescent="0.2">
      <c r="A1083" s="2">
        <v>39858.916666666664</v>
      </c>
      <c r="B1083">
        <v>8.2889999999999997</v>
      </c>
      <c r="C1083">
        <v>7.8250000000000002</v>
      </c>
      <c r="D1083">
        <v>7.6120000000000001</v>
      </c>
    </row>
    <row r="1084" spans="1:4" x14ac:dyDescent="0.2">
      <c r="A1084" s="2">
        <v>39858.958333333336</v>
      </c>
      <c r="B1084">
        <v>7.9980000000000002</v>
      </c>
      <c r="C1084">
        <v>7.5490000000000004</v>
      </c>
      <c r="D1084">
        <v>7.3440000000000003</v>
      </c>
    </row>
    <row r="1085" spans="1:4" x14ac:dyDescent="0.2">
      <c r="A1085" s="2">
        <v>39859</v>
      </c>
      <c r="B1085">
        <v>7.7939999999999996</v>
      </c>
      <c r="C1085">
        <v>7.3570000000000002</v>
      </c>
      <c r="D1085">
        <v>7.157</v>
      </c>
    </row>
    <row r="1086" spans="1:4" x14ac:dyDescent="0.2">
      <c r="A1086" s="2">
        <v>39859.041666666664</v>
      </c>
      <c r="B1086">
        <v>7.7</v>
      </c>
      <c r="C1086">
        <v>7.2690000000000001</v>
      </c>
      <c r="D1086">
        <v>7.0709999999999997</v>
      </c>
    </row>
    <row r="1087" spans="1:4" x14ac:dyDescent="0.2">
      <c r="A1087" s="2">
        <v>39859.083333333336</v>
      </c>
      <c r="B1087">
        <v>8.2270000000000003</v>
      </c>
      <c r="C1087">
        <v>7.7649999999999997</v>
      </c>
      <c r="D1087">
        <v>7.5549999999999997</v>
      </c>
    </row>
    <row r="1088" spans="1:4" x14ac:dyDescent="0.2">
      <c r="A1088" s="2">
        <v>39859.125</v>
      </c>
      <c r="B1088">
        <v>8.4819999999999993</v>
      </c>
      <c r="C1088">
        <v>8.0060000000000002</v>
      </c>
      <c r="D1088">
        <v>7.7889999999999997</v>
      </c>
    </row>
    <row r="1089" spans="1:4" x14ac:dyDescent="0.2">
      <c r="A1089" s="2">
        <v>39859.166666666664</v>
      </c>
      <c r="B1089">
        <v>8.3149999999999995</v>
      </c>
      <c r="C1089">
        <v>7.8490000000000002</v>
      </c>
      <c r="D1089">
        <v>7.6360000000000001</v>
      </c>
    </row>
    <row r="1090" spans="1:4" x14ac:dyDescent="0.2">
      <c r="A1090" s="2">
        <v>39859.208333333336</v>
      </c>
      <c r="B1090">
        <v>9.1660000000000004</v>
      </c>
      <c r="C1090">
        <v>8.6519999999999992</v>
      </c>
      <c r="D1090">
        <v>8.4169999999999998</v>
      </c>
    </row>
    <row r="1091" spans="1:4" x14ac:dyDescent="0.2">
      <c r="A1091" s="2">
        <v>39859.25</v>
      </c>
      <c r="B1091">
        <v>8.5310000000000006</v>
      </c>
      <c r="C1091">
        <v>8.0519999999999996</v>
      </c>
      <c r="D1091">
        <v>7.8339999999999996</v>
      </c>
    </row>
    <row r="1092" spans="1:4" x14ac:dyDescent="0.2">
      <c r="A1092" s="2">
        <v>39859.291666666664</v>
      </c>
      <c r="B1092">
        <v>8.5890000000000004</v>
      </c>
      <c r="C1092">
        <v>8.1080000000000005</v>
      </c>
      <c r="D1092">
        <v>7.8879999999999999</v>
      </c>
    </row>
    <row r="1093" spans="1:4" x14ac:dyDescent="0.2">
      <c r="A1093" s="2">
        <v>39859.333333333336</v>
      </c>
      <c r="B1093">
        <v>7.7569999999999997</v>
      </c>
      <c r="C1093">
        <v>7.3220000000000001</v>
      </c>
      <c r="D1093">
        <v>7.1230000000000002</v>
      </c>
    </row>
    <row r="1094" spans="1:4" x14ac:dyDescent="0.2">
      <c r="A1094" s="2">
        <v>39859.375</v>
      </c>
      <c r="B1094">
        <v>8.7270000000000003</v>
      </c>
      <c r="C1094">
        <v>8.2379999999999995</v>
      </c>
      <c r="D1094">
        <v>8.0139999999999993</v>
      </c>
    </row>
    <row r="1095" spans="1:4" x14ac:dyDescent="0.2">
      <c r="A1095" s="2">
        <v>39859.416666666664</v>
      </c>
      <c r="B1095">
        <v>9.8000000000000007</v>
      </c>
      <c r="C1095">
        <v>9.2509999999999994</v>
      </c>
      <c r="D1095">
        <v>9</v>
      </c>
    </row>
    <row r="1096" spans="1:4" x14ac:dyDescent="0.2">
      <c r="A1096" s="2">
        <v>39859.458333333336</v>
      </c>
      <c r="B1096">
        <v>9.6869999999999994</v>
      </c>
      <c r="C1096">
        <v>9.1440000000000001</v>
      </c>
      <c r="D1096">
        <v>8.8960000000000008</v>
      </c>
    </row>
    <row r="1097" spans="1:4" x14ac:dyDescent="0.2">
      <c r="A1097" s="2">
        <v>39859.5</v>
      </c>
      <c r="B1097">
        <v>10.173999999999999</v>
      </c>
      <c r="C1097">
        <v>9.6039999999999992</v>
      </c>
      <c r="D1097">
        <v>9.343</v>
      </c>
    </row>
    <row r="1098" spans="1:4" x14ac:dyDescent="0.2">
      <c r="A1098" s="2">
        <v>39859.541666666664</v>
      </c>
      <c r="B1098">
        <v>9.9770000000000003</v>
      </c>
      <c r="C1098">
        <v>9.4169999999999998</v>
      </c>
      <c r="D1098">
        <v>9.1620000000000008</v>
      </c>
    </row>
    <row r="1099" spans="1:4" x14ac:dyDescent="0.2">
      <c r="A1099" s="2">
        <v>39859.583333333336</v>
      </c>
      <c r="B1099">
        <v>9.423</v>
      </c>
      <c r="C1099">
        <v>8.8949999999999996</v>
      </c>
      <c r="D1099">
        <v>8.6530000000000005</v>
      </c>
    </row>
    <row r="1100" spans="1:4" x14ac:dyDescent="0.2">
      <c r="A1100" s="2">
        <v>39859.625</v>
      </c>
      <c r="B1100">
        <v>9.5950000000000006</v>
      </c>
      <c r="C1100">
        <v>9.0570000000000004</v>
      </c>
      <c r="D1100">
        <v>8.8109999999999999</v>
      </c>
    </row>
    <row r="1101" spans="1:4" x14ac:dyDescent="0.2">
      <c r="A1101" s="2">
        <v>39859.666666666664</v>
      </c>
      <c r="B1101">
        <v>9.1219999999999999</v>
      </c>
      <c r="C1101">
        <v>8.61</v>
      </c>
      <c r="D1101">
        <v>8.3770000000000007</v>
      </c>
    </row>
    <row r="1102" spans="1:4" x14ac:dyDescent="0.2">
      <c r="A1102" s="2">
        <v>39859.708333333336</v>
      </c>
      <c r="B1102">
        <v>8.2460000000000004</v>
      </c>
      <c r="C1102">
        <v>7.7839999999999998</v>
      </c>
      <c r="D1102">
        <v>7.5730000000000004</v>
      </c>
    </row>
    <row r="1103" spans="1:4" x14ac:dyDescent="0.2">
      <c r="A1103" s="2">
        <v>39859.75</v>
      </c>
      <c r="B1103">
        <v>6.1859999999999999</v>
      </c>
      <c r="C1103">
        <v>5.8390000000000004</v>
      </c>
      <c r="D1103">
        <v>5.68</v>
      </c>
    </row>
    <row r="1104" spans="1:4" x14ac:dyDescent="0.2">
      <c r="A1104" s="2">
        <v>39859.791666666664</v>
      </c>
      <c r="B1104">
        <v>5.782</v>
      </c>
      <c r="C1104">
        <v>5.4580000000000002</v>
      </c>
      <c r="D1104">
        <v>5.3090000000000002</v>
      </c>
    </row>
    <row r="1105" spans="1:4" x14ac:dyDescent="0.2">
      <c r="A1105" s="2">
        <v>39859.833333333336</v>
      </c>
      <c r="B1105">
        <v>4.4349999999999996</v>
      </c>
      <c r="C1105">
        <v>4.1859999999999999</v>
      </c>
      <c r="D1105">
        <v>4.0730000000000004</v>
      </c>
    </row>
    <row r="1106" spans="1:4" x14ac:dyDescent="0.2">
      <c r="A1106" s="2">
        <v>39859.875</v>
      </c>
      <c r="B1106">
        <v>4.4630000000000001</v>
      </c>
      <c r="C1106">
        <v>4.2130000000000001</v>
      </c>
      <c r="D1106">
        <v>4.0990000000000002</v>
      </c>
    </row>
    <row r="1107" spans="1:4" x14ac:dyDescent="0.2">
      <c r="A1107" s="2">
        <v>39859.916666666664</v>
      </c>
      <c r="B1107">
        <v>4.6369999999999996</v>
      </c>
      <c r="C1107">
        <v>4.3769999999999998</v>
      </c>
      <c r="D1107">
        <v>4.258</v>
      </c>
    </row>
    <row r="1108" spans="1:4" x14ac:dyDescent="0.2">
      <c r="A1108" s="2">
        <v>39859.958333333336</v>
      </c>
      <c r="B1108">
        <v>4.8760000000000003</v>
      </c>
      <c r="C1108">
        <v>4.6020000000000003</v>
      </c>
      <c r="D1108">
        <v>4.4770000000000003</v>
      </c>
    </row>
    <row r="1109" spans="1:4" x14ac:dyDescent="0.2">
      <c r="A1109" s="2">
        <v>39860</v>
      </c>
      <c r="B1109">
        <v>4.7309999999999999</v>
      </c>
      <c r="C1109">
        <v>4.4649999999999999</v>
      </c>
      <c r="D1109">
        <v>4.3440000000000003</v>
      </c>
    </row>
    <row r="1110" spans="1:4" x14ac:dyDescent="0.2">
      <c r="A1110" s="2">
        <v>39860.041666666664</v>
      </c>
      <c r="B1110">
        <v>4.6829999999999998</v>
      </c>
      <c r="C1110">
        <v>4.42</v>
      </c>
      <c r="D1110">
        <v>4.3</v>
      </c>
    </row>
    <row r="1111" spans="1:4" x14ac:dyDescent="0.2">
      <c r="A1111" s="2">
        <v>39860.083333333336</v>
      </c>
      <c r="B1111">
        <v>4.4260000000000002</v>
      </c>
      <c r="C1111">
        <v>4.1779999999999999</v>
      </c>
      <c r="D1111">
        <v>4.0650000000000004</v>
      </c>
    </row>
    <row r="1112" spans="1:4" x14ac:dyDescent="0.2">
      <c r="A1112" s="2">
        <v>39860.125</v>
      </c>
      <c r="B1112">
        <v>6.3849999999999998</v>
      </c>
      <c r="C1112">
        <v>6.0270000000000001</v>
      </c>
      <c r="D1112">
        <v>5.8639999999999999</v>
      </c>
    </row>
    <row r="1113" spans="1:4" x14ac:dyDescent="0.2">
      <c r="A1113" s="2">
        <v>39860.166666666664</v>
      </c>
      <c r="B1113">
        <v>5.6340000000000003</v>
      </c>
      <c r="C1113">
        <v>5.3179999999999996</v>
      </c>
      <c r="D1113">
        <v>5.1740000000000004</v>
      </c>
    </row>
    <row r="1114" spans="1:4" x14ac:dyDescent="0.2">
      <c r="A1114" s="2">
        <v>39860.208333333336</v>
      </c>
      <c r="B1114">
        <v>5.71</v>
      </c>
      <c r="C1114">
        <v>5.39</v>
      </c>
      <c r="D1114">
        <v>5.2439999999999998</v>
      </c>
    </row>
    <row r="1115" spans="1:4" x14ac:dyDescent="0.2">
      <c r="A1115" s="2">
        <v>39860.25</v>
      </c>
      <c r="B1115">
        <v>6.0110000000000001</v>
      </c>
      <c r="C1115">
        <v>5.6740000000000004</v>
      </c>
      <c r="D1115">
        <v>5.52</v>
      </c>
    </row>
    <row r="1116" spans="1:4" x14ac:dyDescent="0.2">
      <c r="A1116" s="2">
        <v>39860.291666666664</v>
      </c>
      <c r="B1116">
        <v>5.641</v>
      </c>
      <c r="C1116">
        <v>5.3250000000000002</v>
      </c>
      <c r="D1116">
        <v>5.18</v>
      </c>
    </row>
    <row r="1117" spans="1:4" x14ac:dyDescent="0.2">
      <c r="A1117" s="2">
        <v>39860.333333333336</v>
      </c>
      <c r="B1117">
        <v>5.4089999999999998</v>
      </c>
      <c r="C1117">
        <v>5.1050000000000004</v>
      </c>
      <c r="D1117">
        <v>4.9669999999999996</v>
      </c>
    </row>
    <row r="1118" spans="1:4" x14ac:dyDescent="0.2">
      <c r="A1118" s="2">
        <v>39860.375</v>
      </c>
      <c r="B1118">
        <v>5.9169999999999998</v>
      </c>
      <c r="C1118">
        <v>5.5860000000000003</v>
      </c>
      <c r="D1118">
        <v>5.4340000000000002</v>
      </c>
    </row>
    <row r="1119" spans="1:4" x14ac:dyDescent="0.2">
      <c r="A1119" s="2">
        <v>39860.416666666664</v>
      </c>
      <c r="B1119">
        <v>6.048</v>
      </c>
      <c r="C1119">
        <v>5.7089999999999996</v>
      </c>
      <c r="D1119">
        <v>5.5540000000000003</v>
      </c>
    </row>
    <row r="1120" spans="1:4" x14ac:dyDescent="0.2">
      <c r="A1120" s="2">
        <v>39860.458333333336</v>
      </c>
      <c r="B1120">
        <v>6.4980000000000002</v>
      </c>
      <c r="C1120">
        <v>6.1340000000000003</v>
      </c>
      <c r="D1120">
        <v>5.9669999999999996</v>
      </c>
    </row>
    <row r="1121" spans="1:4" x14ac:dyDescent="0.2">
      <c r="A1121" s="2">
        <v>39860.5</v>
      </c>
      <c r="B1121">
        <v>6.8769999999999998</v>
      </c>
      <c r="C1121">
        <v>6.4909999999999997</v>
      </c>
      <c r="D1121">
        <v>6.3150000000000004</v>
      </c>
    </row>
    <row r="1122" spans="1:4" x14ac:dyDescent="0.2">
      <c r="A1122" s="2">
        <v>39860.541666666664</v>
      </c>
      <c r="B1122">
        <v>6.5270000000000001</v>
      </c>
      <c r="C1122">
        <v>6.1609999999999996</v>
      </c>
      <c r="D1122">
        <v>5.9930000000000003</v>
      </c>
    </row>
    <row r="1123" spans="1:4" x14ac:dyDescent="0.2">
      <c r="A1123" s="2">
        <v>39860.583333333336</v>
      </c>
      <c r="B1123">
        <v>5.8410000000000002</v>
      </c>
      <c r="C1123">
        <v>5.5129999999999999</v>
      </c>
      <c r="D1123">
        <v>5.3630000000000004</v>
      </c>
    </row>
    <row r="1124" spans="1:4" x14ac:dyDescent="0.2">
      <c r="A1124" s="2">
        <v>39860.625</v>
      </c>
      <c r="B1124">
        <v>5.65</v>
      </c>
      <c r="C1124">
        <v>5.3330000000000002</v>
      </c>
      <c r="D1124">
        <v>5.1879999999999997</v>
      </c>
    </row>
    <row r="1125" spans="1:4" x14ac:dyDescent="0.2">
      <c r="A1125" s="2">
        <v>39860.666666666664</v>
      </c>
      <c r="B1125">
        <v>4.8550000000000004</v>
      </c>
      <c r="C1125">
        <v>4.5830000000000002</v>
      </c>
      <c r="D1125">
        <v>4.4580000000000002</v>
      </c>
    </row>
    <row r="1126" spans="1:4" x14ac:dyDescent="0.2">
      <c r="A1126" s="2">
        <v>39860.708333333336</v>
      </c>
      <c r="B1126">
        <v>4.6310000000000002</v>
      </c>
      <c r="C1126">
        <v>4.3710000000000004</v>
      </c>
      <c r="D1126">
        <v>4.2530000000000001</v>
      </c>
    </row>
    <row r="1127" spans="1:4" x14ac:dyDescent="0.2">
      <c r="A1127" s="2">
        <v>39860.75</v>
      </c>
      <c r="B1127">
        <v>3.2869999999999999</v>
      </c>
      <c r="C1127">
        <v>3.1030000000000002</v>
      </c>
      <c r="D1127">
        <v>3.0190000000000001</v>
      </c>
    </row>
    <row r="1128" spans="1:4" x14ac:dyDescent="0.2">
      <c r="A1128" s="2">
        <v>39860.791666666664</v>
      </c>
      <c r="B1128">
        <v>3.149</v>
      </c>
      <c r="C1128">
        <v>2.972</v>
      </c>
      <c r="D1128">
        <v>2.8919999999999999</v>
      </c>
    </row>
    <row r="1129" spans="1:4" x14ac:dyDescent="0.2">
      <c r="A1129" s="2">
        <v>39860.833333333336</v>
      </c>
      <c r="B1129">
        <v>2.0409999999999999</v>
      </c>
      <c r="C1129">
        <v>1.927</v>
      </c>
      <c r="D1129">
        <v>1.8740000000000001</v>
      </c>
    </row>
    <row r="1130" spans="1:4" x14ac:dyDescent="0.2">
      <c r="A1130" s="2">
        <v>39860.875</v>
      </c>
      <c r="B1130">
        <v>1.6859999999999999</v>
      </c>
      <c r="C1130">
        <v>1.591</v>
      </c>
      <c r="D1130">
        <v>1.548</v>
      </c>
    </row>
    <row r="1131" spans="1:4" x14ac:dyDescent="0.2">
      <c r="A1131" s="2">
        <v>39860.916666666664</v>
      </c>
      <c r="B1131">
        <v>1.4430000000000001</v>
      </c>
      <c r="C1131">
        <v>1.3620000000000001</v>
      </c>
      <c r="D1131">
        <v>1.325</v>
      </c>
    </row>
    <row r="1132" spans="1:4" x14ac:dyDescent="0.2">
      <c r="A1132" s="2">
        <v>39860.958333333336</v>
      </c>
      <c r="B1132">
        <v>2.3079999999999998</v>
      </c>
      <c r="C1132">
        <v>2.1779999999999999</v>
      </c>
      <c r="D1132">
        <v>2.1190000000000002</v>
      </c>
    </row>
    <row r="1133" spans="1:4" x14ac:dyDescent="0.2">
      <c r="A1133" s="2">
        <v>39861</v>
      </c>
      <c r="B1133">
        <v>2.5070000000000001</v>
      </c>
      <c r="C1133">
        <v>2.3660000000000001</v>
      </c>
      <c r="D1133">
        <v>2.302</v>
      </c>
    </row>
    <row r="1134" spans="1:4" x14ac:dyDescent="0.2">
      <c r="A1134" s="2">
        <v>39861.041666666664</v>
      </c>
      <c r="B1134">
        <v>3.17</v>
      </c>
      <c r="C1134">
        <v>2.992</v>
      </c>
      <c r="D1134">
        <v>2.911</v>
      </c>
    </row>
    <row r="1135" spans="1:4" x14ac:dyDescent="0.2">
      <c r="A1135" s="2">
        <v>39861.083333333336</v>
      </c>
      <c r="B1135">
        <v>3.6619999999999999</v>
      </c>
      <c r="C1135">
        <v>3.4569999999999999</v>
      </c>
      <c r="D1135">
        <v>3.363</v>
      </c>
    </row>
    <row r="1136" spans="1:4" x14ac:dyDescent="0.2">
      <c r="A1136" s="2">
        <v>39861.125</v>
      </c>
      <c r="B1136">
        <v>3.0670000000000002</v>
      </c>
      <c r="C1136">
        <v>2.895</v>
      </c>
      <c r="D1136">
        <v>2.8170000000000002</v>
      </c>
    </row>
    <row r="1137" spans="1:4" x14ac:dyDescent="0.2">
      <c r="A1137" s="2">
        <v>39861.166666666664</v>
      </c>
      <c r="B1137">
        <v>3.2360000000000002</v>
      </c>
      <c r="C1137">
        <v>3.0539999999999998</v>
      </c>
      <c r="D1137">
        <v>2.9710000000000001</v>
      </c>
    </row>
    <row r="1138" spans="1:4" x14ac:dyDescent="0.2">
      <c r="A1138" s="2">
        <v>39861.208333333336</v>
      </c>
      <c r="B1138">
        <v>3.5990000000000002</v>
      </c>
      <c r="C1138">
        <v>3.3969999999999998</v>
      </c>
      <c r="D1138">
        <v>3.3050000000000002</v>
      </c>
    </row>
    <row r="1139" spans="1:4" x14ac:dyDescent="0.2">
      <c r="A1139" s="2">
        <v>39861.25</v>
      </c>
      <c r="B1139">
        <v>4.1710000000000003</v>
      </c>
      <c r="C1139">
        <v>3.9369999999999998</v>
      </c>
      <c r="D1139">
        <v>3.831</v>
      </c>
    </row>
    <row r="1140" spans="1:4" x14ac:dyDescent="0.2">
      <c r="A1140" s="2">
        <v>39861.291666666664</v>
      </c>
      <c r="B1140">
        <v>3.919</v>
      </c>
      <c r="C1140">
        <v>3.7</v>
      </c>
      <c r="D1140">
        <v>3.5990000000000002</v>
      </c>
    </row>
    <row r="1141" spans="1:4" x14ac:dyDescent="0.2">
      <c r="A1141" s="2">
        <v>39861.333333333336</v>
      </c>
      <c r="B1141">
        <v>2.9020000000000001</v>
      </c>
      <c r="C1141">
        <v>2.7389999999999999</v>
      </c>
      <c r="D1141">
        <v>2.665</v>
      </c>
    </row>
    <row r="1142" spans="1:4" x14ac:dyDescent="0.2">
      <c r="A1142" s="2">
        <v>39861.375</v>
      </c>
      <c r="B1142">
        <v>3.294</v>
      </c>
      <c r="C1142">
        <v>3.109</v>
      </c>
      <c r="D1142">
        <v>3.0249999999999999</v>
      </c>
    </row>
    <row r="1143" spans="1:4" x14ac:dyDescent="0.2">
      <c r="A1143" s="2">
        <v>39861.416666666664</v>
      </c>
      <c r="B1143">
        <v>3.4729999999999999</v>
      </c>
      <c r="C1143">
        <v>3.2789999999999999</v>
      </c>
      <c r="D1143">
        <v>3.19</v>
      </c>
    </row>
    <row r="1144" spans="1:4" x14ac:dyDescent="0.2">
      <c r="A1144" s="2">
        <v>39861.458333333336</v>
      </c>
      <c r="B1144">
        <v>3.25</v>
      </c>
      <c r="C1144">
        <v>3.0670000000000002</v>
      </c>
      <c r="D1144">
        <v>2.984</v>
      </c>
    </row>
    <row r="1145" spans="1:4" x14ac:dyDescent="0.2">
      <c r="A1145" s="2">
        <v>39861.5</v>
      </c>
      <c r="B1145">
        <v>3.81</v>
      </c>
      <c r="C1145">
        <v>3.597</v>
      </c>
      <c r="D1145">
        <v>3.4990000000000001</v>
      </c>
    </row>
    <row r="1146" spans="1:4" x14ac:dyDescent="0.2">
      <c r="A1146" s="2">
        <v>39861.541666666664</v>
      </c>
      <c r="B1146">
        <v>4.1050000000000004</v>
      </c>
      <c r="C1146">
        <v>3.875</v>
      </c>
      <c r="D1146">
        <v>3.77</v>
      </c>
    </row>
    <row r="1147" spans="1:4" x14ac:dyDescent="0.2">
      <c r="A1147" s="2">
        <v>39861.583333333336</v>
      </c>
      <c r="B1147">
        <v>4.01</v>
      </c>
      <c r="C1147">
        <v>3.7850000000000001</v>
      </c>
      <c r="D1147">
        <v>3.6819999999999999</v>
      </c>
    </row>
    <row r="1148" spans="1:4" x14ac:dyDescent="0.2">
      <c r="A1148" s="2">
        <v>39861.625</v>
      </c>
      <c r="B1148">
        <v>3.4260000000000002</v>
      </c>
      <c r="C1148">
        <v>3.234</v>
      </c>
      <c r="D1148">
        <v>3.1459999999999999</v>
      </c>
    </row>
    <row r="1149" spans="1:4" x14ac:dyDescent="0.2">
      <c r="A1149" s="2">
        <v>39861.666666666664</v>
      </c>
      <c r="B1149">
        <v>3.9350000000000001</v>
      </c>
      <c r="C1149">
        <v>3.714</v>
      </c>
      <c r="D1149">
        <v>3.6139999999999999</v>
      </c>
    </row>
    <row r="1150" spans="1:4" x14ac:dyDescent="0.2">
      <c r="A1150" s="2">
        <v>39861.708333333336</v>
      </c>
      <c r="B1150">
        <v>4.0350000000000001</v>
      </c>
      <c r="C1150">
        <v>3.8090000000000002</v>
      </c>
      <c r="D1150">
        <v>3.7050000000000001</v>
      </c>
    </row>
    <row r="1151" spans="1:4" x14ac:dyDescent="0.2">
      <c r="A1151" s="2">
        <v>39861.75</v>
      </c>
      <c r="B1151">
        <v>3.9369999999999998</v>
      </c>
      <c r="C1151">
        <v>3.7160000000000002</v>
      </c>
      <c r="D1151">
        <v>3.6150000000000002</v>
      </c>
    </row>
    <row r="1152" spans="1:4" x14ac:dyDescent="0.2">
      <c r="A1152" s="2">
        <v>39861.791666666664</v>
      </c>
      <c r="B1152">
        <v>4.3280000000000003</v>
      </c>
      <c r="C1152">
        <v>4.085</v>
      </c>
      <c r="D1152">
        <v>3.9740000000000002</v>
      </c>
    </row>
    <row r="1153" spans="1:4" x14ac:dyDescent="0.2">
      <c r="A1153" s="2">
        <v>39861.833333333336</v>
      </c>
      <c r="B1153">
        <v>4.5880000000000001</v>
      </c>
      <c r="C1153">
        <v>4.3310000000000004</v>
      </c>
      <c r="D1153">
        <v>4.2130000000000001</v>
      </c>
    </row>
    <row r="1154" spans="1:4" x14ac:dyDescent="0.2">
      <c r="A1154" s="2">
        <v>39861.875</v>
      </c>
      <c r="B1154">
        <v>4.2869999999999999</v>
      </c>
      <c r="C1154">
        <v>4.0460000000000003</v>
      </c>
      <c r="D1154">
        <v>3.9359999999999999</v>
      </c>
    </row>
    <row r="1155" spans="1:4" x14ac:dyDescent="0.2">
      <c r="A1155" s="2">
        <v>39861.916666666664</v>
      </c>
      <c r="B1155">
        <v>5.1020000000000003</v>
      </c>
      <c r="C1155">
        <v>4.8159999999999998</v>
      </c>
      <c r="D1155">
        <v>4.6859999999999999</v>
      </c>
    </row>
    <row r="1156" spans="1:4" x14ac:dyDescent="0.2">
      <c r="A1156" s="2">
        <v>39861.958333333336</v>
      </c>
      <c r="B1156">
        <v>6.8579999999999997</v>
      </c>
      <c r="C1156">
        <v>6.4740000000000002</v>
      </c>
      <c r="D1156">
        <v>6.298</v>
      </c>
    </row>
    <row r="1157" spans="1:4" x14ac:dyDescent="0.2">
      <c r="A1157" s="2">
        <v>39862</v>
      </c>
      <c r="B1157">
        <v>6.7629999999999999</v>
      </c>
      <c r="C1157">
        <v>6.3840000000000003</v>
      </c>
      <c r="D1157">
        <v>6.21</v>
      </c>
    </row>
    <row r="1158" spans="1:4" x14ac:dyDescent="0.2">
      <c r="A1158" s="2">
        <v>39862.041666666664</v>
      </c>
      <c r="B1158">
        <v>7.6639999999999997</v>
      </c>
      <c r="C1158">
        <v>7.234</v>
      </c>
      <c r="D1158">
        <v>7.0380000000000003</v>
      </c>
    </row>
    <row r="1159" spans="1:4" x14ac:dyDescent="0.2">
      <c r="A1159" s="2">
        <v>39862.083333333336</v>
      </c>
      <c r="B1159">
        <v>7.5039999999999996</v>
      </c>
      <c r="C1159">
        <v>7.0830000000000002</v>
      </c>
      <c r="D1159">
        <v>6.891</v>
      </c>
    </row>
    <row r="1160" spans="1:4" x14ac:dyDescent="0.2">
      <c r="A1160" s="2">
        <v>39862.125</v>
      </c>
      <c r="B1160">
        <v>6.7569999999999997</v>
      </c>
      <c r="C1160">
        <v>6.3780000000000001</v>
      </c>
      <c r="D1160">
        <v>6.2050000000000001</v>
      </c>
    </row>
    <row r="1161" spans="1:4" x14ac:dyDescent="0.2">
      <c r="A1161" s="2">
        <v>39862.166666666664</v>
      </c>
      <c r="B1161">
        <v>8.4239999999999995</v>
      </c>
      <c r="C1161">
        <v>7.9509999999999996</v>
      </c>
      <c r="D1161">
        <v>7.7359999999999998</v>
      </c>
    </row>
    <row r="1162" spans="1:4" x14ac:dyDescent="0.2">
      <c r="A1162" s="2">
        <v>39862.208333333336</v>
      </c>
      <c r="B1162">
        <v>8.8879999999999999</v>
      </c>
      <c r="C1162">
        <v>8.39</v>
      </c>
      <c r="D1162">
        <v>8.1620000000000008</v>
      </c>
    </row>
    <row r="1163" spans="1:4" x14ac:dyDescent="0.2">
      <c r="A1163" s="2">
        <v>39862.25</v>
      </c>
      <c r="B1163">
        <v>10.334</v>
      </c>
      <c r="C1163">
        <v>9.7539999999999996</v>
      </c>
      <c r="D1163">
        <v>9.49</v>
      </c>
    </row>
    <row r="1164" spans="1:4" x14ac:dyDescent="0.2">
      <c r="A1164" s="2">
        <v>39862.291666666664</v>
      </c>
      <c r="B1164">
        <v>9.7420000000000009</v>
      </c>
      <c r="C1164">
        <v>9.1959999999999997</v>
      </c>
      <c r="D1164">
        <v>8.9459999999999997</v>
      </c>
    </row>
    <row r="1165" spans="1:4" x14ac:dyDescent="0.2">
      <c r="A1165" s="2">
        <v>39862.333333333336</v>
      </c>
      <c r="B1165">
        <v>10.33</v>
      </c>
      <c r="C1165">
        <v>9.7509999999999994</v>
      </c>
      <c r="D1165">
        <v>9.4860000000000007</v>
      </c>
    </row>
    <row r="1166" spans="1:4" x14ac:dyDescent="0.2">
      <c r="A1166" s="2">
        <v>39862.375</v>
      </c>
      <c r="B1166">
        <v>10.497</v>
      </c>
      <c r="C1166">
        <v>9.9079999999999995</v>
      </c>
      <c r="D1166">
        <v>9.6389999999999993</v>
      </c>
    </row>
    <row r="1167" spans="1:4" x14ac:dyDescent="0.2">
      <c r="A1167" s="2">
        <v>39862.416666666664</v>
      </c>
      <c r="B1167">
        <v>9.9819999999999993</v>
      </c>
      <c r="C1167">
        <v>9.423</v>
      </c>
      <c r="D1167">
        <v>9.1669999999999998</v>
      </c>
    </row>
    <row r="1168" spans="1:4" x14ac:dyDescent="0.2">
      <c r="A1168" s="2">
        <v>39862.458333333336</v>
      </c>
      <c r="B1168">
        <v>10.01</v>
      </c>
      <c r="C1168">
        <v>9.4480000000000004</v>
      </c>
      <c r="D1168">
        <v>9.1920000000000002</v>
      </c>
    </row>
    <row r="1169" spans="1:4" x14ac:dyDescent="0.2">
      <c r="A1169" s="2">
        <v>39862.5</v>
      </c>
      <c r="B1169">
        <v>9.5429999999999993</v>
      </c>
      <c r="C1169">
        <v>9.0079999999999991</v>
      </c>
      <c r="D1169">
        <v>8.7639999999999993</v>
      </c>
    </row>
    <row r="1170" spans="1:4" x14ac:dyDescent="0.2">
      <c r="A1170" s="2">
        <v>39862.541666666664</v>
      </c>
      <c r="B1170">
        <v>9.0540000000000003</v>
      </c>
      <c r="C1170">
        <v>8.5470000000000006</v>
      </c>
      <c r="D1170">
        <v>8.3149999999999995</v>
      </c>
    </row>
    <row r="1171" spans="1:4" x14ac:dyDescent="0.2">
      <c r="A1171" s="2">
        <v>39862.583333333336</v>
      </c>
      <c r="B1171">
        <v>9.3079999999999998</v>
      </c>
      <c r="C1171">
        <v>8.7859999999999996</v>
      </c>
      <c r="D1171">
        <v>8.548</v>
      </c>
    </row>
    <row r="1172" spans="1:4" x14ac:dyDescent="0.2">
      <c r="A1172" s="2">
        <v>39862.625</v>
      </c>
      <c r="B1172">
        <v>9.3320000000000007</v>
      </c>
      <c r="C1172">
        <v>8.8089999999999993</v>
      </c>
      <c r="D1172">
        <v>8.57</v>
      </c>
    </row>
    <row r="1173" spans="1:4" x14ac:dyDescent="0.2">
      <c r="A1173" s="2">
        <v>39862.666666666664</v>
      </c>
      <c r="B1173">
        <v>8.8930000000000007</v>
      </c>
      <c r="C1173">
        <v>8.3940000000000001</v>
      </c>
      <c r="D1173">
        <v>8.1660000000000004</v>
      </c>
    </row>
    <row r="1174" spans="1:4" x14ac:dyDescent="0.2">
      <c r="A1174" s="2">
        <v>39862.708333333336</v>
      </c>
      <c r="B1174">
        <v>9.0440000000000005</v>
      </c>
      <c r="C1174">
        <v>8.5370000000000008</v>
      </c>
      <c r="D1174">
        <v>8.3049999999999997</v>
      </c>
    </row>
    <row r="1175" spans="1:4" x14ac:dyDescent="0.2">
      <c r="A1175" s="2">
        <v>39862.75</v>
      </c>
      <c r="B1175">
        <v>9.3160000000000007</v>
      </c>
      <c r="C1175">
        <v>8.7940000000000005</v>
      </c>
      <c r="D1175">
        <v>8.5549999999999997</v>
      </c>
    </row>
    <row r="1176" spans="1:4" x14ac:dyDescent="0.2">
      <c r="A1176" s="2">
        <v>39862.791666666664</v>
      </c>
      <c r="B1176">
        <v>9.1920000000000002</v>
      </c>
      <c r="C1176">
        <v>8.6760000000000002</v>
      </c>
      <c r="D1176">
        <v>8.4410000000000007</v>
      </c>
    </row>
    <row r="1177" spans="1:4" x14ac:dyDescent="0.2">
      <c r="A1177" s="2">
        <v>39862.833333333336</v>
      </c>
      <c r="B1177">
        <v>9.5920000000000005</v>
      </c>
      <c r="C1177">
        <v>9.0540000000000003</v>
      </c>
      <c r="D1177">
        <v>8.8089999999999993</v>
      </c>
    </row>
    <row r="1178" spans="1:4" x14ac:dyDescent="0.2">
      <c r="A1178" s="2">
        <v>39862.875</v>
      </c>
      <c r="B1178">
        <v>9.0389999999999997</v>
      </c>
      <c r="C1178">
        <v>8.532</v>
      </c>
      <c r="D1178">
        <v>8.3010000000000002</v>
      </c>
    </row>
    <row r="1179" spans="1:4" x14ac:dyDescent="0.2">
      <c r="A1179" s="2">
        <v>39862.916666666664</v>
      </c>
      <c r="B1179">
        <v>9.7910000000000004</v>
      </c>
      <c r="C1179">
        <v>9.2420000000000009</v>
      </c>
      <c r="D1179">
        <v>8.9909999999999997</v>
      </c>
    </row>
    <row r="1180" spans="1:4" x14ac:dyDescent="0.2">
      <c r="A1180" s="2">
        <v>39862.958333333336</v>
      </c>
      <c r="B1180">
        <v>9.1370000000000005</v>
      </c>
      <c r="C1180">
        <v>8.6240000000000006</v>
      </c>
      <c r="D1180">
        <v>8.39</v>
      </c>
    </row>
    <row r="1181" spans="1:4" x14ac:dyDescent="0.2">
      <c r="A1181" s="2">
        <v>39863</v>
      </c>
      <c r="B1181">
        <v>8.9480000000000004</v>
      </c>
      <c r="C1181">
        <v>8.4469999999999992</v>
      </c>
      <c r="D1181">
        <v>8.2170000000000005</v>
      </c>
    </row>
    <row r="1182" spans="1:4" x14ac:dyDescent="0.2">
      <c r="A1182" s="2">
        <v>39863.041666666664</v>
      </c>
      <c r="B1182">
        <v>7.7210000000000001</v>
      </c>
      <c r="C1182">
        <v>7.2880000000000003</v>
      </c>
      <c r="D1182">
        <v>7.09</v>
      </c>
    </row>
    <row r="1183" spans="1:4" x14ac:dyDescent="0.2">
      <c r="A1183" s="2">
        <v>39863.083333333336</v>
      </c>
      <c r="B1183">
        <v>7.2370000000000001</v>
      </c>
      <c r="C1183">
        <v>6.8310000000000004</v>
      </c>
      <c r="D1183">
        <v>6.6459999999999999</v>
      </c>
    </row>
    <row r="1184" spans="1:4" x14ac:dyDescent="0.2">
      <c r="A1184" s="2">
        <v>39863.125</v>
      </c>
      <c r="B1184">
        <v>8.27</v>
      </c>
      <c r="C1184">
        <v>7.806</v>
      </c>
      <c r="D1184">
        <v>7.5940000000000003</v>
      </c>
    </row>
    <row r="1185" spans="1:4" x14ac:dyDescent="0.2">
      <c r="A1185" s="2">
        <v>39863.166666666664</v>
      </c>
      <c r="B1185">
        <v>10.132</v>
      </c>
      <c r="C1185">
        <v>9.5630000000000006</v>
      </c>
      <c r="D1185">
        <v>9.3040000000000003</v>
      </c>
    </row>
    <row r="1186" spans="1:4" x14ac:dyDescent="0.2">
      <c r="A1186" s="2">
        <v>39863.208333333336</v>
      </c>
      <c r="B1186">
        <v>12.256</v>
      </c>
      <c r="C1186">
        <v>11.569000000000001</v>
      </c>
      <c r="D1186">
        <v>11.255000000000001</v>
      </c>
    </row>
    <row r="1187" spans="1:4" x14ac:dyDescent="0.2">
      <c r="A1187" s="2">
        <v>39863.25</v>
      </c>
      <c r="B1187">
        <v>10.983000000000001</v>
      </c>
      <c r="C1187">
        <v>10.367000000000001</v>
      </c>
      <c r="D1187">
        <v>10.085000000000001</v>
      </c>
    </row>
    <row r="1188" spans="1:4" x14ac:dyDescent="0.2">
      <c r="A1188" s="2">
        <v>39863.291666666664</v>
      </c>
      <c r="B1188">
        <v>10.682</v>
      </c>
      <c r="C1188">
        <v>10.083</v>
      </c>
      <c r="D1188">
        <v>9.8089999999999993</v>
      </c>
    </row>
    <row r="1189" spans="1:4" x14ac:dyDescent="0.2">
      <c r="A1189" s="2">
        <v>39863.333333333336</v>
      </c>
      <c r="B1189">
        <v>10.936</v>
      </c>
      <c r="C1189">
        <v>10.323</v>
      </c>
      <c r="D1189">
        <v>10.042999999999999</v>
      </c>
    </row>
    <row r="1190" spans="1:4" x14ac:dyDescent="0.2">
      <c r="A1190" s="2">
        <v>39863.375</v>
      </c>
      <c r="B1190">
        <v>11.930999999999999</v>
      </c>
      <c r="C1190">
        <v>11.262</v>
      </c>
      <c r="D1190">
        <v>10.956</v>
      </c>
    </row>
    <row r="1191" spans="1:4" x14ac:dyDescent="0.2">
      <c r="A1191" s="2">
        <v>39863.416666666664</v>
      </c>
      <c r="B1191">
        <v>11.997999999999999</v>
      </c>
      <c r="C1191">
        <v>11.324999999999999</v>
      </c>
      <c r="D1191">
        <v>11.018000000000001</v>
      </c>
    </row>
    <row r="1192" spans="1:4" x14ac:dyDescent="0.2">
      <c r="A1192" s="2">
        <v>39863.458333333336</v>
      </c>
      <c r="B1192">
        <v>12.468999999999999</v>
      </c>
      <c r="C1192">
        <v>11.77</v>
      </c>
      <c r="D1192">
        <v>11.451000000000001</v>
      </c>
    </row>
    <row r="1193" spans="1:4" x14ac:dyDescent="0.2">
      <c r="A1193" s="2">
        <v>39863.5</v>
      </c>
      <c r="B1193">
        <v>13.013999999999999</v>
      </c>
      <c r="C1193">
        <v>12.284000000000001</v>
      </c>
      <c r="D1193">
        <v>11.951000000000001</v>
      </c>
    </row>
    <row r="1194" spans="1:4" x14ac:dyDescent="0.2">
      <c r="A1194" s="2">
        <v>39863.541666666664</v>
      </c>
      <c r="B1194">
        <v>12.432</v>
      </c>
      <c r="C1194">
        <v>11.734999999999999</v>
      </c>
      <c r="D1194">
        <v>11.416</v>
      </c>
    </row>
    <row r="1195" spans="1:4" x14ac:dyDescent="0.2">
      <c r="A1195" s="2">
        <v>39863.583333333336</v>
      </c>
      <c r="B1195">
        <v>12.382999999999999</v>
      </c>
      <c r="C1195">
        <v>11.689</v>
      </c>
      <c r="D1195">
        <v>11.372</v>
      </c>
    </row>
    <row r="1196" spans="1:4" x14ac:dyDescent="0.2">
      <c r="A1196" s="2">
        <v>39863.625</v>
      </c>
      <c r="B1196">
        <v>11.279</v>
      </c>
      <c r="C1196">
        <v>10.647</v>
      </c>
      <c r="D1196">
        <v>10.358000000000001</v>
      </c>
    </row>
    <row r="1197" spans="1:4" x14ac:dyDescent="0.2">
      <c r="A1197" s="2">
        <v>39863.666666666664</v>
      </c>
      <c r="B1197">
        <v>11.081</v>
      </c>
      <c r="C1197">
        <v>10.46</v>
      </c>
      <c r="D1197">
        <v>10.176</v>
      </c>
    </row>
    <row r="1198" spans="1:4" x14ac:dyDescent="0.2">
      <c r="A1198" s="2">
        <v>39863.708333333336</v>
      </c>
      <c r="B1198">
        <v>9.9789999999999992</v>
      </c>
      <c r="C1198">
        <v>9.4190000000000005</v>
      </c>
      <c r="D1198">
        <v>9.1630000000000003</v>
      </c>
    </row>
    <row r="1199" spans="1:4" x14ac:dyDescent="0.2">
      <c r="A1199" s="2">
        <v>39863.75</v>
      </c>
      <c r="B1199">
        <v>9.2080000000000002</v>
      </c>
      <c r="C1199">
        <v>8.6920000000000002</v>
      </c>
      <c r="D1199">
        <v>8.4559999999999995</v>
      </c>
    </row>
    <row r="1200" spans="1:4" x14ac:dyDescent="0.2">
      <c r="A1200" s="2">
        <v>39863.791666666664</v>
      </c>
      <c r="B1200">
        <v>9.91</v>
      </c>
      <c r="C1200">
        <v>9.3539999999999992</v>
      </c>
      <c r="D1200">
        <v>9.1010000000000009</v>
      </c>
    </row>
    <row r="1201" spans="1:4" x14ac:dyDescent="0.2">
      <c r="A1201" s="2">
        <v>39863.833333333336</v>
      </c>
      <c r="B1201">
        <v>10.224</v>
      </c>
      <c r="C1201">
        <v>9.6509999999999998</v>
      </c>
      <c r="D1201">
        <v>9.3889999999999993</v>
      </c>
    </row>
    <row r="1202" spans="1:4" x14ac:dyDescent="0.2">
      <c r="A1202" s="2">
        <v>39863.875</v>
      </c>
      <c r="B1202">
        <v>9.3710000000000004</v>
      </c>
      <c r="C1202">
        <v>8.8460000000000001</v>
      </c>
      <c r="D1202">
        <v>8.6059999999999999</v>
      </c>
    </row>
    <row r="1203" spans="1:4" x14ac:dyDescent="0.2">
      <c r="A1203" s="2">
        <v>39863.916666666664</v>
      </c>
      <c r="B1203">
        <v>9.7720000000000002</v>
      </c>
      <c r="C1203">
        <v>9.2240000000000002</v>
      </c>
      <c r="D1203">
        <v>8.9730000000000008</v>
      </c>
    </row>
    <row r="1204" spans="1:4" x14ac:dyDescent="0.2">
      <c r="A1204" s="2">
        <v>39863.958333333336</v>
      </c>
      <c r="B1204">
        <v>9.0749999999999993</v>
      </c>
      <c r="C1204">
        <v>8.5670000000000002</v>
      </c>
      <c r="D1204">
        <v>8.3339999999999996</v>
      </c>
    </row>
    <row r="1205" spans="1:4" x14ac:dyDescent="0.2">
      <c r="A1205" s="2">
        <v>39864</v>
      </c>
      <c r="B1205">
        <v>7.9630000000000001</v>
      </c>
      <c r="C1205">
        <v>7.516</v>
      </c>
      <c r="D1205">
        <v>7.3120000000000003</v>
      </c>
    </row>
    <row r="1206" spans="1:4" x14ac:dyDescent="0.2">
      <c r="A1206" s="2">
        <v>39864.041666666664</v>
      </c>
      <c r="B1206">
        <v>7.7750000000000004</v>
      </c>
      <c r="C1206">
        <v>7.3390000000000004</v>
      </c>
      <c r="D1206">
        <v>7.14</v>
      </c>
    </row>
    <row r="1207" spans="1:4" x14ac:dyDescent="0.2">
      <c r="A1207" s="2">
        <v>39864.083333333336</v>
      </c>
      <c r="B1207">
        <v>8.2590000000000003</v>
      </c>
      <c r="C1207">
        <v>7.7960000000000003</v>
      </c>
      <c r="D1207">
        <v>7.585</v>
      </c>
    </row>
    <row r="1208" spans="1:4" x14ac:dyDescent="0.2">
      <c r="A1208" s="2">
        <v>39864.125</v>
      </c>
      <c r="B1208">
        <v>7.718</v>
      </c>
      <c r="C1208">
        <v>7.2850000000000001</v>
      </c>
      <c r="D1208">
        <v>7.0869999999999997</v>
      </c>
    </row>
    <row r="1209" spans="1:4" x14ac:dyDescent="0.2">
      <c r="A1209" s="2">
        <v>39864.166666666664</v>
      </c>
      <c r="B1209">
        <v>7.4980000000000002</v>
      </c>
      <c r="C1209">
        <v>7.077</v>
      </c>
      <c r="D1209">
        <v>6.8849999999999998</v>
      </c>
    </row>
    <row r="1210" spans="1:4" x14ac:dyDescent="0.2">
      <c r="A1210" s="2">
        <v>39864.208333333336</v>
      </c>
      <c r="B1210">
        <v>7.024</v>
      </c>
      <c r="C1210">
        <v>6.63</v>
      </c>
      <c r="D1210">
        <v>6.45</v>
      </c>
    </row>
    <row r="1211" spans="1:4" x14ac:dyDescent="0.2">
      <c r="A1211" s="2">
        <v>39864.25</v>
      </c>
      <c r="B1211">
        <v>7.4039999999999999</v>
      </c>
      <c r="C1211">
        <v>6.9889999999999999</v>
      </c>
      <c r="D1211">
        <v>6.7990000000000004</v>
      </c>
    </row>
    <row r="1212" spans="1:4" x14ac:dyDescent="0.2">
      <c r="A1212" s="2">
        <v>39864.291666666664</v>
      </c>
      <c r="B1212">
        <v>7.915</v>
      </c>
      <c r="C1212">
        <v>7.4710000000000001</v>
      </c>
      <c r="D1212">
        <v>7.2679999999999998</v>
      </c>
    </row>
    <row r="1213" spans="1:4" x14ac:dyDescent="0.2">
      <c r="A1213" s="2">
        <v>39864.333333333336</v>
      </c>
      <c r="B1213">
        <v>8.7859999999999996</v>
      </c>
      <c r="C1213">
        <v>8.2940000000000005</v>
      </c>
      <c r="D1213">
        <v>8.0690000000000008</v>
      </c>
    </row>
    <row r="1214" spans="1:4" x14ac:dyDescent="0.2">
      <c r="A1214" s="2">
        <v>39864.375</v>
      </c>
      <c r="B1214">
        <v>8.8510000000000009</v>
      </c>
      <c r="C1214">
        <v>8.3550000000000004</v>
      </c>
      <c r="D1214">
        <v>8.1280000000000001</v>
      </c>
    </row>
    <row r="1215" spans="1:4" x14ac:dyDescent="0.2">
      <c r="A1215" s="2">
        <v>39864.416666666664</v>
      </c>
      <c r="B1215">
        <v>9.44</v>
      </c>
      <c r="C1215">
        <v>8.9109999999999996</v>
      </c>
      <c r="D1215">
        <v>8.6690000000000005</v>
      </c>
    </row>
    <row r="1216" spans="1:4" x14ac:dyDescent="0.2">
      <c r="A1216" s="2">
        <v>39864.458333333336</v>
      </c>
      <c r="B1216">
        <v>9.3460000000000001</v>
      </c>
      <c r="C1216">
        <v>8.8219999999999992</v>
      </c>
      <c r="D1216">
        <v>8.5820000000000007</v>
      </c>
    </row>
    <row r="1217" spans="1:4" x14ac:dyDescent="0.2">
      <c r="A1217" s="2">
        <v>39864.5</v>
      </c>
      <c r="B1217">
        <v>8.9109999999999996</v>
      </c>
      <c r="C1217">
        <v>8.4120000000000008</v>
      </c>
      <c r="D1217">
        <v>8.1829999999999998</v>
      </c>
    </row>
    <row r="1218" spans="1:4" x14ac:dyDescent="0.2">
      <c r="A1218" s="2">
        <v>39864.541666666664</v>
      </c>
      <c r="B1218">
        <v>8.0310000000000006</v>
      </c>
      <c r="C1218">
        <v>7.5810000000000004</v>
      </c>
      <c r="D1218">
        <v>7.375</v>
      </c>
    </row>
    <row r="1219" spans="1:4" x14ac:dyDescent="0.2">
      <c r="A1219" s="2">
        <v>39864.583333333336</v>
      </c>
      <c r="B1219">
        <v>8.3989999999999991</v>
      </c>
      <c r="C1219">
        <v>7.9279999999999999</v>
      </c>
      <c r="D1219">
        <v>7.7130000000000001</v>
      </c>
    </row>
    <row r="1220" spans="1:4" x14ac:dyDescent="0.2">
      <c r="A1220" s="2">
        <v>39864.625</v>
      </c>
      <c r="B1220">
        <v>7.71</v>
      </c>
      <c r="C1220">
        <v>7.2779999999999996</v>
      </c>
      <c r="D1220">
        <v>7.08</v>
      </c>
    </row>
    <row r="1221" spans="1:4" x14ac:dyDescent="0.2">
      <c r="A1221" s="2">
        <v>39864.666666666664</v>
      </c>
      <c r="B1221">
        <v>8.0039999999999996</v>
      </c>
      <c r="C1221">
        <v>7.556</v>
      </c>
      <c r="D1221">
        <v>7.351</v>
      </c>
    </row>
    <row r="1222" spans="1:4" x14ac:dyDescent="0.2">
      <c r="A1222" s="2">
        <v>39864.708333333336</v>
      </c>
      <c r="B1222">
        <v>7.9749999999999996</v>
      </c>
      <c r="C1222">
        <v>7.5279999999999996</v>
      </c>
      <c r="D1222">
        <v>7.3230000000000004</v>
      </c>
    </row>
    <row r="1223" spans="1:4" x14ac:dyDescent="0.2">
      <c r="A1223" s="2">
        <v>39864.75</v>
      </c>
      <c r="B1223">
        <v>8.8550000000000004</v>
      </c>
      <c r="C1223">
        <v>8.359</v>
      </c>
      <c r="D1223">
        <v>8.1319999999999997</v>
      </c>
    </row>
    <row r="1224" spans="1:4" x14ac:dyDescent="0.2">
      <c r="A1224" s="2">
        <v>39864.791666666664</v>
      </c>
      <c r="B1224">
        <v>8.8019999999999996</v>
      </c>
      <c r="C1224">
        <v>8.3079999999999998</v>
      </c>
      <c r="D1224">
        <v>8.0830000000000002</v>
      </c>
    </row>
    <row r="1225" spans="1:4" x14ac:dyDescent="0.2">
      <c r="A1225" s="2">
        <v>39864.833333333336</v>
      </c>
      <c r="B1225">
        <v>9.1329999999999991</v>
      </c>
      <c r="C1225">
        <v>8.6210000000000004</v>
      </c>
      <c r="D1225">
        <v>8.3870000000000005</v>
      </c>
    </row>
    <row r="1226" spans="1:4" x14ac:dyDescent="0.2">
      <c r="A1226" s="2">
        <v>39864.875</v>
      </c>
      <c r="B1226">
        <v>9.0069999999999997</v>
      </c>
      <c r="C1226">
        <v>8.5020000000000007</v>
      </c>
      <c r="D1226">
        <v>8.2710000000000008</v>
      </c>
    </row>
    <row r="1227" spans="1:4" x14ac:dyDescent="0.2">
      <c r="A1227" s="2">
        <v>39864.916666666664</v>
      </c>
      <c r="B1227">
        <v>9.0649999999999995</v>
      </c>
      <c r="C1227">
        <v>8.5570000000000004</v>
      </c>
      <c r="D1227">
        <v>8.3239999999999998</v>
      </c>
    </row>
    <row r="1228" spans="1:4" x14ac:dyDescent="0.2">
      <c r="A1228" s="2">
        <v>39864.958333333336</v>
      </c>
      <c r="B1228">
        <v>8.7490000000000006</v>
      </c>
      <c r="C1228">
        <v>8.2579999999999991</v>
      </c>
      <c r="D1228">
        <v>8.0340000000000007</v>
      </c>
    </row>
    <row r="1229" spans="1:4" x14ac:dyDescent="0.2">
      <c r="A1229" s="2">
        <v>39865</v>
      </c>
      <c r="B1229">
        <v>9.2750000000000004</v>
      </c>
      <c r="C1229">
        <v>8.7550000000000008</v>
      </c>
      <c r="D1229">
        <v>8.5169999999999995</v>
      </c>
    </row>
    <row r="1230" spans="1:4" x14ac:dyDescent="0.2">
      <c r="A1230" s="2">
        <v>39865.041666666664</v>
      </c>
      <c r="B1230">
        <v>9.5779999999999994</v>
      </c>
      <c r="C1230">
        <v>9.0410000000000004</v>
      </c>
      <c r="D1230">
        <v>8.7949999999999999</v>
      </c>
    </row>
    <row r="1231" spans="1:4" x14ac:dyDescent="0.2">
      <c r="A1231" s="2">
        <v>39865.083333333336</v>
      </c>
      <c r="B1231">
        <v>8.9350000000000005</v>
      </c>
      <c r="C1231">
        <v>8.4339999999999993</v>
      </c>
      <c r="D1231">
        <v>8.2050000000000001</v>
      </c>
    </row>
    <row r="1232" spans="1:4" x14ac:dyDescent="0.2">
      <c r="A1232" s="2">
        <v>39865.125</v>
      </c>
      <c r="B1232">
        <v>8.34</v>
      </c>
      <c r="C1232">
        <v>7.8719999999999999</v>
      </c>
      <c r="D1232">
        <v>7.6589999999999998</v>
      </c>
    </row>
    <row r="1233" spans="1:4" x14ac:dyDescent="0.2">
      <c r="A1233" s="2">
        <v>39865.166666666664</v>
      </c>
      <c r="B1233">
        <v>8.0860000000000003</v>
      </c>
      <c r="C1233">
        <v>7.633</v>
      </c>
      <c r="D1233">
        <v>7.4249999999999998</v>
      </c>
    </row>
    <row r="1234" spans="1:4" x14ac:dyDescent="0.2">
      <c r="A1234" s="2">
        <v>39865.208333333336</v>
      </c>
      <c r="B1234">
        <v>8.1199999999999992</v>
      </c>
      <c r="C1234">
        <v>7.665</v>
      </c>
      <c r="D1234">
        <v>7.4560000000000004</v>
      </c>
    </row>
    <row r="1235" spans="1:4" x14ac:dyDescent="0.2">
      <c r="A1235" s="2">
        <v>39865.25</v>
      </c>
      <c r="B1235">
        <v>7.74</v>
      </c>
      <c r="C1235">
        <v>7.306</v>
      </c>
      <c r="D1235">
        <v>7.1070000000000002</v>
      </c>
    </row>
    <row r="1236" spans="1:4" x14ac:dyDescent="0.2">
      <c r="A1236" s="2">
        <v>39865.291666666664</v>
      </c>
      <c r="B1236">
        <v>8.9179999999999993</v>
      </c>
      <c r="C1236">
        <v>8.4179999999999993</v>
      </c>
      <c r="D1236">
        <v>8.1890000000000001</v>
      </c>
    </row>
    <row r="1237" spans="1:4" x14ac:dyDescent="0.2">
      <c r="A1237" s="2">
        <v>39865.333333333336</v>
      </c>
      <c r="B1237">
        <v>8.8879999999999999</v>
      </c>
      <c r="C1237">
        <v>8.3889999999999993</v>
      </c>
      <c r="D1237">
        <v>8.1620000000000008</v>
      </c>
    </row>
    <row r="1238" spans="1:4" x14ac:dyDescent="0.2">
      <c r="A1238" s="2">
        <v>39865.375</v>
      </c>
      <c r="B1238">
        <v>9.2840000000000007</v>
      </c>
      <c r="C1238">
        <v>8.7639999999999993</v>
      </c>
      <c r="D1238">
        <v>8.5259999999999998</v>
      </c>
    </row>
    <row r="1239" spans="1:4" x14ac:dyDescent="0.2">
      <c r="A1239" s="2">
        <v>39865.416666666664</v>
      </c>
      <c r="B1239">
        <v>9.8670000000000009</v>
      </c>
      <c r="C1239">
        <v>9.3140000000000001</v>
      </c>
      <c r="D1239">
        <v>9.0609999999999999</v>
      </c>
    </row>
    <row r="1240" spans="1:4" x14ac:dyDescent="0.2">
      <c r="A1240" s="2">
        <v>39865.458333333336</v>
      </c>
      <c r="B1240">
        <v>9.7509999999999994</v>
      </c>
      <c r="C1240">
        <v>9.2040000000000006</v>
      </c>
      <c r="D1240">
        <v>8.9540000000000006</v>
      </c>
    </row>
    <row r="1241" spans="1:4" x14ac:dyDescent="0.2">
      <c r="A1241" s="2">
        <v>39865.5</v>
      </c>
      <c r="B1241">
        <v>10.436</v>
      </c>
      <c r="C1241">
        <v>9.8510000000000009</v>
      </c>
      <c r="D1241">
        <v>9.5839999999999996</v>
      </c>
    </row>
    <row r="1242" spans="1:4" x14ac:dyDescent="0.2">
      <c r="A1242" s="2">
        <v>39865.541666666664</v>
      </c>
      <c r="B1242">
        <v>10.000999999999999</v>
      </c>
      <c r="C1242">
        <v>9.4410000000000007</v>
      </c>
      <c r="D1242">
        <v>9.1839999999999993</v>
      </c>
    </row>
    <row r="1243" spans="1:4" x14ac:dyDescent="0.2">
      <c r="A1243" s="2">
        <v>39865.583333333336</v>
      </c>
      <c r="B1243">
        <v>10.407</v>
      </c>
      <c r="C1243">
        <v>9.8239999999999998</v>
      </c>
      <c r="D1243">
        <v>9.5570000000000004</v>
      </c>
    </row>
    <row r="1244" spans="1:4" x14ac:dyDescent="0.2">
      <c r="A1244" s="2">
        <v>39865.625</v>
      </c>
      <c r="B1244">
        <v>9.1630000000000003</v>
      </c>
      <c r="C1244">
        <v>8.6489999999999991</v>
      </c>
      <c r="D1244">
        <v>8.4139999999999997</v>
      </c>
    </row>
    <row r="1245" spans="1:4" x14ac:dyDescent="0.2">
      <c r="A1245" s="2">
        <v>39865.666666666664</v>
      </c>
      <c r="B1245">
        <v>8.6340000000000003</v>
      </c>
      <c r="C1245">
        <v>8.15</v>
      </c>
      <c r="D1245">
        <v>7.9279999999999999</v>
      </c>
    </row>
    <row r="1246" spans="1:4" x14ac:dyDescent="0.2">
      <c r="A1246" s="2">
        <v>39865.708333333336</v>
      </c>
      <c r="B1246">
        <v>7.7489999999999997</v>
      </c>
      <c r="C1246">
        <v>7.3140000000000001</v>
      </c>
      <c r="D1246">
        <v>7.1159999999999997</v>
      </c>
    </row>
    <row r="1247" spans="1:4" x14ac:dyDescent="0.2">
      <c r="A1247" s="2">
        <v>39865.75</v>
      </c>
      <c r="B1247">
        <v>7.3680000000000003</v>
      </c>
      <c r="C1247">
        <v>6.9550000000000001</v>
      </c>
      <c r="D1247">
        <v>6.766</v>
      </c>
    </row>
    <row r="1248" spans="1:4" x14ac:dyDescent="0.2">
      <c r="A1248" s="2">
        <v>39865.791666666664</v>
      </c>
      <c r="B1248">
        <v>8.1479999999999997</v>
      </c>
      <c r="C1248">
        <v>7.6909999999999998</v>
      </c>
      <c r="D1248">
        <v>7.4829999999999997</v>
      </c>
    </row>
    <row r="1249" spans="1:4" x14ac:dyDescent="0.2">
      <c r="A1249" s="2">
        <v>39865.833333333336</v>
      </c>
      <c r="B1249">
        <v>9.4179999999999993</v>
      </c>
      <c r="C1249">
        <v>8.89</v>
      </c>
      <c r="D1249">
        <v>8.6489999999999991</v>
      </c>
    </row>
    <row r="1250" spans="1:4" x14ac:dyDescent="0.2">
      <c r="A1250" s="2">
        <v>39865.875</v>
      </c>
      <c r="B1250">
        <v>9.218</v>
      </c>
      <c r="C1250">
        <v>8.7010000000000005</v>
      </c>
      <c r="D1250">
        <v>8.4649999999999999</v>
      </c>
    </row>
    <row r="1251" spans="1:4" x14ac:dyDescent="0.2">
      <c r="A1251" s="2">
        <v>39865.916666666664</v>
      </c>
      <c r="B1251">
        <v>9.9670000000000005</v>
      </c>
      <c r="C1251">
        <v>9.4079999999999995</v>
      </c>
      <c r="D1251">
        <v>9.1530000000000005</v>
      </c>
    </row>
    <row r="1252" spans="1:4" x14ac:dyDescent="0.2">
      <c r="A1252" s="2">
        <v>39865.958333333336</v>
      </c>
      <c r="B1252">
        <v>11.56</v>
      </c>
      <c r="C1252">
        <v>10.912000000000001</v>
      </c>
      <c r="D1252">
        <v>10.615</v>
      </c>
    </row>
    <row r="1253" spans="1:4" x14ac:dyDescent="0.2">
      <c r="A1253" s="2">
        <v>39866</v>
      </c>
      <c r="B1253">
        <v>10.398999999999999</v>
      </c>
      <c r="C1253">
        <v>9.8160000000000007</v>
      </c>
      <c r="D1253">
        <v>9.5489999999999995</v>
      </c>
    </row>
    <row r="1254" spans="1:4" x14ac:dyDescent="0.2">
      <c r="A1254" s="2">
        <v>39866.041666666664</v>
      </c>
      <c r="B1254">
        <v>10.441000000000001</v>
      </c>
      <c r="C1254">
        <v>9.8550000000000004</v>
      </c>
      <c r="D1254">
        <v>9.5879999999999992</v>
      </c>
    </row>
    <row r="1255" spans="1:4" x14ac:dyDescent="0.2">
      <c r="A1255" s="2">
        <v>39866.083333333336</v>
      </c>
      <c r="B1255">
        <v>11.548</v>
      </c>
      <c r="C1255">
        <v>10.9</v>
      </c>
      <c r="D1255">
        <v>10.603999999999999</v>
      </c>
    </row>
    <row r="1256" spans="1:4" x14ac:dyDescent="0.2">
      <c r="A1256" s="2">
        <v>39866.125</v>
      </c>
      <c r="B1256">
        <v>11.012</v>
      </c>
      <c r="C1256">
        <v>10.394</v>
      </c>
      <c r="D1256">
        <v>10.112</v>
      </c>
    </row>
    <row r="1257" spans="1:4" x14ac:dyDescent="0.2">
      <c r="A1257" s="2">
        <v>39866.166666666664</v>
      </c>
      <c r="B1257">
        <v>12.808999999999999</v>
      </c>
      <c r="C1257">
        <v>12.090999999999999</v>
      </c>
      <c r="D1257">
        <v>11.762</v>
      </c>
    </row>
    <row r="1258" spans="1:4" x14ac:dyDescent="0.2">
      <c r="A1258" s="2">
        <v>39866.208333333336</v>
      </c>
      <c r="B1258">
        <v>12.737</v>
      </c>
      <c r="C1258">
        <v>12.023</v>
      </c>
      <c r="D1258">
        <v>11.696</v>
      </c>
    </row>
    <row r="1259" spans="1:4" x14ac:dyDescent="0.2">
      <c r="A1259" s="2">
        <v>39866.25</v>
      </c>
      <c r="B1259">
        <v>11.972</v>
      </c>
      <c r="C1259">
        <v>11.301</v>
      </c>
      <c r="D1259">
        <v>10.994</v>
      </c>
    </row>
    <row r="1260" spans="1:4" x14ac:dyDescent="0.2">
      <c r="A1260" s="2">
        <v>39866.291666666664</v>
      </c>
      <c r="B1260">
        <v>14.397</v>
      </c>
      <c r="C1260">
        <v>13.59</v>
      </c>
      <c r="D1260">
        <v>13.221</v>
      </c>
    </row>
    <row r="1261" spans="1:4" x14ac:dyDescent="0.2">
      <c r="A1261" s="2">
        <v>39866.333333333336</v>
      </c>
      <c r="B1261">
        <v>13.606999999999999</v>
      </c>
      <c r="C1261">
        <v>12.843999999999999</v>
      </c>
      <c r="D1261">
        <v>12.496</v>
      </c>
    </row>
    <row r="1262" spans="1:4" x14ac:dyDescent="0.2">
      <c r="A1262" s="2">
        <v>39866.375</v>
      </c>
      <c r="B1262">
        <v>9.0329999999999995</v>
      </c>
      <c r="C1262">
        <v>8.5259999999999998</v>
      </c>
      <c r="D1262">
        <v>8.2949999999999999</v>
      </c>
    </row>
    <row r="1263" spans="1:4" x14ac:dyDescent="0.2">
      <c r="A1263" s="2">
        <v>39866.416666666664</v>
      </c>
      <c r="B1263">
        <v>9.2989999999999995</v>
      </c>
      <c r="C1263">
        <v>8.7780000000000005</v>
      </c>
      <c r="D1263">
        <v>8.5389999999999997</v>
      </c>
    </row>
    <row r="1264" spans="1:4" x14ac:dyDescent="0.2">
      <c r="A1264" s="2">
        <v>39866.458333333336</v>
      </c>
      <c r="B1264">
        <v>9.7550000000000008</v>
      </c>
      <c r="C1264">
        <v>9.2080000000000002</v>
      </c>
      <c r="D1264">
        <v>8.9580000000000002</v>
      </c>
    </row>
    <row r="1265" spans="1:4" x14ac:dyDescent="0.2">
      <c r="A1265" s="2">
        <v>39866.5</v>
      </c>
      <c r="B1265">
        <v>11.583</v>
      </c>
      <c r="C1265">
        <v>10.933999999999999</v>
      </c>
      <c r="D1265">
        <v>10.637</v>
      </c>
    </row>
    <row r="1266" spans="1:4" x14ac:dyDescent="0.2">
      <c r="A1266" s="2">
        <v>39866.541666666664</v>
      </c>
      <c r="B1266">
        <v>11.929</v>
      </c>
      <c r="C1266">
        <v>11.26</v>
      </c>
      <c r="D1266">
        <v>10.954000000000001</v>
      </c>
    </row>
    <row r="1267" spans="1:4" x14ac:dyDescent="0.2">
      <c r="A1267" s="2">
        <v>39866.583333333336</v>
      </c>
      <c r="B1267">
        <v>11.846</v>
      </c>
      <c r="C1267">
        <v>11.182</v>
      </c>
      <c r="D1267">
        <v>10.878</v>
      </c>
    </row>
    <row r="1268" spans="1:4" x14ac:dyDescent="0.2">
      <c r="A1268" s="2">
        <v>39866.625</v>
      </c>
      <c r="B1268">
        <v>10.86</v>
      </c>
      <c r="C1268">
        <v>10.250999999999999</v>
      </c>
      <c r="D1268">
        <v>9.9730000000000008</v>
      </c>
    </row>
    <row r="1269" spans="1:4" x14ac:dyDescent="0.2">
      <c r="A1269" s="2">
        <v>39866.666666666664</v>
      </c>
      <c r="B1269">
        <v>11.968</v>
      </c>
      <c r="C1269">
        <v>11.297000000000001</v>
      </c>
      <c r="D1269">
        <v>10.991</v>
      </c>
    </row>
    <row r="1270" spans="1:4" x14ac:dyDescent="0.2">
      <c r="A1270" s="2">
        <v>39866.708333333336</v>
      </c>
      <c r="B1270">
        <v>10.398</v>
      </c>
      <c r="C1270">
        <v>9.8149999999999995</v>
      </c>
      <c r="D1270">
        <v>9.548</v>
      </c>
    </row>
    <row r="1271" spans="1:4" x14ac:dyDescent="0.2">
      <c r="A1271" s="2">
        <v>39866.75</v>
      </c>
      <c r="B1271">
        <v>9.8320000000000007</v>
      </c>
      <c r="C1271">
        <v>9.2799999999999994</v>
      </c>
      <c r="D1271">
        <v>9.0280000000000005</v>
      </c>
    </row>
    <row r="1272" spans="1:4" x14ac:dyDescent="0.2">
      <c r="A1272" s="2">
        <v>39866.791666666664</v>
      </c>
      <c r="B1272">
        <v>9.4269999999999996</v>
      </c>
      <c r="C1272">
        <v>8.8989999999999991</v>
      </c>
      <c r="D1272">
        <v>8.657</v>
      </c>
    </row>
    <row r="1273" spans="1:4" x14ac:dyDescent="0.2">
      <c r="A1273" s="2">
        <v>39866.833333333336</v>
      </c>
      <c r="B1273">
        <v>9.3230000000000004</v>
      </c>
      <c r="C1273">
        <v>8.8000000000000007</v>
      </c>
      <c r="D1273">
        <v>8.5609999999999999</v>
      </c>
    </row>
    <row r="1274" spans="1:4" x14ac:dyDescent="0.2">
      <c r="A1274" s="2">
        <v>39866.875</v>
      </c>
      <c r="B1274">
        <v>8.8089999999999993</v>
      </c>
      <c r="C1274">
        <v>8.3149999999999995</v>
      </c>
      <c r="D1274">
        <v>8.09</v>
      </c>
    </row>
    <row r="1275" spans="1:4" x14ac:dyDescent="0.2">
      <c r="A1275" s="2">
        <v>39866.916666666664</v>
      </c>
      <c r="B1275">
        <v>9.8170000000000002</v>
      </c>
      <c r="C1275">
        <v>9.2669999999999995</v>
      </c>
      <c r="D1275">
        <v>9.0150000000000006</v>
      </c>
    </row>
    <row r="1276" spans="1:4" x14ac:dyDescent="0.2">
      <c r="A1276" s="2">
        <v>39866.958333333336</v>
      </c>
      <c r="B1276">
        <v>9.907</v>
      </c>
      <c r="C1276">
        <v>9.3510000000000009</v>
      </c>
      <c r="D1276">
        <v>9.0969999999999995</v>
      </c>
    </row>
    <row r="1277" spans="1:4" x14ac:dyDescent="0.2">
      <c r="A1277" s="2">
        <v>39867</v>
      </c>
      <c r="B1277">
        <v>10.188000000000001</v>
      </c>
      <c r="C1277">
        <v>9.6170000000000009</v>
      </c>
      <c r="D1277">
        <v>9.3559999999999999</v>
      </c>
    </row>
    <row r="1278" spans="1:4" x14ac:dyDescent="0.2">
      <c r="A1278" s="2">
        <v>39867.041666666664</v>
      </c>
      <c r="B1278">
        <v>9.9049999999999994</v>
      </c>
      <c r="C1278">
        <v>9.35</v>
      </c>
      <c r="D1278">
        <v>9.0960000000000001</v>
      </c>
    </row>
    <row r="1279" spans="1:4" x14ac:dyDescent="0.2">
      <c r="A1279" s="2">
        <v>39867.083333333336</v>
      </c>
      <c r="B1279">
        <v>9.5830000000000002</v>
      </c>
      <c r="C1279">
        <v>9.0449999999999999</v>
      </c>
      <c r="D1279">
        <v>8.8000000000000007</v>
      </c>
    </row>
    <row r="1280" spans="1:4" x14ac:dyDescent="0.2">
      <c r="A1280" s="2">
        <v>39867.125</v>
      </c>
      <c r="B1280">
        <v>9.2129999999999992</v>
      </c>
      <c r="C1280">
        <v>8.6959999999999997</v>
      </c>
      <c r="D1280">
        <v>8.4600000000000009</v>
      </c>
    </row>
    <row r="1281" spans="1:4" x14ac:dyDescent="0.2">
      <c r="A1281" s="2">
        <v>39867.166666666664</v>
      </c>
      <c r="B1281">
        <v>10.022</v>
      </c>
      <c r="C1281">
        <v>9.4600000000000009</v>
      </c>
      <c r="D1281">
        <v>9.2029999999999994</v>
      </c>
    </row>
    <row r="1282" spans="1:4" x14ac:dyDescent="0.2">
      <c r="A1282" s="2">
        <v>39867.208333333336</v>
      </c>
      <c r="B1282">
        <v>10.214</v>
      </c>
      <c r="C1282">
        <v>9.6419999999999995</v>
      </c>
      <c r="D1282">
        <v>9.3800000000000008</v>
      </c>
    </row>
    <row r="1283" spans="1:4" x14ac:dyDescent="0.2">
      <c r="A1283" s="2">
        <v>39867.25</v>
      </c>
      <c r="B1283">
        <v>10.397</v>
      </c>
      <c r="C1283">
        <v>9.8140000000000001</v>
      </c>
      <c r="D1283">
        <v>9.548</v>
      </c>
    </row>
    <row r="1284" spans="1:4" x14ac:dyDescent="0.2">
      <c r="A1284" s="2">
        <v>39867.291666666664</v>
      </c>
      <c r="B1284">
        <v>9.8529999999999998</v>
      </c>
      <c r="C1284">
        <v>9.3000000000000007</v>
      </c>
      <c r="D1284">
        <v>9.048</v>
      </c>
    </row>
    <row r="1285" spans="1:4" x14ac:dyDescent="0.2">
      <c r="A1285" s="2">
        <v>39867.333333333336</v>
      </c>
      <c r="B1285">
        <v>11.250999999999999</v>
      </c>
      <c r="C1285">
        <v>10.62</v>
      </c>
      <c r="D1285">
        <v>10.332000000000001</v>
      </c>
    </row>
    <row r="1286" spans="1:4" x14ac:dyDescent="0.2">
      <c r="A1286" s="2">
        <v>39867.375</v>
      </c>
      <c r="B1286">
        <v>11.851000000000001</v>
      </c>
      <c r="C1286">
        <v>11.186999999999999</v>
      </c>
      <c r="D1286">
        <v>10.882999999999999</v>
      </c>
    </row>
    <row r="1287" spans="1:4" x14ac:dyDescent="0.2">
      <c r="A1287" s="2">
        <v>39867.416666666664</v>
      </c>
      <c r="B1287">
        <v>10.73</v>
      </c>
      <c r="C1287">
        <v>10.128</v>
      </c>
      <c r="D1287">
        <v>9.8529999999999998</v>
      </c>
    </row>
    <row r="1288" spans="1:4" x14ac:dyDescent="0.2">
      <c r="A1288" s="2">
        <v>39867.458333333336</v>
      </c>
      <c r="B1288">
        <v>11.246</v>
      </c>
      <c r="C1288">
        <v>10.615</v>
      </c>
      <c r="D1288">
        <v>10.327</v>
      </c>
    </row>
    <row r="1289" spans="1:4" x14ac:dyDescent="0.2">
      <c r="A1289" s="2">
        <v>39867.5</v>
      </c>
      <c r="B1289">
        <v>10.68</v>
      </c>
      <c r="C1289">
        <v>10.081</v>
      </c>
      <c r="D1289">
        <v>9.8070000000000004</v>
      </c>
    </row>
    <row r="1290" spans="1:4" x14ac:dyDescent="0.2">
      <c r="A1290" s="2">
        <v>39867.541666666664</v>
      </c>
      <c r="B1290">
        <v>10.430999999999999</v>
      </c>
      <c r="C1290">
        <v>9.8460000000000001</v>
      </c>
      <c r="D1290">
        <v>9.5790000000000006</v>
      </c>
    </row>
    <row r="1291" spans="1:4" x14ac:dyDescent="0.2">
      <c r="A1291" s="2">
        <v>39867.583333333336</v>
      </c>
      <c r="B1291">
        <v>10.14</v>
      </c>
      <c r="C1291">
        <v>9.5719999999999992</v>
      </c>
      <c r="D1291">
        <v>9.3119999999999994</v>
      </c>
    </row>
    <row r="1292" spans="1:4" x14ac:dyDescent="0.2">
      <c r="A1292" s="2">
        <v>39867.625</v>
      </c>
      <c r="B1292">
        <v>9.7729999999999997</v>
      </c>
      <c r="C1292">
        <v>9.2249999999999996</v>
      </c>
      <c r="D1292">
        <v>8.9749999999999996</v>
      </c>
    </row>
    <row r="1293" spans="1:4" x14ac:dyDescent="0.2">
      <c r="A1293" s="2">
        <v>39867.666666666664</v>
      </c>
      <c r="B1293">
        <v>9.2520000000000007</v>
      </c>
      <c r="C1293">
        <v>8.7330000000000005</v>
      </c>
      <c r="D1293">
        <v>8.4960000000000004</v>
      </c>
    </row>
    <row r="1294" spans="1:4" x14ac:dyDescent="0.2">
      <c r="A1294" s="2">
        <v>39867.708333333336</v>
      </c>
      <c r="B1294">
        <v>9.2929999999999993</v>
      </c>
      <c r="C1294">
        <v>8.7720000000000002</v>
      </c>
      <c r="D1294">
        <v>8.5340000000000007</v>
      </c>
    </row>
    <row r="1295" spans="1:4" x14ac:dyDescent="0.2">
      <c r="A1295" s="2">
        <v>39867.75</v>
      </c>
      <c r="B1295">
        <v>8.8379999999999992</v>
      </c>
      <c r="C1295">
        <v>8.3420000000000005</v>
      </c>
      <c r="D1295">
        <v>8.1159999999999997</v>
      </c>
    </row>
    <row r="1296" spans="1:4" x14ac:dyDescent="0.2">
      <c r="A1296" s="2">
        <v>39867.791666666664</v>
      </c>
      <c r="B1296">
        <v>7.9729999999999999</v>
      </c>
      <c r="C1296">
        <v>7.5259999999999998</v>
      </c>
      <c r="D1296">
        <v>7.3220000000000001</v>
      </c>
    </row>
    <row r="1297" spans="1:4" x14ac:dyDescent="0.2">
      <c r="A1297" s="2">
        <v>39867.833333333336</v>
      </c>
      <c r="B1297">
        <v>7.5659999999999998</v>
      </c>
      <c r="C1297">
        <v>7.1420000000000003</v>
      </c>
      <c r="D1297">
        <v>6.9480000000000004</v>
      </c>
    </row>
    <row r="1298" spans="1:4" x14ac:dyDescent="0.2">
      <c r="A1298" s="2">
        <v>39867.875</v>
      </c>
      <c r="B1298">
        <v>8.2289999999999992</v>
      </c>
      <c r="C1298">
        <v>7.7679999999999998</v>
      </c>
      <c r="D1298">
        <v>7.5570000000000004</v>
      </c>
    </row>
    <row r="1299" spans="1:4" x14ac:dyDescent="0.2">
      <c r="A1299" s="2">
        <v>39867.916666666664</v>
      </c>
      <c r="B1299">
        <v>7.6269999999999998</v>
      </c>
      <c r="C1299">
        <v>7.1989999999999998</v>
      </c>
      <c r="D1299">
        <v>7.0039999999999996</v>
      </c>
    </row>
    <row r="1300" spans="1:4" x14ac:dyDescent="0.2">
      <c r="A1300" s="2">
        <v>39867.958333333336</v>
      </c>
      <c r="B1300">
        <v>6.86</v>
      </c>
      <c r="C1300">
        <v>6.4749999999999996</v>
      </c>
      <c r="D1300">
        <v>6.2990000000000004</v>
      </c>
    </row>
    <row r="1301" spans="1:4" x14ac:dyDescent="0.2">
      <c r="A1301" s="2">
        <v>39868</v>
      </c>
      <c r="B1301">
        <v>7.6289999999999996</v>
      </c>
      <c r="C1301">
        <v>7.202</v>
      </c>
      <c r="D1301">
        <v>7.0060000000000002</v>
      </c>
    </row>
    <row r="1302" spans="1:4" x14ac:dyDescent="0.2">
      <c r="A1302" s="2">
        <v>39868.041666666664</v>
      </c>
      <c r="B1302">
        <v>8.0649999999999995</v>
      </c>
      <c r="C1302">
        <v>7.6130000000000004</v>
      </c>
      <c r="D1302">
        <v>7.4059999999999997</v>
      </c>
    </row>
    <row r="1303" spans="1:4" x14ac:dyDescent="0.2">
      <c r="A1303" s="2">
        <v>39868.083333333336</v>
      </c>
      <c r="B1303">
        <v>7.5629999999999997</v>
      </c>
      <c r="C1303">
        <v>7.1390000000000002</v>
      </c>
      <c r="D1303">
        <v>6.9450000000000003</v>
      </c>
    </row>
    <row r="1304" spans="1:4" x14ac:dyDescent="0.2">
      <c r="A1304" s="2">
        <v>39868.125</v>
      </c>
      <c r="B1304">
        <v>7.5179999999999998</v>
      </c>
      <c r="C1304">
        <v>7.0960000000000001</v>
      </c>
      <c r="D1304">
        <v>6.9029999999999996</v>
      </c>
    </row>
    <row r="1305" spans="1:4" x14ac:dyDescent="0.2">
      <c r="A1305" s="2">
        <v>39868.166666666664</v>
      </c>
      <c r="B1305">
        <v>7.899</v>
      </c>
      <c r="C1305">
        <v>7.4560000000000004</v>
      </c>
      <c r="D1305">
        <v>7.2539999999999996</v>
      </c>
    </row>
    <row r="1306" spans="1:4" x14ac:dyDescent="0.2">
      <c r="A1306" s="2">
        <v>39868.208333333336</v>
      </c>
      <c r="B1306">
        <v>8.0679999999999996</v>
      </c>
      <c r="C1306">
        <v>7.6159999999999997</v>
      </c>
      <c r="D1306">
        <v>7.4089999999999998</v>
      </c>
    </row>
    <row r="1307" spans="1:4" x14ac:dyDescent="0.2">
      <c r="A1307" s="2">
        <v>39868.25</v>
      </c>
      <c r="B1307">
        <v>7.383</v>
      </c>
      <c r="C1307">
        <v>6.9690000000000003</v>
      </c>
      <c r="D1307">
        <v>6.7789999999999999</v>
      </c>
    </row>
    <row r="1308" spans="1:4" x14ac:dyDescent="0.2">
      <c r="A1308" s="2">
        <v>39868.291666666664</v>
      </c>
      <c r="B1308">
        <v>6.4729999999999999</v>
      </c>
      <c r="C1308">
        <v>6.11</v>
      </c>
      <c r="D1308">
        <v>5.944</v>
      </c>
    </row>
    <row r="1309" spans="1:4" x14ac:dyDescent="0.2">
      <c r="A1309" s="2">
        <v>39868.333333333336</v>
      </c>
      <c r="B1309">
        <v>6.0709999999999997</v>
      </c>
      <c r="C1309">
        <v>5.7309999999999999</v>
      </c>
      <c r="D1309">
        <v>5.5750000000000002</v>
      </c>
    </row>
    <row r="1310" spans="1:4" x14ac:dyDescent="0.2">
      <c r="A1310" s="2">
        <v>39868.375</v>
      </c>
      <c r="B1310">
        <v>6.5979999999999999</v>
      </c>
      <c r="C1310">
        <v>6.2279999999999998</v>
      </c>
      <c r="D1310">
        <v>6.0590000000000002</v>
      </c>
    </row>
    <row r="1311" spans="1:4" x14ac:dyDescent="0.2">
      <c r="A1311" s="2">
        <v>39868.416666666664</v>
      </c>
      <c r="B1311">
        <v>6.67</v>
      </c>
      <c r="C1311">
        <v>6.2960000000000003</v>
      </c>
      <c r="D1311">
        <v>6.125</v>
      </c>
    </row>
    <row r="1312" spans="1:4" x14ac:dyDescent="0.2">
      <c r="A1312" s="2">
        <v>39868.458333333336</v>
      </c>
      <c r="B1312">
        <v>7.1079999999999997</v>
      </c>
      <c r="C1312">
        <v>6.71</v>
      </c>
      <c r="D1312">
        <v>6.5279999999999996</v>
      </c>
    </row>
    <row r="1313" spans="1:4" x14ac:dyDescent="0.2">
      <c r="A1313" s="2">
        <v>39868.5</v>
      </c>
      <c r="B1313">
        <v>7.7309999999999999</v>
      </c>
      <c r="C1313">
        <v>7.2969999999999997</v>
      </c>
      <c r="D1313">
        <v>7.0990000000000002</v>
      </c>
    </row>
    <row r="1314" spans="1:4" x14ac:dyDescent="0.2">
      <c r="A1314" s="2">
        <v>39868.541666666664</v>
      </c>
      <c r="B1314">
        <v>9.0250000000000004</v>
      </c>
      <c r="C1314">
        <v>8.5190000000000001</v>
      </c>
      <c r="D1314">
        <v>8.2870000000000008</v>
      </c>
    </row>
    <row r="1315" spans="1:4" x14ac:dyDescent="0.2">
      <c r="A1315" s="2">
        <v>39868.583333333336</v>
      </c>
      <c r="B1315">
        <v>9.1869999999999994</v>
      </c>
      <c r="C1315">
        <v>8.6720000000000006</v>
      </c>
      <c r="D1315">
        <v>8.4359999999999999</v>
      </c>
    </row>
    <row r="1316" spans="1:4" x14ac:dyDescent="0.2">
      <c r="A1316" s="2">
        <v>39868.625</v>
      </c>
      <c r="B1316">
        <v>8.9060000000000006</v>
      </c>
      <c r="C1316">
        <v>8.4060000000000006</v>
      </c>
      <c r="D1316">
        <v>8.1780000000000008</v>
      </c>
    </row>
    <row r="1317" spans="1:4" x14ac:dyDescent="0.2">
      <c r="A1317" s="2">
        <v>39868.666666666664</v>
      </c>
      <c r="B1317">
        <v>9.1310000000000002</v>
      </c>
      <c r="C1317">
        <v>8.6189999999999998</v>
      </c>
      <c r="D1317">
        <v>8.3849999999999998</v>
      </c>
    </row>
    <row r="1318" spans="1:4" x14ac:dyDescent="0.2">
      <c r="A1318" s="2">
        <v>39868.708333333336</v>
      </c>
      <c r="B1318">
        <v>8.7029999999999994</v>
      </c>
      <c r="C1318">
        <v>8.2149999999999999</v>
      </c>
      <c r="D1318">
        <v>7.992</v>
      </c>
    </row>
    <row r="1319" spans="1:4" x14ac:dyDescent="0.2">
      <c r="A1319" s="2">
        <v>39868.75</v>
      </c>
      <c r="B1319">
        <v>8.298</v>
      </c>
      <c r="C1319">
        <v>7.8330000000000002</v>
      </c>
      <c r="D1319">
        <v>7.62</v>
      </c>
    </row>
    <row r="1320" spans="1:4" x14ac:dyDescent="0.2">
      <c r="A1320" s="2">
        <v>39868.791666666664</v>
      </c>
      <c r="B1320">
        <v>6.5519999999999996</v>
      </c>
      <c r="C1320">
        <v>6.1849999999999996</v>
      </c>
      <c r="D1320">
        <v>6.0170000000000003</v>
      </c>
    </row>
    <row r="1321" spans="1:4" x14ac:dyDescent="0.2">
      <c r="A1321" s="2">
        <v>39868.833333333336</v>
      </c>
      <c r="B1321">
        <v>5.9960000000000004</v>
      </c>
      <c r="C1321">
        <v>5.66</v>
      </c>
      <c r="D1321">
        <v>5.5060000000000002</v>
      </c>
    </row>
    <row r="1322" spans="1:4" x14ac:dyDescent="0.2">
      <c r="A1322" s="2">
        <v>39868.875</v>
      </c>
      <c r="B1322">
        <v>5.7729999999999997</v>
      </c>
      <c r="C1322">
        <v>5.45</v>
      </c>
      <c r="D1322">
        <v>5.3019999999999996</v>
      </c>
    </row>
    <row r="1323" spans="1:4" x14ac:dyDescent="0.2">
      <c r="A1323" s="2">
        <v>39868.916666666664</v>
      </c>
      <c r="B1323">
        <v>7.6440000000000001</v>
      </c>
      <c r="C1323">
        <v>7.2149999999999999</v>
      </c>
      <c r="D1323">
        <v>7.0190000000000001</v>
      </c>
    </row>
    <row r="1324" spans="1:4" x14ac:dyDescent="0.2">
      <c r="A1324" s="2">
        <v>39868.958333333336</v>
      </c>
      <c r="B1324">
        <v>7.84</v>
      </c>
      <c r="C1324">
        <v>7.4009999999999998</v>
      </c>
      <c r="D1324">
        <v>7.2</v>
      </c>
    </row>
    <row r="1325" spans="1:4" x14ac:dyDescent="0.2">
      <c r="A1325" s="2">
        <v>39869</v>
      </c>
      <c r="B1325">
        <v>9.4290000000000003</v>
      </c>
      <c r="C1325">
        <v>8.9</v>
      </c>
      <c r="D1325">
        <v>8.6579999999999995</v>
      </c>
    </row>
    <row r="1326" spans="1:4" x14ac:dyDescent="0.2">
      <c r="A1326" s="2">
        <v>39869.041666666664</v>
      </c>
      <c r="B1326">
        <v>8.4269999999999996</v>
      </c>
      <c r="C1326">
        <v>7.9539999999999997</v>
      </c>
      <c r="D1326">
        <v>7.7380000000000004</v>
      </c>
    </row>
    <row r="1327" spans="1:4" x14ac:dyDescent="0.2">
      <c r="A1327" s="2">
        <v>39869.083333333336</v>
      </c>
      <c r="B1327">
        <v>8.5920000000000005</v>
      </c>
      <c r="C1327">
        <v>8.11</v>
      </c>
      <c r="D1327">
        <v>7.89</v>
      </c>
    </row>
    <row r="1328" spans="1:4" x14ac:dyDescent="0.2">
      <c r="A1328" s="2">
        <v>39869.125</v>
      </c>
      <c r="B1328">
        <v>10.018000000000001</v>
      </c>
      <c r="C1328">
        <v>9.4559999999999995</v>
      </c>
      <c r="D1328">
        <v>9.1999999999999993</v>
      </c>
    </row>
    <row r="1329" spans="1:4" x14ac:dyDescent="0.2">
      <c r="A1329" s="2">
        <v>39869.166666666664</v>
      </c>
      <c r="B1329">
        <v>11.218</v>
      </c>
      <c r="C1329">
        <v>10.589</v>
      </c>
      <c r="D1329">
        <v>10.301</v>
      </c>
    </row>
    <row r="1330" spans="1:4" x14ac:dyDescent="0.2">
      <c r="A1330" s="2">
        <v>39869.208333333336</v>
      </c>
      <c r="B1330">
        <v>10.311999999999999</v>
      </c>
      <c r="C1330">
        <v>9.734</v>
      </c>
      <c r="D1330">
        <v>9.4689999999999994</v>
      </c>
    </row>
    <row r="1331" spans="1:4" x14ac:dyDescent="0.2">
      <c r="A1331" s="2">
        <v>39869.25</v>
      </c>
      <c r="B1331">
        <v>11.19</v>
      </c>
      <c r="C1331">
        <v>10.561999999999999</v>
      </c>
      <c r="D1331">
        <v>10.276</v>
      </c>
    </row>
    <row r="1332" spans="1:4" x14ac:dyDescent="0.2">
      <c r="A1332" s="2">
        <v>39869.291666666664</v>
      </c>
      <c r="B1332">
        <v>10.743</v>
      </c>
      <c r="C1332">
        <v>10.14</v>
      </c>
      <c r="D1332">
        <v>9.8650000000000002</v>
      </c>
    </row>
    <row r="1333" spans="1:4" x14ac:dyDescent="0.2">
      <c r="A1333" s="2">
        <v>39869.333333333336</v>
      </c>
      <c r="B1333">
        <v>9.3379999999999992</v>
      </c>
      <c r="C1333">
        <v>8.8149999999999995</v>
      </c>
      <c r="D1333">
        <v>8.5749999999999993</v>
      </c>
    </row>
    <row r="1334" spans="1:4" x14ac:dyDescent="0.2">
      <c r="A1334" s="2">
        <v>39869.375</v>
      </c>
      <c r="B1334">
        <v>9.6709999999999994</v>
      </c>
      <c r="C1334">
        <v>9.1289999999999996</v>
      </c>
      <c r="D1334">
        <v>8.8810000000000002</v>
      </c>
    </row>
    <row r="1335" spans="1:4" x14ac:dyDescent="0.2">
      <c r="A1335" s="2">
        <v>39869.416666666664</v>
      </c>
      <c r="B1335">
        <v>9.0980000000000008</v>
      </c>
      <c r="C1335">
        <v>8.5879999999999992</v>
      </c>
      <c r="D1335">
        <v>8.3539999999999992</v>
      </c>
    </row>
    <row r="1336" spans="1:4" x14ac:dyDescent="0.2">
      <c r="A1336" s="2">
        <v>39869.458333333336</v>
      </c>
      <c r="B1336">
        <v>8.7360000000000007</v>
      </c>
      <c r="C1336">
        <v>8.2460000000000004</v>
      </c>
      <c r="D1336">
        <v>8.0220000000000002</v>
      </c>
    </row>
    <row r="1337" spans="1:4" x14ac:dyDescent="0.2">
      <c r="A1337" s="2">
        <v>39869.5</v>
      </c>
      <c r="B1337">
        <v>9.0920000000000005</v>
      </c>
      <c r="C1337">
        <v>8.5820000000000007</v>
      </c>
      <c r="D1337">
        <v>8.3490000000000002</v>
      </c>
    </row>
    <row r="1338" spans="1:4" x14ac:dyDescent="0.2">
      <c r="A1338" s="2">
        <v>39869.541666666664</v>
      </c>
      <c r="B1338">
        <v>9.2460000000000004</v>
      </c>
      <c r="C1338">
        <v>8.7279999999999998</v>
      </c>
      <c r="D1338">
        <v>8.4909999999999997</v>
      </c>
    </row>
    <row r="1339" spans="1:4" x14ac:dyDescent="0.2">
      <c r="A1339" s="2">
        <v>39869.583333333336</v>
      </c>
      <c r="B1339">
        <v>9.4749999999999996</v>
      </c>
      <c r="C1339">
        <v>8.9440000000000008</v>
      </c>
      <c r="D1339">
        <v>8.7010000000000005</v>
      </c>
    </row>
    <row r="1340" spans="1:4" x14ac:dyDescent="0.2">
      <c r="A1340" s="2">
        <v>39869.625</v>
      </c>
      <c r="B1340">
        <v>9.4380000000000006</v>
      </c>
      <c r="C1340">
        <v>8.9090000000000007</v>
      </c>
      <c r="D1340">
        <v>8.6669999999999998</v>
      </c>
    </row>
    <row r="1341" spans="1:4" x14ac:dyDescent="0.2">
      <c r="A1341" s="2">
        <v>39869.666666666664</v>
      </c>
      <c r="B1341">
        <v>9.3680000000000003</v>
      </c>
      <c r="C1341">
        <v>8.843</v>
      </c>
      <c r="D1341">
        <v>8.6029999999999998</v>
      </c>
    </row>
    <row r="1342" spans="1:4" x14ac:dyDescent="0.2">
      <c r="A1342" s="2">
        <v>39869.708333333336</v>
      </c>
      <c r="B1342">
        <v>9.8079999999999998</v>
      </c>
      <c r="C1342">
        <v>9.2579999999999991</v>
      </c>
      <c r="D1342">
        <v>9.0060000000000002</v>
      </c>
    </row>
    <row r="1343" spans="1:4" x14ac:dyDescent="0.2">
      <c r="A1343" s="2">
        <v>39869.75</v>
      </c>
      <c r="B1343">
        <v>10.029999999999999</v>
      </c>
      <c r="C1343">
        <v>9.468</v>
      </c>
      <c r="D1343">
        <v>9.2110000000000003</v>
      </c>
    </row>
    <row r="1344" spans="1:4" x14ac:dyDescent="0.2">
      <c r="A1344" s="2">
        <v>39869.791666666664</v>
      </c>
      <c r="B1344">
        <v>9.0510000000000002</v>
      </c>
      <c r="C1344">
        <v>8.5429999999999993</v>
      </c>
      <c r="D1344">
        <v>8.3109999999999999</v>
      </c>
    </row>
    <row r="1345" spans="1:4" x14ac:dyDescent="0.2">
      <c r="A1345" s="2">
        <v>39869.833333333336</v>
      </c>
      <c r="B1345">
        <v>9.0470000000000006</v>
      </c>
      <c r="C1345">
        <v>8.5399999999999991</v>
      </c>
      <c r="D1345">
        <v>8.3079999999999998</v>
      </c>
    </row>
    <row r="1346" spans="1:4" x14ac:dyDescent="0.2">
      <c r="A1346" s="2">
        <v>39869.875</v>
      </c>
      <c r="B1346">
        <v>8.9469999999999992</v>
      </c>
      <c r="C1346">
        <v>8.4450000000000003</v>
      </c>
      <c r="D1346">
        <v>8.2159999999999993</v>
      </c>
    </row>
    <row r="1347" spans="1:4" x14ac:dyDescent="0.2">
      <c r="A1347" s="2">
        <v>39869.916666666664</v>
      </c>
      <c r="B1347">
        <v>9.8840000000000003</v>
      </c>
      <c r="C1347">
        <v>9.33</v>
      </c>
      <c r="D1347">
        <v>9.077</v>
      </c>
    </row>
    <row r="1348" spans="1:4" x14ac:dyDescent="0.2">
      <c r="A1348" s="2">
        <v>39869.958333333336</v>
      </c>
      <c r="B1348">
        <v>10.663</v>
      </c>
      <c r="C1348">
        <v>10.065</v>
      </c>
      <c r="D1348">
        <v>9.7919999999999998</v>
      </c>
    </row>
    <row r="1349" spans="1:4" x14ac:dyDescent="0.2">
      <c r="A1349" s="2">
        <v>39870</v>
      </c>
      <c r="B1349">
        <v>11.760999999999999</v>
      </c>
      <c r="C1349">
        <v>11.101000000000001</v>
      </c>
      <c r="D1349">
        <v>10.8</v>
      </c>
    </row>
    <row r="1350" spans="1:4" x14ac:dyDescent="0.2">
      <c r="A1350" s="2">
        <v>39870.041666666664</v>
      </c>
      <c r="B1350">
        <v>11.179</v>
      </c>
      <c r="C1350">
        <v>10.553000000000001</v>
      </c>
      <c r="D1350">
        <v>10.266</v>
      </c>
    </row>
    <row r="1351" spans="1:4" x14ac:dyDescent="0.2">
      <c r="A1351" s="2">
        <v>39870.083333333336</v>
      </c>
      <c r="B1351">
        <v>10.413</v>
      </c>
      <c r="C1351">
        <v>9.8290000000000006</v>
      </c>
      <c r="D1351">
        <v>9.5630000000000006</v>
      </c>
    </row>
    <row r="1352" spans="1:4" x14ac:dyDescent="0.2">
      <c r="A1352" s="2">
        <v>39870.125</v>
      </c>
      <c r="B1352">
        <v>11.125999999999999</v>
      </c>
      <c r="C1352">
        <v>10.502000000000001</v>
      </c>
      <c r="D1352">
        <v>10.217000000000001</v>
      </c>
    </row>
    <row r="1353" spans="1:4" x14ac:dyDescent="0.2">
      <c r="A1353" s="2">
        <v>39870.166666666664</v>
      </c>
      <c r="B1353">
        <v>10.879</v>
      </c>
      <c r="C1353">
        <v>10.269</v>
      </c>
      <c r="D1353">
        <v>9.99</v>
      </c>
    </row>
    <row r="1354" spans="1:4" x14ac:dyDescent="0.2">
      <c r="A1354" s="2">
        <v>39870.208333333336</v>
      </c>
      <c r="B1354">
        <v>11.042999999999999</v>
      </c>
      <c r="C1354">
        <v>10.423999999999999</v>
      </c>
      <c r="D1354">
        <v>10.141</v>
      </c>
    </row>
    <row r="1355" spans="1:4" x14ac:dyDescent="0.2">
      <c r="A1355" s="2">
        <v>39870.25</v>
      </c>
      <c r="B1355">
        <v>10.298999999999999</v>
      </c>
      <c r="C1355">
        <v>9.7219999999999995</v>
      </c>
      <c r="D1355">
        <v>9.4580000000000002</v>
      </c>
    </row>
    <row r="1356" spans="1:4" x14ac:dyDescent="0.2">
      <c r="A1356" s="2">
        <v>39870.291666666664</v>
      </c>
      <c r="B1356">
        <v>10.233000000000001</v>
      </c>
      <c r="C1356">
        <v>9.6590000000000007</v>
      </c>
      <c r="D1356">
        <v>9.3970000000000002</v>
      </c>
    </row>
    <row r="1357" spans="1:4" x14ac:dyDescent="0.2">
      <c r="A1357" s="2">
        <v>39870.333333333336</v>
      </c>
      <c r="B1357">
        <v>10.032</v>
      </c>
      <c r="C1357">
        <v>9.4689999999999994</v>
      </c>
      <c r="D1357">
        <v>9.2119999999999997</v>
      </c>
    </row>
    <row r="1358" spans="1:4" x14ac:dyDescent="0.2">
      <c r="A1358" s="2">
        <v>39870.375</v>
      </c>
      <c r="B1358">
        <v>10.122</v>
      </c>
      <c r="C1358">
        <v>9.5540000000000003</v>
      </c>
      <c r="D1358">
        <v>9.2949999999999999</v>
      </c>
    </row>
    <row r="1359" spans="1:4" x14ac:dyDescent="0.2">
      <c r="A1359" s="2">
        <v>39870.416666666664</v>
      </c>
      <c r="B1359">
        <v>9.2910000000000004</v>
      </c>
      <c r="C1359">
        <v>8.77</v>
      </c>
      <c r="D1359">
        <v>8.532</v>
      </c>
    </row>
    <row r="1360" spans="1:4" x14ac:dyDescent="0.2">
      <c r="A1360" s="2">
        <v>39870.458333333336</v>
      </c>
      <c r="B1360">
        <v>10.221</v>
      </c>
      <c r="C1360">
        <v>9.6479999999999997</v>
      </c>
      <c r="D1360">
        <v>9.3859999999999992</v>
      </c>
    </row>
    <row r="1361" spans="1:4" x14ac:dyDescent="0.2">
      <c r="A1361" s="2">
        <v>39870.5</v>
      </c>
      <c r="B1361">
        <v>10.058</v>
      </c>
      <c r="C1361">
        <v>9.4949999999999992</v>
      </c>
      <c r="D1361">
        <v>9.2370000000000001</v>
      </c>
    </row>
    <row r="1362" spans="1:4" x14ac:dyDescent="0.2">
      <c r="A1362" s="2">
        <v>39870.541666666664</v>
      </c>
      <c r="B1362">
        <v>9.5839999999999996</v>
      </c>
      <c r="C1362">
        <v>9.0470000000000006</v>
      </c>
      <c r="D1362">
        <v>8.8010000000000002</v>
      </c>
    </row>
    <row r="1363" spans="1:4" x14ac:dyDescent="0.2">
      <c r="A1363" s="2">
        <v>39870.583333333336</v>
      </c>
      <c r="B1363">
        <v>8.4429999999999996</v>
      </c>
      <c r="C1363">
        <v>7.97</v>
      </c>
      <c r="D1363">
        <v>7.7530000000000001</v>
      </c>
    </row>
    <row r="1364" spans="1:4" x14ac:dyDescent="0.2">
      <c r="A1364" s="2">
        <v>39870.625</v>
      </c>
      <c r="B1364">
        <v>8.5399999999999991</v>
      </c>
      <c r="C1364">
        <v>8.0609999999999999</v>
      </c>
      <c r="D1364">
        <v>7.8419999999999996</v>
      </c>
    </row>
    <row r="1365" spans="1:4" x14ac:dyDescent="0.2">
      <c r="A1365" s="2">
        <v>39870.666666666664</v>
      </c>
      <c r="B1365">
        <v>8.1630000000000003</v>
      </c>
      <c r="C1365">
        <v>7.7060000000000004</v>
      </c>
      <c r="D1365">
        <v>7.4960000000000004</v>
      </c>
    </row>
    <row r="1366" spans="1:4" x14ac:dyDescent="0.2">
      <c r="A1366" s="2">
        <v>39870.708333333336</v>
      </c>
      <c r="B1366">
        <v>6.7569999999999997</v>
      </c>
      <c r="C1366">
        <v>6.3780000000000001</v>
      </c>
      <c r="D1366">
        <v>6.2050000000000001</v>
      </c>
    </row>
    <row r="1367" spans="1:4" x14ac:dyDescent="0.2">
      <c r="A1367" s="2">
        <v>39870.75</v>
      </c>
      <c r="B1367">
        <v>6.4530000000000003</v>
      </c>
      <c r="C1367">
        <v>6.0910000000000002</v>
      </c>
      <c r="D1367">
        <v>5.9260000000000002</v>
      </c>
    </row>
    <row r="1368" spans="1:4" x14ac:dyDescent="0.2">
      <c r="A1368" s="2">
        <v>39870.791666666664</v>
      </c>
      <c r="B1368">
        <v>6.3280000000000003</v>
      </c>
      <c r="C1368">
        <v>5.9729999999999999</v>
      </c>
      <c r="D1368">
        <v>5.8109999999999999</v>
      </c>
    </row>
    <row r="1369" spans="1:4" x14ac:dyDescent="0.2">
      <c r="A1369" s="2">
        <v>39870.833333333336</v>
      </c>
      <c r="B1369">
        <v>6.766</v>
      </c>
      <c r="C1369">
        <v>6.3869999999999996</v>
      </c>
      <c r="D1369">
        <v>6.2130000000000001</v>
      </c>
    </row>
    <row r="1370" spans="1:4" x14ac:dyDescent="0.2">
      <c r="A1370" s="2">
        <v>39870.875</v>
      </c>
      <c r="B1370">
        <v>6.2709999999999999</v>
      </c>
      <c r="C1370">
        <v>5.92</v>
      </c>
      <c r="D1370">
        <v>5.7590000000000003</v>
      </c>
    </row>
    <row r="1371" spans="1:4" x14ac:dyDescent="0.2">
      <c r="A1371" s="2">
        <v>39870.916666666664</v>
      </c>
      <c r="B1371">
        <v>6.76</v>
      </c>
      <c r="C1371">
        <v>6.3810000000000002</v>
      </c>
      <c r="D1371">
        <v>6.2080000000000002</v>
      </c>
    </row>
    <row r="1372" spans="1:4" x14ac:dyDescent="0.2">
      <c r="A1372" s="2">
        <v>39870.958333333336</v>
      </c>
      <c r="B1372">
        <v>8.1519999999999992</v>
      </c>
      <c r="C1372">
        <v>7.6950000000000003</v>
      </c>
      <c r="D1372">
        <v>7.4859999999999998</v>
      </c>
    </row>
    <row r="1373" spans="1:4" x14ac:dyDescent="0.2">
      <c r="A1373" s="2">
        <v>39871</v>
      </c>
      <c r="B1373">
        <v>8.5869999999999997</v>
      </c>
      <c r="C1373">
        <v>8.1050000000000004</v>
      </c>
      <c r="D1373">
        <v>7.8849999999999998</v>
      </c>
    </row>
    <row r="1374" spans="1:4" x14ac:dyDescent="0.2">
      <c r="A1374" s="2">
        <v>39871.041666666664</v>
      </c>
      <c r="B1374">
        <v>8.4109999999999996</v>
      </c>
      <c r="C1374">
        <v>7.94</v>
      </c>
      <c r="D1374">
        <v>7.7240000000000002</v>
      </c>
    </row>
    <row r="1375" spans="1:4" x14ac:dyDescent="0.2">
      <c r="A1375" s="2">
        <v>39871.083333333336</v>
      </c>
      <c r="B1375">
        <v>9.4719999999999995</v>
      </c>
      <c r="C1375">
        <v>8.9410000000000007</v>
      </c>
      <c r="D1375">
        <v>8.6989999999999998</v>
      </c>
    </row>
    <row r="1376" spans="1:4" x14ac:dyDescent="0.2">
      <c r="A1376" s="2">
        <v>39871.125</v>
      </c>
      <c r="B1376">
        <v>9.6359999999999992</v>
      </c>
      <c r="C1376">
        <v>9.0960000000000001</v>
      </c>
      <c r="D1376">
        <v>8.8490000000000002</v>
      </c>
    </row>
    <row r="1377" spans="1:4" x14ac:dyDescent="0.2">
      <c r="A1377" s="2">
        <v>39871.166666666664</v>
      </c>
      <c r="B1377">
        <v>9.4369999999999994</v>
      </c>
      <c r="C1377">
        <v>8.9079999999999995</v>
      </c>
      <c r="D1377">
        <v>8.6660000000000004</v>
      </c>
    </row>
    <row r="1378" spans="1:4" x14ac:dyDescent="0.2">
      <c r="A1378" s="2">
        <v>39871.208333333336</v>
      </c>
      <c r="B1378">
        <v>9.2859999999999996</v>
      </c>
      <c r="C1378">
        <v>8.766</v>
      </c>
      <c r="D1378">
        <v>8.5280000000000005</v>
      </c>
    </row>
    <row r="1379" spans="1:4" x14ac:dyDescent="0.2">
      <c r="A1379" s="2">
        <v>39871.25</v>
      </c>
      <c r="B1379">
        <v>8.8450000000000006</v>
      </c>
      <c r="C1379">
        <v>8.3490000000000002</v>
      </c>
      <c r="D1379">
        <v>8.1219999999999999</v>
      </c>
    </row>
    <row r="1380" spans="1:4" x14ac:dyDescent="0.2">
      <c r="A1380" s="2">
        <v>39871.291666666664</v>
      </c>
      <c r="B1380">
        <v>9.33</v>
      </c>
      <c r="C1380">
        <v>8.8070000000000004</v>
      </c>
      <c r="D1380">
        <v>8.5679999999999996</v>
      </c>
    </row>
    <row r="1381" spans="1:4" x14ac:dyDescent="0.2">
      <c r="A1381" s="2">
        <v>39871.333333333336</v>
      </c>
      <c r="B1381">
        <v>9.3149999999999995</v>
      </c>
      <c r="C1381">
        <v>8.7929999999999993</v>
      </c>
      <c r="D1381">
        <v>8.5540000000000003</v>
      </c>
    </row>
    <row r="1382" spans="1:4" x14ac:dyDescent="0.2">
      <c r="A1382" s="2">
        <v>39871.375</v>
      </c>
      <c r="B1382">
        <v>8.86</v>
      </c>
      <c r="C1382">
        <v>8.3629999999999995</v>
      </c>
      <c r="D1382">
        <v>8.1359999999999992</v>
      </c>
    </row>
    <row r="1383" spans="1:4" x14ac:dyDescent="0.2">
      <c r="A1383" s="2">
        <v>39871.416666666664</v>
      </c>
      <c r="B1383">
        <v>8.9779999999999998</v>
      </c>
      <c r="C1383">
        <v>8.4749999999999996</v>
      </c>
      <c r="D1383">
        <v>8.2449999999999992</v>
      </c>
    </row>
    <row r="1384" spans="1:4" x14ac:dyDescent="0.2">
      <c r="A1384" s="2">
        <v>39871.458333333336</v>
      </c>
      <c r="B1384">
        <v>7.8840000000000003</v>
      </c>
      <c r="C1384">
        <v>7.4420000000000002</v>
      </c>
      <c r="D1384">
        <v>7.24</v>
      </c>
    </row>
    <row r="1385" spans="1:4" x14ac:dyDescent="0.2">
      <c r="A1385" s="2">
        <v>39871.5</v>
      </c>
      <c r="B1385">
        <v>8.3919999999999995</v>
      </c>
      <c r="C1385">
        <v>7.9219999999999997</v>
      </c>
      <c r="D1385">
        <v>7.7069999999999999</v>
      </c>
    </row>
    <row r="1386" spans="1:4" x14ac:dyDescent="0.2">
      <c r="A1386" s="2">
        <v>39871.541666666664</v>
      </c>
      <c r="B1386">
        <v>8.6069999999999993</v>
      </c>
      <c r="C1386">
        <v>8.1240000000000006</v>
      </c>
      <c r="D1386">
        <v>7.9039999999999999</v>
      </c>
    </row>
    <row r="1387" spans="1:4" x14ac:dyDescent="0.2">
      <c r="A1387" s="2">
        <v>39871.583333333336</v>
      </c>
      <c r="B1387">
        <v>8.2059999999999995</v>
      </c>
      <c r="C1387">
        <v>7.7460000000000004</v>
      </c>
      <c r="D1387">
        <v>7.5359999999999996</v>
      </c>
    </row>
    <row r="1388" spans="1:4" x14ac:dyDescent="0.2">
      <c r="A1388" s="2">
        <v>39871.625</v>
      </c>
      <c r="B1388">
        <v>7.7549999999999999</v>
      </c>
      <c r="C1388">
        <v>7.32</v>
      </c>
      <c r="D1388">
        <v>7.1219999999999999</v>
      </c>
    </row>
    <row r="1389" spans="1:4" x14ac:dyDescent="0.2">
      <c r="A1389" s="2">
        <v>39871.666666666664</v>
      </c>
      <c r="B1389">
        <v>7.7960000000000003</v>
      </c>
      <c r="C1389">
        <v>7.359</v>
      </c>
      <c r="D1389">
        <v>7.1589999999999998</v>
      </c>
    </row>
    <row r="1390" spans="1:4" x14ac:dyDescent="0.2">
      <c r="A1390" s="2">
        <v>39871.708333333336</v>
      </c>
      <c r="B1390">
        <v>7.4569999999999999</v>
      </c>
      <c r="C1390">
        <v>7.0389999999999997</v>
      </c>
      <c r="D1390">
        <v>6.8479999999999999</v>
      </c>
    </row>
    <row r="1391" spans="1:4" x14ac:dyDescent="0.2">
      <c r="A1391" s="2">
        <v>39871.75</v>
      </c>
      <c r="B1391">
        <v>6.3659999999999997</v>
      </c>
      <c r="C1391">
        <v>6.0090000000000003</v>
      </c>
      <c r="D1391">
        <v>5.8460000000000001</v>
      </c>
    </row>
    <row r="1392" spans="1:4" x14ac:dyDescent="0.2">
      <c r="A1392" s="2">
        <v>39871.791666666664</v>
      </c>
      <c r="B1392">
        <v>5.843</v>
      </c>
      <c r="C1392">
        <v>5.5149999999999997</v>
      </c>
      <c r="D1392">
        <v>5.3659999999999997</v>
      </c>
    </row>
    <row r="1393" spans="1:4" x14ac:dyDescent="0.2">
      <c r="A1393" s="2">
        <v>39871.833333333336</v>
      </c>
      <c r="B1393">
        <v>5.7770000000000001</v>
      </c>
      <c r="C1393">
        <v>5.4530000000000003</v>
      </c>
      <c r="D1393">
        <v>5.3049999999999997</v>
      </c>
    </row>
    <row r="1394" spans="1:4" x14ac:dyDescent="0.2">
      <c r="A1394" s="2">
        <v>39871.875</v>
      </c>
      <c r="B1394">
        <v>7.0090000000000003</v>
      </c>
      <c r="C1394">
        <v>6.6159999999999997</v>
      </c>
      <c r="D1394">
        <v>6.4370000000000003</v>
      </c>
    </row>
    <row r="1395" spans="1:4" x14ac:dyDescent="0.2">
      <c r="A1395" s="2">
        <v>39871.916666666664</v>
      </c>
      <c r="B1395">
        <v>5.9619999999999997</v>
      </c>
      <c r="C1395">
        <v>5.6280000000000001</v>
      </c>
      <c r="D1395">
        <v>5.4749999999999996</v>
      </c>
    </row>
    <row r="1396" spans="1:4" x14ac:dyDescent="0.2">
      <c r="A1396" s="2">
        <v>39871.958333333336</v>
      </c>
      <c r="B1396">
        <v>6.83</v>
      </c>
      <c r="C1396">
        <v>6.4470000000000001</v>
      </c>
      <c r="D1396">
        <v>6.2720000000000002</v>
      </c>
    </row>
    <row r="1397" spans="1:4" x14ac:dyDescent="0.2">
      <c r="A1397" s="2">
        <v>39872</v>
      </c>
      <c r="B1397">
        <v>7.5330000000000004</v>
      </c>
      <c r="C1397">
        <v>7.11</v>
      </c>
      <c r="D1397">
        <v>6.9169999999999998</v>
      </c>
    </row>
    <row r="1398" spans="1:4" x14ac:dyDescent="0.2">
      <c r="A1398" s="2">
        <v>39872.041666666664</v>
      </c>
      <c r="B1398">
        <v>7.9059999999999997</v>
      </c>
      <c r="C1398">
        <v>7.4630000000000001</v>
      </c>
      <c r="D1398">
        <v>7.26</v>
      </c>
    </row>
    <row r="1399" spans="1:4" x14ac:dyDescent="0.2">
      <c r="A1399" s="2">
        <v>39872.083333333336</v>
      </c>
      <c r="B1399">
        <v>7.9160000000000004</v>
      </c>
      <c r="C1399">
        <v>7.4720000000000004</v>
      </c>
      <c r="D1399">
        <v>7.2690000000000001</v>
      </c>
    </row>
    <row r="1400" spans="1:4" x14ac:dyDescent="0.2">
      <c r="A1400" s="2">
        <v>39872.125</v>
      </c>
      <c r="B1400">
        <v>7.9740000000000002</v>
      </c>
      <c r="C1400">
        <v>7.5270000000000001</v>
      </c>
      <c r="D1400">
        <v>7.3220000000000001</v>
      </c>
    </row>
    <row r="1401" spans="1:4" x14ac:dyDescent="0.2">
      <c r="A1401" s="2">
        <v>39872.166666666664</v>
      </c>
      <c r="B1401">
        <v>8.2539999999999996</v>
      </c>
      <c r="C1401">
        <v>7.7910000000000004</v>
      </c>
      <c r="D1401">
        <v>7.5789999999999997</v>
      </c>
    </row>
    <row r="1402" spans="1:4" x14ac:dyDescent="0.2">
      <c r="A1402" s="2">
        <v>39872.208333333336</v>
      </c>
      <c r="B1402">
        <v>7.8789999999999996</v>
      </c>
      <c r="C1402">
        <v>7.4379999999999997</v>
      </c>
      <c r="D1402">
        <v>7.2359999999999998</v>
      </c>
    </row>
    <row r="1403" spans="1:4" x14ac:dyDescent="0.2">
      <c r="A1403" s="2">
        <v>39872.25</v>
      </c>
      <c r="B1403">
        <v>8.0909999999999993</v>
      </c>
      <c r="C1403">
        <v>7.6369999999999996</v>
      </c>
      <c r="D1403">
        <v>7.43</v>
      </c>
    </row>
    <row r="1404" spans="1:4" x14ac:dyDescent="0.2">
      <c r="A1404" s="2">
        <v>39872.291666666664</v>
      </c>
      <c r="B1404">
        <v>7.984</v>
      </c>
      <c r="C1404">
        <v>7.5359999999999996</v>
      </c>
      <c r="D1404">
        <v>7.3319999999999999</v>
      </c>
    </row>
    <row r="1405" spans="1:4" x14ac:dyDescent="0.2">
      <c r="A1405" s="2">
        <v>39872.333333333336</v>
      </c>
      <c r="B1405">
        <v>7.7869999999999999</v>
      </c>
      <c r="C1405">
        <v>7.35</v>
      </c>
      <c r="D1405">
        <v>7.15</v>
      </c>
    </row>
    <row r="1406" spans="1:4" x14ac:dyDescent="0.2">
      <c r="A1406" s="2">
        <v>39872.375</v>
      </c>
      <c r="B1406">
        <v>7.9349999999999996</v>
      </c>
      <c r="C1406">
        <v>7.49</v>
      </c>
      <c r="D1406">
        <v>7.2869999999999999</v>
      </c>
    </row>
    <row r="1407" spans="1:4" x14ac:dyDescent="0.2">
      <c r="A1407" s="2">
        <v>39872.416666666664</v>
      </c>
      <c r="B1407">
        <v>8.2899999999999991</v>
      </c>
      <c r="C1407">
        <v>7.8250000000000002</v>
      </c>
      <c r="D1407">
        <v>7.6130000000000004</v>
      </c>
    </row>
    <row r="1408" spans="1:4" x14ac:dyDescent="0.2">
      <c r="A1408" s="2">
        <v>39872.458333333336</v>
      </c>
      <c r="B1408">
        <v>7.915</v>
      </c>
      <c r="C1408">
        <v>7.4710000000000001</v>
      </c>
      <c r="D1408">
        <v>7.2690000000000001</v>
      </c>
    </row>
    <row r="1409" spans="1:4" x14ac:dyDescent="0.2">
      <c r="A1409" s="2">
        <v>39872.5</v>
      </c>
      <c r="B1409">
        <v>7.577</v>
      </c>
      <c r="C1409">
        <v>7.1520000000000001</v>
      </c>
      <c r="D1409">
        <v>6.9580000000000002</v>
      </c>
    </row>
    <row r="1410" spans="1:4" x14ac:dyDescent="0.2">
      <c r="A1410" s="2">
        <v>39872.541666666664</v>
      </c>
      <c r="B1410">
        <v>7.9820000000000002</v>
      </c>
      <c r="C1410">
        <v>7.5350000000000001</v>
      </c>
      <c r="D1410">
        <v>7.33</v>
      </c>
    </row>
    <row r="1411" spans="1:4" x14ac:dyDescent="0.2">
      <c r="A1411" s="2">
        <v>39872.583333333336</v>
      </c>
      <c r="B1411">
        <v>7.7560000000000002</v>
      </c>
      <c r="C1411">
        <v>7.3209999999999997</v>
      </c>
      <c r="D1411">
        <v>7.1230000000000002</v>
      </c>
    </row>
    <row r="1412" spans="1:4" x14ac:dyDescent="0.2">
      <c r="A1412" s="2">
        <v>39872.625</v>
      </c>
      <c r="B1412">
        <v>8.0210000000000008</v>
      </c>
      <c r="C1412">
        <v>7.5720000000000001</v>
      </c>
      <c r="D1412">
        <v>7.3659999999999997</v>
      </c>
    </row>
    <row r="1413" spans="1:4" x14ac:dyDescent="0.2">
      <c r="A1413" s="2">
        <v>39872.666666666664</v>
      </c>
      <c r="B1413">
        <v>6.8730000000000002</v>
      </c>
      <c r="C1413">
        <v>6.4880000000000004</v>
      </c>
      <c r="D1413">
        <v>6.3120000000000003</v>
      </c>
    </row>
    <row r="1414" spans="1:4" x14ac:dyDescent="0.2">
      <c r="A1414" s="2">
        <v>39872.708333333336</v>
      </c>
      <c r="B1414">
        <v>6.7039999999999997</v>
      </c>
      <c r="C1414">
        <v>6.3280000000000003</v>
      </c>
      <c r="D1414">
        <v>6.1559999999999997</v>
      </c>
    </row>
    <row r="1415" spans="1:4" x14ac:dyDescent="0.2">
      <c r="A1415" s="2">
        <v>39872.75</v>
      </c>
      <c r="B1415">
        <v>6.0129999999999999</v>
      </c>
      <c r="C1415">
        <v>5.6760000000000002</v>
      </c>
      <c r="D1415">
        <v>5.5220000000000002</v>
      </c>
    </row>
    <row r="1416" spans="1:4" x14ac:dyDescent="0.2">
      <c r="A1416" s="2">
        <v>39872.791666666664</v>
      </c>
      <c r="B1416">
        <v>5.5549999999999997</v>
      </c>
      <c r="C1416">
        <v>5.2430000000000003</v>
      </c>
      <c r="D1416">
        <v>5.101</v>
      </c>
    </row>
    <row r="1417" spans="1:4" x14ac:dyDescent="0.2">
      <c r="A1417" s="2">
        <v>39872.833333333336</v>
      </c>
      <c r="B1417">
        <v>5.1130000000000004</v>
      </c>
      <c r="C1417">
        <v>4.827</v>
      </c>
      <c r="D1417">
        <v>4.6959999999999997</v>
      </c>
    </row>
    <row r="1418" spans="1:4" x14ac:dyDescent="0.2">
      <c r="A1418" s="2">
        <v>39872.875</v>
      </c>
      <c r="B1418">
        <v>5.0410000000000004</v>
      </c>
      <c r="C1418">
        <v>4.758</v>
      </c>
      <c r="D1418">
        <v>4.6289999999999996</v>
      </c>
    </row>
    <row r="1419" spans="1:4" x14ac:dyDescent="0.2">
      <c r="A1419" s="2">
        <v>39872.916666666664</v>
      </c>
      <c r="B1419">
        <v>4.274</v>
      </c>
      <c r="C1419">
        <v>4.0350000000000001</v>
      </c>
      <c r="D1419">
        <v>3.9249999999999998</v>
      </c>
    </row>
    <row r="1420" spans="1:4" x14ac:dyDescent="0.2">
      <c r="A1420" s="2">
        <v>39872.958333333336</v>
      </c>
      <c r="B1420">
        <v>5.3959999999999999</v>
      </c>
      <c r="C1420">
        <v>5.093</v>
      </c>
      <c r="D1420">
        <v>4.9550000000000001</v>
      </c>
    </row>
    <row r="1421" spans="1:4" x14ac:dyDescent="0.2">
      <c r="A1421" s="2">
        <v>39873</v>
      </c>
      <c r="B1421">
        <v>6.1369999999999996</v>
      </c>
      <c r="C1421">
        <v>5.7930000000000001</v>
      </c>
      <c r="D1421">
        <v>5.6360000000000001</v>
      </c>
    </row>
    <row r="1422" spans="1:4" x14ac:dyDescent="0.2">
      <c r="A1422" s="2">
        <v>39873.041666666664</v>
      </c>
      <c r="B1422">
        <v>6.45</v>
      </c>
      <c r="C1422">
        <v>6.0880000000000001</v>
      </c>
      <c r="D1422">
        <v>5.923</v>
      </c>
    </row>
    <row r="1423" spans="1:4" x14ac:dyDescent="0.2">
      <c r="A1423" s="2">
        <v>39873.083333333336</v>
      </c>
      <c r="B1423">
        <v>6.508</v>
      </c>
      <c r="C1423">
        <v>6.1429999999999998</v>
      </c>
      <c r="D1423">
        <v>5.9770000000000003</v>
      </c>
    </row>
    <row r="1424" spans="1:4" x14ac:dyDescent="0.2">
      <c r="A1424" s="2">
        <v>39873.125</v>
      </c>
      <c r="B1424">
        <v>8.4329999999999998</v>
      </c>
      <c r="C1424">
        <v>7.96</v>
      </c>
      <c r="D1424">
        <v>7.7439999999999998</v>
      </c>
    </row>
    <row r="1425" spans="1:4" x14ac:dyDescent="0.2">
      <c r="A1425" s="2">
        <v>39873.166666666664</v>
      </c>
      <c r="B1425">
        <v>8.5549999999999997</v>
      </c>
      <c r="C1425">
        <v>8.0749999999999993</v>
      </c>
      <c r="D1425">
        <v>7.8559999999999999</v>
      </c>
    </row>
    <row r="1426" spans="1:4" x14ac:dyDescent="0.2">
      <c r="A1426" s="2">
        <v>39873.208333333336</v>
      </c>
      <c r="B1426">
        <v>8.18</v>
      </c>
      <c r="C1426">
        <v>7.7210000000000001</v>
      </c>
      <c r="D1426">
        <v>7.5110000000000001</v>
      </c>
    </row>
    <row r="1427" spans="1:4" x14ac:dyDescent="0.2">
      <c r="A1427" s="2">
        <v>39873.25</v>
      </c>
      <c r="B1427">
        <v>8.5359999999999996</v>
      </c>
      <c r="C1427">
        <v>8.0579999999999998</v>
      </c>
      <c r="D1427">
        <v>7.8390000000000004</v>
      </c>
    </row>
    <row r="1428" spans="1:4" x14ac:dyDescent="0.2">
      <c r="A1428" s="2">
        <v>39873.291666666664</v>
      </c>
      <c r="B1428">
        <v>8.3279999999999994</v>
      </c>
      <c r="C1428">
        <v>7.8609999999999998</v>
      </c>
      <c r="D1428">
        <v>7.6479999999999997</v>
      </c>
    </row>
    <row r="1429" spans="1:4" x14ac:dyDescent="0.2">
      <c r="A1429" s="2">
        <v>39873.333333333336</v>
      </c>
      <c r="B1429">
        <v>7.577</v>
      </c>
      <c r="C1429">
        <v>7.1529999999999996</v>
      </c>
      <c r="D1429">
        <v>6.9580000000000002</v>
      </c>
    </row>
    <row r="1430" spans="1:4" x14ac:dyDescent="0.2">
      <c r="A1430" s="2">
        <v>39873.375</v>
      </c>
      <c r="B1430">
        <v>7.6980000000000004</v>
      </c>
      <c r="C1430">
        <v>7.266</v>
      </c>
      <c r="D1430">
        <v>7.069</v>
      </c>
    </row>
    <row r="1431" spans="1:4" x14ac:dyDescent="0.2">
      <c r="A1431" s="2">
        <v>39873.416666666664</v>
      </c>
      <c r="B1431">
        <v>7.4930000000000003</v>
      </c>
      <c r="C1431">
        <v>7.0730000000000004</v>
      </c>
      <c r="D1431">
        <v>6.8810000000000002</v>
      </c>
    </row>
    <row r="1432" spans="1:4" x14ac:dyDescent="0.2">
      <c r="A1432" s="2">
        <v>39873.458333333336</v>
      </c>
      <c r="B1432">
        <v>7.202</v>
      </c>
      <c r="C1432">
        <v>6.798</v>
      </c>
      <c r="D1432">
        <v>6.6130000000000004</v>
      </c>
    </row>
    <row r="1433" spans="1:4" x14ac:dyDescent="0.2">
      <c r="A1433" s="2">
        <v>39873.5</v>
      </c>
      <c r="B1433">
        <v>7.2290000000000001</v>
      </c>
      <c r="C1433">
        <v>6.8239999999999998</v>
      </c>
      <c r="D1433">
        <v>6.6390000000000002</v>
      </c>
    </row>
    <row r="1434" spans="1:4" x14ac:dyDescent="0.2">
      <c r="A1434" s="2">
        <v>39873.541666666664</v>
      </c>
      <c r="B1434">
        <v>7.3639999999999999</v>
      </c>
      <c r="C1434">
        <v>6.9509999999999996</v>
      </c>
      <c r="D1434">
        <v>6.7629999999999999</v>
      </c>
    </row>
    <row r="1435" spans="1:4" x14ac:dyDescent="0.2">
      <c r="A1435" s="2">
        <v>39873.583333333336</v>
      </c>
      <c r="B1435">
        <v>7.5640000000000001</v>
      </c>
      <c r="C1435">
        <v>7.14</v>
      </c>
      <c r="D1435">
        <v>6.9459999999999997</v>
      </c>
    </row>
    <row r="1436" spans="1:4" x14ac:dyDescent="0.2">
      <c r="A1436" s="2">
        <v>39873.625</v>
      </c>
      <c r="B1436">
        <v>7.4509999999999996</v>
      </c>
      <c r="C1436">
        <v>7.0339999999999998</v>
      </c>
      <c r="D1436">
        <v>6.843</v>
      </c>
    </row>
    <row r="1437" spans="1:4" x14ac:dyDescent="0.2">
      <c r="A1437" s="2">
        <v>39873.666666666664</v>
      </c>
      <c r="B1437">
        <v>6.7149999999999999</v>
      </c>
      <c r="C1437">
        <v>6.3380000000000001</v>
      </c>
      <c r="D1437">
        <v>6.1660000000000004</v>
      </c>
    </row>
    <row r="1438" spans="1:4" x14ac:dyDescent="0.2">
      <c r="A1438" s="2">
        <v>39873.708333333336</v>
      </c>
      <c r="B1438">
        <v>6.0590000000000002</v>
      </c>
      <c r="C1438">
        <v>5.7190000000000003</v>
      </c>
      <c r="D1438">
        <v>5.5640000000000001</v>
      </c>
    </row>
    <row r="1439" spans="1:4" x14ac:dyDescent="0.2">
      <c r="A1439" s="2">
        <v>39873.75</v>
      </c>
      <c r="B1439">
        <v>5.94</v>
      </c>
      <c r="C1439">
        <v>5.6059999999999999</v>
      </c>
      <c r="D1439">
        <v>5.4539999999999997</v>
      </c>
    </row>
    <row r="1440" spans="1:4" x14ac:dyDescent="0.2">
      <c r="A1440" s="2">
        <v>39873.791666666664</v>
      </c>
      <c r="B1440">
        <v>4.8049999999999997</v>
      </c>
      <c r="C1440">
        <v>4.5359999999999996</v>
      </c>
      <c r="D1440">
        <v>4.4130000000000003</v>
      </c>
    </row>
    <row r="1441" spans="1:4" x14ac:dyDescent="0.2">
      <c r="A1441" s="2">
        <v>39873.833333333336</v>
      </c>
      <c r="B1441">
        <v>4.9740000000000002</v>
      </c>
      <c r="C1441">
        <v>4.6950000000000003</v>
      </c>
      <c r="D1441">
        <v>4.5670000000000002</v>
      </c>
    </row>
    <row r="1442" spans="1:4" x14ac:dyDescent="0.2">
      <c r="A1442" s="2">
        <v>39873.875</v>
      </c>
      <c r="B1442">
        <v>7.1379999999999999</v>
      </c>
      <c r="C1442">
        <v>6.7380000000000004</v>
      </c>
      <c r="D1442">
        <v>6.5549999999999997</v>
      </c>
    </row>
    <row r="1443" spans="1:4" x14ac:dyDescent="0.2">
      <c r="A1443" s="2">
        <v>39873.916666666664</v>
      </c>
      <c r="B1443">
        <v>7.2169999999999996</v>
      </c>
      <c r="C1443">
        <v>6.8120000000000003</v>
      </c>
      <c r="D1443">
        <v>6.6269999999999998</v>
      </c>
    </row>
    <row r="1444" spans="1:4" x14ac:dyDescent="0.2">
      <c r="A1444" s="2">
        <v>39873.958333333336</v>
      </c>
      <c r="B1444">
        <v>7.9080000000000004</v>
      </c>
      <c r="C1444">
        <v>7.4640000000000004</v>
      </c>
      <c r="D1444">
        <v>7.2619999999999996</v>
      </c>
    </row>
    <row r="1445" spans="1:4" x14ac:dyDescent="0.2">
      <c r="A1445" s="2">
        <v>39874</v>
      </c>
      <c r="B1445">
        <v>7.6639999999999997</v>
      </c>
      <c r="C1445">
        <v>7.234</v>
      </c>
      <c r="D1445">
        <v>7.0380000000000003</v>
      </c>
    </row>
    <row r="1446" spans="1:4" x14ac:dyDescent="0.2">
      <c r="A1446" s="2">
        <v>39874.041666666664</v>
      </c>
      <c r="B1446">
        <v>7.8010000000000002</v>
      </c>
      <c r="C1446">
        <v>7.3639999999999999</v>
      </c>
      <c r="D1446">
        <v>7.1639999999999997</v>
      </c>
    </row>
    <row r="1447" spans="1:4" x14ac:dyDescent="0.2">
      <c r="A1447" s="2">
        <v>39874.083333333336</v>
      </c>
      <c r="B1447">
        <v>8.1869999999999994</v>
      </c>
      <c r="C1447">
        <v>7.7279999999999998</v>
      </c>
      <c r="D1447">
        <v>7.5179999999999998</v>
      </c>
    </row>
    <row r="1448" spans="1:4" x14ac:dyDescent="0.2">
      <c r="A1448" s="2">
        <v>39874.125</v>
      </c>
      <c r="B1448">
        <v>8.1329999999999991</v>
      </c>
      <c r="C1448">
        <v>7.6769999999999996</v>
      </c>
      <c r="D1448">
        <v>7.4690000000000003</v>
      </c>
    </row>
    <row r="1449" spans="1:4" x14ac:dyDescent="0.2">
      <c r="A1449" s="2">
        <v>39874.166666666664</v>
      </c>
      <c r="B1449">
        <v>9.0060000000000002</v>
      </c>
      <c r="C1449">
        <v>8.5009999999999994</v>
      </c>
      <c r="D1449">
        <v>8.27</v>
      </c>
    </row>
    <row r="1450" spans="1:4" x14ac:dyDescent="0.2">
      <c r="A1450" s="2">
        <v>39874.208333333336</v>
      </c>
      <c r="B1450">
        <v>9.2550000000000008</v>
      </c>
      <c r="C1450">
        <v>8.7360000000000007</v>
      </c>
      <c r="D1450">
        <v>8.4990000000000006</v>
      </c>
    </row>
    <row r="1451" spans="1:4" x14ac:dyDescent="0.2">
      <c r="A1451" s="2">
        <v>39874.25</v>
      </c>
      <c r="B1451">
        <v>9.4930000000000003</v>
      </c>
      <c r="C1451">
        <v>8.9610000000000003</v>
      </c>
      <c r="D1451">
        <v>8.7170000000000005</v>
      </c>
    </row>
    <row r="1452" spans="1:4" x14ac:dyDescent="0.2">
      <c r="A1452" s="2">
        <v>39874.291666666664</v>
      </c>
      <c r="B1452">
        <v>10.002000000000001</v>
      </c>
      <c r="C1452">
        <v>9.4410000000000007</v>
      </c>
      <c r="D1452">
        <v>9.1850000000000005</v>
      </c>
    </row>
    <row r="1453" spans="1:4" x14ac:dyDescent="0.2">
      <c r="A1453" s="2">
        <v>39874.333333333336</v>
      </c>
      <c r="B1453">
        <v>9.3710000000000004</v>
      </c>
      <c r="C1453">
        <v>8.8460000000000001</v>
      </c>
      <c r="D1453">
        <v>8.6059999999999999</v>
      </c>
    </row>
    <row r="1454" spans="1:4" x14ac:dyDescent="0.2">
      <c r="A1454" s="2">
        <v>39874.375</v>
      </c>
      <c r="B1454">
        <v>9.2230000000000008</v>
      </c>
      <c r="C1454">
        <v>8.7059999999999995</v>
      </c>
      <c r="D1454">
        <v>8.4689999999999994</v>
      </c>
    </row>
    <row r="1455" spans="1:4" x14ac:dyDescent="0.2">
      <c r="A1455" s="2">
        <v>39874.416666666664</v>
      </c>
      <c r="B1455">
        <v>9.3949999999999996</v>
      </c>
      <c r="C1455">
        <v>8.8680000000000003</v>
      </c>
      <c r="D1455">
        <v>8.6280000000000001</v>
      </c>
    </row>
    <row r="1456" spans="1:4" x14ac:dyDescent="0.2">
      <c r="A1456" s="2">
        <v>39874.458333333336</v>
      </c>
      <c r="B1456">
        <v>9.2590000000000003</v>
      </c>
      <c r="C1456">
        <v>8.74</v>
      </c>
      <c r="D1456">
        <v>8.5020000000000007</v>
      </c>
    </row>
    <row r="1457" spans="1:4" x14ac:dyDescent="0.2">
      <c r="A1457" s="2">
        <v>39874.5</v>
      </c>
      <c r="B1457">
        <v>9.3580000000000005</v>
      </c>
      <c r="C1457">
        <v>8.8330000000000002</v>
      </c>
      <c r="D1457">
        <v>8.593</v>
      </c>
    </row>
    <row r="1458" spans="1:4" x14ac:dyDescent="0.2">
      <c r="A1458" s="2">
        <v>39874.541666666664</v>
      </c>
      <c r="B1458">
        <v>8.5660000000000007</v>
      </c>
      <c r="C1458">
        <v>8.0860000000000003</v>
      </c>
      <c r="D1458">
        <v>7.867</v>
      </c>
    </row>
    <row r="1459" spans="1:4" x14ac:dyDescent="0.2">
      <c r="A1459" s="2">
        <v>39874.583333333336</v>
      </c>
      <c r="B1459">
        <v>8.6359999999999992</v>
      </c>
      <c r="C1459">
        <v>8.1509999999999998</v>
      </c>
      <c r="D1459">
        <v>7.93</v>
      </c>
    </row>
    <row r="1460" spans="1:4" x14ac:dyDescent="0.2">
      <c r="A1460" s="2">
        <v>39874.625</v>
      </c>
      <c r="B1460">
        <v>8.3320000000000007</v>
      </c>
      <c r="C1460">
        <v>7.8650000000000002</v>
      </c>
      <c r="D1460">
        <v>7.6520000000000001</v>
      </c>
    </row>
    <row r="1461" spans="1:4" x14ac:dyDescent="0.2">
      <c r="A1461" s="2">
        <v>39874.666666666664</v>
      </c>
      <c r="B1461">
        <v>7.4109999999999996</v>
      </c>
      <c r="C1461">
        <v>6.9950000000000001</v>
      </c>
      <c r="D1461">
        <v>6.8049999999999997</v>
      </c>
    </row>
    <row r="1462" spans="1:4" x14ac:dyDescent="0.2">
      <c r="A1462" s="2">
        <v>39874.708333333336</v>
      </c>
      <c r="B1462">
        <v>7.0570000000000004</v>
      </c>
      <c r="C1462">
        <v>6.6609999999999996</v>
      </c>
      <c r="D1462">
        <v>6.4809999999999999</v>
      </c>
    </row>
    <row r="1463" spans="1:4" x14ac:dyDescent="0.2">
      <c r="A1463" s="2">
        <v>39874.75</v>
      </c>
      <c r="B1463">
        <v>6.718</v>
      </c>
      <c r="C1463">
        <v>6.3410000000000002</v>
      </c>
      <c r="D1463">
        <v>6.1689999999999996</v>
      </c>
    </row>
    <row r="1464" spans="1:4" x14ac:dyDescent="0.2">
      <c r="A1464" s="2">
        <v>39874.791666666664</v>
      </c>
      <c r="B1464">
        <v>6.8680000000000003</v>
      </c>
      <c r="C1464">
        <v>6.4829999999999997</v>
      </c>
      <c r="D1464">
        <v>6.3070000000000004</v>
      </c>
    </row>
    <row r="1465" spans="1:4" x14ac:dyDescent="0.2">
      <c r="A1465" s="2">
        <v>39874.833333333336</v>
      </c>
      <c r="B1465">
        <v>6.9850000000000003</v>
      </c>
      <c r="C1465">
        <v>6.593</v>
      </c>
      <c r="D1465">
        <v>6.4139999999999997</v>
      </c>
    </row>
    <row r="1466" spans="1:4" x14ac:dyDescent="0.2">
      <c r="A1466" s="2">
        <v>39874.875</v>
      </c>
      <c r="B1466">
        <v>6.3639999999999999</v>
      </c>
      <c r="C1466">
        <v>6.0069999999999997</v>
      </c>
      <c r="D1466">
        <v>5.8440000000000003</v>
      </c>
    </row>
    <row r="1467" spans="1:4" x14ac:dyDescent="0.2">
      <c r="A1467" s="2">
        <v>39874.916666666664</v>
      </c>
      <c r="B1467">
        <v>6.3319999999999999</v>
      </c>
      <c r="C1467">
        <v>5.9770000000000003</v>
      </c>
      <c r="D1467">
        <v>5.8150000000000004</v>
      </c>
    </row>
    <row r="1468" spans="1:4" x14ac:dyDescent="0.2">
      <c r="A1468" s="2">
        <v>39874.958333333336</v>
      </c>
      <c r="B1468">
        <v>7.766</v>
      </c>
      <c r="C1468">
        <v>7.33</v>
      </c>
      <c r="D1468">
        <v>7.1310000000000002</v>
      </c>
    </row>
    <row r="1469" spans="1:4" x14ac:dyDescent="0.2">
      <c r="A1469" s="2">
        <v>39875</v>
      </c>
      <c r="B1469">
        <v>6.3979999999999997</v>
      </c>
      <c r="C1469">
        <v>6.0389999999999997</v>
      </c>
      <c r="D1469">
        <v>5.875</v>
      </c>
    </row>
    <row r="1470" spans="1:4" x14ac:dyDescent="0.2">
      <c r="A1470" s="2">
        <v>39875.041666666664</v>
      </c>
      <c r="B1470">
        <v>5.7350000000000003</v>
      </c>
      <c r="C1470">
        <v>5.4130000000000003</v>
      </c>
      <c r="D1470">
        <v>5.2670000000000003</v>
      </c>
    </row>
    <row r="1471" spans="1:4" x14ac:dyDescent="0.2">
      <c r="A1471" s="2">
        <v>39875.083333333336</v>
      </c>
      <c r="B1471">
        <v>5.4509999999999996</v>
      </c>
      <c r="C1471">
        <v>5.1449999999999996</v>
      </c>
      <c r="D1471">
        <v>5.0060000000000002</v>
      </c>
    </row>
    <row r="1472" spans="1:4" x14ac:dyDescent="0.2">
      <c r="A1472" s="2">
        <v>39875.125</v>
      </c>
      <c r="B1472">
        <v>4.8010000000000002</v>
      </c>
      <c r="C1472">
        <v>4.532</v>
      </c>
      <c r="D1472">
        <v>4.4089999999999998</v>
      </c>
    </row>
    <row r="1473" spans="1:4" x14ac:dyDescent="0.2">
      <c r="A1473" s="2">
        <v>39875.166666666664</v>
      </c>
      <c r="B1473">
        <v>4.7359999999999998</v>
      </c>
      <c r="C1473">
        <v>4.47</v>
      </c>
      <c r="D1473">
        <v>4.3490000000000002</v>
      </c>
    </row>
    <row r="1474" spans="1:4" x14ac:dyDescent="0.2">
      <c r="A1474" s="2">
        <v>39875.208333333336</v>
      </c>
      <c r="B1474">
        <v>4.8419999999999996</v>
      </c>
      <c r="C1474">
        <v>4.5709999999999997</v>
      </c>
      <c r="D1474">
        <v>4.4470000000000001</v>
      </c>
    </row>
    <row r="1475" spans="1:4" x14ac:dyDescent="0.2">
      <c r="A1475" s="2">
        <v>39875.25</v>
      </c>
      <c r="B1475">
        <v>4.6310000000000002</v>
      </c>
      <c r="C1475">
        <v>4.3719999999999999</v>
      </c>
      <c r="D1475">
        <v>4.2530000000000001</v>
      </c>
    </row>
    <row r="1476" spans="1:4" x14ac:dyDescent="0.2">
      <c r="A1476" s="2">
        <v>39875.291666666664</v>
      </c>
      <c r="B1476">
        <v>5.8920000000000003</v>
      </c>
      <c r="C1476">
        <v>5.5620000000000003</v>
      </c>
      <c r="D1476">
        <v>5.4109999999999996</v>
      </c>
    </row>
    <row r="1477" spans="1:4" x14ac:dyDescent="0.2">
      <c r="A1477" s="2">
        <v>39875.333333333336</v>
      </c>
      <c r="B1477">
        <v>6.4530000000000003</v>
      </c>
      <c r="C1477">
        <v>6.0910000000000002</v>
      </c>
      <c r="D1477">
        <v>5.9260000000000002</v>
      </c>
    </row>
    <row r="1478" spans="1:4" x14ac:dyDescent="0.2">
      <c r="A1478" s="2">
        <v>39875.375</v>
      </c>
      <c r="B1478">
        <v>7.0270000000000001</v>
      </c>
      <c r="C1478">
        <v>6.633</v>
      </c>
      <c r="D1478">
        <v>6.4530000000000003</v>
      </c>
    </row>
    <row r="1479" spans="1:4" x14ac:dyDescent="0.2">
      <c r="A1479" s="2">
        <v>39875.416666666664</v>
      </c>
      <c r="B1479">
        <v>7.25</v>
      </c>
      <c r="C1479">
        <v>6.8440000000000003</v>
      </c>
      <c r="D1479">
        <v>6.6580000000000004</v>
      </c>
    </row>
    <row r="1480" spans="1:4" x14ac:dyDescent="0.2">
      <c r="A1480" s="2">
        <v>39875.458333333336</v>
      </c>
      <c r="B1480">
        <v>7.68</v>
      </c>
      <c r="C1480">
        <v>7.25</v>
      </c>
      <c r="D1480">
        <v>7.0529999999999999</v>
      </c>
    </row>
    <row r="1481" spans="1:4" x14ac:dyDescent="0.2">
      <c r="A1481" s="2">
        <v>39875.5</v>
      </c>
      <c r="B1481">
        <v>6.6989999999999998</v>
      </c>
      <c r="C1481">
        <v>6.3239999999999998</v>
      </c>
      <c r="D1481">
        <v>6.1520000000000001</v>
      </c>
    </row>
    <row r="1482" spans="1:4" x14ac:dyDescent="0.2">
      <c r="A1482" s="2">
        <v>39875.541666666664</v>
      </c>
      <c r="B1482">
        <v>6.89</v>
      </c>
      <c r="C1482">
        <v>6.5039999999999996</v>
      </c>
      <c r="D1482">
        <v>6.327</v>
      </c>
    </row>
    <row r="1483" spans="1:4" x14ac:dyDescent="0.2">
      <c r="A1483" s="2">
        <v>39875.583333333336</v>
      </c>
      <c r="B1483">
        <v>6.8769999999999998</v>
      </c>
      <c r="C1483">
        <v>6.492</v>
      </c>
      <c r="D1483">
        <v>6.3150000000000004</v>
      </c>
    </row>
    <row r="1484" spans="1:4" x14ac:dyDescent="0.2">
      <c r="A1484" s="2">
        <v>39875.625</v>
      </c>
      <c r="B1484">
        <v>6.09</v>
      </c>
      <c r="C1484">
        <v>5.7489999999999997</v>
      </c>
      <c r="D1484">
        <v>5.5919999999999996</v>
      </c>
    </row>
    <row r="1485" spans="1:4" x14ac:dyDescent="0.2">
      <c r="A1485" s="2">
        <v>39875.666666666664</v>
      </c>
      <c r="B1485">
        <v>5.1749999999999998</v>
      </c>
      <c r="C1485">
        <v>4.8849999999999998</v>
      </c>
      <c r="D1485">
        <v>4.7519999999999998</v>
      </c>
    </row>
    <row r="1486" spans="1:4" x14ac:dyDescent="0.2">
      <c r="A1486" s="2">
        <v>39875.708333333336</v>
      </c>
      <c r="B1486">
        <v>5.2489999999999997</v>
      </c>
      <c r="C1486">
        <v>4.9539999999999997</v>
      </c>
      <c r="D1486">
        <v>4.82</v>
      </c>
    </row>
    <row r="1487" spans="1:4" x14ac:dyDescent="0.2">
      <c r="A1487" s="2">
        <v>39875.75</v>
      </c>
      <c r="B1487">
        <v>5.2850000000000001</v>
      </c>
      <c r="C1487">
        <v>4.9889999999999999</v>
      </c>
      <c r="D1487">
        <v>4.8529999999999998</v>
      </c>
    </row>
    <row r="1488" spans="1:4" x14ac:dyDescent="0.2">
      <c r="A1488" s="2">
        <v>39875.791666666664</v>
      </c>
      <c r="B1488">
        <v>5.569</v>
      </c>
      <c r="C1488">
        <v>5.2560000000000002</v>
      </c>
      <c r="D1488">
        <v>5.1139999999999999</v>
      </c>
    </row>
    <row r="1489" spans="1:4" x14ac:dyDescent="0.2">
      <c r="A1489" s="2">
        <v>39875.833333333336</v>
      </c>
      <c r="B1489">
        <v>6.1970000000000001</v>
      </c>
      <c r="C1489">
        <v>5.85</v>
      </c>
      <c r="D1489">
        <v>5.6909999999999998</v>
      </c>
    </row>
    <row r="1490" spans="1:4" x14ac:dyDescent="0.2">
      <c r="A1490" s="2">
        <v>39875.875</v>
      </c>
      <c r="B1490">
        <v>5.8710000000000004</v>
      </c>
      <c r="C1490">
        <v>5.5410000000000004</v>
      </c>
      <c r="D1490">
        <v>5.391</v>
      </c>
    </row>
    <row r="1491" spans="1:4" x14ac:dyDescent="0.2">
      <c r="A1491" s="2">
        <v>39875.916666666664</v>
      </c>
      <c r="B1491">
        <v>5.7229999999999999</v>
      </c>
      <c r="C1491">
        <v>5.4020000000000001</v>
      </c>
      <c r="D1491">
        <v>5.2549999999999999</v>
      </c>
    </row>
    <row r="1492" spans="1:4" x14ac:dyDescent="0.2">
      <c r="A1492" s="2">
        <v>39875.958333333336</v>
      </c>
      <c r="B1492">
        <v>6.0949999999999998</v>
      </c>
      <c r="C1492">
        <v>5.7530000000000001</v>
      </c>
      <c r="D1492">
        <v>5.5970000000000004</v>
      </c>
    </row>
    <row r="1493" spans="1:4" x14ac:dyDescent="0.2">
      <c r="A1493" s="2">
        <v>39876</v>
      </c>
      <c r="B1493">
        <v>6.7229999999999999</v>
      </c>
      <c r="C1493">
        <v>6.3460000000000001</v>
      </c>
      <c r="D1493">
        <v>6.1740000000000004</v>
      </c>
    </row>
    <row r="1494" spans="1:4" x14ac:dyDescent="0.2">
      <c r="A1494" s="2">
        <v>39876.041666666664</v>
      </c>
      <c r="B1494">
        <v>6.0149999999999997</v>
      </c>
      <c r="C1494">
        <v>5.6769999999999996</v>
      </c>
      <c r="D1494">
        <v>5.5229999999999997</v>
      </c>
    </row>
    <row r="1495" spans="1:4" x14ac:dyDescent="0.2">
      <c r="A1495" s="2">
        <v>39876.083333333336</v>
      </c>
      <c r="B1495">
        <v>6.6310000000000002</v>
      </c>
      <c r="C1495">
        <v>6.2590000000000003</v>
      </c>
      <c r="D1495">
        <v>6.0890000000000004</v>
      </c>
    </row>
    <row r="1496" spans="1:4" x14ac:dyDescent="0.2">
      <c r="A1496" s="2">
        <v>39876.125</v>
      </c>
      <c r="B1496">
        <v>6.5780000000000003</v>
      </c>
      <c r="C1496">
        <v>6.2089999999999996</v>
      </c>
      <c r="D1496">
        <v>6.0410000000000004</v>
      </c>
    </row>
    <row r="1497" spans="1:4" x14ac:dyDescent="0.2">
      <c r="A1497" s="2">
        <v>39876.166666666664</v>
      </c>
      <c r="B1497">
        <v>5.6580000000000004</v>
      </c>
      <c r="C1497">
        <v>5.3410000000000002</v>
      </c>
      <c r="D1497">
        <v>5.1959999999999997</v>
      </c>
    </row>
    <row r="1498" spans="1:4" x14ac:dyDescent="0.2">
      <c r="A1498" s="2">
        <v>39876.208333333336</v>
      </c>
      <c r="B1498">
        <v>5.66</v>
      </c>
      <c r="C1498">
        <v>5.3419999999999996</v>
      </c>
      <c r="D1498">
        <v>5.1970000000000001</v>
      </c>
    </row>
    <row r="1499" spans="1:4" x14ac:dyDescent="0.2">
      <c r="A1499" s="2">
        <v>39876.25</v>
      </c>
      <c r="B1499">
        <v>5.8479999999999999</v>
      </c>
      <c r="C1499">
        <v>5.5209999999999999</v>
      </c>
      <c r="D1499">
        <v>5.3710000000000004</v>
      </c>
    </row>
    <row r="1500" spans="1:4" x14ac:dyDescent="0.2">
      <c r="A1500" s="2">
        <v>39876.291666666664</v>
      </c>
      <c r="B1500">
        <v>5.694</v>
      </c>
      <c r="C1500">
        <v>5.375</v>
      </c>
      <c r="D1500">
        <v>5.2290000000000001</v>
      </c>
    </row>
    <row r="1501" spans="1:4" x14ac:dyDescent="0.2">
      <c r="A1501" s="2">
        <v>39876.333333333336</v>
      </c>
      <c r="B1501">
        <v>6.0590000000000002</v>
      </c>
      <c r="C1501">
        <v>5.7190000000000003</v>
      </c>
      <c r="D1501">
        <v>5.5640000000000001</v>
      </c>
    </row>
    <row r="1502" spans="1:4" x14ac:dyDescent="0.2">
      <c r="A1502" s="2">
        <v>39876.375</v>
      </c>
      <c r="B1502">
        <v>6.601</v>
      </c>
      <c r="C1502">
        <v>6.2309999999999999</v>
      </c>
      <c r="D1502">
        <v>6.0620000000000003</v>
      </c>
    </row>
    <row r="1503" spans="1:4" x14ac:dyDescent="0.2">
      <c r="A1503" s="2">
        <v>39876.416666666664</v>
      </c>
      <c r="B1503">
        <v>7.0030000000000001</v>
      </c>
      <c r="C1503">
        <v>6.61</v>
      </c>
      <c r="D1503">
        <v>6.431</v>
      </c>
    </row>
    <row r="1504" spans="1:4" x14ac:dyDescent="0.2">
      <c r="A1504" s="2">
        <v>39876.458333333336</v>
      </c>
      <c r="B1504">
        <v>7.1950000000000003</v>
      </c>
      <c r="C1504">
        <v>6.7919999999999998</v>
      </c>
      <c r="D1504">
        <v>6.6070000000000002</v>
      </c>
    </row>
    <row r="1505" spans="1:4" x14ac:dyDescent="0.2">
      <c r="A1505" s="2">
        <v>39876.5</v>
      </c>
      <c r="B1505">
        <v>8.0790000000000006</v>
      </c>
      <c r="C1505">
        <v>7.6260000000000003</v>
      </c>
      <c r="D1505">
        <v>7.4189999999999996</v>
      </c>
    </row>
    <row r="1506" spans="1:4" x14ac:dyDescent="0.2">
      <c r="A1506" s="2">
        <v>39876.541666666664</v>
      </c>
      <c r="B1506">
        <v>8.1839999999999993</v>
      </c>
      <c r="C1506">
        <v>7.7249999999999996</v>
      </c>
      <c r="D1506">
        <v>7.5149999999999997</v>
      </c>
    </row>
    <row r="1507" spans="1:4" x14ac:dyDescent="0.2">
      <c r="A1507" s="2">
        <v>39876.583333333336</v>
      </c>
      <c r="B1507">
        <v>8.27</v>
      </c>
      <c r="C1507">
        <v>7.806</v>
      </c>
      <c r="D1507">
        <v>7.5940000000000003</v>
      </c>
    </row>
    <row r="1508" spans="1:4" x14ac:dyDescent="0.2">
      <c r="A1508" s="2">
        <v>39876.625</v>
      </c>
      <c r="B1508">
        <v>8.6039999999999992</v>
      </c>
      <c r="C1508">
        <v>8.1219999999999999</v>
      </c>
      <c r="D1508">
        <v>7.9009999999999998</v>
      </c>
    </row>
    <row r="1509" spans="1:4" x14ac:dyDescent="0.2">
      <c r="A1509" s="2">
        <v>39876.666666666664</v>
      </c>
      <c r="B1509">
        <v>7.01</v>
      </c>
      <c r="C1509">
        <v>6.617</v>
      </c>
      <c r="D1509">
        <v>6.4370000000000003</v>
      </c>
    </row>
    <row r="1510" spans="1:4" x14ac:dyDescent="0.2">
      <c r="A1510" s="2">
        <v>39876.708333333336</v>
      </c>
      <c r="B1510">
        <v>6.6820000000000004</v>
      </c>
      <c r="C1510">
        <v>6.3079999999999998</v>
      </c>
      <c r="D1510">
        <v>6.1360000000000001</v>
      </c>
    </row>
    <row r="1511" spans="1:4" x14ac:dyDescent="0.2">
      <c r="A1511" s="2">
        <v>39876.75</v>
      </c>
      <c r="B1511">
        <v>5.7889999999999997</v>
      </c>
      <c r="C1511">
        <v>5.4640000000000004</v>
      </c>
      <c r="D1511">
        <v>5.3159999999999998</v>
      </c>
    </row>
    <row r="1512" spans="1:4" x14ac:dyDescent="0.2">
      <c r="A1512" s="2">
        <v>39876.791666666664</v>
      </c>
      <c r="B1512">
        <v>5.4379999999999997</v>
      </c>
      <c r="C1512">
        <v>5.1340000000000003</v>
      </c>
      <c r="D1512">
        <v>4.9939999999999998</v>
      </c>
    </row>
    <row r="1513" spans="1:4" x14ac:dyDescent="0.2">
      <c r="A1513" s="2">
        <v>39876.833333333336</v>
      </c>
      <c r="B1513">
        <v>4.4580000000000002</v>
      </c>
      <c r="C1513">
        <v>4.2080000000000002</v>
      </c>
      <c r="D1513">
        <v>4.0940000000000003</v>
      </c>
    </row>
    <row r="1514" spans="1:4" x14ac:dyDescent="0.2">
      <c r="A1514" s="2">
        <v>39876.875</v>
      </c>
      <c r="B1514">
        <v>3.8340000000000001</v>
      </c>
      <c r="C1514">
        <v>3.6190000000000002</v>
      </c>
      <c r="D1514">
        <v>3.5209999999999999</v>
      </c>
    </row>
    <row r="1515" spans="1:4" x14ac:dyDescent="0.2">
      <c r="A1515" s="2">
        <v>39876.916666666664</v>
      </c>
      <c r="B1515">
        <v>4.2530000000000001</v>
      </c>
      <c r="C1515">
        <v>4.0149999999999997</v>
      </c>
      <c r="D1515">
        <v>3.9060000000000001</v>
      </c>
    </row>
    <row r="1516" spans="1:4" x14ac:dyDescent="0.2">
      <c r="A1516" s="2">
        <v>39876.958333333336</v>
      </c>
      <c r="B1516">
        <v>3.6139999999999999</v>
      </c>
      <c r="C1516">
        <v>3.4119999999999999</v>
      </c>
      <c r="D1516">
        <v>3.319</v>
      </c>
    </row>
    <row r="1517" spans="1:4" x14ac:dyDescent="0.2">
      <c r="A1517" s="2">
        <v>39877</v>
      </c>
      <c r="B1517">
        <v>3.956</v>
      </c>
      <c r="C1517">
        <v>3.734</v>
      </c>
      <c r="D1517">
        <v>3.633</v>
      </c>
    </row>
    <row r="1518" spans="1:4" x14ac:dyDescent="0.2">
      <c r="A1518" s="2">
        <v>39877.041666666664</v>
      </c>
      <c r="B1518">
        <v>4.2300000000000004</v>
      </c>
      <c r="C1518">
        <v>3.9929999999999999</v>
      </c>
      <c r="D1518">
        <v>3.8839999999999999</v>
      </c>
    </row>
    <row r="1519" spans="1:4" x14ac:dyDescent="0.2">
      <c r="A1519" s="2">
        <v>39877.083333333336</v>
      </c>
      <c r="B1519">
        <v>5.3570000000000002</v>
      </c>
      <c r="C1519">
        <v>5.0570000000000004</v>
      </c>
      <c r="D1519">
        <v>4.92</v>
      </c>
    </row>
    <row r="1520" spans="1:4" x14ac:dyDescent="0.2">
      <c r="A1520" s="2">
        <v>39877.125</v>
      </c>
      <c r="B1520">
        <v>4.9160000000000004</v>
      </c>
      <c r="C1520">
        <v>4.6399999999999997</v>
      </c>
      <c r="D1520">
        <v>4.5140000000000002</v>
      </c>
    </row>
    <row r="1521" spans="1:4" x14ac:dyDescent="0.2">
      <c r="A1521" s="2">
        <v>39877.166666666664</v>
      </c>
      <c r="B1521">
        <v>5.9790000000000001</v>
      </c>
      <c r="C1521">
        <v>5.6440000000000001</v>
      </c>
      <c r="D1521">
        <v>5.4909999999999997</v>
      </c>
    </row>
    <row r="1522" spans="1:4" x14ac:dyDescent="0.2">
      <c r="A1522" s="2">
        <v>39877.208333333336</v>
      </c>
      <c r="B1522">
        <v>5.556</v>
      </c>
      <c r="C1522">
        <v>5.2439999999999998</v>
      </c>
      <c r="D1522">
        <v>5.1020000000000003</v>
      </c>
    </row>
    <row r="1523" spans="1:4" x14ac:dyDescent="0.2">
      <c r="A1523" s="2">
        <v>39877.25</v>
      </c>
      <c r="B1523">
        <v>5.2069999999999999</v>
      </c>
      <c r="C1523">
        <v>4.915</v>
      </c>
      <c r="D1523">
        <v>4.7809999999999997</v>
      </c>
    </row>
    <row r="1524" spans="1:4" x14ac:dyDescent="0.2">
      <c r="A1524" s="2">
        <v>39877.291666666664</v>
      </c>
      <c r="B1524">
        <v>4.5270000000000001</v>
      </c>
      <c r="C1524">
        <v>4.274</v>
      </c>
      <c r="D1524">
        <v>4.1580000000000004</v>
      </c>
    </row>
    <row r="1525" spans="1:4" x14ac:dyDescent="0.2">
      <c r="A1525" s="2">
        <v>39877.333333333336</v>
      </c>
      <c r="B1525">
        <v>6.0229999999999997</v>
      </c>
      <c r="C1525">
        <v>5.6849999999999996</v>
      </c>
      <c r="D1525">
        <v>5.5309999999999997</v>
      </c>
    </row>
    <row r="1526" spans="1:4" x14ac:dyDescent="0.2">
      <c r="A1526" s="2">
        <v>39877.375</v>
      </c>
      <c r="B1526">
        <v>6.0410000000000004</v>
      </c>
      <c r="C1526">
        <v>5.702</v>
      </c>
      <c r="D1526">
        <v>5.5469999999999997</v>
      </c>
    </row>
    <row r="1527" spans="1:4" x14ac:dyDescent="0.2">
      <c r="A1527" s="2">
        <v>39877.416666666664</v>
      </c>
      <c r="B1527">
        <v>6.63</v>
      </c>
      <c r="C1527">
        <v>6.258</v>
      </c>
      <c r="D1527">
        <v>6.0880000000000001</v>
      </c>
    </row>
    <row r="1528" spans="1:4" x14ac:dyDescent="0.2">
      <c r="A1528" s="2">
        <v>39877.458333333336</v>
      </c>
      <c r="B1528">
        <v>7.3010000000000002</v>
      </c>
      <c r="C1528">
        <v>6.891</v>
      </c>
      <c r="D1528">
        <v>6.7039999999999997</v>
      </c>
    </row>
    <row r="1529" spans="1:4" x14ac:dyDescent="0.2">
      <c r="A1529" s="2">
        <v>39877.5</v>
      </c>
      <c r="B1529">
        <v>7.03</v>
      </c>
      <c r="C1529">
        <v>6.6360000000000001</v>
      </c>
      <c r="D1529">
        <v>6.4560000000000004</v>
      </c>
    </row>
    <row r="1530" spans="1:4" x14ac:dyDescent="0.2">
      <c r="A1530" s="2">
        <v>39877.541666666664</v>
      </c>
      <c r="B1530">
        <v>7.5469999999999997</v>
      </c>
      <c r="C1530">
        <v>7.1239999999999997</v>
      </c>
      <c r="D1530">
        <v>6.931</v>
      </c>
    </row>
    <row r="1531" spans="1:4" x14ac:dyDescent="0.2">
      <c r="A1531" s="2">
        <v>39877.583333333336</v>
      </c>
      <c r="B1531">
        <v>6.4640000000000004</v>
      </c>
      <c r="C1531">
        <v>6.101</v>
      </c>
      <c r="D1531">
        <v>5.9359999999999999</v>
      </c>
    </row>
    <row r="1532" spans="1:4" x14ac:dyDescent="0.2">
      <c r="A1532" s="2">
        <v>39877.625</v>
      </c>
      <c r="B1532">
        <v>5.8959999999999999</v>
      </c>
      <c r="C1532">
        <v>5.5650000000000004</v>
      </c>
      <c r="D1532">
        <v>5.4139999999999997</v>
      </c>
    </row>
    <row r="1533" spans="1:4" x14ac:dyDescent="0.2">
      <c r="A1533" s="2">
        <v>39877.666666666664</v>
      </c>
      <c r="B1533">
        <v>5.5069999999999997</v>
      </c>
      <c r="C1533">
        <v>5.1980000000000004</v>
      </c>
      <c r="D1533">
        <v>5.0570000000000004</v>
      </c>
    </row>
    <row r="1534" spans="1:4" x14ac:dyDescent="0.2">
      <c r="A1534" s="2">
        <v>39877.708333333336</v>
      </c>
      <c r="B1534">
        <v>4.7190000000000003</v>
      </c>
      <c r="C1534">
        <v>4.4539999999999997</v>
      </c>
      <c r="D1534">
        <v>4.3339999999999996</v>
      </c>
    </row>
    <row r="1535" spans="1:4" x14ac:dyDescent="0.2">
      <c r="A1535" s="2">
        <v>39877.75</v>
      </c>
      <c r="B1535">
        <v>4.6970000000000001</v>
      </c>
      <c r="C1535">
        <v>4.4340000000000002</v>
      </c>
      <c r="D1535">
        <v>4.3129999999999997</v>
      </c>
    </row>
    <row r="1536" spans="1:4" x14ac:dyDescent="0.2">
      <c r="A1536" s="2">
        <v>39877.791666666664</v>
      </c>
      <c r="B1536">
        <v>4.6340000000000003</v>
      </c>
      <c r="C1536">
        <v>4.3739999999999997</v>
      </c>
      <c r="D1536">
        <v>4.2549999999999999</v>
      </c>
    </row>
    <row r="1537" spans="1:4" x14ac:dyDescent="0.2">
      <c r="A1537" s="2">
        <v>39877.833333333336</v>
      </c>
      <c r="B1537">
        <v>5.49</v>
      </c>
      <c r="C1537">
        <v>5.1820000000000004</v>
      </c>
      <c r="D1537">
        <v>5.0419999999999998</v>
      </c>
    </row>
    <row r="1538" spans="1:4" x14ac:dyDescent="0.2">
      <c r="A1538" s="2">
        <v>39877.875</v>
      </c>
      <c r="B1538">
        <v>5.2009999999999996</v>
      </c>
      <c r="C1538">
        <v>4.91</v>
      </c>
      <c r="D1538">
        <v>4.7759999999999998</v>
      </c>
    </row>
    <row r="1539" spans="1:4" x14ac:dyDescent="0.2">
      <c r="A1539" s="2">
        <v>39877.916666666664</v>
      </c>
      <c r="B1539">
        <v>5.92</v>
      </c>
      <c r="C1539">
        <v>5.5880000000000001</v>
      </c>
      <c r="D1539">
        <v>5.4359999999999999</v>
      </c>
    </row>
    <row r="1540" spans="1:4" x14ac:dyDescent="0.2">
      <c r="A1540" s="2">
        <v>39877.958333333336</v>
      </c>
      <c r="B1540">
        <v>6.7489999999999997</v>
      </c>
      <c r="C1540">
        <v>6.3710000000000004</v>
      </c>
      <c r="D1540">
        <v>6.1980000000000004</v>
      </c>
    </row>
    <row r="1541" spans="1:4" x14ac:dyDescent="0.2">
      <c r="A1541" s="2">
        <v>39878</v>
      </c>
      <c r="B1541">
        <v>7.57</v>
      </c>
      <c r="C1541">
        <v>7.1449999999999996</v>
      </c>
      <c r="D1541">
        <v>6.9509999999999996</v>
      </c>
    </row>
    <row r="1542" spans="1:4" x14ac:dyDescent="0.2">
      <c r="A1542" s="2">
        <v>39878.041666666664</v>
      </c>
      <c r="B1542">
        <v>7.27</v>
      </c>
      <c r="C1542">
        <v>6.8620000000000001</v>
      </c>
      <c r="D1542">
        <v>6.6760000000000002</v>
      </c>
    </row>
    <row r="1543" spans="1:4" x14ac:dyDescent="0.2">
      <c r="A1543" s="2">
        <v>39878.083333333336</v>
      </c>
      <c r="B1543">
        <v>7.6769999999999996</v>
      </c>
      <c r="C1543">
        <v>7.2460000000000004</v>
      </c>
      <c r="D1543">
        <v>7.0490000000000004</v>
      </c>
    </row>
    <row r="1544" spans="1:4" x14ac:dyDescent="0.2">
      <c r="A1544" s="2">
        <v>39878.125</v>
      </c>
      <c r="B1544">
        <v>6.915</v>
      </c>
      <c r="C1544">
        <v>6.5270000000000001</v>
      </c>
      <c r="D1544">
        <v>6.35</v>
      </c>
    </row>
    <row r="1545" spans="1:4" x14ac:dyDescent="0.2">
      <c r="A1545" s="2">
        <v>39878.166666666664</v>
      </c>
      <c r="B1545">
        <v>6.875</v>
      </c>
      <c r="C1545">
        <v>6.4889999999999999</v>
      </c>
      <c r="D1545">
        <v>6.3129999999999997</v>
      </c>
    </row>
    <row r="1546" spans="1:4" x14ac:dyDescent="0.2">
      <c r="A1546" s="2">
        <v>39878.208333333336</v>
      </c>
      <c r="B1546">
        <v>6.7880000000000003</v>
      </c>
      <c r="C1546">
        <v>6.407</v>
      </c>
      <c r="D1546">
        <v>6.2329999999999997</v>
      </c>
    </row>
    <row r="1547" spans="1:4" x14ac:dyDescent="0.2">
      <c r="A1547" s="2">
        <v>39878.25</v>
      </c>
      <c r="B1547">
        <v>7.8380000000000001</v>
      </c>
      <c r="C1547">
        <v>7.3979999999999997</v>
      </c>
      <c r="D1547">
        <v>7.1970000000000001</v>
      </c>
    </row>
    <row r="1548" spans="1:4" x14ac:dyDescent="0.2">
      <c r="A1548" s="2">
        <v>39878.291666666664</v>
      </c>
      <c r="B1548">
        <v>7.8540000000000001</v>
      </c>
      <c r="C1548">
        <v>7.4139999999999997</v>
      </c>
      <c r="D1548">
        <v>7.2130000000000001</v>
      </c>
    </row>
    <row r="1549" spans="1:4" x14ac:dyDescent="0.2">
      <c r="A1549" s="2">
        <v>39878.333333333336</v>
      </c>
      <c r="B1549">
        <v>8.2780000000000005</v>
      </c>
      <c r="C1549">
        <v>7.8140000000000001</v>
      </c>
      <c r="D1549">
        <v>7.6020000000000003</v>
      </c>
    </row>
    <row r="1550" spans="1:4" x14ac:dyDescent="0.2">
      <c r="A1550" s="2">
        <v>39878.375</v>
      </c>
      <c r="B1550">
        <v>9.6890000000000001</v>
      </c>
      <c r="C1550">
        <v>9.1460000000000008</v>
      </c>
      <c r="D1550">
        <v>8.8979999999999997</v>
      </c>
    </row>
    <row r="1551" spans="1:4" x14ac:dyDescent="0.2">
      <c r="A1551" s="2">
        <v>39878.416666666664</v>
      </c>
      <c r="B1551">
        <v>9.4450000000000003</v>
      </c>
      <c r="C1551">
        <v>8.9160000000000004</v>
      </c>
      <c r="D1551">
        <v>8.6739999999999995</v>
      </c>
    </row>
    <row r="1552" spans="1:4" x14ac:dyDescent="0.2">
      <c r="A1552" s="2">
        <v>39878.458333333336</v>
      </c>
      <c r="B1552">
        <v>9.8079999999999998</v>
      </c>
      <c r="C1552">
        <v>9.2579999999999991</v>
      </c>
      <c r="D1552">
        <v>9.0069999999999997</v>
      </c>
    </row>
    <row r="1553" spans="1:4" x14ac:dyDescent="0.2">
      <c r="A1553" s="2">
        <v>39878.5</v>
      </c>
      <c r="B1553">
        <v>10.773</v>
      </c>
      <c r="C1553">
        <v>10.169</v>
      </c>
      <c r="D1553">
        <v>9.8930000000000007</v>
      </c>
    </row>
    <row r="1554" spans="1:4" x14ac:dyDescent="0.2">
      <c r="A1554" s="2">
        <v>39878.541666666664</v>
      </c>
      <c r="B1554">
        <v>11.173</v>
      </c>
      <c r="C1554">
        <v>10.547000000000001</v>
      </c>
      <c r="D1554">
        <v>10.260999999999999</v>
      </c>
    </row>
    <row r="1555" spans="1:4" x14ac:dyDescent="0.2">
      <c r="A1555" s="2">
        <v>39878.583333333336</v>
      </c>
      <c r="B1555">
        <v>12.082000000000001</v>
      </c>
      <c r="C1555">
        <v>11.404999999999999</v>
      </c>
      <c r="D1555">
        <v>11.095000000000001</v>
      </c>
    </row>
    <row r="1556" spans="1:4" x14ac:dyDescent="0.2">
      <c r="A1556" s="2">
        <v>39878.625</v>
      </c>
      <c r="B1556">
        <v>11.73</v>
      </c>
      <c r="C1556">
        <v>11.073</v>
      </c>
      <c r="D1556">
        <v>10.772</v>
      </c>
    </row>
    <row r="1557" spans="1:4" x14ac:dyDescent="0.2">
      <c r="A1557" s="2">
        <v>39878.666666666664</v>
      </c>
      <c r="B1557">
        <v>11.718</v>
      </c>
      <c r="C1557">
        <v>11.061</v>
      </c>
      <c r="D1557">
        <v>10.760999999999999</v>
      </c>
    </row>
    <row r="1558" spans="1:4" x14ac:dyDescent="0.2">
      <c r="A1558" s="2">
        <v>39878.708333333336</v>
      </c>
      <c r="B1558">
        <v>11.606999999999999</v>
      </c>
      <c r="C1558">
        <v>10.956</v>
      </c>
      <c r="D1558">
        <v>10.657999999999999</v>
      </c>
    </row>
    <row r="1559" spans="1:4" x14ac:dyDescent="0.2">
      <c r="A1559" s="2">
        <v>39878.75</v>
      </c>
      <c r="B1559">
        <v>11.487</v>
      </c>
      <c r="C1559">
        <v>10.843</v>
      </c>
      <c r="D1559">
        <v>10.548</v>
      </c>
    </row>
    <row r="1560" spans="1:4" x14ac:dyDescent="0.2">
      <c r="A1560" s="2">
        <v>39878.791666666664</v>
      </c>
      <c r="B1560">
        <v>10.407999999999999</v>
      </c>
      <c r="C1560">
        <v>9.8249999999999993</v>
      </c>
      <c r="D1560">
        <v>9.5579999999999998</v>
      </c>
    </row>
    <row r="1561" spans="1:4" x14ac:dyDescent="0.2">
      <c r="A1561" s="2">
        <v>39878.833333333336</v>
      </c>
      <c r="B1561">
        <v>10.266999999999999</v>
      </c>
      <c r="C1561">
        <v>9.6910000000000007</v>
      </c>
      <c r="D1561">
        <v>9.4280000000000008</v>
      </c>
    </row>
    <row r="1562" spans="1:4" x14ac:dyDescent="0.2">
      <c r="A1562" s="2">
        <v>39878.875</v>
      </c>
      <c r="B1562">
        <v>8.9480000000000004</v>
      </c>
      <c r="C1562">
        <v>8.4459999999999997</v>
      </c>
      <c r="D1562">
        <v>8.2170000000000005</v>
      </c>
    </row>
    <row r="1563" spans="1:4" x14ac:dyDescent="0.2">
      <c r="A1563" s="2">
        <v>39878.916666666664</v>
      </c>
      <c r="B1563">
        <v>9.3650000000000002</v>
      </c>
      <c r="C1563">
        <v>8.84</v>
      </c>
      <c r="D1563">
        <v>8.6</v>
      </c>
    </row>
    <row r="1564" spans="1:4" x14ac:dyDescent="0.2">
      <c r="A1564" s="2">
        <v>39878.958333333336</v>
      </c>
      <c r="B1564">
        <v>10.089</v>
      </c>
      <c r="C1564">
        <v>9.5229999999999997</v>
      </c>
      <c r="D1564">
        <v>9.2650000000000006</v>
      </c>
    </row>
    <row r="1565" spans="1:4" x14ac:dyDescent="0.2">
      <c r="A1565" s="2">
        <v>39879</v>
      </c>
      <c r="B1565">
        <v>12.069000000000001</v>
      </c>
      <c r="C1565">
        <v>11.393000000000001</v>
      </c>
      <c r="D1565">
        <v>11.083</v>
      </c>
    </row>
    <row r="1566" spans="1:4" x14ac:dyDescent="0.2">
      <c r="A1566" s="2">
        <v>39879.041666666664</v>
      </c>
      <c r="B1566">
        <v>11.526</v>
      </c>
      <c r="C1566">
        <v>10.88</v>
      </c>
      <c r="D1566">
        <v>10.584</v>
      </c>
    </row>
    <row r="1567" spans="1:4" x14ac:dyDescent="0.2">
      <c r="A1567" s="2">
        <v>39879.083333333336</v>
      </c>
      <c r="B1567">
        <v>12.409000000000001</v>
      </c>
      <c r="C1567">
        <v>11.712999999999999</v>
      </c>
      <c r="D1567">
        <v>11.395</v>
      </c>
    </row>
    <row r="1568" spans="1:4" x14ac:dyDescent="0.2">
      <c r="A1568" s="2">
        <v>39879.125</v>
      </c>
      <c r="B1568">
        <v>8.843</v>
      </c>
      <c r="C1568">
        <v>8.3469999999999995</v>
      </c>
      <c r="D1568">
        <v>8.1199999999999992</v>
      </c>
    </row>
    <row r="1569" spans="1:4" x14ac:dyDescent="0.2">
      <c r="A1569" s="2">
        <v>39879.166666666664</v>
      </c>
      <c r="B1569">
        <v>9.1590000000000007</v>
      </c>
      <c r="C1569">
        <v>8.6460000000000008</v>
      </c>
      <c r="D1569">
        <v>8.4109999999999996</v>
      </c>
    </row>
    <row r="1570" spans="1:4" x14ac:dyDescent="0.2">
      <c r="A1570" s="2">
        <v>39879.208333333336</v>
      </c>
      <c r="B1570">
        <v>10.346</v>
      </c>
      <c r="C1570">
        <v>9.766</v>
      </c>
      <c r="D1570">
        <v>9.5009999999999994</v>
      </c>
    </row>
    <row r="1571" spans="1:4" x14ac:dyDescent="0.2">
      <c r="A1571" s="2">
        <v>39879.25</v>
      </c>
      <c r="B1571">
        <v>10.074999999999999</v>
      </c>
      <c r="C1571">
        <v>9.5109999999999992</v>
      </c>
      <c r="D1571">
        <v>9.2520000000000007</v>
      </c>
    </row>
    <row r="1572" spans="1:4" x14ac:dyDescent="0.2">
      <c r="A1572" s="2">
        <v>39879.291666666664</v>
      </c>
      <c r="B1572">
        <v>9.4239999999999995</v>
      </c>
      <c r="C1572">
        <v>8.8960000000000008</v>
      </c>
      <c r="D1572">
        <v>8.6539999999999999</v>
      </c>
    </row>
    <row r="1573" spans="1:4" x14ac:dyDescent="0.2">
      <c r="A1573" s="2">
        <v>39879.333333333336</v>
      </c>
      <c r="B1573">
        <v>10.148</v>
      </c>
      <c r="C1573">
        <v>9.5790000000000006</v>
      </c>
      <c r="D1573">
        <v>9.3190000000000008</v>
      </c>
    </row>
    <row r="1574" spans="1:4" x14ac:dyDescent="0.2">
      <c r="A1574" s="2">
        <v>39879.375</v>
      </c>
      <c r="B1574">
        <v>12.19</v>
      </c>
      <c r="C1574">
        <v>11.506</v>
      </c>
      <c r="D1574">
        <v>11.194000000000001</v>
      </c>
    </row>
    <row r="1575" spans="1:4" x14ac:dyDescent="0.2">
      <c r="A1575" s="2">
        <v>39879.416666666664</v>
      </c>
      <c r="B1575">
        <v>12.923999999999999</v>
      </c>
      <c r="C1575">
        <v>12.199</v>
      </c>
      <c r="D1575">
        <v>11.868</v>
      </c>
    </row>
    <row r="1576" spans="1:4" x14ac:dyDescent="0.2">
      <c r="A1576" s="2">
        <v>39879.458333333336</v>
      </c>
      <c r="B1576">
        <v>12.752000000000001</v>
      </c>
      <c r="C1576">
        <v>12.037000000000001</v>
      </c>
      <c r="D1576">
        <v>11.71</v>
      </c>
    </row>
    <row r="1577" spans="1:4" x14ac:dyDescent="0.2">
      <c r="A1577" s="2">
        <v>39879.5</v>
      </c>
      <c r="B1577">
        <v>12.775</v>
      </c>
      <c r="C1577">
        <v>12.058999999999999</v>
      </c>
      <c r="D1577">
        <v>11.731</v>
      </c>
    </row>
    <row r="1578" spans="1:4" x14ac:dyDescent="0.2">
      <c r="A1578" s="2">
        <v>39879.541666666664</v>
      </c>
      <c r="B1578">
        <v>13.003</v>
      </c>
      <c r="C1578">
        <v>12.273999999999999</v>
      </c>
      <c r="D1578">
        <v>11.941000000000001</v>
      </c>
    </row>
    <row r="1579" spans="1:4" x14ac:dyDescent="0.2">
      <c r="A1579" s="2">
        <v>39879.583333333336</v>
      </c>
      <c r="B1579">
        <v>12.247</v>
      </c>
      <c r="C1579">
        <v>11.561</v>
      </c>
      <c r="D1579">
        <v>11.247</v>
      </c>
    </row>
    <row r="1580" spans="1:4" x14ac:dyDescent="0.2">
      <c r="A1580" s="2">
        <v>39879.625</v>
      </c>
      <c r="B1580">
        <v>10.702999999999999</v>
      </c>
      <c r="C1580">
        <v>10.103</v>
      </c>
      <c r="D1580">
        <v>9.8290000000000006</v>
      </c>
    </row>
    <row r="1581" spans="1:4" x14ac:dyDescent="0.2">
      <c r="A1581" s="2">
        <v>39879.666666666664</v>
      </c>
      <c r="B1581">
        <v>11.484</v>
      </c>
      <c r="C1581">
        <v>10.84</v>
      </c>
      <c r="D1581">
        <v>10.545999999999999</v>
      </c>
    </row>
    <row r="1582" spans="1:4" x14ac:dyDescent="0.2">
      <c r="A1582" s="2">
        <v>39879.708333333336</v>
      </c>
      <c r="B1582">
        <v>11.122</v>
      </c>
      <c r="C1582">
        <v>10.497999999999999</v>
      </c>
      <c r="D1582">
        <v>10.212999999999999</v>
      </c>
    </row>
    <row r="1583" spans="1:4" x14ac:dyDescent="0.2">
      <c r="A1583" s="2">
        <v>39879.75</v>
      </c>
      <c r="B1583">
        <v>11.699</v>
      </c>
      <c r="C1583">
        <v>11.042999999999999</v>
      </c>
      <c r="D1583">
        <v>10.743</v>
      </c>
    </row>
    <row r="1584" spans="1:4" x14ac:dyDescent="0.2">
      <c r="A1584" s="2">
        <v>39879.791666666664</v>
      </c>
      <c r="B1584">
        <v>10.593999999999999</v>
      </c>
      <c r="C1584">
        <v>10</v>
      </c>
      <c r="D1584">
        <v>9.7289999999999992</v>
      </c>
    </row>
    <row r="1585" spans="1:4" x14ac:dyDescent="0.2">
      <c r="A1585" s="2">
        <v>39879.833333333336</v>
      </c>
      <c r="B1585">
        <v>10.920999999999999</v>
      </c>
      <c r="C1585">
        <v>10.308</v>
      </c>
      <c r="D1585">
        <v>10.029</v>
      </c>
    </row>
    <row r="1586" spans="1:4" x14ac:dyDescent="0.2">
      <c r="A1586" s="2">
        <v>39879.875</v>
      </c>
      <c r="B1586">
        <v>12.568</v>
      </c>
      <c r="C1586">
        <v>11.863</v>
      </c>
      <c r="D1586">
        <v>11.541</v>
      </c>
    </row>
    <row r="1587" spans="1:4" x14ac:dyDescent="0.2">
      <c r="A1587" s="2">
        <v>39879.916666666664</v>
      </c>
      <c r="B1587">
        <v>12.743</v>
      </c>
      <c r="C1587">
        <v>12.029</v>
      </c>
      <c r="D1587">
        <v>11.702</v>
      </c>
    </row>
    <row r="1588" spans="1:4" x14ac:dyDescent="0.2">
      <c r="A1588" s="2">
        <v>39879.958333333336</v>
      </c>
      <c r="B1588">
        <v>10.847</v>
      </c>
      <c r="C1588">
        <v>10.239000000000001</v>
      </c>
      <c r="D1588">
        <v>9.9610000000000003</v>
      </c>
    </row>
    <row r="1589" spans="1:4" x14ac:dyDescent="0.2">
      <c r="A1589" s="2">
        <v>39880</v>
      </c>
      <c r="B1589">
        <v>11.885999999999999</v>
      </c>
      <c r="C1589">
        <v>11.218999999999999</v>
      </c>
      <c r="D1589">
        <v>10.914999999999999</v>
      </c>
    </row>
    <row r="1590" spans="1:4" x14ac:dyDescent="0.2">
      <c r="A1590" s="2">
        <v>39880.041666666664</v>
      </c>
      <c r="B1590">
        <v>16.548999999999999</v>
      </c>
      <c r="C1590">
        <v>15.622</v>
      </c>
      <c r="D1590">
        <v>15.198</v>
      </c>
    </row>
    <row r="1591" spans="1:4" x14ac:dyDescent="0.2">
      <c r="A1591" s="2">
        <v>39880.083333333336</v>
      </c>
      <c r="B1591">
        <v>11.477</v>
      </c>
      <c r="C1591">
        <v>10.833</v>
      </c>
      <c r="D1591">
        <v>10.539</v>
      </c>
    </row>
    <row r="1592" spans="1:4" x14ac:dyDescent="0.2">
      <c r="A1592" s="2">
        <v>39880.125</v>
      </c>
      <c r="B1592">
        <v>11.009</v>
      </c>
      <c r="C1592">
        <v>10.391999999999999</v>
      </c>
      <c r="D1592">
        <v>10.11</v>
      </c>
    </row>
    <row r="1593" spans="1:4" x14ac:dyDescent="0.2">
      <c r="A1593" s="2">
        <v>39880.166666666664</v>
      </c>
      <c r="B1593">
        <v>10.44</v>
      </c>
      <c r="C1593">
        <v>9.8539999999999992</v>
      </c>
      <c r="D1593">
        <v>9.5869999999999997</v>
      </c>
    </row>
    <row r="1594" spans="1:4" x14ac:dyDescent="0.2">
      <c r="A1594" s="2">
        <v>39880.208333333336</v>
      </c>
      <c r="B1594">
        <v>11.731999999999999</v>
      </c>
      <c r="C1594">
        <v>11.074</v>
      </c>
      <c r="D1594">
        <v>10.773</v>
      </c>
    </row>
    <row r="1595" spans="1:4" x14ac:dyDescent="0.2">
      <c r="A1595" s="2">
        <v>39880.25</v>
      </c>
      <c r="B1595">
        <v>11.678000000000001</v>
      </c>
      <c r="C1595">
        <v>11.023</v>
      </c>
      <c r="D1595">
        <v>10.724</v>
      </c>
    </row>
    <row r="1596" spans="1:4" x14ac:dyDescent="0.2">
      <c r="A1596" s="2">
        <v>39880.291666666664</v>
      </c>
      <c r="B1596">
        <v>10.164</v>
      </c>
      <c r="C1596">
        <v>9.5939999999999994</v>
      </c>
      <c r="D1596">
        <v>9.3330000000000002</v>
      </c>
    </row>
    <row r="1597" spans="1:4" x14ac:dyDescent="0.2">
      <c r="A1597" s="2">
        <v>39880.333333333336</v>
      </c>
      <c r="B1597">
        <v>10.17</v>
      </c>
      <c r="C1597">
        <v>9.6</v>
      </c>
      <c r="D1597">
        <v>9.3390000000000004</v>
      </c>
    </row>
    <row r="1598" spans="1:4" x14ac:dyDescent="0.2">
      <c r="A1598" s="2">
        <v>39880.375</v>
      </c>
      <c r="B1598">
        <v>11.811</v>
      </c>
      <c r="C1598">
        <v>11.148999999999999</v>
      </c>
      <c r="D1598">
        <v>10.847</v>
      </c>
    </row>
    <row r="1599" spans="1:4" x14ac:dyDescent="0.2">
      <c r="A1599" s="2">
        <v>39880.416666666664</v>
      </c>
      <c r="B1599">
        <v>12.054</v>
      </c>
      <c r="C1599">
        <v>11.378</v>
      </c>
      <c r="D1599">
        <v>11.069000000000001</v>
      </c>
    </row>
    <row r="1600" spans="1:4" x14ac:dyDescent="0.2">
      <c r="A1600" s="2">
        <v>39880.458333333336</v>
      </c>
      <c r="B1600">
        <v>10.65</v>
      </c>
      <c r="C1600">
        <v>10.053000000000001</v>
      </c>
      <c r="D1600">
        <v>9.7799999999999994</v>
      </c>
    </row>
    <row r="1601" spans="1:4" x14ac:dyDescent="0.2">
      <c r="A1601" s="2">
        <v>39880.5</v>
      </c>
      <c r="B1601">
        <v>9.5630000000000006</v>
      </c>
      <c r="C1601">
        <v>9.0259999999999998</v>
      </c>
      <c r="D1601">
        <v>8.7810000000000006</v>
      </c>
    </row>
    <row r="1602" spans="1:4" x14ac:dyDescent="0.2">
      <c r="A1602" s="2">
        <v>39880.541666666664</v>
      </c>
      <c r="B1602">
        <v>9.1859999999999999</v>
      </c>
      <c r="C1602">
        <v>8.6709999999999994</v>
      </c>
      <c r="D1602">
        <v>8.4350000000000005</v>
      </c>
    </row>
    <row r="1603" spans="1:4" x14ac:dyDescent="0.2">
      <c r="A1603" s="2">
        <v>39880.583333333336</v>
      </c>
      <c r="B1603">
        <v>8.5069999999999997</v>
      </c>
      <c r="C1603">
        <v>8.0299999999999994</v>
      </c>
      <c r="D1603">
        <v>7.8120000000000003</v>
      </c>
    </row>
    <row r="1604" spans="1:4" x14ac:dyDescent="0.2">
      <c r="A1604" s="2">
        <v>39880.625</v>
      </c>
      <c r="B1604">
        <v>7.8490000000000002</v>
      </c>
      <c r="C1604">
        <v>7.4089999999999998</v>
      </c>
      <c r="D1604">
        <v>7.2080000000000002</v>
      </c>
    </row>
    <row r="1605" spans="1:4" x14ac:dyDescent="0.2">
      <c r="A1605" s="2">
        <v>39880.666666666664</v>
      </c>
      <c r="B1605">
        <v>7.335</v>
      </c>
      <c r="C1605">
        <v>6.923</v>
      </c>
      <c r="D1605">
        <v>6.7350000000000003</v>
      </c>
    </row>
    <row r="1606" spans="1:4" x14ac:dyDescent="0.2">
      <c r="A1606" s="2">
        <v>39880.708333333336</v>
      </c>
      <c r="B1606">
        <v>7.117</v>
      </c>
      <c r="C1606">
        <v>6.718</v>
      </c>
      <c r="D1606">
        <v>6.5359999999999996</v>
      </c>
    </row>
    <row r="1607" spans="1:4" x14ac:dyDescent="0.2">
      <c r="A1607" s="2">
        <v>39880.75</v>
      </c>
      <c r="B1607">
        <v>8.4139999999999997</v>
      </c>
      <c r="C1607">
        <v>7.9420000000000002</v>
      </c>
      <c r="D1607">
        <v>7.7270000000000003</v>
      </c>
    </row>
    <row r="1608" spans="1:4" x14ac:dyDescent="0.2">
      <c r="A1608" s="2">
        <v>39880.791666666664</v>
      </c>
      <c r="B1608">
        <v>7.476</v>
      </c>
      <c r="C1608">
        <v>7.0570000000000004</v>
      </c>
      <c r="D1608">
        <v>6.8650000000000002</v>
      </c>
    </row>
    <row r="1609" spans="1:4" x14ac:dyDescent="0.2">
      <c r="A1609" s="2">
        <v>39880.833333333336</v>
      </c>
      <c r="B1609">
        <v>7.194</v>
      </c>
      <c r="C1609">
        <v>6.7910000000000004</v>
      </c>
      <c r="D1609">
        <v>6.6059999999999999</v>
      </c>
    </row>
    <row r="1610" spans="1:4" x14ac:dyDescent="0.2">
      <c r="A1610" s="2">
        <v>39880.875</v>
      </c>
      <c r="B1610">
        <v>7.5410000000000004</v>
      </c>
      <c r="C1610">
        <v>7.1189999999999998</v>
      </c>
      <c r="D1610">
        <v>6.9249999999999998</v>
      </c>
    </row>
    <row r="1611" spans="1:4" x14ac:dyDescent="0.2">
      <c r="A1611" s="2">
        <v>39880.916666666664</v>
      </c>
      <c r="B1611">
        <v>7.6109999999999998</v>
      </c>
      <c r="C1611">
        <v>7.1840000000000002</v>
      </c>
      <c r="D1611">
        <v>6.9889999999999999</v>
      </c>
    </row>
    <row r="1612" spans="1:4" x14ac:dyDescent="0.2">
      <c r="A1612" s="2">
        <v>39880.958333333336</v>
      </c>
      <c r="B1612">
        <v>7.5129999999999999</v>
      </c>
      <c r="C1612">
        <v>7.0919999999999996</v>
      </c>
      <c r="D1612">
        <v>6.9</v>
      </c>
    </row>
    <row r="1613" spans="1:4" x14ac:dyDescent="0.2">
      <c r="A1613" s="2">
        <v>39881</v>
      </c>
      <c r="B1613">
        <v>7.7220000000000004</v>
      </c>
      <c r="C1613">
        <v>7.2889999999999997</v>
      </c>
      <c r="D1613">
        <v>7.0919999999999996</v>
      </c>
    </row>
    <row r="1614" spans="1:4" x14ac:dyDescent="0.2">
      <c r="A1614" s="2">
        <v>39881.041666666664</v>
      </c>
      <c r="B1614">
        <v>7.4850000000000003</v>
      </c>
      <c r="C1614">
        <v>7.0659999999999998</v>
      </c>
      <c r="D1614">
        <v>6.8739999999999997</v>
      </c>
    </row>
    <row r="1615" spans="1:4" x14ac:dyDescent="0.2">
      <c r="A1615" s="2">
        <v>39881.083333333336</v>
      </c>
      <c r="B1615">
        <v>7.6340000000000003</v>
      </c>
      <c r="C1615">
        <v>7.2060000000000004</v>
      </c>
      <c r="D1615">
        <v>7.01</v>
      </c>
    </row>
    <row r="1616" spans="1:4" x14ac:dyDescent="0.2">
      <c r="A1616" s="2">
        <v>39881.125</v>
      </c>
      <c r="B1616">
        <v>8.6240000000000006</v>
      </c>
      <c r="C1616">
        <v>8.141</v>
      </c>
      <c r="D1616">
        <v>7.92</v>
      </c>
    </row>
    <row r="1617" spans="1:4" x14ac:dyDescent="0.2">
      <c r="A1617" s="2">
        <v>39881.166666666664</v>
      </c>
      <c r="B1617">
        <v>10.590999999999999</v>
      </c>
      <c r="C1617">
        <v>9.9969999999999999</v>
      </c>
      <c r="D1617">
        <v>9.7249999999999996</v>
      </c>
    </row>
    <row r="1618" spans="1:4" x14ac:dyDescent="0.2">
      <c r="A1618" s="2">
        <v>39881.208333333336</v>
      </c>
      <c r="B1618">
        <v>9.5869999999999997</v>
      </c>
      <c r="C1618">
        <v>9.0500000000000007</v>
      </c>
      <c r="D1618">
        <v>8.8040000000000003</v>
      </c>
    </row>
    <row r="1619" spans="1:4" x14ac:dyDescent="0.2">
      <c r="A1619" s="2">
        <v>39881.25</v>
      </c>
      <c r="B1619">
        <v>9.7870000000000008</v>
      </c>
      <c r="C1619">
        <v>9.2379999999999995</v>
      </c>
      <c r="D1619">
        <v>8.9879999999999995</v>
      </c>
    </row>
    <row r="1620" spans="1:4" x14ac:dyDescent="0.2">
      <c r="A1620" s="2">
        <v>39881.291666666664</v>
      </c>
      <c r="B1620">
        <v>10.055</v>
      </c>
      <c r="C1620">
        <v>9.4909999999999997</v>
      </c>
      <c r="D1620">
        <v>9.2330000000000005</v>
      </c>
    </row>
    <row r="1621" spans="1:4" x14ac:dyDescent="0.2">
      <c r="A1621" s="2">
        <v>39881.333333333336</v>
      </c>
      <c r="B1621">
        <v>10.632</v>
      </c>
      <c r="C1621">
        <v>10.036</v>
      </c>
      <c r="D1621">
        <v>9.7639999999999993</v>
      </c>
    </row>
    <row r="1622" spans="1:4" x14ac:dyDescent="0.2">
      <c r="A1622" s="2">
        <v>39881.375</v>
      </c>
      <c r="B1622">
        <v>11.657</v>
      </c>
      <c r="C1622">
        <v>11.003</v>
      </c>
      <c r="D1622">
        <v>10.705</v>
      </c>
    </row>
    <row r="1623" spans="1:4" x14ac:dyDescent="0.2">
      <c r="A1623" s="2">
        <v>39881.416666666664</v>
      </c>
      <c r="B1623">
        <v>10.583</v>
      </c>
      <c r="C1623">
        <v>9.99</v>
      </c>
      <c r="D1623">
        <v>9.7189999999999994</v>
      </c>
    </row>
    <row r="1624" spans="1:4" x14ac:dyDescent="0.2">
      <c r="A1624" s="2">
        <v>39881.458333333336</v>
      </c>
      <c r="B1624">
        <v>10.736000000000001</v>
      </c>
      <c r="C1624">
        <v>10.134</v>
      </c>
      <c r="D1624">
        <v>9.859</v>
      </c>
    </row>
    <row r="1625" spans="1:4" x14ac:dyDescent="0.2">
      <c r="A1625" s="2">
        <v>39881.5</v>
      </c>
      <c r="B1625">
        <v>10.087999999999999</v>
      </c>
      <c r="C1625">
        <v>9.5220000000000002</v>
      </c>
      <c r="D1625">
        <v>9.2639999999999993</v>
      </c>
    </row>
    <row r="1626" spans="1:4" x14ac:dyDescent="0.2">
      <c r="A1626" s="2">
        <v>39881.541666666664</v>
      </c>
      <c r="B1626">
        <v>9.5790000000000006</v>
      </c>
      <c r="C1626">
        <v>9.0419999999999998</v>
      </c>
      <c r="D1626">
        <v>8.7970000000000006</v>
      </c>
    </row>
    <row r="1627" spans="1:4" x14ac:dyDescent="0.2">
      <c r="A1627" s="2">
        <v>39881.583333333336</v>
      </c>
      <c r="B1627">
        <v>8.2460000000000004</v>
      </c>
      <c r="C1627">
        <v>7.7839999999999998</v>
      </c>
      <c r="D1627">
        <v>7.5720000000000001</v>
      </c>
    </row>
    <row r="1628" spans="1:4" x14ac:dyDescent="0.2">
      <c r="A1628" s="2">
        <v>39881.625</v>
      </c>
      <c r="B1628">
        <v>7.4859999999999998</v>
      </c>
      <c r="C1628">
        <v>7.0659999999999998</v>
      </c>
      <c r="D1628">
        <v>6.8739999999999997</v>
      </c>
    </row>
    <row r="1629" spans="1:4" x14ac:dyDescent="0.2">
      <c r="A1629" s="2">
        <v>39881.666666666664</v>
      </c>
      <c r="B1629">
        <v>6.4580000000000002</v>
      </c>
      <c r="C1629">
        <v>6.0960000000000001</v>
      </c>
      <c r="D1629">
        <v>5.931</v>
      </c>
    </row>
    <row r="1630" spans="1:4" x14ac:dyDescent="0.2">
      <c r="A1630" s="2">
        <v>39881.708333333336</v>
      </c>
      <c r="B1630">
        <v>6.6029999999999998</v>
      </c>
      <c r="C1630">
        <v>6.2329999999999997</v>
      </c>
      <c r="D1630">
        <v>6.0640000000000001</v>
      </c>
    </row>
    <row r="1631" spans="1:4" x14ac:dyDescent="0.2">
      <c r="A1631" s="2">
        <v>39881.75</v>
      </c>
      <c r="B1631">
        <v>7.0049999999999999</v>
      </c>
      <c r="C1631">
        <v>6.6120000000000001</v>
      </c>
      <c r="D1631">
        <v>6.4320000000000004</v>
      </c>
    </row>
    <row r="1632" spans="1:4" x14ac:dyDescent="0.2">
      <c r="A1632" s="2">
        <v>39881.791666666664</v>
      </c>
      <c r="B1632">
        <v>6.242</v>
      </c>
      <c r="C1632">
        <v>5.8920000000000003</v>
      </c>
      <c r="D1632">
        <v>5.7320000000000002</v>
      </c>
    </row>
    <row r="1633" spans="1:4" x14ac:dyDescent="0.2">
      <c r="A1633" s="2">
        <v>39881.833333333336</v>
      </c>
      <c r="B1633">
        <v>6.0949999999999998</v>
      </c>
      <c r="C1633">
        <v>5.7539999999999996</v>
      </c>
      <c r="D1633">
        <v>5.5970000000000004</v>
      </c>
    </row>
    <row r="1634" spans="1:4" x14ac:dyDescent="0.2">
      <c r="A1634" s="2">
        <v>39881.875</v>
      </c>
      <c r="B1634">
        <v>5.9119999999999999</v>
      </c>
      <c r="C1634">
        <v>5.5810000000000004</v>
      </c>
      <c r="D1634">
        <v>5.4290000000000003</v>
      </c>
    </row>
    <row r="1635" spans="1:4" x14ac:dyDescent="0.2">
      <c r="A1635" s="2">
        <v>39881.916666666664</v>
      </c>
      <c r="B1635">
        <v>6.859</v>
      </c>
      <c r="C1635">
        <v>6.4749999999999996</v>
      </c>
      <c r="D1635">
        <v>6.2990000000000004</v>
      </c>
    </row>
    <row r="1636" spans="1:4" x14ac:dyDescent="0.2">
      <c r="A1636" s="2">
        <v>39881.958333333336</v>
      </c>
      <c r="B1636">
        <v>7.6639999999999997</v>
      </c>
      <c r="C1636">
        <v>7.234</v>
      </c>
      <c r="D1636">
        <v>7.0380000000000003</v>
      </c>
    </row>
    <row r="1637" spans="1:4" x14ac:dyDescent="0.2">
      <c r="A1637" s="2">
        <v>39882</v>
      </c>
      <c r="B1637">
        <v>7.41</v>
      </c>
      <c r="C1637">
        <v>6.9939999999999998</v>
      </c>
      <c r="D1637">
        <v>6.8049999999999997</v>
      </c>
    </row>
    <row r="1638" spans="1:4" x14ac:dyDescent="0.2">
      <c r="A1638" s="2">
        <v>39882.041666666664</v>
      </c>
      <c r="B1638">
        <v>6.7939999999999996</v>
      </c>
      <c r="C1638">
        <v>6.4130000000000003</v>
      </c>
      <c r="D1638">
        <v>6.2389999999999999</v>
      </c>
    </row>
    <row r="1639" spans="1:4" x14ac:dyDescent="0.2">
      <c r="A1639" s="2">
        <v>39882.083333333336</v>
      </c>
      <c r="B1639">
        <v>6.4619999999999997</v>
      </c>
      <c r="C1639">
        <v>6.1</v>
      </c>
      <c r="D1639">
        <v>5.9340000000000002</v>
      </c>
    </row>
    <row r="1640" spans="1:4" x14ac:dyDescent="0.2">
      <c r="A1640" s="2">
        <v>39882.125</v>
      </c>
      <c r="B1640">
        <v>6.49</v>
      </c>
      <c r="C1640">
        <v>6.1260000000000003</v>
      </c>
      <c r="D1640">
        <v>5.96</v>
      </c>
    </row>
    <row r="1641" spans="1:4" x14ac:dyDescent="0.2">
      <c r="A1641" s="2">
        <v>39882.166666666664</v>
      </c>
      <c r="B1641">
        <v>6.6959999999999997</v>
      </c>
      <c r="C1641">
        <v>6.3209999999999997</v>
      </c>
      <c r="D1641">
        <v>6.149</v>
      </c>
    </row>
    <row r="1642" spans="1:4" x14ac:dyDescent="0.2">
      <c r="A1642" s="2">
        <v>39882.208333333336</v>
      </c>
      <c r="B1642">
        <v>6.0780000000000003</v>
      </c>
      <c r="C1642">
        <v>5.7370000000000001</v>
      </c>
      <c r="D1642">
        <v>5.5810000000000004</v>
      </c>
    </row>
    <row r="1643" spans="1:4" x14ac:dyDescent="0.2">
      <c r="A1643" s="2">
        <v>39882.25</v>
      </c>
      <c r="B1643">
        <v>6.7969999999999997</v>
      </c>
      <c r="C1643">
        <v>6.4160000000000004</v>
      </c>
      <c r="D1643">
        <v>6.242</v>
      </c>
    </row>
    <row r="1644" spans="1:4" x14ac:dyDescent="0.2">
      <c r="A1644" s="2">
        <v>39882.291666666664</v>
      </c>
      <c r="B1644">
        <v>6.2130000000000001</v>
      </c>
      <c r="C1644">
        <v>5.8650000000000002</v>
      </c>
      <c r="D1644">
        <v>5.7060000000000004</v>
      </c>
    </row>
    <row r="1645" spans="1:4" x14ac:dyDescent="0.2">
      <c r="A1645" s="2">
        <v>39882.333333333336</v>
      </c>
      <c r="B1645">
        <v>7.1180000000000003</v>
      </c>
      <c r="C1645">
        <v>6.7190000000000003</v>
      </c>
      <c r="D1645">
        <v>6.5369999999999999</v>
      </c>
    </row>
    <row r="1646" spans="1:4" x14ac:dyDescent="0.2">
      <c r="A1646" s="2">
        <v>39882.375</v>
      </c>
      <c r="B1646">
        <v>6.6559999999999997</v>
      </c>
      <c r="C1646">
        <v>6.2830000000000004</v>
      </c>
      <c r="D1646">
        <v>6.1130000000000004</v>
      </c>
    </row>
    <row r="1647" spans="1:4" x14ac:dyDescent="0.2">
      <c r="A1647" s="2">
        <v>39882.416666666664</v>
      </c>
      <c r="B1647">
        <v>7.2</v>
      </c>
      <c r="C1647">
        <v>6.7960000000000003</v>
      </c>
      <c r="D1647">
        <v>6.6120000000000001</v>
      </c>
    </row>
    <row r="1648" spans="1:4" x14ac:dyDescent="0.2">
      <c r="A1648" s="2">
        <v>39882.458333333336</v>
      </c>
      <c r="B1648">
        <v>7.7859999999999996</v>
      </c>
      <c r="C1648">
        <v>7.35</v>
      </c>
      <c r="D1648">
        <v>7.15</v>
      </c>
    </row>
    <row r="1649" spans="1:4" x14ac:dyDescent="0.2">
      <c r="A1649" s="2">
        <v>39882.5</v>
      </c>
      <c r="B1649">
        <v>7.2569999999999997</v>
      </c>
      <c r="C1649">
        <v>6.85</v>
      </c>
      <c r="D1649">
        <v>6.6639999999999997</v>
      </c>
    </row>
    <row r="1650" spans="1:4" x14ac:dyDescent="0.2">
      <c r="A1650" s="2">
        <v>39882.541666666664</v>
      </c>
      <c r="B1650">
        <v>6.7329999999999997</v>
      </c>
      <c r="C1650">
        <v>6.3550000000000004</v>
      </c>
      <c r="D1650">
        <v>6.1829999999999998</v>
      </c>
    </row>
    <row r="1651" spans="1:4" x14ac:dyDescent="0.2">
      <c r="A1651" s="2">
        <v>39882.583333333336</v>
      </c>
      <c r="B1651">
        <v>6.4290000000000003</v>
      </c>
      <c r="C1651">
        <v>6.0679999999999996</v>
      </c>
      <c r="D1651">
        <v>5.9039999999999999</v>
      </c>
    </row>
    <row r="1652" spans="1:4" x14ac:dyDescent="0.2">
      <c r="A1652" s="2">
        <v>39882.625</v>
      </c>
      <c r="B1652">
        <v>6.476</v>
      </c>
      <c r="C1652">
        <v>6.1130000000000004</v>
      </c>
      <c r="D1652">
        <v>5.9470000000000001</v>
      </c>
    </row>
    <row r="1653" spans="1:4" x14ac:dyDescent="0.2">
      <c r="A1653" s="2">
        <v>39882.666666666664</v>
      </c>
      <c r="B1653">
        <v>6.4749999999999996</v>
      </c>
      <c r="C1653">
        <v>6.1120000000000001</v>
      </c>
      <c r="D1653">
        <v>5.9459999999999997</v>
      </c>
    </row>
    <row r="1654" spans="1:4" x14ac:dyDescent="0.2">
      <c r="A1654" s="2">
        <v>39882.708333333336</v>
      </c>
      <c r="B1654">
        <v>6.0730000000000004</v>
      </c>
      <c r="C1654">
        <v>5.7329999999999997</v>
      </c>
      <c r="D1654">
        <v>5.577</v>
      </c>
    </row>
    <row r="1655" spans="1:4" x14ac:dyDescent="0.2">
      <c r="A1655" s="2">
        <v>39882.75</v>
      </c>
      <c r="B1655">
        <v>6.0880000000000001</v>
      </c>
      <c r="C1655">
        <v>5.7469999999999999</v>
      </c>
      <c r="D1655">
        <v>5.5910000000000002</v>
      </c>
    </row>
    <row r="1656" spans="1:4" x14ac:dyDescent="0.2">
      <c r="A1656" s="2">
        <v>39882.791666666664</v>
      </c>
      <c r="B1656">
        <v>6.2089999999999996</v>
      </c>
      <c r="C1656">
        <v>5.8609999999999998</v>
      </c>
      <c r="D1656">
        <v>5.702</v>
      </c>
    </row>
    <row r="1657" spans="1:4" x14ac:dyDescent="0.2">
      <c r="A1657" s="2">
        <v>39882.833333333336</v>
      </c>
      <c r="B1657">
        <v>6.32</v>
      </c>
      <c r="C1657">
        <v>5.9660000000000002</v>
      </c>
      <c r="D1657">
        <v>5.8040000000000003</v>
      </c>
    </row>
    <row r="1658" spans="1:4" x14ac:dyDescent="0.2">
      <c r="A1658" s="2">
        <v>39882.875</v>
      </c>
      <c r="B1658">
        <v>8.0079999999999991</v>
      </c>
      <c r="C1658">
        <v>7.5590000000000002</v>
      </c>
      <c r="D1658">
        <v>7.3540000000000001</v>
      </c>
    </row>
    <row r="1659" spans="1:4" x14ac:dyDescent="0.2">
      <c r="A1659" s="2">
        <v>39882.916666666664</v>
      </c>
      <c r="B1659">
        <v>9.1470000000000002</v>
      </c>
      <c r="C1659">
        <v>8.6340000000000003</v>
      </c>
      <c r="D1659">
        <v>8.4</v>
      </c>
    </row>
    <row r="1660" spans="1:4" x14ac:dyDescent="0.2">
      <c r="A1660" s="2">
        <v>39882.958333333336</v>
      </c>
      <c r="B1660">
        <v>10.791</v>
      </c>
      <c r="C1660">
        <v>10.186</v>
      </c>
      <c r="D1660">
        <v>9.9090000000000007</v>
      </c>
    </row>
    <row r="1661" spans="1:4" x14ac:dyDescent="0.2">
      <c r="A1661" s="2">
        <v>39883</v>
      </c>
      <c r="B1661">
        <v>10.53</v>
      </c>
      <c r="C1661">
        <v>9.94</v>
      </c>
      <c r="D1661">
        <v>9.67</v>
      </c>
    </row>
    <row r="1662" spans="1:4" x14ac:dyDescent="0.2">
      <c r="A1662" s="2">
        <v>39883.041666666664</v>
      </c>
      <c r="B1662">
        <v>11.523</v>
      </c>
      <c r="C1662">
        <v>10.877000000000001</v>
      </c>
      <c r="D1662">
        <v>10.582000000000001</v>
      </c>
    </row>
    <row r="1663" spans="1:4" x14ac:dyDescent="0.2">
      <c r="A1663" s="2">
        <v>39883.083333333336</v>
      </c>
      <c r="B1663">
        <v>11.379</v>
      </c>
      <c r="C1663">
        <v>10.741</v>
      </c>
      <c r="D1663">
        <v>10.45</v>
      </c>
    </row>
    <row r="1664" spans="1:4" x14ac:dyDescent="0.2">
      <c r="A1664" s="2">
        <v>39883.125</v>
      </c>
      <c r="B1664">
        <v>11.281000000000001</v>
      </c>
      <c r="C1664">
        <v>10.648</v>
      </c>
      <c r="D1664">
        <v>10.359</v>
      </c>
    </row>
    <row r="1665" spans="1:4" x14ac:dyDescent="0.2">
      <c r="A1665" s="2">
        <v>39883.166666666664</v>
      </c>
      <c r="B1665">
        <v>11.284000000000001</v>
      </c>
      <c r="C1665">
        <v>10.651</v>
      </c>
      <c r="D1665">
        <v>10.362</v>
      </c>
    </row>
    <row r="1666" spans="1:4" x14ac:dyDescent="0.2">
      <c r="A1666" s="2">
        <v>39883.208333333336</v>
      </c>
      <c r="B1666">
        <v>11.02</v>
      </c>
      <c r="C1666">
        <v>10.401999999999999</v>
      </c>
      <c r="D1666">
        <v>10.119999999999999</v>
      </c>
    </row>
    <row r="1667" spans="1:4" x14ac:dyDescent="0.2">
      <c r="A1667" s="2">
        <v>39883.25</v>
      </c>
      <c r="B1667">
        <v>10.77</v>
      </c>
      <c r="C1667">
        <v>10.166</v>
      </c>
      <c r="D1667">
        <v>9.89</v>
      </c>
    </row>
    <row r="1668" spans="1:4" x14ac:dyDescent="0.2">
      <c r="A1668" s="2">
        <v>39883.291666666664</v>
      </c>
      <c r="B1668">
        <v>10.032</v>
      </c>
      <c r="C1668">
        <v>9.4689999999999994</v>
      </c>
      <c r="D1668">
        <v>9.2119999999999997</v>
      </c>
    </row>
    <row r="1669" spans="1:4" x14ac:dyDescent="0.2">
      <c r="A1669" s="2">
        <v>39883.333333333336</v>
      </c>
      <c r="B1669">
        <v>9.7550000000000008</v>
      </c>
      <c r="C1669">
        <v>9.2080000000000002</v>
      </c>
      <c r="D1669">
        <v>8.9580000000000002</v>
      </c>
    </row>
    <row r="1670" spans="1:4" x14ac:dyDescent="0.2">
      <c r="A1670" s="2">
        <v>39883.375</v>
      </c>
      <c r="B1670">
        <v>9.0679999999999996</v>
      </c>
      <c r="C1670">
        <v>8.5589999999999993</v>
      </c>
      <c r="D1670">
        <v>8.327</v>
      </c>
    </row>
    <row r="1671" spans="1:4" x14ac:dyDescent="0.2">
      <c r="A1671" s="2">
        <v>39883.416666666664</v>
      </c>
      <c r="B1671">
        <v>9.0150000000000006</v>
      </c>
      <c r="C1671">
        <v>8.51</v>
      </c>
      <c r="D1671">
        <v>8.2789999999999999</v>
      </c>
    </row>
    <row r="1672" spans="1:4" x14ac:dyDescent="0.2">
      <c r="A1672" s="2">
        <v>39883.458333333336</v>
      </c>
      <c r="B1672">
        <v>9.2189999999999994</v>
      </c>
      <c r="C1672">
        <v>8.702</v>
      </c>
      <c r="D1672">
        <v>8.4659999999999993</v>
      </c>
    </row>
    <row r="1673" spans="1:4" x14ac:dyDescent="0.2">
      <c r="A1673" s="2">
        <v>39883.5</v>
      </c>
      <c r="B1673">
        <v>9.077</v>
      </c>
      <c r="C1673">
        <v>8.5679999999999996</v>
      </c>
      <c r="D1673">
        <v>8.3360000000000003</v>
      </c>
    </row>
    <row r="1674" spans="1:4" x14ac:dyDescent="0.2">
      <c r="A1674" s="2">
        <v>39883.541666666664</v>
      </c>
      <c r="B1674">
        <v>8.9629999999999992</v>
      </c>
      <c r="C1674">
        <v>8.4600000000000009</v>
      </c>
      <c r="D1674">
        <v>8.2309999999999999</v>
      </c>
    </row>
    <row r="1675" spans="1:4" x14ac:dyDescent="0.2">
      <c r="A1675" s="2">
        <v>39883.583333333336</v>
      </c>
      <c r="B1675">
        <v>8.5960000000000001</v>
      </c>
      <c r="C1675">
        <v>8.1140000000000008</v>
      </c>
      <c r="D1675">
        <v>7.8940000000000001</v>
      </c>
    </row>
    <row r="1676" spans="1:4" x14ac:dyDescent="0.2">
      <c r="A1676" s="2">
        <v>39883.625</v>
      </c>
      <c r="B1676">
        <v>8.32</v>
      </c>
      <c r="C1676">
        <v>7.8540000000000001</v>
      </c>
      <c r="D1676">
        <v>7.64</v>
      </c>
    </row>
    <row r="1677" spans="1:4" x14ac:dyDescent="0.2">
      <c r="A1677" s="2">
        <v>39883.666666666664</v>
      </c>
      <c r="B1677">
        <v>7.6669999999999998</v>
      </c>
      <c r="C1677">
        <v>7.2370000000000001</v>
      </c>
      <c r="D1677">
        <v>7.0410000000000004</v>
      </c>
    </row>
    <row r="1678" spans="1:4" x14ac:dyDescent="0.2">
      <c r="A1678" s="2">
        <v>39883.708333333336</v>
      </c>
      <c r="B1678">
        <v>6.9779999999999998</v>
      </c>
      <c r="C1678">
        <v>6.5860000000000003</v>
      </c>
      <c r="D1678">
        <v>6.4080000000000004</v>
      </c>
    </row>
    <row r="1679" spans="1:4" x14ac:dyDescent="0.2">
      <c r="A1679" s="2">
        <v>39883.75</v>
      </c>
      <c r="B1679">
        <v>6.3849999999999998</v>
      </c>
      <c r="C1679">
        <v>6.0270000000000001</v>
      </c>
      <c r="D1679">
        <v>5.8639999999999999</v>
      </c>
    </row>
    <row r="1680" spans="1:4" x14ac:dyDescent="0.2">
      <c r="A1680" s="2">
        <v>39883.791666666664</v>
      </c>
      <c r="B1680">
        <v>6.4219999999999997</v>
      </c>
      <c r="C1680">
        <v>6.0620000000000003</v>
      </c>
      <c r="D1680">
        <v>5.8970000000000002</v>
      </c>
    </row>
    <row r="1681" spans="1:4" x14ac:dyDescent="0.2">
      <c r="A1681" s="2">
        <v>39883.833333333336</v>
      </c>
      <c r="B1681">
        <v>7.53</v>
      </c>
      <c r="C1681">
        <v>7.1079999999999997</v>
      </c>
      <c r="D1681">
        <v>6.915</v>
      </c>
    </row>
    <row r="1682" spans="1:4" x14ac:dyDescent="0.2">
      <c r="A1682" s="2">
        <v>39883.875</v>
      </c>
      <c r="B1682">
        <v>7.6539999999999999</v>
      </c>
      <c r="C1682">
        <v>7.2240000000000002</v>
      </c>
      <c r="D1682">
        <v>7.0279999999999996</v>
      </c>
    </row>
    <row r="1683" spans="1:4" x14ac:dyDescent="0.2">
      <c r="A1683" s="2">
        <v>39883.916666666664</v>
      </c>
      <c r="B1683">
        <v>7.7430000000000003</v>
      </c>
      <c r="C1683">
        <v>7.3090000000000002</v>
      </c>
      <c r="D1683">
        <v>7.1109999999999998</v>
      </c>
    </row>
    <row r="1684" spans="1:4" x14ac:dyDescent="0.2">
      <c r="A1684" s="2">
        <v>39883.958333333336</v>
      </c>
      <c r="B1684">
        <v>8.5280000000000005</v>
      </c>
      <c r="C1684">
        <v>8.0500000000000007</v>
      </c>
      <c r="D1684">
        <v>7.8310000000000004</v>
      </c>
    </row>
    <row r="1685" spans="1:4" x14ac:dyDescent="0.2">
      <c r="A1685" s="2">
        <v>39884</v>
      </c>
      <c r="B1685">
        <v>7.5720000000000001</v>
      </c>
      <c r="C1685">
        <v>7.1479999999999997</v>
      </c>
      <c r="D1685">
        <v>6.9539999999999997</v>
      </c>
    </row>
    <row r="1686" spans="1:4" x14ac:dyDescent="0.2">
      <c r="A1686" s="2">
        <v>39884.041666666664</v>
      </c>
      <c r="B1686">
        <v>7.3689999999999998</v>
      </c>
      <c r="C1686">
        <v>6.9550000000000001</v>
      </c>
      <c r="D1686">
        <v>6.7670000000000003</v>
      </c>
    </row>
    <row r="1687" spans="1:4" x14ac:dyDescent="0.2">
      <c r="A1687" s="2">
        <v>39884.083333333336</v>
      </c>
      <c r="B1687">
        <v>7.6260000000000003</v>
      </c>
      <c r="C1687">
        <v>7.1980000000000004</v>
      </c>
      <c r="D1687">
        <v>7.0030000000000001</v>
      </c>
    </row>
    <row r="1688" spans="1:4" x14ac:dyDescent="0.2">
      <c r="A1688" s="2">
        <v>39884.125</v>
      </c>
      <c r="B1688">
        <v>5.8970000000000002</v>
      </c>
      <c r="C1688">
        <v>5.5659999999999998</v>
      </c>
      <c r="D1688">
        <v>5.415</v>
      </c>
    </row>
    <row r="1689" spans="1:4" x14ac:dyDescent="0.2">
      <c r="A1689" s="2">
        <v>39884.166666666664</v>
      </c>
      <c r="B1689">
        <v>6.3940000000000001</v>
      </c>
      <c r="C1689">
        <v>6.0350000000000001</v>
      </c>
      <c r="D1689">
        <v>5.8710000000000004</v>
      </c>
    </row>
    <row r="1690" spans="1:4" x14ac:dyDescent="0.2">
      <c r="A1690" s="2">
        <v>39884.208333333336</v>
      </c>
      <c r="B1690">
        <v>5.9390000000000001</v>
      </c>
      <c r="C1690">
        <v>5.6059999999999999</v>
      </c>
      <c r="D1690">
        <v>5.4539999999999997</v>
      </c>
    </row>
    <row r="1691" spans="1:4" x14ac:dyDescent="0.2">
      <c r="A1691" s="2">
        <v>39884.25</v>
      </c>
      <c r="B1691">
        <v>6.4809999999999999</v>
      </c>
      <c r="C1691">
        <v>6.1180000000000003</v>
      </c>
      <c r="D1691">
        <v>5.952</v>
      </c>
    </row>
    <row r="1692" spans="1:4" x14ac:dyDescent="0.2">
      <c r="A1692" s="2">
        <v>39884.291666666664</v>
      </c>
      <c r="B1692">
        <v>7.6879999999999997</v>
      </c>
      <c r="C1692">
        <v>7.2569999999999997</v>
      </c>
      <c r="D1692">
        <v>7.06</v>
      </c>
    </row>
    <row r="1693" spans="1:4" x14ac:dyDescent="0.2">
      <c r="A1693" s="2">
        <v>39884.333333333336</v>
      </c>
      <c r="B1693">
        <v>9.0920000000000005</v>
      </c>
      <c r="C1693">
        <v>8.5820000000000007</v>
      </c>
      <c r="D1693">
        <v>8.3490000000000002</v>
      </c>
    </row>
    <row r="1694" spans="1:4" x14ac:dyDescent="0.2">
      <c r="A1694" s="2">
        <v>39884.375</v>
      </c>
      <c r="B1694">
        <v>8.7279999999999998</v>
      </c>
      <c r="C1694">
        <v>8.2379999999999995</v>
      </c>
      <c r="D1694">
        <v>8.0150000000000006</v>
      </c>
    </row>
    <row r="1695" spans="1:4" x14ac:dyDescent="0.2">
      <c r="A1695" s="2">
        <v>39884.416666666664</v>
      </c>
      <c r="B1695">
        <v>9.657</v>
      </c>
      <c r="C1695">
        <v>9.1150000000000002</v>
      </c>
      <c r="D1695">
        <v>8.8680000000000003</v>
      </c>
    </row>
    <row r="1696" spans="1:4" x14ac:dyDescent="0.2">
      <c r="A1696" s="2">
        <v>39884.458333333336</v>
      </c>
      <c r="B1696">
        <v>9.3010000000000002</v>
      </c>
      <c r="C1696">
        <v>8.7789999999999999</v>
      </c>
      <c r="D1696">
        <v>8.5410000000000004</v>
      </c>
    </row>
    <row r="1697" spans="1:4" x14ac:dyDescent="0.2">
      <c r="A1697" s="2">
        <v>39884.5</v>
      </c>
      <c r="B1697">
        <v>9.3149999999999995</v>
      </c>
      <c r="C1697">
        <v>8.7929999999999993</v>
      </c>
      <c r="D1697">
        <v>8.5540000000000003</v>
      </c>
    </row>
    <row r="1698" spans="1:4" x14ac:dyDescent="0.2">
      <c r="A1698" s="2">
        <v>39884.541666666664</v>
      </c>
      <c r="B1698">
        <v>8.0429999999999993</v>
      </c>
      <c r="C1698">
        <v>7.5919999999999996</v>
      </c>
      <c r="D1698">
        <v>7.3860000000000001</v>
      </c>
    </row>
    <row r="1699" spans="1:4" x14ac:dyDescent="0.2">
      <c r="A1699" s="2">
        <v>39884.583333333336</v>
      </c>
      <c r="B1699">
        <v>7.92</v>
      </c>
      <c r="C1699">
        <v>7.476</v>
      </c>
      <c r="D1699">
        <v>7.2729999999999997</v>
      </c>
    </row>
    <row r="1700" spans="1:4" x14ac:dyDescent="0.2">
      <c r="A1700" s="2">
        <v>39884.625</v>
      </c>
      <c r="B1700">
        <v>8.4090000000000007</v>
      </c>
      <c r="C1700">
        <v>7.9379999999999997</v>
      </c>
      <c r="D1700">
        <v>7.7220000000000004</v>
      </c>
    </row>
    <row r="1701" spans="1:4" x14ac:dyDescent="0.2">
      <c r="A1701" s="2">
        <v>39884.666666666664</v>
      </c>
      <c r="B1701">
        <v>7.1870000000000003</v>
      </c>
      <c r="C1701">
        <v>6.7839999999999998</v>
      </c>
      <c r="D1701">
        <v>6.6</v>
      </c>
    </row>
    <row r="1702" spans="1:4" x14ac:dyDescent="0.2">
      <c r="A1702" s="2">
        <v>39884.708333333336</v>
      </c>
      <c r="B1702">
        <v>7.6020000000000003</v>
      </c>
      <c r="C1702">
        <v>7.1760000000000002</v>
      </c>
      <c r="D1702">
        <v>6.9809999999999999</v>
      </c>
    </row>
    <row r="1703" spans="1:4" x14ac:dyDescent="0.2">
      <c r="A1703" s="2">
        <v>39884.75</v>
      </c>
      <c r="B1703">
        <v>7.7450000000000001</v>
      </c>
      <c r="C1703">
        <v>7.31</v>
      </c>
      <c r="D1703">
        <v>7.1120000000000001</v>
      </c>
    </row>
    <row r="1704" spans="1:4" x14ac:dyDescent="0.2">
      <c r="A1704" s="2">
        <v>39884.791666666664</v>
      </c>
      <c r="B1704">
        <v>7.8970000000000002</v>
      </c>
      <c r="C1704">
        <v>7.4550000000000001</v>
      </c>
      <c r="D1704">
        <v>7.2519999999999998</v>
      </c>
    </row>
    <row r="1705" spans="1:4" x14ac:dyDescent="0.2">
      <c r="A1705" s="2">
        <v>39884.833333333336</v>
      </c>
      <c r="B1705">
        <v>8.4120000000000008</v>
      </c>
      <c r="C1705">
        <v>7.9409999999999998</v>
      </c>
      <c r="D1705">
        <v>7.7249999999999996</v>
      </c>
    </row>
    <row r="1706" spans="1:4" x14ac:dyDescent="0.2">
      <c r="A1706" s="2">
        <v>39884.875</v>
      </c>
      <c r="B1706">
        <v>9.6579999999999995</v>
      </c>
      <c r="C1706">
        <v>9.1159999999999997</v>
      </c>
      <c r="D1706">
        <v>8.8689999999999998</v>
      </c>
    </row>
    <row r="1707" spans="1:4" x14ac:dyDescent="0.2">
      <c r="A1707" s="2">
        <v>39884.916666666664</v>
      </c>
      <c r="B1707">
        <v>9.1129999999999995</v>
      </c>
      <c r="C1707">
        <v>8.6020000000000003</v>
      </c>
      <c r="D1707">
        <v>8.3689999999999998</v>
      </c>
    </row>
    <row r="1708" spans="1:4" x14ac:dyDescent="0.2">
      <c r="A1708" s="2">
        <v>39884.958333333336</v>
      </c>
      <c r="B1708">
        <v>9.7449999999999992</v>
      </c>
      <c r="C1708">
        <v>9.1989999999999998</v>
      </c>
      <c r="D1708">
        <v>8.9489999999999998</v>
      </c>
    </row>
    <row r="1709" spans="1:4" x14ac:dyDescent="0.2">
      <c r="A1709" s="2">
        <v>39885</v>
      </c>
      <c r="B1709">
        <v>9.9169999999999998</v>
      </c>
      <c r="C1709">
        <v>9.3610000000000007</v>
      </c>
      <c r="D1709">
        <v>9.1069999999999993</v>
      </c>
    </row>
    <row r="1710" spans="1:4" x14ac:dyDescent="0.2">
      <c r="A1710" s="2">
        <v>39885.041666666664</v>
      </c>
      <c r="B1710">
        <v>10.535</v>
      </c>
      <c r="C1710">
        <v>9.9450000000000003</v>
      </c>
      <c r="D1710">
        <v>9.6750000000000007</v>
      </c>
    </row>
    <row r="1711" spans="1:4" x14ac:dyDescent="0.2">
      <c r="A1711" s="2">
        <v>39885.083333333336</v>
      </c>
      <c r="B1711">
        <v>10.92</v>
      </c>
      <c r="C1711">
        <v>10.308</v>
      </c>
      <c r="D1711">
        <v>10.028</v>
      </c>
    </row>
    <row r="1712" spans="1:4" x14ac:dyDescent="0.2">
      <c r="A1712" s="2">
        <v>39885.125</v>
      </c>
      <c r="B1712">
        <v>11.093</v>
      </c>
      <c r="C1712">
        <v>10.471</v>
      </c>
      <c r="D1712">
        <v>10.186</v>
      </c>
    </row>
    <row r="1713" spans="1:4" x14ac:dyDescent="0.2">
      <c r="A1713" s="2">
        <v>39885.166666666664</v>
      </c>
      <c r="B1713">
        <v>11.294</v>
      </c>
      <c r="C1713">
        <v>10.661</v>
      </c>
      <c r="D1713">
        <v>10.372</v>
      </c>
    </row>
    <row r="1714" spans="1:4" x14ac:dyDescent="0.2">
      <c r="A1714" s="2">
        <v>39885.208333333336</v>
      </c>
      <c r="B1714">
        <v>10.954000000000001</v>
      </c>
      <c r="C1714">
        <v>10.339</v>
      </c>
      <c r="D1714">
        <v>10.058999999999999</v>
      </c>
    </row>
    <row r="1715" spans="1:4" x14ac:dyDescent="0.2">
      <c r="A1715" s="2">
        <v>39885.25</v>
      </c>
      <c r="B1715">
        <v>9.7789999999999999</v>
      </c>
      <c r="C1715">
        <v>9.23</v>
      </c>
      <c r="D1715">
        <v>8.98</v>
      </c>
    </row>
    <row r="1716" spans="1:4" x14ac:dyDescent="0.2">
      <c r="A1716" s="2">
        <v>39885.291666666664</v>
      </c>
      <c r="B1716">
        <v>10.061999999999999</v>
      </c>
      <c r="C1716">
        <v>9.4969999999999999</v>
      </c>
      <c r="D1716">
        <v>9.24</v>
      </c>
    </row>
    <row r="1717" spans="1:4" x14ac:dyDescent="0.2">
      <c r="A1717" s="2">
        <v>39885.333333333336</v>
      </c>
      <c r="B1717">
        <v>10.615</v>
      </c>
      <c r="C1717">
        <v>10.02</v>
      </c>
      <c r="D1717">
        <v>9.7479999999999993</v>
      </c>
    </row>
    <row r="1718" spans="1:4" x14ac:dyDescent="0.2">
      <c r="A1718" s="2">
        <v>39885.375</v>
      </c>
      <c r="B1718">
        <v>10.587</v>
      </c>
      <c r="C1718">
        <v>9.9930000000000003</v>
      </c>
      <c r="D1718">
        <v>9.7219999999999995</v>
      </c>
    </row>
    <row r="1719" spans="1:4" x14ac:dyDescent="0.2">
      <c r="A1719" s="2">
        <v>39885.416666666664</v>
      </c>
      <c r="B1719">
        <v>9.8870000000000005</v>
      </c>
      <c r="C1719">
        <v>9.3330000000000002</v>
      </c>
      <c r="D1719">
        <v>9.0790000000000006</v>
      </c>
    </row>
    <row r="1720" spans="1:4" x14ac:dyDescent="0.2">
      <c r="A1720" s="2">
        <v>39885.458333333336</v>
      </c>
      <c r="B1720">
        <v>9.7200000000000006</v>
      </c>
      <c r="C1720">
        <v>9.1750000000000007</v>
      </c>
      <c r="D1720">
        <v>8.9260000000000002</v>
      </c>
    </row>
    <row r="1721" spans="1:4" x14ac:dyDescent="0.2">
      <c r="A1721" s="2">
        <v>39885.5</v>
      </c>
      <c r="B1721">
        <v>9.5419999999999998</v>
      </c>
      <c r="C1721">
        <v>9.0069999999999997</v>
      </c>
      <c r="D1721">
        <v>8.7620000000000005</v>
      </c>
    </row>
    <row r="1722" spans="1:4" x14ac:dyDescent="0.2">
      <c r="A1722" s="2">
        <v>39885.541666666664</v>
      </c>
      <c r="B1722">
        <v>9.3190000000000008</v>
      </c>
      <c r="C1722">
        <v>8.7959999999999994</v>
      </c>
      <c r="D1722">
        <v>8.5570000000000004</v>
      </c>
    </row>
    <row r="1723" spans="1:4" x14ac:dyDescent="0.2">
      <c r="A1723" s="2">
        <v>39885.583333333336</v>
      </c>
      <c r="B1723">
        <v>8.6159999999999997</v>
      </c>
      <c r="C1723">
        <v>8.1329999999999991</v>
      </c>
      <c r="D1723">
        <v>7.9119999999999999</v>
      </c>
    </row>
    <row r="1724" spans="1:4" x14ac:dyDescent="0.2">
      <c r="A1724" s="2">
        <v>39885.625</v>
      </c>
      <c r="B1724">
        <v>8.4649999999999999</v>
      </c>
      <c r="C1724">
        <v>7.9909999999999997</v>
      </c>
      <c r="D1724">
        <v>7.774</v>
      </c>
    </row>
    <row r="1725" spans="1:4" x14ac:dyDescent="0.2">
      <c r="A1725" s="2">
        <v>39885.666666666664</v>
      </c>
      <c r="B1725">
        <v>8.5470000000000006</v>
      </c>
      <c r="C1725">
        <v>8.0679999999999996</v>
      </c>
      <c r="D1725">
        <v>7.8490000000000002</v>
      </c>
    </row>
    <row r="1726" spans="1:4" x14ac:dyDescent="0.2">
      <c r="A1726" s="2">
        <v>39885.708333333336</v>
      </c>
      <c r="B1726">
        <v>8.9250000000000007</v>
      </c>
      <c r="C1726">
        <v>8.4250000000000007</v>
      </c>
      <c r="D1726">
        <v>8.1959999999999997</v>
      </c>
    </row>
    <row r="1727" spans="1:4" x14ac:dyDescent="0.2">
      <c r="A1727" s="2">
        <v>39885.75</v>
      </c>
      <c r="B1727">
        <v>8.7850000000000001</v>
      </c>
      <c r="C1727">
        <v>8.2919999999999998</v>
      </c>
      <c r="D1727">
        <v>8.0670000000000002</v>
      </c>
    </row>
    <row r="1728" spans="1:4" x14ac:dyDescent="0.2">
      <c r="A1728" s="2">
        <v>39885.791666666664</v>
      </c>
      <c r="B1728">
        <v>9.1539999999999999</v>
      </c>
      <c r="C1728">
        <v>8.64</v>
      </c>
      <c r="D1728">
        <v>8.4060000000000006</v>
      </c>
    </row>
    <row r="1729" spans="1:4" x14ac:dyDescent="0.2">
      <c r="A1729" s="2">
        <v>39885.833333333336</v>
      </c>
      <c r="B1729">
        <v>10.067</v>
      </c>
      <c r="C1729">
        <v>9.5030000000000001</v>
      </c>
      <c r="D1729">
        <v>9.2449999999999992</v>
      </c>
    </row>
    <row r="1730" spans="1:4" x14ac:dyDescent="0.2">
      <c r="A1730" s="2">
        <v>39885.875</v>
      </c>
      <c r="B1730">
        <v>10.852</v>
      </c>
      <c r="C1730">
        <v>10.244</v>
      </c>
      <c r="D1730">
        <v>9.9659999999999993</v>
      </c>
    </row>
    <row r="1731" spans="1:4" x14ac:dyDescent="0.2">
      <c r="A1731" s="2">
        <v>39885.916666666664</v>
      </c>
      <c r="B1731">
        <v>12.439</v>
      </c>
      <c r="C1731">
        <v>11.742000000000001</v>
      </c>
      <c r="D1731">
        <v>11.423</v>
      </c>
    </row>
    <row r="1732" spans="1:4" x14ac:dyDescent="0.2">
      <c r="A1732" s="2">
        <v>39885.958333333336</v>
      </c>
      <c r="B1732">
        <v>11.975</v>
      </c>
      <c r="C1732">
        <v>11.303000000000001</v>
      </c>
      <c r="D1732">
        <v>10.997</v>
      </c>
    </row>
    <row r="1733" spans="1:4" x14ac:dyDescent="0.2">
      <c r="A1733" s="2">
        <v>39886</v>
      </c>
      <c r="B1733">
        <v>12.384</v>
      </c>
      <c r="C1733">
        <v>11.69</v>
      </c>
      <c r="D1733">
        <v>11.372999999999999</v>
      </c>
    </row>
    <row r="1734" spans="1:4" x14ac:dyDescent="0.2">
      <c r="A1734" s="2">
        <v>39886.041666666664</v>
      </c>
      <c r="B1734">
        <v>12.01</v>
      </c>
      <c r="C1734">
        <v>11.336</v>
      </c>
      <c r="D1734">
        <v>11.029</v>
      </c>
    </row>
    <row r="1735" spans="1:4" x14ac:dyDescent="0.2">
      <c r="A1735" s="2">
        <v>39886.083333333336</v>
      </c>
      <c r="B1735">
        <v>12.138999999999999</v>
      </c>
      <c r="C1735">
        <v>11.458</v>
      </c>
      <c r="D1735">
        <v>11.147</v>
      </c>
    </row>
    <row r="1736" spans="1:4" x14ac:dyDescent="0.2">
      <c r="A1736" s="2">
        <v>39886.125</v>
      </c>
      <c r="B1736">
        <v>11.023</v>
      </c>
      <c r="C1736">
        <v>10.404999999999999</v>
      </c>
      <c r="D1736">
        <v>10.122</v>
      </c>
    </row>
    <row r="1737" spans="1:4" x14ac:dyDescent="0.2">
      <c r="A1737" s="2">
        <v>39886.166666666664</v>
      </c>
      <c r="B1737">
        <v>11.04</v>
      </c>
      <c r="C1737">
        <v>10.420999999999999</v>
      </c>
      <c r="D1737">
        <v>10.138</v>
      </c>
    </row>
    <row r="1738" spans="1:4" x14ac:dyDescent="0.2">
      <c r="A1738" s="2">
        <v>39886.208333333336</v>
      </c>
      <c r="B1738">
        <v>9.7889999999999997</v>
      </c>
      <c r="C1738">
        <v>9.24</v>
      </c>
      <c r="D1738">
        <v>8.9890000000000008</v>
      </c>
    </row>
    <row r="1739" spans="1:4" x14ac:dyDescent="0.2">
      <c r="A1739" s="2">
        <v>39886.25</v>
      </c>
      <c r="B1739">
        <v>10.438000000000001</v>
      </c>
      <c r="C1739">
        <v>9.8529999999999998</v>
      </c>
      <c r="D1739">
        <v>9.5860000000000003</v>
      </c>
    </row>
    <row r="1740" spans="1:4" x14ac:dyDescent="0.2">
      <c r="A1740" s="2">
        <v>39886.291666666664</v>
      </c>
      <c r="B1740">
        <v>10.949</v>
      </c>
      <c r="C1740">
        <v>10.335000000000001</v>
      </c>
      <c r="D1740">
        <v>10.055</v>
      </c>
    </row>
    <row r="1741" spans="1:4" x14ac:dyDescent="0.2">
      <c r="A1741" s="2">
        <v>39886.333333333336</v>
      </c>
      <c r="B1741">
        <v>9.9390000000000001</v>
      </c>
      <c r="C1741">
        <v>9.3810000000000002</v>
      </c>
      <c r="D1741">
        <v>9.1270000000000007</v>
      </c>
    </row>
    <row r="1742" spans="1:4" x14ac:dyDescent="0.2">
      <c r="A1742" s="2">
        <v>39886.375</v>
      </c>
      <c r="B1742">
        <v>10.436</v>
      </c>
      <c r="C1742">
        <v>9.8510000000000009</v>
      </c>
      <c r="D1742">
        <v>9.5839999999999996</v>
      </c>
    </row>
    <row r="1743" spans="1:4" x14ac:dyDescent="0.2">
      <c r="A1743" s="2">
        <v>39886.416666666664</v>
      </c>
      <c r="B1743">
        <v>10.003</v>
      </c>
      <c r="C1743">
        <v>9.4420000000000002</v>
      </c>
      <c r="D1743">
        <v>9.1850000000000005</v>
      </c>
    </row>
    <row r="1744" spans="1:4" x14ac:dyDescent="0.2">
      <c r="A1744" s="2">
        <v>39886.458333333336</v>
      </c>
      <c r="B1744">
        <v>10.365</v>
      </c>
      <c r="C1744">
        <v>9.7840000000000007</v>
      </c>
      <c r="D1744">
        <v>9.5180000000000007</v>
      </c>
    </row>
    <row r="1745" spans="1:4" x14ac:dyDescent="0.2">
      <c r="A1745" s="2">
        <v>39886.5</v>
      </c>
      <c r="B1745">
        <v>10.452999999999999</v>
      </c>
      <c r="C1745">
        <v>9.8670000000000009</v>
      </c>
      <c r="D1745">
        <v>9.5990000000000002</v>
      </c>
    </row>
    <row r="1746" spans="1:4" x14ac:dyDescent="0.2">
      <c r="A1746" s="2">
        <v>39886.541666666664</v>
      </c>
      <c r="B1746">
        <v>10.287000000000001</v>
      </c>
      <c r="C1746">
        <v>9.7100000000000009</v>
      </c>
      <c r="D1746">
        <v>9.4469999999999992</v>
      </c>
    </row>
    <row r="1747" spans="1:4" x14ac:dyDescent="0.2">
      <c r="A1747" s="2">
        <v>39886.583333333336</v>
      </c>
      <c r="B1747">
        <v>10.109</v>
      </c>
      <c r="C1747">
        <v>9.5419999999999998</v>
      </c>
      <c r="D1747">
        <v>9.2829999999999995</v>
      </c>
    </row>
    <row r="1748" spans="1:4" x14ac:dyDescent="0.2">
      <c r="A1748" s="2">
        <v>39886.625</v>
      </c>
      <c r="B1748">
        <v>9.7279999999999998</v>
      </c>
      <c r="C1748">
        <v>9.1829999999999998</v>
      </c>
      <c r="D1748">
        <v>8.9329999999999998</v>
      </c>
    </row>
    <row r="1749" spans="1:4" x14ac:dyDescent="0.2">
      <c r="A1749" s="2">
        <v>39886.666666666664</v>
      </c>
      <c r="B1749">
        <v>9.4209999999999994</v>
      </c>
      <c r="C1749">
        <v>8.8930000000000007</v>
      </c>
      <c r="D1749">
        <v>8.6509999999999998</v>
      </c>
    </row>
    <row r="1750" spans="1:4" x14ac:dyDescent="0.2">
      <c r="A1750" s="2">
        <v>39886.708333333336</v>
      </c>
      <c r="B1750">
        <v>9.4809999999999999</v>
      </c>
      <c r="C1750">
        <v>8.9489999999999998</v>
      </c>
      <c r="D1750">
        <v>8.7059999999999995</v>
      </c>
    </row>
    <row r="1751" spans="1:4" x14ac:dyDescent="0.2">
      <c r="A1751" s="2">
        <v>39886.75</v>
      </c>
      <c r="B1751">
        <v>9.4220000000000006</v>
      </c>
      <c r="C1751">
        <v>8.8940000000000001</v>
      </c>
      <c r="D1751">
        <v>8.6530000000000005</v>
      </c>
    </row>
    <row r="1752" spans="1:4" x14ac:dyDescent="0.2">
      <c r="A1752" s="2">
        <v>39886.791666666664</v>
      </c>
      <c r="B1752">
        <v>9.7710000000000008</v>
      </c>
      <c r="C1752">
        <v>9.2240000000000002</v>
      </c>
      <c r="D1752">
        <v>8.9730000000000008</v>
      </c>
    </row>
    <row r="1753" spans="1:4" x14ac:dyDescent="0.2">
      <c r="A1753" s="2">
        <v>39886.833333333336</v>
      </c>
      <c r="B1753">
        <v>9.1980000000000004</v>
      </c>
      <c r="C1753">
        <v>8.6820000000000004</v>
      </c>
      <c r="D1753">
        <v>8.4469999999999992</v>
      </c>
    </row>
    <row r="1754" spans="1:4" x14ac:dyDescent="0.2">
      <c r="A1754" s="2">
        <v>39886.875</v>
      </c>
      <c r="B1754">
        <v>9.3989999999999991</v>
      </c>
      <c r="C1754">
        <v>8.8719999999999999</v>
      </c>
      <c r="D1754">
        <v>8.6310000000000002</v>
      </c>
    </row>
    <row r="1755" spans="1:4" x14ac:dyDescent="0.2">
      <c r="A1755" s="2">
        <v>39886.916666666664</v>
      </c>
      <c r="B1755">
        <v>9.8949999999999996</v>
      </c>
      <c r="C1755">
        <v>9.34</v>
      </c>
      <c r="D1755">
        <v>9.0869999999999997</v>
      </c>
    </row>
    <row r="1756" spans="1:4" x14ac:dyDescent="0.2">
      <c r="A1756" s="2">
        <v>39886.958333333336</v>
      </c>
      <c r="B1756">
        <v>10.372</v>
      </c>
      <c r="C1756">
        <v>9.7899999999999991</v>
      </c>
      <c r="D1756">
        <v>9.5239999999999991</v>
      </c>
    </row>
    <row r="1757" spans="1:4" x14ac:dyDescent="0.2">
      <c r="A1757" s="2">
        <v>39887</v>
      </c>
      <c r="B1757">
        <v>9.7669999999999995</v>
      </c>
      <c r="C1757">
        <v>9.2200000000000006</v>
      </c>
      <c r="D1757">
        <v>8.9689999999999994</v>
      </c>
    </row>
    <row r="1758" spans="1:4" x14ac:dyDescent="0.2">
      <c r="A1758" s="2">
        <v>39887.041666666664</v>
      </c>
      <c r="B1758">
        <v>10.25</v>
      </c>
      <c r="C1758">
        <v>9.6750000000000007</v>
      </c>
      <c r="D1758">
        <v>9.4120000000000008</v>
      </c>
    </row>
    <row r="1759" spans="1:4" x14ac:dyDescent="0.2">
      <c r="A1759" s="2">
        <v>39887.083333333336</v>
      </c>
      <c r="B1759">
        <v>10.430999999999999</v>
      </c>
      <c r="C1759">
        <v>9.8460000000000001</v>
      </c>
      <c r="D1759">
        <v>9.5790000000000006</v>
      </c>
    </row>
    <row r="1760" spans="1:4" x14ac:dyDescent="0.2">
      <c r="A1760" s="2">
        <v>39887.125</v>
      </c>
      <c r="B1760">
        <v>11.144</v>
      </c>
      <c r="C1760">
        <v>10.519</v>
      </c>
      <c r="D1760">
        <v>10.233000000000001</v>
      </c>
    </row>
    <row r="1761" spans="1:4" x14ac:dyDescent="0.2">
      <c r="A1761" s="2">
        <v>39887.166666666664</v>
      </c>
      <c r="B1761">
        <v>10.090999999999999</v>
      </c>
      <c r="C1761">
        <v>9.5250000000000004</v>
      </c>
      <c r="D1761">
        <v>9.2669999999999995</v>
      </c>
    </row>
    <row r="1762" spans="1:4" x14ac:dyDescent="0.2">
      <c r="A1762" s="2">
        <v>39887.208333333336</v>
      </c>
      <c r="B1762">
        <v>10.202999999999999</v>
      </c>
      <c r="C1762">
        <v>9.6310000000000002</v>
      </c>
      <c r="D1762">
        <v>9.3689999999999998</v>
      </c>
    </row>
    <row r="1763" spans="1:4" x14ac:dyDescent="0.2">
      <c r="A1763" s="2">
        <v>39887.25</v>
      </c>
      <c r="B1763">
        <v>11.089</v>
      </c>
      <c r="C1763">
        <v>10.467000000000001</v>
      </c>
      <c r="D1763">
        <v>10.183</v>
      </c>
    </row>
    <row r="1764" spans="1:4" x14ac:dyDescent="0.2">
      <c r="A1764" s="2">
        <v>39887.291666666664</v>
      </c>
      <c r="B1764">
        <v>11.419</v>
      </c>
      <c r="C1764">
        <v>10.779</v>
      </c>
      <c r="D1764">
        <v>10.486000000000001</v>
      </c>
    </row>
    <row r="1765" spans="1:4" x14ac:dyDescent="0.2">
      <c r="A1765" s="2">
        <v>39887.333333333336</v>
      </c>
      <c r="B1765">
        <v>10.391999999999999</v>
      </c>
      <c r="C1765">
        <v>9.8089999999999993</v>
      </c>
      <c r="D1765">
        <v>9.5429999999999993</v>
      </c>
    </row>
    <row r="1766" spans="1:4" x14ac:dyDescent="0.2">
      <c r="A1766" s="2">
        <v>39887.375</v>
      </c>
      <c r="B1766">
        <v>9.0470000000000006</v>
      </c>
      <c r="C1766">
        <v>8.5399999999999991</v>
      </c>
      <c r="D1766">
        <v>8.3079999999999998</v>
      </c>
    </row>
    <row r="1767" spans="1:4" x14ac:dyDescent="0.2">
      <c r="A1767" s="2">
        <v>39887.416666666664</v>
      </c>
      <c r="B1767">
        <v>7.6449999999999996</v>
      </c>
      <c r="C1767">
        <v>7.2160000000000002</v>
      </c>
      <c r="D1767">
        <v>7.02</v>
      </c>
    </row>
    <row r="1768" spans="1:4" x14ac:dyDescent="0.2">
      <c r="A1768" s="2">
        <v>39887.458333333336</v>
      </c>
      <c r="B1768">
        <v>7.9960000000000004</v>
      </c>
      <c r="C1768">
        <v>7.548</v>
      </c>
      <c r="D1768">
        <v>7.343</v>
      </c>
    </row>
    <row r="1769" spans="1:4" x14ac:dyDescent="0.2">
      <c r="A1769" s="2">
        <v>39887.5</v>
      </c>
      <c r="B1769">
        <v>8.6219999999999999</v>
      </c>
      <c r="C1769">
        <v>8.1379999999999999</v>
      </c>
      <c r="D1769">
        <v>7.9169999999999998</v>
      </c>
    </row>
    <row r="1770" spans="1:4" x14ac:dyDescent="0.2">
      <c r="A1770" s="2">
        <v>39887.541666666664</v>
      </c>
      <c r="B1770">
        <v>9.0519999999999996</v>
      </c>
      <c r="C1770">
        <v>8.5449999999999999</v>
      </c>
      <c r="D1770">
        <v>8.3130000000000006</v>
      </c>
    </row>
    <row r="1771" spans="1:4" x14ac:dyDescent="0.2">
      <c r="A1771" s="2">
        <v>39887.583333333336</v>
      </c>
      <c r="B1771">
        <v>7.8620000000000001</v>
      </c>
      <c r="C1771">
        <v>7.4210000000000003</v>
      </c>
      <c r="D1771">
        <v>7.22</v>
      </c>
    </row>
    <row r="1772" spans="1:4" x14ac:dyDescent="0.2">
      <c r="A1772" s="2">
        <v>39887.625</v>
      </c>
      <c r="B1772">
        <v>7.7880000000000003</v>
      </c>
      <c r="C1772">
        <v>7.351</v>
      </c>
      <c r="D1772">
        <v>7.1520000000000001</v>
      </c>
    </row>
    <row r="1773" spans="1:4" x14ac:dyDescent="0.2">
      <c r="A1773" s="2">
        <v>39887.666666666664</v>
      </c>
      <c r="B1773">
        <v>8.2210000000000001</v>
      </c>
      <c r="C1773">
        <v>7.76</v>
      </c>
      <c r="D1773">
        <v>7.5490000000000004</v>
      </c>
    </row>
    <row r="1774" spans="1:4" x14ac:dyDescent="0.2">
      <c r="A1774" s="2">
        <v>39887.708333333336</v>
      </c>
      <c r="B1774">
        <v>6.5449999999999999</v>
      </c>
      <c r="C1774">
        <v>6.1779999999999999</v>
      </c>
      <c r="D1774">
        <v>6.01</v>
      </c>
    </row>
    <row r="1775" spans="1:4" x14ac:dyDescent="0.2">
      <c r="A1775" s="2">
        <v>39887.75</v>
      </c>
      <c r="B1775">
        <v>7.2240000000000002</v>
      </c>
      <c r="C1775">
        <v>6.819</v>
      </c>
      <c r="D1775">
        <v>6.6340000000000003</v>
      </c>
    </row>
    <row r="1776" spans="1:4" x14ac:dyDescent="0.2">
      <c r="A1776" s="2">
        <v>39887.791666666664</v>
      </c>
      <c r="B1776">
        <v>7.24</v>
      </c>
      <c r="C1776">
        <v>6.8339999999999996</v>
      </c>
      <c r="D1776">
        <v>6.649</v>
      </c>
    </row>
    <row r="1777" spans="1:4" x14ac:dyDescent="0.2">
      <c r="A1777" s="2">
        <v>39887.833333333336</v>
      </c>
      <c r="B1777">
        <v>6.92</v>
      </c>
      <c r="C1777">
        <v>6.532</v>
      </c>
      <c r="D1777">
        <v>6.3540000000000001</v>
      </c>
    </row>
    <row r="1778" spans="1:4" x14ac:dyDescent="0.2">
      <c r="A1778" s="2">
        <v>39887.875</v>
      </c>
      <c r="B1778">
        <v>7.3460000000000001</v>
      </c>
      <c r="C1778">
        <v>6.9340000000000002</v>
      </c>
      <c r="D1778">
        <v>6.7460000000000004</v>
      </c>
    </row>
    <row r="1779" spans="1:4" x14ac:dyDescent="0.2">
      <c r="A1779" s="2">
        <v>39887.916666666664</v>
      </c>
      <c r="B1779">
        <v>7.415</v>
      </c>
      <c r="C1779">
        <v>6.9989999999999997</v>
      </c>
      <c r="D1779">
        <v>6.8090000000000002</v>
      </c>
    </row>
    <row r="1780" spans="1:4" x14ac:dyDescent="0.2">
      <c r="A1780" s="2">
        <v>39887.958333333336</v>
      </c>
      <c r="B1780">
        <v>7.2919999999999998</v>
      </c>
      <c r="C1780">
        <v>6.883</v>
      </c>
      <c r="D1780">
        <v>6.6959999999999997</v>
      </c>
    </row>
    <row r="1781" spans="1:4" x14ac:dyDescent="0.2">
      <c r="A1781" s="2">
        <v>39888</v>
      </c>
      <c r="B1781">
        <v>8.5990000000000002</v>
      </c>
      <c r="C1781">
        <v>8.1170000000000009</v>
      </c>
      <c r="D1781">
        <v>7.8970000000000002</v>
      </c>
    </row>
    <row r="1782" spans="1:4" x14ac:dyDescent="0.2">
      <c r="A1782" s="2">
        <v>39888.041666666664</v>
      </c>
      <c r="B1782">
        <v>10.272</v>
      </c>
      <c r="C1782">
        <v>9.6959999999999997</v>
      </c>
      <c r="D1782">
        <v>9.4329999999999998</v>
      </c>
    </row>
    <row r="1783" spans="1:4" x14ac:dyDescent="0.2">
      <c r="A1783" s="2">
        <v>39888.083333333336</v>
      </c>
      <c r="B1783">
        <v>9.3309999999999995</v>
      </c>
      <c r="C1783">
        <v>8.8079999999999998</v>
      </c>
      <c r="D1783">
        <v>8.5690000000000008</v>
      </c>
    </row>
    <row r="1784" spans="1:4" x14ac:dyDescent="0.2">
      <c r="A1784" s="2">
        <v>39888.125</v>
      </c>
      <c r="B1784">
        <v>10.45</v>
      </c>
      <c r="C1784">
        <v>9.8640000000000008</v>
      </c>
      <c r="D1784">
        <v>9.5960000000000001</v>
      </c>
    </row>
    <row r="1785" spans="1:4" x14ac:dyDescent="0.2">
      <c r="A1785" s="2">
        <v>39888.166666666664</v>
      </c>
      <c r="B1785">
        <v>10.34</v>
      </c>
      <c r="C1785">
        <v>9.76</v>
      </c>
      <c r="D1785">
        <v>9.4949999999999992</v>
      </c>
    </row>
    <row r="1786" spans="1:4" x14ac:dyDescent="0.2">
      <c r="A1786" s="2">
        <v>39888.208333333336</v>
      </c>
      <c r="B1786">
        <v>10.752000000000001</v>
      </c>
      <c r="C1786">
        <v>10.148999999999999</v>
      </c>
      <c r="D1786">
        <v>9.8740000000000006</v>
      </c>
    </row>
    <row r="1787" spans="1:4" x14ac:dyDescent="0.2">
      <c r="A1787" s="2">
        <v>39888.25</v>
      </c>
      <c r="B1787">
        <v>10.608000000000001</v>
      </c>
      <c r="C1787">
        <v>10.013</v>
      </c>
      <c r="D1787">
        <v>9.7409999999999997</v>
      </c>
    </row>
    <row r="1788" spans="1:4" x14ac:dyDescent="0.2">
      <c r="A1788" s="2">
        <v>39888.291666666664</v>
      </c>
      <c r="B1788">
        <v>9.94</v>
      </c>
      <c r="C1788">
        <v>9.3829999999999991</v>
      </c>
      <c r="D1788">
        <v>9.1280000000000001</v>
      </c>
    </row>
    <row r="1789" spans="1:4" x14ac:dyDescent="0.2">
      <c r="A1789" s="2">
        <v>39888.333333333336</v>
      </c>
      <c r="B1789">
        <v>10.055999999999999</v>
      </c>
      <c r="C1789">
        <v>9.4920000000000009</v>
      </c>
      <c r="D1789">
        <v>9.234</v>
      </c>
    </row>
    <row r="1790" spans="1:4" x14ac:dyDescent="0.2">
      <c r="A1790" s="2">
        <v>39888.375</v>
      </c>
      <c r="B1790">
        <v>10.222</v>
      </c>
      <c r="C1790">
        <v>9.6479999999999997</v>
      </c>
      <c r="D1790">
        <v>9.3870000000000005</v>
      </c>
    </row>
    <row r="1791" spans="1:4" x14ac:dyDescent="0.2">
      <c r="A1791" s="2">
        <v>39888.416666666664</v>
      </c>
      <c r="B1791">
        <v>10.135999999999999</v>
      </c>
      <c r="C1791">
        <v>9.5679999999999996</v>
      </c>
      <c r="D1791">
        <v>9.3079999999999998</v>
      </c>
    </row>
    <row r="1792" spans="1:4" x14ac:dyDescent="0.2">
      <c r="A1792" s="2">
        <v>39888.458333333336</v>
      </c>
      <c r="B1792">
        <v>10.288</v>
      </c>
      <c r="C1792">
        <v>9.7110000000000003</v>
      </c>
      <c r="D1792">
        <v>9.4469999999999992</v>
      </c>
    </row>
    <row r="1793" spans="1:4" x14ac:dyDescent="0.2">
      <c r="A1793" s="2">
        <v>39888.5</v>
      </c>
      <c r="B1793">
        <v>9.5280000000000005</v>
      </c>
      <c r="C1793">
        <v>8.9939999999999998</v>
      </c>
      <c r="D1793">
        <v>8.75</v>
      </c>
    </row>
    <row r="1794" spans="1:4" x14ac:dyDescent="0.2">
      <c r="A1794" s="2">
        <v>39888.541666666664</v>
      </c>
      <c r="B1794">
        <v>9.407</v>
      </c>
      <c r="C1794">
        <v>8.8789999999999996</v>
      </c>
      <c r="D1794">
        <v>8.6379999999999999</v>
      </c>
    </row>
    <row r="1795" spans="1:4" x14ac:dyDescent="0.2">
      <c r="A1795" s="2">
        <v>39888.583333333336</v>
      </c>
      <c r="B1795">
        <v>9.4209999999999994</v>
      </c>
      <c r="C1795">
        <v>8.8930000000000007</v>
      </c>
      <c r="D1795">
        <v>8.6519999999999992</v>
      </c>
    </row>
    <row r="1796" spans="1:4" x14ac:dyDescent="0.2">
      <c r="A1796" s="2">
        <v>39888.625</v>
      </c>
      <c r="B1796">
        <v>9.4589999999999996</v>
      </c>
      <c r="C1796">
        <v>8.9290000000000003</v>
      </c>
      <c r="D1796">
        <v>8.6869999999999994</v>
      </c>
    </row>
    <row r="1797" spans="1:4" x14ac:dyDescent="0.2">
      <c r="A1797" s="2">
        <v>39888.666666666664</v>
      </c>
      <c r="B1797">
        <v>8.9369999999999994</v>
      </c>
      <c r="C1797">
        <v>8.4359999999999999</v>
      </c>
      <c r="D1797">
        <v>8.2070000000000007</v>
      </c>
    </row>
    <row r="1798" spans="1:4" x14ac:dyDescent="0.2">
      <c r="A1798" s="2">
        <v>39888.708333333336</v>
      </c>
      <c r="B1798">
        <v>9.4390000000000001</v>
      </c>
      <c r="C1798">
        <v>8.9090000000000007</v>
      </c>
      <c r="D1798">
        <v>8.6679999999999993</v>
      </c>
    </row>
    <row r="1799" spans="1:4" x14ac:dyDescent="0.2">
      <c r="A1799" s="2">
        <v>39888.75</v>
      </c>
      <c r="B1799">
        <v>9.2949999999999999</v>
      </c>
      <c r="C1799">
        <v>8.7739999999999991</v>
      </c>
      <c r="D1799">
        <v>8.5359999999999996</v>
      </c>
    </row>
    <row r="1800" spans="1:4" x14ac:dyDescent="0.2">
      <c r="A1800" s="2">
        <v>39888.791666666664</v>
      </c>
      <c r="B1800">
        <v>9.4019999999999992</v>
      </c>
      <c r="C1800">
        <v>8.875</v>
      </c>
      <c r="D1800">
        <v>8.6340000000000003</v>
      </c>
    </row>
    <row r="1801" spans="1:4" x14ac:dyDescent="0.2">
      <c r="A1801" s="2">
        <v>39888.833333333336</v>
      </c>
      <c r="B1801">
        <v>10.48</v>
      </c>
      <c r="C1801">
        <v>9.8919999999999995</v>
      </c>
      <c r="D1801">
        <v>9.6240000000000006</v>
      </c>
    </row>
    <row r="1802" spans="1:4" x14ac:dyDescent="0.2">
      <c r="A1802" s="2">
        <v>39888.875</v>
      </c>
      <c r="B1802">
        <v>10.368</v>
      </c>
      <c r="C1802">
        <v>9.7870000000000008</v>
      </c>
      <c r="D1802">
        <v>9.5210000000000008</v>
      </c>
    </row>
    <row r="1803" spans="1:4" x14ac:dyDescent="0.2">
      <c r="A1803" s="2">
        <v>39888.916666666664</v>
      </c>
      <c r="B1803">
        <v>12.567</v>
      </c>
      <c r="C1803">
        <v>11.862</v>
      </c>
      <c r="D1803">
        <v>11.54</v>
      </c>
    </row>
    <row r="1804" spans="1:4" x14ac:dyDescent="0.2">
      <c r="A1804" s="2">
        <v>39888.958333333336</v>
      </c>
      <c r="B1804">
        <v>12.528</v>
      </c>
      <c r="C1804">
        <v>11.826000000000001</v>
      </c>
      <c r="D1804">
        <v>11.505000000000001</v>
      </c>
    </row>
    <row r="1805" spans="1:4" x14ac:dyDescent="0.2">
      <c r="A1805" s="2">
        <v>39889</v>
      </c>
      <c r="B1805">
        <v>11.654999999999999</v>
      </c>
      <c r="C1805">
        <v>11.000999999999999</v>
      </c>
      <c r="D1805">
        <v>10.702999999999999</v>
      </c>
    </row>
    <row r="1806" spans="1:4" x14ac:dyDescent="0.2">
      <c r="A1806" s="2">
        <v>39889.041666666664</v>
      </c>
      <c r="B1806">
        <v>11.596</v>
      </c>
      <c r="C1806">
        <v>10.946</v>
      </c>
      <c r="D1806">
        <v>10.648999999999999</v>
      </c>
    </row>
    <row r="1807" spans="1:4" x14ac:dyDescent="0.2">
      <c r="A1807" s="2">
        <v>39889.083333333336</v>
      </c>
      <c r="B1807">
        <v>12.153</v>
      </c>
      <c r="C1807">
        <v>11.472</v>
      </c>
      <c r="D1807">
        <v>11.16</v>
      </c>
    </row>
    <row r="1808" spans="1:4" x14ac:dyDescent="0.2">
      <c r="A1808" s="2">
        <v>39889.125</v>
      </c>
      <c r="B1808">
        <v>11.992000000000001</v>
      </c>
      <c r="C1808">
        <v>11.32</v>
      </c>
      <c r="D1808">
        <v>11.012</v>
      </c>
    </row>
    <row r="1809" spans="1:4" x14ac:dyDescent="0.2">
      <c r="A1809" s="2">
        <v>39889.166666666664</v>
      </c>
      <c r="B1809">
        <v>12.16</v>
      </c>
      <c r="C1809">
        <v>11.478</v>
      </c>
      <c r="D1809">
        <v>11.167</v>
      </c>
    </row>
    <row r="1810" spans="1:4" x14ac:dyDescent="0.2">
      <c r="A1810" s="2">
        <v>39889.208333333336</v>
      </c>
      <c r="B1810">
        <v>12.164</v>
      </c>
      <c r="C1810">
        <v>11.481999999999999</v>
      </c>
      <c r="D1810">
        <v>11.17</v>
      </c>
    </row>
    <row r="1811" spans="1:4" x14ac:dyDescent="0.2">
      <c r="A1811" s="2">
        <v>39889.25</v>
      </c>
      <c r="B1811">
        <v>11.074</v>
      </c>
      <c r="C1811">
        <v>10.452999999999999</v>
      </c>
      <c r="D1811">
        <v>10.17</v>
      </c>
    </row>
    <row r="1812" spans="1:4" x14ac:dyDescent="0.2">
      <c r="A1812" s="2">
        <v>39889.291666666664</v>
      </c>
      <c r="B1812">
        <v>11.494999999999999</v>
      </c>
      <c r="C1812">
        <v>10.85</v>
      </c>
      <c r="D1812">
        <v>10.555999999999999</v>
      </c>
    </row>
    <row r="1813" spans="1:4" x14ac:dyDescent="0.2">
      <c r="A1813" s="2">
        <v>39889.333333333336</v>
      </c>
      <c r="B1813">
        <v>11.202</v>
      </c>
      <c r="C1813">
        <v>10.574</v>
      </c>
      <c r="D1813">
        <v>10.287000000000001</v>
      </c>
    </row>
    <row r="1814" spans="1:4" x14ac:dyDescent="0.2">
      <c r="A1814" s="2">
        <v>39889.375</v>
      </c>
      <c r="B1814">
        <v>10.901999999999999</v>
      </c>
      <c r="C1814">
        <v>10.291</v>
      </c>
      <c r="D1814">
        <v>10.012</v>
      </c>
    </row>
    <row r="1815" spans="1:4" x14ac:dyDescent="0.2">
      <c r="A1815" s="2">
        <v>39889.416666666664</v>
      </c>
      <c r="B1815">
        <v>10.425000000000001</v>
      </c>
      <c r="C1815">
        <v>9.8409999999999993</v>
      </c>
      <c r="D1815">
        <v>9.5730000000000004</v>
      </c>
    </row>
    <row r="1816" spans="1:4" x14ac:dyDescent="0.2">
      <c r="A1816" s="2">
        <v>39889.458333333336</v>
      </c>
      <c r="B1816">
        <v>10.249000000000001</v>
      </c>
      <c r="C1816">
        <v>9.6750000000000007</v>
      </c>
      <c r="D1816">
        <v>9.4120000000000008</v>
      </c>
    </row>
    <row r="1817" spans="1:4" x14ac:dyDescent="0.2">
      <c r="A1817" s="2">
        <v>39889.5</v>
      </c>
      <c r="B1817">
        <v>10.018000000000001</v>
      </c>
      <c r="C1817">
        <v>9.4570000000000007</v>
      </c>
      <c r="D1817">
        <v>9.1999999999999993</v>
      </c>
    </row>
    <row r="1818" spans="1:4" x14ac:dyDescent="0.2">
      <c r="A1818" s="2">
        <v>39889.541666666664</v>
      </c>
      <c r="B1818">
        <v>10.135</v>
      </c>
      <c r="C1818">
        <v>9.5670000000000002</v>
      </c>
      <c r="D1818">
        <v>9.3070000000000004</v>
      </c>
    </row>
    <row r="1819" spans="1:4" x14ac:dyDescent="0.2">
      <c r="A1819" s="2">
        <v>39889.583333333336</v>
      </c>
      <c r="B1819">
        <v>10.294</v>
      </c>
      <c r="C1819">
        <v>9.7170000000000005</v>
      </c>
      <c r="D1819">
        <v>9.4529999999999994</v>
      </c>
    </row>
    <row r="1820" spans="1:4" x14ac:dyDescent="0.2">
      <c r="A1820" s="2">
        <v>39889.625</v>
      </c>
      <c r="B1820">
        <v>10.438000000000001</v>
      </c>
      <c r="C1820">
        <v>9.8529999999999998</v>
      </c>
      <c r="D1820">
        <v>9.5860000000000003</v>
      </c>
    </row>
    <row r="1821" spans="1:4" x14ac:dyDescent="0.2">
      <c r="A1821" s="2">
        <v>39889.666666666664</v>
      </c>
      <c r="B1821">
        <v>10.06</v>
      </c>
      <c r="C1821">
        <v>9.4960000000000004</v>
      </c>
      <c r="D1821">
        <v>9.2379999999999995</v>
      </c>
    </row>
    <row r="1822" spans="1:4" x14ac:dyDescent="0.2">
      <c r="A1822" s="2">
        <v>39889.708333333336</v>
      </c>
      <c r="B1822">
        <v>10.045999999999999</v>
      </c>
      <c r="C1822">
        <v>9.4830000000000005</v>
      </c>
      <c r="D1822">
        <v>9.2260000000000009</v>
      </c>
    </row>
    <row r="1823" spans="1:4" x14ac:dyDescent="0.2">
      <c r="A1823" s="2">
        <v>39889.75</v>
      </c>
      <c r="B1823">
        <v>8.0630000000000006</v>
      </c>
      <c r="C1823">
        <v>7.6109999999999998</v>
      </c>
      <c r="D1823">
        <v>7.4039999999999999</v>
      </c>
    </row>
    <row r="1824" spans="1:4" x14ac:dyDescent="0.2">
      <c r="A1824" s="2">
        <v>39889.791666666664</v>
      </c>
      <c r="B1824">
        <v>7.7960000000000003</v>
      </c>
      <c r="C1824">
        <v>7.359</v>
      </c>
      <c r="D1824">
        <v>7.1589999999999998</v>
      </c>
    </row>
    <row r="1825" spans="1:4" x14ac:dyDescent="0.2">
      <c r="A1825" s="2">
        <v>39889.833333333336</v>
      </c>
      <c r="B1825">
        <v>8.343</v>
      </c>
      <c r="C1825">
        <v>7.875</v>
      </c>
      <c r="D1825">
        <v>7.6609999999999996</v>
      </c>
    </row>
    <row r="1826" spans="1:4" x14ac:dyDescent="0.2">
      <c r="A1826" s="2">
        <v>39889.875</v>
      </c>
      <c r="B1826">
        <v>7.9489999999999998</v>
      </c>
      <c r="C1826">
        <v>7.5039999999999996</v>
      </c>
      <c r="D1826">
        <v>7.3</v>
      </c>
    </row>
    <row r="1827" spans="1:4" x14ac:dyDescent="0.2">
      <c r="A1827" s="2">
        <v>39889.916666666664</v>
      </c>
      <c r="B1827">
        <v>8.9909999999999997</v>
      </c>
      <c r="C1827">
        <v>8.4870000000000001</v>
      </c>
      <c r="D1827">
        <v>8.2569999999999997</v>
      </c>
    </row>
    <row r="1828" spans="1:4" x14ac:dyDescent="0.2">
      <c r="A1828" s="2">
        <v>39889.958333333336</v>
      </c>
      <c r="B1828">
        <v>9.3610000000000007</v>
      </c>
      <c r="C1828">
        <v>8.8369999999999997</v>
      </c>
      <c r="D1828">
        <v>8.5969999999999995</v>
      </c>
    </row>
    <row r="1829" spans="1:4" x14ac:dyDescent="0.2">
      <c r="A1829" s="2">
        <v>39890</v>
      </c>
      <c r="B1829">
        <v>9.17</v>
      </c>
      <c r="C1829">
        <v>8.6560000000000006</v>
      </c>
      <c r="D1829">
        <v>8.4209999999999994</v>
      </c>
    </row>
    <row r="1830" spans="1:4" x14ac:dyDescent="0.2">
      <c r="A1830" s="2">
        <v>39890.041666666664</v>
      </c>
      <c r="B1830">
        <v>9.7210000000000001</v>
      </c>
      <c r="C1830">
        <v>9.1760000000000002</v>
      </c>
      <c r="D1830">
        <v>8.9269999999999996</v>
      </c>
    </row>
    <row r="1831" spans="1:4" x14ac:dyDescent="0.2">
      <c r="A1831" s="2">
        <v>39890.083333333336</v>
      </c>
      <c r="B1831">
        <v>9.75</v>
      </c>
      <c r="C1831">
        <v>9.2029999999999994</v>
      </c>
      <c r="D1831">
        <v>8.9540000000000006</v>
      </c>
    </row>
    <row r="1832" spans="1:4" x14ac:dyDescent="0.2">
      <c r="A1832" s="2">
        <v>39890.125</v>
      </c>
      <c r="B1832">
        <v>9.843</v>
      </c>
      <c r="C1832">
        <v>9.2910000000000004</v>
      </c>
      <c r="D1832">
        <v>9.0389999999999997</v>
      </c>
    </row>
    <row r="1833" spans="1:4" x14ac:dyDescent="0.2">
      <c r="A1833" s="2">
        <v>39890.166666666664</v>
      </c>
      <c r="B1833">
        <v>9.173</v>
      </c>
      <c r="C1833">
        <v>8.6590000000000007</v>
      </c>
      <c r="D1833">
        <v>8.423</v>
      </c>
    </row>
    <row r="1834" spans="1:4" x14ac:dyDescent="0.2">
      <c r="A1834" s="2">
        <v>39890.208333333336</v>
      </c>
      <c r="B1834">
        <v>9.31</v>
      </c>
      <c r="C1834">
        <v>8.7880000000000003</v>
      </c>
      <c r="D1834">
        <v>8.5489999999999995</v>
      </c>
    </row>
    <row r="1835" spans="1:4" x14ac:dyDescent="0.2">
      <c r="A1835" s="2">
        <v>39890.25</v>
      </c>
      <c r="B1835">
        <v>8.2210000000000001</v>
      </c>
      <c r="C1835">
        <v>7.76</v>
      </c>
      <c r="D1835">
        <v>7.55</v>
      </c>
    </row>
    <row r="1836" spans="1:4" x14ac:dyDescent="0.2">
      <c r="A1836" s="2">
        <v>39890.291666666664</v>
      </c>
      <c r="B1836">
        <v>8.57</v>
      </c>
      <c r="C1836">
        <v>8.0890000000000004</v>
      </c>
      <c r="D1836">
        <v>7.8689999999999998</v>
      </c>
    </row>
    <row r="1837" spans="1:4" x14ac:dyDescent="0.2">
      <c r="A1837" s="2">
        <v>39890.333333333336</v>
      </c>
      <c r="B1837">
        <v>7.1740000000000004</v>
      </c>
      <c r="C1837">
        <v>6.7720000000000002</v>
      </c>
      <c r="D1837">
        <v>6.5880000000000001</v>
      </c>
    </row>
    <row r="1838" spans="1:4" x14ac:dyDescent="0.2">
      <c r="A1838" s="2">
        <v>39890.375</v>
      </c>
      <c r="B1838">
        <v>7.4420000000000002</v>
      </c>
      <c r="C1838">
        <v>7.024</v>
      </c>
      <c r="D1838">
        <v>6.8339999999999996</v>
      </c>
    </row>
    <row r="1839" spans="1:4" x14ac:dyDescent="0.2">
      <c r="A1839" s="2">
        <v>39890.416666666664</v>
      </c>
      <c r="B1839">
        <v>6.99</v>
      </c>
      <c r="C1839">
        <v>6.5979999999999999</v>
      </c>
      <c r="D1839">
        <v>6.4189999999999996</v>
      </c>
    </row>
    <row r="1840" spans="1:4" x14ac:dyDescent="0.2">
      <c r="A1840" s="2">
        <v>39890.458333333336</v>
      </c>
      <c r="B1840">
        <v>7.3639999999999999</v>
      </c>
      <c r="C1840">
        <v>6.9509999999999996</v>
      </c>
      <c r="D1840">
        <v>6.7619999999999996</v>
      </c>
    </row>
    <row r="1841" spans="1:4" x14ac:dyDescent="0.2">
      <c r="A1841" s="2">
        <v>39890.5</v>
      </c>
      <c r="B1841">
        <v>7.3559999999999999</v>
      </c>
      <c r="C1841">
        <v>6.944</v>
      </c>
      <c r="D1841">
        <v>6.7549999999999999</v>
      </c>
    </row>
    <row r="1842" spans="1:4" x14ac:dyDescent="0.2">
      <c r="A1842" s="2">
        <v>39890.541666666664</v>
      </c>
      <c r="B1842">
        <v>7.0679999999999996</v>
      </c>
      <c r="C1842">
        <v>6.6719999999999997</v>
      </c>
      <c r="D1842">
        <v>6.4909999999999997</v>
      </c>
    </row>
    <row r="1843" spans="1:4" x14ac:dyDescent="0.2">
      <c r="A1843" s="2">
        <v>39890.583333333336</v>
      </c>
      <c r="B1843">
        <v>6.4770000000000003</v>
      </c>
      <c r="C1843">
        <v>6.1139999999999999</v>
      </c>
      <c r="D1843">
        <v>5.9480000000000004</v>
      </c>
    </row>
    <row r="1844" spans="1:4" x14ac:dyDescent="0.2">
      <c r="A1844" s="2">
        <v>39890.625</v>
      </c>
      <c r="B1844">
        <v>6.3979999999999997</v>
      </c>
      <c r="C1844">
        <v>6.0389999999999997</v>
      </c>
      <c r="D1844">
        <v>5.875</v>
      </c>
    </row>
    <row r="1845" spans="1:4" x14ac:dyDescent="0.2">
      <c r="A1845" s="2">
        <v>39890.666666666664</v>
      </c>
      <c r="B1845">
        <v>5.8609999999999998</v>
      </c>
      <c r="C1845">
        <v>5.5330000000000004</v>
      </c>
      <c r="D1845">
        <v>5.383</v>
      </c>
    </row>
    <row r="1846" spans="1:4" x14ac:dyDescent="0.2">
      <c r="A1846" s="2">
        <v>39890.708333333336</v>
      </c>
      <c r="B1846">
        <v>5.7329999999999997</v>
      </c>
      <c r="C1846">
        <v>5.4119999999999999</v>
      </c>
      <c r="D1846">
        <v>5.2649999999999997</v>
      </c>
    </row>
    <row r="1847" spans="1:4" x14ac:dyDescent="0.2">
      <c r="A1847" s="2">
        <v>39890.75</v>
      </c>
      <c r="B1847">
        <v>5.8650000000000002</v>
      </c>
      <c r="C1847">
        <v>5.5359999999999996</v>
      </c>
      <c r="D1847">
        <v>5.3860000000000001</v>
      </c>
    </row>
    <row r="1848" spans="1:4" x14ac:dyDescent="0.2">
      <c r="A1848" s="2">
        <v>39890.791666666664</v>
      </c>
      <c r="B1848">
        <v>4.5309999999999997</v>
      </c>
      <c r="C1848">
        <v>4.2770000000000001</v>
      </c>
      <c r="D1848">
        <v>4.1609999999999996</v>
      </c>
    </row>
    <row r="1849" spans="1:4" x14ac:dyDescent="0.2">
      <c r="A1849" s="2">
        <v>39890.833333333336</v>
      </c>
      <c r="B1849">
        <v>4.6449999999999996</v>
      </c>
      <c r="C1849">
        <v>4.3849999999999998</v>
      </c>
      <c r="D1849">
        <v>4.266</v>
      </c>
    </row>
    <row r="1850" spans="1:4" x14ac:dyDescent="0.2">
      <c r="A1850" s="2">
        <v>39890.875</v>
      </c>
      <c r="B1850">
        <v>5.2930000000000001</v>
      </c>
      <c r="C1850">
        <v>4.9960000000000004</v>
      </c>
      <c r="D1850">
        <v>4.8609999999999998</v>
      </c>
    </row>
    <row r="1851" spans="1:4" x14ac:dyDescent="0.2">
      <c r="A1851" s="2">
        <v>39890.916666666664</v>
      </c>
      <c r="B1851">
        <v>5.4249999999999998</v>
      </c>
      <c r="C1851">
        <v>5.1210000000000004</v>
      </c>
      <c r="D1851">
        <v>4.9820000000000002</v>
      </c>
    </row>
    <row r="1852" spans="1:4" x14ac:dyDescent="0.2">
      <c r="A1852" s="2">
        <v>39890.958333333336</v>
      </c>
      <c r="B1852">
        <v>5.7750000000000004</v>
      </c>
      <c r="C1852">
        <v>5.4509999999999996</v>
      </c>
      <c r="D1852">
        <v>5.3029999999999999</v>
      </c>
    </row>
    <row r="1853" spans="1:4" x14ac:dyDescent="0.2">
      <c r="A1853" s="2">
        <v>39891</v>
      </c>
      <c r="B1853">
        <v>5.4370000000000003</v>
      </c>
      <c r="C1853">
        <v>5.1319999999999997</v>
      </c>
      <c r="D1853">
        <v>4.9930000000000003</v>
      </c>
    </row>
    <row r="1854" spans="1:4" x14ac:dyDescent="0.2">
      <c r="A1854" s="2">
        <v>39891.041666666664</v>
      </c>
      <c r="B1854">
        <v>6.3719999999999999</v>
      </c>
      <c r="C1854">
        <v>6.0149999999999997</v>
      </c>
      <c r="D1854">
        <v>5.8520000000000003</v>
      </c>
    </row>
    <row r="1855" spans="1:4" x14ac:dyDescent="0.2">
      <c r="A1855" s="2">
        <v>39891.083333333336</v>
      </c>
      <c r="B1855">
        <v>6.2050000000000001</v>
      </c>
      <c r="C1855">
        <v>5.8570000000000002</v>
      </c>
      <c r="D1855">
        <v>5.6980000000000004</v>
      </c>
    </row>
    <row r="1856" spans="1:4" x14ac:dyDescent="0.2">
      <c r="A1856" s="2">
        <v>39891.125</v>
      </c>
      <c r="B1856">
        <v>5.51</v>
      </c>
      <c r="C1856">
        <v>5.2009999999999996</v>
      </c>
      <c r="D1856">
        <v>5.0599999999999996</v>
      </c>
    </row>
    <row r="1857" spans="1:4" x14ac:dyDescent="0.2">
      <c r="A1857" s="2">
        <v>39891.166666666664</v>
      </c>
      <c r="B1857">
        <v>5.7270000000000003</v>
      </c>
      <c r="C1857">
        <v>5.4050000000000002</v>
      </c>
      <c r="D1857">
        <v>5.2590000000000003</v>
      </c>
    </row>
    <row r="1858" spans="1:4" x14ac:dyDescent="0.2">
      <c r="A1858" s="2">
        <v>39891.208333333336</v>
      </c>
      <c r="B1858">
        <v>4.6150000000000002</v>
      </c>
      <c r="C1858">
        <v>4.3559999999999999</v>
      </c>
      <c r="D1858">
        <v>4.2380000000000004</v>
      </c>
    </row>
    <row r="1859" spans="1:4" x14ac:dyDescent="0.2">
      <c r="A1859" s="2">
        <v>39891.25</v>
      </c>
      <c r="B1859">
        <v>4.9340000000000002</v>
      </c>
      <c r="C1859">
        <v>4.6580000000000004</v>
      </c>
      <c r="D1859">
        <v>4.5309999999999997</v>
      </c>
    </row>
    <row r="1860" spans="1:4" x14ac:dyDescent="0.2">
      <c r="A1860" s="2">
        <v>39891.291666666664</v>
      </c>
      <c r="B1860">
        <v>4.6879999999999997</v>
      </c>
      <c r="C1860">
        <v>4.4249999999999998</v>
      </c>
      <c r="D1860">
        <v>4.3049999999999997</v>
      </c>
    </row>
    <row r="1861" spans="1:4" x14ac:dyDescent="0.2">
      <c r="A1861" s="2">
        <v>39891.333333333336</v>
      </c>
      <c r="B1861">
        <v>4.7889999999999997</v>
      </c>
      <c r="C1861">
        <v>4.5199999999999996</v>
      </c>
      <c r="D1861">
        <v>4.3970000000000002</v>
      </c>
    </row>
    <row r="1862" spans="1:4" x14ac:dyDescent="0.2">
      <c r="A1862" s="2">
        <v>39891.375</v>
      </c>
      <c r="B1862">
        <v>5.508</v>
      </c>
      <c r="C1862">
        <v>5.1989999999999998</v>
      </c>
      <c r="D1862">
        <v>5.0579999999999998</v>
      </c>
    </row>
    <row r="1863" spans="1:4" x14ac:dyDescent="0.2">
      <c r="A1863" s="2">
        <v>39891.416666666664</v>
      </c>
      <c r="B1863">
        <v>7.444</v>
      </c>
      <c r="C1863">
        <v>7.0270000000000001</v>
      </c>
      <c r="D1863">
        <v>6.8360000000000003</v>
      </c>
    </row>
    <row r="1864" spans="1:4" x14ac:dyDescent="0.2">
      <c r="A1864" s="2">
        <v>39891.458333333336</v>
      </c>
      <c r="B1864">
        <v>7.3949999999999996</v>
      </c>
      <c r="C1864">
        <v>6.98</v>
      </c>
      <c r="D1864">
        <v>6.7910000000000004</v>
      </c>
    </row>
    <row r="1865" spans="1:4" x14ac:dyDescent="0.2">
      <c r="A1865" s="2">
        <v>39891.5</v>
      </c>
      <c r="B1865">
        <v>7.9480000000000004</v>
      </c>
      <c r="C1865">
        <v>7.5030000000000001</v>
      </c>
      <c r="D1865">
        <v>7.2990000000000004</v>
      </c>
    </row>
    <row r="1866" spans="1:4" x14ac:dyDescent="0.2">
      <c r="A1866" s="2">
        <v>39891.541666666664</v>
      </c>
      <c r="B1866">
        <v>7.8719999999999999</v>
      </c>
      <c r="C1866">
        <v>7.43</v>
      </c>
      <c r="D1866">
        <v>7.2279999999999998</v>
      </c>
    </row>
    <row r="1867" spans="1:4" x14ac:dyDescent="0.2">
      <c r="A1867" s="2">
        <v>39891.583333333336</v>
      </c>
      <c r="B1867">
        <v>8.7520000000000007</v>
      </c>
      <c r="C1867">
        <v>8.2609999999999992</v>
      </c>
      <c r="D1867">
        <v>8.0370000000000008</v>
      </c>
    </row>
    <row r="1868" spans="1:4" x14ac:dyDescent="0.2">
      <c r="A1868" s="2">
        <v>39891.625</v>
      </c>
      <c r="B1868">
        <v>7.9550000000000001</v>
      </c>
      <c r="C1868">
        <v>7.5090000000000003</v>
      </c>
      <c r="D1868">
        <v>7.3049999999999997</v>
      </c>
    </row>
    <row r="1869" spans="1:4" x14ac:dyDescent="0.2">
      <c r="A1869" s="2">
        <v>39891.666666666664</v>
      </c>
      <c r="B1869">
        <v>6.6719999999999997</v>
      </c>
      <c r="C1869">
        <v>6.298</v>
      </c>
      <c r="D1869">
        <v>6.1269999999999998</v>
      </c>
    </row>
    <row r="1870" spans="1:4" x14ac:dyDescent="0.2">
      <c r="A1870" s="2">
        <v>39891.708333333336</v>
      </c>
      <c r="B1870">
        <v>6.2160000000000002</v>
      </c>
      <c r="C1870">
        <v>5.8680000000000003</v>
      </c>
      <c r="D1870">
        <v>5.7080000000000002</v>
      </c>
    </row>
    <row r="1871" spans="1:4" x14ac:dyDescent="0.2">
      <c r="A1871" s="2">
        <v>39891.75</v>
      </c>
      <c r="B1871">
        <v>5.476</v>
      </c>
      <c r="C1871">
        <v>5.1689999999999996</v>
      </c>
      <c r="D1871">
        <v>5.0289999999999999</v>
      </c>
    </row>
    <row r="1872" spans="1:4" x14ac:dyDescent="0.2">
      <c r="A1872" s="2">
        <v>39891.791666666664</v>
      </c>
      <c r="B1872">
        <v>5.032</v>
      </c>
      <c r="C1872">
        <v>4.7489999999999997</v>
      </c>
      <c r="D1872">
        <v>4.6210000000000004</v>
      </c>
    </row>
    <row r="1873" spans="1:4" x14ac:dyDescent="0.2">
      <c r="A1873" s="2">
        <v>39891.833333333336</v>
      </c>
      <c r="B1873">
        <v>4.9219999999999997</v>
      </c>
      <c r="C1873">
        <v>4.6459999999999999</v>
      </c>
      <c r="D1873">
        <v>4.5199999999999996</v>
      </c>
    </row>
    <row r="1874" spans="1:4" x14ac:dyDescent="0.2">
      <c r="A1874" s="2">
        <v>39891.875</v>
      </c>
      <c r="B1874">
        <v>4.8780000000000001</v>
      </c>
      <c r="C1874">
        <v>4.6040000000000001</v>
      </c>
      <c r="D1874">
        <v>4.4790000000000001</v>
      </c>
    </row>
    <row r="1875" spans="1:4" x14ac:dyDescent="0.2">
      <c r="A1875" s="2">
        <v>39891.916666666664</v>
      </c>
      <c r="B1875">
        <v>5.7990000000000004</v>
      </c>
      <c r="C1875">
        <v>5.4740000000000002</v>
      </c>
      <c r="D1875">
        <v>5.3250000000000002</v>
      </c>
    </row>
    <row r="1876" spans="1:4" x14ac:dyDescent="0.2">
      <c r="A1876" s="2">
        <v>39891.958333333336</v>
      </c>
      <c r="B1876">
        <v>5.6189999999999998</v>
      </c>
      <c r="C1876">
        <v>5.3040000000000003</v>
      </c>
      <c r="D1876">
        <v>5.16</v>
      </c>
    </row>
    <row r="1877" spans="1:4" x14ac:dyDescent="0.2">
      <c r="A1877" s="2">
        <v>39892</v>
      </c>
      <c r="B1877">
        <v>5.4169999999999998</v>
      </c>
      <c r="C1877">
        <v>5.1130000000000004</v>
      </c>
      <c r="D1877">
        <v>4.9740000000000002</v>
      </c>
    </row>
    <row r="1878" spans="1:4" x14ac:dyDescent="0.2">
      <c r="A1878" s="2">
        <v>39892.041666666664</v>
      </c>
      <c r="B1878">
        <v>5.306</v>
      </c>
      <c r="C1878">
        <v>5.0090000000000003</v>
      </c>
      <c r="D1878">
        <v>4.8730000000000002</v>
      </c>
    </row>
    <row r="1879" spans="1:4" x14ac:dyDescent="0.2">
      <c r="A1879" s="2">
        <v>39892.083333333336</v>
      </c>
      <c r="B1879">
        <v>5.0030000000000001</v>
      </c>
      <c r="C1879">
        <v>4.7229999999999999</v>
      </c>
      <c r="D1879">
        <v>4.5940000000000003</v>
      </c>
    </row>
    <row r="1880" spans="1:4" x14ac:dyDescent="0.2">
      <c r="A1880" s="2">
        <v>39892.125</v>
      </c>
      <c r="B1880">
        <v>5.3879999999999999</v>
      </c>
      <c r="C1880">
        <v>5.0860000000000003</v>
      </c>
      <c r="D1880">
        <v>4.9480000000000004</v>
      </c>
    </row>
    <row r="1881" spans="1:4" x14ac:dyDescent="0.2">
      <c r="A1881" s="2">
        <v>39892.166666666664</v>
      </c>
      <c r="B1881">
        <v>5.4710000000000001</v>
      </c>
      <c r="C1881">
        <v>5.165</v>
      </c>
      <c r="D1881">
        <v>5.024</v>
      </c>
    </row>
    <row r="1882" spans="1:4" x14ac:dyDescent="0.2">
      <c r="A1882" s="2">
        <v>39892.208333333336</v>
      </c>
      <c r="B1882">
        <v>4.5220000000000002</v>
      </c>
      <c r="C1882">
        <v>4.2679999999999998</v>
      </c>
      <c r="D1882">
        <v>4.1520000000000001</v>
      </c>
    </row>
    <row r="1883" spans="1:4" x14ac:dyDescent="0.2">
      <c r="A1883" s="2">
        <v>39892.25</v>
      </c>
      <c r="B1883">
        <v>5.0060000000000002</v>
      </c>
      <c r="C1883">
        <v>4.726</v>
      </c>
      <c r="D1883">
        <v>4.5970000000000004</v>
      </c>
    </row>
    <row r="1884" spans="1:4" x14ac:dyDescent="0.2">
      <c r="A1884" s="2">
        <v>39892.291666666664</v>
      </c>
      <c r="B1884">
        <v>5.2619999999999996</v>
      </c>
      <c r="C1884">
        <v>4.9669999999999996</v>
      </c>
      <c r="D1884">
        <v>4.8319999999999999</v>
      </c>
    </row>
    <row r="1885" spans="1:4" x14ac:dyDescent="0.2">
      <c r="A1885" s="2">
        <v>39892.333333333336</v>
      </c>
      <c r="B1885">
        <v>5.52</v>
      </c>
      <c r="C1885">
        <v>5.2110000000000003</v>
      </c>
      <c r="D1885">
        <v>5.069</v>
      </c>
    </row>
    <row r="1886" spans="1:4" x14ac:dyDescent="0.2">
      <c r="A1886" s="2">
        <v>39892.375</v>
      </c>
      <c r="B1886">
        <v>5.7119999999999997</v>
      </c>
      <c r="C1886">
        <v>5.3920000000000003</v>
      </c>
      <c r="D1886">
        <v>5.2450000000000001</v>
      </c>
    </row>
    <row r="1887" spans="1:4" x14ac:dyDescent="0.2">
      <c r="A1887" s="2">
        <v>39892.416666666664</v>
      </c>
      <c r="B1887">
        <v>7.0119999999999996</v>
      </c>
      <c r="C1887">
        <v>6.6189999999999998</v>
      </c>
      <c r="D1887">
        <v>6.4390000000000001</v>
      </c>
    </row>
    <row r="1888" spans="1:4" x14ac:dyDescent="0.2">
      <c r="A1888" s="2">
        <v>39892.458333333336</v>
      </c>
      <c r="B1888">
        <v>7.1639999999999997</v>
      </c>
      <c r="C1888">
        <v>6.7629999999999999</v>
      </c>
      <c r="D1888">
        <v>6.5789999999999997</v>
      </c>
    </row>
    <row r="1889" spans="1:4" x14ac:dyDescent="0.2">
      <c r="A1889" s="2">
        <v>39892.5</v>
      </c>
      <c r="B1889">
        <v>7.1689999999999996</v>
      </c>
      <c r="C1889">
        <v>6.7670000000000003</v>
      </c>
      <c r="D1889">
        <v>6.5830000000000002</v>
      </c>
    </row>
    <row r="1890" spans="1:4" x14ac:dyDescent="0.2">
      <c r="A1890" s="2">
        <v>39892.541666666664</v>
      </c>
      <c r="B1890">
        <v>7.1420000000000003</v>
      </c>
      <c r="C1890">
        <v>6.7409999999999997</v>
      </c>
      <c r="D1890">
        <v>6.5579999999999998</v>
      </c>
    </row>
    <row r="1891" spans="1:4" x14ac:dyDescent="0.2">
      <c r="A1891" s="2">
        <v>39892.583333333336</v>
      </c>
      <c r="B1891">
        <v>6.7030000000000003</v>
      </c>
      <c r="C1891">
        <v>6.327</v>
      </c>
      <c r="D1891">
        <v>6.1559999999999997</v>
      </c>
    </row>
    <row r="1892" spans="1:4" x14ac:dyDescent="0.2">
      <c r="A1892" s="2">
        <v>39892.625</v>
      </c>
      <c r="B1892">
        <v>6.6459999999999999</v>
      </c>
      <c r="C1892">
        <v>6.2729999999999997</v>
      </c>
      <c r="D1892">
        <v>6.1029999999999998</v>
      </c>
    </row>
    <row r="1893" spans="1:4" x14ac:dyDescent="0.2">
      <c r="A1893" s="2">
        <v>39892.666666666664</v>
      </c>
      <c r="B1893">
        <v>5.6669999999999998</v>
      </c>
      <c r="C1893">
        <v>5.3490000000000002</v>
      </c>
      <c r="D1893">
        <v>5.2039999999999997</v>
      </c>
    </row>
    <row r="1894" spans="1:4" x14ac:dyDescent="0.2">
      <c r="A1894" s="2">
        <v>39892.708333333336</v>
      </c>
      <c r="B1894">
        <v>5.383</v>
      </c>
      <c r="C1894">
        <v>5.0810000000000004</v>
      </c>
      <c r="D1894">
        <v>4.9429999999999996</v>
      </c>
    </row>
    <row r="1895" spans="1:4" x14ac:dyDescent="0.2">
      <c r="A1895" s="2">
        <v>39892.75</v>
      </c>
      <c r="B1895">
        <v>5.3579999999999997</v>
      </c>
      <c r="C1895">
        <v>5.0570000000000004</v>
      </c>
      <c r="D1895">
        <v>4.92</v>
      </c>
    </row>
    <row r="1896" spans="1:4" x14ac:dyDescent="0.2">
      <c r="A1896" s="2">
        <v>39892.791666666664</v>
      </c>
      <c r="B1896">
        <v>5.1440000000000001</v>
      </c>
      <c r="C1896">
        <v>4.8550000000000004</v>
      </c>
      <c r="D1896">
        <v>4.7240000000000002</v>
      </c>
    </row>
    <row r="1897" spans="1:4" x14ac:dyDescent="0.2">
      <c r="A1897" s="2">
        <v>39892.833333333336</v>
      </c>
      <c r="B1897">
        <v>3.5790000000000002</v>
      </c>
      <c r="C1897">
        <v>3.3780000000000001</v>
      </c>
      <c r="D1897">
        <v>3.286</v>
      </c>
    </row>
    <row r="1898" spans="1:4" x14ac:dyDescent="0.2">
      <c r="A1898" s="2">
        <v>39892.875</v>
      </c>
      <c r="B1898">
        <v>3.855</v>
      </c>
      <c r="C1898">
        <v>3.6389999999999998</v>
      </c>
      <c r="D1898">
        <v>3.54</v>
      </c>
    </row>
    <row r="1899" spans="1:4" x14ac:dyDescent="0.2">
      <c r="A1899" s="2">
        <v>39892.916666666664</v>
      </c>
      <c r="B1899">
        <v>3.9060000000000001</v>
      </c>
      <c r="C1899">
        <v>3.6869999999999998</v>
      </c>
      <c r="D1899">
        <v>3.5870000000000002</v>
      </c>
    </row>
    <row r="1900" spans="1:4" x14ac:dyDescent="0.2">
      <c r="A1900" s="2">
        <v>39892.958333333336</v>
      </c>
      <c r="B1900">
        <v>5.0620000000000003</v>
      </c>
      <c r="C1900">
        <v>4.7779999999999996</v>
      </c>
      <c r="D1900">
        <v>4.6479999999999997</v>
      </c>
    </row>
    <row r="1901" spans="1:4" x14ac:dyDescent="0.2">
      <c r="A1901" s="2">
        <v>39893</v>
      </c>
      <c r="B1901">
        <v>5.6289999999999996</v>
      </c>
      <c r="C1901">
        <v>5.3129999999999997</v>
      </c>
      <c r="D1901">
        <v>5.1689999999999996</v>
      </c>
    </row>
    <row r="1902" spans="1:4" x14ac:dyDescent="0.2">
      <c r="A1902" s="2">
        <v>39893.041666666664</v>
      </c>
      <c r="B1902">
        <v>5.3010000000000002</v>
      </c>
      <c r="C1902">
        <v>5.0039999999999996</v>
      </c>
      <c r="D1902">
        <v>4.8680000000000003</v>
      </c>
    </row>
    <row r="1903" spans="1:4" x14ac:dyDescent="0.2">
      <c r="A1903" s="2">
        <v>39893.083333333336</v>
      </c>
      <c r="B1903">
        <v>5.3410000000000002</v>
      </c>
      <c r="C1903">
        <v>5.0419999999999998</v>
      </c>
      <c r="D1903">
        <v>4.9050000000000002</v>
      </c>
    </row>
    <row r="1904" spans="1:4" x14ac:dyDescent="0.2">
      <c r="A1904" s="2">
        <v>39893.125</v>
      </c>
      <c r="B1904">
        <v>5.3319999999999999</v>
      </c>
      <c r="C1904">
        <v>5.0330000000000004</v>
      </c>
      <c r="D1904">
        <v>4.8959999999999999</v>
      </c>
    </row>
    <row r="1905" spans="1:4" x14ac:dyDescent="0.2">
      <c r="A1905" s="2">
        <v>39893.166666666664</v>
      </c>
      <c r="B1905">
        <v>5.5330000000000004</v>
      </c>
      <c r="C1905">
        <v>5.2229999999999999</v>
      </c>
      <c r="D1905">
        <v>5.0810000000000004</v>
      </c>
    </row>
    <row r="1906" spans="1:4" x14ac:dyDescent="0.2">
      <c r="A1906" s="2">
        <v>39893.208333333336</v>
      </c>
      <c r="B1906">
        <v>5.1269999999999998</v>
      </c>
      <c r="C1906">
        <v>4.84</v>
      </c>
      <c r="D1906">
        <v>4.7080000000000002</v>
      </c>
    </row>
    <row r="1907" spans="1:4" x14ac:dyDescent="0.2">
      <c r="A1907" s="2">
        <v>39893.25</v>
      </c>
      <c r="B1907">
        <v>5.32</v>
      </c>
      <c r="C1907">
        <v>5.0209999999999999</v>
      </c>
      <c r="D1907">
        <v>4.8849999999999998</v>
      </c>
    </row>
    <row r="1908" spans="1:4" x14ac:dyDescent="0.2">
      <c r="A1908" s="2">
        <v>39893.291666666664</v>
      </c>
      <c r="B1908">
        <v>5.4450000000000003</v>
      </c>
      <c r="C1908">
        <v>5.14</v>
      </c>
      <c r="D1908">
        <v>5</v>
      </c>
    </row>
    <row r="1909" spans="1:4" x14ac:dyDescent="0.2">
      <c r="A1909" s="2">
        <v>39893.333333333336</v>
      </c>
      <c r="B1909">
        <v>6.1390000000000002</v>
      </c>
      <c r="C1909">
        <v>5.7949999999999999</v>
      </c>
      <c r="D1909">
        <v>5.6379999999999999</v>
      </c>
    </row>
    <row r="1910" spans="1:4" x14ac:dyDescent="0.2">
      <c r="A1910" s="2">
        <v>39893.375</v>
      </c>
      <c r="B1910">
        <v>6.5410000000000004</v>
      </c>
      <c r="C1910">
        <v>6.1740000000000004</v>
      </c>
      <c r="D1910">
        <v>6.0060000000000002</v>
      </c>
    </row>
    <row r="1911" spans="1:4" x14ac:dyDescent="0.2">
      <c r="A1911" s="2">
        <v>39893.416666666664</v>
      </c>
      <c r="B1911">
        <v>6.3609999999999998</v>
      </c>
      <c r="C1911">
        <v>6.0049999999999999</v>
      </c>
      <c r="D1911">
        <v>5.8419999999999996</v>
      </c>
    </row>
    <row r="1912" spans="1:4" x14ac:dyDescent="0.2">
      <c r="A1912" s="2">
        <v>39893.458333333336</v>
      </c>
      <c r="B1912">
        <v>6.2160000000000002</v>
      </c>
      <c r="C1912">
        <v>5.8680000000000003</v>
      </c>
      <c r="D1912">
        <v>5.7080000000000002</v>
      </c>
    </row>
    <row r="1913" spans="1:4" x14ac:dyDescent="0.2">
      <c r="A1913" s="2">
        <v>39893.5</v>
      </c>
      <c r="B1913">
        <v>6.3170000000000002</v>
      </c>
      <c r="C1913">
        <v>5.9630000000000001</v>
      </c>
      <c r="D1913">
        <v>5.8010000000000002</v>
      </c>
    </row>
    <row r="1914" spans="1:4" x14ac:dyDescent="0.2">
      <c r="A1914" s="2">
        <v>39893.541666666664</v>
      </c>
      <c r="B1914">
        <v>6.056</v>
      </c>
      <c r="C1914">
        <v>5.7169999999999996</v>
      </c>
      <c r="D1914">
        <v>5.5620000000000003</v>
      </c>
    </row>
    <row r="1915" spans="1:4" x14ac:dyDescent="0.2">
      <c r="A1915" s="2">
        <v>39893.583333333336</v>
      </c>
      <c r="B1915">
        <v>5.84</v>
      </c>
      <c r="C1915">
        <v>5.5129999999999999</v>
      </c>
      <c r="D1915">
        <v>5.3630000000000004</v>
      </c>
    </row>
    <row r="1916" spans="1:4" x14ac:dyDescent="0.2">
      <c r="A1916" s="2">
        <v>39893.625</v>
      </c>
      <c r="B1916">
        <v>5.274</v>
      </c>
      <c r="C1916">
        <v>4.9779999999999998</v>
      </c>
      <c r="D1916">
        <v>4.843</v>
      </c>
    </row>
    <row r="1917" spans="1:4" x14ac:dyDescent="0.2">
      <c r="A1917" s="2">
        <v>39893.666666666664</v>
      </c>
      <c r="B1917">
        <v>4.4189999999999996</v>
      </c>
      <c r="C1917">
        <v>4.1710000000000003</v>
      </c>
      <c r="D1917">
        <v>4.0579999999999998</v>
      </c>
    </row>
    <row r="1918" spans="1:4" x14ac:dyDescent="0.2">
      <c r="A1918" s="2">
        <v>39893.708333333336</v>
      </c>
      <c r="B1918">
        <v>4.8789999999999996</v>
      </c>
      <c r="C1918">
        <v>4.6059999999999999</v>
      </c>
      <c r="D1918">
        <v>4.4809999999999999</v>
      </c>
    </row>
    <row r="1919" spans="1:4" x14ac:dyDescent="0.2">
      <c r="A1919" s="2">
        <v>39893.75</v>
      </c>
      <c r="B1919">
        <v>3.7360000000000002</v>
      </c>
      <c r="C1919">
        <v>3.5259999999999998</v>
      </c>
      <c r="D1919">
        <v>3.431</v>
      </c>
    </row>
    <row r="1920" spans="1:4" x14ac:dyDescent="0.2">
      <c r="A1920" s="2">
        <v>39893.791666666664</v>
      </c>
      <c r="B1920">
        <v>3.2650000000000001</v>
      </c>
      <c r="C1920">
        <v>3.0819999999999999</v>
      </c>
      <c r="D1920">
        <v>2.9980000000000002</v>
      </c>
    </row>
    <row r="1921" spans="1:4" x14ac:dyDescent="0.2">
      <c r="A1921" s="2">
        <v>39893.833333333336</v>
      </c>
      <c r="B1921">
        <v>3.1709999999999998</v>
      </c>
      <c r="C1921">
        <v>2.9940000000000002</v>
      </c>
      <c r="D1921">
        <v>2.9119999999999999</v>
      </c>
    </row>
    <row r="1922" spans="1:4" x14ac:dyDescent="0.2">
      <c r="A1922" s="2">
        <v>39893.875</v>
      </c>
      <c r="B1922">
        <v>3.246</v>
      </c>
      <c r="C1922">
        <v>3.0640000000000001</v>
      </c>
      <c r="D1922">
        <v>2.98</v>
      </c>
    </row>
    <row r="1923" spans="1:4" x14ac:dyDescent="0.2">
      <c r="A1923" s="2">
        <v>39893.916666666664</v>
      </c>
      <c r="B1923">
        <v>2.5110000000000001</v>
      </c>
      <c r="C1923">
        <v>2.37</v>
      </c>
      <c r="D1923">
        <v>2.306</v>
      </c>
    </row>
    <row r="1924" spans="1:4" x14ac:dyDescent="0.2">
      <c r="A1924" s="2">
        <v>39893.958333333336</v>
      </c>
      <c r="B1924">
        <v>2.8140000000000001</v>
      </c>
      <c r="C1924">
        <v>2.6560000000000001</v>
      </c>
      <c r="D1924">
        <v>2.5840000000000001</v>
      </c>
    </row>
    <row r="1925" spans="1:4" x14ac:dyDescent="0.2">
      <c r="A1925" s="2">
        <v>39894</v>
      </c>
      <c r="B1925">
        <v>3.2559999999999998</v>
      </c>
      <c r="C1925">
        <v>3.0739999999999998</v>
      </c>
      <c r="D1925">
        <v>2.99</v>
      </c>
    </row>
    <row r="1926" spans="1:4" x14ac:dyDescent="0.2">
      <c r="A1926" s="2">
        <v>39894.041666666664</v>
      </c>
      <c r="B1926">
        <v>3.5209999999999999</v>
      </c>
      <c r="C1926">
        <v>3.323</v>
      </c>
      <c r="D1926">
        <v>3.2330000000000001</v>
      </c>
    </row>
    <row r="1927" spans="1:4" x14ac:dyDescent="0.2">
      <c r="A1927" s="2">
        <v>39894.083333333336</v>
      </c>
      <c r="B1927">
        <v>3.8730000000000002</v>
      </c>
      <c r="C1927">
        <v>3.6560000000000001</v>
      </c>
      <c r="D1927">
        <v>3.556</v>
      </c>
    </row>
    <row r="1928" spans="1:4" x14ac:dyDescent="0.2">
      <c r="A1928" s="2">
        <v>39894.125</v>
      </c>
      <c r="B1928">
        <v>3.4769999999999999</v>
      </c>
      <c r="C1928">
        <v>3.282</v>
      </c>
      <c r="D1928">
        <v>3.1930000000000001</v>
      </c>
    </row>
    <row r="1929" spans="1:4" x14ac:dyDescent="0.2">
      <c r="A1929" s="2">
        <v>39894.166666666664</v>
      </c>
      <c r="B1929">
        <v>4.0659999999999998</v>
      </c>
      <c r="C1929">
        <v>3.8380000000000001</v>
      </c>
      <c r="D1929">
        <v>3.734</v>
      </c>
    </row>
    <row r="1930" spans="1:4" x14ac:dyDescent="0.2">
      <c r="A1930" s="2">
        <v>39894.208333333336</v>
      </c>
      <c r="B1930">
        <v>3.5529999999999999</v>
      </c>
      <c r="C1930">
        <v>3.3540000000000001</v>
      </c>
      <c r="D1930">
        <v>3.2629999999999999</v>
      </c>
    </row>
    <row r="1931" spans="1:4" x14ac:dyDescent="0.2">
      <c r="A1931" s="2">
        <v>39894.25</v>
      </c>
      <c r="B1931">
        <v>3.294</v>
      </c>
      <c r="C1931">
        <v>3.109</v>
      </c>
      <c r="D1931">
        <v>3.024</v>
      </c>
    </row>
    <row r="1932" spans="1:4" x14ac:dyDescent="0.2">
      <c r="A1932" s="2">
        <v>39894.291666666664</v>
      </c>
      <c r="B1932">
        <v>3.524</v>
      </c>
      <c r="C1932">
        <v>3.327</v>
      </c>
      <c r="D1932">
        <v>3.2360000000000002</v>
      </c>
    </row>
    <row r="1933" spans="1:4" x14ac:dyDescent="0.2">
      <c r="A1933" s="2">
        <v>39894.333333333336</v>
      </c>
      <c r="B1933">
        <v>2.4910000000000001</v>
      </c>
      <c r="C1933">
        <v>2.3519999999999999</v>
      </c>
      <c r="D1933">
        <v>2.2879999999999998</v>
      </c>
    </row>
    <row r="1934" spans="1:4" x14ac:dyDescent="0.2">
      <c r="A1934" s="2">
        <v>39894.375</v>
      </c>
      <c r="B1934">
        <v>2.5760000000000001</v>
      </c>
      <c r="C1934">
        <v>2.431</v>
      </c>
      <c r="D1934">
        <v>2.3650000000000002</v>
      </c>
    </row>
    <row r="1935" spans="1:4" x14ac:dyDescent="0.2">
      <c r="A1935" s="2">
        <v>39894.416666666664</v>
      </c>
      <c r="B1935">
        <v>3.3769999999999998</v>
      </c>
      <c r="C1935">
        <v>3.1880000000000002</v>
      </c>
      <c r="D1935">
        <v>3.101</v>
      </c>
    </row>
    <row r="1936" spans="1:4" x14ac:dyDescent="0.2">
      <c r="A1936" s="2">
        <v>39894.458333333336</v>
      </c>
      <c r="B1936">
        <v>3.2320000000000002</v>
      </c>
      <c r="C1936">
        <v>3.0510000000000002</v>
      </c>
      <c r="D1936">
        <v>2.968</v>
      </c>
    </row>
    <row r="1937" spans="1:4" x14ac:dyDescent="0.2">
      <c r="A1937" s="2">
        <v>39894.5</v>
      </c>
      <c r="B1937">
        <v>3.5059999999999998</v>
      </c>
      <c r="C1937">
        <v>3.31</v>
      </c>
      <c r="D1937">
        <v>3.22</v>
      </c>
    </row>
    <row r="1938" spans="1:4" x14ac:dyDescent="0.2">
      <c r="A1938" s="2">
        <v>39894.541666666664</v>
      </c>
      <c r="B1938">
        <v>2.8839999999999999</v>
      </c>
      <c r="C1938">
        <v>2.722</v>
      </c>
      <c r="D1938">
        <v>2.6480000000000001</v>
      </c>
    </row>
    <row r="1939" spans="1:4" x14ac:dyDescent="0.2">
      <c r="A1939" s="2">
        <v>39894.583333333336</v>
      </c>
      <c r="B1939">
        <v>2.1669999999999998</v>
      </c>
      <c r="C1939">
        <v>2.0449999999999999</v>
      </c>
      <c r="D1939">
        <v>1.99</v>
      </c>
    </row>
    <row r="1940" spans="1:4" x14ac:dyDescent="0.2">
      <c r="A1940" s="2">
        <v>39894.625</v>
      </c>
      <c r="B1940">
        <v>2.4980000000000002</v>
      </c>
      <c r="C1940">
        <v>2.3580000000000001</v>
      </c>
      <c r="D1940">
        <v>2.294</v>
      </c>
    </row>
    <row r="1941" spans="1:4" x14ac:dyDescent="0.2">
      <c r="A1941" s="2">
        <v>39894.666666666664</v>
      </c>
      <c r="B1941">
        <v>2.1989999999999998</v>
      </c>
      <c r="C1941">
        <v>2.0750000000000002</v>
      </c>
      <c r="D1941">
        <v>2.0190000000000001</v>
      </c>
    </row>
    <row r="1942" spans="1:4" x14ac:dyDescent="0.2">
      <c r="A1942" s="2">
        <v>39894.708333333336</v>
      </c>
      <c r="B1942">
        <v>2.149</v>
      </c>
      <c r="C1942">
        <v>2.0289999999999999</v>
      </c>
      <c r="D1942">
        <v>1.974</v>
      </c>
    </row>
    <row r="1943" spans="1:4" x14ac:dyDescent="0.2">
      <c r="A1943" s="2">
        <v>39894.75</v>
      </c>
      <c r="B1943">
        <v>1.639</v>
      </c>
      <c r="C1943">
        <v>1.5469999999999999</v>
      </c>
      <c r="D1943">
        <v>1.5049999999999999</v>
      </c>
    </row>
    <row r="1944" spans="1:4" x14ac:dyDescent="0.2">
      <c r="A1944" s="2">
        <v>39894.791666666664</v>
      </c>
      <c r="B1944">
        <v>2.2309999999999999</v>
      </c>
      <c r="C1944">
        <v>2.105</v>
      </c>
      <c r="D1944">
        <v>2.048</v>
      </c>
    </row>
    <row r="1945" spans="1:4" x14ac:dyDescent="0.2">
      <c r="A1945" s="2">
        <v>39894.833333333336</v>
      </c>
      <c r="B1945">
        <v>2.387</v>
      </c>
      <c r="C1945">
        <v>2.2530000000000001</v>
      </c>
      <c r="D1945">
        <v>2.1920000000000002</v>
      </c>
    </row>
    <row r="1946" spans="1:4" x14ac:dyDescent="0.2">
      <c r="A1946" s="2">
        <v>39894.875</v>
      </c>
      <c r="B1946">
        <v>2.1949999999999998</v>
      </c>
      <c r="C1946">
        <v>2.0720000000000001</v>
      </c>
      <c r="D1946">
        <v>2.016</v>
      </c>
    </row>
    <row r="1947" spans="1:4" x14ac:dyDescent="0.2">
      <c r="A1947" s="2">
        <v>39894.916666666664</v>
      </c>
      <c r="B1947">
        <v>1.964</v>
      </c>
      <c r="C1947">
        <v>1.8540000000000001</v>
      </c>
      <c r="D1947">
        <v>1.8029999999999999</v>
      </c>
    </row>
    <row r="1948" spans="1:4" x14ac:dyDescent="0.2">
      <c r="A1948" s="2">
        <v>39894.958333333336</v>
      </c>
      <c r="B1948">
        <v>2.4689999999999999</v>
      </c>
      <c r="C1948">
        <v>2.33</v>
      </c>
      <c r="D1948">
        <v>2.2669999999999999</v>
      </c>
    </row>
    <row r="1949" spans="1:4" x14ac:dyDescent="0.2">
      <c r="A1949" s="2">
        <v>39895</v>
      </c>
      <c r="B1949">
        <v>3.137</v>
      </c>
      <c r="C1949">
        <v>2.9609999999999999</v>
      </c>
      <c r="D1949">
        <v>2.8809999999999998</v>
      </c>
    </row>
    <row r="1950" spans="1:4" x14ac:dyDescent="0.2">
      <c r="A1950" s="2">
        <v>39895.041666666664</v>
      </c>
      <c r="B1950">
        <v>2.0219999999999998</v>
      </c>
      <c r="C1950">
        <v>1.909</v>
      </c>
      <c r="D1950">
        <v>1.857</v>
      </c>
    </row>
    <row r="1951" spans="1:4" x14ac:dyDescent="0.2">
      <c r="A1951" s="2">
        <v>39895.083333333336</v>
      </c>
      <c r="B1951">
        <v>1.841</v>
      </c>
      <c r="C1951">
        <v>1.7370000000000001</v>
      </c>
      <c r="D1951">
        <v>1.69</v>
      </c>
    </row>
    <row r="1952" spans="1:4" x14ac:dyDescent="0.2">
      <c r="A1952" s="2">
        <v>39895.125</v>
      </c>
      <c r="B1952">
        <v>1.3580000000000001</v>
      </c>
      <c r="C1952">
        <v>1.282</v>
      </c>
      <c r="D1952">
        <v>1.2470000000000001</v>
      </c>
    </row>
    <row r="1953" spans="1:4" x14ac:dyDescent="0.2">
      <c r="A1953" s="2">
        <v>39895.166666666664</v>
      </c>
      <c r="B1953">
        <v>3.0990000000000002</v>
      </c>
      <c r="C1953">
        <v>2.9260000000000002</v>
      </c>
      <c r="D1953">
        <v>2.8460000000000001</v>
      </c>
    </row>
    <row r="1954" spans="1:4" x14ac:dyDescent="0.2">
      <c r="A1954" s="2">
        <v>39895.208333333336</v>
      </c>
      <c r="B1954">
        <v>3.08</v>
      </c>
      <c r="C1954">
        <v>2.907</v>
      </c>
      <c r="D1954">
        <v>2.8279999999999998</v>
      </c>
    </row>
    <row r="1955" spans="1:4" x14ac:dyDescent="0.2">
      <c r="A1955" s="2">
        <v>39895.25</v>
      </c>
      <c r="B1955">
        <v>2.125</v>
      </c>
      <c r="C1955">
        <v>2.0059999999999998</v>
      </c>
      <c r="D1955">
        <v>1.9510000000000001</v>
      </c>
    </row>
    <row r="1956" spans="1:4" x14ac:dyDescent="0.2">
      <c r="A1956" s="2">
        <v>39895.291666666664</v>
      </c>
      <c r="B1956">
        <v>3.5550000000000002</v>
      </c>
      <c r="C1956">
        <v>3.355</v>
      </c>
      <c r="D1956">
        <v>3.2639999999999998</v>
      </c>
    </row>
    <row r="1957" spans="1:4" x14ac:dyDescent="0.2">
      <c r="A1957" s="2">
        <v>39895.333333333336</v>
      </c>
      <c r="B1957">
        <v>3.1779999999999999</v>
      </c>
      <c r="C1957">
        <v>2.9990000000000001</v>
      </c>
      <c r="D1957">
        <v>2.9180000000000001</v>
      </c>
    </row>
    <row r="1958" spans="1:4" x14ac:dyDescent="0.2">
      <c r="A1958" s="2">
        <v>39895.375</v>
      </c>
      <c r="B1958">
        <v>3.6749999999999998</v>
      </c>
      <c r="C1958">
        <v>3.4689999999999999</v>
      </c>
      <c r="D1958">
        <v>3.375</v>
      </c>
    </row>
    <row r="1959" spans="1:4" x14ac:dyDescent="0.2">
      <c r="A1959" s="2">
        <v>39895.416666666664</v>
      </c>
      <c r="B1959">
        <v>4.2309999999999999</v>
      </c>
      <c r="C1959">
        <v>3.9929999999999999</v>
      </c>
      <c r="D1959">
        <v>3.8849999999999998</v>
      </c>
    </row>
    <row r="1960" spans="1:4" x14ac:dyDescent="0.2">
      <c r="A1960" s="2">
        <v>39895.458333333336</v>
      </c>
      <c r="B1960">
        <v>4.2160000000000002</v>
      </c>
      <c r="C1960">
        <v>3.9790000000000001</v>
      </c>
      <c r="D1960">
        <v>3.871</v>
      </c>
    </row>
    <row r="1961" spans="1:4" x14ac:dyDescent="0.2">
      <c r="A1961" s="2">
        <v>39895.5</v>
      </c>
      <c r="B1961">
        <v>4.3869999999999996</v>
      </c>
      <c r="C1961">
        <v>4.141</v>
      </c>
      <c r="D1961">
        <v>4.0279999999999996</v>
      </c>
    </row>
    <row r="1962" spans="1:4" x14ac:dyDescent="0.2">
      <c r="A1962" s="2">
        <v>39895.541666666664</v>
      </c>
      <c r="B1962">
        <v>4.923</v>
      </c>
      <c r="C1962">
        <v>4.6470000000000002</v>
      </c>
      <c r="D1962">
        <v>4.5209999999999999</v>
      </c>
    </row>
    <row r="1963" spans="1:4" x14ac:dyDescent="0.2">
      <c r="A1963" s="2">
        <v>39895.583333333336</v>
      </c>
      <c r="B1963">
        <v>5.641</v>
      </c>
      <c r="C1963">
        <v>5.3250000000000002</v>
      </c>
      <c r="D1963">
        <v>5.18</v>
      </c>
    </row>
    <row r="1964" spans="1:4" x14ac:dyDescent="0.2">
      <c r="A1964" s="2">
        <v>39895.625</v>
      </c>
      <c r="B1964">
        <v>4.968</v>
      </c>
      <c r="C1964">
        <v>4.6900000000000004</v>
      </c>
      <c r="D1964">
        <v>4.5620000000000003</v>
      </c>
    </row>
    <row r="1965" spans="1:4" x14ac:dyDescent="0.2">
      <c r="A1965" s="2">
        <v>39895.666666666664</v>
      </c>
      <c r="B1965">
        <v>4.0990000000000002</v>
      </c>
      <c r="C1965">
        <v>3.8690000000000002</v>
      </c>
      <c r="D1965">
        <v>3.7639999999999998</v>
      </c>
    </row>
    <row r="1966" spans="1:4" x14ac:dyDescent="0.2">
      <c r="A1966" s="2">
        <v>39895.708333333336</v>
      </c>
      <c r="B1966">
        <v>3.9159999999999999</v>
      </c>
      <c r="C1966">
        <v>3.6960000000000002</v>
      </c>
      <c r="D1966">
        <v>3.5960000000000001</v>
      </c>
    </row>
    <row r="1967" spans="1:4" x14ac:dyDescent="0.2">
      <c r="A1967" s="2">
        <v>39895.75</v>
      </c>
      <c r="B1967">
        <v>4.1970000000000001</v>
      </c>
      <c r="C1967">
        <v>3.9620000000000002</v>
      </c>
      <c r="D1967">
        <v>3.8540000000000001</v>
      </c>
    </row>
    <row r="1968" spans="1:4" x14ac:dyDescent="0.2">
      <c r="A1968" s="2">
        <v>39895.791666666664</v>
      </c>
      <c r="B1968">
        <v>4.8239999999999998</v>
      </c>
      <c r="C1968">
        <v>4.5529999999999999</v>
      </c>
      <c r="D1968">
        <v>4.43</v>
      </c>
    </row>
    <row r="1969" spans="1:4" x14ac:dyDescent="0.2">
      <c r="A1969" s="2">
        <v>39895.833333333336</v>
      </c>
      <c r="B1969">
        <v>4.226</v>
      </c>
      <c r="C1969">
        <v>3.9889999999999999</v>
      </c>
      <c r="D1969">
        <v>3.8809999999999998</v>
      </c>
    </row>
    <row r="1970" spans="1:4" x14ac:dyDescent="0.2">
      <c r="A1970" s="2">
        <v>39895.875</v>
      </c>
      <c r="B1970">
        <v>5.3029999999999999</v>
      </c>
      <c r="C1970">
        <v>5.0060000000000002</v>
      </c>
      <c r="D1970">
        <v>4.87</v>
      </c>
    </row>
    <row r="1971" spans="1:4" x14ac:dyDescent="0.2">
      <c r="A1971" s="2">
        <v>39895.916666666664</v>
      </c>
      <c r="B1971">
        <v>5.7060000000000004</v>
      </c>
      <c r="C1971">
        <v>5.3860000000000001</v>
      </c>
      <c r="D1971">
        <v>5.24</v>
      </c>
    </row>
    <row r="1972" spans="1:4" x14ac:dyDescent="0.2">
      <c r="A1972" s="2">
        <v>39895.958333333336</v>
      </c>
      <c r="B1972">
        <v>6.1340000000000003</v>
      </c>
      <c r="C1972">
        <v>5.79</v>
      </c>
      <c r="D1972">
        <v>5.633</v>
      </c>
    </row>
    <row r="1973" spans="1:4" x14ac:dyDescent="0.2">
      <c r="A1973" s="2">
        <v>39896</v>
      </c>
      <c r="B1973">
        <v>6.8579999999999997</v>
      </c>
      <c r="C1973">
        <v>6.4740000000000002</v>
      </c>
      <c r="D1973">
        <v>6.298</v>
      </c>
    </row>
    <row r="1974" spans="1:4" x14ac:dyDescent="0.2">
      <c r="A1974" s="2">
        <v>39896.041666666664</v>
      </c>
      <c r="B1974">
        <v>6.9669999999999996</v>
      </c>
      <c r="C1974">
        <v>6.5759999999999996</v>
      </c>
      <c r="D1974">
        <v>6.3979999999999997</v>
      </c>
    </row>
    <row r="1975" spans="1:4" x14ac:dyDescent="0.2">
      <c r="A1975" s="2">
        <v>39896.083333333336</v>
      </c>
      <c r="B1975">
        <v>6.4</v>
      </c>
      <c r="C1975">
        <v>6.0410000000000004</v>
      </c>
      <c r="D1975">
        <v>5.8769999999999998</v>
      </c>
    </row>
    <row r="1976" spans="1:4" x14ac:dyDescent="0.2">
      <c r="A1976" s="2">
        <v>39896.125</v>
      </c>
      <c r="B1976">
        <v>6.78</v>
      </c>
      <c r="C1976">
        <v>6.4</v>
      </c>
      <c r="D1976">
        <v>6.226</v>
      </c>
    </row>
    <row r="1977" spans="1:4" x14ac:dyDescent="0.2">
      <c r="A1977" s="2">
        <v>39896.166666666664</v>
      </c>
      <c r="B1977">
        <v>5.5730000000000004</v>
      </c>
      <c r="C1977">
        <v>5.26</v>
      </c>
      <c r="D1977">
        <v>5.117</v>
      </c>
    </row>
    <row r="1978" spans="1:4" x14ac:dyDescent="0.2">
      <c r="A1978" s="2">
        <v>39896.208333333336</v>
      </c>
      <c r="B1978">
        <v>6.26</v>
      </c>
      <c r="C1978">
        <v>5.9089999999999998</v>
      </c>
      <c r="D1978">
        <v>5.7489999999999997</v>
      </c>
    </row>
    <row r="1979" spans="1:4" x14ac:dyDescent="0.2">
      <c r="A1979" s="2">
        <v>39896.25</v>
      </c>
      <c r="B1979">
        <v>5.4</v>
      </c>
      <c r="C1979">
        <v>5.0979999999999999</v>
      </c>
      <c r="D1979">
        <v>4.9589999999999996</v>
      </c>
    </row>
    <row r="1980" spans="1:4" x14ac:dyDescent="0.2">
      <c r="A1980" s="2">
        <v>39896.291666666664</v>
      </c>
      <c r="B1980">
        <v>5.6029999999999998</v>
      </c>
      <c r="C1980">
        <v>5.2889999999999997</v>
      </c>
      <c r="D1980">
        <v>5.1449999999999996</v>
      </c>
    </row>
    <row r="1981" spans="1:4" x14ac:dyDescent="0.2">
      <c r="A1981" s="2">
        <v>39896.333333333336</v>
      </c>
      <c r="B1981">
        <v>5.75</v>
      </c>
      <c r="C1981">
        <v>5.4269999999999996</v>
      </c>
      <c r="D1981">
        <v>5.28</v>
      </c>
    </row>
    <row r="1982" spans="1:4" x14ac:dyDescent="0.2">
      <c r="A1982" s="2">
        <v>39896.375</v>
      </c>
      <c r="B1982">
        <v>6.258</v>
      </c>
      <c r="C1982">
        <v>5.907</v>
      </c>
      <c r="D1982">
        <v>5.7460000000000004</v>
      </c>
    </row>
    <row r="1983" spans="1:4" x14ac:dyDescent="0.2">
      <c r="A1983" s="2">
        <v>39896.416666666664</v>
      </c>
      <c r="B1983">
        <v>5.5439999999999996</v>
      </c>
      <c r="C1983">
        <v>5.2329999999999997</v>
      </c>
      <c r="D1983">
        <v>5.0910000000000002</v>
      </c>
    </row>
    <row r="1984" spans="1:4" x14ac:dyDescent="0.2">
      <c r="A1984" s="2">
        <v>39896.458333333336</v>
      </c>
      <c r="B1984">
        <v>6.2720000000000002</v>
      </c>
      <c r="C1984">
        <v>5.9210000000000003</v>
      </c>
      <c r="D1984">
        <v>5.76</v>
      </c>
    </row>
    <row r="1985" spans="1:4" x14ac:dyDescent="0.2">
      <c r="A1985" s="2">
        <v>39896.5</v>
      </c>
      <c r="B1985">
        <v>5.8280000000000003</v>
      </c>
      <c r="C1985">
        <v>5.5010000000000003</v>
      </c>
      <c r="D1985">
        <v>5.351</v>
      </c>
    </row>
    <row r="1986" spans="1:4" x14ac:dyDescent="0.2">
      <c r="A1986" s="2">
        <v>39896.541666666664</v>
      </c>
      <c r="B1986">
        <v>6.056</v>
      </c>
      <c r="C1986">
        <v>5.7169999999999996</v>
      </c>
      <c r="D1986">
        <v>5.5620000000000003</v>
      </c>
    </row>
    <row r="1987" spans="1:4" x14ac:dyDescent="0.2">
      <c r="A1987" s="2">
        <v>39896.583333333336</v>
      </c>
      <c r="B1987">
        <v>5.8209999999999997</v>
      </c>
      <c r="C1987">
        <v>5.4950000000000001</v>
      </c>
      <c r="D1987">
        <v>5.3460000000000001</v>
      </c>
    </row>
    <row r="1988" spans="1:4" x14ac:dyDescent="0.2">
      <c r="A1988" s="2">
        <v>39896.625</v>
      </c>
      <c r="B1988">
        <v>5.367</v>
      </c>
      <c r="C1988">
        <v>5.0659999999999998</v>
      </c>
      <c r="D1988">
        <v>4.9279999999999999</v>
      </c>
    </row>
    <row r="1989" spans="1:4" x14ac:dyDescent="0.2">
      <c r="A1989" s="2">
        <v>39896.666666666664</v>
      </c>
      <c r="B1989">
        <v>5.5640000000000001</v>
      </c>
      <c r="C1989">
        <v>5.2519999999999998</v>
      </c>
      <c r="D1989">
        <v>5.1100000000000003</v>
      </c>
    </row>
    <row r="1990" spans="1:4" x14ac:dyDescent="0.2">
      <c r="A1990" s="2">
        <v>39896.708333333336</v>
      </c>
      <c r="B1990">
        <v>5.407</v>
      </c>
      <c r="C1990">
        <v>5.1029999999999998</v>
      </c>
      <c r="D1990">
        <v>4.9649999999999999</v>
      </c>
    </row>
    <row r="1991" spans="1:4" x14ac:dyDescent="0.2">
      <c r="A1991" s="2">
        <v>39896.75</v>
      </c>
      <c r="B1991">
        <v>5.4619999999999997</v>
      </c>
      <c r="C1991">
        <v>5.1550000000000002</v>
      </c>
      <c r="D1991">
        <v>5.0149999999999997</v>
      </c>
    </row>
    <row r="1992" spans="1:4" x14ac:dyDescent="0.2">
      <c r="A1992" s="2">
        <v>39896.791666666664</v>
      </c>
      <c r="B1992">
        <v>6.3360000000000003</v>
      </c>
      <c r="C1992">
        <v>5.9809999999999999</v>
      </c>
      <c r="D1992">
        <v>5.8179999999999996</v>
      </c>
    </row>
    <row r="1993" spans="1:4" x14ac:dyDescent="0.2">
      <c r="A1993" s="2">
        <v>39896.833333333336</v>
      </c>
      <c r="B1993">
        <v>7.117</v>
      </c>
      <c r="C1993">
        <v>6.718</v>
      </c>
      <c r="D1993">
        <v>6.5359999999999996</v>
      </c>
    </row>
    <row r="1994" spans="1:4" x14ac:dyDescent="0.2">
      <c r="A1994" s="2">
        <v>39896.875</v>
      </c>
      <c r="B1994">
        <v>7.8460000000000001</v>
      </c>
      <c r="C1994">
        <v>7.4059999999999997</v>
      </c>
      <c r="D1994">
        <v>7.2050000000000001</v>
      </c>
    </row>
    <row r="1995" spans="1:4" x14ac:dyDescent="0.2">
      <c r="A1995" s="2">
        <v>39896.916666666664</v>
      </c>
      <c r="B1995">
        <v>7.9370000000000003</v>
      </c>
      <c r="C1995">
        <v>7.492</v>
      </c>
      <c r="D1995">
        <v>7.2880000000000003</v>
      </c>
    </row>
    <row r="1996" spans="1:4" x14ac:dyDescent="0.2">
      <c r="A1996" s="2">
        <v>39896.958333333336</v>
      </c>
      <c r="B1996">
        <v>7.76</v>
      </c>
      <c r="C1996">
        <v>7.3250000000000002</v>
      </c>
      <c r="D1996">
        <v>7.1260000000000003</v>
      </c>
    </row>
    <row r="1997" spans="1:4" x14ac:dyDescent="0.2">
      <c r="A1997" s="2">
        <v>39897</v>
      </c>
      <c r="B1997">
        <v>9.0039999999999996</v>
      </c>
      <c r="C1997">
        <v>8.5</v>
      </c>
      <c r="D1997">
        <v>8.2690000000000001</v>
      </c>
    </row>
    <row r="1998" spans="1:4" x14ac:dyDescent="0.2">
      <c r="A1998" s="2">
        <v>39897.041666666664</v>
      </c>
      <c r="B1998">
        <v>9.43</v>
      </c>
      <c r="C1998">
        <v>8.9009999999999998</v>
      </c>
      <c r="D1998">
        <v>8.6590000000000007</v>
      </c>
    </row>
    <row r="1999" spans="1:4" x14ac:dyDescent="0.2">
      <c r="A1999" s="2">
        <v>39897.083333333336</v>
      </c>
      <c r="B1999">
        <v>9.1189999999999998</v>
      </c>
      <c r="C1999">
        <v>8.6080000000000005</v>
      </c>
      <c r="D1999">
        <v>8.3740000000000006</v>
      </c>
    </row>
    <row r="2000" spans="1:4" x14ac:dyDescent="0.2">
      <c r="A2000" s="2">
        <v>39897.125</v>
      </c>
      <c r="B2000">
        <v>9.766</v>
      </c>
      <c r="C2000">
        <v>9.218</v>
      </c>
      <c r="D2000">
        <v>8.968</v>
      </c>
    </row>
    <row r="2001" spans="1:4" x14ac:dyDescent="0.2">
      <c r="A2001" s="2">
        <v>39897.166666666664</v>
      </c>
      <c r="B2001">
        <v>9.327</v>
      </c>
      <c r="C2001">
        <v>8.8040000000000003</v>
      </c>
      <c r="D2001">
        <v>8.5649999999999995</v>
      </c>
    </row>
    <row r="2002" spans="1:4" x14ac:dyDescent="0.2">
      <c r="A2002" s="2">
        <v>39897.208333333336</v>
      </c>
      <c r="B2002">
        <v>9.5090000000000003</v>
      </c>
      <c r="C2002">
        <v>8.9760000000000009</v>
      </c>
      <c r="D2002">
        <v>8.7319999999999993</v>
      </c>
    </row>
    <row r="2003" spans="1:4" x14ac:dyDescent="0.2">
      <c r="A2003" s="2">
        <v>39897.25</v>
      </c>
      <c r="B2003">
        <v>9.3680000000000003</v>
      </c>
      <c r="C2003">
        <v>8.8420000000000005</v>
      </c>
      <c r="D2003">
        <v>8.6020000000000003</v>
      </c>
    </row>
    <row r="2004" spans="1:4" x14ac:dyDescent="0.2">
      <c r="A2004" s="2">
        <v>39897.291666666664</v>
      </c>
      <c r="B2004">
        <v>9.1170000000000009</v>
      </c>
      <c r="C2004">
        <v>8.6050000000000004</v>
      </c>
      <c r="D2004">
        <v>8.3719999999999999</v>
      </c>
    </row>
    <row r="2005" spans="1:4" x14ac:dyDescent="0.2">
      <c r="A2005" s="2">
        <v>39897.333333333336</v>
      </c>
      <c r="B2005">
        <v>8.5129999999999999</v>
      </c>
      <c r="C2005">
        <v>8.0359999999999996</v>
      </c>
      <c r="D2005">
        <v>7.8179999999999996</v>
      </c>
    </row>
    <row r="2006" spans="1:4" x14ac:dyDescent="0.2">
      <c r="A2006" s="2">
        <v>39897.375</v>
      </c>
      <c r="B2006">
        <v>8.4079999999999995</v>
      </c>
      <c r="C2006">
        <v>7.9359999999999999</v>
      </c>
      <c r="D2006">
        <v>7.7210000000000001</v>
      </c>
    </row>
    <row r="2007" spans="1:4" x14ac:dyDescent="0.2">
      <c r="A2007" s="2">
        <v>39897.416666666664</v>
      </c>
      <c r="B2007">
        <v>8.0609999999999999</v>
      </c>
      <c r="C2007">
        <v>7.609</v>
      </c>
      <c r="D2007">
        <v>7.4029999999999996</v>
      </c>
    </row>
    <row r="2008" spans="1:4" x14ac:dyDescent="0.2">
      <c r="A2008" s="2">
        <v>39897.458333333336</v>
      </c>
      <c r="B2008">
        <v>8.2520000000000007</v>
      </c>
      <c r="C2008">
        <v>7.7889999999999997</v>
      </c>
      <c r="D2008">
        <v>7.5780000000000003</v>
      </c>
    </row>
    <row r="2009" spans="1:4" x14ac:dyDescent="0.2">
      <c r="A2009" s="2">
        <v>39897.5</v>
      </c>
      <c r="B2009">
        <v>7.7110000000000003</v>
      </c>
      <c r="C2009">
        <v>7.2779999999999996</v>
      </c>
      <c r="D2009">
        <v>7.0810000000000004</v>
      </c>
    </row>
    <row r="2010" spans="1:4" x14ac:dyDescent="0.2">
      <c r="A2010" s="2">
        <v>39897.541666666664</v>
      </c>
      <c r="B2010">
        <v>8.8680000000000003</v>
      </c>
      <c r="C2010">
        <v>8.3710000000000004</v>
      </c>
      <c r="D2010">
        <v>8.1440000000000001</v>
      </c>
    </row>
    <row r="2011" spans="1:4" x14ac:dyDescent="0.2">
      <c r="A2011" s="2">
        <v>39897.583333333336</v>
      </c>
      <c r="B2011">
        <v>8.8219999999999992</v>
      </c>
      <c r="C2011">
        <v>8.327</v>
      </c>
      <c r="D2011">
        <v>8.1010000000000009</v>
      </c>
    </row>
    <row r="2012" spans="1:4" x14ac:dyDescent="0.2">
      <c r="A2012" s="2">
        <v>39897.625</v>
      </c>
      <c r="B2012">
        <v>7.3570000000000002</v>
      </c>
      <c r="C2012">
        <v>6.9450000000000003</v>
      </c>
      <c r="D2012">
        <v>6.7560000000000002</v>
      </c>
    </row>
    <row r="2013" spans="1:4" x14ac:dyDescent="0.2">
      <c r="A2013" s="2">
        <v>39897.666666666664</v>
      </c>
      <c r="B2013">
        <v>8.0779999999999994</v>
      </c>
      <c r="C2013">
        <v>7.625</v>
      </c>
      <c r="D2013">
        <v>7.4180000000000001</v>
      </c>
    </row>
    <row r="2014" spans="1:4" x14ac:dyDescent="0.2">
      <c r="A2014" s="2">
        <v>39897.708333333336</v>
      </c>
      <c r="B2014">
        <v>7.97</v>
      </c>
      <c r="C2014">
        <v>7.5229999999999997</v>
      </c>
      <c r="D2014">
        <v>7.319</v>
      </c>
    </row>
    <row r="2015" spans="1:4" x14ac:dyDescent="0.2">
      <c r="A2015" s="2">
        <v>39897.75</v>
      </c>
      <c r="B2015">
        <v>7.3760000000000003</v>
      </c>
      <c r="C2015">
        <v>6.9619999999999997</v>
      </c>
      <c r="D2015">
        <v>6.7729999999999997</v>
      </c>
    </row>
    <row r="2016" spans="1:4" x14ac:dyDescent="0.2">
      <c r="A2016" s="2">
        <v>39897.791666666664</v>
      </c>
      <c r="B2016">
        <v>7.0410000000000004</v>
      </c>
      <c r="C2016">
        <v>6.6459999999999999</v>
      </c>
      <c r="D2016">
        <v>6.4649999999999999</v>
      </c>
    </row>
    <row r="2017" spans="1:4" x14ac:dyDescent="0.2">
      <c r="A2017" s="2">
        <v>39897.833333333336</v>
      </c>
      <c r="B2017">
        <v>7.1959999999999997</v>
      </c>
      <c r="C2017">
        <v>6.7919999999999998</v>
      </c>
      <c r="D2017">
        <v>6.6079999999999997</v>
      </c>
    </row>
    <row r="2018" spans="1:4" x14ac:dyDescent="0.2">
      <c r="A2018" s="2">
        <v>39897.875</v>
      </c>
      <c r="B2018">
        <v>7.0629999999999997</v>
      </c>
      <c r="C2018">
        <v>6.6669999999999998</v>
      </c>
      <c r="D2018">
        <v>6.4859999999999998</v>
      </c>
    </row>
    <row r="2019" spans="1:4" x14ac:dyDescent="0.2">
      <c r="A2019" s="2">
        <v>39897.916666666664</v>
      </c>
      <c r="B2019">
        <v>7.4489999999999998</v>
      </c>
      <c r="C2019">
        <v>7.032</v>
      </c>
      <c r="D2019">
        <v>6.8410000000000002</v>
      </c>
    </row>
    <row r="2020" spans="1:4" x14ac:dyDescent="0.2">
      <c r="A2020" s="2">
        <v>39897.958333333336</v>
      </c>
      <c r="B2020">
        <v>7.6849999999999996</v>
      </c>
      <c r="C2020">
        <v>7.2539999999999996</v>
      </c>
      <c r="D2020">
        <v>7.0570000000000004</v>
      </c>
    </row>
    <row r="2021" spans="1:4" x14ac:dyDescent="0.2">
      <c r="A2021" s="2">
        <v>39898</v>
      </c>
      <c r="B2021">
        <v>8.5579999999999998</v>
      </c>
      <c r="C2021">
        <v>8.0779999999999994</v>
      </c>
      <c r="D2021">
        <v>7.8579999999999997</v>
      </c>
    </row>
    <row r="2022" spans="1:4" x14ac:dyDescent="0.2">
      <c r="A2022" s="2">
        <v>39898.041666666664</v>
      </c>
      <c r="B2022">
        <v>10.288</v>
      </c>
      <c r="C2022">
        <v>9.7110000000000003</v>
      </c>
      <c r="D2022">
        <v>9.4480000000000004</v>
      </c>
    </row>
    <row r="2023" spans="1:4" x14ac:dyDescent="0.2">
      <c r="A2023" s="2">
        <v>39898.083333333336</v>
      </c>
      <c r="B2023">
        <v>10.629</v>
      </c>
      <c r="C2023">
        <v>10.032999999999999</v>
      </c>
      <c r="D2023">
        <v>9.76</v>
      </c>
    </row>
    <row r="2024" spans="1:4" x14ac:dyDescent="0.2">
      <c r="A2024" s="2">
        <v>39898.125</v>
      </c>
      <c r="B2024">
        <v>10.148999999999999</v>
      </c>
      <c r="C2024">
        <v>9.58</v>
      </c>
      <c r="D2024">
        <v>9.32</v>
      </c>
    </row>
    <row r="2025" spans="1:4" x14ac:dyDescent="0.2">
      <c r="A2025" s="2">
        <v>39898.166666666664</v>
      </c>
      <c r="B2025">
        <v>10.768000000000001</v>
      </c>
      <c r="C2025">
        <v>10.164</v>
      </c>
      <c r="D2025">
        <v>9.8879999999999999</v>
      </c>
    </row>
    <row r="2026" spans="1:4" x14ac:dyDescent="0.2">
      <c r="A2026" s="2">
        <v>39898.208333333336</v>
      </c>
      <c r="B2026">
        <v>11.071999999999999</v>
      </c>
      <c r="C2026">
        <v>10.451000000000001</v>
      </c>
      <c r="D2026">
        <v>10.167</v>
      </c>
    </row>
    <row r="2027" spans="1:4" x14ac:dyDescent="0.2">
      <c r="A2027" s="2">
        <v>39898.25</v>
      </c>
      <c r="B2027">
        <v>11.939</v>
      </c>
      <c r="C2027">
        <v>11.27</v>
      </c>
      <c r="D2027">
        <v>10.964</v>
      </c>
    </row>
    <row r="2028" spans="1:4" x14ac:dyDescent="0.2">
      <c r="A2028" s="2">
        <v>39898.291666666664</v>
      </c>
      <c r="B2028">
        <v>11.760999999999999</v>
      </c>
      <c r="C2028">
        <v>11.101000000000001</v>
      </c>
      <c r="D2028">
        <v>10.8</v>
      </c>
    </row>
    <row r="2029" spans="1:4" x14ac:dyDescent="0.2">
      <c r="A2029" s="2">
        <v>39898.333333333336</v>
      </c>
      <c r="B2029">
        <v>11.685</v>
      </c>
      <c r="C2029">
        <v>11.03</v>
      </c>
      <c r="D2029">
        <v>10.731</v>
      </c>
    </row>
    <row r="2030" spans="1:4" x14ac:dyDescent="0.2">
      <c r="A2030" s="2">
        <v>39898.375</v>
      </c>
      <c r="B2030">
        <v>12.335000000000001</v>
      </c>
      <c r="C2030">
        <v>11.644</v>
      </c>
      <c r="D2030">
        <v>11.327999999999999</v>
      </c>
    </row>
    <row r="2031" spans="1:4" x14ac:dyDescent="0.2">
      <c r="A2031" s="2">
        <v>39898.416666666664</v>
      </c>
      <c r="B2031">
        <v>12.319000000000001</v>
      </c>
      <c r="C2031">
        <v>11.628</v>
      </c>
      <c r="D2031">
        <v>11.311999999999999</v>
      </c>
    </row>
    <row r="2032" spans="1:4" x14ac:dyDescent="0.2">
      <c r="A2032" s="2">
        <v>39898.458333333336</v>
      </c>
      <c r="B2032">
        <v>12.381</v>
      </c>
      <c r="C2032">
        <v>11.686999999999999</v>
      </c>
      <c r="D2032">
        <v>11.37</v>
      </c>
    </row>
    <row r="2033" spans="1:4" x14ac:dyDescent="0.2">
      <c r="A2033" s="2">
        <v>39898.5</v>
      </c>
      <c r="B2033">
        <v>12.19</v>
      </c>
      <c r="C2033">
        <v>11.506</v>
      </c>
      <c r="D2033">
        <v>11.194000000000001</v>
      </c>
    </row>
    <row r="2034" spans="1:4" x14ac:dyDescent="0.2">
      <c r="A2034" s="2">
        <v>39898.541666666664</v>
      </c>
      <c r="B2034">
        <v>12.010999999999999</v>
      </c>
      <c r="C2034">
        <v>11.337999999999999</v>
      </c>
      <c r="D2034">
        <v>11.03</v>
      </c>
    </row>
    <row r="2035" spans="1:4" x14ac:dyDescent="0.2">
      <c r="A2035" s="2">
        <v>39898.583333333336</v>
      </c>
      <c r="B2035">
        <v>10.561999999999999</v>
      </c>
      <c r="C2035">
        <v>9.9700000000000006</v>
      </c>
      <c r="D2035">
        <v>9.6999999999999993</v>
      </c>
    </row>
    <row r="2036" spans="1:4" x14ac:dyDescent="0.2">
      <c r="A2036" s="2">
        <v>39898.625</v>
      </c>
      <c r="B2036">
        <v>11.167</v>
      </c>
      <c r="C2036">
        <v>10.541</v>
      </c>
      <c r="D2036">
        <v>10.255000000000001</v>
      </c>
    </row>
    <row r="2037" spans="1:4" x14ac:dyDescent="0.2">
      <c r="A2037" s="2">
        <v>39898.666666666664</v>
      </c>
      <c r="B2037">
        <v>9.7629999999999999</v>
      </c>
      <c r="C2037">
        <v>9.2149999999999999</v>
      </c>
      <c r="D2037">
        <v>8.9649999999999999</v>
      </c>
    </row>
    <row r="2038" spans="1:4" x14ac:dyDescent="0.2">
      <c r="A2038" s="2">
        <v>39898.708333333336</v>
      </c>
      <c r="B2038">
        <v>9.234</v>
      </c>
      <c r="C2038">
        <v>8.7159999999999993</v>
      </c>
      <c r="D2038">
        <v>8.4789999999999992</v>
      </c>
    </row>
    <row r="2039" spans="1:4" x14ac:dyDescent="0.2">
      <c r="A2039" s="2">
        <v>39898.75</v>
      </c>
      <c r="B2039">
        <v>8.6669999999999998</v>
      </c>
      <c r="C2039">
        <v>8.1809999999999992</v>
      </c>
      <c r="D2039">
        <v>7.9589999999999996</v>
      </c>
    </row>
    <row r="2040" spans="1:4" x14ac:dyDescent="0.2">
      <c r="A2040" s="2">
        <v>39898.791666666664</v>
      </c>
      <c r="B2040">
        <v>8.0969999999999995</v>
      </c>
      <c r="C2040">
        <v>7.6429999999999998</v>
      </c>
      <c r="D2040">
        <v>7.4349999999999996</v>
      </c>
    </row>
    <row r="2041" spans="1:4" x14ac:dyDescent="0.2">
      <c r="A2041" s="2">
        <v>39898.833333333336</v>
      </c>
      <c r="B2041">
        <v>8.3480000000000008</v>
      </c>
      <c r="C2041">
        <v>7.88</v>
      </c>
      <c r="D2041">
        <v>7.6660000000000004</v>
      </c>
    </row>
    <row r="2042" spans="1:4" x14ac:dyDescent="0.2">
      <c r="A2042" s="2">
        <v>39898.875</v>
      </c>
      <c r="B2042">
        <v>9.1620000000000008</v>
      </c>
      <c r="C2042">
        <v>8.6479999999999997</v>
      </c>
      <c r="D2042">
        <v>8.4130000000000003</v>
      </c>
    </row>
    <row r="2043" spans="1:4" x14ac:dyDescent="0.2">
      <c r="A2043" s="2">
        <v>39898.916666666664</v>
      </c>
      <c r="B2043">
        <v>8.6080000000000005</v>
      </c>
      <c r="C2043">
        <v>8.125</v>
      </c>
      <c r="D2043">
        <v>7.9050000000000002</v>
      </c>
    </row>
    <row r="2044" spans="1:4" x14ac:dyDescent="0.2">
      <c r="A2044" s="2">
        <v>39898.958333333336</v>
      </c>
      <c r="B2044">
        <v>9.0380000000000003</v>
      </c>
      <c r="C2044">
        <v>8.532</v>
      </c>
      <c r="D2044">
        <v>8.3000000000000007</v>
      </c>
    </row>
    <row r="2045" spans="1:4" x14ac:dyDescent="0.2">
      <c r="A2045" s="2">
        <v>39899</v>
      </c>
      <c r="B2045">
        <v>7.5570000000000004</v>
      </c>
      <c r="C2045">
        <v>7.133</v>
      </c>
      <c r="D2045">
        <v>6.94</v>
      </c>
    </row>
    <row r="2046" spans="1:4" x14ac:dyDescent="0.2">
      <c r="A2046" s="2">
        <v>39899.041666666664</v>
      </c>
      <c r="B2046">
        <v>7.6619999999999999</v>
      </c>
      <c r="C2046">
        <v>7.2329999999999997</v>
      </c>
      <c r="D2046">
        <v>7.0359999999999996</v>
      </c>
    </row>
    <row r="2047" spans="1:4" x14ac:dyDescent="0.2">
      <c r="A2047" s="2">
        <v>39899.083333333336</v>
      </c>
      <c r="B2047">
        <v>7.9080000000000004</v>
      </c>
      <c r="C2047">
        <v>7.4649999999999999</v>
      </c>
      <c r="D2047">
        <v>7.2619999999999996</v>
      </c>
    </row>
    <row r="2048" spans="1:4" x14ac:dyDescent="0.2">
      <c r="A2048" s="2">
        <v>39899.125</v>
      </c>
      <c r="B2048">
        <v>7.2729999999999997</v>
      </c>
      <c r="C2048">
        <v>6.8659999999999997</v>
      </c>
      <c r="D2048">
        <v>6.6790000000000003</v>
      </c>
    </row>
    <row r="2049" spans="1:4" x14ac:dyDescent="0.2">
      <c r="A2049" s="2">
        <v>39899.166666666664</v>
      </c>
      <c r="B2049">
        <v>6.5780000000000003</v>
      </c>
      <c r="C2049">
        <v>6.2089999999999996</v>
      </c>
      <c r="D2049">
        <v>6.0410000000000004</v>
      </c>
    </row>
    <row r="2050" spans="1:4" x14ac:dyDescent="0.2">
      <c r="A2050" s="2">
        <v>39899.208333333336</v>
      </c>
      <c r="B2050">
        <v>6.4749999999999996</v>
      </c>
      <c r="C2050">
        <v>6.1120000000000001</v>
      </c>
      <c r="D2050">
        <v>5.9459999999999997</v>
      </c>
    </row>
    <row r="2051" spans="1:4" x14ac:dyDescent="0.2">
      <c r="A2051" s="2">
        <v>39899.25</v>
      </c>
      <c r="B2051">
        <v>5.8369999999999997</v>
      </c>
      <c r="C2051">
        <v>5.51</v>
      </c>
      <c r="D2051">
        <v>5.36</v>
      </c>
    </row>
    <row r="2052" spans="1:4" x14ac:dyDescent="0.2">
      <c r="A2052" s="2">
        <v>39899.291666666664</v>
      </c>
      <c r="B2052">
        <v>6.3620000000000001</v>
      </c>
      <c r="C2052">
        <v>6.0049999999999999</v>
      </c>
      <c r="D2052">
        <v>5.8419999999999996</v>
      </c>
    </row>
    <row r="2053" spans="1:4" x14ac:dyDescent="0.2">
      <c r="A2053" s="2">
        <v>39899.333333333336</v>
      </c>
      <c r="B2053">
        <v>6.6429999999999998</v>
      </c>
      <c r="C2053">
        <v>6.27</v>
      </c>
      <c r="D2053">
        <v>6.1</v>
      </c>
    </row>
    <row r="2054" spans="1:4" x14ac:dyDescent="0.2">
      <c r="A2054" s="2">
        <v>39899.375</v>
      </c>
      <c r="B2054">
        <v>7.2949999999999999</v>
      </c>
      <c r="C2054">
        <v>6.8860000000000001</v>
      </c>
      <c r="D2054">
        <v>6.6989999999999998</v>
      </c>
    </row>
    <row r="2055" spans="1:4" x14ac:dyDescent="0.2">
      <c r="A2055" s="2">
        <v>39899.416666666664</v>
      </c>
      <c r="B2055">
        <v>6.7460000000000004</v>
      </c>
      <c r="C2055">
        <v>6.3680000000000003</v>
      </c>
      <c r="D2055">
        <v>6.1950000000000003</v>
      </c>
    </row>
    <row r="2056" spans="1:4" x14ac:dyDescent="0.2">
      <c r="A2056" s="2">
        <v>39899.458333333336</v>
      </c>
      <c r="B2056">
        <v>8.2720000000000002</v>
      </c>
      <c r="C2056">
        <v>7.8079999999999998</v>
      </c>
      <c r="D2056">
        <v>7.5970000000000004</v>
      </c>
    </row>
    <row r="2057" spans="1:4" x14ac:dyDescent="0.2">
      <c r="A2057" s="2">
        <v>39899.5</v>
      </c>
      <c r="B2057">
        <v>8.1300000000000008</v>
      </c>
      <c r="C2057">
        <v>7.6740000000000004</v>
      </c>
      <c r="D2057">
        <v>7.4660000000000002</v>
      </c>
    </row>
    <row r="2058" spans="1:4" x14ac:dyDescent="0.2">
      <c r="A2058" s="2">
        <v>39899.541666666664</v>
      </c>
      <c r="B2058">
        <v>7.5369999999999999</v>
      </c>
      <c r="C2058">
        <v>7.1150000000000002</v>
      </c>
      <c r="D2058">
        <v>6.9219999999999997</v>
      </c>
    </row>
    <row r="2059" spans="1:4" x14ac:dyDescent="0.2">
      <c r="A2059" s="2">
        <v>39899.583333333336</v>
      </c>
      <c r="B2059">
        <v>6.9829999999999997</v>
      </c>
      <c r="C2059">
        <v>6.5910000000000002</v>
      </c>
      <c r="D2059">
        <v>6.4119999999999999</v>
      </c>
    </row>
    <row r="2060" spans="1:4" x14ac:dyDescent="0.2">
      <c r="A2060" s="2">
        <v>39899.625</v>
      </c>
      <c r="B2060">
        <v>6.7809999999999997</v>
      </c>
      <c r="C2060">
        <v>6.4009999999999998</v>
      </c>
      <c r="D2060">
        <v>6.2270000000000003</v>
      </c>
    </row>
    <row r="2061" spans="1:4" x14ac:dyDescent="0.2">
      <c r="A2061" s="2">
        <v>39899.666666666664</v>
      </c>
      <c r="B2061">
        <v>7.5570000000000004</v>
      </c>
      <c r="C2061">
        <v>7.133</v>
      </c>
      <c r="D2061">
        <v>6.94</v>
      </c>
    </row>
    <row r="2062" spans="1:4" x14ac:dyDescent="0.2">
      <c r="A2062" s="2">
        <v>39899.708333333336</v>
      </c>
      <c r="B2062">
        <v>6.5170000000000003</v>
      </c>
      <c r="C2062">
        <v>6.1520000000000001</v>
      </c>
      <c r="D2062">
        <v>5.9850000000000003</v>
      </c>
    </row>
    <row r="2063" spans="1:4" x14ac:dyDescent="0.2">
      <c r="A2063" s="2">
        <v>39899.75</v>
      </c>
      <c r="B2063">
        <v>6.3760000000000003</v>
      </c>
      <c r="C2063">
        <v>6.0179999999999998</v>
      </c>
      <c r="D2063">
        <v>5.8550000000000004</v>
      </c>
    </row>
    <row r="2064" spans="1:4" x14ac:dyDescent="0.2">
      <c r="A2064" s="2">
        <v>39899.791666666664</v>
      </c>
      <c r="B2064">
        <v>6.0780000000000003</v>
      </c>
      <c r="C2064">
        <v>5.7380000000000004</v>
      </c>
      <c r="D2064">
        <v>5.5819999999999999</v>
      </c>
    </row>
    <row r="2065" spans="1:4" x14ac:dyDescent="0.2">
      <c r="A2065" s="2">
        <v>39899.833333333336</v>
      </c>
      <c r="B2065">
        <v>6.0750000000000002</v>
      </c>
      <c r="C2065">
        <v>5.734</v>
      </c>
      <c r="D2065">
        <v>5.5789999999999997</v>
      </c>
    </row>
    <row r="2066" spans="1:4" x14ac:dyDescent="0.2">
      <c r="A2066" s="2">
        <v>39899.875</v>
      </c>
      <c r="B2066">
        <v>6.5449999999999999</v>
      </c>
      <c r="C2066">
        <v>6.1779999999999999</v>
      </c>
      <c r="D2066">
        <v>6.01</v>
      </c>
    </row>
    <row r="2067" spans="1:4" x14ac:dyDescent="0.2">
      <c r="A2067" s="2">
        <v>39899.916666666664</v>
      </c>
      <c r="B2067">
        <v>6.8890000000000002</v>
      </c>
      <c r="C2067">
        <v>6.5019999999999998</v>
      </c>
      <c r="D2067">
        <v>6.3259999999999996</v>
      </c>
    </row>
    <row r="2068" spans="1:4" x14ac:dyDescent="0.2">
      <c r="A2068" s="2">
        <v>39899.958333333336</v>
      </c>
      <c r="B2068">
        <v>7.8460000000000001</v>
      </c>
      <c r="C2068">
        <v>7.4059999999999997</v>
      </c>
      <c r="D2068">
        <v>7.2050000000000001</v>
      </c>
    </row>
    <row r="2069" spans="1:4" x14ac:dyDescent="0.2">
      <c r="A2069" s="2">
        <v>39900</v>
      </c>
      <c r="B2069">
        <v>7.52</v>
      </c>
      <c r="C2069">
        <v>7.0979999999999999</v>
      </c>
      <c r="D2069">
        <v>6.9059999999999997</v>
      </c>
    </row>
    <row r="2070" spans="1:4" x14ac:dyDescent="0.2">
      <c r="A2070" s="2">
        <v>39900.041666666664</v>
      </c>
      <c r="B2070">
        <v>7.407</v>
      </c>
      <c r="C2070">
        <v>6.9909999999999997</v>
      </c>
      <c r="D2070">
        <v>6.8019999999999996</v>
      </c>
    </row>
    <row r="2071" spans="1:4" x14ac:dyDescent="0.2">
      <c r="A2071" s="2">
        <v>39900.083333333336</v>
      </c>
      <c r="B2071">
        <v>7.6269999999999998</v>
      </c>
      <c r="C2071">
        <v>7.2</v>
      </c>
      <c r="D2071">
        <v>7.0039999999999996</v>
      </c>
    </row>
    <row r="2072" spans="1:4" x14ac:dyDescent="0.2">
      <c r="A2072" s="2">
        <v>39900.125</v>
      </c>
      <c r="B2072">
        <v>7.4649999999999999</v>
      </c>
      <c r="C2072">
        <v>7.0469999999999997</v>
      </c>
      <c r="D2072">
        <v>6.8550000000000004</v>
      </c>
    </row>
    <row r="2073" spans="1:4" x14ac:dyDescent="0.2">
      <c r="A2073" s="2">
        <v>39900.166666666664</v>
      </c>
      <c r="B2073">
        <v>6.9589999999999996</v>
      </c>
      <c r="C2073">
        <v>6.569</v>
      </c>
      <c r="D2073">
        <v>6.391</v>
      </c>
    </row>
    <row r="2074" spans="1:4" x14ac:dyDescent="0.2">
      <c r="A2074" s="2">
        <v>39900.208333333336</v>
      </c>
      <c r="B2074">
        <v>6.891</v>
      </c>
      <c r="C2074">
        <v>6.5049999999999999</v>
      </c>
      <c r="D2074">
        <v>6.3280000000000003</v>
      </c>
    </row>
    <row r="2075" spans="1:4" x14ac:dyDescent="0.2">
      <c r="A2075" s="2">
        <v>39900.25</v>
      </c>
      <c r="B2075">
        <v>6.2169999999999996</v>
      </c>
      <c r="C2075">
        <v>5.8689999999999998</v>
      </c>
      <c r="D2075">
        <v>5.7089999999999996</v>
      </c>
    </row>
    <row r="2076" spans="1:4" x14ac:dyDescent="0.2">
      <c r="A2076" s="2">
        <v>39900.291666666664</v>
      </c>
      <c r="B2076">
        <v>6.125</v>
      </c>
      <c r="C2076">
        <v>5.7809999999999997</v>
      </c>
      <c r="D2076">
        <v>5.6239999999999997</v>
      </c>
    </row>
    <row r="2077" spans="1:4" x14ac:dyDescent="0.2">
      <c r="A2077" s="2">
        <v>39900.333333333336</v>
      </c>
      <c r="B2077">
        <v>6.8410000000000002</v>
      </c>
      <c r="C2077">
        <v>6.4569999999999999</v>
      </c>
      <c r="D2077">
        <v>6.282</v>
      </c>
    </row>
    <row r="2078" spans="1:4" x14ac:dyDescent="0.2">
      <c r="A2078" s="2">
        <v>39900.375</v>
      </c>
      <c r="B2078">
        <v>7.1059999999999999</v>
      </c>
      <c r="C2078">
        <v>6.7080000000000002</v>
      </c>
      <c r="D2078">
        <v>6.5259999999999998</v>
      </c>
    </row>
    <row r="2079" spans="1:4" x14ac:dyDescent="0.2">
      <c r="A2079" s="2">
        <v>39900.416666666664</v>
      </c>
      <c r="B2079">
        <v>7.5039999999999996</v>
      </c>
      <c r="C2079">
        <v>7.0830000000000002</v>
      </c>
      <c r="D2079">
        <v>6.891</v>
      </c>
    </row>
    <row r="2080" spans="1:4" x14ac:dyDescent="0.2">
      <c r="A2080" s="2">
        <v>39900.458333333336</v>
      </c>
      <c r="B2080">
        <v>7.1059999999999999</v>
      </c>
      <c r="C2080">
        <v>6.7069999999999999</v>
      </c>
      <c r="D2080">
        <v>6.5250000000000004</v>
      </c>
    </row>
    <row r="2081" spans="1:4" x14ac:dyDescent="0.2">
      <c r="A2081" s="2">
        <v>39900.5</v>
      </c>
      <c r="B2081">
        <v>7.5629999999999997</v>
      </c>
      <c r="C2081">
        <v>7.1390000000000002</v>
      </c>
      <c r="D2081">
        <v>6.9450000000000003</v>
      </c>
    </row>
    <row r="2082" spans="1:4" x14ac:dyDescent="0.2">
      <c r="A2082" s="2">
        <v>39900.541666666664</v>
      </c>
      <c r="B2082">
        <v>7.6029999999999998</v>
      </c>
      <c r="C2082">
        <v>7.1760000000000002</v>
      </c>
      <c r="D2082">
        <v>6.9820000000000002</v>
      </c>
    </row>
    <row r="2083" spans="1:4" x14ac:dyDescent="0.2">
      <c r="A2083" s="2">
        <v>39900.583333333336</v>
      </c>
      <c r="B2083">
        <v>7.1239999999999997</v>
      </c>
      <c r="C2083">
        <v>6.7249999999999996</v>
      </c>
      <c r="D2083">
        <v>6.5419999999999998</v>
      </c>
    </row>
    <row r="2084" spans="1:4" x14ac:dyDescent="0.2">
      <c r="A2084" s="2">
        <v>39900.625</v>
      </c>
      <c r="B2084">
        <v>6.0140000000000002</v>
      </c>
      <c r="C2084">
        <v>5.6769999999999996</v>
      </c>
      <c r="D2084">
        <v>5.5229999999999997</v>
      </c>
    </row>
    <row r="2085" spans="1:4" x14ac:dyDescent="0.2">
      <c r="A2085" s="2">
        <v>39900.666666666664</v>
      </c>
      <c r="B2085">
        <v>6.0330000000000004</v>
      </c>
      <c r="C2085">
        <v>5.6950000000000003</v>
      </c>
      <c r="D2085">
        <v>5.54</v>
      </c>
    </row>
    <row r="2086" spans="1:4" x14ac:dyDescent="0.2">
      <c r="A2086" s="2">
        <v>39900.708333333336</v>
      </c>
      <c r="B2086">
        <v>5.2240000000000002</v>
      </c>
      <c r="C2086">
        <v>4.931</v>
      </c>
      <c r="D2086">
        <v>4.7969999999999997</v>
      </c>
    </row>
    <row r="2087" spans="1:4" x14ac:dyDescent="0.2">
      <c r="A2087" s="2">
        <v>39900.75</v>
      </c>
      <c r="B2087">
        <v>5.5910000000000002</v>
      </c>
      <c r="C2087">
        <v>5.2779999999999996</v>
      </c>
      <c r="D2087">
        <v>5.1340000000000003</v>
      </c>
    </row>
    <row r="2088" spans="1:4" x14ac:dyDescent="0.2">
      <c r="A2088" s="2">
        <v>39900.791666666664</v>
      </c>
      <c r="B2088">
        <v>5.6890000000000001</v>
      </c>
      <c r="C2088">
        <v>5.37</v>
      </c>
      <c r="D2088">
        <v>5.2240000000000002</v>
      </c>
    </row>
    <row r="2089" spans="1:4" x14ac:dyDescent="0.2">
      <c r="A2089" s="2">
        <v>39900.833333333336</v>
      </c>
      <c r="B2089">
        <v>5.4370000000000003</v>
      </c>
      <c r="C2089">
        <v>5.1319999999999997</v>
      </c>
      <c r="D2089">
        <v>4.9930000000000003</v>
      </c>
    </row>
    <row r="2090" spans="1:4" x14ac:dyDescent="0.2">
      <c r="A2090" s="2">
        <v>39900.875</v>
      </c>
      <c r="B2090">
        <v>6.0519999999999996</v>
      </c>
      <c r="C2090">
        <v>5.7130000000000001</v>
      </c>
      <c r="D2090">
        <v>5.5579999999999998</v>
      </c>
    </row>
    <row r="2091" spans="1:4" x14ac:dyDescent="0.2">
      <c r="A2091" s="2">
        <v>39900.916666666664</v>
      </c>
      <c r="B2091">
        <v>6.5129999999999999</v>
      </c>
      <c r="C2091">
        <v>6.1479999999999997</v>
      </c>
      <c r="D2091">
        <v>5.9809999999999999</v>
      </c>
    </row>
    <row r="2092" spans="1:4" x14ac:dyDescent="0.2">
      <c r="A2092" s="2">
        <v>39900.958333333336</v>
      </c>
      <c r="B2092">
        <v>7.7359999999999998</v>
      </c>
      <c r="C2092">
        <v>7.3019999999999996</v>
      </c>
      <c r="D2092">
        <v>7.1040000000000001</v>
      </c>
    </row>
    <row r="2093" spans="1:4" x14ac:dyDescent="0.2">
      <c r="A2093" s="2">
        <v>39901</v>
      </c>
      <c r="B2093">
        <v>8.3360000000000003</v>
      </c>
      <c r="C2093">
        <v>7.8680000000000003</v>
      </c>
      <c r="D2093">
        <v>7.6550000000000002</v>
      </c>
    </row>
    <row r="2094" spans="1:4" x14ac:dyDescent="0.2">
      <c r="A2094" s="2">
        <v>39901.041666666664</v>
      </c>
      <c r="B2094">
        <v>7.88</v>
      </c>
      <c r="C2094">
        <v>7.4379999999999997</v>
      </c>
      <c r="D2094">
        <v>7.2359999999999998</v>
      </c>
    </row>
    <row r="2095" spans="1:4" x14ac:dyDescent="0.2">
      <c r="A2095" s="2">
        <v>39901.083333333336</v>
      </c>
      <c r="B2095">
        <v>7.3449999999999998</v>
      </c>
      <c r="C2095">
        <v>6.9340000000000002</v>
      </c>
      <c r="D2095">
        <v>6.7450000000000001</v>
      </c>
    </row>
    <row r="2096" spans="1:4" x14ac:dyDescent="0.2">
      <c r="A2096" s="2">
        <v>39901.125</v>
      </c>
      <c r="B2096">
        <v>7.8339999999999996</v>
      </c>
      <c r="C2096">
        <v>7.3940000000000001</v>
      </c>
      <c r="D2096">
        <v>7.194</v>
      </c>
    </row>
    <row r="2097" spans="1:4" x14ac:dyDescent="0.2">
      <c r="A2097" s="2">
        <v>39901.166666666664</v>
      </c>
      <c r="B2097">
        <v>7.6529999999999996</v>
      </c>
      <c r="C2097">
        <v>7.2240000000000002</v>
      </c>
      <c r="D2097">
        <v>7.0279999999999996</v>
      </c>
    </row>
    <row r="2098" spans="1:4" x14ac:dyDescent="0.2">
      <c r="A2098" s="2">
        <v>39901.208333333336</v>
      </c>
      <c r="B2098">
        <v>7.585</v>
      </c>
      <c r="C2098">
        <v>7.16</v>
      </c>
      <c r="D2098">
        <v>6.9660000000000002</v>
      </c>
    </row>
    <row r="2099" spans="1:4" x14ac:dyDescent="0.2">
      <c r="A2099" s="2">
        <v>39901.25</v>
      </c>
      <c r="B2099">
        <v>6.89</v>
      </c>
      <c r="C2099">
        <v>6.5030000000000001</v>
      </c>
      <c r="D2099">
        <v>6.327</v>
      </c>
    </row>
    <row r="2100" spans="1:4" x14ac:dyDescent="0.2">
      <c r="A2100" s="2">
        <v>39901.291666666664</v>
      </c>
      <c r="B2100">
        <v>7.42</v>
      </c>
      <c r="C2100">
        <v>7.0039999999999996</v>
      </c>
      <c r="D2100">
        <v>6.8140000000000001</v>
      </c>
    </row>
    <row r="2101" spans="1:4" x14ac:dyDescent="0.2">
      <c r="A2101" s="2">
        <v>39901.333333333336</v>
      </c>
      <c r="B2101">
        <v>7.1920000000000002</v>
      </c>
      <c r="C2101">
        <v>6.7880000000000003</v>
      </c>
      <c r="D2101">
        <v>6.6040000000000001</v>
      </c>
    </row>
    <row r="2102" spans="1:4" x14ac:dyDescent="0.2">
      <c r="A2102" s="2">
        <v>39901.375</v>
      </c>
      <c r="B2102">
        <v>7.82</v>
      </c>
      <c r="C2102">
        <v>7.3819999999999997</v>
      </c>
      <c r="D2102">
        <v>7.181</v>
      </c>
    </row>
    <row r="2103" spans="1:4" x14ac:dyDescent="0.2">
      <c r="A2103" s="2">
        <v>39901.416666666664</v>
      </c>
      <c r="B2103">
        <v>8.5210000000000008</v>
      </c>
      <c r="C2103">
        <v>8.0429999999999993</v>
      </c>
      <c r="D2103">
        <v>7.8239999999999998</v>
      </c>
    </row>
    <row r="2104" spans="1:4" x14ac:dyDescent="0.2">
      <c r="A2104" s="2">
        <v>39901.458333333336</v>
      </c>
      <c r="B2104">
        <v>8.8569999999999993</v>
      </c>
      <c r="C2104">
        <v>8.36</v>
      </c>
      <c r="D2104">
        <v>8.1340000000000003</v>
      </c>
    </row>
    <row r="2105" spans="1:4" x14ac:dyDescent="0.2">
      <c r="A2105" s="2">
        <v>39901.5</v>
      </c>
      <c r="B2105">
        <v>8.3460000000000001</v>
      </c>
      <c r="C2105">
        <v>7.8780000000000001</v>
      </c>
      <c r="D2105">
        <v>7.6639999999999997</v>
      </c>
    </row>
    <row r="2106" spans="1:4" x14ac:dyDescent="0.2">
      <c r="A2106" s="2">
        <v>39901.541666666664</v>
      </c>
      <c r="B2106">
        <v>8.1470000000000002</v>
      </c>
      <c r="C2106">
        <v>7.69</v>
      </c>
      <c r="D2106">
        <v>7.4809999999999999</v>
      </c>
    </row>
    <row r="2107" spans="1:4" x14ac:dyDescent="0.2">
      <c r="A2107" s="2">
        <v>39901.583333333336</v>
      </c>
      <c r="B2107">
        <v>8.0449999999999999</v>
      </c>
      <c r="C2107">
        <v>7.5940000000000003</v>
      </c>
      <c r="D2107">
        <v>7.3879999999999999</v>
      </c>
    </row>
    <row r="2108" spans="1:4" x14ac:dyDescent="0.2">
      <c r="A2108" s="2">
        <v>39901.625</v>
      </c>
      <c r="B2108">
        <v>8.5139999999999993</v>
      </c>
      <c r="C2108">
        <v>8.0359999999999996</v>
      </c>
      <c r="D2108">
        <v>7.8179999999999996</v>
      </c>
    </row>
    <row r="2109" spans="1:4" x14ac:dyDescent="0.2">
      <c r="A2109" s="2">
        <v>39901.666666666664</v>
      </c>
      <c r="B2109">
        <v>8.0960000000000001</v>
      </c>
      <c r="C2109">
        <v>7.6420000000000003</v>
      </c>
      <c r="D2109">
        <v>7.4349999999999996</v>
      </c>
    </row>
    <row r="2110" spans="1:4" x14ac:dyDescent="0.2">
      <c r="A2110" s="2">
        <v>39901.708333333336</v>
      </c>
      <c r="B2110">
        <v>7.5060000000000002</v>
      </c>
      <c r="C2110">
        <v>7.085</v>
      </c>
      <c r="D2110">
        <v>6.8929999999999998</v>
      </c>
    </row>
    <row r="2111" spans="1:4" x14ac:dyDescent="0.2">
      <c r="A2111" s="2">
        <v>39901.75</v>
      </c>
      <c r="B2111">
        <v>6.9080000000000004</v>
      </c>
      <c r="C2111">
        <v>6.5209999999999999</v>
      </c>
      <c r="D2111">
        <v>6.3440000000000003</v>
      </c>
    </row>
    <row r="2112" spans="1:4" x14ac:dyDescent="0.2">
      <c r="A2112" s="2">
        <v>39901.791666666664</v>
      </c>
      <c r="B2112">
        <v>6.7629999999999999</v>
      </c>
      <c r="C2112">
        <v>6.3840000000000003</v>
      </c>
      <c r="D2112">
        <v>6.21</v>
      </c>
    </row>
    <row r="2113" spans="1:4" x14ac:dyDescent="0.2">
      <c r="A2113" s="2">
        <v>39901.833333333336</v>
      </c>
      <c r="B2113">
        <v>6.452</v>
      </c>
      <c r="C2113">
        <v>6.09</v>
      </c>
      <c r="D2113">
        <v>5.9249999999999998</v>
      </c>
    </row>
    <row r="2114" spans="1:4" x14ac:dyDescent="0.2">
      <c r="A2114" s="2">
        <v>39901.875</v>
      </c>
      <c r="B2114">
        <v>6.0110000000000001</v>
      </c>
      <c r="C2114">
        <v>5.6740000000000004</v>
      </c>
      <c r="D2114">
        <v>5.52</v>
      </c>
    </row>
    <row r="2115" spans="1:4" x14ac:dyDescent="0.2">
      <c r="A2115" s="2">
        <v>39901.916666666664</v>
      </c>
      <c r="B2115">
        <v>6.0220000000000002</v>
      </c>
      <c r="C2115">
        <v>5.6840000000000002</v>
      </c>
      <c r="D2115">
        <v>5.53</v>
      </c>
    </row>
    <row r="2116" spans="1:4" x14ac:dyDescent="0.2">
      <c r="A2116" s="2">
        <v>39901.958333333336</v>
      </c>
      <c r="B2116">
        <v>7.97</v>
      </c>
      <c r="C2116">
        <v>7.5229999999999997</v>
      </c>
      <c r="D2116">
        <v>7.319</v>
      </c>
    </row>
    <row r="2117" spans="1:4" x14ac:dyDescent="0.2">
      <c r="A2117" s="2">
        <v>39902</v>
      </c>
      <c r="B2117">
        <v>7.4029999999999996</v>
      </c>
      <c r="C2117">
        <v>6.9880000000000004</v>
      </c>
      <c r="D2117">
        <v>6.798</v>
      </c>
    </row>
    <row r="2118" spans="1:4" x14ac:dyDescent="0.2">
      <c r="A2118" s="2">
        <v>39902.041666666664</v>
      </c>
      <c r="B2118">
        <v>8.0039999999999996</v>
      </c>
      <c r="C2118">
        <v>7.5549999999999997</v>
      </c>
      <c r="D2118">
        <v>7.35</v>
      </c>
    </row>
    <row r="2119" spans="1:4" x14ac:dyDescent="0.2">
      <c r="A2119" s="2">
        <v>39902.083333333336</v>
      </c>
      <c r="B2119">
        <v>9.4190000000000005</v>
      </c>
      <c r="C2119">
        <v>8.891</v>
      </c>
      <c r="D2119">
        <v>8.65</v>
      </c>
    </row>
    <row r="2120" spans="1:4" x14ac:dyDescent="0.2">
      <c r="A2120" s="2">
        <v>39902.125</v>
      </c>
      <c r="B2120">
        <v>10.026999999999999</v>
      </c>
      <c r="C2120">
        <v>9.4649999999999999</v>
      </c>
      <c r="D2120">
        <v>9.2080000000000002</v>
      </c>
    </row>
    <row r="2121" spans="1:4" x14ac:dyDescent="0.2">
      <c r="A2121" s="2">
        <v>39902.166666666664</v>
      </c>
      <c r="B2121">
        <v>9.1519999999999992</v>
      </c>
      <c r="C2121">
        <v>8.6389999999999993</v>
      </c>
      <c r="D2121">
        <v>8.4049999999999994</v>
      </c>
    </row>
    <row r="2122" spans="1:4" x14ac:dyDescent="0.2">
      <c r="A2122" s="2">
        <v>39902.208333333336</v>
      </c>
      <c r="B2122">
        <v>9.8330000000000002</v>
      </c>
      <c r="C2122">
        <v>9.282</v>
      </c>
      <c r="D2122">
        <v>9.0299999999999994</v>
      </c>
    </row>
    <row r="2123" spans="1:4" x14ac:dyDescent="0.2">
      <c r="A2123" s="2">
        <v>39902.25</v>
      </c>
      <c r="B2123">
        <v>9.3689999999999998</v>
      </c>
      <c r="C2123">
        <v>8.843</v>
      </c>
      <c r="D2123">
        <v>8.6029999999999998</v>
      </c>
    </row>
    <row r="2124" spans="1:4" x14ac:dyDescent="0.2">
      <c r="A2124" s="2">
        <v>39902.291666666664</v>
      </c>
      <c r="B2124">
        <v>9.1289999999999996</v>
      </c>
      <c r="C2124">
        <v>8.6180000000000003</v>
      </c>
      <c r="D2124">
        <v>8.3840000000000003</v>
      </c>
    </row>
    <row r="2125" spans="1:4" x14ac:dyDescent="0.2">
      <c r="A2125" s="2">
        <v>39902.333333333336</v>
      </c>
      <c r="B2125">
        <v>7.8369999999999997</v>
      </c>
      <c r="C2125">
        <v>7.3970000000000002</v>
      </c>
      <c r="D2125">
        <v>7.1959999999999997</v>
      </c>
    </row>
    <row r="2126" spans="1:4" x14ac:dyDescent="0.2">
      <c r="A2126" s="2">
        <v>39902.375</v>
      </c>
      <c r="B2126">
        <v>8.2629999999999999</v>
      </c>
      <c r="C2126">
        <v>7.8</v>
      </c>
      <c r="D2126">
        <v>7.5880000000000001</v>
      </c>
    </row>
    <row r="2127" spans="1:4" x14ac:dyDescent="0.2">
      <c r="A2127" s="2">
        <v>39902.416666666664</v>
      </c>
      <c r="B2127">
        <v>8.6489999999999991</v>
      </c>
      <c r="C2127">
        <v>8.1639999999999997</v>
      </c>
      <c r="D2127">
        <v>7.9420000000000002</v>
      </c>
    </row>
    <row r="2128" spans="1:4" x14ac:dyDescent="0.2">
      <c r="A2128" s="2">
        <v>39902.458333333336</v>
      </c>
      <c r="B2128">
        <v>8.2899999999999991</v>
      </c>
      <c r="C2128">
        <v>7.8250000000000002</v>
      </c>
      <c r="D2128">
        <v>7.6130000000000004</v>
      </c>
    </row>
    <row r="2129" spans="1:4" x14ac:dyDescent="0.2">
      <c r="A2129" s="2">
        <v>39902.5</v>
      </c>
      <c r="B2129">
        <v>8.4489999999999998</v>
      </c>
      <c r="C2129">
        <v>7.9749999999999996</v>
      </c>
      <c r="D2129">
        <v>7.7590000000000003</v>
      </c>
    </row>
    <row r="2130" spans="1:4" x14ac:dyDescent="0.2">
      <c r="A2130" s="2">
        <v>39902.541666666664</v>
      </c>
      <c r="B2130">
        <v>8.1289999999999996</v>
      </c>
      <c r="C2130">
        <v>7.673</v>
      </c>
      <c r="D2130">
        <v>7.4649999999999999</v>
      </c>
    </row>
    <row r="2131" spans="1:4" x14ac:dyDescent="0.2">
      <c r="A2131" s="2">
        <v>39902.583333333336</v>
      </c>
      <c r="B2131">
        <v>8.1720000000000006</v>
      </c>
      <c r="C2131">
        <v>7.7140000000000004</v>
      </c>
      <c r="D2131">
        <v>7.5049999999999999</v>
      </c>
    </row>
    <row r="2132" spans="1:4" x14ac:dyDescent="0.2">
      <c r="A2132" s="2">
        <v>39902.625</v>
      </c>
      <c r="B2132">
        <v>7.5529999999999999</v>
      </c>
      <c r="C2132">
        <v>7.1289999999999996</v>
      </c>
      <c r="D2132">
        <v>6.9359999999999999</v>
      </c>
    </row>
    <row r="2133" spans="1:4" x14ac:dyDescent="0.2">
      <c r="A2133" s="2">
        <v>39902.666666666664</v>
      </c>
      <c r="B2133">
        <v>6.6529999999999996</v>
      </c>
      <c r="C2133">
        <v>6.28</v>
      </c>
      <c r="D2133">
        <v>6.109</v>
      </c>
    </row>
    <row r="2134" spans="1:4" x14ac:dyDescent="0.2">
      <c r="A2134" s="2">
        <v>39902.708333333336</v>
      </c>
      <c r="B2134">
        <v>6.6529999999999996</v>
      </c>
      <c r="C2134">
        <v>6.28</v>
      </c>
      <c r="D2134">
        <v>6.11</v>
      </c>
    </row>
    <row r="2135" spans="1:4" x14ac:dyDescent="0.2">
      <c r="A2135" s="2">
        <v>39902.75</v>
      </c>
      <c r="B2135">
        <v>5.673</v>
      </c>
      <c r="C2135">
        <v>5.3550000000000004</v>
      </c>
      <c r="D2135">
        <v>5.2089999999999996</v>
      </c>
    </row>
    <row r="2136" spans="1:4" x14ac:dyDescent="0.2">
      <c r="A2136" s="2">
        <v>39902.791666666664</v>
      </c>
      <c r="B2136">
        <v>6.0880000000000001</v>
      </c>
      <c r="C2136">
        <v>5.7460000000000004</v>
      </c>
      <c r="D2136">
        <v>5.59</v>
      </c>
    </row>
    <row r="2137" spans="1:4" x14ac:dyDescent="0.2">
      <c r="A2137" s="2">
        <v>39902.833333333336</v>
      </c>
      <c r="B2137">
        <v>5.91</v>
      </c>
      <c r="C2137">
        <v>5.5789999999999997</v>
      </c>
      <c r="D2137">
        <v>5.4269999999999996</v>
      </c>
    </row>
    <row r="2138" spans="1:4" x14ac:dyDescent="0.2">
      <c r="A2138" s="2">
        <v>39902.875</v>
      </c>
      <c r="B2138">
        <v>6.7629999999999999</v>
      </c>
      <c r="C2138">
        <v>6.3840000000000003</v>
      </c>
      <c r="D2138">
        <v>6.2110000000000003</v>
      </c>
    </row>
    <row r="2139" spans="1:4" x14ac:dyDescent="0.2">
      <c r="A2139" s="2">
        <v>39902.916666666664</v>
      </c>
      <c r="B2139">
        <v>7.3620000000000001</v>
      </c>
      <c r="C2139">
        <v>6.9489999999999998</v>
      </c>
      <c r="D2139">
        <v>6.7610000000000001</v>
      </c>
    </row>
    <row r="2140" spans="1:4" x14ac:dyDescent="0.2">
      <c r="A2140" s="2">
        <v>39902.958333333336</v>
      </c>
      <c r="B2140">
        <v>7.0279999999999996</v>
      </c>
      <c r="C2140">
        <v>6.6340000000000003</v>
      </c>
      <c r="D2140">
        <v>6.4539999999999997</v>
      </c>
    </row>
    <row r="2141" spans="1:4" x14ac:dyDescent="0.2">
      <c r="A2141" s="2">
        <v>39903</v>
      </c>
      <c r="B2141">
        <v>8.3729999999999993</v>
      </c>
      <c r="C2141">
        <v>7.9039999999999999</v>
      </c>
      <c r="D2141">
        <v>7.6890000000000001</v>
      </c>
    </row>
    <row r="2142" spans="1:4" x14ac:dyDescent="0.2">
      <c r="A2142" s="2">
        <v>39903.041666666664</v>
      </c>
      <c r="B2142">
        <v>9.2379999999999995</v>
      </c>
      <c r="C2142">
        <v>8.7200000000000006</v>
      </c>
      <c r="D2142">
        <v>8.4830000000000005</v>
      </c>
    </row>
    <row r="2143" spans="1:4" x14ac:dyDescent="0.2">
      <c r="A2143" s="2">
        <v>39903.083333333336</v>
      </c>
      <c r="B2143">
        <v>8.3209999999999997</v>
      </c>
      <c r="C2143">
        <v>7.8540000000000001</v>
      </c>
      <c r="D2143">
        <v>7.641</v>
      </c>
    </row>
    <row r="2144" spans="1:4" x14ac:dyDescent="0.2">
      <c r="A2144" s="2">
        <v>39903.125</v>
      </c>
      <c r="B2144">
        <v>8.3350000000000009</v>
      </c>
      <c r="C2144">
        <v>7.8680000000000003</v>
      </c>
      <c r="D2144">
        <v>7.6539999999999999</v>
      </c>
    </row>
    <row r="2145" spans="1:4" x14ac:dyDescent="0.2">
      <c r="A2145" s="2">
        <v>39903.166666666664</v>
      </c>
      <c r="B2145">
        <v>8.3919999999999995</v>
      </c>
      <c r="C2145">
        <v>7.9210000000000003</v>
      </c>
      <c r="D2145">
        <v>7.7060000000000004</v>
      </c>
    </row>
    <row r="2146" spans="1:4" x14ac:dyDescent="0.2">
      <c r="A2146" s="2">
        <v>39903.208333333336</v>
      </c>
      <c r="B2146">
        <v>8.9640000000000004</v>
      </c>
      <c r="C2146">
        <v>8.4610000000000003</v>
      </c>
      <c r="D2146">
        <v>8.2319999999999993</v>
      </c>
    </row>
    <row r="2147" spans="1:4" x14ac:dyDescent="0.2">
      <c r="A2147" s="2">
        <v>39903.25</v>
      </c>
      <c r="B2147">
        <v>9.1210000000000004</v>
      </c>
      <c r="C2147">
        <v>8.609</v>
      </c>
      <c r="D2147">
        <v>8.3759999999999994</v>
      </c>
    </row>
    <row r="2148" spans="1:4" x14ac:dyDescent="0.2">
      <c r="A2148" s="2">
        <v>39903.291666666664</v>
      </c>
      <c r="B2148">
        <v>9.6709999999999994</v>
      </c>
      <c r="C2148">
        <v>9.1289999999999996</v>
      </c>
      <c r="D2148">
        <v>8.8810000000000002</v>
      </c>
    </row>
    <row r="2149" spans="1:4" x14ac:dyDescent="0.2">
      <c r="A2149" s="2">
        <v>39903.333333333336</v>
      </c>
      <c r="B2149">
        <v>9.3889999999999993</v>
      </c>
      <c r="C2149">
        <v>8.8629999999999995</v>
      </c>
      <c r="D2149">
        <v>8.6219999999999999</v>
      </c>
    </row>
    <row r="2150" spans="1:4" x14ac:dyDescent="0.2">
      <c r="A2150" s="2">
        <v>39903.375</v>
      </c>
      <c r="B2150">
        <v>10.06</v>
      </c>
      <c r="C2150">
        <v>9.4960000000000004</v>
      </c>
      <c r="D2150">
        <v>9.2379999999999995</v>
      </c>
    </row>
    <row r="2151" spans="1:4" x14ac:dyDescent="0.2">
      <c r="A2151" s="2">
        <v>39903.416666666664</v>
      </c>
      <c r="B2151">
        <v>9.8439999999999994</v>
      </c>
      <c r="C2151">
        <v>9.2919999999999998</v>
      </c>
      <c r="D2151">
        <v>9.0399999999999991</v>
      </c>
    </row>
    <row r="2152" spans="1:4" x14ac:dyDescent="0.2">
      <c r="A2152" s="2">
        <v>39903.458333333336</v>
      </c>
      <c r="B2152">
        <v>10.606</v>
      </c>
      <c r="C2152">
        <v>10.010999999999999</v>
      </c>
      <c r="D2152">
        <v>9.7390000000000008</v>
      </c>
    </row>
    <row r="2153" spans="1:4" x14ac:dyDescent="0.2">
      <c r="A2153" s="2">
        <v>39903.5</v>
      </c>
      <c r="B2153">
        <v>10.199999999999999</v>
      </c>
      <c r="C2153">
        <v>9.6280000000000001</v>
      </c>
      <c r="D2153">
        <v>9.3670000000000009</v>
      </c>
    </row>
    <row r="2154" spans="1:4" x14ac:dyDescent="0.2">
      <c r="A2154" s="2">
        <v>39903.541666666664</v>
      </c>
      <c r="B2154">
        <v>10.016999999999999</v>
      </c>
      <c r="C2154">
        <v>9.4550000000000001</v>
      </c>
      <c r="D2154">
        <v>9.1989999999999998</v>
      </c>
    </row>
    <row r="2155" spans="1:4" x14ac:dyDescent="0.2">
      <c r="A2155" s="2">
        <v>39903.583333333336</v>
      </c>
      <c r="B2155">
        <v>9.8919999999999995</v>
      </c>
      <c r="C2155">
        <v>9.3369999999999997</v>
      </c>
      <c r="D2155">
        <v>9.0839999999999996</v>
      </c>
    </row>
    <row r="2156" spans="1:4" x14ac:dyDescent="0.2">
      <c r="A2156" s="2">
        <v>39903.625</v>
      </c>
      <c r="B2156">
        <v>9.7040000000000006</v>
      </c>
      <c r="C2156">
        <v>9.16</v>
      </c>
      <c r="D2156">
        <v>8.9120000000000008</v>
      </c>
    </row>
    <row r="2157" spans="1:4" x14ac:dyDescent="0.2">
      <c r="A2157" s="2">
        <v>39903.666666666664</v>
      </c>
      <c r="B2157">
        <v>9.8239999999999998</v>
      </c>
      <c r="C2157">
        <v>9.2729999999999997</v>
      </c>
      <c r="D2157">
        <v>9.0220000000000002</v>
      </c>
    </row>
    <row r="2158" spans="1:4" x14ac:dyDescent="0.2">
      <c r="A2158" s="2">
        <v>39903.708333333336</v>
      </c>
      <c r="B2158">
        <v>8.8000000000000007</v>
      </c>
      <c r="C2158">
        <v>8.3059999999999992</v>
      </c>
      <c r="D2158">
        <v>8.0809999999999995</v>
      </c>
    </row>
    <row r="2159" spans="1:4" x14ac:dyDescent="0.2">
      <c r="A2159" s="2">
        <v>39903.75</v>
      </c>
      <c r="B2159">
        <v>8.2449999999999992</v>
      </c>
      <c r="C2159">
        <v>7.7830000000000004</v>
      </c>
      <c r="D2159">
        <v>7.5720000000000001</v>
      </c>
    </row>
    <row r="2160" spans="1:4" x14ac:dyDescent="0.2">
      <c r="A2160" s="2">
        <v>39903.791666666664</v>
      </c>
      <c r="B2160">
        <v>6.8</v>
      </c>
      <c r="C2160">
        <v>6.4180000000000001</v>
      </c>
      <c r="D2160">
        <v>6.2439999999999998</v>
      </c>
    </row>
    <row r="2161" spans="1:4" x14ac:dyDescent="0.2">
      <c r="A2161" s="2">
        <v>39903.833333333336</v>
      </c>
      <c r="B2161">
        <v>6.1619999999999999</v>
      </c>
      <c r="C2161">
        <v>5.8170000000000002</v>
      </c>
      <c r="D2161">
        <v>5.6589999999999998</v>
      </c>
    </row>
    <row r="2162" spans="1:4" x14ac:dyDescent="0.2">
      <c r="A2162" s="2">
        <v>39903.875</v>
      </c>
      <c r="B2162">
        <v>6.5670000000000002</v>
      </c>
      <c r="C2162">
        <v>6.1989999999999998</v>
      </c>
      <c r="D2162">
        <v>6.0309999999999997</v>
      </c>
    </row>
    <row r="2163" spans="1:4" x14ac:dyDescent="0.2">
      <c r="A2163" s="2">
        <v>39903.916666666664</v>
      </c>
      <c r="B2163">
        <v>6.2709999999999999</v>
      </c>
      <c r="C2163">
        <v>5.92</v>
      </c>
      <c r="D2163">
        <v>5.7590000000000003</v>
      </c>
    </row>
    <row r="2164" spans="1:4" x14ac:dyDescent="0.2">
      <c r="A2164" s="2">
        <v>39903.958333333336</v>
      </c>
      <c r="B2164">
        <v>7.3120000000000003</v>
      </c>
      <c r="C2164">
        <v>6.9020000000000001</v>
      </c>
      <c r="D2164">
        <v>6.7149999999999999</v>
      </c>
    </row>
    <row r="2165" spans="1:4" x14ac:dyDescent="0.2">
      <c r="A2165" s="2">
        <v>39904</v>
      </c>
      <c r="B2165">
        <v>7.1740000000000004</v>
      </c>
      <c r="C2165">
        <v>6.7709999999999999</v>
      </c>
      <c r="D2165">
        <v>6.5880000000000001</v>
      </c>
    </row>
    <row r="2166" spans="1:4" x14ac:dyDescent="0.2">
      <c r="A2166" s="2">
        <v>39904.041666666664</v>
      </c>
      <c r="B2166">
        <v>6.9279999999999999</v>
      </c>
      <c r="C2166">
        <v>6.5389999999999997</v>
      </c>
      <c r="D2166">
        <v>6.3620000000000001</v>
      </c>
    </row>
    <row r="2167" spans="1:4" x14ac:dyDescent="0.2">
      <c r="A2167" s="2">
        <v>39904.083333333336</v>
      </c>
      <c r="B2167">
        <v>7.5510000000000002</v>
      </c>
      <c r="C2167">
        <v>7.1269999999999998</v>
      </c>
      <c r="D2167">
        <v>6.9340000000000002</v>
      </c>
    </row>
    <row r="2168" spans="1:4" x14ac:dyDescent="0.2">
      <c r="A2168" s="2">
        <v>39904.125</v>
      </c>
      <c r="B2168">
        <v>7.9279999999999999</v>
      </c>
      <c r="C2168">
        <v>7.4829999999999997</v>
      </c>
      <c r="D2168">
        <v>7.28</v>
      </c>
    </row>
    <row r="2169" spans="1:4" x14ac:dyDescent="0.2">
      <c r="A2169" s="2">
        <v>39904.166666666664</v>
      </c>
      <c r="B2169">
        <v>7.1040000000000001</v>
      </c>
      <c r="C2169">
        <v>6.7050000000000001</v>
      </c>
      <c r="D2169">
        <v>6.5229999999999997</v>
      </c>
    </row>
    <row r="2170" spans="1:4" x14ac:dyDescent="0.2">
      <c r="A2170" s="2">
        <v>39904.208333333336</v>
      </c>
      <c r="B2170">
        <v>6.665</v>
      </c>
      <c r="C2170">
        <v>6.2919999999999998</v>
      </c>
      <c r="D2170">
        <v>6.1210000000000004</v>
      </c>
    </row>
    <row r="2171" spans="1:4" x14ac:dyDescent="0.2">
      <c r="A2171" s="2">
        <v>39904.25</v>
      </c>
      <c r="B2171">
        <v>7.2460000000000004</v>
      </c>
      <c r="C2171">
        <v>6.8390000000000004</v>
      </c>
      <c r="D2171">
        <v>6.6539999999999999</v>
      </c>
    </row>
    <row r="2172" spans="1:4" x14ac:dyDescent="0.2">
      <c r="A2172" s="2">
        <v>39904.291666666664</v>
      </c>
      <c r="B2172">
        <v>7.8419999999999996</v>
      </c>
      <c r="C2172">
        <v>7.4029999999999996</v>
      </c>
      <c r="D2172">
        <v>7.202</v>
      </c>
    </row>
    <row r="2173" spans="1:4" x14ac:dyDescent="0.2">
      <c r="A2173" s="2">
        <v>39904.333333333336</v>
      </c>
      <c r="B2173">
        <v>8.1010000000000009</v>
      </c>
      <c r="C2173">
        <v>7.6459999999999999</v>
      </c>
      <c r="D2173">
        <v>7.4390000000000001</v>
      </c>
    </row>
    <row r="2174" spans="1:4" x14ac:dyDescent="0.2">
      <c r="A2174" s="2">
        <v>39904.375</v>
      </c>
      <c r="B2174">
        <v>8.3089999999999993</v>
      </c>
      <c r="C2174">
        <v>7.843</v>
      </c>
      <c r="D2174">
        <v>7.6310000000000002</v>
      </c>
    </row>
    <row r="2175" spans="1:4" x14ac:dyDescent="0.2">
      <c r="A2175" s="2">
        <v>39904.416666666664</v>
      </c>
      <c r="B2175">
        <v>8.8629999999999995</v>
      </c>
      <c r="C2175">
        <v>8.3659999999999997</v>
      </c>
      <c r="D2175">
        <v>8.1389999999999993</v>
      </c>
    </row>
    <row r="2176" spans="1:4" x14ac:dyDescent="0.2">
      <c r="A2176" s="2">
        <v>39904.458333333336</v>
      </c>
      <c r="B2176">
        <v>8.657</v>
      </c>
      <c r="C2176">
        <v>8.1720000000000006</v>
      </c>
      <c r="D2176">
        <v>7.95</v>
      </c>
    </row>
    <row r="2177" spans="1:4" x14ac:dyDescent="0.2">
      <c r="A2177" s="2">
        <v>39904.5</v>
      </c>
      <c r="B2177">
        <v>6.9080000000000004</v>
      </c>
      <c r="C2177">
        <v>6.5209999999999999</v>
      </c>
      <c r="D2177">
        <v>6.3440000000000003</v>
      </c>
    </row>
    <row r="2178" spans="1:4" x14ac:dyDescent="0.2">
      <c r="A2178" s="2">
        <v>39904.541666666664</v>
      </c>
      <c r="B2178">
        <v>7.0720000000000001</v>
      </c>
      <c r="C2178">
        <v>6.6760000000000002</v>
      </c>
      <c r="D2178">
        <v>6.4939999999999998</v>
      </c>
    </row>
    <row r="2179" spans="1:4" x14ac:dyDescent="0.2">
      <c r="A2179" s="2">
        <v>39904.583333333336</v>
      </c>
      <c r="B2179">
        <v>7.1630000000000003</v>
      </c>
      <c r="C2179">
        <v>6.7619999999999996</v>
      </c>
      <c r="D2179">
        <v>6.5780000000000003</v>
      </c>
    </row>
    <row r="2180" spans="1:4" x14ac:dyDescent="0.2">
      <c r="A2180" s="2">
        <v>39904.625</v>
      </c>
      <c r="B2180">
        <v>6.681</v>
      </c>
      <c r="C2180">
        <v>6.306</v>
      </c>
      <c r="D2180">
        <v>6.1349999999999998</v>
      </c>
    </row>
    <row r="2181" spans="1:4" x14ac:dyDescent="0.2">
      <c r="A2181" s="2">
        <v>39904.666666666664</v>
      </c>
      <c r="B2181">
        <v>6.7510000000000003</v>
      </c>
      <c r="C2181">
        <v>6.3719999999999999</v>
      </c>
      <c r="D2181">
        <v>6.1989999999999998</v>
      </c>
    </row>
    <row r="2182" spans="1:4" x14ac:dyDescent="0.2">
      <c r="A2182" s="2">
        <v>39904.708333333336</v>
      </c>
      <c r="B2182">
        <v>5.86</v>
      </c>
      <c r="C2182">
        <v>5.532</v>
      </c>
      <c r="D2182">
        <v>5.3810000000000002</v>
      </c>
    </row>
    <row r="2183" spans="1:4" x14ac:dyDescent="0.2">
      <c r="A2183" s="2">
        <v>39904.75</v>
      </c>
      <c r="B2183">
        <v>5.8239999999999998</v>
      </c>
      <c r="C2183">
        <v>5.4980000000000002</v>
      </c>
      <c r="D2183">
        <v>5.3490000000000002</v>
      </c>
    </row>
    <row r="2184" spans="1:4" x14ac:dyDescent="0.2">
      <c r="A2184" s="2">
        <v>39904.791666666664</v>
      </c>
      <c r="B2184">
        <v>5.3630000000000004</v>
      </c>
      <c r="C2184">
        <v>5.0620000000000003</v>
      </c>
      <c r="D2184">
        <v>4.9249999999999998</v>
      </c>
    </row>
    <row r="2185" spans="1:4" x14ac:dyDescent="0.2">
      <c r="A2185" s="2">
        <v>39904.833333333336</v>
      </c>
      <c r="B2185">
        <v>4.5170000000000003</v>
      </c>
      <c r="C2185">
        <v>4.2640000000000002</v>
      </c>
      <c r="D2185">
        <v>4.1479999999999997</v>
      </c>
    </row>
    <row r="2186" spans="1:4" x14ac:dyDescent="0.2">
      <c r="A2186" s="2">
        <v>39904.875</v>
      </c>
      <c r="B2186">
        <v>5.484</v>
      </c>
      <c r="C2186">
        <v>5.1760000000000002</v>
      </c>
      <c r="D2186">
        <v>5.0359999999999996</v>
      </c>
    </row>
    <row r="2187" spans="1:4" x14ac:dyDescent="0.2">
      <c r="A2187" s="2">
        <v>39904.916666666664</v>
      </c>
      <c r="B2187">
        <v>6.1319999999999997</v>
      </c>
      <c r="C2187">
        <v>5.7880000000000003</v>
      </c>
      <c r="D2187">
        <v>5.6310000000000002</v>
      </c>
    </row>
    <row r="2188" spans="1:4" x14ac:dyDescent="0.2">
      <c r="A2188" s="2">
        <v>39904.958333333336</v>
      </c>
      <c r="B2188">
        <v>6.9809999999999999</v>
      </c>
      <c r="C2188">
        <v>6.59</v>
      </c>
      <c r="D2188">
        <v>6.4109999999999996</v>
      </c>
    </row>
    <row r="2189" spans="1:4" x14ac:dyDescent="0.2">
      <c r="A2189" s="2">
        <v>39905</v>
      </c>
      <c r="B2189">
        <v>6.7990000000000004</v>
      </c>
      <c r="C2189">
        <v>6.4180000000000001</v>
      </c>
      <c r="D2189">
        <v>6.2439999999999998</v>
      </c>
    </row>
    <row r="2190" spans="1:4" x14ac:dyDescent="0.2">
      <c r="A2190" s="2">
        <v>39905.041666666664</v>
      </c>
      <c r="B2190">
        <v>7.6390000000000002</v>
      </c>
      <c r="C2190">
        <v>7.2110000000000003</v>
      </c>
      <c r="D2190">
        <v>7.0149999999999997</v>
      </c>
    </row>
    <row r="2191" spans="1:4" x14ac:dyDescent="0.2">
      <c r="A2191" s="2">
        <v>39905.083333333336</v>
      </c>
      <c r="B2191">
        <v>7.7450000000000001</v>
      </c>
      <c r="C2191">
        <v>7.3109999999999999</v>
      </c>
      <c r="D2191">
        <v>7.1130000000000004</v>
      </c>
    </row>
    <row r="2192" spans="1:4" x14ac:dyDescent="0.2">
      <c r="A2192" s="2">
        <v>39905.125</v>
      </c>
      <c r="B2192">
        <v>8.48</v>
      </c>
      <c r="C2192">
        <v>8.0050000000000008</v>
      </c>
      <c r="D2192">
        <v>7.7869999999999999</v>
      </c>
    </row>
    <row r="2193" spans="1:4" x14ac:dyDescent="0.2">
      <c r="A2193" s="2">
        <v>39905.166666666664</v>
      </c>
      <c r="B2193">
        <v>8.4710000000000001</v>
      </c>
      <c r="C2193">
        <v>7.9969999999999999</v>
      </c>
      <c r="D2193">
        <v>7.7789999999999999</v>
      </c>
    </row>
    <row r="2194" spans="1:4" x14ac:dyDescent="0.2">
      <c r="A2194" s="2">
        <v>39905.208333333336</v>
      </c>
      <c r="B2194">
        <v>8.1959999999999997</v>
      </c>
      <c r="C2194">
        <v>7.7359999999999998</v>
      </c>
      <c r="D2194">
        <v>7.5259999999999998</v>
      </c>
    </row>
    <row r="2195" spans="1:4" x14ac:dyDescent="0.2">
      <c r="A2195" s="2">
        <v>39905.25</v>
      </c>
      <c r="B2195">
        <v>8.5370000000000008</v>
      </c>
      <c r="C2195">
        <v>8.0579999999999998</v>
      </c>
      <c r="D2195">
        <v>7.8390000000000004</v>
      </c>
    </row>
    <row r="2196" spans="1:4" x14ac:dyDescent="0.2">
      <c r="A2196" s="2">
        <v>39905.291666666664</v>
      </c>
      <c r="B2196">
        <v>7.2220000000000004</v>
      </c>
      <c r="C2196">
        <v>6.8170000000000002</v>
      </c>
      <c r="D2196">
        <v>6.6319999999999997</v>
      </c>
    </row>
    <row r="2197" spans="1:4" x14ac:dyDescent="0.2">
      <c r="A2197" s="2">
        <v>39905.333333333336</v>
      </c>
      <c r="B2197">
        <v>7.3529999999999998</v>
      </c>
      <c r="C2197">
        <v>6.9409999999999998</v>
      </c>
      <c r="D2197">
        <v>6.7530000000000001</v>
      </c>
    </row>
    <row r="2198" spans="1:4" x14ac:dyDescent="0.2">
      <c r="A2198" s="2">
        <v>39905.375</v>
      </c>
      <c r="B2198">
        <v>7.1470000000000002</v>
      </c>
      <c r="C2198">
        <v>6.7460000000000004</v>
      </c>
      <c r="D2198">
        <v>6.5629999999999997</v>
      </c>
    </row>
    <row r="2199" spans="1:4" x14ac:dyDescent="0.2">
      <c r="A2199" s="2">
        <v>39905.416666666664</v>
      </c>
      <c r="B2199">
        <v>7.0860000000000003</v>
      </c>
      <c r="C2199">
        <v>6.6890000000000001</v>
      </c>
      <c r="D2199">
        <v>6.5069999999999997</v>
      </c>
    </row>
    <row r="2200" spans="1:4" x14ac:dyDescent="0.2">
      <c r="A2200" s="2">
        <v>39905.458333333336</v>
      </c>
      <c r="B2200">
        <v>7.1589999999999998</v>
      </c>
      <c r="C2200">
        <v>6.7569999999999997</v>
      </c>
      <c r="D2200">
        <v>6.5739999999999998</v>
      </c>
    </row>
    <row r="2201" spans="1:4" x14ac:dyDescent="0.2">
      <c r="A2201" s="2">
        <v>39905.5</v>
      </c>
      <c r="B2201">
        <v>7.2309999999999999</v>
      </c>
      <c r="C2201">
        <v>6.8259999999999996</v>
      </c>
      <c r="D2201">
        <v>6.641</v>
      </c>
    </row>
    <row r="2202" spans="1:4" x14ac:dyDescent="0.2">
      <c r="A2202" s="2">
        <v>39905.541666666664</v>
      </c>
      <c r="B2202">
        <v>6.601</v>
      </c>
      <c r="C2202">
        <v>6.2309999999999999</v>
      </c>
      <c r="D2202">
        <v>6.0620000000000003</v>
      </c>
    </row>
    <row r="2203" spans="1:4" x14ac:dyDescent="0.2">
      <c r="A2203" s="2">
        <v>39905.583333333336</v>
      </c>
      <c r="B2203">
        <v>6.7439999999999998</v>
      </c>
      <c r="C2203">
        <v>6.3659999999999997</v>
      </c>
      <c r="D2203">
        <v>6.1929999999999996</v>
      </c>
    </row>
    <row r="2204" spans="1:4" x14ac:dyDescent="0.2">
      <c r="A2204" s="2">
        <v>39905.625</v>
      </c>
      <c r="B2204">
        <v>6.4770000000000003</v>
      </c>
      <c r="C2204">
        <v>6.1139999999999999</v>
      </c>
      <c r="D2204">
        <v>5.9480000000000004</v>
      </c>
    </row>
    <row r="2205" spans="1:4" x14ac:dyDescent="0.2">
      <c r="A2205" s="2">
        <v>39905.666666666664</v>
      </c>
      <c r="B2205">
        <v>5.7380000000000004</v>
      </c>
      <c r="C2205">
        <v>5.4160000000000004</v>
      </c>
      <c r="D2205">
        <v>5.2690000000000001</v>
      </c>
    </row>
    <row r="2206" spans="1:4" x14ac:dyDescent="0.2">
      <c r="A2206" s="2">
        <v>39905.708333333336</v>
      </c>
      <c r="B2206">
        <v>5.2160000000000002</v>
      </c>
      <c r="C2206">
        <v>4.923</v>
      </c>
      <c r="D2206">
        <v>4.79</v>
      </c>
    </row>
    <row r="2207" spans="1:4" x14ac:dyDescent="0.2">
      <c r="A2207" s="2">
        <v>39905.75</v>
      </c>
      <c r="B2207">
        <v>4.875</v>
      </c>
      <c r="C2207">
        <v>4.6020000000000003</v>
      </c>
      <c r="D2207">
        <v>4.4770000000000003</v>
      </c>
    </row>
    <row r="2208" spans="1:4" x14ac:dyDescent="0.2">
      <c r="A2208" s="2">
        <v>39905.791666666664</v>
      </c>
      <c r="B2208">
        <v>5.05</v>
      </c>
      <c r="C2208">
        <v>4.7670000000000003</v>
      </c>
      <c r="D2208">
        <v>4.6379999999999999</v>
      </c>
    </row>
    <row r="2209" spans="1:4" x14ac:dyDescent="0.2">
      <c r="A2209" s="2">
        <v>39905.833333333336</v>
      </c>
      <c r="B2209">
        <v>5.4870000000000001</v>
      </c>
      <c r="C2209">
        <v>5.1790000000000003</v>
      </c>
      <c r="D2209">
        <v>5.0389999999999997</v>
      </c>
    </row>
    <row r="2210" spans="1:4" x14ac:dyDescent="0.2">
      <c r="A2210" s="2">
        <v>39905.875</v>
      </c>
      <c r="B2210">
        <v>5.2249999999999996</v>
      </c>
      <c r="C2210">
        <v>4.9320000000000004</v>
      </c>
      <c r="D2210">
        <v>4.798</v>
      </c>
    </row>
    <row r="2211" spans="1:4" x14ac:dyDescent="0.2">
      <c r="A2211" s="2">
        <v>39905.916666666664</v>
      </c>
      <c r="B2211">
        <v>5.9489999999999998</v>
      </c>
      <c r="C2211">
        <v>5.6150000000000002</v>
      </c>
      <c r="D2211">
        <v>5.4630000000000001</v>
      </c>
    </row>
    <row r="2212" spans="1:4" x14ac:dyDescent="0.2">
      <c r="A2212" s="2">
        <v>39905.958333333336</v>
      </c>
      <c r="B2212">
        <v>6.3680000000000003</v>
      </c>
      <c r="C2212">
        <v>6.0110000000000001</v>
      </c>
      <c r="D2212">
        <v>5.8479999999999999</v>
      </c>
    </row>
    <row r="2213" spans="1:4" x14ac:dyDescent="0.2">
      <c r="A2213" s="2">
        <v>39906</v>
      </c>
      <c r="B2213">
        <v>7.4379999999999997</v>
      </c>
      <c r="C2213">
        <v>7.0209999999999999</v>
      </c>
      <c r="D2213">
        <v>6.83</v>
      </c>
    </row>
    <row r="2214" spans="1:4" x14ac:dyDescent="0.2">
      <c r="A2214" s="2">
        <v>39906.041666666664</v>
      </c>
      <c r="B2214">
        <v>8.093</v>
      </c>
      <c r="C2214">
        <v>7.6390000000000002</v>
      </c>
      <c r="D2214">
        <v>7.4320000000000004</v>
      </c>
    </row>
    <row r="2215" spans="1:4" x14ac:dyDescent="0.2">
      <c r="A2215" s="2">
        <v>39906.083333333336</v>
      </c>
      <c r="B2215">
        <v>9.5359999999999996</v>
      </c>
      <c r="C2215">
        <v>9.0009999999999994</v>
      </c>
      <c r="D2215">
        <v>8.7569999999999997</v>
      </c>
    </row>
    <row r="2216" spans="1:4" x14ac:dyDescent="0.2">
      <c r="A2216" s="2">
        <v>39906.125</v>
      </c>
      <c r="B2216">
        <v>9.8450000000000006</v>
      </c>
      <c r="C2216">
        <v>9.2929999999999993</v>
      </c>
      <c r="D2216">
        <v>9.0399999999999991</v>
      </c>
    </row>
    <row r="2217" spans="1:4" x14ac:dyDescent="0.2">
      <c r="A2217" s="2">
        <v>39906.166666666664</v>
      </c>
      <c r="B2217">
        <v>9.14</v>
      </c>
      <c r="C2217">
        <v>8.6270000000000007</v>
      </c>
      <c r="D2217">
        <v>8.3930000000000007</v>
      </c>
    </row>
    <row r="2218" spans="1:4" x14ac:dyDescent="0.2">
      <c r="A2218" s="2">
        <v>39906.208333333336</v>
      </c>
      <c r="B2218">
        <v>8.6630000000000003</v>
      </c>
      <c r="C2218">
        <v>8.1769999999999996</v>
      </c>
      <c r="D2218">
        <v>7.9550000000000001</v>
      </c>
    </row>
    <row r="2219" spans="1:4" x14ac:dyDescent="0.2">
      <c r="A2219" s="2">
        <v>39906.25</v>
      </c>
      <c r="B2219">
        <v>8.6050000000000004</v>
      </c>
      <c r="C2219">
        <v>8.1229999999999993</v>
      </c>
      <c r="D2219">
        <v>7.9020000000000001</v>
      </c>
    </row>
    <row r="2220" spans="1:4" x14ac:dyDescent="0.2">
      <c r="A2220" s="2">
        <v>39906.291666666664</v>
      </c>
      <c r="B2220">
        <v>8.0069999999999997</v>
      </c>
      <c r="C2220">
        <v>7.5579999999999998</v>
      </c>
      <c r="D2220">
        <v>7.3529999999999998</v>
      </c>
    </row>
    <row r="2221" spans="1:4" x14ac:dyDescent="0.2">
      <c r="A2221" s="2">
        <v>39906.333333333336</v>
      </c>
      <c r="B2221">
        <v>7.8040000000000003</v>
      </c>
      <c r="C2221">
        <v>7.3659999999999997</v>
      </c>
      <c r="D2221">
        <v>7.1660000000000004</v>
      </c>
    </row>
    <row r="2222" spans="1:4" x14ac:dyDescent="0.2">
      <c r="A2222" s="2">
        <v>39906.375</v>
      </c>
      <c r="B2222">
        <v>7.7119999999999997</v>
      </c>
      <c r="C2222">
        <v>7.2789999999999999</v>
      </c>
      <c r="D2222">
        <v>7.0819999999999999</v>
      </c>
    </row>
    <row r="2223" spans="1:4" x14ac:dyDescent="0.2">
      <c r="A2223" s="2">
        <v>39906.416666666664</v>
      </c>
      <c r="B2223">
        <v>7.6890000000000001</v>
      </c>
      <c r="C2223">
        <v>7.258</v>
      </c>
      <c r="D2223">
        <v>7.0609999999999999</v>
      </c>
    </row>
    <row r="2224" spans="1:4" x14ac:dyDescent="0.2">
      <c r="A2224" s="2">
        <v>39906.458333333336</v>
      </c>
      <c r="B2224">
        <v>8.2119999999999997</v>
      </c>
      <c r="C2224">
        <v>7.7519999999999998</v>
      </c>
      <c r="D2224">
        <v>7.5410000000000004</v>
      </c>
    </row>
    <row r="2225" spans="1:4" x14ac:dyDescent="0.2">
      <c r="A2225" s="2">
        <v>39906.5</v>
      </c>
      <c r="B2225">
        <v>7.9169999999999998</v>
      </c>
      <c r="C2225">
        <v>7.4740000000000002</v>
      </c>
      <c r="D2225">
        <v>7.2709999999999999</v>
      </c>
    </row>
    <row r="2226" spans="1:4" x14ac:dyDescent="0.2">
      <c r="A2226" s="2">
        <v>39906.541666666664</v>
      </c>
      <c r="B2226">
        <v>7.6379999999999999</v>
      </c>
      <c r="C2226">
        <v>7.2089999999999996</v>
      </c>
      <c r="D2226">
        <v>7.0140000000000002</v>
      </c>
    </row>
    <row r="2227" spans="1:4" x14ac:dyDescent="0.2">
      <c r="A2227" s="2">
        <v>39906.583333333336</v>
      </c>
      <c r="B2227">
        <v>7.5540000000000003</v>
      </c>
      <c r="C2227">
        <v>7.13</v>
      </c>
      <c r="D2227">
        <v>6.9370000000000003</v>
      </c>
    </row>
    <row r="2228" spans="1:4" x14ac:dyDescent="0.2">
      <c r="A2228" s="2">
        <v>39906.625</v>
      </c>
      <c r="B2228">
        <v>6.82</v>
      </c>
      <c r="C2228">
        <v>6.4379999999999997</v>
      </c>
      <c r="D2228">
        <v>6.2629999999999999</v>
      </c>
    </row>
    <row r="2229" spans="1:4" x14ac:dyDescent="0.2">
      <c r="A2229" s="2">
        <v>39906.666666666664</v>
      </c>
      <c r="B2229">
        <v>6.343</v>
      </c>
      <c r="C2229">
        <v>5.9870000000000001</v>
      </c>
      <c r="D2229">
        <v>5.8250000000000002</v>
      </c>
    </row>
    <row r="2230" spans="1:4" x14ac:dyDescent="0.2">
      <c r="A2230" s="2">
        <v>39906.708333333336</v>
      </c>
      <c r="B2230">
        <v>6.3460000000000001</v>
      </c>
      <c r="C2230">
        <v>5.99</v>
      </c>
      <c r="D2230">
        <v>5.827</v>
      </c>
    </row>
    <row r="2231" spans="1:4" x14ac:dyDescent="0.2">
      <c r="A2231" s="2">
        <v>39906.75</v>
      </c>
      <c r="B2231">
        <v>5.7629999999999999</v>
      </c>
      <c r="C2231">
        <v>5.44</v>
      </c>
      <c r="D2231">
        <v>5.2919999999999998</v>
      </c>
    </row>
    <row r="2232" spans="1:4" x14ac:dyDescent="0.2">
      <c r="A2232" s="2">
        <v>39906.791666666664</v>
      </c>
      <c r="B2232">
        <v>6.1520000000000001</v>
      </c>
      <c r="C2232">
        <v>5.8070000000000004</v>
      </c>
      <c r="D2232">
        <v>5.649</v>
      </c>
    </row>
    <row r="2233" spans="1:4" x14ac:dyDescent="0.2">
      <c r="A2233" s="2">
        <v>39906.833333333336</v>
      </c>
      <c r="B2233">
        <v>5.9660000000000002</v>
      </c>
      <c r="C2233">
        <v>5.6310000000000002</v>
      </c>
      <c r="D2233">
        <v>5.4779999999999998</v>
      </c>
    </row>
    <row r="2234" spans="1:4" x14ac:dyDescent="0.2">
      <c r="A2234" s="2">
        <v>39906.875</v>
      </c>
      <c r="B2234">
        <v>5.5720000000000001</v>
      </c>
      <c r="C2234">
        <v>5.26</v>
      </c>
      <c r="D2234">
        <v>5.117</v>
      </c>
    </row>
    <row r="2235" spans="1:4" x14ac:dyDescent="0.2">
      <c r="A2235" s="2">
        <v>39906.916666666664</v>
      </c>
      <c r="B2235">
        <v>5.81</v>
      </c>
      <c r="C2235">
        <v>5.484</v>
      </c>
      <c r="D2235">
        <v>5.3360000000000003</v>
      </c>
    </row>
    <row r="2236" spans="1:4" x14ac:dyDescent="0.2">
      <c r="A2236" s="2">
        <v>39906.958333333336</v>
      </c>
      <c r="B2236">
        <v>5.8970000000000002</v>
      </c>
      <c r="C2236">
        <v>5.5659999999999998</v>
      </c>
      <c r="D2236">
        <v>5.415</v>
      </c>
    </row>
    <row r="2237" spans="1:4" x14ac:dyDescent="0.2">
      <c r="A2237" s="2">
        <v>39907</v>
      </c>
      <c r="B2237">
        <v>6.6909999999999998</v>
      </c>
      <c r="C2237">
        <v>6.3159999999999998</v>
      </c>
      <c r="D2237">
        <v>6.1449999999999996</v>
      </c>
    </row>
    <row r="2238" spans="1:4" x14ac:dyDescent="0.2">
      <c r="A2238" s="2">
        <v>39907.041666666664</v>
      </c>
      <c r="B2238">
        <v>6.335</v>
      </c>
      <c r="C2238">
        <v>5.98</v>
      </c>
      <c r="D2238">
        <v>5.8179999999999996</v>
      </c>
    </row>
    <row r="2239" spans="1:4" x14ac:dyDescent="0.2">
      <c r="A2239" s="2">
        <v>39907.083333333336</v>
      </c>
      <c r="B2239">
        <v>6.2279999999999998</v>
      </c>
      <c r="C2239">
        <v>5.8789999999999996</v>
      </c>
      <c r="D2239">
        <v>5.7190000000000003</v>
      </c>
    </row>
    <row r="2240" spans="1:4" x14ac:dyDescent="0.2">
      <c r="A2240" s="2">
        <v>39907.125</v>
      </c>
      <c r="B2240">
        <v>6.32</v>
      </c>
      <c r="C2240">
        <v>5.9660000000000002</v>
      </c>
      <c r="D2240">
        <v>5.8040000000000003</v>
      </c>
    </row>
    <row r="2241" spans="1:4" x14ac:dyDescent="0.2">
      <c r="A2241" s="2">
        <v>39907.166666666664</v>
      </c>
      <c r="B2241">
        <v>5.9989999999999997</v>
      </c>
      <c r="C2241">
        <v>5.6619999999999999</v>
      </c>
      <c r="D2241">
        <v>5.5090000000000003</v>
      </c>
    </row>
    <row r="2242" spans="1:4" x14ac:dyDescent="0.2">
      <c r="A2242" s="2">
        <v>39907.208333333336</v>
      </c>
      <c r="B2242">
        <v>6.0179999999999998</v>
      </c>
      <c r="C2242">
        <v>5.681</v>
      </c>
      <c r="D2242">
        <v>5.5259999999999998</v>
      </c>
    </row>
    <row r="2243" spans="1:4" x14ac:dyDescent="0.2">
      <c r="A2243" s="2">
        <v>39907.25</v>
      </c>
      <c r="B2243">
        <v>4.6580000000000004</v>
      </c>
      <c r="C2243">
        <v>4.3970000000000002</v>
      </c>
      <c r="D2243">
        <v>4.2779999999999996</v>
      </c>
    </row>
    <row r="2244" spans="1:4" x14ac:dyDescent="0.2">
      <c r="A2244" s="2">
        <v>39907.291666666664</v>
      </c>
      <c r="B2244">
        <v>4.3689999999999998</v>
      </c>
      <c r="C2244">
        <v>4.1239999999999997</v>
      </c>
      <c r="D2244">
        <v>4.0119999999999996</v>
      </c>
    </row>
    <row r="2245" spans="1:4" x14ac:dyDescent="0.2">
      <c r="A2245" s="2">
        <v>39907.333333333336</v>
      </c>
      <c r="B2245">
        <v>4.5999999999999996</v>
      </c>
      <c r="C2245">
        <v>4.3419999999999996</v>
      </c>
      <c r="D2245">
        <v>4.2240000000000002</v>
      </c>
    </row>
    <row r="2246" spans="1:4" x14ac:dyDescent="0.2">
      <c r="A2246" s="2">
        <v>39907.375</v>
      </c>
      <c r="B2246">
        <v>4.99</v>
      </c>
      <c r="C2246">
        <v>4.71</v>
      </c>
      <c r="D2246">
        <v>4.5819999999999999</v>
      </c>
    </row>
    <row r="2247" spans="1:4" x14ac:dyDescent="0.2">
      <c r="A2247" s="2">
        <v>39907.416666666664</v>
      </c>
      <c r="B2247">
        <v>6.367</v>
      </c>
      <c r="C2247">
        <v>6.01</v>
      </c>
      <c r="D2247">
        <v>5.8470000000000004</v>
      </c>
    </row>
    <row r="2248" spans="1:4" x14ac:dyDescent="0.2">
      <c r="A2248" s="2">
        <v>39907.458333333336</v>
      </c>
      <c r="B2248">
        <v>6.3769999999999998</v>
      </c>
      <c r="C2248">
        <v>6.0190000000000001</v>
      </c>
      <c r="D2248">
        <v>5.8559999999999999</v>
      </c>
    </row>
    <row r="2249" spans="1:4" x14ac:dyDescent="0.2">
      <c r="A2249" s="2">
        <v>39907.5</v>
      </c>
      <c r="B2249">
        <v>6.3890000000000002</v>
      </c>
      <c r="C2249">
        <v>6.0309999999999997</v>
      </c>
      <c r="D2249">
        <v>5.867</v>
      </c>
    </row>
    <row r="2250" spans="1:4" x14ac:dyDescent="0.2">
      <c r="A2250" s="2">
        <v>39907.541666666664</v>
      </c>
      <c r="B2250">
        <v>6.8040000000000003</v>
      </c>
      <c r="C2250">
        <v>6.423</v>
      </c>
      <c r="D2250">
        <v>6.2489999999999997</v>
      </c>
    </row>
    <row r="2251" spans="1:4" x14ac:dyDescent="0.2">
      <c r="A2251" s="2">
        <v>39907.583333333336</v>
      </c>
      <c r="B2251">
        <v>6.6959999999999997</v>
      </c>
      <c r="C2251">
        <v>6.3209999999999997</v>
      </c>
      <c r="D2251">
        <v>6.149</v>
      </c>
    </row>
    <row r="2252" spans="1:4" x14ac:dyDescent="0.2">
      <c r="A2252" s="2">
        <v>39907.625</v>
      </c>
      <c r="B2252">
        <v>5.6689999999999996</v>
      </c>
      <c r="C2252">
        <v>5.351</v>
      </c>
      <c r="D2252">
        <v>5.2060000000000004</v>
      </c>
    </row>
    <row r="2253" spans="1:4" x14ac:dyDescent="0.2">
      <c r="A2253" s="2">
        <v>39907.666666666664</v>
      </c>
      <c r="B2253">
        <v>5.5090000000000003</v>
      </c>
      <c r="C2253">
        <v>5.2</v>
      </c>
      <c r="D2253">
        <v>5.0590000000000002</v>
      </c>
    </row>
    <row r="2254" spans="1:4" x14ac:dyDescent="0.2">
      <c r="A2254" s="2">
        <v>39907.708333333336</v>
      </c>
      <c r="B2254">
        <v>5.3339999999999996</v>
      </c>
      <c r="C2254">
        <v>5.0339999999999998</v>
      </c>
      <c r="D2254">
        <v>4.8979999999999997</v>
      </c>
    </row>
    <row r="2255" spans="1:4" x14ac:dyDescent="0.2">
      <c r="A2255" s="2">
        <v>39907.75</v>
      </c>
      <c r="B2255">
        <v>3.9260000000000002</v>
      </c>
      <c r="C2255">
        <v>3.706</v>
      </c>
      <c r="D2255">
        <v>3.605</v>
      </c>
    </row>
    <row r="2256" spans="1:4" x14ac:dyDescent="0.2">
      <c r="A2256" s="2">
        <v>39907.791666666664</v>
      </c>
      <c r="B2256">
        <v>3.7189999999999999</v>
      </c>
      <c r="C2256">
        <v>3.5110000000000001</v>
      </c>
      <c r="D2256">
        <v>3.415</v>
      </c>
    </row>
    <row r="2257" spans="1:4" x14ac:dyDescent="0.2">
      <c r="A2257" s="2">
        <v>39907.833333333336</v>
      </c>
      <c r="B2257">
        <v>3.5129999999999999</v>
      </c>
      <c r="C2257">
        <v>3.3159999999999998</v>
      </c>
      <c r="D2257">
        <v>3.226</v>
      </c>
    </row>
    <row r="2258" spans="1:4" x14ac:dyDescent="0.2">
      <c r="A2258" s="2">
        <v>39907.875</v>
      </c>
      <c r="B2258">
        <v>4.4930000000000003</v>
      </c>
      <c r="C2258">
        <v>4.2409999999999997</v>
      </c>
      <c r="D2258">
        <v>4.1260000000000003</v>
      </c>
    </row>
    <row r="2259" spans="1:4" x14ac:dyDescent="0.2">
      <c r="A2259" s="2">
        <v>39907.916666666664</v>
      </c>
      <c r="B2259">
        <v>4.0369999999999999</v>
      </c>
      <c r="C2259">
        <v>3.81</v>
      </c>
      <c r="D2259">
        <v>3.7069999999999999</v>
      </c>
    </row>
    <row r="2260" spans="1:4" x14ac:dyDescent="0.2">
      <c r="A2260" s="2">
        <v>39907.958333333336</v>
      </c>
      <c r="B2260">
        <v>4.4269999999999996</v>
      </c>
      <c r="C2260">
        <v>4.1790000000000003</v>
      </c>
      <c r="D2260">
        <v>4.0650000000000004</v>
      </c>
    </row>
    <row r="2261" spans="1:4" x14ac:dyDescent="0.2">
      <c r="A2261" s="2">
        <v>39908</v>
      </c>
      <c r="B2261">
        <v>3.9359999999999999</v>
      </c>
      <c r="C2261">
        <v>3.7149999999999999</v>
      </c>
      <c r="D2261">
        <v>3.6139999999999999</v>
      </c>
    </row>
    <row r="2262" spans="1:4" x14ac:dyDescent="0.2">
      <c r="A2262" s="2">
        <v>39908.041666666664</v>
      </c>
      <c r="B2262">
        <v>4.6219999999999999</v>
      </c>
      <c r="C2262">
        <v>4.3630000000000004</v>
      </c>
      <c r="D2262">
        <v>4.2439999999999998</v>
      </c>
    </row>
    <row r="2263" spans="1:4" x14ac:dyDescent="0.2">
      <c r="A2263" s="2">
        <v>39908.083333333336</v>
      </c>
      <c r="B2263">
        <v>5.8760000000000003</v>
      </c>
      <c r="C2263">
        <v>5.5460000000000003</v>
      </c>
      <c r="D2263">
        <v>5.3959999999999999</v>
      </c>
    </row>
    <row r="2264" spans="1:4" x14ac:dyDescent="0.2">
      <c r="A2264" s="2">
        <v>39908.125</v>
      </c>
      <c r="B2264">
        <v>4.6790000000000003</v>
      </c>
      <c r="C2264">
        <v>4.4169999999999998</v>
      </c>
      <c r="D2264">
        <v>4.2969999999999997</v>
      </c>
    </row>
    <row r="2265" spans="1:4" x14ac:dyDescent="0.2">
      <c r="A2265" s="2">
        <v>39908.166666666664</v>
      </c>
      <c r="B2265">
        <v>4.8250000000000002</v>
      </c>
      <c r="C2265">
        <v>4.5540000000000003</v>
      </c>
      <c r="D2265">
        <v>4.431</v>
      </c>
    </row>
    <row r="2266" spans="1:4" x14ac:dyDescent="0.2">
      <c r="A2266" s="2">
        <v>39908.208333333336</v>
      </c>
      <c r="B2266">
        <v>5.742</v>
      </c>
      <c r="C2266">
        <v>5.42</v>
      </c>
      <c r="D2266">
        <v>5.2729999999999997</v>
      </c>
    </row>
    <row r="2267" spans="1:4" x14ac:dyDescent="0.2">
      <c r="A2267" s="2">
        <v>39908.25</v>
      </c>
      <c r="B2267">
        <v>5.3730000000000002</v>
      </c>
      <c r="C2267">
        <v>5.0720000000000001</v>
      </c>
      <c r="D2267">
        <v>4.9340000000000002</v>
      </c>
    </row>
    <row r="2268" spans="1:4" x14ac:dyDescent="0.2">
      <c r="A2268" s="2">
        <v>39908.291666666664</v>
      </c>
      <c r="B2268">
        <v>5.8289999999999997</v>
      </c>
      <c r="C2268">
        <v>5.5019999999999998</v>
      </c>
      <c r="D2268">
        <v>5.3529999999999998</v>
      </c>
    </row>
    <row r="2269" spans="1:4" x14ac:dyDescent="0.2">
      <c r="A2269" s="2">
        <v>39908.333333333336</v>
      </c>
      <c r="B2269">
        <v>6.8819999999999997</v>
      </c>
      <c r="C2269">
        <v>6.4960000000000004</v>
      </c>
      <c r="D2269">
        <v>6.32</v>
      </c>
    </row>
    <row r="2270" spans="1:4" x14ac:dyDescent="0.2">
      <c r="A2270" s="2">
        <v>39908.375</v>
      </c>
      <c r="B2270">
        <v>7.5949999999999998</v>
      </c>
      <c r="C2270">
        <v>7.1689999999999996</v>
      </c>
      <c r="D2270">
        <v>6.9740000000000002</v>
      </c>
    </row>
    <row r="2271" spans="1:4" x14ac:dyDescent="0.2">
      <c r="A2271" s="2">
        <v>39908.416666666664</v>
      </c>
      <c r="B2271">
        <v>8.9749999999999996</v>
      </c>
      <c r="C2271">
        <v>8.4710000000000001</v>
      </c>
      <c r="D2271">
        <v>8.2409999999999997</v>
      </c>
    </row>
    <row r="2272" spans="1:4" x14ac:dyDescent="0.2">
      <c r="A2272" s="2">
        <v>39908.458333333336</v>
      </c>
      <c r="B2272">
        <v>8.8119999999999994</v>
      </c>
      <c r="C2272">
        <v>8.3179999999999996</v>
      </c>
      <c r="D2272">
        <v>8.0920000000000005</v>
      </c>
    </row>
    <row r="2273" spans="1:4" x14ac:dyDescent="0.2">
      <c r="A2273" s="2">
        <v>39908.5</v>
      </c>
      <c r="B2273">
        <v>8.9</v>
      </c>
      <c r="C2273">
        <v>8.4009999999999998</v>
      </c>
      <c r="D2273">
        <v>8.173</v>
      </c>
    </row>
    <row r="2274" spans="1:4" x14ac:dyDescent="0.2">
      <c r="A2274" s="2">
        <v>39908.541666666664</v>
      </c>
      <c r="B2274">
        <v>8.2100000000000009</v>
      </c>
      <c r="C2274">
        <v>7.7489999999999997</v>
      </c>
      <c r="D2274">
        <v>7.5389999999999997</v>
      </c>
    </row>
    <row r="2275" spans="1:4" x14ac:dyDescent="0.2">
      <c r="A2275" s="2">
        <v>39908.583333333336</v>
      </c>
      <c r="B2275">
        <v>8.4269999999999996</v>
      </c>
      <c r="C2275">
        <v>7.9539999999999997</v>
      </c>
      <c r="D2275">
        <v>7.7380000000000004</v>
      </c>
    </row>
    <row r="2276" spans="1:4" x14ac:dyDescent="0.2">
      <c r="A2276" s="2">
        <v>39908.625</v>
      </c>
      <c r="B2276">
        <v>8.3829999999999991</v>
      </c>
      <c r="C2276">
        <v>7.9130000000000003</v>
      </c>
      <c r="D2276">
        <v>7.6980000000000004</v>
      </c>
    </row>
    <row r="2277" spans="1:4" x14ac:dyDescent="0.2">
      <c r="A2277" s="2">
        <v>39908.666666666664</v>
      </c>
      <c r="B2277">
        <v>7.44</v>
      </c>
      <c r="C2277">
        <v>7.0229999999999997</v>
      </c>
      <c r="D2277">
        <v>6.8319999999999999</v>
      </c>
    </row>
    <row r="2278" spans="1:4" x14ac:dyDescent="0.2">
      <c r="A2278" s="2">
        <v>39908.708333333336</v>
      </c>
      <c r="B2278">
        <v>6.8760000000000003</v>
      </c>
      <c r="C2278">
        <v>6.49</v>
      </c>
      <c r="D2278">
        <v>6.3140000000000001</v>
      </c>
    </row>
    <row r="2279" spans="1:4" x14ac:dyDescent="0.2">
      <c r="A2279" s="2">
        <v>39908.75</v>
      </c>
      <c r="B2279">
        <v>7.2750000000000004</v>
      </c>
      <c r="C2279">
        <v>6.867</v>
      </c>
      <c r="D2279">
        <v>6.681</v>
      </c>
    </row>
    <row r="2280" spans="1:4" x14ac:dyDescent="0.2">
      <c r="A2280" s="2">
        <v>39908.791666666664</v>
      </c>
      <c r="B2280">
        <v>6.8049999999999997</v>
      </c>
      <c r="C2280">
        <v>6.423</v>
      </c>
      <c r="D2280">
        <v>6.2489999999999997</v>
      </c>
    </row>
    <row r="2281" spans="1:4" x14ac:dyDescent="0.2">
      <c r="A2281" s="2">
        <v>39908.833333333336</v>
      </c>
      <c r="B2281">
        <v>6.3630000000000004</v>
      </c>
      <c r="C2281">
        <v>6.0060000000000002</v>
      </c>
      <c r="D2281">
        <v>5.843</v>
      </c>
    </row>
    <row r="2282" spans="1:4" x14ac:dyDescent="0.2">
      <c r="A2282" s="2">
        <v>39908.875</v>
      </c>
      <c r="B2282">
        <v>6.2069999999999999</v>
      </c>
      <c r="C2282">
        <v>5.859</v>
      </c>
      <c r="D2282">
        <v>5.7</v>
      </c>
    </row>
    <row r="2283" spans="1:4" x14ac:dyDescent="0.2">
      <c r="A2283" s="2">
        <v>39908.916666666664</v>
      </c>
      <c r="B2283">
        <v>6.75</v>
      </c>
      <c r="C2283">
        <v>6.3710000000000004</v>
      </c>
      <c r="D2283">
        <v>6.1980000000000004</v>
      </c>
    </row>
    <row r="2284" spans="1:4" x14ac:dyDescent="0.2">
      <c r="A2284" s="2">
        <v>39908.958333333336</v>
      </c>
      <c r="B2284">
        <v>6.923</v>
      </c>
      <c r="C2284">
        <v>6.5350000000000001</v>
      </c>
      <c r="D2284">
        <v>6.3570000000000002</v>
      </c>
    </row>
    <row r="2285" spans="1:4" x14ac:dyDescent="0.2">
      <c r="A2285" s="2">
        <v>39909</v>
      </c>
      <c r="B2285">
        <v>6.8440000000000003</v>
      </c>
      <c r="C2285">
        <v>6.4610000000000003</v>
      </c>
      <c r="D2285">
        <v>6.2850000000000001</v>
      </c>
    </row>
    <row r="2286" spans="1:4" x14ac:dyDescent="0.2">
      <c r="A2286" s="2">
        <v>39909.041666666664</v>
      </c>
      <c r="B2286">
        <v>6.7850000000000001</v>
      </c>
      <c r="C2286">
        <v>6.4039999999999999</v>
      </c>
      <c r="D2286">
        <v>6.23</v>
      </c>
    </row>
    <row r="2287" spans="1:4" x14ac:dyDescent="0.2">
      <c r="A2287" s="2">
        <v>39909.083333333336</v>
      </c>
      <c r="B2287">
        <v>8.41</v>
      </c>
      <c r="C2287">
        <v>7.9379999999999997</v>
      </c>
      <c r="D2287">
        <v>7.7229999999999999</v>
      </c>
    </row>
    <row r="2288" spans="1:4" x14ac:dyDescent="0.2">
      <c r="A2288" s="2">
        <v>39909.125</v>
      </c>
      <c r="B2288">
        <v>8.8130000000000006</v>
      </c>
      <c r="C2288">
        <v>8.3190000000000008</v>
      </c>
      <c r="D2288">
        <v>8.093</v>
      </c>
    </row>
    <row r="2289" spans="1:4" x14ac:dyDescent="0.2">
      <c r="A2289" s="2">
        <v>39909.166666666664</v>
      </c>
      <c r="B2289">
        <v>8.8360000000000003</v>
      </c>
      <c r="C2289">
        <v>8.3409999999999993</v>
      </c>
      <c r="D2289">
        <v>8.1150000000000002</v>
      </c>
    </row>
    <row r="2290" spans="1:4" x14ac:dyDescent="0.2">
      <c r="A2290" s="2">
        <v>39909.208333333336</v>
      </c>
      <c r="B2290">
        <v>8.8759999999999994</v>
      </c>
      <c r="C2290">
        <v>8.3780000000000001</v>
      </c>
      <c r="D2290">
        <v>8.1509999999999998</v>
      </c>
    </row>
    <row r="2291" spans="1:4" x14ac:dyDescent="0.2">
      <c r="A2291" s="2">
        <v>39909.25</v>
      </c>
      <c r="B2291">
        <v>9.1150000000000002</v>
      </c>
      <c r="C2291">
        <v>8.6039999999999992</v>
      </c>
      <c r="D2291">
        <v>8.3710000000000004</v>
      </c>
    </row>
    <row r="2292" spans="1:4" x14ac:dyDescent="0.2">
      <c r="A2292" s="2">
        <v>39909.291666666664</v>
      </c>
      <c r="B2292">
        <v>9.07</v>
      </c>
      <c r="C2292">
        <v>8.5609999999999999</v>
      </c>
      <c r="D2292">
        <v>8.3290000000000006</v>
      </c>
    </row>
    <row r="2293" spans="1:4" x14ac:dyDescent="0.2">
      <c r="A2293" s="2">
        <v>39909.333333333336</v>
      </c>
      <c r="B2293">
        <v>7.7670000000000003</v>
      </c>
      <c r="C2293">
        <v>7.3310000000000004</v>
      </c>
      <c r="D2293">
        <v>7.1319999999999997</v>
      </c>
    </row>
    <row r="2294" spans="1:4" x14ac:dyDescent="0.2">
      <c r="A2294" s="2">
        <v>39909.375</v>
      </c>
      <c r="B2294">
        <v>7.5430000000000001</v>
      </c>
      <c r="C2294">
        <v>7.12</v>
      </c>
      <c r="D2294">
        <v>6.9269999999999996</v>
      </c>
    </row>
    <row r="2295" spans="1:4" x14ac:dyDescent="0.2">
      <c r="A2295" s="2">
        <v>39909.416666666664</v>
      </c>
      <c r="B2295">
        <v>7.532</v>
      </c>
      <c r="C2295">
        <v>7.109</v>
      </c>
      <c r="D2295">
        <v>6.9160000000000004</v>
      </c>
    </row>
    <row r="2296" spans="1:4" x14ac:dyDescent="0.2">
      <c r="A2296" s="2">
        <v>39909.458333333336</v>
      </c>
      <c r="B2296">
        <v>7.9850000000000003</v>
      </c>
      <c r="C2296">
        <v>7.5369999999999999</v>
      </c>
      <c r="D2296">
        <v>7.3319999999999999</v>
      </c>
    </row>
    <row r="2297" spans="1:4" x14ac:dyDescent="0.2">
      <c r="A2297" s="2">
        <v>39909.5</v>
      </c>
      <c r="B2297">
        <v>7.976</v>
      </c>
      <c r="C2297">
        <v>7.5289999999999999</v>
      </c>
      <c r="D2297">
        <v>7.3250000000000002</v>
      </c>
    </row>
    <row r="2298" spans="1:4" x14ac:dyDescent="0.2">
      <c r="A2298" s="2">
        <v>39909.541666666664</v>
      </c>
      <c r="B2298">
        <v>6.9660000000000002</v>
      </c>
      <c r="C2298">
        <v>6.5759999999999996</v>
      </c>
      <c r="D2298">
        <v>6.3970000000000002</v>
      </c>
    </row>
    <row r="2299" spans="1:4" x14ac:dyDescent="0.2">
      <c r="A2299" s="2">
        <v>39909.583333333336</v>
      </c>
      <c r="B2299">
        <v>6.9050000000000002</v>
      </c>
      <c r="C2299">
        <v>6.5179999999999998</v>
      </c>
      <c r="D2299">
        <v>6.3410000000000002</v>
      </c>
    </row>
    <row r="2300" spans="1:4" x14ac:dyDescent="0.2">
      <c r="A2300" s="2">
        <v>39909.625</v>
      </c>
      <c r="B2300">
        <v>6.9429999999999996</v>
      </c>
      <c r="C2300">
        <v>6.5529999999999999</v>
      </c>
      <c r="D2300">
        <v>6.375</v>
      </c>
    </row>
    <row r="2301" spans="1:4" x14ac:dyDescent="0.2">
      <c r="A2301" s="2">
        <v>39909.666666666664</v>
      </c>
      <c r="B2301">
        <v>7.0270000000000001</v>
      </c>
      <c r="C2301">
        <v>6.633</v>
      </c>
      <c r="D2301">
        <v>6.4530000000000003</v>
      </c>
    </row>
    <row r="2302" spans="1:4" x14ac:dyDescent="0.2">
      <c r="A2302" s="2">
        <v>39909.708333333336</v>
      </c>
      <c r="B2302">
        <v>6.9729999999999999</v>
      </c>
      <c r="C2302">
        <v>6.5819999999999999</v>
      </c>
      <c r="D2302">
        <v>6.4029999999999996</v>
      </c>
    </row>
    <row r="2303" spans="1:4" x14ac:dyDescent="0.2">
      <c r="A2303" s="2">
        <v>39909.75</v>
      </c>
      <c r="B2303">
        <v>4.9619999999999997</v>
      </c>
      <c r="C2303">
        <v>4.6840000000000002</v>
      </c>
      <c r="D2303">
        <v>4.5570000000000004</v>
      </c>
    </row>
    <row r="2304" spans="1:4" x14ac:dyDescent="0.2">
      <c r="A2304" s="2">
        <v>39909.791666666664</v>
      </c>
      <c r="B2304">
        <v>4.9080000000000004</v>
      </c>
      <c r="C2304">
        <v>4.633</v>
      </c>
      <c r="D2304">
        <v>4.5069999999999997</v>
      </c>
    </row>
    <row r="2305" spans="1:4" x14ac:dyDescent="0.2">
      <c r="A2305" s="2">
        <v>39909.833333333336</v>
      </c>
      <c r="B2305">
        <v>4.5590000000000002</v>
      </c>
      <c r="C2305">
        <v>4.3029999999999999</v>
      </c>
      <c r="D2305">
        <v>4.1859999999999999</v>
      </c>
    </row>
    <row r="2306" spans="1:4" x14ac:dyDescent="0.2">
      <c r="A2306" s="2">
        <v>39909.875</v>
      </c>
      <c r="B2306">
        <v>4.6399999999999997</v>
      </c>
      <c r="C2306">
        <v>4.38</v>
      </c>
      <c r="D2306">
        <v>4.2610000000000001</v>
      </c>
    </row>
    <row r="2307" spans="1:4" x14ac:dyDescent="0.2">
      <c r="A2307" s="2">
        <v>39909.916666666664</v>
      </c>
      <c r="B2307">
        <v>5.8940000000000001</v>
      </c>
      <c r="C2307">
        <v>5.5640000000000001</v>
      </c>
      <c r="D2307">
        <v>5.4130000000000003</v>
      </c>
    </row>
    <row r="2308" spans="1:4" x14ac:dyDescent="0.2">
      <c r="A2308" s="2">
        <v>39909.958333333336</v>
      </c>
      <c r="B2308">
        <v>5.9870000000000001</v>
      </c>
      <c r="C2308">
        <v>5.6509999999999998</v>
      </c>
      <c r="D2308">
        <v>5.4980000000000002</v>
      </c>
    </row>
    <row r="2309" spans="1:4" x14ac:dyDescent="0.2">
      <c r="A2309" s="2">
        <v>39910</v>
      </c>
      <c r="B2309">
        <v>7.0279999999999996</v>
      </c>
      <c r="C2309">
        <v>6.6340000000000003</v>
      </c>
      <c r="D2309">
        <v>6.4539999999999997</v>
      </c>
    </row>
    <row r="2310" spans="1:4" x14ac:dyDescent="0.2">
      <c r="A2310" s="2">
        <v>39910.041666666664</v>
      </c>
      <c r="B2310">
        <v>7.0759999999999996</v>
      </c>
      <c r="C2310">
        <v>6.6790000000000003</v>
      </c>
      <c r="D2310">
        <v>6.4980000000000002</v>
      </c>
    </row>
    <row r="2311" spans="1:4" x14ac:dyDescent="0.2">
      <c r="A2311" s="2">
        <v>39910.083333333336</v>
      </c>
      <c r="B2311">
        <v>7.4080000000000004</v>
      </c>
      <c r="C2311">
        <v>6.992</v>
      </c>
      <c r="D2311">
        <v>6.8029999999999999</v>
      </c>
    </row>
    <row r="2312" spans="1:4" x14ac:dyDescent="0.2">
      <c r="A2312" s="2">
        <v>39910.125</v>
      </c>
      <c r="B2312">
        <v>7.2329999999999997</v>
      </c>
      <c r="C2312">
        <v>6.827</v>
      </c>
      <c r="D2312">
        <v>6.6420000000000003</v>
      </c>
    </row>
    <row r="2313" spans="1:4" x14ac:dyDescent="0.2">
      <c r="A2313" s="2">
        <v>39910.166666666664</v>
      </c>
      <c r="B2313">
        <v>6.2160000000000002</v>
      </c>
      <c r="C2313">
        <v>5.867</v>
      </c>
      <c r="D2313">
        <v>5.7080000000000002</v>
      </c>
    </row>
    <row r="2314" spans="1:4" x14ac:dyDescent="0.2">
      <c r="A2314" s="2">
        <v>39910.208333333336</v>
      </c>
      <c r="B2314">
        <v>5.3579999999999997</v>
      </c>
      <c r="C2314">
        <v>5.0579999999999998</v>
      </c>
      <c r="D2314">
        <v>4.92</v>
      </c>
    </row>
    <row r="2315" spans="1:4" x14ac:dyDescent="0.2">
      <c r="A2315" s="2">
        <v>39910.25</v>
      </c>
      <c r="B2315">
        <v>5.016</v>
      </c>
      <c r="C2315">
        <v>4.7350000000000003</v>
      </c>
      <c r="D2315">
        <v>4.6059999999999999</v>
      </c>
    </row>
    <row r="2316" spans="1:4" x14ac:dyDescent="0.2">
      <c r="A2316" s="2">
        <v>39910.291666666664</v>
      </c>
      <c r="B2316">
        <v>4.8719999999999999</v>
      </c>
      <c r="C2316">
        <v>4.5990000000000002</v>
      </c>
      <c r="D2316">
        <v>4.4740000000000002</v>
      </c>
    </row>
    <row r="2317" spans="1:4" x14ac:dyDescent="0.2">
      <c r="A2317" s="2">
        <v>39910.333333333336</v>
      </c>
      <c r="B2317">
        <v>5.62</v>
      </c>
      <c r="C2317">
        <v>5.3049999999999997</v>
      </c>
      <c r="D2317">
        <v>5.1609999999999996</v>
      </c>
    </row>
    <row r="2318" spans="1:4" x14ac:dyDescent="0.2">
      <c r="A2318" s="2">
        <v>39910.375</v>
      </c>
      <c r="B2318">
        <v>5.6529999999999996</v>
      </c>
      <c r="C2318">
        <v>5.3360000000000003</v>
      </c>
      <c r="D2318">
        <v>5.1909999999999998</v>
      </c>
    </row>
    <row r="2319" spans="1:4" x14ac:dyDescent="0.2">
      <c r="A2319" s="2">
        <v>39910.416666666664</v>
      </c>
      <c r="B2319">
        <v>5.6719999999999997</v>
      </c>
      <c r="C2319">
        <v>5.3540000000000001</v>
      </c>
      <c r="D2319">
        <v>5.2089999999999996</v>
      </c>
    </row>
    <row r="2320" spans="1:4" x14ac:dyDescent="0.2">
      <c r="A2320" s="2">
        <v>39910.458333333336</v>
      </c>
      <c r="B2320">
        <v>6.5170000000000003</v>
      </c>
      <c r="C2320">
        <v>6.1520000000000001</v>
      </c>
      <c r="D2320">
        <v>5.9850000000000003</v>
      </c>
    </row>
    <row r="2321" spans="1:4" x14ac:dyDescent="0.2">
      <c r="A2321" s="2">
        <v>39910.5</v>
      </c>
      <c r="B2321">
        <v>6.9690000000000003</v>
      </c>
      <c r="C2321">
        <v>6.5780000000000003</v>
      </c>
      <c r="D2321">
        <v>6.4</v>
      </c>
    </row>
    <row r="2322" spans="1:4" x14ac:dyDescent="0.2">
      <c r="A2322" s="2">
        <v>39910.541666666664</v>
      </c>
      <c r="B2322">
        <v>7.2249999999999996</v>
      </c>
      <c r="C2322">
        <v>6.82</v>
      </c>
      <c r="D2322">
        <v>6.6340000000000003</v>
      </c>
    </row>
    <row r="2323" spans="1:4" x14ac:dyDescent="0.2">
      <c r="A2323" s="2">
        <v>39910.583333333336</v>
      </c>
      <c r="B2323">
        <v>7.3170000000000002</v>
      </c>
      <c r="C2323">
        <v>6.9059999999999997</v>
      </c>
      <c r="D2323">
        <v>6.7190000000000003</v>
      </c>
    </row>
    <row r="2324" spans="1:4" x14ac:dyDescent="0.2">
      <c r="A2324" s="2">
        <v>39910.625</v>
      </c>
      <c r="B2324">
        <v>7.0060000000000002</v>
      </c>
      <c r="C2324">
        <v>6.6130000000000004</v>
      </c>
      <c r="D2324">
        <v>6.4329999999999998</v>
      </c>
    </row>
    <row r="2325" spans="1:4" x14ac:dyDescent="0.2">
      <c r="A2325" s="2">
        <v>39910.666666666664</v>
      </c>
      <c r="B2325">
        <v>6.3760000000000003</v>
      </c>
      <c r="C2325">
        <v>6.0190000000000001</v>
      </c>
      <c r="D2325">
        <v>5.8559999999999999</v>
      </c>
    </row>
    <row r="2326" spans="1:4" x14ac:dyDescent="0.2">
      <c r="A2326" s="2">
        <v>39910.708333333336</v>
      </c>
      <c r="B2326">
        <v>5.9550000000000001</v>
      </c>
      <c r="C2326">
        <v>5.6210000000000004</v>
      </c>
      <c r="D2326">
        <v>5.4690000000000003</v>
      </c>
    </row>
    <row r="2327" spans="1:4" x14ac:dyDescent="0.2">
      <c r="A2327" s="2">
        <v>39910.75</v>
      </c>
      <c r="B2327">
        <v>5.5140000000000002</v>
      </c>
      <c r="C2327">
        <v>5.2050000000000001</v>
      </c>
      <c r="D2327">
        <v>5.0640000000000001</v>
      </c>
    </row>
    <row r="2328" spans="1:4" x14ac:dyDescent="0.2">
      <c r="A2328" s="2">
        <v>39910.791666666664</v>
      </c>
      <c r="B2328">
        <v>4.8479999999999999</v>
      </c>
      <c r="C2328">
        <v>4.577</v>
      </c>
      <c r="D2328">
        <v>4.452</v>
      </c>
    </row>
    <row r="2329" spans="1:4" x14ac:dyDescent="0.2">
      <c r="A2329" s="2">
        <v>39910.833333333336</v>
      </c>
      <c r="B2329">
        <v>4.8090000000000002</v>
      </c>
      <c r="C2329">
        <v>4.5389999999999997</v>
      </c>
      <c r="D2329">
        <v>4.4160000000000004</v>
      </c>
    </row>
    <row r="2330" spans="1:4" x14ac:dyDescent="0.2">
      <c r="A2330" s="2">
        <v>39910.875</v>
      </c>
      <c r="B2330">
        <v>4.7149999999999999</v>
      </c>
      <c r="C2330">
        <v>4.45</v>
      </c>
      <c r="D2330">
        <v>4.3289999999999997</v>
      </c>
    </row>
    <row r="2331" spans="1:4" x14ac:dyDescent="0.2">
      <c r="A2331" s="2">
        <v>39910.916666666664</v>
      </c>
      <c r="B2331">
        <v>4.5229999999999997</v>
      </c>
      <c r="C2331">
        <v>4.2699999999999996</v>
      </c>
      <c r="D2331">
        <v>4.1539999999999999</v>
      </c>
    </row>
    <row r="2332" spans="1:4" x14ac:dyDescent="0.2">
      <c r="A2332" s="2">
        <v>39910.958333333336</v>
      </c>
      <c r="B2332">
        <v>4.5069999999999997</v>
      </c>
      <c r="C2332">
        <v>4.2539999999999996</v>
      </c>
      <c r="D2332">
        <v>4.1390000000000002</v>
      </c>
    </row>
    <row r="2333" spans="1:4" x14ac:dyDescent="0.2">
      <c r="A2333" s="2">
        <v>39911</v>
      </c>
      <c r="B2333">
        <v>4.4669999999999996</v>
      </c>
      <c r="C2333">
        <v>4.2169999999999996</v>
      </c>
      <c r="D2333">
        <v>4.1020000000000003</v>
      </c>
    </row>
    <row r="2334" spans="1:4" x14ac:dyDescent="0.2">
      <c r="A2334" s="2">
        <v>39911.041666666664</v>
      </c>
      <c r="B2334">
        <v>5.14</v>
      </c>
      <c r="C2334">
        <v>4.851</v>
      </c>
      <c r="D2334">
        <v>4.72</v>
      </c>
    </row>
    <row r="2335" spans="1:4" x14ac:dyDescent="0.2">
      <c r="A2335" s="2">
        <v>39911.083333333336</v>
      </c>
      <c r="B2335">
        <v>4.6529999999999996</v>
      </c>
      <c r="C2335">
        <v>4.3920000000000003</v>
      </c>
      <c r="D2335">
        <v>4.2729999999999997</v>
      </c>
    </row>
    <row r="2336" spans="1:4" x14ac:dyDescent="0.2">
      <c r="A2336" s="2">
        <v>39911.125</v>
      </c>
      <c r="B2336">
        <v>4.6890000000000001</v>
      </c>
      <c r="C2336">
        <v>4.4260000000000002</v>
      </c>
      <c r="D2336">
        <v>4.306</v>
      </c>
    </row>
    <row r="2337" spans="1:4" x14ac:dyDescent="0.2">
      <c r="A2337" s="2">
        <v>39911.166666666664</v>
      </c>
      <c r="B2337">
        <v>4.3959999999999999</v>
      </c>
      <c r="C2337">
        <v>4.1500000000000004</v>
      </c>
      <c r="D2337">
        <v>4.0369999999999999</v>
      </c>
    </row>
    <row r="2338" spans="1:4" x14ac:dyDescent="0.2">
      <c r="A2338" s="2">
        <v>39911.208333333336</v>
      </c>
      <c r="B2338">
        <v>4.782</v>
      </c>
      <c r="C2338">
        <v>4.5140000000000002</v>
      </c>
      <c r="D2338">
        <v>4.391</v>
      </c>
    </row>
    <row r="2339" spans="1:4" x14ac:dyDescent="0.2">
      <c r="A2339" s="2">
        <v>39911.25</v>
      </c>
      <c r="B2339">
        <v>4.8010000000000002</v>
      </c>
      <c r="C2339">
        <v>4.532</v>
      </c>
      <c r="D2339">
        <v>4.4089999999999998</v>
      </c>
    </row>
    <row r="2340" spans="1:4" x14ac:dyDescent="0.2">
      <c r="A2340" s="2">
        <v>39911.291666666664</v>
      </c>
      <c r="B2340">
        <v>5.2759999999999998</v>
      </c>
      <c r="C2340">
        <v>4.9809999999999999</v>
      </c>
      <c r="D2340">
        <v>4.8449999999999998</v>
      </c>
    </row>
    <row r="2341" spans="1:4" x14ac:dyDescent="0.2">
      <c r="A2341" s="2">
        <v>39911.333333333336</v>
      </c>
      <c r="B2341">
        <v>5.7990000000000004</v>
      </c>
      <c r="C2341">
        <v>5.4740000000000002</v>
      </c>
      <c r="D2341">
        <v>5.3250000000000002</v>
      </c>
    </row>
    <row r="2342" spans="1:4" x14ac:dyDescent="0.2">
      <c r="A2342" s="2">
        <v>39911.375</v>
      </c>
      <c r="B2342">
        <v>5.93</v>
      </c>
      <c r="C2342">
        <v>5.5979999999999999</v>
      </c>
      <c r="D2342">
        <v>5.4459999999999997</v>
      </c>
    </row>
    <row r="2343" spans="1:4" x14ac:dyDescent="0.2">
      <c r="A2343" s="2">
        <v>39911.416666666664</v>
      </c>
      <c r="B2343">
        <v>5.6280000000000001</v>
      </c>
      <c r="C2343">
        <v>5.3129999999999997</v>
      </c>
      <c r="D2343">
        <v>5.1689999999999996</v>
      </c>
    </row>
    <row r="2344" spans="1:4" x14ac:dyDescent="0.2">
      <c r="A2344" s="2">
        <v>39911.458333333336</v>
      </c>
      <c r="B2344">
        <v>5.8780000000000001</v>
      </c>
      <c r="C2344">
        <v>5.548</v>
      </c>
      <c r="D2344">
        <v>5.3979999999999997</v>
      </c>
    </row>
    <row r="2345" spans="1:4" x14ac:dyDescent="0.2">
      <c r="A2345" s="2">
        <v>39911.5</v>
      </c>
      <c r="B2345">
        <v>6.38</v>
      </c>
      <c r="C2345">
        <v>6.0220000000000002</v>
      </c>
      <c r="D2345">
        <v>5.859</v>
      </c>
    </row>
    <row r="2346" spans="1:4" x14ac:dyDescent="0.2">
      <c r="A2346" s="2">
        <v>39911.541666666664</v>
      </c>
      <c r="B2346">
        <v>6.7530000000000001</v>
      </c>
      <c r="C2346">
        <v>6.375</v>
      </c>
      <c r="D2346">
        <v>6.2009999999999996</v>
      </c>
    </row>
    <row r="2347" spans="1:4" x14ac:dyDescent="0.2">
      <c r="A2347" s="2">
        <v>39911.583333333336</v>
      </c>
      <c r="B2347">
        <v>6.7119999999999997</v>
      </c>
      <c r="C2347">
        <v>6.3360000000000003</v>
      </c>
      <c r="D2347">
        <v>6.1639999999999997</v>
      </c>
    </row>
    <row r="2348" spans="1:4" x14ac:dyDescent="0.2">
      <c r="A2348" s="2">
        <v>39911.625</v>
      </c>
      <c r="B2348">
        <v>6.5010000000000003</v>
      </c>
      <c r="C2348">
        <v>6.1369999999999996</v>
      </c>
      <c r="D2348">
        <v>5.97</v>
      </c>
    </row>
    <row r="2349" spans="1:4" x14ac:dyDescent="0.2">
      <c r="A2349" s="2">
        <v>39911.666666666664</v>
      </c>
      <c r="B2349">
        <v>6.343</v>
      </c>
      <c r="C2349">
        <v>5.9880000000000004</v>
      </c>
      <c r="D2349">
        <v>5.8250000000000002</v>
      </c>
    </row>
    <row r="2350" spans="1:4" x14ac:dyDescent="0.2">
      <c r="A2350" s="2">
        <v>39911.708333333336</v>
      </c>
      <c r="B2350">
        <v>5.7720000000000002</v>
      </c>
      <c r="C2350">
        <v>5.4480000000000004</v>
      </c>
      <c r="D2350">
        <v>5.3</v>
      </c>
    </row>
    <row r="2351" spans="1:4" x14ac:dyDescent="0.2">
      <c r="A2351" s="2">
        <v>39911.75</v>
      </c>
      <c r="B2351">
        <v>5.4379999999999997</v>
      </c>
      <c r="C2351">
        <v>5.133</v>
      </c>
      <c r="D2351">
        <v>4.9930000000000003</v>
      </c>
    </row>
    <row r="2352" spans="1:4" x14ac:dyDescent="0.2">
      <c r="A2352" s="2">
        <v>39911.791666666664</v>
      </c>
      <c r="B2352">
        <v>5.5229999999999997</v>
      </c>
      <c r="C2352">
        <v>5.2140000000000004</v>
      </c>
      <c r="D2352">
        <v>5.0720000000000001</v>
      </c>
    </row>
    <row r="2353" spans="1:4" x14ac:dyDescent="0.2">
      <c r="A2353" s="2">
        <v>39911.833333333336</v>
      </c>
      <c r="B2353">
        <v>6.0170000000000003</v>
      </c>
      <c r="C2353">
        <v>5.6790000000000003</v>
      </c>
      <c r="D2353">
        <v>5.5250000000000004</v>
      </c>
    </row>
    <row r="2354" spans="1:4" x14ac:dyDescent="0.2">
      <c r="A2354" s="2">
        <v>39911.875</v>
      </c>
      <c r="B2354">
        <v>5.97</v>
      </c>
      <c r="C2354">
        <v>5.6360000000000001</v>
      </c>
      <c r="D2354">
        <v>5.4829999999999997</v>
      </c>
    </row>
    <row r="2355" spans="1:4" x14ac:dyDescent="0.2">
      <c r="A2355" s="2">
        <v>39911.916666666664</v>
      </c>
      <c r="B2355">
        <v>6.1070000000000002</v>
      </c>
      <c r="C2355">
        <v>5.7640000000000002</v>
      </c>
      <c r="D2355">
        <v>5.6079999999999997</v>
      </c>
    </row>
    <row r="2356" spans="1:4" x14ac:dyDescent="0.2">
      <c r="A2356" s="2">
        <v>39911.958333333336</v>
      </c>
      <c r="B2356">
        <v>7.52</v>
      </c>
      <c r="C2356">
        <v>7.0979999999999999</v>
      </c>
      <c r="D2356">
        <v>6.9050000000000002</v>
      </c>
    </row>
    <row r="2357" spans="1:4" x14ac:dyDescent="0.2">
      <c r="A2357" s="2">
        <v>39912</v>
      </c>
      <c r="B2357">
        <v>7.1859999999999999</v>
      </c>
      <c r="C2357">
        <v>6.7830000000000004</v>
      </c>
      <c r="D2357">
        <v>6.5990000000000002</v>
      </c>
    </row>
    <row r="2358" spans="1:4" x14ac:dyDescent="0.2">
      <c r="A2358" s="2">
        <v>39912.041666666664</v>
      </c>
      <c r="B2358">
        <v>8.2279999999999998</v>
      </c>
      <c r="C2358">
        <v>7.7670000000000003</v>
      </c>
      <c r="D2358">
        <v>7.556</v>
      </c>
    </row>
    <row r="2359" spans="1:4" x14ac:dyDescent="0.2">
      <c r="A2359" s="2">
        <v>39912.083333333336</v>
      </c>
      <c r="B2359">
        <v>8.7729999999999997</v>
      </c>
      <c r="C2359">
        <v>8.2810000000000006</v>
      </c>
      <c r="D2359">
        <v>8.0559999999999992</v>
      </c>
    </row>
    <row r="2360" spans="1:4" x14ac:dyDescent="0.2">
      <c r="A2360" s="2">
        <v>39912.125</v>
      </c>
      <c r="B2360">
        <v>8.5289999999999999</v>
      </c>
      <c r="C2360">
        <v>8.0510000000000002</v>
      </c>
      <c r="D2360">
        <v>7.8319999999999999</v>
      </c>
    </row>
    <row r="2361" spans="1:4" x14ac:dyDescent="0.2">
      <c r="A2361" s="2">
        <v>39912.166666666664</v>
      </c>
      <c r="B2361">
        <v>7.1159999999999997</v>
      </c>
      <c r="C2361">
        <v>6.7169999999999996</v>
      </c>
      <c r="D2361">
        <v>6.5350000000000001</v>
      </c>
    </row>
    <row r="2362" spans="1:4" x14ac:dyDescent="0.2">
      <c r="A2362" s="2">
        <v>39912.208333333336</v>
      </c>
      <c r="B2362">
        <v>7.3570000000000002</v>
      </c>
      <c r="C2362">
        <v>6.944</v>
      </c>
      <c r="D2362">
        <v>6.7560000000000002</v>
      </c>
    </row>
    <row r="2363" spans="1:4" x14ac:dyDescent="0.2">
      <c r="A2363" s="2">
        <v>39912.25</v>
      </c>
      <c r="B2363">
        <v>6.8639999999999999</v>
      </c>
      <c r="C2363">
        <v>6.4790000000000001</v>
      </c>
      <c r="D2363">
        <v>6.3029999999999999</v>
      </c>
    </row>
    <row r="2364" spans="1:4" x14ac:dyDescent="0.2">
      <c r="A2364" s="2">
        <v>39912.291666666664</v>
      </c>
      <c r="B2364">
        <v>6.2350000000000003</v>
      </c>
      <c r="C2364">
        <v>5.8860000000000001</v>
      </c>
      <c r="D2364">
        <v>5.726</v>
      </c>
    </row>
    <row r="2365" spans="1:4" x14ac:dyDescent="0.2">
      <c r="A2365" s="2">
        <v>39912.333333333336</v>
      </c>
      <c r="B2365">
        <v>6.4180000000000001</v>
      </c>
      <c r="C2365">
        <v>6.0579999999999998</v>
      </c>
      <c r="D2365">
        <v>5.8940000000000001</v>
      </c>
    </row>
    <row r="2366" spans="1:4" x14ac:dyDescent="0.2">
      <c r="A2366" s="2">
        <v>39912.375</v>
      </c>
      <c r="B2366">
        <v>6.9729999999999999</v>
      </c>
      <c r="C2366">
        <v>6.5819999999999999</v>
      </c>
      <c r="D2366">
        <v>6.4039999999999999</v>
      </c>
    </row>
    <row r="2367" spans="1:4" x14ac:dyDescent="0.2">
      <c r="A2367" s="2">
        <v>39912.416666666664</v>
      </c>
      <c r="B2367">
        <v>6.7859999999999996</v>
      </c>
      <c r="C2367">
        <v>6.4059999999999997</v>
      </c>
      <c r="D2367">
        <v>6.2320000000000002</v>
      </c>
    </row>
    <row r="2368" spans="1:4" x14ac:dyDescent="0.2">
      <c r="A2368" s="2">
        <v>39912.458333333336</v>
      </c>
      <c r="B2368">
        <v>7.532</v>
      </c>
      <c r="C2368">
        <v>7.109</v>
      </c>
      <c r="D2368">
        <v>6.9160000000000004</v>
      </c>
    </row>
    <row r="2369" spans="1:4" x14ac:dyDescent="0.2">
      <c r="A2369" s="2">
        <v>39912.5</v>
      </c>
      <c r="B2369">
        <v>6.8460000000000001</v>
      </c>
      <c r="C2369">
        <v>6.4630000000000001</v>
      </c>
      <c r="D2369">
        <v>6.2869999999999999</v>
      </c>
    </row>
    <row r="2370" spans="1:4" x14ac:dyDescent="0.2">
      <c r="A2370" s="2">
        <v>39912.541666666664</v>
      </c>
      <c r="B2370">
        <v>7.0039999999999996</v>
      </c>
      <c r="C2370">
        <v>6.6120000000000001</v>
      </c>
      <c r="D2370">
        <v>6.4320000000000004</v>
      </c>
    </row>
    <row r="2371" spans="1:4" x14ac:dyDescent="0.2">
      <c r="A2371" s="2">
        <v>39912.583333333336</v>
      </c>
      <c r="B2371">
        <v>6.7690000000000001</v>
      </c>
      <c r="C2371">
        <v>6.39</v>
      </c>
      <c r="D2371">
        <v>6.2160000000000002</v>
      </c>
    </row>
    <row r="2372" spans="1:4" x14ac:dyDescent="0.2">
      <c r="A2372" s="2">
        <v>39912.625</v>
      </c>
      <c r="B2372">
        <v>6.53</v>
      </c>
      <c r="C2372">
        <v>6.1639999999999997</v>
      </c>
      <c r="D2372">
        <v>5.9960000000000004</v>
      </c>
    </row>
    <row r="2373" spans="1:4" x14ac:dyDescent="0.2">
      <c r="A2373" s="2">
        <v>39912.666666666664</v>
      </c>
      <c r="B2373">
        <v>6.4809999999999999</v>
      </c>
      <c r="C2373">
        <v>6.117</v>
      </c>
      <c r="D2373">
        <v>5.9509999999999996</v>
      </c>
    </row>
    <row r="2374" spans="1:4" x14ac:dyDescent="0.2">
      <c r="A2374" s="2">
        <v>39912.708333333336</v>
      </c>
      <c r="B2374">
        <v>6.5780000000000003</v>
      </c>
      <c r="C2374">
        <v>6.2089999999999996</v>
      </c>
      <c r="D2374">
        <v>6.0410000000000004</v>
      </c>
    </row>
    <row r="2375" spans="1:4" x14ac:dyDescent="0.2">
      <c r="A2375" s="2">
        <v>39912.75</v>
      </c>
      <c r="B2375">
        <v>6.843</v>
      </c>
      <c r="C2375">
        <v>6.4589999999999996</v>
      </c>
      <c r="D2375">
        <v>6.2839999999999998</v>
      </c>
    </row>
    <row r="2376" spans="1:4" x14ac:dyDescent="0.2">
      <c r="A2376" s="2">
        <v>39912.791666666664</v>
      </c>
      <c r="B2376">
        <v>6.452</v>
      </c>
      <c r="C2376">
        <v>6.09</v>
      </c>
      <c r="D2376">
        <v>5.9249999999999998</v>
      </c>
    </row>
    <row r="2377" spans="1:4" x14ac:dyDescent="0.2">
      <c r="A2377" s="2">
        <v>39912.833333333336</v>
      </c>
      <c r="B2377">
        <v>6.8380000000000001</v>
      </c>
      <c r="C2377">
        <v>6.4539999999999997</v>
      </c>
      <c r="D2377">
        <v>6.2789999999999999</v>
      </c>
    </row>
    <row r="2378" spans="1:4" x14ac:dyDescent="0.2">
      <c r="A2378" s="2">
        <v>39912.875</v>
      </c>
      <c r="B2378">
        <v>7.3789999999999996</v>
      </c>
      <c r="C2378">
        <v>6.9649999999999999</v>
      </c>
      <c r="D2378">
        <v>6.7759999999999998</v>
      </c>
    </row>
    <row r="2379" spans="1:4" x14ac:dyDescent="0.2">
      <c r="A2379" s="2">
        <v>39912.916666666664</v>
      </c>
      <c r="B2379">
        <v>8.4469999999999992</v>
      </c>
      <c r="C2379">
        <v>7.9729999999999999</v>
      </c>
      <c r="D2379">
        <v>7.7569999999999997</v>
      </c>
    </row>
    <row r="2380" spans="1:4" x14ac:dyDescent="0.2">
      <c r="A2380" s="2">
        <v>39912.958333333336</v>
      </c>
      <c r="B2380">
        <v>9.4459999999999997</v>
      </c>
      <c r="C2380">
        <v>8.9160000000000004</v>
      </c>
      <c r="D2380">
        <v>8.6739999999999995</v>
      </c>
    </row>
    <row r="2381" spans="1:4" x14ac:dyDescent="0.2">
      <c r="A2381" s="2">
        <v>39913</v>
      </c>
      <c r="B2381">
        <v>9.9149999999999991</v>
      </c>
      <c r="C2381">
        <v>9.36</v>
      </c>
      <c r="D2381">
        <v>9.1050000000000004</v>
      </c>
    </row>
    <row r="2382" spans="1:4" x14ac:dyDescent="0.2">
      <c r="A2382" s="2">
        <v>39913.041666666664</v>
      </c>
      <c r="B2382">
        <v>11.275</v>
      </c>
      <c r="C2382">
        <v>10.643000000000001</v>
      </c>
      <c r="D2382">
        <v>10.353999999999999</v>
      </c>
    </row>
    <row r="2383" spans="1:4" x14ac:dyDescent="0.2">
      <c r="A2383" s="2">
        <v>39913.083333333336</v>
      </c>
      <c r="B2383">
        <v>10.117000000000001</v>
      </c>
      <c r="C2383">
        <v>9.5500000000000007</v>
      </c>
      <c r="D2383">
        <v>9.2910000000000004</v>
      </c>
    </row>
    <row r="2384" spans="1:4" x14ac:dyDescent="0.2">
      <c r="A2384" s="2">
        <v>39913.125</v>
      </c>
      <c r="B2384">
        <v>9.2639999999999993</v>
      </c>
      <c r="C2384">
        <v>8.7439999999999998</v>
      </c>
      <c r="D2384">
        <v>8.5069999999999997</v>
      </c>
    </row>
    <row r="2385" spans="1:4" x14ac:dyDescent="0.2">
      <c r="A2385" s="2">
        <v>39913.166666666664</v>
      </c>
      <c r="B2385">
        <v>9.9269999999999996</v>
      </c>
      <c r="C2385">
        <v>9.3699999999999992</v>
      </c>
      <c r="D2385">
        <v>9.1159999999999997</v>
      </c>
    </row>
    <row r="2386" spans="1:4" x14ac:dyDescent="0.2">
      <c r="A2386" s="2">
        <v>39913.208333333336</v>
      </c>
      <c r="B2386">
        <v>9.202</v>
      </c>
      <c r="C2386">
        <v>8.6859999999999999</v>
      </c>
      <c r="D2386">
        <v>8.4499999999999993</v>
      </c>
    </row>
    <row r="2387" spans="1:4" x14ac:dyDescent="0.2">
      <c r="A2387" s="2">
        <v>39913.25</v>
      </c>
      <c r="B2387">
        <v>8.7629999999999999</v>
      </c>
      <c r="C2387">
        <v>8.2720000000000002</v>
      </c>
      <c r="D2387">
        <v>8.048</v>
      </c>
    </row>
    <row r="2388" spans="1:4" x14ac:dyDescent="0.2">
      <c r="A2388" s="2">
        <v>39913.291666666664</v>
      </c>
      <c r="B2388">
        <v>9.1489999999999991</v>
      </c>
      <c r="C2388">
        <v>8.6359999999999992</v>
      </c>
      <c r="D2388">
        <v>8.4009999999999998</v>
      </c>
    </row>
    <row r="2389" spans="1:4" x14ac:dyDescent="0.2">
      <c r="A2389" s="2">
        <v>39913.333333333336</v>
      </c>
      <c r="B2389">
        <v>8.9809999999999999</v>
      </c>
      <c r="C2389">
        <v>8.4770000000000003</v>
      </c>
      <c r="D2389">
        <v>8.2469999999999999</v>
      </c>
    </row>
    <row r="2390" spans="1:4" x14ac:dyDescent="0.2">
      <c r="A2390" s="2">
        <v>39913.375</v>
      </c>
      <c r="B2390">
        <v>8.57</v>
      </c>
      <c r="C2390">
        <v>8.0890000000000004</v>
      </c>
      <c r="D2390">
        <v>7.87</v>
      </c>
    </row>
    <row r="2391" spans="1:4" x14ac:dyDescent="0.2">
      <c r="A2391" s="2">
        <v>39913.416666666664</v>
      </c>
      <c r="B2391">
        <v>8.3770000000000007</v>
      </c>
      <c r="C2391">
        <v>7.907</v>
      </c>
      <c r="D2391">
        <v>7.6929999999999996</v>
      </c>
    </row>
    <row r="2392" spans="1:4" x14ac:dyDescent="0.2">
      <c r="A2392" s="2">
        <v>39913.458333333336</v>
      </c>
      <c r="B2392">
        <v>8.3550000000000004</v>
      </c>
      <c r="C2392">
        <v>7.8869999999999996</v>
      </c>
      <c r="D2392">
        <v>7.6719999999999997</v>
      </c>
    </row>
    <row r="2393" spans="1:4" x14ac:dyDescent="0.2">
      <c r="A2393" s="2">
        <v>39913.5</v>
      </c>
      <c r="B2393">
        <v>9.2249999999999996</v>
      </c>
      <c r="C2393">
        <v>8.7080000000000002</v>
      </c>
      <c r="D2393">
        <v>8.4710000000000001</v>
      </c>
    </row>
    <row r="2394" spans="1:4" x14ac:dyDescent="0.2">
      <c r="A2394" s="2">
        <v>39913.541666666664</v>
      </c>
      <c r="B2394">
        <v>8.8279999999999994</v>
      </c>
      <c r="C2394">
        <v>8.3330000000000002</v>
      </c>
      <c r="D2394">
        <v>8.1059999999999999</v>
      </c>
    </row>
    <row r="2395" spans="1:4" x14ac:dyDescent="0.2">
      <c r="A2395" s="2">
        <v>39913.583333333336</v>
      </c>
      <c r="B2395">
        <v>8.9250000000000007</v>
      </c>
      <c r="C2395">
        <v>8.4250000000000007</v>
      </c>
      <c r="D2395">
        <v>8.1959999999999997</v>
      </c>
    </row>
    <row r="2396" spans="1:4" x14ac:dyDescent="0.2">
      <c r="A2396" s="2">
        <v>39913.625</v>
      </c>
      <c r="B2396">
        <v>8.9309999999999992</v>
      </c>
      <c r="C2396">
        <v>8.43</v>
      </c>
      <c r="D2396">
        <v>8.2010000000000005</v>
      </c>
    </row>
    <row r="2397" spans="1:4" x14ac:dyDescent="0.2">
      <c r="A2397" s="2">
        <v>39913.666666666664</v>
      </c>
      <c r="B2397">
        <v>7.64</v>
      </c>
      <c r="C2397">
        <v>7.2119999999999997</v>
      </c>
      <c r="D2397">
        <v>7.016</v>
      </c>
    </row>
    <row r="2398" spans="1:4" x14ac:dyDescent="0.2">
      <c r="A2398" s="2">
        <v>39913.708333333336</v>
      </c>
      <c r="B2398">
        <v>7.5540000000000003</v>
      </c>
      <c r="C2398">
        <v>7.1310000000000002</v>
      </c>
      <c r="D2398">
        <v>6.9370000000000003</v>
      </c>
    </row>
    <row r="2399" spans="1:4" x14ac:dyDescent="0.2">
      <c r="A2399" s="2">
        <v>39913.75</v>
      </c>
      <c r="B2399">
        <v>7.85</v>
      </c>
      <c r="C2399">
        <v>7.41</v>
      </c>
      <c r="D2399">
        <v>7.2080000000000002</v>
      </c>
    </row>
    <row r="2400" spans="1:4" x14ac:dyDescent="0.2">
      <c r="A2400" s="2">
        <v>39913.791666666664</v>
      </c>
      <c r="B2400">
        <v>7.452</v>
      </c>
      <c r="C2400">
        <v>7.0339999999999998</v>
      </c>
      <c r="D2400">
        <v>6.843</v>
      </c>
    </row>
    <row r="2401" spans="1:4" x14ac:dyDescent="0.2">
      <c r="A2401" s="2">
        <v>39913.833333333336</v>
      </c>
      <c r="B2401">
        <v>8.6039999999999992</v>
      </c>
      <c r="C2401">
        <v>8.1210000000000004</v>
      </c>
      <c r="D2401">
        <v>7.9009999999999998</v>
      </c>
    </row>
    <row r="2402" spans="1:4" x14ac:dyDescent="0.2">
      <c r="A2402" s="2">
        <v>39913.875</v>
      </c>
      <c r="B2402">
        <v>9.2449999999999992</v>
      </c>
      <c r="C2402">
        <v>8.7260000000000009</v>
      </c>
      <c r="D2402">
        <v>8.4890000000000008</v>
      </c>
    </row>
    <row r="2403" spans="1:4" x14ac:dyDescent="0.2">
      <c r="A2403" s="2">
        <v>39913.916666666664</v>
      </c>
      <c r="B2403">
        <v>10.42</v>
      </c>
      <c r="C2403">
        <v>9.8360000000000003</v>
      </c>
      <c r="D2403">
        <v>9.5690000000000008</v>
      </c>
    </row>
    <row r="2404" spans="1:4" x14ac:dyDescent="0.2">
      <c r="A2404" s="2">
        <v>39913.958333333336</v>
      </c>
      <c r="B2404">
        <v>11.48</v>
      </c>
      <c r="C2404">
        <v>10.837</v>
      </c>
      <c r="D2404">
        <v>10.542999999999999</v>
      </c>
    </row>
    <row r="2405" spans="1:4" x14ac:dyDescent="0.2">
      <c r="A2405" s="2">
        <v>39914</v>
      </c>
      <c r="B2405">
        <v>13.244999999999999</v>
      </c>
      <c r="C2405">
        <v>12.502000000000001</v>
      </c>
      <c r="D2405">
        <v>12.163</v>
      </c>
    </row>
    <row r="2406" spans="1:4" x14ac:dyDescent="0.2">
      <c r="A2406" s="2">
        <v>39914.041666666664</v>
      </c>
      <c r="B2406">
        <v>13.042</v>
      </c>
      <c r="C2406">
        <v>12.311</v>
      </c>
      <c r="D2406">
        <v>11.977</v>
      </c>
    </row>
    <row r="2407" spans="1:4" x14ac:dyDescent="0.2">
      <c r="A2407" s="2">
        <v>39914.083333333336</v>
      </c>
      <c r="B2407">
        <v>12.253</v>
      </c>
      <c r="C2407">
        <v>11.566000000000001</v>
      </c>
      <c r="D2407">
        <v>11.252000000000001</v>
      </c>
    </row>
    <row r="2408" spans="1:4" x14ac:dyDescent="0.2">
      <c r="A2408" s="2">
        <v>39914.125</v>
      </c>
      <c r="B2408">
        <v>13.102</v>
      </c>
      <c r="C2408">
        <v>12.367000000000001</v>
      </c>
      <c r="D2408">
        <v>12.032</v>
      </c>
    </row>
    <row r="2409" spans="1:4" x14ac:dyDescent="0.2">
      <c r="A2409" s="2">
        <v>39914.166666666664</v>
      </c>
      <c r="B2409">
        <v>11.750999999999999</v>
      </c>
      <c r="C2409">
        <v>11.092000000000001</v>
      </c>
      <c r="D2409">
        <v>10.791</v>
      </c>
    </row>
    <row r="2410" spans="1:4" x14ac:dyDescent="0.2">
      <c r="A2410" s="2">
        <v>39914.208333333336</v>
      </c>
      <c r="B2410">
        <v>10.856999999999999</v>
      </c>
      <c r="C2410">
        <v>10.247999999999999</v>
      </c>
      <c r="D2410">
        <v>9.9700000000000006</v>
      </c>
    </row>
    <row r="2411" spans="1:4" x14ac:dyDescent="0.2">
      <c r="A2411" s="2">
        <v>39914.25</v>
      </c>
      <c r="B2411">
        <v>10.755000000000001</v>
      </c>
      <c r="C2411">
        <v>10.151999999999999</v>
      </c>
      <c r="D2411">
        <v>9.8759999999999994</v>
      </c>
    </row>
    <row r="2412" spans="1:4" x14ac:dyDescent="0.2">
      <c r="A2412" s="2">
        <v>39914.291666666664</v>
      </c>
      <c r="B2412">
        <v>10.013</v>
      </c>
      <c r="C2412">
        <v>9.452</v>
      </c>
      <c r="D2412">
        <v>9.1950000000000003</v>
      </c>
    </row>
    <row r="2413" spans="1:4" x14ac:dyDescent="0.2">
      <c r="A2413" s="2">
        <v>39914.333333333336</v>
      </c>
      <c r="B2413">
        <v>9.7309999999999999</v>
      </c>
      <c r="C2413">
        <v>9.1850000000000005</v>
      </c>
      <c r="D2413">
        <v>8.9359999999999999</v>
      </c>
    </row>
    <row r="2414" spans="1:4" x14ac:dyDescent="0.2">
      <c r="A2414" s="2">
        <v>39914.375</v>
      </c>
      <c r="B2414">
        <v>9.2469999999999999</v>
      </c>
      <c r="C2414">
        <v>8.7279999999999998</v>
      </c>
      <c r="D2414">
        <v>8.4909999999999997</v>
      </c>
    </row>
    <row r="2415" spans="1:4" x14ac:dyDescent="0.2">
      <c r="A2415" s="2">
        <v>39914.416666666664</v>
      </c>
      <c r="B2415">
        <v>9.0589999999999993</v>
      </c>
      <c r="C2415">
        <v>8.5510000000000002</v>
      </c>
      <c r="D2415">
        <v>8.3190000000000008</v>
      </c>
    </row>
    <row r="2416" spans="1:4" x14ac:dyDescent="0.2">
      <c r="A2416" s="2">
        <v>39914.458333333336</v>
      </c>
      <c r="B2416">
        <v>9.1579999999999995</v>
      </c>
      <c r="C2416">
        <v>8.6449999999999996</v>
      </c>
      <c r="D2416">
        <v>8.41</v>
      </c>
    </row>
    <row r="2417" spans="1:4" x14ac:dyDescent="0.2">
      <c r="A2417" s="2">
        <v>39914.5</v>
      </c>
      <c r="B2417">
        <v>9.3940000000000001</v>
      </c>
      <c r="C2417">
        <v>8.8670000000000009</v>
      </c>
      <c r="D2417">
        <v>8.6270000000000007</v>
      </c>
    </row>
    <row r="2418" spans="1:4" x14ac:dyDescent="0.2">
      <c r="A2418" s="2">
        <v>39914.541666666664</v>
      </c>
      <c r="B2418">
        <v>9.2349999999999994</v>
      </c>
      <c r="C2418">
        <v>8.7170000000000005</v>
      </c>
      <c r="D2418">
        <v>8.4809999999999999</v>
      </c>
    </row>
    <row r="2419" spans="1:4" x14ac:dyDescent="0.2">
      <c r="A2419" s="2">
        <v>39914.583333333336</v>
      </c>
      <c r="B2419">
        <v>8.6989999999999998</v>
      </c>
      <c r="C2419">
        <v>8.2119999999999997</v>
      </c>
      <c r="D2419">
        <v>7.9889999999999999</v>
      </c>
    </row>
    <row r="2420" spans="1:4" x14ac:dyDescent="0.2">
      <c r="A2420" s="2">
        <v>39914.625</v>
      </c>
      <c r="B2420">
        <v>7.4180000000000001</v>
      </c>
      <c r="C2420">
        <v>7.0019999999999998</v>
      </c>
      <c r="D2420">
        <v>6.8120000000000003</v>
      </c>
    </row>
    <row r="2421" spans="1:4" x14ac:dyDescent="0.2">
      <c r="A2421" s="2">
        <v>39914.666666666664</v>
      </c>
      <c r="B2421">
        <v>7.3609999999999998</v>
      </c>
      <c r="C2421">
        <v>6.9489999999999998</v>
      </c>
      <c r="D2421">
        <v>6.76</v>
      </c>
    </row>
    <row r="2422" spans="1:4" x14ac:dyDescent="0.2">
      <c r="A2422" s="2">
        <v>39914.708333333336</v>
      </c>
      <c r="B2422">
        <v>7.04</v>
      </c>
      <c r="C2422">
        <v>6.6449999999999996</v>
      </c>
      <c r="D2422">
        <v>6.4649999999999999</v>
      </c>
    </row>
    <row r="2423" spans="1:4" x14ac:dyDescent="0.2">
      <c r="A2423" s="2">
        <v>39914.75</v>
      </c>
      <c r="B2423">
        <v>6.9260000000000002</v>
      </c>
      <c r="C2423">
        <v>6.5380000000000003</v>
      </c>
      <c r="D2423">
        <v>6.36</v>
      </c>
    </row>
    <row r="2424" spans="1:4" x14ac:dyDescent="0.2">
      <c r="A2424" s="2">
        <v>39914.791666666664</v>
      </c>
      <c r="B2424">
        <v>6.4550000000000001</v>
      </c>
      <c r="C2424">
        <v>6.093</v>
      </c>
      <c r="D2424">
        <v>5.9269999999999996</v>
      </c>
    </row>
    <row r="2425" spans="1:4" x14ac:dyDescent="0.2">
      <c r="A2425" s="2">
        <v>39914.833333333336</v>
      </c>
      <c r="B2425">
        <v>6.157</v>
      </c>
      <c r="C2425">
        <v>5.8120000000000003</v>
      </c>
      <c r="D2425">
        <v>5.6539999999999999</v>
      </c>
    </row>
    <row r="2426" spans="1:4" x14ac:dyDescent="0.2">
      <c r="A2426" s="2">
        <v>39914.875</v>
      </c>
      <c r="B2426">
        <v>5.7919999999999998</v>
      </c>
      <c r="C2426">
        <v>5.468</v>
      </c>
      <c r="D2426">
        <v>5.319</v>
      </c>
    </row>
    <row r="2427" spans="1:4" x14ac:dyDescent="0.2">
      <c r="A2427" s="2">
        <v>39914.916666666664</v>
      </c>
      <c r="B2427">
        <v>6.2460000000000004</v>
      </c>
      <c r="C2427">
        <v>5.8949999999999996</v>
      </c>
      <c r="D2427">
        <v>5.7350000000000003</v>
      </c>
    </row>
    <row r="2428" spans="1:4" x14ac:dyDescent="0.2">
      <c r="A2428" s="2">
        <v>39914.958333333336</v>
      </c>
      <c r="B2428">
        <v>5.843</v>
      </c>
      <c r="C2428">
        <v>5.5149999999999997</v>
      </c>
      <c r="D2428">
        <v>5.3650000000000002</v>
      </c>
    </row>
    <row r="2429" spans="1:4" x14ac:dyDescent="0.2">
      <c r="A2429" s="2">
        <v>39915</v>
      </c>
      <c r="B2429">
        <v>7.0359999999999996</v>
      </c>
      <c r="C2429">
        <v>6.6420000000000003</v>
      </c>
      <c r="D2429">
        <v>6.4610000000000003</v>
      </c>
    </row>
    <row r="2430" spans="1:4" x14ac:dyDescent="0.2">
      <c r="A2430" s="2">
        <v>39915.041666666664</v>
      </c>
      <c r="B2430">
        <v>6.2709999999999999</v>
      </c>
      <c r="C2430">
        <v>5.9189999999999996</v>
      </c>
      <c r="D2430">
        <v>5.758</v>
      </c>
    </row>
    <row r="2431" spans="1:4" x14ac:dyDescent="0.2">
      <c r="A2431" s="2">
        <v>39915.083333333336</v>
      </c>
      <c r="B2431">
        <v>6.14</v>
      </c>
      <c r="C2431">
        <v>5.7960000000000003</v>
      </c>
      <c r="D2431">
        <v>5.6379999999999999</v>
      </c>
    </row>
    <row r="2432" spans="1:4" x14ac:dyDescent="0.2">
      <c r="A2432" s="2">
        <v>39915.125</v>
      </c>
      <c r="B2432">
        <v>6.532</v>
      </c>
      <c r="C2432">
        <v>6.1660000000000004</v>
      </c>
      <c r="D2432">
        <v>5.9989999999999997</v>
      </c>
    </row>
    <row r="2433" spans="1:4" x14ac:dyDescent="0.2">
      <c r="A2433" s="2">
        <v>39915.166666666664</v>
      </c>
      <c r="B2433">
        <v>5.452</v>
      </c>
      <c r="C2433">
        <v>5.1459999999999999</v>
      </c>
      <c r="D2433">
        <v>5.0060000000000002</v>
      </c>
    </row>
    <row r="2434" spans="1:4" x14ac:dyDescent="0.2">
      <c r="A2434" s="2">
        <v>39915.208333333336</v>
      </c>
      <c r="B2434">
        <v>4.4009999999999998</v>
      </c>
      <c r="C2434">
        <v>4.1539999999999999</v>
      </c>
      <c r="D2434">
        <v>4.0410000000000004</v>
      </c>
    </row>
    <row r="2435" spans="1:4" x14ac:dyDescent="0.2">
      <c r="A2435" s="2">
        <v>39915.25</v>
      </c>
      <c r="B2435">
        <v>5.1029999999999998</v>
      </c>
      <c r="C2435">
        <v>4.8170000000000002</v>
      </c>
      <c r="D2435">
        <v>4.6859999999999999</v>
      </c>
    </row>
    <row r="2436" spans="1:4" x14ac:dyDescent="0.2">
      <c r="A2436" s="2">
        <v>39915.291666666664</v>
      </c>
      <c r="B2436">
        <v>5.2960000000000003</v>
      </c>
      <c r="C2436">
        <v>4.9989999999999997</v>
      </c>
      <c r="D2436">
        <v>4.8630000000000004</v>
      </c>
    </row>
    <row r="2437" spans="1:4" x14ac:dyDescent="0.2">
      <c r="A2437" s="2">
        <v>39915.333333333336</v>
      </c>
      <c r="B2437">
        <v>4.1689999999999996</v>
      </c>
      <c r="C2437">
        <v>3.9359999999999999</v>
      </c>
      <c r="D2437">
        <v>3.8290000000000002</v>
      </c>
    </row>
    <row r="2438" spans="1:4" x14ac:dyDescent="0.2">
      <c r="A2438" s="2">
        <v>39915.375</v>
      </c>
      <c r="B2438">
        <v>4.4470000000000001</v>
      </c>
      <c r="C2438">
        <v>4.1970000000000001</v>
      </c>
      <c r="D2438">
        <v>4.0830000000000002</v>
      </c>
    </row>
    <row r="2439" spans="1:4" x14ac:dyDescent="0.2">
      <c r="A2439" s="2">
        <v>39915.416666666664</v>
      </c>
      <c r="B2439">
        <v>6.1829999999999998</v>
      </c>
      <c r="C2439">
        <v>5.8360000000000003</v>
      </c>
      <c r="D2439">
        <v>5.6779999999999999</v>
      </c>
    </row>
    <row r="2440" spans="1:4" x14ac:dyDescent="0.2">
      <c r="A2440" s="2">
        <v>39915.458333333336</v>
      </c>
      <c r="B2440">
        <v>6.3520000000000003</v>
      </c>
      <c r="C2440">
        <v>5.9960000000000004</v>
      </c>
      <c r="D2440">
        <v>5.8330000000000002</v>
      </c>
    </row>
    <row r="2441" spans="1:4" x14ac:dyDescent="0.2">
      <c r="A2441" s="2">
        <v>39915.5</v>
      </c>
      <c r="B2441">
        <v>6.59</v>
      </c>
      <c r="C2441">
        <v>6.22</v>
      </c>
      <c r="D2441">
        <v>6.0510000000000002</v>
      </c>
    </row>
    <row r="2442" spans="1:4" x14ac:dyDescent="0.2">
      <c r="A2442" s="2">
        <v>39915.541666666664</v>
      </c>
      <c r="B2442">
        <v>6.843</v>
      </c>
      <c r="C2442">
        <v>6.46</v>
      </c>
      <c r="D2442">
        <v>6.2839999999999998</v>
      </c>
    </row>
    <row r="2443" spans="1:4" x14ac:dyDescent="0.2">
      <c r="A2443" s="2">
        <v>39915.583333333336</v>
      </c>
      <c r="B2443">
        <v>7.2030000000000003</v>
      </c>
      <c r="C2443">
        <v>6.7990000000000004</v>
      </c>
      <c r="D2443">
        <v>6.6139999999999999</v>
      </c>
    </row>
    <row r="2444" spans="1:4" x14ac:dyDescent="0.2">
      <c r="A2444" s="2">
        <v>39915.625</v>
      </c>
      <c r="B2444">
        <v>7.3419999999999996</v>
      </c>
      <c r="C2444">
        <v>6.93</v>
      </c>
      <c r="D2444">
        <v>6.742</v>
      </c>
    </row>
    <row r="2445" spans="1:4" x14ac:dyDescent="0.2">
      <c r="A2445" s="2">
        <v>39915.666666666664</v>
      </c>
      <c r="B2445">
        <v>6.1109999999999998</v>
      </c>
      <c r="C2445">
        <v>5.7679999999999998</v>
      </c>
      <c r="D2445">
        <v>5.6120000000000001</v>
      </c>
    </row>
    <row r="2446" spans="1:4" x14ac:dyDescent="0.2">
      <c r="A2446" s="2">
        <v>39915.708333333336</v>
      </c>
      <c r="B2446">
        <v>5.641</v>
      </c>
      <c r="C2446">
        <v>5.3239999999999998</v>
      </c>
      <c r="D2446">
        <v>5.18</v>
      </c>
    </row>
    <row r="2447" spans="1:4" x14ac:dyDescent="0.2">
      <c r="A2447" s="2">
        <v>39915.75</v>
      </c>
      <c r="B2447">
        <v>4.46</v>
      </c>
      <c r="C2447">
        <v>4.21</v>
      </c>
      <c r="D2447">
        <v>4.0960000000000001</v>
      </c>
    </row>
    <row r="2448" spans="1:4" x14ac:dyDescent="0.2">
      <c r="A2448" s="2">
        <v>39915.791666666664</v>
      </c>
      <c r="B2448">
        <v>4.6280000000000001</v>
      </c>
      <c r="C2448">
        <v>4.3680000000000003</v>
      </c>
      <c r="D2448">
        <v>4.25</v>
      </c>
    </row>
    <row r="2449" spans="1:4" x14ac:dyDescent="0.2">
      <c r="A2449" s="2">
        <v>39915.833333333336</v>
      </c>
      <c r="B2449">
        <v>4.6509999999999998</v>
      </c>
      <c r="C2449">
        <v>4.3899999999999997</v>
      </c>
      <c r="D2449">
        <v>4.2709999999999999</v>
      </c>
    </row>
    <row r="2450" spans="1:4" x14ac:dyDescent="0.2">
      <c r="A2450" s="2">
        <v>39915.875</v>
      </c>
      <c r="B2450">
        <v>4.641</v>
      </c>
      <c r="C2450">
        <v>4.3810000000000002</v>
      </c>
      <c r="D2450">
        <v>4.2619999999999996</v>
      </c>
    </row>
    <row r="2451" spans="1:4" x14ac:dyDescent="0.2">
      <c r="A2451" s="2">
        <v>39915.916666666664</v>
      </c>
      <c r="B2451">
        <v>3.794</v>
      </c>
      <c r="C2451">
        <v>3.5819999999999999</v>
      </c>
      <c r="D2451">
        <v>3.4849999999999999</v>
      </c>
    </row>
    <row r="2452" spans="1:4" x14ac:dyDescent="0.2">
      <c r="A2452" s="2">
        <v>39915.958333333336</v>
      </c>
      <c r="B2452">
        <v>4.5510000000000002</v>
      </c>
      <c r="C2452">
        <v>4.2960000000000003</v>
      </c>
      <c r="D2452">
        <v>4.1790000000000003</v>
      </c>
    </row>
    <row r="2453" spans="1:4" x14ac:dyDescent="0.2">
      <c r="A2453" s="2">
        <v>39916</v>
      </c>
      <c r="B2453">
        <v>3.7879999999999998</v>
      </c>
      <c r="C2453">
        <v>3.5760000000000001</v>
      </c>
      <c r="D2453">
        <v>3.4790000000000001</v>
      </c>
    </row>
    <row r="2454" spans="1:4" x14ac:dyDescent="0.2">
      <c r="A2454" s="2">
        <v>39916.041666666664</v>
      </c>
      <c r="B2454">
        <v>3.3210000000000002</v>
      </c>
      <c r="C2454">
        <v>3.1339999999999999</v>
      </c>
      <c r="D2454">
        <v>3.0489999999999999</v>
      </c>
    </row>
    <row r="2455" spans="1:4" x14ac:dyDescent="0.2">
      <c r="A2455" s="2">
        <v>39916.083333333336</v>
      </c>
      <c r="B2455">
        <v>4.4390000000000001</v>
      </c>
      <c r="C2455">
        <v>4.1900000000000004</v>
      </c>
      <c r="D2455">
        <v>4.0759999999999996</v>
      </c>
    </row>
    <row r="2456" spans="1:4" x14ac:dyDescent="0.2">
      <c r="A2456" s="2">
        <v>39916.125</v>
      </c>
      <c r="B2456">
        <v>4.1890000000000001</v>
      </c>
      <c r="C2456">
        <v>3.9540000000000002</v>
      </c>
      <c r="D2456">
        <v>3.8460000000000001</v>
      </c>
    </row>
    <row r="2457" spans="1:4" x14ac:dyDescent="0.2">
      <c r="A2457" s="2">
        <v>39916.166666666664</v>
      </c>
      <c r="B2457">
        <v>5.5350000000000001</v>
      </c>
      <c r="C2457">
        <v>5.2249999999999996</v>
      </c>
      <c r="D2457">
        <v>5.0830000000000002</v>
      </c>
    </row>
    <row r="2458" spans="1:4" x14ac:dyDescent="0.2">
      <c r="A2458" s="2">
        <v>39916.208333333336</v>
      </c>
      <c r="B2458">
        <v>5.35</v>
      </c>
      <c r="C2458">
        <v>5.05</v>
      </c>
      <c r="D2458">
        <v>4.9130000000000003</v>
      </c>
    </row>
    <row r="2459" spans="1:4" x14ac:dyDescent="0.2">
      <c r="A2459" s="2">
        <v>39916.25</v>
      </c>
      <c r="B2459">
        <v>5.0419999999999998</v>
      </c>
      <c r="C2459">
        <v>4.7590000000000003</v>
      </c>
      <c r="D2459">
        <v>4.63</v>
      </c>
    </row>
    <row r="2460" spans="1:4" x14ac:dyDescent="0.2">
      <c r="A2460" s="2">
        <v>39916.291666666664</v>
      </c>
      <c r="B2460">
        <v>5.7930000000000001</v>
      </c>
      <c r="C2460">
        <v>5.468</v>
      </c>
      <c r="D2460">
        <v>5.319</v>
      </c>
    </row>
    <row r="2461" spans="1:4" x14ac:dyDescent="0.2">
      <c r="A2461" s="2">
        <v>39916.333333333336</v>
      </c>
      <c r="B2461">
        <v>5.6559999999999997</v>
      </c>
      <c r="C2461">
        <v>5.3390000000000004</v>
      </c>
      <c r="D2461">
        <v>5.194</v>
      </c>
    </row>
    <row r="2462" spans="1:4" x14ac:dyDescent="0.2">
      <c r="A2462" s="2">
        <v>39916.375</v>
      </c>
      <c r="B2462">
        <v>6.92</v>
      </c>
      <c r="C2462">
        <v>6.532</v>
      </c>
      <c r="D2462">
        <v>6.3540000000000001</v>
      </c>
    </row>
    <row r="2463" spans="1:4" x14ac:dyDescent="0.2">
      <c r="A2463" s="2">
        <v>39916.416666666664</v>
      </c>
      <c r="B2463">
        <v>7.3970000000000002</v>
      </c>
      <c r="C2463">
        <v>6.9820000000000002</v>
      </c>
      <c r="D2463">
        <v>6.7930000000000001</v>
      </c>
    </row>
    <row r="2464" spans="1:4" x14ac:dyDescent="0.2">
      <c r="A2464" s="2">
        <v>39916.458333333336</v>
      </c>
      <c r="B2464">
        <v>7.51</v>
      </c>
      <c r="C2464">
        <v>7.0890000000000004</v>
      </c>
      <c r="D2464">
        <v>6.8970000000000002</v>
      </c>
    </row>
    <row r="2465" spans="1:4" x14ac:dyDescent="0.2">
      <c r="A2465" s="2">
        <v>39916.5</v>
      </c>
      <c r="B2465">
        <v>7.1689999999999996</v>
      </c>
      <c r="C2465">
        <v>6.7670000000000003</v>
      </c>
      <c r="D2465">
        <v>6.5830000000000002</v>
      </c>
    </row>
    <row r="2466" spans="1:4" x14ac:dyDescent="0.2">
      <c r="A2466" s="2">
        <v>39916.541666666664</v>
      </c>
      <c r="B2466">
        <v>6.8920000000000003</v>
      </c>
      <c r="C2466">
        <v>6.5049999999999999</v>
      </c>
      <c r="D2466">
        <v>6.3289999999999997</v>
      </c>
    </row>
    <row r="2467" spans="1:4" x14ac:dyDescent="0.2">
      <c r="A2467" s="2">
        <v>39916.583333333336</v>
      </c>
      <c r="B2467">
        <v>6.734</v>
      </c>
      <c r="C2467">
        <v>6.3570000000000002</v>
      </c>
      <c r="D2467">
        <v>6.1840000000000002</v>
      </c>
    </row>
    <row r="2468" spans="1:4" x14ac:dyDescent="0.2">
      <c r="A2468" s="2">
        <v>39916.625</v>
      </c>
      <c r="B2468">
        <v>6.391</v>
      </c>
      <c r="C2468">
        <v>6.032</v>
      </c>
      <c r="D2468">
        <v>5.8689999999999998</v>
      </c>
    </row>
    <row r="2469" spans="1:4" x14ac:dyDescent="0.2">
      <c r="A2469" s="2">
        <v>39916.666666666664</v>
      </c>
      <c r="B2469">
        <v>6.532</v>
      </c>
      <c r="C2469">
        <v>6.1660000000000004</v>
      </c>
      <c r="D2469">
        <v>5.9989999999999997</v>
      </c>
    </row>
    <row r="2470" spans="1:4" x14ac:dyDescent="0.2">
      <c r="A2470" s="2">
        <v>39916.708333333336</v>
      </c>
      <c r="B2470">
        <v>6.2190000000000003</v>
      </c>
      <c r="C2470">
        <v>5.8710000000000004</v>
      </c>
      <c r="D2470">
        <v>5.7110000000000003</v>
      </c>
    </row>
    <row r="2471" spans="1:4" x14ac:dyDescent="0.2">
      <c r="A2471" s="2">
        <v>39916.75</v>
      </c>
      <c r="B2471">
        <v>6.2</v>
      </c>
      <c r="C2471">
        <v>5.8529999999999998</v>
      </c>
      <c r="D2471">
        <v>5.694</v>
      </c>
    </row>
    <row r="2472" spans="1:4" x14ac:dyDescent="0.2">
      <c r="A2472" s="2">
        <v>39916.791666666664</v>
      </c>
      <c r="B2472">
        <v>5.8129999999999997</v>
      </c>
      <c r="C2472">
        <v>5.4870000000000001</v>
      </c>
      <c r="D2472">
        <v>5.3380000000000001</v>
      </c>
    </row>
    <row r="2473" spans="1:4" x14ac:dyDescent="0.2">
      <c r="A2473" s="2">
        <v>39916.833333333336</v>
      </c>
      <c r="B2473">
        <v>6.0259999999999998</v>
      </c>
      <c r="C2473">
        <v>5.6879999999999997</v>
      </c>
      <c r="D2473">
        <v>5.5339999999999998</v>
      </c>
    </row>
    <row r="2474" spans="1:4" x14ac:dyDescent="0.2">
      <c r="A2474" s="2">
        <v>39916.875</v>
      </c>
      <c r="B2474">
        <v>6.0970000000000004</v>
      </c>
      <c r="C2474">
        <v>5.7560000000000002</v>
      </c>
      <c r="D2474">
        <v>5.5990000000000002</v>
      </c>
    </row>
    <row r="2475" spans="1:4" x14ac:dyDescent="0.2">
      <c r="A2475" s="2">
        <v>39916.916666666664</v>
      </c>
      <c r="B2475">
        <v>6.8070000000000004</v>
      </c>
      <c r="C2475">
        <v>6.4260000000000002</v>
      </c>
      <c r="D2475">
        <v>6.2510000000000003</v>
      </c>
    </row>
    <row r="2476" spans="1:4" x14ac:dyDescent="0.2">
      <c r="A2476" s="2">
        <v>39916.958333333336</v>
      </c>
      <c r="B2476">
        <v>8.5069999999999997</v>
      </c>
      <c r="C2476">
        <v>8.0299999999999994</v>
      </c>
      <c r="D2476">
        <v>7.8120000000000003</v>
      </c>
    </row>
    <row r="2477" spans="1:4" x14ac:dyDescent="0.2">
      <c r="A2477" s="2">
        <v>39917</v>
      </c>
      <c r="B2477">
        <v>9.0570000000000004</v>
      </c>
      <c r="C2477">
        <v>8.5500000000000007</v>
      </c>
      <c r="D2477">
        <v>8.3179999999999996</v>
      </c>
    </row>
    <row r="2478" spans="1:4" x14ac:dyDescent="0.2">
      <c r="A2478" s="2">
        <v>39917.041666666664</v>
      </c>
      <c r="B2478">
        <v>10.77</v>
      </c>
      <c r="C2478">
        <v>10.166</v>
      </c>
      <c r="D2478">
        <v>9.891</v>
      </c>
    </row>
    <row r="2479" spans="1:4" x14ac:dyDescent="0.2">
      <c r="A2479" s="2">
        <v>39917.083333333336</v>
      </c>
      <c r="B2479">
        <v>10.262</v>
      </c>
      <c r="C2479">
        <v>9.6869999999999994</v>
      </c>
      <c r="D2479">
        <v>9.4239999999999995</v>
      </c>
    </row>
    <row r="2480" spans="1:4" x14ac:dyDescent="0.2">
      <c r="A2480" s="2">
        <v>39917.125</v>
      </c>
      <c r="B2480">
        <v>9.7110000000000003</v>
      </c>
      <c r="C2480">
        <v>9.1669999999999998</v>
      </c>
      <c r="D2480">
        <v>8.9179999999999993</v>
      </c>
    </row>
    <row r="2481" spans="1:4" x14ac:dyDescent="0.2">
      <c r="A2481" s="2">
        <v>39917.166666666664</v>
      </c>
      <c r="B2481">
        <v>9.4260000000000002</v>
      </c>
      <c r="C2481">
        <v>8.8970000000000002</v>
      </c>
      <c r="D2481">
        <v>8.6560000000000006</v>
      </c>
    </row>
    <row r="2482" spans="1:4" x14ac:dyDescent="0.2">
      <c r="A2482" s="2">
        <v>39917.208333333336</v>
      </c>
      <c r="B2482">
        <v>9.7889999999999997</v>
      </c>
      <c r="C2482">
        <v>9.24</v>
      </c>
      <c r="D2482">
        <v>8.9890000000000008</v>
      </c>
    </row>
    <row r="2483" spans="1:4" x14ac:dyDescent="0.2">
      <c r="A2483" s="2">
        <v>39917.25</v>
      </c>
      <c r="B2483">
        <v>9.5530000000000008</v>
      </c>
      <c r="C2483">
        <v>9.0169999999999995</v>
      </c>
      <c r="D2483">
        <v>8.7720000000000002</v>
      </c>
    </row>
    <row r="2484" spans="1:4" x14ac:dyDescent="0.2">
      <c r="A2484" s="2">
        <v>39917.291666666664</v>
      </c>
      <c r="B2484">
        <v>10.000999999999999</v>
      </c>
      <c r="C2484">
        <v>9.44</v>
      </c>
      <c r="D2484">
        <v>9.1839999999999993</v>
      </c>
    </row>
    <row r="2485" spans="1:4" x14ac:dyDescent="0.2">
      <c r="A2485" s="2">
        <v>39917.333333333336</v>
      </c>
      <c r="B2485">
        <v>10.785</v>
      </c>
      <c r="C2485">
        <v>10.18</v>
      </c>
      <c r="D2485">
        <v>9.9039999999999999</v>
      </c>
    </row>
    <row r="2486" spans="1:4" x14ac:dyDescent="0.2">
      <c r="A2486" s="2">
        <v>39917.375</v>
      </c>
      <c r="B2486">
        <v>10.805</v>
      </c>
      <c r="C2486">
        <v>10.199</v>
      </c>
      <c r="D2486">
        <v>9.923</v>
      </c>
    </row>
    <row r="2487" spans="1:4" x14ac:dyDescent="0.2">
      <c r="A2487" s="2">
        <v>39917.416666666664</v>
      </c>
      <c r="B2487">
        <v>10.427</v>
      </c>
      <c r="C2487">
        <v>9.8420000000000005</v>
      </c>
      <c r="D2487">
        <v>9.5749999999999993</v>
      </c>
    </row>
    <row r="2488" spans="1:4" x14ac:dyDescent="0.2">
      <c r="A2488" s="2">
        <v>39917.458333333336</v>
      </c>
      <c r="B2488">
        <v>10.468</v>
      </c>
      <c r="C2488">
        <v>9.8810000000000002</v>
      </c>
      <c r="D2488">
        <v>9.6129999999999995</v>
      </c>
    </row>
    <row r="2489" spans="1:4" x14ac:dyDescent="0.2">
      <c r="A2489" s="2">
        <v>39917.5</v>
      </c>
      <c r="B2489">
        <v>10.18</v>
      </c>
      <c r="C2489">
        <v>9.609</v>
      </c>
      <c r="D2489">
        <v>9.3480000000000008</v>
      </c>
    </row>
    <row r="2490" spans="1:4" x14ac:dyDescent="0.2">
      <c r="A2490" s="2">
        <v>39917.541666666664</v>
      </c>
      <c r="B2490">
        <v>9.6509999999999998</v>
      </c>
      <c r="C2490">
        <v>9.109</v>
      </c>
      <c r="D2490">
        <v>8.8620000000000001</v>
      </c>
    </row>
    <row r="2491" spans="1:4" x14ac:dyDescent="0.2">
      <c r="A2491" s="2">
        <v>39917.583333333336</v>
      </c>
      <c r="B2491">
        <v>9.1340000000000003</v>
      </c>
      <c r="C2491">
        <v>8.6219999999999999</v>
      </c>
      <c r="D2491">
        <v>8.3879999999999999</v>
      </c>
    </row>
    <row r="2492" spans="1:4" x14ac:dyDescent="0.2">
      <c r="A2492" s="2">
        <v>39917.625</v>
      </c>
      <c r="B2492">
        <v>8.4849999999999994</v>
      </c>
      <c r="C2492">
        <v>8.01</v>
      </c>
      <c r="D2492">
        <v>7.7919999999999998</v>
      </c>
    </row>
    <row r="2493" spans="1:4" x14ac:dyDescent="0.2">
      <c r="A2493" s="2">
        <v>39917.666666666664</v>
      </c>
      <c r="B2493">
        <v>8.8800000000000008</v>
      </c>
      <c r="C2493">
        <v>8.3819999999999997</v>
      </c>
      <c r="D2493">
        <v>8.1549999999999994</v>
      </c>
    </row>
    <row r="2494" spans="1:4" x14ac:dyDescent="0.2">
      <c r="A2494" s="2">
        <v>39917.708333333336</v>
      </c>
      <c r="B2494">
        <v>8.5030000000000001</v>
      </c>
      <c r="C2494">
        <v>8.0259999999999998</v>
      </c>
      <c r="D2494">
        <v>7.8079999999999998</v>
      </c>
    </row>
    <row r="2495" spans="1:4" x14ac:dyDescent="0.2">
      <c r="A2495" s="2">
        <v>39917.75</v>
      </c>
      <c r="B2495">
        <v>8.8460000000000001</v>
      </c>
      <c r="C2495">
        <v>8.35</v>
      </c>
      <c r="D2495">
        <v>8.1229999999999993</v>
      </c>
    </row>
    <row r="2496" spans="1:4" x14ac:dyDescent="0.2">
      <c r="A2496" s="2">
        <v>39917.791666666664</v>
      </c>
      <c r="B2496">
        <v>8.0609999999999999</v>
      </c>
      <c r="C2496">
        <v>7.609</v>
      </c>
      <c r="D2496">
        <v>7.4020000000000001</v>
      </c>
    </row>
    <row r="2497" spans="1:4" x14ac:dyDescent="0.2">
      <c r="A2497" s="2">
        <v>39917.833333333336</v>
      </c>
      <c r="B2497">
        <v>8.74</v>
      </c>
      <c r="C2497">
        <v>8.25</v>
      </c>
      <c r="D2497">
        <v>8.0259999999999998</v>
      </c>
    </row>
    <row r="2498" spans="1:4" x14ac:dyDescent="0.2">
      <c r="A2498" s="2">
        <v>39917.875</v>
      </c>
      <c r="B2498">
        <v>7.8840000000000003</v>
      </c>
      <c r="C2498">
        <v>7.4420000000000002</v>
      </c>
      <c r="D2498">
        <v>7.24</v>
      </c>
    </row>
    <row r="2499" spans="1:4" x14ac:dyDescent="0.2">
      <c r="A2499" s="2">
        <v>39917.916666666664</v>
      </c>
      <c r="B2499">
        <v>7.8949999999999996</v>
      </c>
      <c r="C2499">
        <v>7.452</v>
      </c>
      <c r="D2499">
        <v>7.25</v>
      </c>
    </row>
    <row r="2500" spans="1:4" x14ac:dyDescent="0.2">
      <c r="A2500" s="2">
        <v>39917.958333333336</v>
      </c>
      <c r="B2500">
        <v>7.82</v>
      </c>
      <c r="C2500">
        <v>7.3819999999999997</v>
      </c>
      <c r="D2500">
        <v>7.181</v>
      </c>
    </row>
    <row r="2501" spans="1:4" x14ac:dyDescent="0.2">
      <c r="A2501" s="2">
        <v>39918</v>
      </c>
      <c r="B2501">
        <v>7.2160000000000002</v>
      </c>
      <c r="C2501">
        <v>6.8109999999999999</v>
      </c>
      <c r="D2501">
        <v>6.6260000000000003</v>
      </c>
    </row>
    <row r="2502" spans="1:4" x14ac:dyDescent="0.2">
      <c r="A2502" s="2">
        <v>39918.041666666664</v>
      </c>
      <c r="B2502">
        <v>6.6449999999999996</v>
      </c>
      <c r="C2502">
        <v>6.2720000000000002</v>
      </c>
      <c r="D2502">
        <v>6.1020000000000003</v>
      </c>
    </row>
    <row r="2503" spans="1:4" x14ac:dyDescent="0.2">
      <c r="A2503" s="2">
        <v>39918.083333333336</v>
      </c>
      <c r="B2503">
        <v>6.6509999999999998</v>
      </c>
      <c r="C2503">
        <v>6.2779999999999996</v>
      </c>
      <c r="D2503">
        <v>6.1079999999999997</v>
      </c>
    </row>
    <row r="2504" spans="1:4" x14ac:dyDescent="0.2">
      <c r="A2504" s="2">
        <v>39918.125</v>
      </c>
      <c r="B2504">
        <v>7.1989999999999998</v>
      </c>
      <c r="C2504">
        <v>6.7960000000000003</v>
      </c>
      <c r="D2504">
        <v>6.6109999999999998</v>
      </c>
    </row>
    <row r="2505" spans="1:4" x14ac:dyDescent="0.2">
      <c r="A2505" s="2">
        <v>39918.166666666664</v>
      </c>
      <c r="B2505">
        <v>7.1589999999999998</v>
      </c>
      <c r="C2505">
        <v>6.758</v>
      </c>
      <c r="D2505">
        <v>6.5750000000000002</v>
      </c>
    </row>
    <row r="2506" spans="1:4" x14ac:dyDescent="0.2">
      <c r="A2506" s="2">
        <v>39918.208333333336</v>
      </c>
      <c r="B2506">
        <v>7.7720000000000002</v>
      </c>
      <c r="C2506">
        <v>7.3369999999999997</v>
      </c>
      <c r="D2506">
        <v>7.1369999999999996</v>
      </c>
    </row>
    <row r="2507" spans="1:4" x14ac:dyDescent="0.2">
      <c r="A2507" s="2">
        <v>39918.25</v>
      </c>
      <c r="B2507">
        <v>7.0510000000000002</v>
      </c>
      <c r="C2507">
        <v>6.6559999999999997</v>
      </c>
      <c r="D2507">
        <v>6.4749999999999996</v>
      </c>
    </row>
    <row r="2508" spans="1:4" x14ac:dyDescent="0.2">
      <c r="A2508" s="2">
        <v>39918.291666666664</v>
      </c>
      <c r="B2508">
        <v>7.9219999999999997</v>
      </c>
      <c r="C2508">
        <v>7.4779999999999998</v>
      </c>
      <c r="D2508">
        <v>7.2750000000000004</v>
      </c>
    </row>
    <row r="2509" spans="1:4" x14ac:dyDescent="0.2">
      <c r="A2509" s="2">
        <v>39918.333333333336</v>
      </c>
      <c r="B2509">
        <v>8.5030000000000001</v>
      </c>
      <c r="C2509">
        <v>8.0259999999999998</v>
      </c>
      <c r="D2509">
        <v>7.8090000000000002</v>
      </c>
    </row>
    <row r="2510" spans="1:4" x14ac:dyDescent="0.2">
      <c r="A2510" s="2">
        <v>39918.375</v>
      </c>
      <c r="B2510">
        <v>8.4139999999999997</v>
      </c>
      <c r="C2510">
        <v>7.9420000000000002</v>
      </c>
      <c r="D2510">
        <v>7.726</v>
      </c>
    </row>
    <row r="2511" spans="1:4" x14ac:dyDescent="0.2">
      <c r="A2511" s="2">
        <v>39918.416666666664</v>
      </c>
      <c r="B2511">
        <v>8.8209999999999997</v>
      </c>
      <c r="C2511">
        <v>8.3260000000000005</v>
      </c>
      <c r="D2511">
        <v>8.1</v>
      </c>
    </row>
    <row r="2512" spans="1:4" x14ac:dyDescent="0.2">
      <c r="A2512" s="2">
        <v>39918.458333333336</v>
      </c>
      <c r="B2512">
        <v>8.4659999999999993</v>
      </c>
      <c r="C2512">
        <v>7.992</v>
      </c>
      <c r="D2512">
        <v>7.7750000000000004</v>
      </c>
    </row>
    <row r="2513" spans="1:4" x14ac:dyDescent="0.2">
      <c r="A2513" s="2">
        <v>39918.5</v>
      </c>
      <c r="B2513">
        <v>8.5169999999999995</v>
      </c>
      <c r="C2513">
        <v>8.0399999999999991</v>
      </c>
      <c r="D2513">
        <v>7.8220000000000001</v>
      </c>
    </row>
    <row r="2514" spans="1:4" x14ac:dyDescent="0.2">
      <c r="A2514" s="2">
        <v>39918.541666666664</v>
      </c>
      <c r="B2514">
        <v>9.58</v>
      </c>
      <c r="C2514">
        <v>9.0429999999999993</v>
      </c>
      <c r="D2514">
        <v>8.7970000000000006</v>
      </c>
    </row>
    <row r="2515" spans="1:4" x14ac:dyDescent="0.2">
      <c r="A2515" s="2">
        <v>39918.583333333336</v>
      </c>
      <c r="B2515">
        <v>9.4619999999999997</v>
      </c>
      <c r="C2515">
        <v>8.9309999999999992</v>
      </c>
      <c r="D2515">
        <v>8.6890000000000001</v>
      </c>
    </row>
    <row r="2516" spans="1:4" x14ac:dyDescent="0.2">
      <c r="A2516" s="2">
        <v>39918.625</v>
      </c>
      <c r="B2516">
        <v>8.7870000000000008</v>
      </c>
      <c r="C2516">
        <v>8.2940000000000005</v>
      </c>
      <c r="D2516">
        <v>8.0690000000000008</v>
      </c>
    </row>
    <row r="2517" spans="1:4" x14ac:dyDescent="0.2">
      <c r="A2517" s="2">
        <v>39918.666666666664</v>
      </c>
      <c r="B2517">
        <v>8.9130000000000003</v>
      </c>
      <c r="C2517">
        <v>8.4130000000000003</v>
      </c>
      <c r="D2517">
        <v>8.1850000000000005</v>
      </c>
    </row>
    <row r="2518" spans="1:4" x14ac:dyDescent="0.2">
      <c r="A2518" s="2">
        <v>39918.708333333336</v>
      </c>
      <c r="B2518">
        <v>8.7349999999999994</v>
      </c>
      <c r="C2518">
        <v>8.2460000000000004</v>
      </c>
      <c r="D2518">
        <v>8.0220000000000002</v>
      </c>
    </row>
    <row r="2519" spans="1:4" x14ac:dyDescent="0.2">
      <c r="A2519" s="2">
        <v>39918.75</v>
      </c>
      <c r="B2519">
        <v>7.9219999999999997</v>
      </c>
      <c r="C2519">
        <v>7.4779999999999998</v>
      </c>
      <c r="D2519">
        <v>7.2750000000000004</v>
      </c>
    </row>
    <row r="2520" spans="1:4" x14ac:dyDescent="0.2">
      <c r="A2520" s="2">
        <v>39918.791666666664</v>
      </c>
      <c r="B2520">
        <v>7.38</v>
      </c>
      <c r="C2520">
        <v>6.9660000000000002</v>
      </c>
      <c r="D2520">
        <v>6.7770000000000001</v>
      </c>
    </row>
    <row r="2521" spans="1:4" x14ac:dyDescent="0.2">
      <c r="A2521" s="2">
        <v>39918.833333333336</v>
      </c>
      <c r="B2521">
        <v>7.19</v>
      </c>
      <c r="C2521">
        <v>6.7869999999999999</v>
      </c>
      <c r="D2521">
        <v>6.6029999999999998</v>
      </c>
    </row>
    <row r="2522" spans="1:4" x14ac:dyDescent="0.2">
      <c r="A2522" s="2">
        <v>39918.875</v>
      </c>
      <c r="B2522">
        <v>7.5720000000000001</v>
      </c>
      <c r="C2522">
        <v>7.1470000000000002</v>
      </c>
      <c r="D2522">
        <v>6.9530000000000003</v>
      </c>
    </row>
    <row r="2523" spans="1:4" x14ac:dyDescent="0.2">
      <c r="A2523" s="2">
        <v>39918.916666666664</v>
      </c>
      <c r="B2523">
        <v>7.907</v>
      </c>
      <c r="C2523">
        <v>7.4640000000000004</v>
      </c>
      <c r="D2523">
        <v>7.2610000000000001</v>
      </c>
    </row>
    <row r="2524" spans="1:4" x14ac:dyDescent="0.2">
      <c r="A2524" s="2">
        <v>39918.958333333336</v>
      </c>
      <c r="B2524">
        <v>8.2609999999999992</v>
      </c>
      <c r="C2524">
        <v>7.7969999999999997</v>
      </c>
      <c r="D2524">
        <v>7.5860000000000003</v>
      </c>
    </row>
    <row r="2525" spans="1:4" x14ac:dyDescent="0.2">
      <c r="A2525" s="2">
        <v>39919</v>
      </c>
      <c r="B2525">
        <v>9.4689999999999994</v>
      </c>
      <c r="C2525">
        <v>8.9380000000000006</v>
      </c>
      <c r="D2525">
        <v>8.6959999999999997</v>
      </c>
    </row>
    <row r="2526" spans="1:4" x14ac:dyDescent="0.2">
      <c r="A2526" s="2">
        <v>39919.041666666664</v>
      </c>
      <c r="B2526">
        <v>8.6259999999999994</v>
      </c>
      <c r="C2526">
        <v>8.1419999999999995</v>
      </c>
      <c r="D2526">
        <v>7.9210000000000003</v>
      </c>
    </row>
    <row r="2527" spans="1:4" x14ac:dyDescent="0.2">
      <c r="A2527" s="2">
        <v>39919.083333333336</v>
      </c>
      <c r="B2527">
        <v>7.883</v>
      </c>
      <c r="C2527">
        <v>7.4409999999999998</v>
      </c>
      <c r="D2527">
        <v>7.2389999999999999</v>
      </c>
    </row>
    <row r="2528" spans="1:4" x14ac:dyDescent="0.2">
      <c r="A2528" s="2">
        <v>39919.125</v>
      </c>
      <c r="B2528">
        <v>7.7430000000000003</v>
      </c>
      <c r="C2528">
        <v>7.3090000000000002</v>
      </c>
      <c r="D2528">
        <v>7.11</v>
      </c>
    </row>
    <row r="2529" spans="1:4" x14ac:dyDescent="0.2">
      <c r="A2529" s="2">
        <v>39919.166666666664</v>
      </c>
      <c r="B2529">
        <v>6.6139999999999999</v>
      </c>
      <c r="C2529">
        <v>6.2430000000000003</v>
      </c>
      <c r="D2529">
        <v>6.0730000000000004</v>
      </c>
    </row>
    <row r="2530" spans="1:4" x14ac:dyDescent="0.2">
      <c r="A2530" s="2">
        <v>39919.208333333336</v>
      </c>
      <c r="B2530">
        <v>6.5709999999999997</v>
      </c>
      <c r="C2530">
        <v>6.2030000000000003</v>
      </c>
      <c r="D2530">
        <v>6.0350000000000001</v>
      </c>
    </row>
    <row r="2531" spans="1:4" x14ac:dyDescent="0.2">
      <c r="A2531" s="2">
        <v>39919.25</v>
      </c>
      <c r="B2531">
        <v>7.5010000000000003</v>
      </c>
      <c r="C2531">
        <v>7.0810000000000004</v>
      </c>
      <c r="D2531">
        <v>6.8879999999999999</v>
      </c>
    </row>
    <row r="2532" spans="1:4" x14ac:dyDescent="0.2">
      <c r="A2532" s="2">
        <v>39919.291666666664</v>
      </c>
      <c r="B2532">
        <v>7.218</v>
      </c>
      <c r="C2532">
        <v>6.8129999999999997</v>
      </c>
      <c r="D2532">
        <v>6.6280000000000001</v>
      </c>
    </row>
    <row r="2533" spans="1:4" x14ac:dyDescent="0.2">
      <c r="A2533" s="2">
        <v>39919.333333333336</v>
      </c>
      <c r="B2533">
        <v>9.0389999999999997</v>
      </c>
      <c r="C2533">
        <v>8.532</v>
      </c>
      <c r="D2533">
        <v>8.3000000000000007</v>
      </c>
    </row>
    <row r="2534" spans="1:4" x14ac:dyDescent="0.2">
      <c r="A2534" s="2">
        <v>39919.375</v>
      </c>
      <c r="B2534">
        <v>9.1530000000000005</v>
      </c>
      <c r="C2534">
        <v>8.64</v>
      </c>
      <c r="D2534">
        <v>8.4049999999999994</v>
      </c>
    </row>
    <row r="2535" spans="1:4" x14ac:dyDescent="0.2">
      <c r="A2535" s="2">
        <v>39919.416666666664</v>
      </c>
      <c r="B2535">
        <v>9.3420000000000005</v>
      </c>
      <c r="C2535">
        <v>8.8179999999999996</v>
      </c>
      <c r="D2535">
        <v>8.5790000000000006</v>
      </c>
    </row>
    <row r="2536" spans="1:4" x14ac:dyDescent="0.2">
      <c r="A2536" s="2">
        <v>39919.458333333336</v>
      </c>
      <c r="B2536">
        <v>9.1039999999999992</v>
      </c>
      <c r="C2536">
        <v>8.593</v>
      </c>
      <c r="D2536">
        <v>8.36</v>
      </c>
    </row>
    <row r="2537" spans="1:4" x14ac:dyDescent="0.2">
      <c r="A2537" s="2">
        <v>39919.5</v>
      </c>
      <c r="B2537">
        <v>9.0920000000000005</v>
      </c>
      <c r="C2537">
        <v>8.5830000000000002</v>
      </c>
      <c r="D2537">
        <v>8.35</v>
      </c>
    </row>
    <row r="2538" spans="1:4" x14ac:dyDescent="0.2">
      <c r="A2538" s="2">
        <v>39919.541666666664</v>
      </c>
      <c r="B2538">
        <v>8.7490000000000006</v>
      </c>
      <c r="C2538">
        <v>8.2579999999999991</v>
      </c>
      <c r="D2538">
        <v>8.0340000000000007</v>
      </c>
    </row>
    <row r="2539" spans="1:4" x14ac:dyDescent="0.2">
      <c r="A2539" s="2">
        <v>39919.583333333336</v>
      </c>
      <c r="B2539">
        <v>8.4870000000000001</v>
      </c>
      <c r="C2539">
        <v>8.0109999999999992</v>
      </c>
      <c r="D2539">
        <v>7.7939999999999996</v>
      </c>
    </row>
    <row r="2540" spans="1:4" x14ac:dyDescent="0.2">
      <c r="A2540" s="2">
        <v>39919.625</v>
      </c>
      <c r="B2540">
        <v>6.9420000000000002</v>
      </c>
      <c r="C2540">
        <v>6.5519999999999996</v>
      </c>
      <c r="D2540">
        <v>6.3739999999999997</v>
      </c>
    </row>
    <row r="2541" spans="1:4" x14ac:dyDescent="0.2">
      <c r="A2541" s="2">
        <v>39919.666666666664</v>
      </c>
      <c r="B2541">
        <v>6.6230000000000002</v>
      </c>
      <c r="C2541">
        <v>6.2510000000000003</v>
      </c>
      <c r="D2541">
        <v>6.0819999999999999</v>
      </c>
    </row>
    <row r="2542" spans="1:4" x14ac:dyDescent="0.2">
      <c r="A2542" s="2">
        <v>39919.708333333336</v>
      </c>
      <c r="B2542">
        <v>6.1879999999999997</v>
      </c>
      <c r="C2542">
        <v>5.8410000000000002</v>
      </c>
      <c r="D2542">
        <v>5.6820000000000004</v>
      </c>
    </row>
    <row r="2543" spans="1:4" x14ac:dyDescent="0.2">
      <c r="A2543" s="2">
        <v>39919.75</v>
      </c>
      <c r="B2543">
        <v>6.3979999999999997</v>
      </c>
      <c r="C2543">
        <v>6.0389999999999997</v>
      </c>
      <c r="D2543">
        <v>5.8760000000000003</v>
      </c>
    </row>
    <row r="2544" spans="1:4" x14ac:dyDescent="0.2">
      <c r="A2544" s="2">
        <v>39919.791666666664</v>
      </c>
      <c r="B2544">
        <v>6.31</v>
      </c>
      <c r="C2544">
        <v>5.9560000000000004</v>
      </c>
      <c r="D2544">
        <v>5.7949999999999999</v>
      </c>
    </row>
    <row r="2545" spans="1:4" x14ac:dyDescent="0.2">
      <c r="A2545" s="2">
        <v>39919.833333333336</v>
      </c>
      <c r="B2545">
        <v>5.6689999999999996</v>
      </c>
      <c r="C2545">
        <v>5.351</v>
      </c>
      <c r="D2545">
        <v>5.2060000000000004</v>
      </c>
    </row>
    <row r="2546" spans="1:4" x14ac:dyDescent="0.2">
      <c r="A2546" s="2">
        <v>39919.875</v>
      </c>
      <c r="B2546">
        <v>5.4509999999999996</v>
      </c>
      <c r="C2546">
        <v>5.1449999999999996</v>
      </c>
      <c r="D2546">
        <v>5.0060000000000002</v>
      </c>
    </row>
    <row r="2547" spans="1:4" x14ac:dyDescent="0.2">
      <c r="A2547" s="2">
        <v>39919.916666666664</v>
      </c>
      <c r="B2547">
        <v>5.5339999999999998</v>
      </c>
      <c r="C2547">
        <v>5.2240000000000002</v>
      </c>
      <c r="D2547">
        <v>5.0819999999999999</v>
      </c>
    </row>
    <row r="2548" spans="1:4" x14ac:dyDescent="0.2">
      <c r="A2548" s="2">
        <v>39919.958333333336</v>
      </c>
      <c r="B2548">
        <v>5.1870000000000003</v>
      </c>
      <c r="C2548">
        <v>4.8959999999999999</v>
      </c>
      <c r="D2548">
        <v>4.7640000000000002</v>
      </c>
    </row>
    <row r="2549" spans="1:4" x14ac:dyDescent="0.2">
      <c r="A2549" s="2">
        <v>39920</v>
      </c>
      <c r="B2549">
        <v>5.3659999999999997</v>
      </c>
      <c r="C2549">
        <v>5.0650000000000004</v>
      </c>
      <c r="D2549">
        <v>4.9279999999999999</v>
      </c>
    </row>
    <row r="2550" spans="1:4" x14ac:dyDescent="0.2">
      <c r="A2550" s="2">
        <v>39920.041666666664</v>
      </c>
      <c r="B2550">
        <v>5.9260000000000002</v>
      </c>
      <c r="C2550">
        <v>5.5940000000000003</v>
      </c>
      <c r="D2550">
        <v>5.4420000000000002</v>
      </c>
    </row>
    <row r="2551" spans="1:4" x14ac:dyDescent="0.2">
      <c r="A2551" s="2">
        <v>39920.083333333336</v>
      </c>
      <c r="B2551">
        <v>6.0419999999999998</v>
      </c>
      <c r="C2551">
        <v>5.7030000000000003</v>
      </c>
      <c r="D2551">
        <v>5.548</v>
      </c>
    </row>
    <row r="2552" spans="1:4" x14ac:dyDescent="0.2">
      <c r="A2552" s="2">
        <v>39920.125</v>
      </c>
      <c r="B2552">
        <v>6.141</v>
      </c>
      <c r="C2552">
        <v>5.7969999999999997</v>
      </c>
      <c r="D2552">
        <v>5.64</v>
      </c>
    </row>
    <row r="2553" spans="1:4" x14ac:dyDescent="0.2">
      <c r="A2553" s="2">
        <v>39920.166666666664</v>
      </c>
      <c r="B2553">
        <v>6.3259999999999996</v>
      </c>
      <c r="C2553">
        <v>5.9710000000000001</v>
      </c>
      <c r="D2553">
        <v>5.8090000000000002</v>
      </c>
    </row>
    <row r="2554" spans="1:4" x14ac:dyDescent="0.2">
      <c r="A2554" s="2">
        <v>39920.208333333336</v>
      </c>
      <c r="B2554">
        <v>6.657</v>
      </c>
      <c r="C2554">
        <v>6.2839999999999998</v>
      </c>
      <c r="D2554">
        <v>6.1130000000000004</v>
      </c>
    </row>
    <row r="2555" spans="1:4" x14ac:dyDescent="0.2">
      <c r="A2555" s="2">
        <v>39920.25</v>
      </c>
      <c r="B2555">
        <v>7.8220000000000001</v>
      </c>
      <c r="C2555">
        <v>7.3840000000000003</v>
      </c>
      <c r="D2555">
        <v>7.1829999999999998</v>
      </c>
    </row>
    <row r="2556" spans="1:4" x14ac:dyDescent="0.2">
      <c r="A2556" s="2">
        <v>39920.291666666664</v>
      </c>
      <c r="B2556">
        <v>7.3559999999999999</v>
      </c>
      <c r="C2556">
        <v>6.9429999999999996</v>
      </c>
      <c r="D2556">
        <v>6.7549999999999999</v>
      </c>
    </row>
    <row r="2557" spans="1:4" x14ac:dyDescent="0.2">
      <c r="A2557" s="2">
        <v>39920.333333333336</v>
      </c>
      <c r="B2557">
        <v>7.194</v>
      </c>
      <c r="C2557">
        <v>6.79</v>
      </c>
      <c r="D2557">
        <v>6.6059999999999999</v>
      </c>
    </row>
    <row r="2558" spans="1:4" x14ac:dyDescent="0.2">
      <c r="A2558" s="2">
        <v>39920.375</v>
      </c>
      <c r="B2558">
        <v>8.2240000000000002</v>
      </c>
      <c r="C2558">
        <v>7.7629999999999999</v>
      </c>
      <c r="D2558">
        <v>7.5519999999999996</v>
      </c>
    </row>
    <row r="2559" spans="1:4" x14ac:dyDescent="0.2">
      <c r="A2559" s="2">
        <v>39920.416666666664</v>
      </c>
      <c r="B2559">
        <v>7.194</v>
      </c>
      <c r="C2559">
        <v>6.7910000000000004</v>
      </c>
      <c r="D2559">
        <v>6.6059999999999999</v>
      </c>
    </row>
    <row r="2560" spans="1:4" x14ac:dyDescent="0.2">
      <c r="A2560" s="2">
        <v>39920.458333333336</v>
      </c>
      <c r="B2560">
        <v>7.476</v>
      </c>
      <c r="C2560">
        <v>7.0570000000000004</v>
      </c>
      <c r="D2560">
        <v>6.8650000000000002</v>
      </c>
    </row>
    <row r="2561" spans="1:4" x14ac:dyDescent="0.2">
      <c r="A2561" s="2">
        <v>39920.5</v>
      </c>
      <c r="B2561">
        <v>7.2670000000000003</v>
      </c>
      <c r="C2561">
        <v>6.859</v>
      </c>
      <c r="D2561">
        <v>6.673</v>
      </c>
    </row>
    <row r="2562" spans="1:4" x14ac:dyDescent="0.2">
      <c r="A2562" s="2">
        <v>39920.541666666664</v>
      </c>
      <c r="B2562">
        <v>7.76</v>
      </c>
      <c r="C2562">
        <v>7.3250000000000002</v>
      </c>
      <c r="D2562">
        <v>7.1260000000000003</v>
      </c>
    </row>
    <row r="2563" spans="1:4" x14ac:dyDescent="0.2">
      <c r="A2563" s="2">
        <v>39920.583333333336</v>
      </c>
      <c r="B2563">
        <v>7.6429999999999998</v>
      </c>
      <c r="C2563">
        <v>7.2149999999999999</v>
      </c>
      <c r="D2563">
        <v>7.0190000000000001</v>
      </c>
    </row>
    <row r="2564" spans="1:4" x14ac:dyDescent="0.2">
      <c r="A2564" s="2">
        <v>39920.625</v>
      </c>
      <c r="B2564">
        <v>6.6539999999999999</v>
      </c>
      <c r="C2564">
        <v>6.2809999999999997</v>
      </c>
      <c r="D2564">
        <v>6.1109999999999998</v>
      </c>
    </row>
    <row r="2565" spans="1:4" x14ac:dyDescent="0.2">
      <c r="A2565" s="2">
        <v>39920.666666666664</v>
      </c>
      <c r="B2565">
        <v>6.1150000000000002</v>
      </c>
      <c r="C2565">
        <v>5.7720000000000002</v>
      </c>
      <c r="D2565">
        <v>5.6150000000000002</v>
      </c>
    </row>
    <row r="2566" spans="1:4" x14ac:dyDescent="0.2">
      <c r="A2566" s="2">
        <v>39920.708333333336</v>
      </c>
      <c r="B2566">
        <v>6.093</v>
      </c>
      <c r="C2566">
        <v>5.7510000000000003</v>
      </c>
      <c r="D2566">
        <v>5.5949999999999998</v>
      </c>
    </row>
    <row r="2567" spans="1:4" x14ac:dyDescent="0.2">
      <c r="A2567" s="2">
        <v>39920.75</v>
      </c>
      <c r="B2567">
        <v>7.0949999999999998</v>
      </c>
      <c r="C2567">
        <v>6.6970000000000001</v>
      </c>
      <c r="D2567">
        <v>6.516</v>
      </c>
    </row>
    <row r="2568" spans="1:4" x14ac:dyDescent="0.2">
      <c r="A2568" s="2">
        <v>39920.791666666664</v>
      </c>
      <c r="B2568">
        <v>5.5949999999999998</v>
      </c>
      <c r="C2568">
        <v>5.282</v>
      </c>
      <c r="D2568">
        <v>5.1379999999999999</v>
      </c>
    </row>
    <row r="2569" spans="1:4" x14ac:dyDescent="0.2">
      <c r="A2569" s="2">
        <v>39920.833333333336</v>
      </c>
      <c r="B2569">
        <v>6.1630000000000003</v>
      </c>
      <c r="C2569">
        <v>5.8179999999999996</v>
      </c>
      <c r="D2569">
        <v>5.66</v>
      </c>
    </row>
    <row r="2570" spans="1:4" x14ac:dyDescent="0.2">
      <c r="A2570" s="2">
        <v>39920.875</v>
      </c>
      <c r="B2570">
        <v>5.8029999999999999</v>
      </c>
      <c r="C2570">
        <v>5.4779999999999998</v>
      </c>
      <c r="D2570">
        <v>5.3289999999999997</v>
      </c>
    </row>
    <row r="2571" spans="1:4" x14ac:dyDescent="0.2">
      <c r="A2571" s="2">
        <v>39920.916666666664</v>
      </c>
      <c r="B2571">
        <v>5.5810000000000004</v>
      </c>
      <c r="C2571">
        <v>5.2679999999999998</v>
      </c>
      <c r="D2571">
        <v>5.125</v>
      </c>
    </row>
    <row r="2572" spans="1:4" x14ac:dyDescent="0.2">
      <c r="A2572" s="2">
        <v>39920.958333333336</v>
      </c>
      <c r="B2572">
        <v>5.3579999999999997</v>
      </c>
      <c r="C2572">
        <v>5.0579999999999998</v>
      </c>
      <c r="D2572">
        <v>4.9210000000000003</v>
      </c>
    </row>
    <row r="2573" spans="1:4" x14ac:dyDescent="0.2">
      <c r="A2573" s="2">
        <v>39921</v>
      </c>
      <c r="B2573">
        <v>5.2030000000000003</v>
      </c>
      <c r="C2573">
        <v>4.9109999999999996</v>
      </c>
      <c r="D2573">
        <v>4.7779999999999996</v>
      </c>
    </row>
    <row r="2574" spans="1:4" x14ac:dyDescent="0.2">
      <c r="A2574" s="2">
        <v>39921.041666666664</v>
      </c>
      <c r="B2574">
        <v>6.3550000000000004</v>
      </c>
      <c r="C2574">
        <v>5.9989999999999997</v>
      </c>
      <c r="D2574">
        <v>5.8360000000000003</v>
      </c>
    </row>
    <row r="2575" spans="1:4" x14ac:dyDescent="0.2">
      <c r="A2575" s="2">
        <v>39921.083333333336</v>
      </c>
      <c r="B2575">
        <v>6.5359999999999996</v>
      </c>
      <c r="C2575">
        <v>6.1689999999999996</v>
      </c>
      <c r="D2575">
        <v>6.0019999999999998</v>
      </c>
    </row>
    <row r="2576" spans="1:4" x14ac:dyDescent="0.2">
      <c r="A2576" s="2">
        <v>39921.125</v>
      </c>
      <c r="B2576">
        <v>6.7149999999999999</v>
      </c>
      <c r="C2576">
        <v>6.3390000000000004</v>
      </c>
      <c r="D2576">
        <v>6.1669999999999998</v>
      </c>
    </row>
    <row r="2577" spans="1:4" x14ac:dyDescent="0.2">
      <c r="A2577" s="2">
        <v>39921.166666666664</v>
      </c>
      <c r="B2577">
        <v>6.9729999999999999</v>
      </c>
      <c r="C2577">
        <v>6.5819999999999999</v>
      </c>
      <c r="D2577">
        <v>6.4029999999999996</v>
      </c>
    </row>
    <row r="2578" spans="1:4" x14ac:dyDescent="0.2">
      <c r="A2578" s="2">
        <v>39921.208333333336</v>
      </c>
      <c r="B2578">
        <v>7.8109999999999999</v>
      </c>
      <c r="C2578">
        <v>7.3730000000000002</v>
      </c>
      <c r="D2578">
        <v>7.173</v>
      </c>
    </row>
    <row r="2579" spans="1:4" x14ac:dyDescent="0.2">
      <c r="A2579" s="2">
        <v>39921.25</v>
      </c>
      <c r="B2579">
        <v>7.8559999999999999</v>
      </c>
      <c r="C2579">
        <v>7.4160000000000004</v>
      </c>
      <c r="D2579">
        <v>7.2149999999999999</v>
      </c>
    </row>
    <row r="2580" spans="1:4" x14ac:dyDescent="0.2">
      <c r="A2580" s="2">
        <v>39921.291666666664</v>
      </c>
      <c r="B2580">
        <v>6.2119999999999997</v>
      </c>
      <c r="C2580">
        <v>5.8630000000000004</v>
      </c>
      <c r="D2580">
        <v>5.7039999999999997</v>
      </c>
    </row>
    <row r="2581" spans="1:4" x14ac:dyDescent="0.2">
      <c r="A2581" s="2">
        <v>39921.333333333336</v>
      </c>
      <c r="B2581">
        <v>6.57</v>
      </c>
      <c r="C2581">
        <v>6.202</v>
      </c>
      <c r="D2581">
        <v>6.0339999999999998</v>
      </c>
    </row>
    <row r="2582" spans="1:4" x14ac:dyDescent="0.2">
      <c r="A2582" s="2">
        <v>39921.375</v>
      </c>
      <c r="B2582">
        <v>6.4649999999999999</v>
      </c>
      <c r="C2582">
        <v>6.1029999999999998</v>
      </c>
      <c r="D2582">
        <v>5.9370000000000003</v>
      </c>
    </row>
    <row r="2583" spans="1:4" x14ac:dyDescent="0.2">
      <c r="A2583" s="2">
        <v>39921.416666666664</v>
      </c>
      <c r="B2583">
        <v>5.9969999999999999</v>
      </c>
      <c r="C2583">
        <v>5.6609999999999996</v>
      </c>
      <c r="D2583">
        <v>5.5069999999999997</v>
      </c>
    </row>
    <row r="2584" spans="1:4" x14ac:dyDescent="0.2">
      <c r="A2584" s="2">
        <v>39921.458333333336</v>
      </c>
      <c r="B2584">
        <v>6.2389999999999999</v>
      </c>
      <c r="C2584">
        <v>5.89</v>
      </c>
      <c r="D2584">
        <v>5.73</v>
      </c>
    </row>
    <row r="2585" spans="1:4" x14ac:dyDescent="0.2">
      <c r="A2585" s="2">
        <v>39921.5</v>
      </c>
      <c r="B2585">
        <v>6.39</v>
      </c>
      <c r="C2585">
        <v>6.032</v>
      </c>
      <c r="D2585">
        <v>5.8680000000000003</v>
      </c>
    </row>
    <row r="2586" spans="1:4" x14ac:dyDescent="0.2">
      <c r="A2586" s="2">
        <v>39921.541666666664</v>
      </c>
      <c r="B2586">
        <v>6.3559999999999999</v>
      </c>
      <c r="C2586">
        <v>5.9989999999999997</v>
      </c>
      <c r="D2586">
        <v>5.8360000000000003</v>
      </c>
    </row>
    <row r="2587" spans="1:4" x14ac:dyDescent="0.2">
      <c r="A2587" s="2">
        <v>39921.583333333336</v>
      </c>
      <c r="B2587">
        <v>6.0090000000000003</v>
      </c>
      <c r="C2587">
        <v>5.6719999999999997</v>
      </c>
      <c r="D2587">
        <v>5.5179999999999998</v>
      </c>
    </row>
    <row r="2588" spans="1:4" x14ac:dyDescent="0.2">
      <c r="A2588" s="2">
        <v>39921.625</v>
      </c>
      <c r="B2588">
        <v>5.617</v>
      </c>
      <c r="C2588">
        <v>5.3019999999999996</v>
      </c>
      <c r="D2588">
        <v>5.1580000000000004</v>
      </c>
    </row>
    <row r="2589" spans="1:4" x14ac:dyDescent="0.2">
      <c r="A2589" s="2">
        <v>39921.666666666664</v>
      </c>
      <c r="B2589">
        <v>5.9189999999999996</v>
      </c>
      <c r="C2589">
        <v>5.5880000000000001</v>
      </c>
      <c r="D2589">
        <v>5.4359999999999999</v>
      </c>
    </row>
    <row r="2590" spans="1:4" x14ac:dyDescent="0.2">
      <c r="A2590" s="2">
        <v>39921.708333333336</v>
      </c>
      <c r="B2590">
        <v>4.7140000000000004</v>
      </c>
      <c r="C2590">
        <v>4.4489999999999998</v>
      </c>
      <c r="D2590">
        <v>4.3289999999999997</v>
      </c>
    </row>
    <row r="2591" spans="1:4" x14ac:dyDescent="0.2">
      <c r="A2591" s="2">
        <v>39921.75</v>
      </c>
      <c r="B2591">
        <v>4.7859999999999996</v>
      </c>
      <c r="C2591">
        <v>4.5170000000000003</v>
      </c>
      <c r="D2591">
        <v>4.3949999999999996</v>
      </c>
    </row>
    <row r="2592" spans="1:4" x14ac:dyDescent="0.2">
      <c r="A2592" s="2">
        <v>39921.791666666664</v>
      </c>
      <c r="B2592">
        <v>4.0090000000000003</v>
      </c>
      <c r="C2592">
        <v>3.7839999999999998</v>
      </c>
      <c r="D2592">
        <v>3.6819999999999999</v>
      </c>
    </row>
    <row r="2593" spans="1:4" x14ac:dyDescent="0.2">
      <c r="A2593" s="2">
        <v>39921.833333333336</v>
      </c>
      <c r="B2593">
        <v>4.056</v>
      </c>
      <c r="C2593">
        <v>3.8279999999999998</v>
      </c>
      <c r="D2593">
        <v>3.7240000000000002</v>
      </c>
    </row>
    <row r="2594" spans="1:4" x14ac:dyDescent="0.2">
      <c r="A2594" s="2">
        <v>39921.875</v>
      </c>
      <c r="B2594">
        <v>4.0890000000000004</v>
      </c>
      <c r="C2594">
        <v>3.859</v>
      </c>
      <c r="D2594">
        <v>3.7549999999999999</v>
      </c>
    </row>
    <row r="2595" spans="1:4" x14ac:dyDescent="0.2">
      <c r="A2595" s="2">
        <v>39921.916666666664</v>
      </c>
      <c r="B2595">
        <v>4.8209999999999997</v>
      </c>
      <c r="C2595">
        <v>4.5510000000000002</v>
      </c>
      <c r="D2595">
        <v>4.4269999999999996</v>
      </c>
    </row>
    <row r="2596" spans="1:4" x14ac:dyDescent="0.2">
      <c r="A2596" s="2">
        <v>39921.958333333336</v>
      </c>
      <c r="B2596">
        <v>4.7539999999999996</v>
      </c>
      <c r="C2596">
        <v>4.4870000000000001</v>
      </c>
      <c r="D2596">
        <v>4.3650000000000002</v>
      </c>
    </row>
    <row r="2597" spans="1:4" x14ac:dyDescent="0.2">
      <c r="A2597" s="2">
        <v>39922</v>
      </c>
      <c r="B2597">
        <v>5.4989999999999997</v>
      </c>
      <c r="C2597">
        <v>5.1909999999999998</v>
      </c>
      <c r="D2597">
        <v>5.05</v>
      </c>
    </row>
    <row r="2598" spans="1:4" x14ac:dyDescent="0.2">
      <c r="A2598" s="2">
        <v>39922.041666666664</v>
      </c>
      <c r="B2598">
        <v>5.22</v>
      </c>
      <c r="C2598">
        <v>4.9269999999999996</v>
      </c>
      <c r="D2598">
        <v>4.7939999999999996</v>
      </c>
    </row>
    <row r="2599" spans="1:4" x14ac:dyDescent="0.2">
      <c r="A2599" s="2">
        <v>39922.083333333336</v>
      </c>
      <c r="B2599">
        <v>4.6079999999999997</v>
      </c>
      <c r="C2599">
        <v>4.3499999999999996</v>
      </c>
      <c r="D2599">
        <v>4.2320000000000002</v>
      </c>
    </row>
    <row r="2600" spans="1:4" x14ac:dyDescent="0.2">
      <c r="A2600" s="2">
        <v>39922.125</v>
      </c>
      <c r="B2600">
        <v>4.38</v>
      </c>
      <c r="C2600">
        <v>4.1349999999999998</v>
      </c>
      <c r="D2600">
        <v>4.0220000000000002</v>
      </c>
    </row>
    <row r="2601" spans="1:4" x14ac:dyDescent="0.2">
      <c r="A2601" s="2">
        <v>39922.166666666664</v>
      </c>
      <c r="B2601">
        <v>3.5139999999999998</v>
      </c>
      <c r="C2601">
        <v>3.3170000000000002</v>
      </c>
      <c r="D2601">
        <v>3.2269999999999999</v>
      </c>
    </row>
    <row r="2602" spans="1:4" x14ac:dyDescent="0.2">
      <c r="A2602" s="2">
        <v>39922.208333333336</v>
      </c>
      <c r="B2602">
        <v>3.6579999999999999</v>
      </c>
      <c r="C2602">
        <v>3.4529999999999998</v>
      </c>
      <c r="D2602">
        <v>3.359</v>
      </c>
    </row>
    <row r="2603" spans="1:4" x14ac:dyDescent="0.2">
      <c r="A2603" s="2">
        <v>39922.25</v>
      </c>
      <c r="B2603">
        <v>4.2030000000000003</v>
      </c>
      <c r="C2603">
        <v>3.968</v>
      </c>
      <c r="D2603">
        <v>3.86</v>
      </c>
    </row>
    <row r="2604" spans="1:4" x14ac:dyDescent="0.2">
      <c r="A2604" s="2">
        <v>39922.291666666664</v>
      </c>
      <c r="B2604">
        <v>4.6349999999999998</v>
      </c>
      <c r="C2604">
        <v>4.375</v>
      </c>
      <c r="D2604">
        <v>4.2560000000000002</v>
      </c>
    </row>
    <row r="2605" spans="1:4" x14ac:dyDescent="0.2">
      <c r="A2605" s="2">
        <v>39922.333333333336</v>
      </c>
      <c r="B2605">
        <v>5.87</v>
      </c>
      <c r="C2605">
        <v>5.5410000000000004</v>
      </c>
      <c r="D2605">
        <v>5.39</v>
      </c>
    </row>
    <row r="2606" spans="1:4" x14ac:dyDescent="0.2">
      <c r="A2606" s="2">
        <v>39922.375</v>
      </c>
      <c r="B2606">
        <v>6.0570000000000004</v>
      </c>
      <c r="C2606">
        <v>5.7169999999999996</v>
      </c>
      <c r="D2606">
        <v>5.5620000000000003</v>
      </c>
    </row>
    <row r="2607" spans="1:4" x14ac:dyDescent="0.2">
      <c r="A2607" s="2">
        <v>39922.416666666664</v>
      </c>
      <c r="B2607">
        <v>6.4560000000000004</v>
      </c>
      <c r="C2607">
        <v>6.0940000000000003</v>
      </c>
      <c r="D2607">
        <v>5.9279999999999999</v>
      </c>
    </row>
    <row r="2608" spans="1:4" x14ac:dyDescent="0.2">
      <c r="A2608" s="2">
        <v>39922.458333333336</v>
      </c>
      <c r="B2608">
        <v>6.476</v>
      </c>
      <c r="C2608">
        <v>6.1130000000000004</v>
      </c>
      <c r="D2608">
        <v>5.9470000000000001</v>
      </c>
    </row>
    <row r="2609" spans="1:4" x14ac:dyDescent="0.2">
      <c r="A2609" s="2">
        <v>39922.5</v>
      </c>
      <c r="B2609">
        <v>6.1440000000000001</v>
      </c>
      <c r="C2609">
        <v>5.7990000000000004</v>
      </c>
      <c r="D2609">
        <v>5.6420000000000003</v>
      </c>
    </row>
    <row r="2610" spans="1:4" x14ac:dyDescent="0.2">
      <c r="A2610" s="2">
        <v>39922.541666666664</v>
      </c>
      <c r="B2610">
        <v>6.335</v>
      </c>
      <c r="C2610">
        <v>5.98</v>
      </c>
      <c r="D2610">
        <v>5.8179999999999996</v>
      </c>
    </row>
    <row r="2611" spans="1:4" x14ac:dyDescent="0.2">
      <c r="A2611" s="2">
        <v>39922.583333333336</v>
      </c>
      <c r="B2611">
        <v>6.9980000000000002</v>
      </c>
      <c r="C2611">
        <v>6.6050000000000004</v>
      </c>
      <c r="D2611">
        <v>6.4260000000000002</v>
      </c>
    </row>
    <row r="2612" spans="1:4" x14ac:dyDescent="0.2">
      <c r="A2612" s="2">
        <v>39922.625</v>
      </c>
      <c r="B2612">
        <v>6.1369999999999996</v>
      </c>
      <c r="C2612">
        <v>5.7930000000000001</v>
      </c>
      <c r="D2612">
        <v>5.6360000000000001</v>
      </c>
    </row>
    <row r="2613" spans="1:4" x14ac:dyDescent="0.2">
      <c r="A2613" s="2">
        <v>39922.666666666664</v>
      </c>
      <c r="B2613">
        <v>6.867</v>
      </c>
      <c r="C2613">
        <v>6.4820000000000002</v>
      </c>
      <c r="D2613">
        <v>6.306</v>
      </c>
    </row>
    <row r="2614" spans="1:4" x14ac:dyDescent="0.2">
      <c r="A2614" s="2">
        <v>39922.708333333336</v>
      </c>
      <c r="B2614">
        <v>6.9119999999999999</v>
      </c>
      <c r="C2614">
        <v>6.524</v>
      </c>
      <c r="D2614">
        <v>6.3470000000000004</v>
      </c>
    </row>
    <row r="2615" spans="1:4" x14ac:dyDescent="0.2">
      <c r="A2615" s="2">
        <v>39922.75</v>
      </c>
      <c r="B2615">
        <v>7.5940000000000003</v>
      </c>
      <c r="C2615">
        <v>7.1680000000000001</v>
      </c>
      <c r="D2615">
        <v>6.9729999999999999</v>
      </c>
    </row>
    <row r="2616" spans="1:4" x14ac:dyDescent="0.2">
      <c r="A2616" s="2">
        <v>39922.791666666664</v>
      </c>
      <c r="B2616">
        <v>8.2889999999999997</v>
      </c>
      <c r="C2616">
        <v>7.8250000000000002</v>
      </c>
      <c r="D2616">
        <v>7.6120000000000001</v>
      </c>
    </row>
    <row r="2617" spans="1:4" x14ac:dyDescent="0.2">
      <c r="A2617" s="2">
        <v>39922.833333333336</v>
      </c>
      <c r="B2617">
        <v>7.6150000000000002</v>
      </c>
      <c r="C2617">
        <v>7.1879999999999997</v>
      </c>
      <c r="D2617">
        <v>6.9930000000000003</v>
      </c>
    </row>
    <row r="2618" spans="1:4" x14ac:dyDescent="0.2">
      <c r="A2618" s="2">
        <v>39922.875</v>
      </c>
      <c r="B2618">
        <v>8.298</v>
      </c>
      <c r="C2618">
        <v>7.8330000000000002</v>
      </c>
      <c r="D2618">
        <v>7.6210000000000004</v>
      </c>
    </row>
    <row r="2619" spans="1:4" x14ac:dyDescent="0.2">
      <c r="A2619" s="2">
        <v>39922.916666666664</v>
      </c>
      <c r="B2619">
        <v>9.6300000000000008</v>
      </c>
      <c r="C2619">
        <v>9.09</v>
      </c>
      <c r="D2619">
        <v>8.8439999999999994</v>
      </c>
    </row>
    <row r="2620" spans="1:4" x14ac:dyDescent="0.2">
      <c r="A2620" s="2">
        <v>39922.958333333336</v>
      </c>
      <c r="B2620">
        <v>9.2210000000000001</v>
      </c>
      <c r="C2620">
        <v>8.7040000000000006</v>
      </c>
      <c r="D2620">
        <v>8.4670000000000005</v>
      </c>
    </row>
    <row r="2621" spans="1:4" x14ac:dyDescent="0.2">
      <c r="A2621" s="2">
        <v>39923</v>
      </c>
      <c r="B2621">
        <v>9.6020000000000003</v>
      </c>
      <c r="C2621">
        <v>9.0640000000000001</v>
      </c>
      <c r="D2621">
        <v>8.8179999999999996</v>
      </c>
    </row>
    <row r="2622" spans="1:4" x14ac:dyDescent="0.2">
      <c r="A2622" s="2">
        <v>39923.041666666664</v>
      </c>
      <c r="B2622">
        <v>8.5540000000000003</v>
      </c>
      <c r="C2622">
        <v>8.0739999999999998</v>
      </c>
      <c r="D2622">
        <v>7.8550000000000004</v>
      </c>
    </row>
    <row r="2623" spans="1:4" x14ac:dyDescent="0.2">
      <c r="A2623" s="2">
        <v>39923.083333333336</v>
      </c>
      <c r="B2623">
        <v>8.3960000000000008</v>
      </c>
      <c r="C2623">
        <v>7.9249999999999998</v>
      </c>
      <c r="D2623">
        <v>7.71</v>
      </c>
    </row>
    <row r="2624" spans="1:4" x14ac:dyDescent="0.2">
      <c r="A2624" s="2">
        <v>39923.125</v>
      </c>
      <c r="B2624">
        <v>8.0790000000000006</v>
      </c>
      <c r="C2624">
        <v>7.6260000000000003</v>
      </c>
      <c r="D2624">
        <v>7.4189999999999996</v>
      </c>
    </row>
    <row r="2625" spans="1:4" x14ac:dyDescent="0.2">
      <c r="A2625" s="2">
        <v>39923.166666666664</v>
      </c>
      <c r="B2625">
        <v>8.3759999999999994</v>
      </c>
      <c r="C2625">
        <v>7.9059999999999997</v>
      </c>
      <c r="D2625">
        <v>7.6909999999999998</v>
      </c>
    </row>
    <row r="2626" spans="1:4" x14ac:dyDescent="0.2">
      <c r="A2626" s="2">
        <v>39923.208333333336</v>
      </c>
      <c r="B2626">
        <v>7.766</v>
      </c>
      <c r="C2626">
        <v>7.3310000000000004</v>
      </c>
      <c r="D2626">
        <v>7.1319999999999997</v>
      </c>
    </row>
    <row r="2627" spans="1:4" x14ac:dyDescent="0.2">
      <c r="A2627" s="2">
        <v>39923.25</v>
      </c>
      <c r="B2627">
        <v>8.0239999999999991</v>
      </c>
      <c r="C2627">
        <v>7.5750000000000002</v>
      </c>
      <c r="D2627">
        <v>7.3689999999999998</v>
      </c>
    </row>
    <row r="2628" spans="1:4" x14ac:dyDescent="0.2">
      <c r="A2628" s="2">
        <v>39923.291666666664</v>
      </c>
      <c r="B2628">
        <v>6.7249999999999996</v>
      </c>
      <c r="C2628">
        <v>6.3479999999999999</v>
      </c>
      <c r="D2628">
        <v>6.1760000000000002</v>
      </c>
    </row>
    <row r="2629" spans="1:4" x14ac:dyDescent="0.2">
      <c r="A2629" s="2">
        <v>39923.333333333336</v>
      </c>
      <c r="B2629">
        <v>6.97</v>
      </c>
      <c r="C2629">
        <v>6.58</v>
      </c>
      <c r="D2629">
        <v>6.4009999999999998</v>
      </c>
    </row>
    <row r="2630" spans="1:4" x14ac:dyDescent="0.2">
      <c r="A2630" s="2">
        <v>39923.375</v>
      </c>
      <c r="B2630">
        <v>6.5179999999999998</v>
      </c>
      <c r="C2630">
        <v>6.1520000000000001</v>
      </c>
      <c r="D2630">
        <v>5.9850000000000003</v>
      </c>
    </row>
    <row r="2631" spans="1:4" x14ac:dyDescent="0.2">
      <c r="A2631" s="2">
        <v>39923.416666666664</v>
      </c>
      <c r="B2631">
        <v>7.3</v>
      </c>
      <c r="C2631">
        <v>6.891</v>
      </c>
      <c r="D2631">
        <v>6.7039999999999997</v>
      </c>
    </row>
    <row r="2632" spans="1:4" x14ac:dyDescent="0.2">
      <c r="A2632" s="2">
        <v>39923.458333333336</v>
      </c>
      <c r="B2632">
        <v>8.7590000000000003</v>
      </c>
      <c r="C2632">
        <v>8.2680000000000007</v>
      </c>
      <c r="D2632">
        <v>8.0440000000000005</v>
      </c>
    </row>
    <row r="2633" spans="1:4" x14ac:dyDescent="0.2">
      <c r="A2633" s="2">
        <v>39923.5</v>
      </c>
      <c r="B2633">
        <v>8.5909999999999993</v>
      </c>
      <c r="C2633">
        <v>8.109</v>
      </c>
      <c r="D2633">
        <v>7.8890000000000002</v>
      </c>
    </row>
    <row r="2634" spans="1:4" x14ac:dyDescent="0.2">
      <c r="A2634" s="2">
        <v>39923.541666666664</v>
      </c>
      <c r="B2634">
        <v>8.8030000000000008</v>
      </c>
      <c r="C2634">
        <v>8.3089999999999993</v>
      </c>
      <c r="D2634">
        <v>8.0839999999999996</v>
      </c>
    </row>
    <row r="2635" spans="1:4" x14ac:dyDescent="0.2">
      <c r="A2635" s="2">
        <v>39923.583333333336</v>
      </c>
      <c r="B2635">
        <v>8.4710000000000001</v>
      </c>
      <c r="C2635">
        <v>7.9960000000000004</v>
      </c>
      <c r="D2635">
        <v>7.7789999999999999</v>
      </c>
    </row>
    <row r="2636" spans="1:4" x14ac:dyDescent="0.2">
      <c r="A2636" s="2">
        <v>39923.625</v>
      </c>
      <c r="B2636">
        <v>8.2230000000000008</v>
      </c>
      <c r="C2636">
        <v>7.7619999999999996</v>
      </c>
      <c r="D2636">
        <v>7.5510000000000002</v>
      </c>
    </row>
    <row r="2637" spans="1:4" x14ac:dyDescent="0.2">
      <c r="A2637" s="2">
        <v>39923.666666666664</v>
      </c>
      <c r="B2637">
        <v>8.26</v>
      </c>
      <c r="C2637">
        <v>7.7969999999999997</v>
      </c>
      <c r="D2637">
        <v>7.5860000000000003</v>
      </c>
    </row>
    <row r="2638" spans="1:4" x14ac:dyDescent="0.2">
      <c r="A2638" s="2">
        <v>39923.708333333336</v>
      </c>
      <c r="B2638">
        <v>8.3979999999999997</v>
      </c>
      <c r="C2638">
        <v>7.9269999999999996</v>
      </c>
      <c r="D2638">
        <v>7.7119999999999997</v>
      </c>
    </row>
    <row r="2639" spans="1:4" x14ac:dyDescent="0.2">
      <c r="A2639" s="2">
        <v>39923.75</v>
      </c>
      <c r="B2639">
        <v>9.3119999999999994</v>
      </c>
      <c r="C2639">
        <v>8.7899999999999991</v>
      </c>
      <c r="D2639">
        <v>8.5510000000000002</v>
      </c>
    </row>
    <row r="2640" spans="1:4" x14ac:dyDescent="0.2">
      <c r="A2640" s="2">
        <v>39923.791666666664</v>
      </c>
      <c r="B2640">
        <v>8.6159999999999997</v>
      </c>
      <c r="C2640">
        <v>8.1329999999999991</v>
      </c>
      <c r="D2640">
        <v>7.9119999999999999</v>
      </c>
    </row>
    <row r="2641" spans="1:4" x14ac:dyDescent="0.2">
      <c r="A2641" s="2">
        <v>39923.833333333336</v>
      </c>
      <c r="B2641">
        <v>8.0190000000000001</v>
      </c>
      <c r="C2641">
        <v>7.569</v>
      </c>
      <c r="D2641">
        <v>7.3639999999999999</v>
      </c>
    </row>
    <row r="2642" spans="1:4" x14ac:dyDescent="0.2">
      <c r="A2642" s="2">
        <v>39923.875</v>
      </c>
      <c r="B2642">
        <v>8.4410000000000007</v>
      </c>
      <c r="C2642">
        <v>7.968</v>
      </c>
      <c r="D2642">
        <v>7.7519999999999998</v>
      </c>
    </row>
    <row r="2643" spans="1:4" x14ac:dyDescent="0.2">
      <c r="A2643" s="2">
        <v>39923.916666666664</v>
      </c>
      <c r="B2643">
        <v>8.0299999999999994</v>
      </c>
      <c r="C2643">
        <v>7.58</v>
      </c>
      <c r="D2643">
        <v>7.3739999999999997</v>
      </c>
    </row>
    <row r="2644" spans="1:4" x14ac:dyDescent="0.2">
      <c r="A2644" s="2">
        <v>39923.958333333336</v>
      </c>
      <c r="B2644">
        <v>7.6509999999999998</v>
      </c>
      <c r="C2644">
        <v>7.2220000000000004</v>
      </c>
      <c r="D2644">
        <v>7.0259999999999998</v>
      </c>
    </row>
    <row r="2645" spans="1:4" x14ac:dyDescent="0.2">
      <c r="A2645" s="2">
        <v>39924</v>
      </c>
      <c r="B2645">
        <v>8.2129999999999992</v>
      </c>
      <c r="C2645">
        <v>7.7519999999999998</v>
      </c>
      <c r="D2645">
        <v>7.5419999999999998</v>
      </c>
    </row>
    <row r="2646" spans="1:4" x14ac:dyDescent="0.2">
      <c r="A2646" s="2">
        <v>39924.041666666664</v>
      </c>
      <c r="B2646">
        <v>7.5620000000000003</v>
      </c>
      <c r="C2646">
        <v>7.1379999999999999</v>
      </c>
      <c r="D2646">
        <v>6.944</v>
      </c>
    </row>
    <row r="2647" spans="1:4" x14ac:dyDescent="0.2">
      <c r="A2647" s="2">
        <v>39924.083333333336</v>
      </c>
      <c r="B2647">
        <v>6.4589999999999996</v>
      </c>
      <c r="C2647">
        <v>6.0970000000000004</v>
      </c>
      <c r="D2647">
        <v>5.931</v>
      </c>
    </row>
    <row r="2648" spans="1:4" x14ac:dyDescent="0.2">
      <c r="A2648" s="2">
        <v>39924.125</v>
      </c>
      <c r="B2648">
        <v>6.47</v>
      </c>
      <c r="C2648">
        <v>6.1070000000000002</v>
      </c>
      <c r="D2648">
        <v>5.9409999999999998</v>
      </c>
    </row>
    <row r="2649" spans="1:4" x14ac:dyDescent="0.2">
      <c r="A2649" s="2">
        <v>39924.166666666664</v>
      </c>
      <c r="B2649">
        <v>6.7830000000000004</v>
      </c>
      <c r="C2649">
        <v>6.4029999999999996</v>
      </c>
      <c r="D2649">
        <v>6.2290000000000001</v>
      </c>
    </row>
    <row r="2650" spans="1:4" x14ac:dyDescent="0.2">
      <c r="A2650" s="2">
        <v>39924.208333333336</v>
      </c>
      <c r="B2650">
        <v>6.5739999999999998</v>
      </c>
      <c r="C2650">
        <v>6.2060000000000004</v>
      </c>
      <c r="D2650">
        <v>6.0369999999999999</v>
      </c>
    </row>
    <row r="2651" spans="1:4" x14ac:dyDescent="0.2">
      <c r="A2651" s="2">
        <v>39924.25</v>
      </c>
      <c r="B2651">
        <v>5.8609999999999998</v>
      </c>
      <c r="C2651">
        <v>5.5330000000000004</v>
      </c>
      <c r="D2651">
        <v>5.3819999999999997</v>
      </c>
    </row>
    <row r="2652" spans="1:4" x14ac:dyDescent="0.2">
      <c r="A2652" s="2">
        <v>39924.291666666664</v>
      </c>
      <c r="B2652">
        <v>7.056</v>
      </c>
      <c r="C2652">
        <v>6.66</v>
      </c>
      <c r="D2652">
        <v>6.48</v>
      </c>
    </row>
    <row r="2653" spans="1:4" x14ac:dyDescent="0.2">
      <c r="A2653" s="2">
        <v>39924.333333333336</v>
      </c>
      <c r="B2653">
        <v>7.7709999999999999</v>
      </c>
      <c r="C2653">
        <v>7.3360000000000003</v>
      </c>
      <c r="D2653">
        <v>7.1369999999999996</v>
      </c>
    </row>
    <row r="2654" spans="1:4" x14ac:dyDescent="0.2">
      <c r="A2654" s="2">
        <v>39924.375</v>
      </c>
      <c r="B2654">
        <v>8.1679999999999993</v>
      </c>
      <c r="C2654">
        <v>7.71</v>
      </c>
      <c r="D2654">
        <v>7.5010000000000003</v>
      </c>
    </row>
    <row r="2655" spans="1:4" x14ac:dyDescent="0.2">
      <c r="A2655" s="2">
        <v>39924.416666666664</v>
      </c>
      <c r="B2655">
        <v>8.891</v>
      </c>
      <c r="C2655">
        <v>8.3930000000000007</v>
      </c>
      <c r="D2655">
        <v>8.1649999999999991</v>
      </c>
    </row>
    <row r="2656" spans="1:4" x14ac:dyDescent="0.2">
      <c r="A2656" s="2">
        <v>39924.458333333336</v>
      </c>
      <c r="B2656">
        <v>9.9079999999999995</v>
      </c>
      <c r="C2656">
        <v>9.3529999999999998</v>
      </c>
      <c r="D2656">
        <v>9.0990000000000002</v>
      </c>
    </row>
    <row r="2657" spans="1:4" x14ac:dyDescent="0.2">
      <c r="A2657" s="2">
        <v>39924.5</v>
      </c>
      <c r="B2657">
        <v>10.510999999999999</v>
      </c>
      <c r="C2657">
        <v>9.9220000000000006</v>
      </c>
      <c r="D2657">
        <v>9.6530000000000005</v>
      </c>
    </row>
    <row r="2658" spans="1:4" x14ac:dyDescent="0.2">
      <c r="A2658" s="2">
        <v>39924.541666666664</v>
      </c>
      <c r="B2658">
        <v>10.667999999999999</v>
      </c>
      <c r="C2658">
        <v>10.07</v>
      </c>
      <c r="D2658">
        <v>9.7959999999999994</v>
      </c>
    </row>
    <row r="2659" spans="1:4" x14ac:dyDescent="0.2">
      <c r="A2659" s="2">
        <v>39924.583333333336</v>
      </c>
      <c r="B2659">
        <v>10.795</v>
      </c>
      <c r="C2659">
        <v>10.189</v>
      </c>
      <c r="D2659">
        <v>9.9130000000000003</v>
      </c>
    </row>
    <row r="2660" spans="1:4" x14ac:dyDescent="0.2">
      <c r="A2660" s="2">
        <v>39924.625</v>
      </c>
      <c r="B2660">
        <v>10.795999999999999</v>
      </c>
      <c r="C2660">
        <v>10.191000000000001</v>
      </c>
      <c r="D2660">
        <v>9.9139999999999997</v>
      </c>
    </row>
    <row r="2661" spans="1:4" x14ac:dyDescent="0.2">
      <c r="A2661" s="2">
        <v>39924.666666666664</v>
      </c>
      <c r="B2661">
        <v>10.694000000000001</v>
      </c>
      <c r="C2661">
        <v>10.093999999999999</v>
      </c>
      <c r="D2661">
        <v>9.82</v>
      </c>
    </row>
    <row r="2662" spans="1:4" x14ac:dyDescent="0.2">
      <c r="A2662" s="2">
        <v>39924.708333333336</v>
      </c>
      <c r="B2662">
        <v>11.321999999999999</v>
      </c>
      <c r="C2662">
        <v>10.686999999999999</v>
      </c>
      <c r="D2662">
        <v>10.397</v>
      </c>
    </row>
    <row r="2663" spans="1:4" x14ac:dyDescent="0.2">
      <c r="A2663" s="2">
        <v>39924.75</v>
      </c>
      <c r="B2663">
        <v>11.053000000000001</v>
      </c>
      <c r="C2663">
        <v>10.433</v>
      </c>
      <c r="D2663">
        <v>10.15</v>
      </c>
    </row>
    <row r="2664" spans="1:4" x14ac:dyDescent="0.2">
      <c r="A2664" s="2">
        <v>39924.791666666664</v>
      </c>
      <c r="B2664">
        <v>10.913</v>
      </c>
      <c r="C2664">
        <v>10.301</v>
      </c>
      <c r="D2664">
        <v>10.021000000000001</v>
      </c>
    </row>
    <row r="2665" spans="1:4" x14ac:dyDescent="0.2">
      <c r="A2665" s="2">
        <v>39924.833333333336</v>
      </c>
      <c r="B2665">
        <v>11.285</v>
      </c>
      <c r="C2665">
        <v>10.651999999999999</v>
      </c>
      <c r="D2665">
        <v>10.363</v>
      </c>
    </row>
    <row r="2666" spans="1:4" x14ac:dyDescent="0.2">
      <c r="A2666" s="2">
        <v>39924.875</v>
      </c>
      <c r="B2666">
        <v>11.271000000000001</v>
      </c>
      <c r="C2666">
        <v>10.638999999999999</v>
      </c>
      <c r="D2666">
        <v>10.35</v>
      </c>
    </row>
    <row r="2667" spans="1:4" x14ac:dyDescent="0.2">
      <c r="A2667" s="2">
        <v>39924.916666666664</v>
      </c>
      <c r="B2667">
        <v>11.169</v>
      </c>
      <c r="C2667">
        <v>10.542999999999999</v>
      </c>
      <c r="D2667">
        <v>10.257</v>
      </c>
    </row>
    <row r="2668" spans="1:4" x14ac:dyDescent="0.2">
      <c r="A2668" s="2">
        <v>39924.958333333336</v>
      </c>
      <c r="B2668">
        <v>11.398999999999999</v>
      </c>
      <c r="C2668">
        <v>10.76</v>
      </c>
      <c r="D2668">
        <v>10.468</v>
      </c>
    </row>
    <row r="2669" spans="1:4" x14ac:dyDescent="0.2">
      <c r="A2669" s="2">
        <v>39925</v>
      </c>
      <c r="B2669">
        <v>10.592000000000001</v>
      </c>
      <c r="C2669">
        <v>9.9979999999999993</v>
      </c>
      <c r="D2669">
        <v>9.7270000000000003</v>
      </c>
    </row>
    <row r="2670" spans="1:4" x14ac:dyDescent="0.2">
      <c r="A2670" s="2">
        <v>39925.041666666664</v>
      </c>
      <c r="B2670">
        <v>11.071</v>
      </c>
      <c r="C2670">
        <v>10.45</v>
      </c>
      <c r="D2670">
        <v>10.166</v>
      </c>
    </row>
    <row r="2671" spans="1:4" x14ac:dyDescent="0.2">
      <c r="A2671" s="2">
        <v>39925.083333333336</v>
      </c>
      <c r="B2671">
        <v>12.029</v>
      </c>
      <c r="C2671">
        <v>11.353999999999999</v>
      </c>
      <c r="D2671">
        <v>11.045999999999999</v>
      </c>
    </row>
    <row r="2672" spans="1:4" x14ac:dyDescent="0.2">
      <c r="A2672" s="2">
        <v>39925.125</v>
      </c>
      <c r="B2672">
        <v>11.723000000000001</v>
      </c>
      <c r="C2672">
        <v>11.065</v>
      </c>
      <c r="D2672">
        <v>10.765000000000001</v>
      </c>
    </row>
    <row r="2673" spans="1:4" x14ac:dyDescent="0.2">
      <c r="A2673" s="2">
        <v>39925.166666666664</v>
      </c>
      <c r="B2673">
        <v>11.092000000000001</v>
      </c>
      <c r="C2673">
        <v>10.47</v>
      </c>
      <c r="D2673">
        <v>10.186</v>
      </c>
    </row>
    <row r="2674" spans="1:4" x14ac:dyDescent="0.2">
      <c r="A2674" s="2">
        <v>39925.208333333336</v>
      </c>
      <c r="B2674">
        <v>11.339</v>
      </c>
      <c r="C2674">
        <v>10.702999999999999</v>
      </c>
      <c r="D2674">
        <v>10.413</v>
      </c>
    </row>
    <row r="2675" spans="1:4" x14ac:dyDescent="0.2">
      <c r="A2675" s="2">
        <v>39925.25</v>
      </c>
      <c r="B2675">
        <v>10.484999999999999</v>
      </c>
      <c r="C2675">
        <v>9.8970000000000002</v>
      </c>
      <c r="D2675">
        <v>9.6289999999999996</v>
      </c>
    </row>
    <row r="2676" spans="1:4" x14ac:dyDescent="0.2">
      <c r="A2676" s="2">
        <v>39925.291666666664</v>
      </c>
      <c r="B2676">
        <v>11.215999999999999</v>
      </c>
      <c r="C2676">
        <v>10.587</v>
      </c>
      <c r="D2676">
        <v>10.3</v>
      </c>
    </row>
    <row r="2677" spans="1:4" x14ac:dyDescent="0.2">
      <c r="A2677" s="2">
        <v>39925.333333333336</v>
      </c>
      <c r="B2677">
        <v>10.662000000000001</v>
      </c>
      <c r="C2677">
        <v>10.064</v>
      </c>
      <c r="D2677">
        <v>9.7910000000000004</v>
      </c>
    </row>
    <row r="2678" spans="1:4" x14ac:dyDescent="0.2">
      <c r="A2678" s="2">
        <v>39925.375</v>
      </c>
      <c r="B2678">
        <v>11.444000000000001</v>
      </c>
      <c r="C2678">
        <v>10.802</v>
      </c>
      <c r="D2678">
        <v>10.509</v>
      </c>
    </row>
    <row r="2679" spans="1:4" x14ac:dyDescent="0.2">
      <c r="A2679" s="2">
        <v>39925.416666666664</v>
      </c>
      <c r="B2679">
        <v>11.984999999999999</v>
      </c>
      <c r="C2679">
        <v>11.313000000000001</v>
      </c>
      <c r="D2679">
        <v>11.006</v>
      </c>
    </row>
    <row r="2680" spans="1:4" x14ac:dyDescent="0.2">
      <c r="A2680" s="2">
        <v>39925.458333333336</v>
      </c>
      <c r="B2680">
        <v>12.016</v>
      </c>
      <c r="C2680">
        <v>11.342000000000001</v>
      </c>
      <c r="D2680">
        <v>11.034000000000001</v>
      </c>
    </row>
    <row r="2681" spans="1:4" x14ac:dyDescent="0.2">
      <c r="A2681" s="2">
        <v>39925.5</v>
      </c>
      <c r="B2681">
        <v>12.090999999999999</v>
      </c>
      <c r="C2681">
        <v>11.413</v>
      </c>
      <c r="D2681">
        <v>11.103</v>
      </c>
    </row>
    <row r="2682" spans="1:4" x14ac:dyDescent="0.2">
      <c r="A2682" s="2">
        <v>39925.541666666664</v>
      </c>
      <c r="B2682">
        <v>11.819000000000001</v>
      </c>
      <c r="C2682">
        <v>11.156000000000001</v>
      </c>
      <c r="D2682">
        <v>10.853</v>
      </c>
    </row>
    <row r="2683" spans="1:4" x14ac:dyDescent="0.2">
      <c r="A2683" s="2">
        <v>39925.583333333336</v>
      </c>
      <c r="B2683">
        <v>11.723000000000001</v>
      </c>
      <c r="C2683">
        <v>11.066000000000001</v>
      </c>
      <c r="D2683">
        <v>10.766</v>
      </c>
    </row>
    <row r="2684" spans="1:4" x14ac:dyDescent="0.2">
      <c r="A2684" s="2">
        <v>39925.625</v>
      </c>
      <c r="B2684">
        <v>11.587</v>
      </c>
      <c r="C2684">
        <v>10.938000000000001</v>
      </c>
      <c r="D2684">
        <v>10.641</v>
      </c>
    </row>
    <row r="2685" spans="1:4" x14ac:dyDescent="0.2">
      <c r="A2685" s="2">
        <v>39925.666666666664</v>
      </c>
      <c r="B2685">
        <v>10.769</v>
      </c>
      <c r="C2685">
        <v>10.164999999999999</v>
      </c>
      <c r="D2685">
        <v>9.8889999999999993</v>
      </c>
    </row>
    <row r="2686" spans="1:4" x14ac:dyDescent="0.2">
      <c r="A2686" s="2">
        <v>39925.708333333336</v>
      </c>
      <c r="B2686">
        <v>10.323</v>
      </c>
      <c r="C2686">
        <v>9.7439999999999998</v>
      </c>
      <c r="D2686">
        <v>9.48</v>
      </c>
    </row>
    <row r="2687" spans="1:4" x14ac:dyDescent="0.2">
      <c r="A2687" s="2">
        <v>39925.75</v>
      </c>
      <c r="B2687">
        <v>9.5920000000000005</v>
      </c>
      <c r="C2687">
        <v>9.0540000000000003</v>
      </c>
      <c r="D2687">
        <v>8.8079999999999998</v>
      </c>
    </row>
    <row r="2688" spans="1:4" x14ac:dyDescent="0.2">
      <c r="A2688" s="2">
        <v>39925.791666666664</v>
      </c>
      <c r="B2688">
        <v>8.0250000000000004</v>
      </c>
      <c r="C2688">
        <v>7.5750000000000002</v>
      </c>
      <c r="D2688">
        <v>7.3689999999999998</v>
      </c>
    </row>
    <row r="2689" spans="1:4" x14ac:dyDescent="0.2">
      <c r="A2689" s="2">
        <v>39925.833333333336</v>
      </c>
      <c r="B2689">
        <v>8.1660000000000004</v>
      </c>
      <c r="C2689">
        <v>7.7080000000000002</v>
      </c>
      <c r="D2689">
        <v>7.4989999999999997</v>
      </c>
    </row>
    <row r="2690" spans="1:4" x14ac:dyDescent="0.2">
      <c r="A2690" s="2">
        <v>39925.875</v>
      </c>
      <c r="B2690">
        <v>7.4580000000000002</v>
      </c>
      <c r="C2690">
        <v>7.0389999999999997</v>
      </c>
      <c r="D2690">
        <v>6.8479999999999999</v>
      </c>
    </row>
    <row r="2691" spans="1:4" x14ac:dyDescent="0.2">
      <c r="A2691" s="2">
        <v>39925.916666666664</v>
      </c>
      <c r="B2691">
        <v>7.1980000000000004</v>
      </c>
      <c r="C2691">
        <v>6.7939999999999996</v>
      </c>
      <c r="D2691">
        <v>6.61</v>
      </c>
    </row>
    <row r="2692" spans="1:4" x14ac:dyDescent="0.2">
      <c r="A2692" s="2">
        <v>39925.958333333336</v>
      </c>
      <c r="B2692">
        <v>8.5980000000000008</v>
      </c>
      <c r="C2692">
        <v>8.1159999999999997</v>
      </c>
      <c r="D2692">
        <v>7.8959999999999999</v>
      </c>
    </row>
    <row r="2693" spans="1:4" x14ac:dyDescent="0.2">
      <c r="A2693" s="2">
        <v>39926</v>
      </c>
      <c r="B2693">
        <v>8.7189999999999994</v>
      </c>
      <c r="C2693">
        <v>8.23</v>
      </c>
      <c r="D2693">
        <v>8.0069999999999997</v>
      </c>
    </row>
    <row r="2694" spans="1:4" x14ac:dyDescent="0.2">
      <c r="A2694" s="2">
        <v>39926.041666666664</v>
      </c>
      <c r="B2694">
        <v>8.02</v>
      </c>
      <c r="C2694">
        <v>7.57</v>
      </c>
      <c r="D2694">
        <v>7.3650000000000002</v>
      </c>
    </row>
    <row r="2695" spans="1:4" x14ac:dyDescent="0.2">
      <c r="A2695" s="2">
        <v>39926.083333333336</v>
      </c>
      <c r="B2695">
        <v>8.2639999999999993</v>
      </c>
      <c r="C2695">
        <v>7.8</v>
      </c>
      <c r="D2695">
        <v>7.5890000000000004</v>
      </c>
    </row>
    <row r="2696" spans="1:4" x14ac:dyDescent="0.2">
      <c r="A2696" s="2">
        <v>39926.125</v>
      </c>
      <c r="B2696">
        <v>9.327</v>
      </c>
      <c r="C2696">
        <v>8.8040000000000003</v>
      </c>
      <c r="D2696">
        <v>8.5649999999999995</v>
      </c>
    </row>
    <row r="2697" spans="1:4" x14ac:dyDescent="0.2">
      <c r="A2697" s="2">
        <v>39926.166666666664</v>
      </c>
      <c r="B2697">
        <v>8.766</v>
      </c>
      <c r="C2697">
        <v>8.2750000000000004</v>
      </c>
      <c r="D2697">
        <v>8.0500000000000007</v>
      </c>
    </row>
    <row r="2698" spans="1:4" x14ac:dyDescent="0.2">
      <c r="A2698" s="2">
        <v>39926.208333333336</v>
      </c>
      <c r="B2698">
        <v>7.4169999999999998</v>
      </c>
      <c r="C2698">
        <v>7.0010000000000003</v>
      </c>
      <c r="D2698">
        <v>6.8109999999999999</v>
      </c>
    </row>
    <row r="2699" spans="1:4" x14ac:dyDescent="0.2">
      <c r="A2699" s="2">
        <v>39926.25</v>
      </c>
      <c r="B2699">
        <v>8.5050000000000008</v>
      </c>
      <c r="C2699">
        <v>8.0280000000000005</v>
      </c>
      <c r="D2699">
        <v>7.8109999999999999</v>
      </c>
    </row>
    <row r="2700" spans="1:4" x14ac:dyDescent="0.2">
      <c r="A2700" s="2">
        <v>39926.291666666664</v>
      </c>
      <c r="B2700">
        <v>7.7370000000000001</v>
      </c>
      <c r="C2700">
        <v>7.3029999999999999</v>
      </c>
      <c r="D2700">
        <v>7.1050000000000004</v>
      </c>
    </row>
    <row r="2701" spans="1:4" x14ac:dyDescent="0.2">
      <c r="A2701" s="2">
        <v>39926.333333333336</v>
      </c>
      <c r="B2701">
        <v>8.83</v>
      </c>
      <c r="C2701">
        <v>8.3350000000000009</v>
      </c>
      <c r="D2701">
        <v>8.109</v>
      </c>
    </row>
    <row r="2702" spans="1:4" x14ac:dyDescent="0.2">
      <c r="A2702" s="2">
        <v>39926.375</v>
      </c>
      <c r="B2702">
        <v>9.7349999999999994</v>
      </c>
      <c r="C2702">
        <v>9.1890000000000001</v>
      </c>
      <c r="D2702">
        <v>8.9390000000000001</v>
      </c>
    </row>
    <row r="2703" spans="1:4" x14ac:dyDescent="0.2">
      <c r="A2703" s="2">
        <v>39926.416666666664</v>
      </c>
      <c r="B2703">
        <v>10.239000000000001</v>
      </c>
      <c r="C2703">
        <v>9.6649999999999991</v>
      </c>
      <c r="D2703">
        <v>9.4019999999999992</v>
      </c>
    </row>
    <row r="2704" spans="1:4" x14ac:dyDescent="0.2">
      <c r="A2704" s="2">
        <v>39926.458333333336</v>
      </c>
      <c r="B2704">
        <v>10.413</v>
      </c>
      <c r="C2704">
        <v>9.8290000000000006</v>
      </c>
      <c r="D2704">
        <v>9.5619999999999994</v>
      </c>
    </row>
    <row r="2705" spans="1:4" x14ac:dyDescent="0.2">
      <c r="A2705" s="2">
        <v>39926.5</v>
      </c>
      <c r="B2705">
        <v>10.054</v>
      </c>
      <c r="C2705">
        <v>9.49</v>
      </c>
      <c r="D2705">
        <v>9.2319999999999993</v>
      </c>
    </row>
    <row r="2706" spans="1:4" x14ac:dyDescent="0.2">
      <c r="A2706" s="2">
        <v>39926.541666666664</v>
      </c>
      <c r="B2706">
        <v>10.358000000000001</v>
      </c>
      <c r="C2706">
        <v>9.7780000000000005</v>
      </c>
      <c r="D2706">
        <v>9.5120000000000005</v>
      </c>
    </row>
    <row r="2707" spans="1:4" x14ac:dyDescent="0.2">
      <c r="A2707" s="2">
        <v>39926.583333333336</v>
      </c>
      <c r="B2707">
        <v>9.891</v>
      </c>
      <c r="C2707">
        <v>9.3360000000000003</v>
      </c>
      <c r="D2707">
        <v>9.0830000000000002</v>
      </c>
    </row>
    <row r="2708" spans="1:4" x14ac:dyDescent="0.2">
      <c r="A2708" s="2">
        <v>39926.625</v>
      </c>
      <c r="B2708">
        <v>9.5619999999999994</v>
      </c>
      <c r="C2708">
        <v>9.0259999999999998</v>
      </c>
      <c r="D2708">
        <v>8.7810000000000006</v>
      </c>
    </row>
    <row r="2709" spans="1:4" x14ac:dyDescent="0.2">
      <c r="A2709" s="2">
        <v>39926.666666666664</v>
      </c>
      <c r="B2709">
        <v>9.18</v>
      </c>
      <c r="C2709">
        <v>8.6649999999999991</v>
      </c>
      <c r="D2709">
        <v>8.43</v>
      </c>
    </row>
    <row r="2710" spans="1:4" x14ac:dyDescent="0.2">
      <c r="A2710" s="2">
        <v>39926.708333333336</v>
      </c>
      <c r="B2710">
        <v>8.1780000000000008</v>
      </c>
      <c r="C2710">
        <v>7.72</v>
      </c>
      <c r="D2710">
        <v>7.51</v>
      </c>
    </row>
    <row r="2711" spans="1:4" x14ac:dyDescent="0.2">
      <c r="A2711" s="2">
        <v>39926.75</v>
      </c>
      <c r="B2711">
        <v>9.1560000000000006</v>
      </c>
      <c r="C2711">
        <v>8.6430000000000007</v>
      </c>
      <c r="D2711">
        <v>8.4079999999999995</v>
      </c>
    </row>
    <row r="2712" spans="1:4" x14ac:dyDescent="0.2">
      <c r="A2712" s="2">
        <v>39926.791666666664</v>
      </c>
      <c r="B2712">
        <v>8.0329999999999995</v>
      </c>
      <c r="C2712">
        <v>7.5819999999999999</v>
      </c>
      <c r="D2712">
        <v>7.3760000000000003</v>
      </c>
    </row>
    <row r="2713" spans="1:4" x14ac:dyDescent="0.2">
      <c r="A2713" s="2">
        <v>39926.833333333336</v>
      </c>
      <c r="B2713">
        <v>7.8929999999999998</v>
      </c>
      <c r="C2713">
        <v>7.45</v>
      </c>
      <c r="D2713">
        <v>7.2480000000000002</v>
      </c>
    </row>
    <row r="2714" spans="1:4" x14ac:dyDescent="0.2">
      <c r="A2714" s="2">
        <v>39926.875</v>
      </c>
      <c r="B2714">
        <v>8.5719999999999992</v>
      </c>
      <c r="C2714">
        <v>8.0909999999999993</v>
      </c>
      <c r="D2714">
        <v>7.8710000000000004</v>
      </c>
    </row>
    <row r="2715" spans="1:4" x14ac:dyDescent="0.2">
      <c r="A2715" s="2">
        <v>39926.916666666664</v>
      </c>
      <c r="B2715">
        <v>7.8129999999999997</v>
      </c>
      <c r="C2715">
        <v>7.375</v>
      </c>
      <c r="D2715">
        <v>7.1749999999999998</v>
      </c>
    </row>
    <row r="2716" spans="1:4" x14ac:dyDescent="0.2">
      <c r="A2716" s="2">
        <v>39926.958333333336</v>
      </c>
      <c r="B2716">
        <v>9.4169999999999998</v>
      </c>
      <c r="C2716">
        <v>8.8889999999999993</v>
      </c>
      <c r="D2716">
        <v>8.6479999999999997</v>
      </c>
    </row>
    <row r="2717" spans="1:4" x14ac:dyDescent="0.2">
      <c r="A2717" s="2">
        <v>39927</v>
      </c>
      <c r="B2717">
        <v>7.9829999999999997</v>
      </c>
      <c r="C2717">
        <v>7.5350000000000001</v>
      </c>
      <c r="D2717">
        <v>7.3310000000000004</v>
      </c>
    </row>
    <row r="2718" spans="1:4" x14ac:dyDescent="0.2">
      <c r="A2718" s="2">
        <v>39927.041666666664</v>
      </c>
      <c r="B2718">
        <v>8.1159999999999997</v>
      </c>
      <c r="C2718">
        <v>7.6609999999999996</v>
      </c>
      <c r="D2718">
        <v>7.4530000000000003</v>
      </c>
    </row>
    <row r="2719" spans="1:4" x14ac:dyDescent="0.2">
      <c r="A2719" s="2">
        <v>39927.083333333336</v>
      </c>
      <c r="B2719">
        <v>8.266</v>
      </c>
      <c r="C2719">
        <v>7.8019999999999996</v>
      </c>
      <c r="D2719">
        <v>7.59</v>
      </c>
    </row>
    <row r="2720" spans="1:4" x14ac:dyDescent="0.2">
      <c r="A2720" s="2">
        <v>39927.125</v>
      </c>
      <c r="B2720">
        <v>8.3279999999999994</v>
      </c>
      <c r="C2720">
        <v>7.8609999999999998</v>
      </c>
      <c r="D2720">
        <v>7.6479999999999997</v>
      </c>
    </row>
    <row r="2721" spans="1:4" x14ac:dyDescent="0.2">
      <c r="A2721" s="2">
        <v>39927.166666666664</v>
      </c>
      <c r="B2721">
        <v>7.0679999999999996</v>
      </c>
      <c r="C2721">
        <v>6.6719999999999997</v>
      </c>
      <c r="D2721">
        <v>6.4909999999999997</v>
      </c>
    </row>
    <row r="2722" spans="1:4" x14ac:dyDescent="0.2">
      <c r="A2722" s="2">
        <v>39927.208333333336</v>
      </c>
      <c r="B2722">
        <v>6.9240000000000004</v>
      </c>
      <c r="C2722">
        <v>6.5350000000000001</v>
      </c>
      <c r="D2722">
        <v>6.3579999999999997</v>
      </c>
    </row>
    <row r="2723" spans="1:4" x14ac:dyDescent="0.2">
      <c r="A2723" s="2">
        <v>39927.25</v>
      </c>
      <c r="B2723">
        <v>5.3209999999999997</v>
      </c>
      <c r="C2723">
        <v>5.0229999999999997</v>
      </c>
      <c r="D2723">
        <v>4.8860000000000001</v>
      </c>
    </row>
    <row r="2724" spans="1:4" x14ac:dyDescent="0.2">
      <c r="A2724" s="2">
        <v>39927.291666666664</v>
      </c>
      <c r="B2724">
        <v>5.4009999999999998</v>
      </c>
      <c r="C2724">
        <v>5.0979999999999999</v>
      </c>
      <c r="D2724">
        <v>4.96</v>
      </c>
    </row>
    <row r="2725" spans="1:4" x14ac:dyDescent="0.2">
      <c r="A2725" s="2">
        <v>39927.333333333336</v>
      </c>
      <c r="B2725">
        <v>6.4050000000000002</v>
      </c>
      <c r="C2725">
        <v>6.0460000000000003</v>
      </c>
      <c r="D2725">
        <v>5.8810000000000002</v>
      </c>
    </row>
    <row r="2726" spans="1:4" x14ac:dyDescent="0.2">
      <c r="A2726" s="2">
        <v>39927.375</v>
      </c>
      <c r="B2726">
        <v>7.4260000000000002</v>
      </c>
      <c r="C2726">
        <v>7.01</v>
      </c>
      <c r="D2726">
        <v>6.82</v>
      </c>
    </row>
    <row r="2727" spans="1:4" x14ac:dyDescent="0.2">
      <c r="A2727" s="2">
        <v>39927.416666666664</v>
      </c>
      <c r="B2727">
        <v>7.5309999999999997</v>
      </c>
      <c r="C2727">
        <v>7.109</v>
      </c>
      <c r="D2727">
        <v>6.9160000000000004</v>
      </c>
    </row>
    <row r="2728" spans="1:4" x14ac:dyDescent="0.2">
      <c r="A2728" s="2">
        <v>39927.458333333336</v>
      </c>
      <c r="B2728">
        <v>8.0589999999999993</v>
      </c>
      <c r="C2728">
        <v>7.6070000000000002</v>
      </c>
      <c r="D2728">
        <v>7.4009999999999998</v>
      </c>
    </row>
    <row r="2729" spans="1:4" x14ac:dyDescent="0.2">
      <c r="A2729" s="2">
        <v>39927.5</v>
      </c>
      <c r="B2729">
        <v>8.9309999999999992</v>
      </c>
      <c r="C2729">
        <v>8.43</v>
      </c>
      <c r="D2729">
        <v>8.2010000000000005</v>
      </c>
    </row>
    <row r="2730" spans="1:4" x14ac:dyDescent="0.2">
      <c r="A2730" s="2">
        <v>39927.541666666664</v>
      </c>
      <c r="B2730">
        <v>9.3290000000000006</v>
      </c>
      <c r="C2730">
        <v>8.8059999999999992</v>
      </c>
      <c r="D2730">
        <v>8.5670000000000002</v>
      </c>
    </row>
    <row r="2731" spans="1:4" x14ac:dyDescent="0.2">
      <c r="A2731" s="2">
        <v>39927.583333333336</v>
      </c>
      <c r="B2731">
        <v>8.8360000000000003</v>
      </c>
      <c r="C2731">
        <v>8.3409999999999993</v>
      </c>
      <c r="D2731">
        <v>8.1150000000000002</v>
      </c>
    </row>
    <row r="2732" spans="1:4" x14ac:dyDescent="0.2">
      <c r="A2732" s="2">
        <v>39927.625</v>
      </c>
      <c r="B2732">
        <v>8.5329999999999995</v>
      </c>
      <c r="C2732">
        <v>8.0540000000000003</v>
      </c>
      <c r="D2732">
        <v>7.835</v>
      </c>
    </row>
    <row r="2733" spans="1:4" x14ac:dyDescent="0.2">
      <c r="A2733" s="2">
        <v>39927.666666666664</v>
      </c>
      <c r="B2733">
        <v>7.0010000000000003</v>
      </c>
      <c r="C2733">
        <v>6.6079999999999997</v>
      </c>
      <c r="D2733">
        <v>6.4290000000000003</v>
      </c>
    </row>
    <row r="2734" spans="1:4" x14ac:dyDescent="0.2">
      <c r="A2734" s="2">
        <v>39927.708333333336</v>
      </c>
      <c r="B2734">
        <v>6.7949999999999999</v>
      </c>
      <c r="C2734">
        <v>6.4139999999999997</v>
      </c>
      <c r="D2734">
        <v>6.24</v>
      </c>
    </row>
    <row r="2735" spans="1:4" x14ac:dyDescent="0.2">
      <c r="A2735" s="2">
        <v>39927.75</v>
      </c>
      <c r="B2735">
        <v>7.1280000000000001</v>
      </c>
      <c r="C2735">
        <v>6.7279999999999998</v>
      </c>
      <c r="D2735">
        <v>6.5460000000000003</v>
      </c>
    </row>
    <row r="2736" spans="1:4" x14ac:dyDescent="0.2">
      <c r="A2736" s="2">
        <v>39927.791666666664</v>
      </c>
      <c r="B2736">
        <v>6.6820000000000004</v>
      </c>
      <c r="C2736">
        <v>6.3070000000000004</v>
      </c>
      <c r="D2736">
        <v>6.1360000000000001</v>
      </c>
    </row>
    <row r="2737" spans="1:4" x14ac:dyDescent="0.2">
      <c r="A2737" s="2">
        <v>39927.833333333336</v>
      </c>
      <c r="B2737">
        <v>6.6219999999999999</v>
      </c>
      <c r="C2737">
        <v>6.2510000000000003</v>
      </c>
      <c r="D2737">
        <v>6.0810000000000004</v>
      </c>
    </row>
    <row r="2738" spans="1:4" x14ac:dyDescent="0.2">
      <c r="A2738" s="2">
        <v>39927.875</v>
      </c>
      <c r="B2738">
        <v>6.0860000000000003</v>
      </c>
      <c r="C2738">
        <v>5.7450000000000001</v>
      </c>
      <c r="D2738">
        <v>5.5890000000000004</v>
      </c>
    </row>
    <row r="2739" spans="1:4" x14ac:dyDescent="0.2">
      <c r="A2739" s="2">
        <v>39927.916666666664</v>
      </c>
      <c r="B2739">
        <v>6.8010000000000002</v>
      </c>
      <c r="C2739">
        <v>6.42</v>
      </c>
      <c r="D2739">
        <v>6.2460000000000004</v>
      </c>
    </row>
    <row r="2740" spans="1:4" x14ac:dyDescent="0.2">
      <c r="A2740" s="2">
        <v>39927.958333333336</v>
      </c>
      <c r="B2740">
        <v>6.6310000000000002</v>
      </c>
      <c r="C2740">
        <v>6.2590000000000003</v>
      </c>
      <c r="D2740">
        <v>6.0890000000000004</v>
      </c>
    </row>
    <row r="2741" spans="1:4" x14ac:dyDescent="0.2">
      <c r="A2741" s="2">
        <v>39928</v>
      </c>
      <c r="B2741">
        <v>6.7889999999999997</v>
      </c>
      <c r="C2741">
        <v>6.4089999999999998</v>
      </c>
      <c r="D2741">
        <v>6.2350000000000003</v>
      </c>
    </row>
    <row r="2742" spans="1:4" x14ac:dyDescent="0.2">
      <c r="A2742" s="2">
        <v>39928.041666666664</v>
      </c>
      <c r="B2742">
        <v>6.7350000000000003</v>
      </c>
      <c r="C2742">
        <v>6.3570000000000002</v>
      </c>
      <c r="D2742">
        <v>6.1840000000000002</v>
      </c>
    </row>
    <row r="2743" spans="1:4" x14ac:dyDescent="0.2">
      <c r="A2743" s="2">
        <v>39928.083333333336</v>
      </c>
      <c r="B2743">
        <v>6.8209999999999997</v>
      </c>
      <c r="C2743">
        <v>6.4390000000000001</v>
      </c>
      <c r="D2743">
        <v>6.2640000000000002</v>
      </c>
    </row>
    <row r="2744" spans="1:4" x14ac:dyDescent="0.2">
      <c r="A2744" s="2">
        <v>39928.125</v>
      </c>
      <c r="B2744">
        <v>6.5250000000000004</v>
      </c>
      <c r="C2744">
        <v>6.1589999999999998</v>
      </c>
      <c r="D2744">
        <v>5.992</v>
      </c>
    </row>
    <row r="2745" spans="1:4" x14ac:dyDescent="0.2">
      <c r="A2745" s="2">
        <v>39928.166666666664</v>
      </c>
      <c r="B2745">
        <v>5.4219999999999997</v>
      </c>
      <c r="C2745">
        <v>5.1180000000000003</v>
      </c>
      <c r="D2745">
        <v>4.9790000000000001</v>
      </c>
    </row>
    <row r="2746" spans="1:4" x14ac:dyDescent="0.2">
      <c r="A2746" s="2">
        <v>39928.208333333336</v>
      </c>
      <c r="B2746">
        <v>5.9109999999999996</v>
      </c>
      <c r="C2746">
        <v>5.58</v>
      </c>
      <c r="D2746">
        <v>5.4279999999999999</v>
      </c>
    </row>
    <row r="2747" spans="1:4" x14ac:dyDescent="0.2">
      <c r="A2747" s="2">
        <v>39928.25</v>
      </c>
      <c r="B2747">
        <v>6.399</v>
      </c>
      <c r="C2747">
        <v>6.04</v>
      </c>
      <c r="D2747">
        <v>5.8760000000000003</v>
      </c>
    </row>
    <row r="2748" spans="1:4" x14ac:dyDescent="0.2">
      <c r="A2748" s="2">
        <v>39928.291666666664</v>
      </c>
      <c r="B2748">
        <v>6.8949999999999996</v>
      </c>
      <c r="C2748">
        <v>6.5090000000000003</v>
      </c>
      <c r="D2748">
        <v>6.3319999999999999</v>
      </c>
    </row>
    <row r="2749" spans="1:4" x14ac:dyDescent="0.2">
      <c r="A2749" s="2">
        <v>39928.333333333336</v>
      </c>
      <c r="B2749">
        <v>7.6630000000000003</v>
      </c>
      <c r="C2749">
        <v>7.2329999999999997</v>
      </c>
      <c r="D2749">
        <v>7.0369999999999999</v>
      </c>
    </row>
    <row r="2750" spans="1:4" x14ac:dyDescent="0.2">
      <c r="A2750" s="2">
        <v>39928.375</v>
      </c>
      <c r="B2750">
        <v>8.4610000000000003</v>
      </c>
      <c r="C2750">
        <v>7.9870000000000001</v>
      </c>
      <c r="D2750">
        <v>7.77</v>
      </c>
    </row>
    <row r="2751" spans="1:4" x14ac:dyDescent="0.2">
      <c r="A2751" s="2">
        <v>39928.416666666664</v>
      </c>
      <c r="B2751">
        <v>9.2759999999999998</v>
      </c>
      <c r="C2751">
        <v>8.7560000000000002</v>
      </c>
      <c r="D2751">
        <v>8.5180000000000007</v>
      </c>
    </row>
    <row r="2752" spans="1:4" x14ac:dyDescent="0.2">
      <c r="A2752" s="2">
        <v>39928.458333333336</v>
      </c>
      <c r="B2752">
        <v>9.6300000000000008</v>
      </c>
      <c r="C2752">
        <v>9.09</v>
      </c>
      <c r="D2752">
        <v>8.843</v>
      </c>
    </row>
    <row r="2753" spans="1:4" x14ac:dyDescent="0.2">
      <c r="A2753" s="2">
        <v>39928.5</v>
      </c>
      <c r="B2753">
        <v>9.1479999999999997</v>
      </c>
      <c r="C2753">
        <v>8.6349999999999998</v>
      </c>
      <c r="D2753">
        <v>8.4009999999999998</v>
      </c>
    </row>
    <row r="2754" spans="1:4" x14ac:dyDescent="0.2">
      <c r="A2754" s="2">
        <v>39928.541666666664</v>
      </c>
      <c r="B2754">
        <v>9.4009999999999998</v>
      </c>
      <c r="C2754">
        <v>8.8740000000000006</v>
      </c>
      <c r="D2754">
        <v>8.6329999999999991</v>
      </c>
    </row>
    <row r="2755" spans="1:4" x14ac:dyDescent="0.2">
      <c r="A2755" s="2">
        <v>39928.583333333336</v>
      </c>
      <c r="B2755">
        <v>8.7240000000000002</v>
      </c>
      <c r="C2755">
        <v>8.2349999999999994</v>
      </c>
      <c r="D2755">
        <v>8.0109999999999992</v>
      </c>
    </row>
    <row r="2756" spans="1:4" x14ac:dyDescent="0.2">
      <c r="A2756" s="2">
        <v>39928.625</v>
      </c>
      <c r="B2756">
        <v>7.5570000000000004</v>
      </c>
      <c r="C2756">
        <v>7.133</v>
      </c>
      <c r="D2756">
        <v>6.94</v>
      </c>
    </row>
    <row r="2757" spans="1:4" x14ac:dyDescent="0.2">
      <c r="A2757" s="2">
        <v>39928.666666666664</v>
      </c>
      <c r="B2757">
        <v>7.1189999999999998</v>
      </c>
      <c r="C2757">
        <v>6.72</v>
      </c>
      <c r="D2757">
        <v>6.5380000000000003</v>
      </c>
    </row>
    <row r="2758" spans="1:4" x14ac:dyDescent="0.2">
      <c r="A2758" s="2">
        <v>39928.708333333336</v>
      </c>
      <c r="B2758">
        <v>7.423</v>
      </c>
      <c r="C2758">
        <v>7.0069999999999997</v>
      </c>
      <c r="D2758">
        <v>6.8170000000000002</v>
      </c>
    </row>
    <row r="2759" spans="1:4" x14ac:dyDescent="0.2">
      <c r="A2759" s="2">
        <v>39928.75</v>
      </c>
      <c r="B2759">
        <v>6.5270000000000001</v>
      </c>
      <c r="C2759">
        <v>6.1609999999999996</v>
      </c>
      <c r="D2759">
        <v>5.9939999999999998</v>
      </c>
    </row>
    <row r="2760" spans="1:4" x14ac:dyDescent="0.2">
      <c r="A2760" s="2">
        <v>39928.791666666664</v>
      </c>
      <c r="B2760">
        <v>6.1269999999999998</v>
      </c>
      <c r="C2760">
        <v>5.7839999999999998</v>
      </c>
      <c r="D2760">
        <v>5.6269999999999998</v>
      </c>
    </row>
    <row r="2761" spans="1:4" x14ac:dyDescent="0.2">
      <c r="A2761" s="2">
        <v>39928.833333333336</v>
      </c>
      <c r="B2761">
        <v>6.9690000000000003</v>
      </c>
      <c r="C2761">
        <v>6.5789999999999997</v>
      </c>
      <c r="D2761">
        <v>6.4</v>
      </c>
    </row>
    <row r="2762" spans="1:4" x14ac:dyDescent="0.2">
      <c r="A2762" s="2">
        <v>39928.875</v>
      </c>
      <c r="B2762">
        <v>7.3979999999999997</v>
      </c>
      <c r="C2762">
        <v>6.9829999999999997</v>
      </c>
      <c r="D2762">
        <v>6.7939999999999996</v>
      </c>
    </row>
    <row r="2763" spans="1:4" x14ac:dyDescent="0.2">
      <c r="A2763" s="2">
        <v>39928.916666666664</v>
      </c>
      <c r="B2763">
        <v>8.4220000000000006</v>
      </c>
      <c r="C2763">
        <v>7.9489999999999998</v>
      </c>
      <c r="D2763">
        <v>7.734</v>
      </c>
    </row>
    <row r="2764" spans="1:4" x14ac:dyDescent="0.2">
      <c r="A2764" s="2">
        <v>39928.958333333336</v>
      </c>
      <c r="B2764">
        <v>8.9860000000000007</v>
      </c>
      <c r="C2764">
        <v>8.4819999999999993</v>
      </c>
      <c r="D2764">
        <v>8.2520000000000007</v>
      </c>
    </row>
    <row r="2765" spans="1:4" x14ac:dyDescent="0.2">
      <c r="A2765" s="2">
        <v>39929</v>
      </c>
      <c r="B2765">
        <v>10.77</v>
      </c>
      <c r="C2765">
        <v>10.166</v>
      </c>
      <c r="D2765">
        <v>9.89</v>
      </c>
    </row>
    <row r="2766" spans="1:4" x14ac:dyDescent="0.2">
      <c r="A2766" s="2">
        <v>39929.041666666664</v>
      </c>
      <c r="B2766">
        <v>11.295</v>
      </c>
      <c r="C2766">
        <v>10.662000000000001</v>
      </c>
      <c r="D2766">
        <v>10.372</v>
      </c>
    </row>
    <row r="2767" spans="1:4" x14ac:dyDescent="0.2">
      <c r="A2767" s="2">
        <v>39929.083333333336</v>
      </c>
      <c r="B2767">
        <v>11.487</v>
      </c>
      <c r="C2767">
        <v>10.843</v>
      </c>
      <c r="D2767">
        <v>10.548</v>
      </c>
    </row>
    <row r="2768" spans="1:4" x14ac:dyDescent="0.2">
      <c r="A2768" s="2">
        <v>39929.125</v>
      </c>
      <c r="B2768">
        <v>9.6289999999999996</v>
      </c>
      <c r="C2768">
        <v>9.0890000000000004</v>
      </c>
      <c r="D2768">
        <v>8.8420000000000005</v>
      </c>
    </row>
    <row r="2769" spans="1:4" x14ac:dyDescent="0.2">
      <c r="A2769" s="2">
        <v>39929.166666666664</v>
      </c>
      <c r="B2769">
        <v>9.5749999999999993</v>
      </c>
      <c r="C2769">
        <v>9.0380000000000003</v>
      </c>
      <c r="D2769">
        <v>8.7929999999999993</v>
      </c>
    </row>
    <row r="2770" spans="1:4" x14ac:dyDescent="0.2">
      <c r="A2770" s="2">
        <v>39929.208333333336</v>
      </c>
      <c r="B2770">
        <v>9.6769999999999996</v>
      </c>
      <c r="C2770">
        <v>9.1340000000000003</v>
      </c>
      <c r="D2770">
        <v>8.8859999999999992</v>
      </c>
    </row>
    <row r="2771" spans="1:4" x14ac:dyDescent="0.2">
      <c r="A2771" s="2">
        <v>39929.25</v>
      </c>
      <c r="B2771">
        <v>9.3160000000000007</v>
      </c>
      <c r="C2771">
        <v>8.7929999999999993</v>
      </c>
      <c r="D2771">
        <v>8.5549999999999997</v>
      </c>
    </row>
    <row r="2772" spans="1:4" x14ac:dyDescent="0.2">
      <c r="A2772" s="2">
        <v>39929.291666666664</v>
      </c>
      <c r="B2772">
        <v>9.1769999999999996</v>
      </c>
      <c r="C2772">
        <v>8.6620000000000008</v>
      </c>
      <c r="D2772">
        <v>8.4269999999999996</v>
      </c>
    </row>
    <row r="2773" spans="1:4" x14ac:dyDescent="0.2">
      <c r="A2773" s="2">
        <v>39929.333333333336</v>
      </c>
      <c r="B2773">
        <v>9.4369999999999994</v>
      </c>
      <c r="C2773">
        <v>8.9079999999999995</v>
      </c>
      <c r="D2773">
        <v>8.6660000000000004</v>
      </c>
    </row>
    <row r="2774" spans="1:4" x14ac:dyDescent="0.2">
      <c r="A2774" s="2">
        <v>39929.375</v>
      </c>
      <c r="B2774">
        <v>9.8680000000000003</v>
      </c>
      <c r="C2774">
        <v>9.3149999999999995</v>
      </c>
      <c r="D2774">
        <v>9.0619999999999994</v>
      </c>
    </row>
    <row r="2775" spans="1:4" x14ac:dyDescent="0.2">
      <c r="A2775" s="2">
        <v>39929.416666666664</v>
      </c>
      <c r="B2775">
        <v>9.9529999999999994</v>
      </c>
      <c r="C2775">
        <v>9.3949999999999996</v>
      </c>
      <c r="D2775">
        <v>9.14</v>
      </c>
    </row>
    <row r="2776" spans="1:4" x14ac:dyDescent="0.2">
      <c r="A2776" s="2">
        <v>39929.458333333336</v>
      </c>
      <c r="B2776">
        <v>10.019</v>
      </c>
      <c r="C2776">
        <v>9.4570000000000007</v>
      </c>
      <c r="D2776">
        <v>9.1999999999999993</v>
      </c>
    </row>
    <row r="2777" spans="1:4" x14ac:dyDescent="0.2">
      <c r="A2777" s="2">
        <v>39929.5</v>
      </c>
      <c r="B2777">
        <v>11.669</v>
      </c>
      <c r="C2777">
        <v>11.013999999999999</v>
      </c>
      <c r="D2777">
        <v>10.715</v>
      </c>
    </row>
    <row r="2778" spans="1:4" x14ac:dyDescent="0.2">
      <c r="A2778" s="2">
        <v>39929.541666666664</v>
      </c>
      <c r="B2778">
        <v>11.602</v>
      </c>
      <c r="C2778">
        <v>10.951000000000001</v>
      </c>
      <c r="D2778">
        <v>10.654</v>
      </c>
    </row>
    <row r="2779" spans="1:4" x14ac:dyDescent="0.2">
      <c r="A2779" s="2">
        <v>39929.583333333336</v>
      </c>
      <c r="B2779">
        <v>11.108000000000001</v>
      </c>
      <c r="C2779">
        <v>10.484999999999999</v>
      </c>
      <c r="D2779">
        <v>10.201000000000001</v>
      </c>
    </row>
    <row r="2780" spans="1:4" x14ac:dyDescent="0.2">
      <c r="A2780" s="2">
        <v>39929.625</v>
      </c>
      <c r="B2780">
        <v>10.59</v>
      </c>
      <c r="C2780">
        <v>9.9969999999999999</v>
      </c>
      <c r="D2780">
        <v>9.7249999999999996</v>
      </c>
    </row>
    <row r="2781" spans="1:4" x14ac:dyDescent="0.2">
      <c r="A2781" s="2">
        <v>39929.666666666664</v>
      </c>
      <c r="B2781">
        <v>9.452</v>
      </c>
      <c r="C2781">
        <v>8.9220000000000006</v>
      </c>
      <c r="D2781">
        <v>8.68</v>
      </c>
    </row>
    <row r="2782" spans="1:4" x14ac:dyDescent="0.2">
      <c r="A2782" s="2">
        <v>39929.708333333336</v>
      </c>
      <c r="B2782">
        <v>9.5470000000000006</v>
      </c>
      <c r="C2782">
        <v>9.0120000000000005</v>
      </c>
      <c r="D2782">
        <v>8.7669999999999995</v>
      </c>
    </row>
    <row r="2783" spans="1:4" x14ac:dyDescent="0.2">
      <c r="A2783" s="2">
        <v>39929.75</v>
      </c>
      <c r="B2783">
        <v>8.968</v>
      </c>
      <c r="C2783">
        <v>8.4649999999999999</v>
      </c>
      <c r="D2783">
        <v>8.2360000000000007</v>
      </c>
    </row>
    <row r="2784" spans="1:4" x14ac:dyDescent="0.2">
      <c r="A2784" s="2">
        <v>39929.791666666664</v>
      </c>
      <c r="B2784">
        <v>8.4610000000000003</v>
      </c>
      <c r="C2784">
        <v>7.9859999999999998</v>
      </c>
      <c r="D2784">
        <v>7.7690000000000001</v>
      </c>
    </row>
    <row r="2785" spans="1:4" x14ac:dyDescent="0.2">
      <c r="A2785" s="2">
        <v>39929.833333333336</v>
      </c>
      <c r="B2785">
        <v>7.7240000000000002</v>
      </c>
      <c r="C2785">
        <v>7.2910000000000004</v>
      </c>
      <c r="D2785">
        <v>7.093</v>
      </c>
    </row>
    <row r="2786" spans="1:4" x14ac:dyDescent="0.2">
      <c r="A2786" s="2">
        <v>39929.875</v>
      </c>
      <c r="B2786">
        <v>7.7930000000000001</v>
      </c>
      <c r="C2786">
        <v>7.3559999999999999</v>
      </c>
      <c r="D2786">
        <v>7.1559999999999997</v>
      </c>
    </row>
    <row r="2787" spans="1:4" x14ac:dyDescent="0.2">
      <c r="A2787" s="2">
        <v>39929.916666666664</v>
      </c>
      <c r="B2787">
        <v>7.95</v>
      </c>
      <c r="C2787">
        <v>7.5039999999999996</v>
      </c>
      <c r="D2787">
        <v>7.3010000000000002</v>
      </c>
    </row>
    <row r="2788" spans="1:4" x14ac:dyDescent="0.2">
      <c r="A2788" s="2">
        <v>39929.958333333336</v>
      </c>
      <c r="B2788">
        <v>9.6890000000000001</v>
      </c>
      <c r="C2788">
        <v>9.1449999999999996</v>
      </c>
      <c r="D2788">
        <v>8.8970000000000002</v>
      </c>
    </row>
    <row r="2789" spans="1:4" x14ac:dyDescent="0.2">
      <c r="A2789" s="2">
        <v>39930</v>
      </c>
      <c r="B2789">
        <v>9.7710000000000008</v>
      </c>
      <c r="C2789">
        <v>9.2230000000000008</v>
      </c>
      <c r="D2789">
        <v>8.9730000000000008</v>
      </c>
    </row>
    <row r="2790" spans="1:4" x14ac:dyDescent="0.2">
      <c r="A2790" s="2">
        <v>39930.041666666664</v>
      </c>
      <c r="B2790">
        <v>9.4329999999999998</v>
      </c>
      <c r="C2790">
        <v>8.9039999999999999</v>
      </c>
      <c r="D2790">
        <v>8.6620000000000008</v>
      </c>
    </row>
    <row r="2791" spans="1:4" x14ac:dyDescent="0.2">
      <c r="A2791" s="2">
        <v>39930.083333333336</v>
      </c>
      <c r="B2791">
        <v>10.194000000000001</v>
      </c>
      <c r="C2791">
        <v>9.6219999999999999</v>
      </c>
      <c r="D2791">
        <v>9.3610000000000007</v>
      </c>
    </row>
    <row r="2792" spans="1:4" x14ac:dyDescent="0.2">
      <c r="A2792" s="2">
        <v>39930.125</v>
      </c>
      <c r="B2792">
        <v>10.348000000000001</v>
      </c>
      <c r="C2792">
        <v>9.7680000000000007</v>
      </c>
      <c r="D2792">
        <v>9.5030000000000001</v>
      </c>
    </row>
    <row r="2793" spans="1:4" x14ac:dyDescent="0.2">
      <c r="A2793" s="2">
        <v>39930.166666666664</v>
      </c>
      <c r="B2793">
        <v>10.901</v>
      </c>
      <c r="C2793">
        <v>10.29</v>
      </c>
      <c r="D2793">
        <v>10.010999999999999</v>
      </c>
    </row>
    <row r="2794" spans="1:4" x14ac:dyDescent="0.2">
      <c r="A2794" s="2">
        <v>39930.208333333336</v>
      </c>
      <c r="B2794">
        <v>11.978</v>
      </c>
      <c r="C2794">
        <v>11.305999999999999</v>
      </c>
      <c r="D2794">
        <v>10.999000000000001</v>
      </c>
    </row>
    <row r="2795" spans="1:4" x14ac:dyDescent="0.2">
      <c r="A2795" s="2">
        <v>39930.25</v>
      </c>
      <c r="B2795">
        <v>12.131</v>
      </c>
      <c r="C2795">
        <v>11.451000000000001</v>
      </c>
      <c r="D2795">
        <v>11.14</v>
      </c>
    </row>
    <row r="2796" spans="1:4" x14ac:dyDescent="0.2">
      <c r="A2796" s="2">
        <v>39930.291666666664</v>
      </c>
      <c r="B2796">
        <v>10.936999999999999</v>
      </c>
      <c r="C2796">
        <v>10.324</v>
      </c>
      <c r="D2796">
        <v>10.044</v>
      </c>
    </row>
    <row r="2797" spans="1:4" x14ac:dyDescent="0.2">
      <c r="A2797" s="2">
        <v>39930.333333333336</v>
      </c>
      <c r="B2797">
        <v>10.826000000000001</v>
      </c>
      <c r="C2797">
        <v>10.218999999999999</v>
      </c>
      <c r="D2797">
        <v>9.9410000000000007</v>
      </c>
    </row>
    <row r="2798" spans="1:4" x14ac:dyDescent="0.2">
      <c r="A2798" s="2">
        <v>39930.375</v>
      </c>
      <c r="B2798">
        <v>11.151999999999999</v>
      </c>
      <c r="C2798">
        <v>10.526999999999999</v>
      </c>
      <c r="D2798">
        <v>10.241</v>
      </c>
    </row>
    <row r="2799" spans="1:4" x14ac:dyDescent="0.2">
      <c r="A2799" s="2">
        <v>39930.416666666664</v>
      </c>
      <c r="B2799">
        <v>11.066000000000001</v>
      </c>
      <c r="C2799">
        <v>10.446</v>
      </c>
      <c r="D2799">
        <v>10.162000000000001</v>
      </c>
    </row>
    <row r="2800" spans="1:4" x14ac:dyDescent="0.2">
      <c r="A2800" s="2">
        <v>39930.458333333336</v>
      </c>
      <c r="B2800">
        <v>12.442</v>
      </c>
      <c r="C2800">
        <v>11.744</v>
      </c>
      <c r="D2800">
        <v>11.425000000000001</v>
      </c>
    </row>
    <row r="2801" spans="1:4" x14ac:dyDescent="0.2">
      <c r="A2801" s="2">
        <v>39930.5</v>
      </c>
      <c r="B2801">
        <v>12.435</v>
      </c>
      <c r="C2801">
        <v>11.738</v>
      </c>
      <c r="D2801">
        <v>11.419</v>
      </c>
    </row>
    <row r="2802" spans="1:4" x14ac:dyDescent="0.2">
      <c r="A2802" s="2">
        <v>39930.541666666664</v>
      </c>
      <c r="B2802">
        <v>12.304</v>
      </c>
      <c r="C2802">
        <v>11.614000000000001</v>
      </c>
      <c r="D2802">
        <v>11.298999999999999</v>
      </c>
    </row>
    <row r="2803" spans="1:4" x14ac:dyDescent="0.2">
      <c r="A2803" s="2">
        <v>39930.583333333336</v>
      </c>
      <c r="B2803">
        <v>12.321</v>
      </c>
      <c r="C2803">
        <v>11.63</v>
      </c>
      <c r="D2803">
        <v>11.315</v>
      </c>
    </row>
    <row r="2804" spans="1:4" x14ac:dyDescent="0.2">
      <c r="A2804" s="2">
        <v>39930.625</v>
      </c>
      <c r="B2804">
        <v>10.776</v>
      </c>
      <c r="C2804">
        <v>10.172000000000001</v>
      </c>
      <c r="D2804">
        <v>9.8960000000000008</v>
      </c>
    </row>
    <row r="2805" spans="1:4" x14ac:dyDescent="0.2">
      <c r="A2805" s="2">
        <v>39930.666666666664</v>
      </c>
      <c r="B2805">
        <v>10.79</v>
      </c>
      <c r="C2805">
        <v>10.185</v>
      </c>
      <c r="D2805">
        <v>9.9090000000000007</v>
      </c>
    </row>
    <row r="2806" spans="1:4" x14ac:dyDescent="0.2">
      <c r="A2806" s="2">
        <v>39930.708333333336</v>
      </c>
      <c r="B2806">
        <v>11.101000000000001</v>
      </c>
      <c r="C2806">
        <v>10.478</v>
      </c>
      <c r="D2806">
        <v>10.194000000000001</v>
      </c>
    </row>
    <row r="2807" spans="1:4" x14ac:dyDescent="0.2">
      <c r="A2807" s="2">
        <v>39930.75</v>
      </c>
      <c r="B2807">
        <v>10.063000000000001</v>
      </c>
      <c r="C2807">
        <v>9.4979999999999993</v>
      </c>
      <c r="D2807">
        <v>9.2409999999999997</v>
      </c>
    </row>
    <row r="2808" spans="1:4" x14ac:dyDescent="0.2">
      <c r="A2808" s="2">
        <v>39930.791666666664</v>
      </c>
      <c r="B2808">
        <v>10.246</v>
      </c>
      <c r="C2808">
        <v>9.6709999999999994</v>
      </c>
      <c r="D2808">
        <v>9.4090000000000007</v>
      </c>
    </row>
    <row r="2809" spans="1:4" x14ac:dyDescent="0.2">
      <c r="A2809" s="2">
        <v>39930.833333333336</v>
      </c>
      <c r="B2809">
        <v>10.98</v>
      </c>
      <c r="C2809">
        <v>10.364000000000001</v>
      </c>
      <c r="D2809">
        <v>10.083</v>
      </c>
    </row>
    <row r="2810" spans="1:4" x14ac:dyDescent="0.2">
      <c r="A2810" s="2">
        <v>39930.875</v>
      </c>
      <c r="B2810">
        <v>11.541</v>
      </c>
      <c r="C2810">
        <v>10.894</v>
      </c>
      <c r="D2810">
        <v>10.598000000000001</v>
      </c>
    </row>
    <row r="2811" spans="1:4" x14ac:dyDescent="0.2">
      <c r="A2811" s="2">
        <v>39930.916666666664</v>
      </c>
      <c r="B2811">
        <v>11.86</v>
      </c>
      <c r="C2811">
        <v>11.195</v>
      </c>
      <c r="D2811">
        <v>10.891</v>
      </c>
    </row>
    <row r="2812" spans="1:4" x14ac:dyDescent="0.2">
      <c r="A2812" s="2">
        <v>39930.958333333336</v>
      </c>
      <c r="B2812">
        <v>11.007</v>
      </c>
      <c r="C2812">
        <v>10.388999999999999</v>
      </c>
      <c r="D2812">
        <v>10.106999999999999</v>
      </c>
    </row>
    <row r="2813" spans="1:4" x14ac:dyDescent="0.2">
      <c r="A2813" s="2">
        <v>39931</v>
      </c>
      <c r="B2813">
        <v>11.709</v>
      </c>
      <c r="C2813">
        <v>11.053000000000001</v>
      </c>
      <c r="D2813">
        <v>10.753</v>
      </c>
    </row>
    <row r="2814" spans="1:4" x14ac:dyDescent="0.2">
      <c r="A2814" s="2">
        <v>39931.041666666664</v>
      </c>
      <c r="B2814">
        <v>10.15</v>
      </c>
      <c r="C2814">
        <v>9.5809999999999995</v>
      </c>
      <c r="D2814">
        <v>9.3209999999999997</v>
      </c>
    </row>
    <row r="2815" spans="1:4" x14ac:dyDescent="0.2">
      <c r="A2815" s="2">
        <v>39931.083333333336</v>
      </c>
      <c r="B2815">
        <v>10.805</v>
      </c>
      <c r="C2815">
        <v>10.199</v>
      </c>
      <c r="D2815">
        <v>9.923</v>
      </c>
    </row>
    <row r="2816" spans="1:4" x14ac:dyDescent="0.2">
      <c r="A2816" s="2">
        <v>39931.125</v>
      </c>
      <c r="B2816">
        <v>9.1660000000000004</v>
      </c>
      <c r="C2816">
        <v>8.6519999999999992</v>
      </c>
      <c r="D2816">
        <v>8.4169999999999998</v>
      </c>
    </row>
    <row r="2817" spans="1:4" x14ac:dyDescent="0.2">
      <c r="A2817" s="2">
        <v>39931.166666666664</v>
      </c>
      <c r="B2817">
        <v>9.1069999999999993</v>
      </c>
      <c r="C2817">
        <v>8.5960000000000001</v>
      </c>
      <c r="D2817">
        <v>8.3629999999999995</v>
      </c>
    </row>
    <row r="2818" spans="1:4" x14ac:dyDescent="0.2">
      <c r="A2818" s="2">
        <v>39931.208333333336</v>
      </c>
      <c r="B2818">
        <v>8.3729999999999993</v>
      </c>
      <c r="C2818">
        <v>7.9039999999999999</v>
      </c>
      <c r="D2818">
        <v>7.6890000000000001</v>
      </c>
    </row>
    <row r="2819" spans="1:4" x14ac:dyDescent="0.2">
      <c r="A2819" s="2">
        <v>39931.25</v>
      </c>
      <c r="B2819">
        <v>8.8879999999999999</v>
      </c>
      <c r="C2819">
        <v>8.39</v>
      </c>
      <c r="D2819">
        <v>8.1620000000000008</v>
      </c>
    </row>
    <row r="2820" spans="1:4" x14ac:dyDescent="0.2">
      <c r="A2820" s="2">
        <v>39931.291666666664</v>
      </c>
      <c r="B2820">
        <v>8.0440000000000005</v>
      </c>
      <c r="C2820">
        <v>7.593</v>
      </c>
      <c r="D2820">
        <v>7.3869999999999996</v>
      </c>
    </row>
    <row r="2821" spans="1:4" x14ac:dyDescent="0.2">
      <c r="A2821" s="2">
        <v>39931.333333333336</v>
      </c>
      <c r="B2821">
        <v>7.6289999999999996</v>
      </c>
      <c r="C2821">
        <v>7.2009999999999996</v>
      </c>
      <c r="D2821">
        <v>7.0060000000000002</v>
      </c>
    </row>
    <row r="2822" spans="1:4" x14ac:dyDescent="0.2">
      <c r="A2822" s="2">
        <v>39931.375</v>
      </c>
      <c r="B2822">
        <v>8.92</v>
      </c>
      <c r="C2822">
        <v>8.42</v>
      </c>
      <c r="D2822">
        <v>8.1910000000000007</v>
      </c>
    </row>
    <row r="2823" spans="1:4" x14ac:dyDescent="0.2">
      <c r="A2823" s="2">
        <v>39931.416666666664</v>
      </c>
      <c r="B2823">
        <v>9.1310000000000002</v>
      </c>
      <c r="C2823">
        <v>8.6189999999999998</v>
      </c>
      <c r="D2823">
        <v>8.3849999999999998</v>
      </c>
    </row>
    <row r="2824" spans="1:4" x14ac:dyDescent="0.2">
      <c r="A2824" s="2">
        <v>39931.458333333336</v>
      </c>
      <c r="B2824">
        <v>9.968</v>
      </c>
      <c r="C2824">
        <v>9.4090000000000007</v>
      </c>
      <c r="D2824">
        <v>9.1539999999999999</v>
      </c>
    </row>
    <row r="2825" spans="1:4" x14ac:dyDescent="0.2">
      <c r="A2825" s="2">
        <v>39931.5</v>
      </c>
      <c r="B2825">
        <v>11.135999999999999</v>
      </c>
      <c r="C2825">
        <v>10.512</v>
      </c>
      <c r="D2825">
        <v>10.227</v>
      </c>
    </row>
    <row r="2826" spans="1:4" x14ac:dyDescent="0.2">
      <c r="A2826" s="2">
        <v>39931.541666666664</v>
      </c>
      <c r="B2826">
        <v>11.64</v>
      </c>
      <c r="C2826">
        <v>10.987</v>
      </c>
      <c r="D2826">
        <v>10.689</v>
      </c>
    </row>
    <row r="2827" spans="1:4" x14ac:dyDescent="0.2">
      <c r="A2827" s="2">
        <v>39931.583333333336</v>
      </c>
      <c r="B2827">
        <v>10.478999999999999</v>
      </c>
      <c r="C2827">
        <v>9.891</v>
      </c>
      <c r="D2827">
        <v>9.6229999999999993</v>
      </c>
    </row>
    <row r="2828" spans="1:4" x14ac:dyDescent="0.2">
      <c r="A2828" s="2">
        <v>39931.625</v>
      </c>
      <c r="B2828">
        <v>10.792999999999999</v>
      </c>
      <c r="C2828">
        <v>10.188000000000001</v>
      </c>
      <c r="D2828">
        <v>9.9120000000000008</v>
      </c>
    </row>
    <row r="2829" spans="1:4" x14ac:dyDescent="0.2">
      <c r="A2829" s="2">
        <v>39931.666666666664</v>
      </c>
      <c r="B2829">
        <v>10.584</v>
      </c>
      <c r="C2829">
        <v>9.9909999999999997</v>
      </c>
      <c r="D2829">
        <v>9.7200000000000006</v>
      </c>
    </row>
    <row r="2830" spans="1:4" x14ac:dyDescent="0.2">
      <c r="A2830" s="2">
        <v>39931.708333333336</v>
      </c>
      <c r="B2830">
        <v>10.349</v>
      </c>
      <c r="C2830">
        <v>9.7690000000000001</v>
      </c>
      <c r="D2830">
        <v>9.5039999999999996</v>
      </c>
    </row>
    <row r="2831" spans="1:4" x14ac:dyDescent="0.2">
      <c r="A2831" s="2">
        <v>39931.75</v>
      </c>
      <c r="B2831">
        <v>10.581</v>
      </c>
      <c r="C2831">
        <v>9.9879999999999995</v>
      </c>
      <c r="D2831">
        <v>9.7159999999999993</v>
      </c>
    </row>
    <row r="2832" spans="1:4" x14ac:dyDescent="0.2">
      <c r="A2832" s="2">
        <v>39931.791666666664</v>
      </c>
      <c r="B2832">
        <v>10.59</v>
      </c>
      <c r="C2832">
        <v>9.9960000000000004</v>
      </c>
      <c r="D2832">
        <v>9.7249999999999996</v>
      </c>
    </row>
    <row r="2833" spans="1:4" x14ac:dyDescent="0.2">
      <c r="A2833" s="2">
        <v>39931.833333333336</v>
      </c>
      <c r="B2833">
        <v>11.097</v>
      </c>
      <c r="C2833">
        <v>10.475</v>
      </c>
      <c r="D2833">
        <v>10.191000000000001</v>
      </c>
    </row>
    <row r="2834" spans="1:4" x14ac:dyDescent="0.2">
      <c r="A2834" s="2">
        <v>39931.875</v>
      </c>
      <c r="B2834">
        <v>11.266999999999999</v>
      </c>
      <c r="C2834">
        <v>10.635</v>
      </c>
      <c r="D2834">
        <v>10.347</v>
      </c>
    </row>
    <row r="2835" spans="1:4" x14ac:dyDescent="0.2">
      <c r="A2835" s="2">
        <v>39931.916666666664</v>
      </c>
      <c r="B2835">
        <v>10.75</v>
      </c>
      <c r="C2835">
        <v>10.147</v>
      </c>
      <c r="D2835">
        <v>9.8710000000000004</v>
      </c>
    </row>
    <row r="2836" spans="1:4" x14ac:dyDescent="0.2">
      <c r="A2836" s="2">
        <v>39931.958333333336</v>
      </c>
      <c r="B2836">
        <v>12.295</v>
      </c>
      <c r="C2836">
        <v>11.606</v>
      </c>
      <c r="D2836">
        <v>11.291</v>
      </c>
    </row>
    <row r="2837" spans="1:4" x14ac:dyDescent="0.2">
      <c r="A2837" s="2">
        <v>39932</v>
      </c>
      <c r="B2837">
        <v>11.991</v>
      </c>
      <c r="C2837">
        <v>11.319000000000001</v>
      </c>
      <c r="D2837">
        <v>11.010999999999999</v>
      </c>
    </row>
    <row r="2838" spans="1:4" x14ac:dyDescent="0.2">
      <c r="A2838" s="2">
        <v>39932.041666666664</v>
      </c>
      <c r="B2838">
        <v>11.943</v>
      </c>
      <c r="C2838">
        <v>11.273999999999999</v>
      </c>
      <c r="D2838">
        <v>10.968</v>
      </c>
    </row>
    <row r="2839" spans="1:4" x14ac:dyDescent="0.2">
      <c r="A2839" s="2">
        <v>39932.083333333336</v>
      </c>
      <c r="B2839">
        <v>11.196999999999999</v>
      </c>
      <c r="C2839">
        <v>10.569000000000001</v>
      </c>
      <c r="D2839">
        <v>10.282</v>
      </c>
    </row>
    <row r="2840" spans="1:4" x14ac:dyDescent="0.2">
      <c r="A2840" s="2">
        <v>39932.125</v>
      </c>
      <c r="B2840">
        <v>10.932</v>
      </c>
      <c r="C2840">
        <v>10.319000000000001</v>
      </c>
      <c r="D2840">
        <v>10.039</v>
      </c>
    </row>
    <row r="2841" spans="1:4" x14ac:dyDescent="0.2">
      <c r="A2841" s="2">
        <v>39932.166666666664</v>
      </c>
      <c r="B2841">
        <v>9.5120000000000005</v>
      </c>
      <c r="C2841">
        <v>8.9779999999999998</v>
      </c>
      <c r="D2841">
        <v>8.7349999999999994</v>
      </c>
    </row>
    <row r="2842" spans="1:4" x14ac:dyDescent="0.2">
      <c r="A2842" s="2">
        <v>39932.208333333336</v>
      </c>
      <c r="B2842">
        <v>9.0419999999999998</v>
      </c>
      <c r="C2842">
        <v>8.5350000000000001</v>
      </c>
      <c r="D2842">
        <v>8.3030000000000008</v>
      </c>
    </row>
    <row r="2843" spans="1:4" x14ac:dyDescent="0.2">
      <c r="A2843" s="2">
        <v>39932.25</v>
      </c>
      <c r="B2843">
        <v>8.7729999999999997</v>
      </c>
      <c r="C2843">
        <v>8.2810000000000006</v>
      </c>
      <c r="D2843">
        <v>8.0570000000000004</v>
      </c>
    </row>
    <row r="2844" spans="1:4" x14ac:dyDescent="0.2">
      <c r="A2844" s="2">
        <v>39932.291666666664</v>
      </c>
      <c r="B2844">
        <v>10.157999999999999</v>
      </c>
      <c r="C2844">
        <v>9.5890000000000004</v>
      </c>
      <c r="D2844">
        <v>9.3279999999999994</v>
      </c>
    </row>
    <row r="2845" spans="1:4" x14ac:dyDescent="0.2">
      <c r="A2845" s="2">
        <v>39932.333333333336</v>
      </c>
      <c r="B2845">
        <v>9.8079999999999998</v>
      </c>
      <c r="C2845">
        <v>9.2579999999999991</v>
      </c>
      <c r="D2845">
        <v>9.0069999999999997</v>
      </c>
    </row>
    <row r="2846" spans="1:4" x14ac:dyDescent="0.2">
      <c r="A2846" s="2">
        <v>39932.375</v>
      </c>
      <c r="B2846">
        <v>9.8420000000000005</v>
      </c>
      <c r="C2846">
        <v>9.2899999999999991</v>
      </c>
      <c r="D2846">
        <v>9.0380000000000003</v>
      </c>
    </row>
    <row r="2847" spans="1:4" x14ac:dyDescent="0.2">
      <c r="A2847" s="2">
        <v>39932.416666666664</v>
      </c>
      <c r="B2847">
        <v>9.9740000000000002</v>
      </c>
      <c r="C2847">
        <v>9.4149999999999991</v>
      </c>
      <c r="D2847">
        <v>9.1590000000000007</v>
      </c>
    </row>
    <row r="2848" spans="1:4" x14ac:dyDescent="0.2">
      <c r="A2848" s="2">
        <v>39932.458333333336</v>
      </c>
      <c r="B2848">
        <v>9.68</v>
      </c>
      <c r="C2848">
        <v>9.1370000000000005</v>
      </c>
      <c r="D2848">
        <v>8.8889999999999993</v>
      </c>
    </row>
    <row r="2849" spans="1:4" x14ac:dyDescent="0.2">
      <c r="A2849" s="2">
        <v>39932.5</v>
      </c>
      <c r="B2849">
        <v>10.057</v>
      </c>
      <c r="C2849">
        <v>9.4930000000000003</v>
      </c>
      <c r="D2849">
        <v>9.2360000000000007</v>
      </c>
    </row>
    <row r="2850" spans="1:4" x14ac:dyDescent="0.2">
      <c r="A2850" s="2">
        <v>39932.541666666664</v>
      </c>
      <c r="B2850">
        <v>10.949</v>
      </c>
      <c r="C2850">
        <v>10.335000000000001</v>
      </c>
      <c r="D2850">
        <v>10.055</v>
      </c>
    </row>
    <row r="2851" spans="1:4" x14ac:dyDescent="0.2">
      <c r="A2851" s="2">
        <v>39932.583333333336</v>
      </c>
      <c r="B2851">
        <v>11.093999999999999</v>
      </c>
      <c r="C2851">
        <v>10.472</v>
      </c>
      <c r="D2851">
        <v>10.188000000000001</v>
      </c>
    </row>
    <row r="2852" spans="1:4" x14ac:dyDescent="0.2">
      <c r="A2852" s="2">
        <v>39932.625</v>
      </c>
      <c r="B2852">
        <v>10.311999999999999</v>
      </c>
      <c r="C2852">
        <v>9.734</v>
      </c>
      <c r="D2852">
        <v>9.4689999999999994</v>
      </c>
    </row>
    <row r="2853" spans="1:4" x14ac:dyDescent="0.2">
      <c r="A2853" s="2">
        <v>39932.666666666664</v>
      </c>
      <c r="B2853">
        <v>9.3209999999999997</v>
      </c>
      <c r="C2853">
        <v>8.798</v>
      </c>
      <c r="D2853">
        <v>8.5589999999999993</v>
      </c>
    </row>
    <row r="2854" spans="1:4" x14ac:dyDescent="0.2">
      <c r="A2854" s="2">
        <v>39932.708333333336</v>
      </c>
      <c r="B2854">
        <v>8.7669999999999995</v>
      </c>
      <c r="C2854">
        <v>8.2750000000000004</v>
      </c>
      <c r="D2854">
        <v>8.0510000000000002</v>
      </c>
    </row>
    <row r="2855" spans="1:4" x14ac:dyDescent="0.2">
      <c r="A2855" s="2">
        <v>39932.75</v>
      </c>
      <c r="B2855">
        <v>8.3460000000000001</v>
      </c>
      <c r="C2855">
        <v>7.8780000000000001</v>
      </c>
      <c r="D2855">
        <v>7.6639999999999997</v>
      </c>
    </row>
    <row r="2856" spans="1:4" x14ac:dyDescent="0.2">
      <c r="A2856" s="2">
        <v>39932.791666666664</v>
      </c>
      <c r="B2856">
        <v>7.2430000000000003</v>
      </c>
      <c r="C2856">
        <v>6.8369999999999997</v>
      </c>
      <c r="D2856">
        <v>6.6509999999999998</v>
      </c>
    </row>
    <row r="2857" spans="1:4" x14ac:dyDescent="0.2">
      <c r="A2857" s="2">
        <v>39932.833333333336</v>
      </c>
      <c r="B2857">
        <v>7.3140000000000001</v>
      </c>
      <c r="C2857">
        <v>6.9039999999999999</v>
      </c>
      <c r="D2857">
        <v>6.7160000000000002</v>
      </c>
    </row>
    <row r="2858" spans="1:4" x14ac:dyDescent="0.2">
      <c r="A2858" s="2">
        <v>39932.875</v>
      </c>
      <c r="B2858">
        <v>7.4059999999999997</v>
      </c>
      <c r="C2858">
        <v>6.99</v>
      </c>
      <c r="D2858">
        <v>6.8010000000000002</v>
      </c>
    </row>
    <row r="2859" spans="1:4" x14ac:dyDescent="0.2">
      <c r="A2859" s="2">
        <v>39932.916666666664</v>
      </c>
      <c r="B2859">
        <v>7.9560000000000004</v>
      </c>
      <c r="C2859">
        <v>7.51</v>
      </c>
      <c r="D2859">
        <v>7.306</v>
      </c>
    </row>
    <row r="2860" spans="1:4" x14ac:dyDescent="0.2">
      <c r="A2860" s="2">
        <v>39932.958333333336</v>
      </c>
      <c r="B2860">
        <v>9.7050000000000001</v>
      </c>
      <c r="C2860">
        <v>9.16</v>
      </c>
      <c r="D2860">
        <v>8.9120000000000008</v>
      </c>
    </row>
    <row r="2861" spans="1:4" x14ac:dyDescent="0.2">
      <c r="A2861" s="2">
        <v>39933</v>
      </c>
      <c r="B2861">
        <v>9.9890000000000008</v>
      </c>
      <c r="C2861">
        <v>9.4290000000000003</v>
      </c>
      <c r="D2861">
        <v>9.173</v>
      </c>
    </row>
    <row r="2862" spans="1:4" x14ac:dyDescent="0.2">
      <c r="A2862" s="2">
        <v>39933.041666666664</v>
      </c>
      <c r="B2862">
        <v>9.8309999999999995</v>
      </c>
      <c r="C2862">
        <v>9.2799999999999994</v>
      </c>
      <c r="D2862">
        <v>9.0280000000000005</v>
      </c>
    </row>
    <row r="2863" spans="1:4" x14ac:dyDescent="0.2">
      <c r="A2863" s="2">
        <v>39933.083333333336</v>
      </c>
      <c r="B2863">
        <v>10.130000000000001</v>
      </c>
      <c r="C2863">
        <v>9.5619999999999994</v>
      </c>
      <c r="D2863">
        <v>9.3030000000000008</v>
      </c>
    </row>
    <row r="2864" spans="1:4" x14ac:dyDescent="0.2">
      <c r="A2864" s="2">
        <v>39933.125</v>
      </c>
      <c r="B2864">
        <v>10.467000000000001</v>
      </c>
      <c r="C2864">
        <v>9.8800000000000008</v>
      </c>
      <c r="D2864">
        <v>9.6120000000000001</v>
      </c>
    </row>
    <row r="2865" spans="1:4" x14ac:dyDescent="0.2">
      <c r="A2865" s="2">
        <v>39933.166666666664</v>
      </c>
      <c r="B2865">
        <v>10.637</v>
      </c>
      <c r="C2865">
        <v>10.041</v>
      </c>
      <c r="D2865">
        <v>9.7680000000000007</v>
      </c>
    </row>
    <row r="2866" spans="1:4" x14ac:dyDescent="0.2">
      <c r="A2866" s="2">
        <v>39933.208333333336</v>
      </c>
      <c r="B2866">
        <v>9.9369999999999994</v>
      </c>
      <c r="C2866">
        <v>9.3800000000000008</v>
      </c>
      <c r="D2866">
        <v>9.125</v>
      </c>
    </row>
    <row r="2867" spans="1:4" x14ac:dyDescent="0.2">
      <c r="A2867" s="2">
        <v>39933.25</v>
      </c>
      <c r="B2867">
        <v>9.4260000000000002</v>
      </c>
      <c r="C2867">
        <v>8.8970000000000002</v>
      </c>
      <c r="D2867">
        <v>8.6560000000000006</v>
      </c>
    </row>
    <row r="2868" spans="1:4" x14ac:dyDescent="0.2">
      <c r="A2868" s="2">
        <v>39933.291666666664</v>
      </c>
      <c r="B2868">
        <v>8.4</v>
      </c>
      <c r="C2868">
        <v>7.9290000000000003</v>
      </c>
      <c r="D2868">
        <v>7.7140000000000004</v>
      </c>
    </row>
    <row r="2869" spans="1:4" x14ac:dyDescent="0.2">
      <c r="A2869" s="2">
        <v>39933.333333333336</v>
      </c>
      <c r="B2869">
        <v>8.8879999999999999</v>
      </c>
      <c r="C2869">
        <v>8.39</v>
      </c>
      <c r="D2869">
        <v>8.1620000000000008</v>
      </c>
    </row>
    <row r="2870" spans="1:4" x14ac:dyDescent="0.2">
      <c r="A2870" s="2">
        <v>39933.375</v>
      </c>
      <c r="B2870">
        <v>9.2949999999999999</v>
      </c>
      <c r="C2870">
        <v>8.7739999999999991</v>
      </c>
      <c r="D2870">
        <v>8.5359999999999996</v>
      </c>
    </row>
    <row r="2871" spans="1:4" x14ac:dyDescent="0.2">
      <c r="A2871" s="2">
        <v>39933.416666666664</v>
      </c>
      <c r="B2871">
        <v>9.2189999999999994</v>
      </c>
      <c r="C2871">
        <v>8.702</v>
      </c>
      <c r="D2871">
        <v>8.4659999999999993</v>
      </c>
    </row>
    <row r="2872" spans="1:4" x14ac:dyDescent="0.2">
      <c r="A2872" s="2">
        <v>39933.458333333336</v>
      </c>
      <c r="B2872">
        <v>9.0869999999999997</v>
      </c>
      <c r="C2872">
        <v>8.5779999999999994</v>
      </c>
      <c r="D2872">
        <v>8.3450000000000006</v>
      </c>
    </row>
    <row r="2873" spans="1:4" x14ac:dyDescent="0.2">
      <c r="A2873" s="2">
        <v>39933.5</v>
      </c>
      <c r="B2873">
        <v>8.4359999999999999</v>
      </c>
      <c r="C2873">
        <v>7.9630000000000001</v>
      </c>
      <c r="D2873">
        <v>7.7469999999999999</v>
      </c>
    </row>
    <row r="2874" spans="1:4" x14ac:dyDescent="0.2">
      <c r="A2874" s="2">
        <v>39933.541666666664</v>
      </c>
      <c r="B2874">
        <v>8.3870000000000005</v>
      </c>
      <c r="C2874">
        <v>7.9169999999999998</v>
      </c>
      <c r="D2874">
        <v>7.702</v>
      </c>
    </row>
    <row r="2875" spans="1:4" x14ac:dyDescent="0.2">
      <c r="A2875" s="2">
        <v>39933.583333333336</v>
      </c>
      <c r="B2875">
        <v>7.8920000000000003</v>
      </c>
      <c r="C2875">
        <v>7.45</v>
      </c>
      <c r="D2875">
        <v>7.2480000000000002</v>
      </c>
    </row>
    <row r="2876" spans="1:4" x14ac:dyDescent="0.2">
      <c r="A2876" s="2">
        <v>39933.625</v>
      </c>
      <c r="B2876">
        <v>7.226</v>
      </c>
      <c r="C2876">
        <v>6.8209999999999997</v>
      </c>
      <c r="D2876">
        <v>6.6360000000000001</v>
      </c>
    </row>
    <row r="2877" spans="1:4" x14ac:dyDescent="0.2">
      <c r="A2877" s="2">
        <v>39933.666666666664</v>
      </c>
      <c r="B2877">
        <v>7.3179999999999996</v>
      </c>
      <c r="C2877">
        <v>6.907</v>
      </c>
      <c r="D2877">
        <v>6.72</v>
      </c>
    </row>
    <row r="2878" spans="1:4" x14ac:dyDescent="0.2">
      <c r="A2878" s="2">
        <v>39933.708333333336</v>
      </c>
      <c r="B2878">
        <v>6.0960000000000001</v>
      </c>
      <c r="C2878">
        <v>5.7539999999999996</v>
      </c>
      <c r="D2878">
        <v>5.5979999999999999</v>
      </c>
    </row>
    <row r="2879" spans="1:4" x14ac:dyDescent="0.2">
      <c r="A2879" s="2">
        <v>39933.75</v>
      </c>
      <c r="B2879">
        <v>5.6639999999999997</v>
      </c>
      <c r="C2879">
        <v>5.3460000000000001</v>
      </c>
      <c r="D2879">
        <v>5.2009999999999996</v>
      </c>
    </row>
    <row r="2880" spans="1:4" x14ac:dyDescent="0.2">
      <c r="A2880" s="2">
        <v>39933.791666666664</v>
      </c>
      <c r="B2880">
        <v>5.7009999999999996</v>
      </c>
      <c r="C2880">
        <v>5.3810000000000002</v>
      </c>
      <c r="D2880">
        <v>5.2350000000000003</v>
      </c>
    </row>
    <row r="2881" spans="1:4" x14ac:dyDescent="0.2">
      <c r="A2881" s="2">
        <v>39933.833333333336</v>
      </c>
      <c r="B2881">
        <v>6.3029999999999999</v>
      </c>
      <c r="C2881">
        <v>5.9489999999999998</v>
      </c>
      <c r="D2881">
        <v>5.7880000000000003</v>
      </c>
    </row>
    <row r="2882" spans="1:4" x14ac:dyDescent="0.2">
      <c r="A2882" s="2">
        <v>39933.875</v>
      </c>
      <c r="B2882">
        <v>6.8579999999999997</v>
      </c>
      <c r="C2882">
        <v>6.4729999999999999</v>
      </c>
      <c r="D2882">
        <v>6.298</v>
      </c>
    </row>
    <row r="2883" spans="1:4" x14ac:dyDescent="0.2">
      <c r="A2883" s="2">
        <v>39933.916666666664</v>
      </c>
      <c r="B2883">
        <v>7.0039999999999996</v>
      </c>
      <c r="C2883">
        <v>6.6120000000000001</v>
      </c>
      <c r="D2883">
        <v>6.4320000000000004</v>
      </c>
    </row>
    <row r="2884" spans="1:4" x14ac:dyDescent="0.2">
      <c r="A2884" s="2">
        <v>39933.958333333336</v>
      </c>
      <c r="B2884">
        <v>7.7809999999999997</v>
      </c>
      <c r="C2884">
        <v>7.3449999999999998</v>
      </c>
      <c r="D2884">
        <v>7.1449999999999996</v>
      </c>
    </row>
    <row r="2885" spans="1:4" x14ac:dyDescent="0.2">
      <c r="A2885" s="2">
        <v>39934</v>
      </c>
      <c r="B2885">
        <v>7.5490000000000004</v>
      </c>
      <c r="C2885">
        <v>7.1260000000000003</v>
      </c>
      <c r="D2885">
        <v>6.9329999999999998</v>
      </c>
    </row>
    <row r="2886" spans="1:4" x14ac:dyDescent="0.2">
      <c r="A2886" s="2">
        <v>39934.041666666664</v>
      </c>
      <c r="B2886">
        <v>6.718</v>
      </c>
      <c r="C2886">
        <v>6.3419999999999996</v>
      </c>
      <c r="D2886">
        <v>6.1689999999999996</v>
      </c>
    </row>
    <row r="2887" spans="1:4" x14ac:dyDescent="0.2">
      <c r="A2887" s="2">
        <v>39934.083333333336</v>
      </c>
      <c r="B2887">
        <v>5.7279999999999998</v>
      </c>
      <c r="C2887">
        <v>5.407</v>
      </c>
      <c r="D2887">
        <v>5.26</v>
      </c>
    </row>
    <row r="2888" spans="1:4" x14ac:dyDescent="0.2">
      <c r="A2888" s="2">
        <v>39934.125</v>
      </c>
      <c r="B2888">
        <v>6.3819999999999997</v>
      </c>
      <c r="C2888">
        <v>6.024</v>
      </c>
      <c r="D2888">
        <v>5.8609999999999998</v>
      </c>
    </row>
    <row r="2889" spans="1:4" x14ac:dyDescent="0.2">
      <c r="A2889" s="2">
        <v>39934.166666666664</v>
      </c>
      <c r="B2889">
        <v>7.2050000000000001</v>
      </c>
      <c r="C2889">
        <v>6.8010000000000002</v>
      </c>
      <c r="D2889">
        <v>6.617</v>
      </c>
    </row>
    <row r="2890" spans="1:4" x14ac:dyDescent="0.2">
      <c r="A2890" s="2">
        <v>39934.208333333336</v>
      </c>
      <c r="B2890">
        <v>5.673</v>
      </c>
      <c r="C2890">
        <v>5.3550000000000004</v>
      </c>
      <c r="D2890">
        <v>5.2089999999999996</v>
      </c>
    </row>
    <row r="2891" spans="1:4" x14ac:dyDescent="0.2">
      <c r="A2891" s="2">
        <v>39934.25</v>
      </c>
      <c r="B2891">
        <v>4.9809999999999999</v>
      </c>
      <c r="C2891">
        <v>4.702</v>
      </c>
      <c r="D2891">
        <v>4.5739999999999998</v>
      </c>
    </row>
    <row r="2892" spans="1:4" x14ac:dyDescent="0.2">
      <c r="A2892" s="2">
        <v>39934.291666666664</v>
      </c>
      <c r="B2892">
        <v>4.6790000000000003</v>
      </c>
      <c r="C2892">
        <v>4.4160000000000004</v>
      </c>
      <c r="D2892">
        <v>4.2960000000000003</v>
      </c>
    </row>
    <row r="2893" spans="1:4" x14ac:dyDescent="0.2">
      <c r="A2893" s="2">
        <v>39934.333333333336</v>
      </c>
      <c r="B2893">
        <v>4.5650000000000004</v>
      </c>
      <c r="C2893">
        <v>4.3090000000000002</v>
      </c>
      <c r="D2893">
        <v>4.1920000000000002</v>
      </c>
    </row>
    <row r="2894" spans="1:4" x14ac:dyDescent="0.2">
      <c r="A2894" s="2">
        <v>39934.375</v>
      </c>
      <c r="B2894">
        <v>5.3360000000000003</v>
      </c>
      <c r="C2894">
        <v>5.0369999999999999</v>
      </c>
      <c r="D2894">
        <v>4.9000000000000004</v>
      </c>
    </row>
    <row r="2895" spans="1:4" x14ac:dyDescent="0.2">
      <c r="A2895" s="2">
        <v>39934.416666666664</v>
      </c>
      <c r="B2895">
        <v>5.4180000000000001</v>
      </c>
      <c r="C2895">
        <v>5.1139999999999999</v>
      </c>
      <c r="D2895">
        <v>4.9749999999999996</v>
      </c>
    </row>
    <row r="2896" spans="1:4" x14ac:dyDescent="0.2">
      <c r="A2896" s="2">
        <v>39934.458333333336</v>
      </c>
      <c r="B2896">
        <v>5.5350000000000001</v>
      </c>
      <c r="C2896">
        <v>5.2249999999999996</v>
      </c>
      <c r="D2896">
        <v>5.0830000000000002</v>
      </c>
    </row>
    <row r="2897" spans="1:4" x14ac:dyDescent="0.2">
      <c r="A2897" s="2">
        <v>39934.5</v>
      </c>
      <c r="B2897">
        <v>5.3730000000000002</v>
      </c>
      <c r="C2897">
        <v>5.0720000000000001</v>
      </c>
      <c r="D2897">
        <v>4.9349999999999996</v>
      </c>
    </row>
    <row r="2898" spans="1:4" x14ac:dyDescent="0.2">
      <c r="A2898" s="2">
        <v>39934.541666666664</v>
      </c>
      <c r="B2898">
        <v>4.718</v>
      </c>
      <c r="C2898">
        <v>4.4539999999999997</v>
      </c>
      <c r="D2898">
        <v>4.3330000000000002</v>
      </c>
    </row>
    <row r="2899" spans="1:4" x14ac:dyDescent="0.2">
      <c r="A2899" s="2">
        <v>39934.583333333336</v>
      </c>
      <c r="B2899">
        <v>5.7110000000000003</v>
      </c>
      <c r="C2899">
        <v>5.391</v>
      </c>
      <c r="D2899">
        <v>5.2450000000000001</v>
      </c>
    </row>
    <row r="2900" spans="1:4" x14ac:dyDescent="0.2">
      <c r="A2900" s="2">
        <v>39934.625</v>
      </c>
      <c r="B2900">
        <v>6.1310000000000002</v>
      </c>
      <c r="C2900">
        <v>5.7869999999999999</v>
      </c>
      <c r="D2900">
        <v>5.63</v>
      </c>
    </row>
    <row r="2901" spans="1:4" x14ac:dyDescent="0.2">
      <c r="A2901" s="2">
        <v>39934.666666666664</v>
      </c>
      <c r="B2901">
        <v>5.9649999999999999</v>
      </c>
      <c r="C2901">
        <v>5.63</v>
      </c>
      <c r="D2901">
        <v>5.4770000000000003</v>
      </c>
    </row>
    <row r="2902" spans="1:4" x14ac:dyDescent="0.2">
      <c r="A2902" s="2">
        <v>39934.708333333336</v>
      </c>
      <c r="B2902">
        <v>6.4619999999999997</v>
      </c>
      <c r="C2902">
        <v>6.0990000000000002</v>
      </c>
      <c r="D2902">
        <v>5.9340000000000002</v>
      </c>
    </row>
    <row r="2903" spans="1:4" x14ac:dyDescent="0.2">
      <c r="A2903" s="2">
        <v>39934.75</v>
      </c>
      <c r="B2903">
        <v>5.8529999999999998</v>
      </c>
      <c r="C2903">
        <v>5.5250000000000004</v>
      </c>
      <c r="D2903">
        <v>5.375</v>
      </c>
    </row>
    <row r="2904" spans="1:4" x14ac:dyDescent="0.2">
      <c r="A2904" s="2">
        <v>39934.791666666664</v>
      </c>
      <c r="B2904">
        <v>6.98</v>
      </c>
      <c r="C2904">
        <v>6.5890000000000004</v>
      </c>
      <c r="D2904">
        <v>6.41</v>
      </c>
    </row>
    <row r="2905" spans="1:4" x14ac:dyDescent="0.2">
      <c r="A2905" s="2">
        <v>39934.833333333336</v>
      </c>
      <c r="B2905">
        <v>6.0010000000000003</v>
      </c>
      <c r="C2905">
        <v>5.6639999999999997</v>
      </c>
      <c r="D2905">
        <v>5.5110000000000001</v>
      </c>
    </row>
    <row r="2906" spans="1:4" x14ac:dyDescent="0.2">
      <c r="A2906" s="2">
        <v>39934.875</v>
      </c>
      <c r="B2906">
        <v>6.0659999999999998</v>
      </c>
      <c r="C2906">
        <v>5.726</v>
      </c>
      <c r="D2906">
        <v>5.5709999999999997</v>
      </c>
    </row>
    <row r="2907" spans="1:4" x14ac:dyDescent="0.2">
      <c r="A2907" s="2">
        <v>39934.916666666664</v>
      </c>
      <c r="B2907">
        <v>6.8049999999999997</v>
      </c>
      <c r="C2907">
        <v>6.423</v>
      </c>
      <c r="D2907">
        <v>6.2489999999999997</v>
      </c>
    </row>
    <row r="2908" spans="1:4" x14ac:dyDescent="0.2">
      <c r="A2908" s="2">
        <v>39934.958333333336</v>
      </c>
      <c r="B2908">
        <v>6.3570000000000002</v>
      </c>
      <c r="C2908">
        <v>6.0010000000000003</v>
      </c>
      <c r="D2908">
        <v>5.8380000000000001</v>
      </c>
    </row>
    <row r="2909" spans="1:4" x14ac:dyDescent="0.2">
      <c r="A2909" s="2">
        <v>39935</v>
      </c>
      <c r="B2909">
        <v>6.4770000000000003</v>
      </c>
      <c r="C2909">
        <v>6.1139999999999999</v>
      </c>
      <c r="D2909">
        <v>5.9480000000000004</v>
      </c>
    </row>
    <row r="2910" spans="1:4" x14ac:dyDescent="0.2">
      <c r="A2910" s="2">
        <v>39935.041666666664</v>
      </c>
      <c r="B2910">
        <v>6.923</v>
      </c>
      <c r="C2910">
        <v>6.5339999999999998</v>
      </c>
      <c r="D2910">
        <v>6.3570000000000002</v>
      </c>
    </row>
    <row r="2911" spans="1:4" x14ac:dyDescent="0.2">
      <c r="A2911" s="2">
        <v>39935.083333333336</v>
      </c>
      <c r="B2911">
        <v>7.0709999999999997</v>
      </c>
      <c r="C2911">
        <v>6.6740000000000004</v>
      </c>
      <c r="D2911">
        <v>6.4930000000000003</v>
      </c>
    </row>
    <row r="2912" spans="1:4" x14ac:dyDescent="0.2">
      <c r="A2912" s="2">
        <v>39935.125</v>
      </c>
      <c r="B2912">
        <v>6.1369999999999996</v>
      </c>
      <c r="C2912">
        <v>5.7930000000000001</v>
      </c>
      <c r="D2912">
        <v>5.6360000000000001</v>
      </c>
    </row>
    <row r="2913" spans="1:4" x14ac:dyDescent="0.2">
      <c r="A2913" s="2">
        <v>39935.166666666664</v>
      </c>
      <c r="B2913">
        <v>6.4349999999999996</v>
      </c>
      <c r="C2913">
        <v>6.0739999999999998</v>
      </c>
      <c r="D2913">
        <v>5.9089999999999998</v>
      </c>
    </row>
    <row r="2914" spans="1:4" x14ac:dyDescent="0.2">
      <c r="A2914" s="2">
        <v>39935.208333333336</v>
      </c>
      <c r="B2914">
        <v>6.4219999999999997</v>
      </c>
      <c r="C2914">
        <v>6.0620000000000003</v>
      </c>
      <c r="D2914">
        <v>5.8979999999999997</v>
      </c>
    </row>
    <row r="2915" spans="1:4" x14ac:dyDescent="0.2">
      <c r="A2915" s="2">
        <v>39935.25</v>
      </c>
      <c r="B2915">
        <v>6.0960000000000001</v>
      </c>
      <c r="C2915">
        <v>5.7539999999999996</v>
      </c>
      <c r="D2915">
        <v>5.5979999999999999</v>
      </c>
    </row>
    <row r="2916" spans="1:4" x14ac:dyDescent="0.2">
      <c r="A2916" s="2">
        <v>39935.291666666664</v>
      </c>
      <c r="B2916">
        <v>7.1159999999999997</v>
      </c>
      <c r="C2916">
        <v>6.7169999999999996</v>
      </c>
      <c r="D2916">
        <v>6.5350000000000001</v>
      </c>
    </row>
    <row r="2917" spans="1:4" x14ac:dyDescent="0.2">
      <c r="A2917" s="2">
        <v>39935.333333333336</v>
      </c>
      <c r="B2917">
        <v>7.6340000000000003</v>
      </c>
      <c r="C2917">
        <v>7.2060000000000004</v>
      </c>
      <c r="D2917">
        <v>7.01</v>
      </c>
    </row>
    <row r="2918" spans="1:4" x14ac:dyDescent="0.2">
      <c r="A2918" s="2">
        <v>39935.375</v>
      </c>
      <c r="B2918">
        <v>7.1959999999999997</v>
      </c>
      <c r="C2918">
        <v>6.7919999999999998</v>
      </c>
      <c r="D2918">
        <v>6.6079999999999997</v>
      </c>
    </row>
    <row r="2919" spans="1:4" x14ac:dyDescent="0.2">
      <c r="A2919" s="2">
        <v>39935.416666666664</v>
      </c>
      <c r="B2919">
        <v>8.4280000000000008</v>
      </c>
      <c r="C2919">
        <v>7.9550000000000001</v>
      </c>
      <c r="D2919">
        <v>7.74</v>
      </c>
    </row>
    <row r="2920" spans="1:4" x14ac:dyDescent="0.2">
      <c r="A2920" s="2">
        <v>39935.458333333336</v>
      </c>
      <c r="B2920">
        <v>8.0860000000000003</v>
      </c>
      <c r="C2920">
        <v>7.6319999999999997</v>
      </c>
      <c r="D2920">
        <v>7.4249999999999998</v>
      </c>
    </row>
    <row r="2921" spans="1:4" x14ac:dyDescent="0.2">
      <c r="A2921" s="2">
        <v>39935.5</v>
      </c>
      <c r="B2921">
        <v>7.6749999999999998</v>
      </c>
      <c r="C2921">
        <v>7.2439999999999998</v>
      </c>
      <c r="D2921">
        <v>7.048</v>
      </c>
    </row>
    <row r="2922" spans="1:4" x14ac:dyDescent="0.2">
      <c r="A2922" s="2">
        <v>39935.541666666664</v>
      </c>
      <c r="B2922">
        <v>7.6390000000000002</v>
      </c>
      <c r="C2922">
        <v>7.2110000000000003</v>
      </c>
      <c r="D2922">
        <v>7.0149999999999997</v>
      </c>
    </row>
    <row r="2923" spans="1:4" x14ac:dyDescent="0.2">
      <c r="A2923" s="2">
        <v>39935.583333333336</v>
      </c>
      <c r="B2923">
        <v>8.0830000000000002</v>
      </c>
      <c r="C2923">
        <v>7.63</v>
      </c>
      <c r="D2923">
        <v>7.423</v>
      </c>
    </row>
    <row r="2924" spans="1:4" x14ac:dyDescent="0.2">
      <c r="A2924" s="2">
        <v>39935.625</v>
      </c>
      <c r="B2924">
        <v>7.7789999999999999</v>
      </c>
      <c r="C2924">
        <v>7.343</v>
      </c>
      <c r="D2924">
        <v>7.1440000000000001</v>
      </c>
    </row>
    <row r="2925" spans="1:4" x14ac:dyDescent="0.2">
      <c r="A2925" s="2">
        <v>39935.666666666664</v>
      </c>
      <c r="B2925">
        <v>8.5589999999999993</v>
      </c>
      <c r="C2925">
        <v>8.0790000000000006</v>
      </c>
      <c r="D2925">
        <v>7.859</v>
      </c>
    </row>
    <row r="2926" spans="1:4" x14ac:dyDescent="0.2">
      <c r="A2926" s="2">
        <v>39935.708333333336</v>
      </c>
      <c r="B2926">
        <v>7.4779999999999998</v>
      </c>
      <c r="C2926">
        <v>7.0579999999999998</v>
      </c>
      <c r="D2926">
        <v>6.867</v>
      </c>
    </row>
    <row r="2927" spans="1:4" x14ac:dyDescent="0.2">
      <c r="A2927" s="2">
        <v>39935.75</v>
      </c>
      <c r="B2927">
        <v>7.673</v>
      </c>
      <c r="C2927">
        <v>7.2430000000000003</v>
      </c>
      <c r="D2927">
        <v>7.0460000000000003</v>
      </c>
    </row>
    <row r="2928" spans="1:4" x14ac:dyDescent="0.2">
      <c r="A2928" s="2">
        <v>39935.791666666664</v>
      </c>
      <c r="B2928">
        <v>7.73</v>
      </c>
      <c r="C2928">
        <v>7.2969999999999997</v>
      </c>
      <c r="D2928">
        <v>7.0990000000000002</v>
      </c>
    </row>
    <row r="2929" spans="1:4" x14ac:dyDescent="0.2">
      <c r="A2929" s="2">
        <v>39935.833333333336</v>
      </c>
      <c r="B2929">
        <v>7.6529999999999996</v>
      </c>
      <c r="C2929">
        <v>7.2240000000000002</v>
      </c>
      <c r="D2929">
        <v>7.0279999999999996</v>
      </c>
    </row>
    <row r="2930" spans="1:4" x14ac:dyDescent="0.2">
      <c r="A2930" s="2">
        <v>39935.875</v>
      </c>
      <c r="B2930">
        <v>8.3360000000000003</v>
      </c>
      <c r="C2930">
        <v>7.8680000000000003</v>
      </c>
      <c r="D2930">
        <v>7.6550000000000002</v>
      </c>
    </row>
    <row r="2931" spans="1:4" x14ac:dyDescent="0.2">
      <c r="A2931" s="2">
        <v>39935.916666666664</v>
      </c>
      <c r="B2931">
        <v>9.0549999999999997</v>
      </c>
      <c r="C2931">
        <v>8.5470000000000006</v>
      </c>
      <c r="D2931">
        <v>8.3149999999999995</v>
      </c>
    </row>
    <row r="2932" spans="1:4" x14ac:dyDescent="0.2">
      <c r="A2932" s="2">
        <v>39935.958333333336</v>
      </c>
      <c r="B2932">
        <v>9.3859999999999992</v>
      </c>
      <c r="C2932">
        <v>8.86</v>
      </c>
      <c r="D2932">
        <v>8.6189999999999998</v>
      </c>
    </row>
    <row r="2933" spans="1:4" x14ac:dyDescent="0.2">
      <c r="A2933" s="2">
        <v>39936</v>
      </c>
      <c r="B2933">
        <v>10.122999999999999</v>
      </c>
      <c r="C2933">
        <v>9.5559999999999992</v>
      </c>
      <c r="D2933">
        <v>9.2959999999999994</v>
      </c>
    </row>
    <row r="2934" spans="1:4" x14ac:dyDescent="0.2">
      <c r="A2934" s="2">
        <v>39936.041666666664</v>
      </c>
      <c r="B2934">
        <v>9.7690000000000001</v>
      </c>
      <c r="C2934">
        <v>9.2210000000000001</v>
      </c>
      <c r="D2934">
        <v>8.9710000000000001</v>
      </c>
    </row>
    <row r="2935" spans="1:4" x14ac:dyDescent="0.2">
      <c r="A2935" s="2">
        <v>39936.083333333336</v>
      </c>
      <c r="B2935">
        <v>9.3710000000000004</v>
      </c>
      <c r="C2935">
        <v>8.8450000000000006</v>
      </c>
      <c r="D2935">
        <v>8.6050000000000004</v>
      </c>
    </row>
    <row r="2936" spans="1:4" x14ac:dyDescent="0.2">
      <c r="A2936" s="2">
        <v>39936.125</v>
      </c>
      <c r="B2936">
        <v>8.7249999999999996</v>
      </c>
      <c r="C2936">
        <v>8.2360000000000007</v>
      </c>
      <c r="D2936">
        <v>8.0129999999999999</v>
      </c>
    </row>
    <row r="2937" spans="1:4" x14ac:dyDescent="0.2">
      <c r="A2937" s="2">
        <v>39936.166666666664</v>
      </c>
      <c r="B2937">
        <v>7.0069999999999997</v>
      </c>
      <c r="C2937">
        <v>6.6139999999999999</v>
      </c>
      <c r="D2937">
        <v>6.4349999999999996</v>
      </c>
    </row>
    <row r="2938" spans="1:4" x14ac:dyDescent="0.2">
      <c r="A2938" s="2">
        <v>39936.208333333336</v>
      </c>
      <c r="B2938">
        <v>7.3109999999999999</v>
      </c>
      <c r="C2938">
        <v>6.9009999999999998</v>
      </c>
      <c r="D2938">
        <v>6.7140000000000004</v>
      </c>
    </row>
    <row r="2939" spans="1:4" x14ac:dyDescent="0.2">
      <c r="A2939" s="2">
        <v>39936.25</v>
      </c>
      <c r="B2939">
        <v>7.18</v>
      </c>
      <c r="C2939">
        <v>6.7779999999999996</v>
      </c>
      <c r="D2939">
        <v>6.5940000000000003</v>
      </c>
    </row>
    <row r="2940" spans="1:4" x14ac:dyDescent="0.2">
      <c r="A2940" s="2">
        <v>39936.291666666664</v>
      </c>
      <c r="B2940">
        <v>7.016</v>
      </c>
      <c r="C2940">
        <v>6.6230000000000002</v>
      </c>
      <c r="D2940">
        <v>6.4429999999999996</v>
      </c>
    </row>
    <row r="2941" spans="1:4" x14ac:dyDescent="0.2">
      <c r="A2941" s="2">
        <v>39936.333333333336</v>
      </c>
      <c r="B2941">
        <v>7.609</v>
      </c>
      <c r="C2941">
        <v>7.1820000000000004</v>
      </c>
      <c r="D2941">
        <v>6.9870000000000001</v>
      </c>
    </row>
    <row r="2942" spans="1:4" x14ac:dyDescent="0.2">
      <c r="A2942" s="2">
        <v>39936.375</v>
      </c>
      <c r="B2942">
        <v>7.9260000000000002</v>
      </c>
      <c r="C2942">
        <v>7.4820000000000002</v>
      </c>
      <c r="D2942">
        <v>7.2789999999999999</v>
      </c>
    </row>
    <row r="2943" spans="1:4" x14ac:dyDescent="0.2">
      <c r="A2943" s="2">
        <v>39936.416666666664</v>
      </c>
      <c r="B2943">
        <v>8.3740000000000006</v>
      </c>
      <c r="C2943">
        <v>7.9039999999999999</v>
      </c>
      <c r="D2943">
        <v>7.69</v>
      </c>
    </row>
    <row r="2944" spans="1:4" x14ac:dyDescent="0.2">
      <c r="A2944" s="2">
        <v>39936.458333333336</v>
      </c>
      <c r="B2944">
        <v>8.1300000000000008</v>
      </c>
      <c r="C2944">
        <v>7.6740000000000004</v>
      </c>
      <c r="D2944">
        <v>7.4660000000000002</v>
      </c>
    </row>
    <row r="2945" spans="1:4" x14ac:dyDescent="0.2">
      <c r="A2945" s="2">
        <v>39936.5</v>
      </c>
      <c r="B2945">
        <v>8.8849999999999998</v>
      </c>
      <c r="C2945">
        <v>8.3870000000000005</v>
      </c>
      <c r="D2945">
        <v>8.1590000000000007</v>
      </c>
    </row>
    <row r="2946" spans="1:4" x14ac:dyDescent="0.2">
      <c r="A2946" s="2">
        <v>39936.541666666664</v>
      </c>
      <c r="B2946">
        <v>8.3829999999999991</v>
      </c>
      <c r="C2946">
        <v>7.9130000000000003</v>
      </c>
      <c r="D2946">
        <v>7.6989999999999998</v>
      </c>
    </row>
    <row r="2947" spans="1:4" x14ac:dyDescent="0.2">
      <c r="A2947" s="2">
        <v>39936.583333333336</v>
      </c>
      <c r="B2947">
        <v>8.2940000000000005</v>
      </c>
      <c r="C2947">
        <v>7.8289999999999997</v>
      </c>
      <c r="D2947">
        <v>7.617</v>
      </c>
    </row>
    <row r="2948" spans="1:4" x14ac:dyDescent="0.2">
      <c r="A2948" s="2">
        <v>39936.625</v>
      </c>
      <c r="B2948">
        <v>8.0500000000000007</v>
      </c>
      <c r="C2948">
        <v>7.5990000000000002</v>
      </c>
      <c r="D2948">
        <v>7.3929999999999998</v>
      </c>
    </row>
    <row r="2949" spans="1:4" x14ac:dyDescent="0.2">
      <c r="A2949" s="2">
        <v>39936.666666666664</v>
      </c>
      <c r="B2949">
        <v>8.0229999999999997</v>
      </c>
      <c r="C2949">
        <v>7.5730000000000004</v>
      </c>
      <c r="D2949">
        <v>7.367</v>
      </c>
    </row>
    <row r="2950" spans="1:4" x14ac:dyDescent="0.2">
      <c r="A2950" s="2">
        <v>39936.708333333336</v>
      </c>
      <c r="B2950">
        <v>7.5549999999999997</v>
      </c>
      <c r="C2950">
        <v>7.1319999999999997</v>
      </c>
      <c r="D2950">
        <v>6.9379999999999997</v>
      </c>
    </row>
    <row r="2951" spans="1:4" x14ac:dyDescent="0.2">
      <c r="A2951" s="2">
        <v>39936.75</v>
      </c>
      <c r="B2951">
        <v>7.2229999999999999</v>
      </c>
      <c r="C2951">
        <v>6.8179999999999996</v>
      </c>
      <c r="D2951">
        <v>6.633</v>
      </c>
    </row>
    <row r="2952" spans="1:4" x14ac:dyDescent="0.2">
      <c r="A2952" s="2">
        <v>39936.791666666664</v>
      </c>
      <c r="B2952">
        <v>7.85</v>
      </c>
      <c r="C2952">
        <v>7.41</v>
      </c>
      <c r="D2952">
        <v>7.2089999999999996</v>
      </c>
    </row>
    <row r="2953" spans="1:4" x14ac:dyDescent="0.2">
      <c r="A2953" s="2">
        <v>39936.833333333336</v>
      </c>
      <c r="B2953">
        <v>7.6020000000000003</v>
      </c>
      <c r="C2953">
        <v>7.1760000000000002</v>
      </c>
      <c r="D2953">
        <v>6.9809999999999999</v>
      </c>
    </row>
    <row r="2954" spans="1:4" x14ac:dyDescent="0.2">
      <c r="A2954" s="2">
        <v>39936.875</v>
      </c>
      <c r="B2954">
        <v>8.2970000000000006</v>
      </c>
      <c r="C2954">
        <v>7.8319999999999999</v>
      </c>
      <c r="D2954">
        <v>7.6189999999999998</v>
      </c>
    </row>
    <row r="2955" spans="1:4" x14ac:dyDescent="0.2">
      <c r="A2955" s="2">
        <v>39936.916666666664</v>
      </c>
      <c r="B2955">
        <v>8.3670000000000009</v>
      </c>
      <c r="C2955">
        <v>7.8979999999999997</v>
      </c>
      <c r="D2955">
        <v>7.6840000000000002</v>
      </c>
    </row>
    <row r="2956" spans="1:4" x14ac:dyDescent="0.2">
      <c r="A2956" s="2">
        <v>39936.958333333336</v>
      </c>
      <c r="B2956">
        <v>8.2509999999999994</v>
      </c>
      <c r="C2956">
        <v>7.7880000000000003</v>
      </c>
      <c r="D2956">
        <v>7.577</v>
      </c>
    </row>
    <row r="2957" spans="1:4" x14ac:dyDescent="0.2">
      <c r="A2957" s="2">
        <v>39937</v>
      </c>
      <c r="B2957">
        <v>8.2200000000000006</v>
      </c>
      <c r="C2957">
        <v>7.7590000000000003</v>
      </c>
      <c r="D2957">
        <v>7.5490000000000004</v>
      </c>
    </row>
    <row r="2958" spans="1:4" x14ac:dyDescent="0.2">
      <c r="A2958" s="2">
        <v>39937.041666666664</v>
      </c>
      <c r="B2958">
        <v>8.2469999999999999</v>
      </c>
      <c r="C2958">
        <v>7.7850000000000001</v>
      </c>
      <c r="D2958">
        <v>7.5730000000000004</v>
      </c>
    </row>
    <row r="2959" spans="1:4" x14ac:dyDescent="0.2">
      <c r="A2959" s="2">
        <v>39937.083333333336</v>
      </c>
      <c r="B2959">
        <v>9.0289999999999999</v>
      </c>
      <c r="C2959">
        <v>8.5229999999999997</v>
      </c>
      <c r="D2959">
        <v>8.2910000000000004</v>
      </c>
    </row>
    <row r="2960" spans="1:4" x14ac:dyDescent="0.2">
      <c r="A2960" s="2">
        <v>39937.125</v>
      </c>
      <c r="B2960">
        <v>8.1539999999999999</v>
      </c>
      <c r="C2960">
        <v>7.6970000000000001</v>
      </c>
      <c r="D2960">
        <v>7.4880000000000004</v>
      </c>
    </row>
    <row r="2961" spans="1:4" x14ac:dyDescent="0.2">
      <c r="A2961" s="2">
        <v>39937.166666666664</v>
      </c>
      <c r="B2961">
        <v>7.7140000000000004</v>
      </c>
      <c r="C2961">
        <v>7.282</v>
      </c>
      <c r="D2961">
        <v>7.0839999999999996</v>
      </c>
    </row>
    <row r="2962" spans="1:4" x14ac:dyDescent="0.2">
      <c r="A2962" s="2">
        <v>39937.208333333336</v>
      </c>
      <c r="B2962">
        <v>8.42</v>
      </c>
      <c r="C2962">
        <v>7.9480000000000004</v>
      </c>
      <c r="D2962">
        <v>7.7320000000000002</v>
      </c>
    </row>
    <row r="2963" spans="1:4" x14ac:dyDescent="0.2">
      <c r="A2963" s="2">
        <v>39937.25</v>
      </c>
      <c r="B2963">
        <v>8.593</v>
      </c>
      <c r="C2963">
        <v>8.1110000000000007</v>
      </c>
      <c r="D2963">
        <v>7.891</v>
      </c>
    </row>
    <row r="2964" spans="1:4" x14ac:dyDescent="0.2">
      <c r="A2964" s="2">
        <v>39937.291666666664</v>
      </c>
      <c r="B2964">
        <v>8.5370000000000008</v>
      </c>
      <c r="C2964">
        <v>8.0589999999999993</v>
      </c>
      <c r="D2964">
        <v>7.84</v>
      </c>
    </row>
    <row r="2965" spans="1:4" x14ac:dyDescent="0.2">
      <c r="A2965" s="2">
        <v>39937.333333333336</v>
      </c>
      <c r="B2965">
        <v>7.1459999999999999</v>
      </c>
      <c r="C2965">
        <v>6.7450000000000001</v>
      </c>
      <c r="D2965">
        <v>6.5620000000000003</v>
      </c>
    </row>
    <row r="2966" spans="1:4" x14ac:dyDescent="0.2">
      <c r="A2966" s="2">
        <v>39937.375</v>
      </c>
      <c r="B2966">
        <v>7.6520000000000001</v>
      </c>
      <c r="C2966">
        <v>7.2229999999999999</v>
      </c>
      <c r="D2966">
        <v>7.0270000000000001</v>
      </c>
    </row>
    <row r="2967" spans="1:4" x14ac:dyDescent="0.2">
      <c r="A2967" s="2">
        <v>39937.416666666664</v>
      </c>
      <c r="B2967">
        <v>7.6959999999999997</v>
      </c>
      <c r="C2967">
        <v>7.2640000000000002</v>
      </c>
      <c r="D2967">
        <v>7.0670000000000002</v>
      </c>
    </row>
    <row r="2968" spans="1:4" x14ac:dyDescent="0.2">
      <c r="A2968" s="2">
        <v>39937.458333333336</v>
      </c>
      <c r="B2968">
        <v>7.7370000000000001</v>
      </c>
      <c r="C2968">
        <v>7.3029999999999999</v>
      </c>
      <c r="D2968">
        <v>7.1050000000000004</v>
      </c>
    </row>
    <row r="2969" spans="1:4" x14ac:dyDescent="0.2">
      <c r="A2969" s="2">
        <v>39937.5</v>
      </c>
      <c r="B2969">
        <v>7.8449999999999998</v>
      </c>
      <c r="C2969">
        <v>7.4050000000000002</v>
      </c>
      <c r="D2969">
        <v>7.2039999999999997</v>
      </c>
    </row>
    <row r="2970" spans="1:4" x14ac:dyDescent="0.2">
      <c r="A2970" s="2">
        <v>39937.541666666664</v>
      </c>
      <c r="B2970">
        <v>8.0749999999999993</v>
      </c>
      <c r="C2970">
        <v>7.6219999999999999</v>
      </c>
      <c r="D2970">
        <v>7.415</v>
      </c>
    </row>
    <row r="2971" spans="1:4" x14ac:dyDescent="0.2">
      <c r="A2971" s="2">
        <v>39937.583333333336</v>
      </c>
      <c r="B2971">
        <v>8.9619999999999997</v>
      </c>
      <c r="C2971">
        <v>8.4589999999999996</v>
      </c>
      <c r="D2971">
        <v>8.23</v>
      </c>
    </row>
    <row r="2972" spans="1:4" x14ac:dyDescent="0.2">
      <c r="A2972" s="2">
        <v>39937.625</v>
      </c>
      <c r="B2972">
        <v>7.915</v>
      </c>
      <c r="C2972">
        <v>7.4710000000000001</v>
      </c>
      <c r="D2972">
        <v>7.2679999999999998</v>
      </c>
    </row>
    <row r="2973" spans="1:4" x14ac:dyDescent="0.2">
      <c r="A2973" s="2">
        <v>39937.666666666664</v>
      </c>
      <c r="B2973">
        <v>7.8150000000000004</v>
      </c>
      <c r="C2973">
        <v>7.3769999999999998</v>
      </c>
      <c r="D2973">
        <v>7.1769999999999996</v>
      </c>
    </row>
    <row r="2974" spans="1:4" x14ac:dyDescent="0.2">
      <c r="A2974" s="2">
        <v>39937.708333333336</v>
      </c>
      <c r="B2974">
        <v>6.5650000000000004</v>
      </c>
      <c r="C2974">
        <v>6.1970000000000001</v>
      </c>
      <c r="D2974">
        <v>6.0289999999999999</v>
      </c>
    </row>
    <row r="2975" spans="1:4" x14ac:dyDescent="0.2">
      <c r="A2975" s="2">
        <v>39937.75</v>
      </c>
      <c r="B2975">
        <v>6.3360000000000003</v>
      </c>
      <c r="C2975">
        <v>5.9809999999999999</v>
      </c>
      <c r="D2975">
        <v>5.819</v>
      </c>
    </row>
    <row r="2976" spans="1:4" x14ac:dyDescent="0.2">
      <c r="A2976" s="2">
        <v>39937.791666666664</v>
      </c>
      <c r="B2976">
        <v>5.7530000000000001</v>
      </c>
      <c r="C2976">
        <v>5.43</v>
      </c>
      <c r="D2976">
        <v>5.2830000000000004</v>
      </c>
    </row>
    <row r="2977" spans="1:4" x14ac:dyDescent="0.2">
      <c r="A2977" s="2">
        <v>39937.833333333336</v>
      </c>
      <c r="B2977">
        <v>5.7679999999999998</v>
      </c>
      <c r="C2977">
        <v>5.444</v>
      </c>
      <c r="D2977">
        <v>5.2960000000000003</v>
      </c>
    </row>
    <row r="2978" spans="1:4" x14ac:dyDescent="0.2">
      <c r="A2978" s="2">
        <v>39937.875</v>
      </c>
      <c r="B2978">
        <v>6.0339999999999998</v>
      </c>
      <c r="C2978">
        <v>5.6959999999999997</v>
      </c>
      <c r="D2978">
        <v>5.5410000000000004</v>
      </c>
    </row>
    <row r="2979" spans="1:4" x14ac:dyDescent="0.2">
      <c r="A2979" s="2">
        <v>39937.916666666664</v>
      </c>
      <c r="B2979">
        <v>6.3579999999999997</v>
      </c>
      <c r="C2979">
        <v>6.0019999999999998</v>
      </c>
      <c r="D2979">
        <v>5.8390000000000004</v>
      </c>
    </row>
    <row r="2980" spans="1:4" x14ac:dyDescent="0.2">
      <c r="A2980" s="2">
        <v>39937.958333333336</v>
      </c>
      <c r="B2980">
        <v>6.7930000000000001</v>
      </c>
      <c r="C2980">
        <v>6.4119999999999999</v>
      </c>
      <c r="D2980">
        <v>6.2380000000000004</v>
      </c>
    </row>
    <row r="2981" spans="1:4" x14ac:dyDescent="0.2">
      <c r="A2981" s="2">
        <v>39938</v>
      </c>
      <c r="B2981">
        <v>6.7759999999999998</v>
      </c>
      <c r="C2981">
        <v>6.3959999999999999</v>
      </c>
      <c r="D2981">
        <v>6.2220000000000004</v>
      </c>
    </row>
    <row r="2982" spans="1:4" x14ac:dyDescent="0.2">
      <c r="A2982" s="2">
        <v>39938.041666666664</v>
      </c>
      <c r="B2982">
        <v>6.8010000000000002</v>
      </c>
      <c r="C2982">
        <v>6.42</v>
      </c>
      <c r="D2982">
        <v>6.2450000000000001</v>
      </c>
    </row>
    <row r="2983" spans="1:4" x14ac:dyDescent="0.2">
      <c r="A2983" s="2">
        <v>39938.083333333336</v>
      </c>
      <c r="B2983">
        <v>7.5289999999999999</v>
      </c>
      <c r="C2983">
        <v>7.1070000000000002</v>
      </c>
      <c r="D2983">
        <v>6.9139999999999997</v>
      </c>
    </row>
    <row r="2984" spans="1:4" x14ac:dyDescent="0.2">
      <c r="A2984" s="2">
        <v>39938.125</v>
      </c>
      <c r="B2984">
        <v>7.2039999999999997</v>
      </c>
      <c r="C2984">
        <v>6.8</v>
      </c>
      <c r="D2984">
        <v>6.6150000000000002</v>
      </c>
    </row>
    <row r="2985" spans="1:4" x14ac:dyDescent="0.2">
      <c r="A2985" s="2">
        <v>39938.166666666664</v>
      </c>
      <c r="B2985">
        <v>7.0910000000000002</v>
      </c>
      <c r="C2985">
        <v>6.6929999999999996</v>
      </c>
      <c r="D2985">
        <v>6.5119999999999996</v>
      </c>
    </row>
    <row r="2986" spans="1:4" x14ac:dyDescent="0.2">
      <c r="A2986" s="2">
        <v>39938.208333333336</v>
      </c>
      <c r="B2986">
        <v>7.5369999999999999</v>
      </c>
      <c r="C2986">
        <v>7.1150000000000002</v>
      </c>
      <c r="D2986">
        <v>6.9219999999999997</v>
      </c>
    </row>
    <row r="2987" spans="1:4" x14ac:dyDescent="0.2">
      <c r="A2987" s="2">
        <v>39938.25</v>
      </c>
      <c r="B2987">
        <v>8.5609999999999999</v>
      </c>
      <c r="C2987">
        <v>8.0809999999999995</v>
      </c>
      <c r="D2987">
        <v>7.8620000000000001</v>
      </c>
    </row>
    <row r="2988" spans="1:4" x14ac:dyDescent="0.2">
      <c r="A2988" s="2">
        <v>39938.291666666664</v>
      </c>
      <c r="B2988">
        <v>8.4510000000000005</v>
      </c>
      <c r="C2988">
        <v>7.9770000000000003</v>
      </c>
      <c r="D2988">
        <v>7.76</v>
      </c>
    </row>
    <row r="2989" spans="1:4" x14ac:dyDescent="0.2">
      <c r="A2989" s="2">
        <v>39938.333333333336</v>
      </c>
      <c r="B2989">
        <v>8.6829999999999998</v>
      </c>
      <c r="C2989">
        <v>8.1969999999999992</v>
      </c>
      <c r="D2989">
        <v>7.9740000000000002</v>
      </c>
    </row>
    <row r="2990" spans="1:4" x14ac:dyDescent="0.2">
      <c r="A2990" s="2">
        <v>39938.375</v>
      </c>
      <c r="B2990">
        <v>9.1530000000000005</v>
      </c>
      <c r="C2990">
        <v>8.64</v>
      </c>
      <c r="D2990">
        <v>8.4049999999999994</v>
      </c>
    </row>
    <row r="2991" spans="1:4" x14ac:dyDescent="0.2">
      <c r="A2991" s="2">
        <v>39938.416666666664</v>
      </c>
      <c r="B2991">
        <v>9.3520000000000003</v>
      </c>
      <c r="C2991">
        <v>8.827</v>
      </c>
      <c r="D2991">
        <v>8.5879999999999992</v>
      </c>
    </row>
    <row r="2992" spans="1:4" x14ac:dyDescent="0.2">
      <c r="A2992" s="2">
        <v>39938.458333333336</v>
      </c>
      <c r="B2992">
        <v>9.4190000000000005</v>
      </c>
      <c r="C2992">
        <v>8.891</v>
      </c>
      <c r="D2992">
        <v>8.6489999999999991</v>
      </c>
    </row>
    <row r="2993" spans="1:4" x14ac:dyDescent="0.2">
      <c r="A2993" s="2">
        <v>39938.5</v>
      </c>
      <c r="B2993">
        <v>9.8659999999999997</v>
      </c>
      <c r="C2993">
        <v>9.3130000000000006</v>
      </c>
      <c r="D2993">
        <v>9.06</v>
      </c>
    </row>
    <row r="2994" spans="1:4" x14ac:dyDescent="0.2">
      <c r="A2994" s="2">
        <v>39938.541666666664</v>
      </c>
      <c r="B2994">
        <v>9.1630000000000003</v>
      </c>
      <c r="C2994">
        <v>8.6489999999999991</v>
      </c>
      <c r="D2994">
        <v>8.4139999999999997</v>
      </c>
    </row>
    <row r="2995" spans="1:4" x14ac:dyDescent="0.2">
      <c r="A2995" s="2">
        <v>39938.583333333336</v>
      </c>
      <c r="B2995">
        <v>9.7569999999999997</v>
      </c>
      <c r="C2995">
        <v>9.2100000000000009</v>
      </c>
      <c r="D2995">
        <v>8.9600000000000009</v>
      </c>
    </row>
    <row r="2996" spans="1:4" x14ac:dyDescent="0.2">
      <c r="A2996" s="2">
        <v>39938.625</v>
      </c>
      <c r="B2996">
        <v>8.8930000000000007</v>
      </c>
      <c r="C2996">
        <v>8.3940000000000001</v>
      </c>
      <c r="D2996">
        <v>8.1660000000000004</v>
      </c>
    </row>
    <row r="2997" spans="1:4" x14ac:dyDescent="0.2">
      <c r="A2997" s="2">
        <v>39938.666666666664</v>
      </c>
      <c r="B2997">
        <v>9.5109999999999992</v>
      </c>
      <c r="C2997">
        <v>8.9770000000000003</v>
      </c>
      <c r="D2997">
        <v>8.734</v>
      </c>
    </row>
    <row r="2998" spans="1:4" x14ac:dyDescent="0.2">
      <c r="A2998" s="2">
        <v>39938.708333333336</v>
      </c>
      <c r="B2998">
        <v>9.2449999999999992</v>
      </c>
      <c r="C2998">
        <v>8.7260000000000009</v>
      </c>
      <c r="D2998">
        <v>8.4890000000000008</v>
      </c>
    </row>
    <row r="2999" spans="1:4" x14ac:dyDescent="0.2">
      <c r="A2999" s="2">
        <v>39938.75</v>
      </c>
      <c r="B2999">
        <v>10.266999999999999</v>
      </c>
      <c r="C2999">
        <v>9.6910000000000007</v>
      </c>
      <c r="D2999">
        <v>9.4280000000000008</v>
      </c>
    </row>
    <row r="3000" spans="1:4" x14ac:dyDescent="0.2">
      <c r="A3000" s="2">
        <v>39938.791666666664</v>
      </c>
      <c r="B3000">
        <v>10.337</v>
      </c>
      <c r="C3000">
        <v>9.7569999999999997</v>
      </c>
      <c r="D3000">
        <v>9.4920000000000009</v>
      </c>
    </row>
    <row r="3001" spans="1:4" x14ac:dyDescent="0.2">
      <c r="A3001" s="2">
        <v>39938.833333333336</v>
      </c>
      <c r="B3001">
        <v>11.367000000000001</v>
      </c>
      <c r="C3001">
        <v>10.73</v>
      </c>
      <c r="D3001">
        <v>10.439</v>
      </c>
    </row>
    <row r="3002" spans="1:4" x14ac:dyDescent="0.2">
      <c r="A3002" s="2">
        <v>39938.875</v>
      </c>
      <c r="B3002">
        <v>11.263999999999999</v>
      </c>
      <c r="C3002">
        <v>10.632</v>
      </c>
      <c r="D3002">
        <v>10.343999999999999</v>
      </c>
    </row>
    <row r="3003" spans="1:4" x14ac:dyDescent="0.2">
      <c r="A3003" s="2">
        <v>39938.916666666664</v>
      </c>
      <c r="B3003">
        <v>12.477</v>
      </c>
      <c r="C3003">
        <v>11.776999999999999</v>
      </c>
      <c r="D3003">
        <v>11.457000000000001</v>
      </c>
    </row>
    <row r="3004" spans="1:4" x14ac:dyDescent="0.2">
      <c r="A3004" s="2">
        <v>39938.958333333336</v>
      </c>
      <c r="B3004">
        <v>12.52</v>
      </c>
      <c r="C3004">
        <v>11.818</v>
      </c>
      <c r="D3004">
        <v>11.497</v>
      </c>
    </row>
    <row r="3005" spans="1:4" x14ac:dyDescent="0.2">
      <c r="A3005" s="2">
        <v>39939</v>
      </c>
      <c r="B3005">
        <v>12.409000000000001</v>
      </c>
      <c r="C3005">
        <v>11.712999999999999</v>
      </c>
      <c r="D3005">
        <v>11.395</v>
      </c>
    </row>
    <row r="3006" spans="1:4" x14ac:dyDescent="0.2">
      <c r="A3006" s="2">
        <v>39939.041666666664</v>
      </c>
      <c r="B3006">
        <v>12.315</v>
      </c>
      <c r="C3006">
        <v>11.625</v>
      </c>
      <c r="D3006">
        <v>11.308999999999999</v>
      </c>
    </row>
    <row r="3007" spans="1:4" x14ac:dyDescent="0.2">
      <c r="A3007" s="2">
        <v>39939.083333333336</v>
      </c>
      <c r="B3007">
        <v>11.57</v>
      </c>
      <c r="C3007">
        <v>10.920999999999999</v>
      </c>
      <c r="D3007">
        <v>10.624000000000001</v>
      </c>
    </row>
    <row r="3008" spans="1:4" x14ac:dyDescent="0.2">
      <c r="A3008" s="2">
        <v>39939.125</v>
      </c>
      <c r="B3008">
        <v>12.298999999999999</v>
      </c>
      <c r="C3008">
        <v>11.61</v>
      </c>
      <c r="D3008">
        <v>11.295</v>
      </c>
    </row>
    <row r="3009" spans="1:4" x14ac:dyDescent="0.2">
      <c r="A3009" s="2">
        <v>39939.166666666664</v>
      </c>
      <c r="B3009">
        <v>12.423</v>
      </c>
      <c r="C3009">
        <v>11.726000000000001</v>
      </c>
      <c r="D3009">
        <v>11.407999999999999</v>
      </c>
    </row>
    <row r="3010" spans="1:4" x14ac:dyDescent="0.2">
      <c r="A3010" s="2">
        <v>39939.208333333336</v>
      </c>
      <c r="B3010">
        <v>12.026999999999999</v>
      </c>
      <c r="C3010">
        <v>11.352</v>
      </c>
      <c r="D3010">
        <v>11.044</v>
      </c>
    </row>
    <row r="3011" spans="1:4" x14ac:dyDescent="0.2">
      <c r="A3011" s="2">
        <v>39939.25</v>
      </c>
      <c r="B3011">
        <v>11.795</v>
      </c>
      <c r="C3011">
        <v>11.134</v>
      </c>
      <c r="D3011">
        <v>10.831</v>
      </c>
    </row>
    <row r="3012" spans="1:4" x14ac:dyDescent="0.2">
      <c r="A3012" s="2">
        <v>39939.291666666664</v>
      </c>
      <c r="B3012">
        <v>11.492000000000001</v>
      </c>
      <c r="C3012">
        <v>10.847</v>
      </c>
      <c r="D3012">
        <v>10.553000000000001</v>
      </c>
    </row>
    <row r="3013" spans="1:4" x14ac:dyDescent="0.2">
      <c r="A3013" s="2">
        <v>39939.333333333336</v>
      </c>
      <c r="B3013">
        <v>11.064</v>
      </c>
      <c r="C3013">
        <v>10.444000000000001</v>
      </c>
      <c r="D3013">
        <v>10.16</v>
      </c>
    </row>
    <row r="3014" spans="1:4" x14ac:dyDescent="0.2">
      <c r="A3014" s="2">
        <v>39939.375</v>
      </c>
      <c r="B3014">
        <v>11.942</v>
      </c>
      <c r="C3014">
        <v>11.273</v>
      </c>
      <c r="D3014">
        <v>10.967000000000001</v>
      </c>
    </row>
    <row r="3015" spans="1:4" x14ac:dyDescent="0.2">
      <c r="A3015" s="2">
        <v>39939.416666666664</v>
      </c>
      <c r="B3015">
        <v>11.563000000000001</v>
      </c>
      <c r="C3015">
        <v>10.914999999999999</v>
      </c>
      <c r="D3015">
        <v>10.618</v>
      </c>
    </row>
    <row r="3016" spans="1:4" x14ac:dyDescent="0.2">
      <c r="A3016" s="2">
        <v>39939.458333333336</v>
      </c>
      <c r="B3016">
        <v>11.477</v>
      </c>
      <c r="C3016">
        <v>10.834</v>
      </c>
      <c r="D3016">
        <v>10.54</v>
      </c>
    </row>
    <row r="3017" spans="1:4" x14ac:dyDescent="0.2">
      <c r="A3017" s="2">
        <v>39939.5</v>
      </c>
      <c r="B3017">
        <v>13.497</v>
      </c>
      <c r="C3017">
        <v>12.74</v>
      </c>
      <c r="D3017">
        <v>12.394</v>
      </c>
    </row>
    <row r="3018" spans="1:4" x14ac:dyDescent="0.2">
      <c r="A3018" s="2">
        <v>39939.541666666664</v>
      </c>
      <c r="B3018">
        <v>13.31</v>
      </c>
      <c r="C3018">
        <v>12.564</v>
      </c>
      <c r="D3018">
        <v>12.223000000000001</v>
      </c>
    </row>
    <row r="3019" spans="1:4" x14ac:dyDescent="0.2">
      <c r="A3019" s="2">
        <v>39939.583333333336</v>
      </c>
      <c r="B3019">
        <v>13.486000000000001</v>
      </c>
      <c r="C3019">
        <v>12.73</v>
      </c>
      <c r="D3019">
        <v>12.384</v>
      </c>
    </row>
    <row r="3020" spans="1:4" x14ac:dyDescent="0.2">
      <c r="A3020" s="2">
        <v>39939.625</v>
      </c>
      <c r="B3020">
        <v>13.356</v>
      </c>
      <c r="C3020">
        <v>12.608000000000001</v>
      </c>
      <c r="D3020">
        <v>12.265000000000001</v>
      </c>
    </row>
    <row r="3021" spans="1:4" x14ac:dyDescent="0.2">
      <c r="A3021" s="2">
        <v>39939.666666666664</v>
      </c>
      <c r="B3021">
        <v>11.936999999999999</v>
      </c>
      <c r="C3021">
        <v>11.268000000000001</v>
      </c>
      <c r="D3021">
        <v>10.962</v>
      </c>
    </row>
    <row r="3022" spans="1:4" x14ac:dyDescent="0.2">
      <c r="A3022" s="2">
        <v>39939.708333333336</v>
      </c>
      <c r="B3022">
        <v>12.125</v>
      </c>
      <c r="C3022">
        <v>11.445</v>
      </c>
      <c r="D3022">
        <v>11.134</v>
      </c>
    </row>
    <row r="3023" spans="1:4" x14ac:dyDescent="0.2">
      <c r="A3023" s="2">
        <v>39939.75</v>
      </c>
      <c r="B3023">
        <v>10.606</v>
      </c>
      <c r="C3023">
        <v>10.010999999999999</v>
      </c>
      <c r="D3023">
        <v>9.74</v>
      </c>
    </row>
    <row r="3024" spans="1:4" x14ac:dyDescent="0.2">
      <c r="A3024" s="2">
        <v>39939.791666666664</v>
      </c>
      <c r="B3024">
        <v>10.192</v>
      </c>
      <c r="C3024">
        <v>9.6210000000000004</v>
      </c>
      <c r="D3024">
        <v>9.359</v>
      </c>
    </row>
    <row r="3025" spans="1:4" x14ac:dyDescent="0.2">
      <c r="A3025" s="2">
        <v>39939.833333333336</v>
      </c>
      <c r="B3025">
        <v>9.6549999999999994</v>
      </c>
      <c r="C3025">
        <v>9.1140000000000008</v>
      </c>
      <c r="D3025">
        <v>8.8670000000000009</v>
      </c>
    </row>
    <row r="3026" spans="1:4" x14ac:dyDescent="0.2">
      <c r="A3026" s="2">
        <v>39939.875</v>
      </c>
      <c r="B3026">
        <v>9.4949999999999992</v>
      </c>
      <c r="C3026">
        <v>8.9629999999999992</v>
      </c>
      <c r="D3026">
        <v>8.7189999999999994</v>
      </c>
    </row>
    <row r="3027" spans="1:4" x14ac:dyDescent="0.2">
      <c r="A3027" s="2">
        <v>39939.916666666664</v>
      </c>
      <c r="B3027">
        <v>10.102</v>
      </c>
      <c r="C3027">
        <v>9.5359999999999996</v>
      </c>
      <c r="D3027">
        <v>9.2769999999999992</v>
      </c>
    </row>
    <row r="3028" spans="1:4" x14ac:dyDescent="0.2">
      <c r="A3028" s="2">
        <v>39939.958333333336</v>
      </c>
      <c r="B3028">
        <v>8.9629999999999992</v>
      </c>
      <c r="C3028">
        <v>8.4600000000000009</v>
      </c>
      <c r="D3028">
        <v>8.23</v>
      </c>
    </row>
    <row r="3029" spans="1:4" x14ac:dyDescent="0.2">
      <c r="A3029" s="2">
        <v>39940</v>
      </c>
      <c r="B3029">
        <v>9.1690000000000005</v>
      </c>
      <c r="C3029">
        <v>8.6549999999999994</v>
      </c>
      <c r="D3029">
        <v>8.42</v>
      </c>
    </row>
    <row r="3030" spans="1:4" x14ac:dyDescent="0.2">
      <c r="A3030" s="2">
        <v>39940.041666666664</v>
      </c>
      <c r="B3030">
        <v>9.125</v>
      </c>
      <c r="C3030">
        <v>8.6129999999999995</v>
      </c>
      <c r="D3030">
        <v>8.3789999999999996</v>
      </c>
    </row>
    <row r="3031" spans="1:4" x14ac:dyDescent="0.2">
      <c r="A3031" s="2">
        <v>39940.083333333336</v>
      </c>
      <c r="B3031">
        <v>9.4030000000000005</v>
      </c>
      <c r="C3031">
        <v>8.8759999999999994</v>
      </c>
      <c r="D3031">
        <v>8.6349999999999998</v>
      </c>
    </row>
    <row r="3032" spans="1:4" x14ac:dyDescent="0.2">
      <c r="A3032" s="2">
        <v>39940.125</v>
      </c>
      <c r="B3032">
        <v>9.7390000000000008</v>
      </c>
      <c r="C3032">
        <v>9.1929999999999996</v>
      </c>
      <c r="D3032">
        <v>8.9429999999999996</v>
      </c>
    </row>
    <row r="3033" spans="1:4" x14ac:dyDescent="0.2">
      <c r="A3033" s="2">
        <v>39940.166666666664</v>
      </c>
      <c r="B3033">
        <v>7.9450000000000003</v>
      </c>
      <c r="C3033">
        <v>7.4989999999999997</v>
      </c>
      <c r="D3033">
        <v>7.2960000000000003</v>
      </c>
    </row>
    <row r="3034" spans="1:4" x14ac:dyDescent="0.2">
      <c r="A3034" s="2">
        <v>39940.208333333336</v>
      </c>
      <c r="B3034">
        <v>8.0069999999999997</v>
      </c>
      <c r="C3034">
        <v>7.5579999999999998</v>
      </c>
      <c r="D3034">
        <v>7.3529999999999998</v>
      </c>
    </row>
    <row r="3035" spans="1:4" x14ac:dyDescent="0.2">
      <c r="A3035" s="2">
        <v>39940.25</v>
      </c>
      <c r="B3035">
        <v>8.0090000000000003</v>
      </c>
      <c r="C3035">
        <v>7.56</v>
      </c>
      <c r="D3035">
        <v>7.3550000000000004</v>
      </c>
    </row>
    <row r="3036" spans="1:4" x14ac:dyDescent="0.2">
      <c r="A3036" s="2">
        <v>39940.291666666664</v>
      </c>
      <c r="B3036">
        <v>7.4169999999999998</v>
      </c>
      <c r="C3036">
        <v>7.0010000000000003</v>
      </c>
      <c r="D3036">
        <v>6.8109999999999999</v>
      </c>
    </row>
    <row r="3037" spans="1:4" x14ac:dyDescent="0.2">
      <c r="A3037" s="2">
        <v>39940.333333333336</v>
      </c>
      <c r="B3037">
        <v>7.6029999999999998</v>
      </c>
      <c r="C3037">
        <v>7.1760000000000002</v>
      </c>
      <c r="D3037">
        <v>6.9809999999999999</v>
      </c>
    </row>
    <row r="3038" spans="1:4" x14ac:dyDescent="0.2">
      <c r="A3038" s="2">
        <v>39940.375</v>
      </c>
      <c r="B3038">
        <v>9.2899999999999991</v>
      </c>
      <c r="C3038">
        <v>8.7690000000000001</v>
      </c>
      <c r="D3038">
        <v>8.5310000000000006</v>
      </c>
    </row>
    <row r="3039" spans="1:4" x14ac:dyDescent="0.2">
      <c r="A3039" s="2">
        <v>39940.416666666664</v>
      </c>
      <c r="B3039">
        <v>8.5649999999999995</v>
      </c>
      <c r="C3039">
        <v>8.0850000000000009</v>
      </c>
      <c r="D3039">
        <v>7.8659999999999997</v>
      </c>
    </row>
    <row r="3040" spans="1:4" x14ac:dyDescent="0.2">
      <c r="A3040" s="2">
        <v>39940.458333333336</v>
      </c>
      <c r="B3040">
        <v>9.3249999999999993</v>
      </c>
      <c r="C3040">
        <v>8.8019999999999996</v>
      </c>
      <c r="D3040">
        <v>8.5630000000000006</v>
      </c>
    </row>
    <row r="3041" spans="1:4" x14ac:dyDescent="0.2">
      <c r="A3041" s="2">
        <v>39940.5</v>
      </c>
      <c r="B3041">
        <v>8.2629999999999999</v>
      </c>
      <c r="C3041">
        <v>7.8</v>
      </c>
      <c r="D3041">
        <v>7.5880000000000001</v>
      </c>
    </row>
    <row r="3042" spans="1:4" x14ac:dyDescent="0.2">
      <c r="A3042" s="2">
        <v>39940.541666666664</v>
      </c>
      <c r="B3042">
        <v>9.5259999999999998</v>
      </c>
      <c r="C3042">
        <v>8.9920000000000009</v>
      </c>
      <c r="D3042">
        <v>8.7479999999999993</v>
      </c>
    </row>
    <row r="3043" spans="1:4" x14ac:dyDescent="0.2">
      <c r="A3043" s="2">
        <v>39940.583333333336</v>
      </c>
      <c r="B3043">
        <v>8.6270000000000007</v>
      </c>
      <c r="C3043">
        <v>8.1440000000000001</v>
      </c>
      <c r="D3043">
        <v>7.923</v>
      </c>
    </row>
    <row r="3044" spans="1:4" x14ac:dyDescent="0.2">
      <c r="A3044" s="2">
        <v>39940.625</v>
      </c>
      <c r="B3044">
        <v>8.1880000000000006</v>
      </c>
      <c r="C3044">
        <v>7.7290000000000001</v>
      </c>
      <c r="D3044">
        <v>7.5190000000000001</v>
      </c>
    </row>
    <row r="3045" spans="1:4" x14ac:dyDescent="0.2">
      <c r="A3045" s="2">
        <v>39940.666666666664</v>
      </c>
      <c r="B3045">
        <v>7.91</v>
      </c>
      <c r="C3045">
        <v>7.4669999999999996</v>
      </c>
      <c r="D3045">
        <v>7.2640000000000002</v>
      </c>
    </row>
    <row r="3046" spans="1:4" x14ac:dyDescent="0.2">
      <c r="A3046" s="2">
        <v>39940.708333333336</v>
      </c>
      <c r="B3046">
        <v>7.3390000000000004</v>
      </c>
      <c r="C3046">
        <v>6.9269999999999996</v>
      </c>
      <c r="D3046">
        <v>6.7389999999999999</v>
      </c>
    </row>
    <row r="3047" spans="1:4" x14ac:dyDescent="0.2">
      <c r="A3047" s="2">
        <v>39940.75</v>
      </c>
      <c r="B3047">
        <v>7.2720000000000002</v>
      </c>
      <c r="C3047">
        <v>6.8639999999999999</v>
      </c>
      <c r="D3047">
        <v>6.6779999999999999</v>
      </c>
    </row>
    <row r="3048" spans="1:4" x14ac:dyDescent="0.2">
      <c r="A3048" s="2">
        <v>39940.791666666664</v>
      </c>
      <c r="B3048">
        <v>7.1589999999999998</v>
      </c>
      <c r="C3048">
        <v>6.7569999999999997</v>
      </c>
      <c r="D3048">
        <v>6.5739999999999998</v>
      </c>
    </row>
    <row r="3049" spans="1:4" x14ac:dyDescent="0.2">
      <c r="A3049" s="2">
        <v>39940.833333333336</v>
      </c>
      <c r="B3049">
        <v>7.3769999999999998</v>
      </c>
      <c r="C3049">
        <v>6.9630000000000001</v>
      </c>
      <c r="D3049">
        <v>6.774</v>
      </c>
    </row>
    <row r="3050" spans="1:4" x14ac:dyDescent="0.2">
      <c r="A3050" s="2">
        <v>39940.875</v>
      </c>
      <c r="B3050">
        <v>7.1289999999999996</v>
      </c>
      <c r="C3050">
        <v>6.7290000000000001</v>
      </c>
      <c r="D3050">
        <v>6.5469999999999997</v>
      </c>
    </row>
    <row r="3051" spans="1:4" x14ac:dyDescent="0.2">
      <c r="A3051" s="2">
        <v>39940.916666666664</v>
      </c>
      <c r="B3051">
        <v>6.9130000000000003</v>
      </c>
      <c r="C3051">
        <v>6.5250000000000004</v>
      </c>
      <c r="D3051">
        <v>6.3479999999999999</v>
      </c>
    </row>
    <row r="3052" spans="1:4" x14ac:dyDescent="0.2">
      <c r="A3052" s="2">
        <v>39940.958333333336</v>
      </c>
      <c r="B3052">
        <v>6.6890000000000001</v>
      </c>
      <c r="C3052">
        <v>6.3140000000000001</v>
      </c>
      <c r="D3052">
        <v>6.1420000000000003</v>
      </c>
    </row>
    <row r="3053" spans="1:4" x14ac:dyDescent="0.2">
      <c r="A3053" s="2">
        <v>39941</v>
      </c>
      <c r="B3053">
        <v>7.1120000000000001</v>
      </c>
      <c r="C3053">
        <v>6.7130000000000001</v>
      </c>
      <c r="D3053">
        <v>6.5309999999999997</v>
      </c>
    </row>
    <row r="3054" spans="1:4" x14ac:dyDescent="0.2">
      <c r="A3054" s="2">
        <v>39941.041666666664</v>
      </c>
      <c r="B3054">
        <v>7.7629999999999999</v>
      </c>
      <c r="C3054">
        <v>7.3280000000000003</v>
      </c>
      <c r="D3054">
        <v>7.1289999999999996</v>
      </c>
    </row>
    <row r="3055" spans="1:4" x14ac:dyDescent="0.2">
      <c r="A3055" s="2">
        <v>39941.083333333336</v>
      </c>
      <c r="B3055">
        <v>8.0939999999999994</v>
      </c>
      <c r="C3055">
        <v>7.64</v>
      </c>
      <c r="D3055">
        <v>7.4329999999999998</v>
      </c>
    </row>
    <row r="3056" spans="1:4" x14ac:dyDescent="0.2">
      <c r="A3056" s="2">
        <v>39941.125</v>
      </c>
      <c r="B3056">
        <v>7.1950000000000003</v>
      </c>
      <c r="C3056">
        <v>6.7910000000000004</v>
      </c>
      <c r="D3056">
        <v>6.6070000000000002</v>
      </c>
    </row>
    <row r="3057" spans="1:4" x14ac:dyDescent="0.2">
      <c r="A3057" s="2">
        <v>39941.166666666664</v>
      </c>
      <c r="B3057">
        <v>6.3879999999999999</v>
      </c>
      <c r="C3057">
        <v>6.0289999999999999</v>
      </c>
      <c r="D3057">
        <v>5.8659999999999997</v>
      </c>
    </row>
    <row r="3058" spans="1:4" x14ac:dyDescent="0.2">
      <c r="A3058" s="2">
        <v>39941.208333333336</v>
      </c>
      <c r="B3058">
        <v>6.5179999999999998</v>
      </c>
      <c r="C3058">
        <v>6.1520000000000001</v>
      </c>
      <c r="D3058">
        <v>5.9850000000000003</v>
      </c>
    </row>
    <row r="3059" spans="1:4" x14ac:dyDescent="0.2">
      <c r="A3059" s="2">
        <v>39941.25</v>
      </c>
      <c r="B3059">
        <v>6.508</v>
      </c>
      <c r="C3059">
        <v>6.1429999999999998</v>
      </c>
      <c r="D3059">
        <v>5.976</v>
      </c>
    </row>
    <row r="3060" spans="1:4" x14ac:dyDescent="0.2">
      <c r="A3060" s="2">
        <v>39941.291666666664</v>
      </c>
      <c r="B3060">
        <v>6.657</v>
      </c>
      <c r="C3060">
        <v>6.2839999999999998</v>
      </c>
      <c r="D3060">
        <v>6.1130000000000004</v>
      </c>
    </row>
    <row r="3061" spans="1:4" x14ac:dyDescent="0.2">
      <c r="A3061" s="2">
        <v>39941.333333333336</v>
      </c>
      <c r="B3061">
        <v>6.7309999999999999</v>
      </c>
      <c r="C3061">
        <v>6.3540000000000001</v>
      </c>
      <c r="D3061">
        <v>6.181</v>
      </c>
    </row>
    <row r="3062" spans="1:4" x14ac:dyDescent="0.2">
      <c r="A3062" s="2">
        <v>39941.375</v>
      </c>
      <c r="B3062">
        <v>6.8280000000000003</v>
      </c>
      <c r="C3062">
        <v>6.4450000000000003</v>
      </c>
      <c r="D3062">
        <v>6.27</v>
      </c>
    </row>
    <row r="3063" spans="1:4" x14ac:dyDescent="0.2">
      <c r="A3063" s="2">
        <v>39941.416666666664</v>
      </c>
      <c r="B3063">
        <v>7.68</v>
      </c>
      <c r="C3063">
        <v>7.2489999999999997</v>
      </c>
      <c r="D3063">
        <v>7.0519999999999996</v>
      </c>
    </row>
    <row r="3064" spans="1:4" x14ac:dyDescent="0.2">
      <c r="A3064" s="2">
        <v>39941.458333333336</v>
      </c>
      <c r="B3064">
        <v>8.5060000000000002</v>
      </c>
      <c r="C3064">
        <v>8.0289999999999999</v>
      </c>
      <c r="D3064">
        <v>7.8109999999999999</v>
      </c>
    </row>
    <row r="3065" spans="1:4" x14ac:dyDescent="0.2">
      <c r="A3065" s="2">
        <v>39941.5</v>
      </c>
      <c r="B3065">
        <v>8.6259999999999994</v>
      </c>
      <c r="C3065">
        <v>8.1419999999999995</v>
      </c>
      <c r="D3065">
        <v>7.9210000000000003</v>
      </c>
    </row>
    <row r="3066" spans="1:4" x14ac:dyDescent="0.2">
      <c r="A3066" s="2">
        <v>39941.541666666664</v>
      </c>
      <c r="B3066">
        <v>7.4939999999999998</v>
      </c>
      <c r="C3066">
        <v>7.0739999999999998</v>
      </c>
      <c r="D3066">
        <v>6.8819999999999997</v>
      </c>
    </row>
    <row r="3067" spans="1:4" x14ac:dyDescent="0.2">
      <c r="A3067" s="2">
        <v>39941.583333333336</v>
      </c>
      <c r="B3067">
        <v>7.3860000000000001</v>
      </c>
      <c r="C3067">
        <v>6.9720000000000004</v>
      </c>
      <c r="D3067">
        <v>6.7830000000000004</v>
      </c>
    </row>
    <row r="3068" spans="1:4" x14ac:dyDescent="0.2">
      <c r="A3068" s="2">
        <v>39941.625</v>
      </c>
      <c r="B3068">
        <v>7.7640000000000002</v>
      </c>
      <c r="C3068">
        <v>7.3289999999999997</v>
      </c>
      <c r="D3068">
        <v>7.13</v>
      </c>
    </row>
    <row r="3069" spans="1:4" x14ac:dyDescent="0.2">
      <c r="A3069" s="2">
        <v>39941.666666666664</v>
      </c>
      <c r="B3069">
        <v>7.2169999999999996</v>
      </c>
      <c r="C3069">
        <v>6.8129999999999997</v>
      </c>
      <c r="D3069">
        <v>6.6280000000000001</v>
      </c>
    </row>
    <row r="3070" spans="1:4" x14ac:dyDescent="0.2">
      <c r="A3070" s="2">
        <v>39941.708333333336</v>
      </c>
      <c r="B3070">
        <v>7.23</v>
      </c>
      <c r="C3070">
        <v>6.8239999999999998</v>
      </c>
      <c r="D3070">
        <v>6.6390000000000002</v>
      </c>
    </row>
    <row r="3071" spans="1:4" x14ac:dyDescent="0.2">
      <c r="A3071" s="2">
        <v>39941.75</v>
      </c>
      <c r="B3071">
        <v>7.3449999999999998</v>
      </c>
      <c r="C3071">
        <v>6.9329999999999998</v>
      </c>
      <c r="D3071">
        <v>6.7450000000000001</v>
      </c>
    </row>
    <row r="3072" spans="1:4" x14ac:dyDescent="0.2">
      <c r="A3072" s="2">
        <v>39941.791666666664</v>
      </c>
      <c r="B3072">
        <v>7.0819999999999999</v>
      </c>
      <c r="C3072">
        <v>6.6840000000000002</v>
      </c>
      <c r="D3072">
        <v>6.5030000000000001</v>
      </c>
    </row>
    <row r="3073" spans="1:4" x14ac:dyDescent="0.2">
      <c r="A3073" s="2">
        <v>39941.833333333336</v>
      </c>
      <c r="B3073">
        <v>5.8120000000000003</v>
      </c>
      <c r="C3073">
        <v>5.4859999999999998</v>
      </c>
      <c r="D3073">
        <v>5.3369999999999997</v>
      </c>
    </row>
    <row r="3074" spans="1:4" x14ac:dyDescent="0.2">
      <c r="A3074" s="2">
        <v>39941.875</v>
      </c>
      <c r="B3074">
        <v>5.6790000000000003</v>
      </c>
      <c r="C3074">
        <v>5.3609999999999998</v>
      </c>
      <c r="D3074">
        <v>5.2149999999999999</v>
      </c>
    </row>
    <row r="3075" spans="1:4" x14ac:dyDescent="0.2">
      <c r="A3075" s="2">
        <v>39941.916666666664</v>
      </c>
      <c r="B3075">
        <v>6.5339999999999998</v>
      </c>
      <c r="C3075">
        <v>6.1680000000000001</v>
      </c>
      <c r="D3075">
        <v>6.0010000000000003</v>
      </c>
    </row>
    <row r="3076" spans="1:4" x14ac:dyDescent="0.2">
      <c r="A3076" s="2">
        <v>39941.958333333336</v>
      </c>
      <c r="B3076">
        <v>6.5670000000000002</v>
      </c>
      <c r="C3076">
        <v>6.1989999999999998</v>
      </c>
      <c r="D3076">
        <v>6.0309999999999997</v>
      </c>
    </row>
    <row r="3077" spans="1:4" x14ac:dyDescent="0.2">
      <c r="A3077" s="2">
        <v>39942</v>
      </c>
      <c r="B3077">
        <v>6.4740000000000002</v>
      </c>
      <c r="C3077">
        <v>6.1109999999999998</v>
      </c>
      <c r="D3077">
        <v>5.9450000000000003</v>
      </c>
    </row>
    <row r="3078" spans="1:4" x14ac:dyDescent="0.2">
      <c r="A3078" s="2">
        <v>39942.041666666664</v>
      </c>
      <c r="B3078">
        <v>6.79</v>
      </c>
      <c r="C3078">
        <v>6.41</v>
      </c>
      <c r="D3078">
        <v>6.2359999999999998</v>
      </c>
    </row>
    <row r="3079" spans="1:4" x14ac:dyDescent="0.2">
      <c r="A3079" s="2">
        <v>39942.083333333336</v>
      </c>
      <c r="B3079">
        <v>6.5819999999999999</v>
      </c>
      <c r="C3079">
        <v>6.2130000000000001</v>
      </c>
      <c r="D3079">
        <v>6.0449999999999999</v>
      </c>
    </row>
    <row r="3080" spans="1:4" x14ac:dyDescent="0.2">
      <c r="A3080" s="2">
        <v>39942.125</v>
      </c>
      <c r="B3080">
        <v>6.4530000000000003</v>
      </c>
      <c r="C3080">
        <v>6.0910000000000002</v>
      </c>
      <c r="D3080">
        <v>5.9260000000000002</v>
      </c>
    </row>
    <row r="3081" spans="1:4" x14ac:dyDescent="0.2">
      <c r="A3081" s="2">
        <v>39942.166666666664</v>
      </c>
      <c r="B3081">
        <v>6.1040000000000001</v>
      </c>
      <c r="C3081">
        <v>5.7610000000000001</v>
      </c>
      <c r="D3081">
        <v>5.6050000000000004</v>
      </c>
    </row>
    <row r="3082" spans="1:4" x14ac:dyDescent="0.2">
      <c r="A3082" s="2">
        <v>39942.208333333336</v>
      </c>
      <c r="B3082">
        <v>6.38</v>
      </c>
      <c r="C3082">
        <v>6.0220000000000002</v>
      </c>
      <c r="D3082">
        <v>5.859</v>
      </c>
    </row>
    <row r="3083" spans="1:4" x14ac:dyDescent="0.2">
      <c r="A3083" s="2">
        <v>39942.25</v>
      </c>
      <c r="B3083">
        <v>6.2210000000000001</v>
      </c>
      <c r="C3083">
        <v>5.8719999999999999</v>
      </c>
      <c r="D3083">
        <v>5.7119999999999997</v>
      </c>
    </row>
    <row r="3084" spans="1:4" x14ac:dyDescent="0.2">
      <c r="A3084" s="2">
        <v>39942.291666666664</v>
      </c>
      <c r="B3084">
        <v>6.6539999999999999</v>
      </c>
      <c r="C3084">
        <v>6.2809999999999997</v>
      </c>
      <c r="D3084">
        <v>6.11</v>
      </c>
    </row>
    <row r="3085" spans="1:4" x14ac:dyDescent="0.2">
      <c r="A3085" s="2">
        <v>39942.333333333336</v>
      </c>
      <c r="B3085">
        <v>7.34</v>
      </c>
      <c r="C3085">
        <v>6.9279999999999999</v>
      </c>
      <c r="D3085">
        <v>6.74</v>
      </c>
    </row>
    <row r="3086" spans="1:4" x14ac:dyDescent="0.2">
      <c r="A3086" s="2">
        <v>39942.375</v>
      </c>
      <c r="B3086">
        <v>7.71</v>
      </c>
      <c r="C3086">
        <v>7.2770000000000001</v>
      </c>
      <c r="D3086">
        <v>7.08</v>
      </c>
    </row>
    <row r="3087" spans="1:4" x14ac:dyDescent="0.2">
      <c r="A3087" s="2">
        <v>39942.416666666664</v>
      </c>
      <c r="B3087">
        <v>8.1080000000000005</v>
      </c>
      <c r="C3087">
        <v>7.6529999999999996</v>
      </c>
      <c r="D3087">
        <v>7.4459999999999997</v>
      </c>
    </row>
    <row r="3088" spans="1:4" x14ac:dyDescent="0.2">
      <c r="A3088" s="2">
        <v>39942.458333333336</v>
      </c>
      <c r="B3088">
        <v>8.6980000000000004</v>
      </c>
      <c r="C3088">
        <v>8.2100000000000009</v>
      </c>
      <c r="D3088">
        <v>7.9880000000000004</v>
      </c>
    </row>
    <row r="3089" spans="1:4" x14ac:dyDescent="0.2">
      <c r="A3089" s="2">
        <v>39942.5</v>
      </c>
      <c r="B3089">
        <v>8.6080000000000005</v>
      </c>
      <c r="C3089">
        <v>8.125</v>
      </c>
      <c r="D3089">
        <v>7.9050000000000002</v>
      </c>
    </row>
    <row r="3090" spans="1:4" x14ac:dyDescent="0.2">
      <c r="A3090" s="2">
        <v>39942.541666666664</v>
      </c>
      <c r="B3090">
        <v>9.1029999999999998</v>
      </c>
      <c r="C3090">
        <v>8.593</v>
      </c>
      <c r="D3090">
        <v>8.36</v>
      </c>
    </row>
    <row r="3091" spans="1:4" x14ac:dyDescent="0.2">
      <c r="A3091" s="2">
        <v>39942.583333333336</v>
      </c>
      <c r="B3091">
        <v>8.5060000000000002</v>
      </c>
      <c r="C3091">
        <v>8.0289999999999999</v>
      </c>
      <c r="D3091">
        <v>7.8109999999999999</v>
      </c>
    </row>
    <row r="3092" spans="1:4" x14ac:dyDescent="0.2">
      <c r="A3092" s="2">
        <v>39942.625</v>
      </c>
      <c r="B3092">
        <v>8.6470000000000002</v>
      </c>
      <c r="C3092">
        <v>8.1620000000000008</v>
      </c>
      <c r="D3092">
        <v>7.9409999999999998</v>
      </c>
    </row>
    <row r="3093" spans="1:4" x14ac:dyDescent="0.2">
      <c r="A3093" s="2">
        <v>39942.666666666664</v>
      </c>
      <c r="B3093">
        <v>8.1630000000000003</v>
      </c>
      <c r="C3093">
        <v>7.7050000000000001</v>
      </c>
      <c r="D3093">
        <v>7.4960000000000004</v>
      </c>
    </row>
    <row r="3094" spans="1:4" x14ac:dyDescent="0.2">
      <c r="A3094" s="2">
        <v>39942.708333333336</v>
      </c>
      <c r="B3094">
        <v>7.1710000000000003</v>
      </c>
      <c r="C3094">
        <v>6.7690000000000001</v>
      </c>
      <c r="D3094">
        <v>6.5860000000000003</v>
      </c>
    </row>
    <row r="3095" spans="1:4" x14ac:dyDescent="0.2">
      <c r="A3095" s="2">
        <v>39942.75</v>
      </c>
      <c r="B3095">
        <v>6.8310000000000004</v>
      </c>
      <c r="C3095">
        <v>6.4480000000000004</v>
      </c>
      <c r="D3095">
        <v>6.2729999999999997</v>
      </c>
    </row>
    <row r="3096" spans="1:4" x14ac:dyDescent="0.2">
      <c r="A3096" s="2">
        <v>39942.791666666664</v>
      </c>
      <c r="B3096">
        <v>7.0759999999999996</v>
      </c>
      <c r="C3096">
        <v>6.68</v>
      </c>
      <c r="D3096">
        <v>6.4980000000000002</v>
      </c>
    </row>
    <row r="3097" spans="1:4" x14ac:dyDescent="0.2">
      <c r="A3097" s="2">
        <v>39942.833333333336</v>
      </c>
      <c r="B3097">
        <v>7.8090000000000002</v>
      </c>
      <c r="C3097">
        <v>7.3710000000000004</v>
      </c>
      <c r="D3097">
        <v>7.1710000000000003</v>
      </c>
    </row>
    <row r="3098" spans="1:4" x14ac:dyDescent="0.2">
      <c r="A3098" s="2">
        <v>39942.875</v>
      </c>
      <c r="B3098">
        <v>7.8739999999999997</v>
      </c>
      <c r="C3098">
        <v>7.4329999999999998</v>
      </c>
      <c r="D3098">
        <v>7.2309999999999999</v>
      </c>
    </row>
    <row r="3099" spans="1:4" x14ac:dyDescent="0.2">
      <c r="A3099" s="2">
        <v>39942.916666666664</v>
      </c>
      <c r="B3099">
        <v>8.6440000000000001</v>
      </c>
      <c r="C3099">
        <v>8.1590000000000007</v>
      </c>
      <c r="D3099">
        <v>7.9379999999999997</v>
      </c>
    </row>
    <row r="3100" spans="1:4" x14ac:dyDescent="0.2">
      <c r="A3100" s="2">
        <v>39942.958333333336</v>
      </c>
      <c r="B3100">
        <v>10.468999999999999</v>
      </c>
      <c r="C3100">
        <v>9.8819999999999997</v>
      </c>
      <c r="D3100">
        <v>9.6140000000000008</v>
      </c>
    </row>
    <row r="3101" spans="1:4" x14ac:dyDescent="0.2">
      <c r="A3101" s="2">
        <v>39943</v>
      </c>
      <c r="B3101">
        <v>9.6769999999999996</v>
      </c>
      <c r="C3101">
        <v>9.1349999999999998</v>
      </c>
      <c r="D3101">
        <v>8.8870000000000005</v>
      </c>
    </row>
    <row r="3102" spans="1:4" x14ac:dyDescent="0.2">
      <c r="A3102" s="2">
        <v>39943.041666666664</v>
      </c>
      <c r="B3102">
        <v>9.6259999999999994</v>
      </c>
      <c r="C3102">
        <v>9.0860000000000003</v>
      </c>
      <c r="D3102">
        <v>8.84</v>
      </c>
    </row>
    <row r="3103" spans="1:4" x14ac:dyDescent="0.2">
      <c r="A3103" s="2">
        <v>39943.083333333336</v>
      </c>
      <c r="B3103">
        <v>9.7629999999999999</v>
      </c>
      <c r="C3103">
        <v>9.2159999999999993</v>
      </c>
      <c r="D3103">
        <v>8.9659999999999993</v>
      </c>
    </row>
    <row r="3104" spans="1:4" x14ac:dyDescent="0.2">
      <c r="A3104" s="2">
        <v>39943.125</v>
      </c>
      <c r="B3104">
        <v>9.8040000000000003</v>
      </c>
      <c r="C3104">
        <v>9.2550000000000008</v>
      </c>
      <c r="D3104">
        <v>9.0030000000000001</v>
      </c>
    </row>
    <row r="3105" spans="1:4" x14ac:dyDescent="0.2">
      <c r="A3105" s="2">
        <v>39943.166666666664</v>
      </c>
      <c r="B3105">
        <v>10.244</v>
      </c>
      <c r="C3105">
        <v>9.67</v>
      </c>
      <c r="D3105">
        <v>9.407</v>
      </c>
    </row>
    <row r="3106" spans="1:4" x14ac:dyDescent="0.2">
      <c r="A3106" s="2">
        <v>39943.208333333336</v>
      </c>
      <c r="B3106">
        <v>9.7989999999999995</v>
      </c>
      <c r="C3106">
        <v>9.25</v>
      </c>
      <c r="D3106">
        <v>8.9990000000000006</v>
      </c>
    </row>
    <row r="3107" spans="1:4" x14ac:dyDescent="0.2">
      <c r="A3107" s="2">
        <v>39943.25</v>
      </c>
      <c r="B3107">
        <v>9.3789999999999996</v>
      </c>
      <c r="C3107">
        <v>8.8529999999999998</v>
      </c>
      <c r="D3107">
        <v>8.6129999999999995</v>
      </c>
    </row>
    <row r="3108" spans="1:4" x14ac:dyDescent="0.2">
      <c r="A3108" s="2">
        <v>39943.291666666664</v>
      </c>
      <c r="B3108">
        <v>9.4179999999999993</v>
      </c>
      <c r="C3108">
        <v>8.89</v>
      </c>
      <c r="D3108">
        <v>8.6489999999999991</v>
      </c>
    </row>
    <row r="3109" spans="1:4" x14ac:dyDescent="0.2">
      <c r="A3109" s="2">
        <v>39943.333333333336</v>
      </c>
      <c r="B3109">
        <v>9.1820000000000004</v>
      </c>
      <c r="C3109">
        <v>8.6669999999999998</v>
      </c>
      <c r="D3109">
        <v>8.4309999999999992</v>
      </c>
    </row>
    <row r="3110" spans="1:4" x14ac:dyDescent="0.2">
      <c r="A3110" s="2">
        <v>39943.375</v>
      </c>
      <c r="B3110">
        <v>9.5980000000000008</v>
      </c>
      <c r="C3110">
        <v>9.06</v>
      </c>
      <c r="D3110">
        <v>8.8140000000000001</v>
      </c>
    </row>
    <row r="3111" spans="1:4" x14ac:dyDescent="0.2">
      <c r="A3111" s="2">
        <v>39943.416666666664</v>
      </c>
      <c r="B3111">
        <v>9.8780000000000001</v>
      </c>
      <c r="C3111">
        <v>9.3249999999999993</v>
      </c>
      <c r="D3111">
        <v>9.0709999999999997</v>
      </c>
    </row>
    <row r="3112" spans="1:4" x14ac:dyDescent="0.2">
      <c r="A3112" s="2">
        <v>39943.458333333336</v>
      </c>
      <c r="B3112">
        <v>10.038</v>
      </c>
      <c r="C3112">
        <v>9.4749999999999996</v>
      </c>
      <c r="D3112">
        <v>9.218</v>
      </c>
    </row>
    <row r="3113" spans="1:4" x14ac:dyDescent="0.2">
      <c r="A3113" s="2">
        <v>39943.5</v>
      </c>
      <c r="B3113">
        <v>10.423999999999999</v>
      </c>
      <c r="C3113">
        <v>9.84</v>
      </c>
      <c r="D3113">
        <v>9.5719999999999992</v>
      </c>
    </row>
    <row r="3114" spans="1:4" x14ac:dyDescent="0.2">
      <c r="A3114" s="2">
        <v>39943.541666666664</v>
      </c>
      <c r="B3114">
        <v>9.8710000000000004</v>
      </c>
      <c r="C3114">
        <v>9.3179999999999996</v>
      </c>
      <c r="D3114">
        <v>9.0649999999999995</v>
      </c>
    </row>
    <row r="3115" spans="1:4" x14ac:dyDescent="0.2">
      <c r="A3115" s="2">
        <v>39943.583333333336</v>
      </c>
      <c r="B3115">
        <v>9.298</v>
      </c>
      <c r="C3115">
        <v>8.7769999999999992</v>
      </c>
      <c r="D3115">
        <v>8.5389999999999997</v>
      </c>
    </row>
    <row r="3116" spans="1:4" x14ac:dyDescent="0.2">
      <c r="A3116" s="2">
        <v>39943.625</v>
      </c>
      <c r="B3116">
        <v>8.5229999999999997</v>
      </c>
      <c r="C3116">
        <v>8.0449999999999999</v>
      </c>
      <c r="D3116">
        <v>7.827</v>
      </c>
    </row>
    <row r="3117" spans="1:4" x14ac:dyDescent="0.2">
      <c r="A3117" s="2">
        <v>39943.666666666664</v>
      </c>
      <c r="B3117">
        <v>7.4390000000000001</v>
      </c>
      <c r="C3117">
        <v>7.0220000000000002</v>
      </c>
      <c r="D3117">
        <v>6.8319999999999999</v>
      </c>
    </row>
    <row r="3118" spans="1:4" x14ac:dyDescent="0.2">
      <c r="A3118" s="2">
        <v>39943.708333333336</v>
      </c>
      <c r="B3118">
        <v>6.0549999999999997</v>
      </c>
      <c r="C3118">
        <v>5.7149999999999999</v>
      </c>
      <c r="D3118">
        <v>5.56</v>
      </c>
    </row>
    <row r="3119" spans="1:4" x14ac:dyDescent="0.2">
      <c r="A3119" s="2">
        <v>39943.75</v>
      </c>
      <c r="B3119">
        <v>5.7969999999999997</v>
      </c>
      <c r="C3119">
        <v>5.4720000000000004</v>
      </c>
      <c r="D3119">
        <v>5.3239999999999998</v>
      </c>
    </row>
    <row r="3120" spans="1:4" x14ac:dyDescent="0.2">
      <c r="A3120" s="2">
        <v>39943.791666666664</v>
      </c>
      <c r="B3120">
        <v>6.0250000000000004</v>
      </c>
      <c r="C3120">
        <v>5.6870000000000003</v>
      </c>
      <c r="D3120">
        <v>5.5330000000000004</v>
      </c>
    </row>
    <row r="3121" spans="1:4" x14ac:dyDescent="0.2">
      <c r="A3121" s="2">
        <v>39943.833333333336</v>
      </c>
      <c r="B3121">
        <v>6.2450000000000001</v>
      </c>
      <c r="C3121">
        <v>5.8949999999999996</v>
      </c>
      <c r="D3121">
        <v>5.7350000000000003</v>
      </c>
    </row>
    <row r="3122" spans="1:4" x14ac:dyDescent="0.2">
      <c r="A3122" s="2">
        <v>39943.875</v>
      </c>
      <c r="B3122">
        <v>6.6790000000000003</v>
      </c>
      <c r="C3122">
        <v>6.3040000000000003</v>
      </c>
      <c r="D3122">
        <v>6.133</v>
      </c>
    </row>
    <row r="3123" spans="1:4" x14ac:dyDescent="0.2">
      <c r="A3123" s="2">
        <v>39943.916666666664</v>
      </c>
      <c r="B3123">
        <v>6.9470000000000001</v>
      </c>
      <c r="C3123">
        <v>6.5570000000000004</v>
      </c>
      <c r="D3123">
        <v>6.3789999999999996</v>
      </c>
    </row>
    <row r="3124" spans="1:4" x14ac:dyDescent="0.2">
      <c r="A3124" s="2">
        <v>39943.958333333336</v>
      </c>
      <c r="B3124">
        <v>8.4629999999999992</v>
      </c>
      <c r="C3124">
        <v>7.9889999999999999</v>
      </c>
      <c r="D3124">
        <v>7.7720000000000002</v>
      </c>
    </row>
    <row r="3125" spans="1:4" x14ac:dyDescent="0.2">
      <c r="A3125" s="2">
        <v>39944</v>
      </c>
      <c r="B3125">
        <v>9.6310000000000002</v>
      </c>
      <c r="C3125">
        <v>9.0909999999999993</v>
      </c>
      <c r="D3125">
        <v>8.8439999999999994</v>
      </c>
    </row>
    <row r="3126" spans="1:4" x14ac:dyDescent="0.2">
      <c r="A3126" s="2">
        <v>39944.041666666664</v>
      </c>
      <c r="B3126">
        <v>9.1780000000000008</v>
      </c>
      <c r="C3126">
        <v>8.6630000000000003</v>
      </c>
      <c r="D3126">
        <v>8.4280000000000008</v>
      </c>
    </row>
    <row r="3127" spans="1:4" x14ac:dyDescent="0.2">
      <c r="A3127" s="2">
        <v>39944.083333333336</v>
      </c>
      <c r="B3127">
        <v>9.2010000000000005</v>
      </c>
      <c r="C3127">
        <v>8.6850000000000005</v>
      </c>
      <c r="D3127">
        <v>8.4489999999999998</v>
      </c>
    </row>
    <row r="3128" spans="1:4" x14ac:dyDescent="0.2">
      <c r="A3128" s="2">
        <v>39944.125</v>
      </c>
      <c r="B3128">
        <v>8.5250000000000004</v>
      </c>
      <c r="C3128">
        <v>8.0470000000000006</v>
      </c>
      <c r="D3128">
        <v>7.8280000000000003</v>
      </c>
    </row>
    <row r="3129" spans="1:4" x14ac:dyDescent="0.2">
      <c r="A3129" s="2">
        <v>39944.166666666664</v>
      </c>
      <c r="B3129">
        <v>8.3689999999999998</v>
      </c>
      <c r="C3129">
        <v>7.9</v>
      </c>
      <c r="D3129">
        <v>7.6859999999999999</v>
      </c>
    </row>
    <row r="3130" spans="1:4" x14ac:dyDescent="0.2">
      <c r="A3130" s="2">
        <v>39944.208333333336</v>
      </c>
      <c r="B3130">
        <v>9.2669999999999995</v>
      </c>
      <c r="C3130">
        <v>8.7469999999999999</v>
      </c>
      <c r="D3130">
        <v>8.51</v>
      </c>
    </row>
    <row r="3131" spans="1:4" x14ac:dyDescent="0.2">
      <c r="A3131" s="2">
        <v>39944.25</v>
      </c>
      <c r="B3131">
        <v>8.0749999999999993</v>
      </c>
      <c r="C3131">
        <v>7.6219999999999999</v>
      </c>
      <c r="D3131">
        <v>7.415</v>
      </c>
    </row>
    <row r="3132" spans="1:4" x14ac:dyDescent="0.2">
      <c r="A3132" s="2">
        <v>39944.291666666664</v>
      </c>
      <c r="B3132">
        <v>6.9980000000000002</v>
      </c>
      <c r="C3132">
        <v>6.6050000000000004</v>
      </c>
      <c r="D3132">
        <v>6.4260000000000002</v>
      </c>
    </row>
    <row r="3133" spans="1:4" x14ac:dyDescent="0.2">
      <c r="A3133" s="2">
        <v>39944.333333333336</v>
      </c>
      <c r="B3133">
        <v>7.3259999999999996</v>
      </c>
      <c r="C3133">
        <v>6.9160000000000004</v>
      </c>
      <c r="D3133">
        <v>6.7279999999999998</v>
      </c>
    </row>
    <row r="3134" spans="1:4" x14ac:dyDescent="0.2">
      <c r="A3134" s="2">
        <v>39944.375</v>
      </c>
      <c r="B3134">
        <v>7.35</v>
      </c>
      <c r="C3134">
        <v>6.9379999999999997</v>
      </c>
      <c r="D3134">
        <v>6.7489999999999997</v>
      </c>
    </row>
    <row r="3135" spans="1:4" x14ac:dyDescent="0.2">
      <c r="A3135" s="2">
        <v>39944.416666666664</v>
      </c>
      <c r="B3135">
        <v>8.4039999999999999</v>
      </c>
      <c r="C3135">
        <v>7.9329999999999998</v>
      </c>
      <c r="D3135">
        <v>7.718</v>
      </c>
    </row>
    <row r="3136" spans="1:4" x14ac:dyDescent="0.2">
      <c r="A3136" s="2">
        <v>39944.458333333336</v>
      </c>
      <c r="B3136">
        <v>9.3469999999999995</v>
      </c>
      <c r="C3136">
        <v>8.8219999999999992</v>
      </c>
      <c r="D3136">
        <v>8.5830000000000002</v>
      </c>
    </row>
    <row r="3137" spans="1:4" x14ac:dyDescent="0.2">
      <c r="A3137" s="2">
        <v>39944.5</v>
      </c>
      <c r="B3137">
        <v>9.5299999999999994</v>
      </c>
      <c r="C3137">
        <v>8.9960000000000004</v>
      </c>
      <c r="D3137">
        <v>8.7509999999999994</v>
      </c>
    </row>
    <row r="3138" spans="1:4" x14ac:dyDescent="0.2">
      <c r="A3138" s="2">
        <v>39944.541666666664</v>
      </c>
      <c r="B3138">
        <v>9.3379999999999992</v>
      </c>
      <c r="C3138">
        <v>8.8149999999999995</v>
      </c>
      <c r="D3138">
        <v>8.5749999999999993</v>
      </c>
    </row>
    <row r="3139" spans="1:4" x14ac:dyDescent="0.2">
      <c r="A3139" s="2">
        <v>39944.583333333336</v>
      </c>
      <c r="B3139">
        <v>8.7609999999999992</v>
      </c>
      <c r="C3139">
        <v>8.2690000000000001</v>
      </c>
      <c r="D3139">
        <v>8.0449999999999999</v>
      </c>
    </row>
    <row r="3140" spans="1:4" x14ac:dyDescent="0.2">
      <c r="A3140" s="2">
        <v>39944.625</v>
      </c>
      <c r="B3140">
        <v>7.976</v>
      </c>
      <c r="C3140">
        <v>7.5289999999999999</v>
      </c>
      <c r="D3140">
        <v>7.3250000000000002</v>
      </c>
    </row>
    <row r="3141" spans="1:4" x14ac:dyDescent="0.2">
      <c r="A3141" s="2">
        <v>39944.666666666664</v>
      </c>
      <c r="B3141">
        <v>8.266</v>
      </c>
      <c r="C3141">
        <v>7.8019999999999996</v>
      </c>
      <c r="D3141">
        <v>7.59</v>
      </c>
    </row>
    <row r="3142" spans="1:4" x14ac:dyDescent="0.2">
      <c r="A3142" s="2">
        <v>39944.708333333336</v>
      </c>
      <c r="B3142">
        <v>7.274</v>
      </c>
      <c r="C3142">
        <v>6.8659999999999997</v>
      </c>
      <c r="D3142">
        <v>6.68</v>
      </c>
    </row>
    <row r="3143" spans="1:4" x14ac:dyDescent="0.2">
      <c r="A3143" s="2">
        <v>39944.75</v>
      </c>
      <c r="B3143">
        <v>6.6989999999999998</v>
      </c>
      <c r="C3143">
        <v>6.3239999999999998</v>
      </c>
      <c r="D3143">
        <v>6.1520000000000001</v>
      </c>
    </row>
    <row r="3144" spans="1:4" x14ac:dyDescent="0.2">
      <c r="A3144" s="2">
        <v>39944.791666666664</v>
      </c>
      <c r="B3144">
        <v>6.4930000000000003</v>
      </c>
      <c r="C3144">
        <v>6.1289999999999996</v>
      </c>
      <c r="D3144">
        <v>5.9630000000000001</v>
      </c>
    </row>
    <row r="3145" spans="1:4" x14ac:dyDescent="0.2">
      <c r="A3145" s="2">
        <v>39944.833333333336</v>
      </c>
      <c r="B3145">
        <v>6.2889999999999997</v>
      </c>
      <c r="C3145">
        <v>5.9359999999999999</v>
      </c>
      <c r="D3145">
        <v>5.7750000000000004</v>
      </c>
    </row>
    <row r="3146" spans="1:4" x14ac:dyDescent="0.2">
      <c r="A3146" s="2">
        <v>39944.875</v>
      </c>
      <c r="B3146">
        <v>7.4820000000000002</v>
      </c>
      <c r="C3146">
        <v>7.0620000000000003</v>
      </c>
      <c r="D3146">
        <v>6.87</v>
      </c>
    </row>
    <row r="3147" spans="1:4" x14ac:dyDescent="0.2">
      <c r="A3147" s="2">
        <v>39944.916666666664</v>
      </c>
      <c r="B3147">
        <v>7.8570000000000002</v>
      </c>
      <c r="C3147">
        <v>7.4160000000000004</v>
      </c>
      <c r="D3147">
        <v>7.2149999999999999</v>
      </c>
    </row>
    <row r="3148" spans="1:4" x14ac:dyDescent="0.2">
      <c r="A3148" s="2">
        <v>39944.958333333336</v>
      </c>
      <c r="B3148">
        <v>7.4340000000000002</v>
      </c>
      <c r="C3148">
        <v>7.0170000000000003</v>
      </c>
      <c r="D3148">
        <v>6.827</v>
      </c>
    </row>
    <row r="3149" spans="1:4" x14ac:dyDescent="0.2">
      <c r="A3149" s="2">
        <v>39945</v>
      </c>
      <c r="B3149">
        <v>8.1639999999999997</v>
      </c>
      <c r="C3149">
        <v>7.7069999999999999</v>
      </c>
      <c r="D3149">
        <v>7.4969999999999999</v>
      </c>
    </row>
    <row r="3150" spans="1:4" x14ac:dyDescent="0.2">
      <c r="A3150" s="2">
        <v>39945.041666666664</v>
      </c>
      <c r="B3150">
        <v>10.003</v>
      </c>
      <c r="C3150">
        <v>9.4420000000000002</v>
      </c>
      <c r="D3150">
        <v>9.1859999999999999</v>
      </c>
    </row>
    <row r="3151" spans="1:4" x14ac:dyDescent="0.2">
      <c r="A3151" s="2">
        <v>39945.083333333336</v>
      </c>
      <c r="B3151">
        <v>11.244</v>
      </c>
      <c r="C3151">
        <v>10.613</v>
      </c>
      <c r="D3151">
        <v>10.324999999999999</v>
      </c>
    </row>
    <row r="3152" spans="1:4" x14ac:dyDescent="0.2">
      <c r="A3152" s="2">
        <v>39945.125</v>
      </c>
      <c r="B3152">
        <v>10.202</v>
      </c>
      <c r="C3152">
        <v>9.6300000000000008</v>
      </c>
      <c r="D3152">
        <v>9.3689999999999998</v>
      </c>
    </row>
    <row r="3153" spans="1:4" x14ac:dyDescent="0.2">
      <c r="A3153" s="2">
        <v>39945.166666666664</v>
      </c>
      <c r="B3153">
        <v>10.461</v>
      </c>
      <c r="C3153">
        <v>9.875</v>
      </c>
      <c r="D3153">
        <v>9.6069999999999993</v>
      </c>
    </row>
    <row r="3154" spans="1:4" x14ac:dyDescent="0.2">
      <c r="A3154" s="2">
        <v>39945.208333333336</v>
      </c>
      <c r="B3154">
        <v>11.077</v>
      </c>
      <c r="C3154">
        <v>10.456</v>
      </c>
      <c r="D3154">
        <v>10.172000000000001</v>
      </c>
    </row>
    <row r="3155" spans="1:4" x14ac:dyDescent="0.2">
      <c r="A3155" s="2">
        <v>39945.25</v>
      </c>
      <c r="B3155">
        <v>11.071</v>
      </c>
      <c r="C3155">
        <v>10.45</v>
      </c>
      <c r="D3155">
        <v>10.166</v>
      </c>
    </row>
    <row r="3156" spans="1:4" x14ac:dyDescent="0.2">
      <c r="A3156" s="2">
        <v>39945.291666666664</v>
      </c>
      <c r="B3156">
        <v>10.768000000000001</v>
      </c>
      <c r="C3156">
        <v>10.164</v>
      </c>
      <c r="D3156">
        <v>9.8879999999999999</v>
      </c>
    </row>
    <row r="3157" spans="1:4" x14ac:dyDescent="0.2">
      <c r="A3157" s="2">
        <v>39945.333333333336</v>
      </c>
      <c r="B3157">
        <v>11.073</v>
      </c>
      <c r="C3157">
        <v>10.452</v>
      </c>
      <c r="D3157">
        <v>10.169</v>
      </c>
    </row>
    <row r="3158" spans="1:4" x14ac:dyDescent="0.2">
      <c r="A3158" s="2">
        <v>39945.375</v>
      </c>
      <c r="B3158">
        <v>11.385999999999999</v>
      </c>
      <c r="C3158">
        <v>10.747</v>
      </c>
      <c r="D3158">
        <v>10.455</v>
      </c>
    </row>
    <row r="3159" spans="1:4" x14ac:dyDescent="0.2">
      <c r="A3159" s="2">
        <v>39945.416666666664</v>
      </c>
      <c r="B3159">
        <v>11.363</v>
      </c>
      <c r="C3159">
        <v>10.726000000000001</v>
      </c>
      <c r="D3159">
        <v>10.435</v>
      </c>
    </row>
    <row r="3160" spans="1:4" x14ac:dyDescent="0.2">
      <c r="A3160" s="2">
        <v>39945.458333333336</v>
      </c>
      <c r="B3160">
        <v>11.722</v>
      </c>
      <c r="C3160">
        <v>11.065</v>
      </c>
      <c r="D3160">
        <v>10.765000000000001</v>
      </c>
    </row>
    <row r="3161" spans="1:4" x14ac:dyDescent="0.2">
      <c r="A3161" s="2">
        <v>39945.5</v>
      </c>
      <c r="B3161">
        <v>11.443</v>
      </c>
      <c r="C3161">
        <v>10.802</v>
      </c>
      <c r="D3161">
        <v>10.507999999999999</v>
      </c>
    </row>
    <row r="3162" spans="1:4" x14ac:dyDescent="0.2">
      <c r="A3162" s="2">
        <v>39945.541666666664</v>
      </c>
      <c r="B3162">
        <v>11.43</v>
      </c>
      <c r="C3162">
        <v>10.789</v>
      </c>
      <c r="D3162">
        <v>10.496</v>
      </c>
    </row>
    <row r="3163" spans="1:4" x14ac:dyDescent="0.2">
      <c r="A3163" s="2">
        <v>39945.583333333336</v>
      </c>
      <c r="B3163">
        <v>11.625</v>
      </c>
      <c r="C3163">
        <v>10.973000000000001</v>
      </c>
      <c r="D3163">
        <v>10.675000000000001</v>
      </c>
    </row>
    <row r="3164" spans="1:4" x14ac:dyDescent="0.2">
      <c r="A3164" s="2">
        <v>39945.625</v>
      </c>
      <c r="B3164">
        <v>11.112</v>
      </c>
      <c r="C3164">
        <v>10.489000000000001</v>
      </c>
      <c r="D3164">
        <v>10.205</v>
      </c>
    </row>
    <row r="3165" spans="1:4" x14ac:dyDescent="0.2">
      <c r="A3165" s="2">
        <v>39945.666666666664</v>
      </c>
      <c r="B3165">
        <v>11.555999999999999</v>
      </c>
      <c r="C3165">
        <v>10.907999999999999</v>
      </c>
      <c r="D3165">
        <v>10.612</v>
      </c>
    </row>
    <row r="3166" spans="1:4" x14ac:dyDescent="0.2">
      <c r="A3166" s="2">
        <v>39945.708333333336</v>
      </c>
      <c r="B3166">
        <v>11.122</v>
      </c>
      <c r="C3166">
        <v>10.499000000000001</v>
      </c>
      <c r="D3166">
        <v>10.214</v>
      </c>
    </row>
    <row r="3167" spans="1:4" x14ac:dyDescent="0.2">
      <c r="A3167" s="2">
        <v>39945.75</v>
      </c>
      <c r="B3167">
        <v>11.375999999999999</v>
      </c>
      <c r="C3167">
        <v>10.738</v>
      </c>
      <c r="D3167">
        <v>10.446999999999999</v>
      </c>
    </row>
    <row r="3168" spans="1:4" x14ac:dyDescent="0.2">
      <c r="A3168" s="2">
        <v>39945.791666666664</v>
      </c>
      <c r="B3168">
        <v>11.459</v>
      </c>
      <c r="C3168">
        <v>10.817</v>
      </c>
      <c r="D3168">
        <v>10.523</v>
      </c>
    </row>
    <row r="3169" spans="1:4" x14ac:dyDescent="0.2">
      <c r="A3169" s="2">
        <v>39945.833333333336</v>
      </c>
      <c r="B3169">
        <v>10.189</v>
      </c>
      <c r="C3169">
        <v>9.6180000000000003</v>
      </c>
      <c r="D3169">
        <v>9.3569999999999993</v>
      </c>
    </row>
    <row r="3170" spans="1:4" x14ac:dyDescent="0.2">
      <c r="A3170" s="2">
        <v>39945.875</v>
      </c>
      <c r="B3170">
        <v>11.436</v>
      </c>
      <c r="C3170">
        <v>10.795</v>
      </c>
      <c r="D3170">
        <v>10.502000000000001</v>
      </c>
    </row>
    <row r="3171" spans="1:4" x14ac:dyDescent="0.2">
      <c r="A3171" s="2">
        <v>39945.916666666664</v>
      </c>
      <c r="B3171">
        <v>10.372</v>
      </c>
      <c r="C3171">
        <v>9.7910000000000004</v>
      </c>
      <c r="D3171">
        <v>9.5250000000000004</v>
      </c>
    </row>
    <row r="3172" spans="1:4" x14ac:dyDescent="0.2">
      <c r="A3172" s="2">
        <v>39945.958333333336</v>
      </c>
      <c r="B3172">
        <v>10.569000000000001</v>
      </c>
      <c r="C3172">
        <v>9.9760000000000009</v>
      </c>
      <c r="D3172">
        <v>9.7059999999999995</v>
      </c>
    </row>
    <row r="3173" spans="1:4" x14ac:dyDescent="0.2">
      <c r="A3173" s="2">
        <v>39946</v>
      </c>
      <c r="B3173">
        <v>11.384</v>
      </c>
      <c r="C3173">
        <v>10.744999999999999</v>
      </c>
      <c r="D3173">
        <v>10.454000000000001</v>
      </c>
    </row>
    <row r="3174" spans="1:4" x14ac:dyDescent="0.2">
      <c r="A3174" s="2">
        <v>39946.041666666664</v>
      </c>
      <c r="B3174">
        <v>11.445</v>
      </c>
      <c r="C3174">
        <v>10.803000000000001</v>
      </c>
      <c r="D3174">
        <v>10.51</v>
      </c>
    </row>
    <row r="3175" spans="1:4" x14ac:dyDescent="0.2">
      <c r="A3175" s="2">
        <v>39946.083333333336</v>
      </c>
      <c r="B3175">
        <v>11.164</v>
      </c>
      <c r="C3175">
        <v>10.538</v>
      </c>
      <c r="D3175">
        <v>10.252000000000001</v>
      </c>
    </row>
    <row r="3176" spans="1:4" x14ac:dyDescent="0.2">
      <c r="A3176" s="2">
        <v>39946.125</v>
      </c>
      <c r="B3176">
        <v>10.336</v>
      </c>
      <c r="C3176">
        <v>9.7569999999999997</v>
      </c>
      <c r="D3176">
        <v>9.4920000000000009</v>
      </c>
    </row>
    <row r="3177" spans="1:4" x14ac:dyDescent="0.2">
      <c r="A3177" s="2">
        <v>39946.166666666664</v>
      </c>
      <c r="B3177">
        <v>10.311</v>
      </c>
      <c r="C3177">
        <v>9.7319999999999993</v>
      </c>
      <c r="D3177">
        <v>9.468</v>
      </c>
    </row>
    <row r="3178" spans="1:4" x14ac:dyDescent="0.2">
      <c r="A3178" s="2">
        <v>39946.208333333336</v>
      </c>
      <c r="B3178">
        <v>9.7850000000000001</v>
      </c>
      <c r="C3178">
        <v>9.2360000000000007</v>
      </c>
      <c r="D3178">
        <v>8.9860000000000007</v>
      </c>
    </row>
    <row r="3179" spans="1:4" x14ac:dyDescent="0.2">
      <c r="A3179" s="2">
        <v>39946.25</v>
      </c>
      <c r="B3179">
        <v>10.372999999999999</v>
      </c>
      <c r="C3179">
        <v>9.7919999999999998</v>
      </c>
      <c r="D3179">
        <v>9.5259999999999998</v>
      </c>
    </row>
    <row r="3180" spans="1:4" x14ac:dyDescent="0.2">
      <c r="A3180" s="2">
        <v>39946.291666666664</v>
      </c>
      <c r="B3180">
        <v>10.420999999999999</v>
      </c>
      <c r="C3180">
        <v>9.8360000000000003</v>
      </c>
      <c r="D3180">
        <v>9.5690000000000008</v>
      </c>
    </row>
    <row r="3181" spans="1:4" x14ac:dyDescent="0.2">
      <c r="A3181" s="2">
        <v>39946.333333333336</v>
      </c>
      <c r="B3181">
        <v>10.917999999999999</v>
      </c>
      <c r="C3181">
        <v>10.305999999999999</v>
      </c>
      <c r="D3181">
        <v>10.026</v>
      </c>
    </row>
    <row r="3182" spans="1:4" x14ac:dyDescent="0.2">
      <c r="A3182" s="2">
        <v>39946.375</v>
      </c>
      <c r="B3182">
        <v>10.695</v>
      </c>
      <c r="C3182">
        <v>10.096</v>
      </c>
      <c r="D3182">
        <v>9.8219999999999992</v>
      </c>
    </row>
    <row r="3183" spans="1:4" x14ac:dyDescent="0.2">
      <c r="A3183" s="2">
        <v>39946.416666666664</v>
      </c>
      <c r="B3183">
        <v>11.555</v>
      </c>
      <c r="C3183">
        <v>10.907</v>
      </c>
      <c r="D3183">
        <v>10.611000000000001</v>
      </c>
    </row>
    <row r="3184" spans="1:4" x14ac:dyDescent="0.2">
      <c r="A3184" s="2">
        <v>39946.458333333336</v>
      </c>
      <c r="B3184">
        <v>11.401999999999999</v>
      </c>
      <c r="C3184">
        <v>10.763</v>
      </c>
      <c r="D3184">
        <v>10.471</v>
      </c>
    </row>
    <row r="3185" spans="1:4" x14ac:dyDescent="0.2">
      <c r="A3185" s="2">
        <v>39946.5</v>
      </c>
      <c r="B3185">
        <v>11.496</v>
      </c>
      <c r="C3185">
        <v>10.852</v>
      </c>
      <c r="D3185">
        <v>10.557</v>
      </c>
    </row>
    <row r="3186" spans="1:4" x14ac:dyDescent="0.2">
      <c r="A3186" s="2">
        <v>39946.541666666664</v>
      </c>
      <c r="B3186">
        <v>11.571</v>
      </c>
      <c r="C3186">
        <v>10.922000000000001</v>
      </c>
      <c r="D3186">
        <v>10.625999999999999</v>
      </c>
    </row>
    <row r="3187" spans="1:4" x14ac:dyDescent="0.2">
      <c r="A3187" s="2">
        <v>39946.583333333336</v>
      </c>
      <c r="B3187">
        <v>11.789</v>
      </c>
      <c r="C3187">
        <v>11.128</v>
      </c>
      <c r="D3187">
        <v>10.826000000000001</v>
      </c>
    </row>
    <row r="3188" spans="1:4" x14ac:dyDescent="0.2">
      <c r="A3188" s="2">
        <v>39946.625</v>
      </c>
      <c r="B3188">
        <v>11.616</v>
      </c>
      <c r="C3188">
        <v>10.964</v>
      </c>
      <c r="D3188">
        <v>10.667</v>
      </c>
    </row>
    <row r="3189" spans="1:4" x14ac:dyDescent="0.2">
      <c r="A3189" s="2">
        <v>39946.666666666664</v>
      </c>
      <c r="B3189">
        <v>11.359</v>
      </c>
      <c r="C3189">
        <v>10.722</v>
      </c>
      <c r="D3189">
        <v>10.430999999999999</v>
      </c>
    </row>
    <row r="3190" spans="1:4" x14ac:dyDescent="0.2">
      <c r="A3190" s="2">
        <v>39946.708333333336</v>
      </c>
      <c r="B3190">
        <v>9.7569999999999997</v>
      </c>
      <c r="C3190">
        <v>9.2100000000000009</v>
      </c>
      <c r="D3190">
        <v>8.9600000000000009</v>
      </c>
    </row>
    <row r="3191" spans="1:4" x14ac:dyDescent="0.2">
      <c r="A3191" s="2">
        <v>39946.75</v>
      </c>
      <c r="B3191">
        <v>9.782</v>
      </c>
      <c r="C3191">
        <v>9.2330000000000005</v>
      </c>
      <c r="D3191">
        <v>8.9830000000000005</v>
      </c>
    </row>
    <row r="3192" spans="1:4" x14ac:dyDescent="0.2">
      <c r="A3192" s="2">
        <v>39946.791666666664</v>
      </c>
      <c r="B3192">
        <v>9.6080000000000005</v>
      </c>
      <c r="C3192">
        <v>9.0690000000000008</v>
      </c>
      <c r="D3192">
        <v>8.8230000000000004</v>
      </c>
    </row>
    <row r="3193" spans="1:4" x14ac:dyDescent="0.2">
      <c r="A3193" s="2">
        <v>39946.833333333336</v>
      </c>
      <c r="B3193">
        <v>10.085000000000001</v>
      </c>
      <c r="C3193">
        <v>9.52</v>
      </c>
      <c r="D3193">
        <v>9.2609999999999992</v>
      </c>
    </row>
    <row r="3194" spans="1:4" x14ac:dyDescent="0.2">
      <c r="A3194" s="2">
        <v>39946.875</v>
      </c>
      <c r="B3194">
        <v>9.7609999999999992</v>
      </c>
      <c r="C3194">
        <v>9.2140000000000004</v>
      </c>
      <c r="D3194">
        <v>8.9640000000000004</v>
      </c>
    </row>
    <row r="3195" spans="1:4" x14ac:dyDescent="0.2">
      <c r="A3195" s="2">
        <v>39946.916666666664</v>
      </c>
      <c r="B3195">
        <v>9.875</v>
      </c>
      <c r="C3195">
        <v>9.3209999999999997</v>
      </c>
      <c r="D3195">
        <v>9.0679999999999996</v>
      </c>
    </row>
    <row r="3196" spans="1:4" x14ac:dyDescent="0.2">
      <c r="A3196" s="2">
        <v>39946.958333333336</v>
      </c>
      <c r="B3196">
        <v>9.7650000000000006</v>
      </c>
      <c r="C3196">
        <v>9.218</v>
      </c>
      <c r="D3196">
        <v>8.968</v>
      </c>
    </row>
    <row r="3197" spans="1:4" x14ac:dyDescent="0.2">
      <c r="A3197" s="2">
        <v>39947</v>
      </c>
      <c r="B3197">
        <v>9.9640000000000004</v>
      </c>
      <c r="C3197">
        <v>9.4060000000000006</v>
      </c>
      <c r="D3197">
        <v>9.15</v>
      </c>
    </row>
    <row r="3198" spans="1:4" x14ac:dyDescent="0.2">
      <c r="A3198" s="2">
        <v>39947.041666666664</v>
      </c>
      <c r="B3198">
        <v>10.225</v>
      </c>
      <c r="C3198">
        <v>9.6519999999999992</v>
      </c>
      <c r="D3198">
        <v>9.39</v>
      </c>
    </row>
    <row r="3199" spans="1:4" x14ac:dyDescent="0.2">
      <c r="A3199" s="2">
        <v>39947.083333333336</v>
      </c>
      <c r="B3199">
        <v>10.147</v>
      </c>
      <c r="C3199">
        <v>9.5779999999999994</v>
      </c>
      <c r="D3199">
        <v>9.3179999999999996</v>
      </c>
    </row>
    <row r="3200" spans="1:4" x14ac:dyDescent="0.2">
      <c r="A3200" s="2">
        <v>39947.125</v>
      </c>
      <c r="B3200">
        <v>9.31</v>
      </c>
      <c r="C3200">
        <v>8.7880000000000003</v>
      </c>
      <c r="D3200">
        <v>8.5500000000000007</v>
      </c>
    </row>
    <row r="3201" spans="1:4" x14ac:dyDescent="0.2">
      <c r="A3201" s="2">
        <v>39947.166666666664</v>
      </c>
      <c r="B3201">
        <v>10.125</v>
      </c>
      <c r="C3201">
        <v>9.5570000000000004</v>
      </c>
      <c r="D3201">
        <v>9.298</v>
      </c>
    </row>
    <row r="3202" spans="1:4" x14ac:dyDescent="0.2">
      <c r="A3202" s="2">
        <v>39947.208333333336</v>
      </c>
      <c r="B3202">
        <v>9.52</v>
      </c>
      <c r="C3202">
        <v>8.9860000000000007</v>
      </c>
      <c r="D3202">
        <v>8.7420000000000009</v>
      </c>
    </row>
    <row r="3203" spans="1:4" x14ac:dyDescent="0.2">
      <c r="A3203" s="2">
        <v>39947.25</v>
      </c>
      <c r="B3203">
        <v>10.063000000000001</v>
      </c>
      <c r="C3203">
        <v>9.4990000000000006</v>
      </c>
      <c r="D3203">
        <v>9.2409999999999997</v>
      </c>
    </row>
    <row r="3204" spans="1:4" x14ac:dyDescent="0.2">
      <c r="A3204" s="2">
        <v>39947.291666666664</v>
      </c>
      <c r="B3204">
        <v>9.8640000000000008</v>
      </c>
      <c r="C3204">
        <v>9.3109999999999999</v>
      </c>
      <c r="D3204">
        <v>9.0579999999999998</v>
      </c>
    </row>
    <row r="3205" spans="1:4" x14ac:dyDescent="0.2">
      <c r="A3205" s="2">
        <v>39947.333333333336</v>
      </c>
      <c r="B3205">
        <v>9.8889999999999993</v>
      </c>
      <c r="C3205">
        <v>9.3350000000000009</v>
      </c>
      <c r="D3205">
        <v>9.0809999999999995</v>
      </c>
    </row>
    <row r="3206" spans="1:4" x14ac:dyDescent="0.2">
      <c r="A3206" s="2">
        <v>39947.375</v>
      </c>
      <c r="B3206">
        <v>9.9049999999999994</v>
      </c>
      <c r="C3206">
        <v>9.35</v>
      </c>
      <c r="D3206">
        <v>9.0960000000000001</v>
      </c>
    </row>
    <row r="3207" spans="1:4" x14ac:dyDescent="0.2">
      <c r="A3207" s="2">
        <v>39947.416666666664</v>
      </c>
      <c r="B3207">
        <v>9.9190000000000005</v>
      </c>
      <c r="C3207">
        <v>9.3629999999999995</v>
      </c>
      <c r="D3207">
        <v>9.109</v>
      </c>
    </row>
    <row r="3208" spans="1:4" x14ac:dyDescent="0.2">
      <c r="A3208" s="2">
        <v>39947.458333333336</v>
      </c>
      <c r="B3208">
        <v>10.484999999999999</v>
      </c>
      <c r="C3208">
        <v>9.8970000000000002</v>
      </c>
      <c r="D3208">
        <v>9.6289999999999996</v>
      </c>
    </row>
    <row r="3209" spans="1:4" x14ac:dyDescent="0.2">
      <c r="A3209" s="2">
        <v>39947.5</v>
      </c>
      <c r="B3209">
        <v>10.709</v>
      </c>
      <c r="C3209">
        <v>10.108000000000001</v>
      </c>
      <c r="D3209">
        <v>9.8339999999999996</v>
      </c>
    </row>
    <row r="3210" spans="1:4" x14ac:dyDescent="0.2">
      <c r="A3210" s="2">
        <v>39947.541666666664</v>
      </c>
      <c r="B3210">
        <v>10.925000000000001</v>
      </c>
      <c r="C3210">
        <v>10.313000000000001</v>
      </c>
      <c r="D3210">
        <v>10.032999999999999</v>
      </c>
    </row>
    <row r="3211" spans="1:4" x14ac:dyDescent="0.2">
      <c r="A3211" s="2">
        <v>39947.583333333336</v>
      </c>
      <c r="B3211">
        <v>10.207000000000001</v>
      </c>
      <c r="C3211">
        <v>9.6349999999999998</v>
      </c>
      <c r="D3211">
        <v>9.3729999999999993</v>
      </c>
    </row>
    <row r="3212" spans="1:4" x14ac:dyDescent="0.2">
      <c r="A3212" s="2">
        <v>39947.625</v>
      </c>
      <c r="B3212">
        <v>9.391</v>
      </c>
      <c r="C3212">
        <v>8.8650000000000002</v>
      </c>
      <c r="D3212">
        <v>8.6240000000000006</v>
      </c>
    </row>
    <row r="3213" spans="1:4" x14ac:dyDescent="0.2">
      <c r="A3213" s="2">
        <v>39947.666666666664</v>
      </c>
      <c r="B3213">
        <v>9.6069999999999993</v>
      </c>
      <c r="C3213">
        <v>9.0679999999999996</v>
      </c>
      <c r="D3213">
        <v>8.8219999999999992</v>
      </c>
    </row>
    <row r="3214" spans="1:4" x14ac:dyDescent="0.2">
      <c r="A3214" s="2">
        <v>39947.708333333336</v>
      </c>
      <c r="B3214">
        <v>9.4510000000000005</v>
      </c>
      <c r="C3214">
        <v>8.9209999999999994</v>
      </c>
      <c r="D3214">
        <v>8.6790000000000003</v>
      </c>
    </row>
    <row r="3215" spans="1:4" x14ac:dyDescent="0.2">
      <c r="A3215" s="2">
        <v>39947.75</v>
      </c>
      <c r="B3215">
        <v>8.8550000000000004</v>
      </c>
      <c r="C3215">
        <v>8.3580000000000005</v>
      </c>
      <c r="D3215">
        <v>8.1310000000000002</v>
      </c>
    </row>
    <row r="3216" spans="1:4" x14ac:dyDescent="0.2">
      <c r="A3216" s="2">
        <v>39947.791666666664</v>
      </c>
      <c r="B3216">
        <v>8.91</v>
      </c>
      <c r="C3216">
        <v>8.4109999999999996</v>
      </c>
      <c r="D3216">
        <v>8.1820000000000004</v>
      </c>
    </row>
    <row r="3217" spans="1:4" x14ac:dyDescent="0.2">
      <c r="A3217" s="2">
        <v>39947.833333333336</v>
      </c>
      <c r="B3217">
        <v>9.5619999999999994</v>
      </c>
      <c r="C3217">
        <v>9.0259999999999998</v>
      </c>
      <c r="D3217">
        <v>8.7810000000000006</v>
      </c>
    </row>
    <row r="3218" spans="1:4" x14ac:dyDescent="0.2">
      <c r="A3218" s="2">
        <v>39947.875</v>
      </c>
      <c r="B3218">
        <v>10.672000000000001</v>
      </c>
      <c r="C3218">
        <v>10.073</v>
      </c>
      <c r="D3218">
        <v>9.8000000000000007</v>
      </c>
    </row>
    <row r="3219" spans="1:4" x14ac:dyDescent="0.2">
      <c r="A3219" s="2">
        <v>39947.916666666664</v>
      </c>
      <c r="B3219">
        <v>11.231999999999999</v>
      </c>
      <c r="C3219">
        <v>10.602</v>
      </c>
      <c r="D3219">
        <v>10.314</v>
      </c>
    </row>
    <row r="3220" spans="1:4" x14ac:dyDescent="0.2">
      <c r="A3220" s="2">
        <v>39947.958333333336</v>
      </c>
      <c r="B3220">
        <v>11.276999999999999</v>
      </c>
      <c r="C3220">
        <v>10.644</v>
      </c>
      <c r="D3220">
        <v>10.355</v>
      </c>
    </row>
    <row r="3221" spans="1:4" x14ac:dyDescent="0.2">
      <c r="A3221" s="2">
        <v>39948</v>
      </c>
      <c r="B3221">
        <v>11.874000000000001</v>
      </c>
      <c r="C3221">
        <v>11.208</v>
      </c>
      <c r="D3221">
        <v>10.904</v>
      </c>
    </row>
    <row r="3222" spans="1:4" x14ac:dyDescent="0.2">
      <c r="A3222" s="2">
        <v>39948.041666666664</v>
      </c>
      <c r="B3222">
        <v>11.852</v>
      </c>
      <c r="C3222">
        <v>11.188000000000001</v>
      </c>
      <c r="D3222">
        <v>10.884</v>
      </c>
    </row>
    <row r="3223" spans="1:4" x14ac:dyDescent="0.2">
      <c r="A3223" s="2">
        <v>39948.083333333336</v>
      </c>
      <c r="B3223">
        <v>11.081</v>
      </c>
      <c r="C3223">
        <v>10.46</v>
      </c>
      <c r="D3223">
        <v>10.176</v>
      </c>
    </row>
    <row r="3224" spans="1:4" x14ac:dyDescent="0.2">
      <c r="A3224" s="2">
        <v>39948.125</v>
      </c>
      <c r="B3224">
        <v>11.114000000000001</v>
      </c>
      <c r="C3224">
        <v>10.491</v>
      </c>
      <c r="D3224">
        <v>10.206</v>
      </c>
    </row>
    <row r="3225" spans="1:4" x14ac:dyDescent="0.2">
      <c r="A3225" s="2">
        <v>39948.166666666664</v>
      </c>
      <c r="B3225">
        <v>9.8930000000000007</v>
      </c>
      <c r="C3225">
        <v>9.3379999999999992</v>
      </c>
      <c r="D3225">
        <v>9.0850000000000009</v>
      </c>
    </row>
    <row r="3226" spans="1:4" x14ac:dyDescent="0.2">
      <c r="A3226" s="2">
        <v>39948.208333333336</v>
      </c>
      <c r="B3226">
        <v>9.1679999999999993</v>
      </c>
      <c r="C3226">
        <v>8.6539999999999999</v>
      </c>
      <c r="D3226">
        <v>8.4190000000000005</v>
      </c>
    </row>
    <row r="3227" spans="1:4" x14ac:dyDescent="0.2">
      <c r="A3227" s="2">
        <v>39948.25</v>
      </c>
      <c r="B3227">
        <v>8.3879999999999999</v>
      </c>
      <c r="C3227">
        <v>7.9180000000000001</v>
      </c>
      <c r="D3227">
        <v>7.7030000000000003</v>
      </c>
    </row>
    <row r="3228" spans="1:4" x14ac:dyDescent="0.2">
      <c r="A3228" s="2">
        <v>39948.291666666664</v>
      </c>
      <c r="B3228">
        <v>8.6780000000000008</v>
      </c>
      <c r="C3228">
        <v>8.1910000000000007</v>
      </c>
      <c r="D3228">
        <v>7.9690000000000003</v>
      </c>
    </row>
    <row r="3229" spans="1:4" x14ac:dyDescent="0.2">
      <c r="A3229" s="2">
        <v>39948.333333333336</v>
      </c>
      <c r="B3229">
        <v>9.6210000000000004</v>
      </c>
      <c r="C3229">
        <v>9.0820000000000007</v>
      </c>
      <c r="D3229">
        <v>8.8350000000000009</v>
      </c>
    </row>
    <row r="3230" spans="1:4" x14ac:dyDescent="0.2">
      <c r="A3230" s="2">
        <v>39948.375</v>
      </c>
      <c r="B3230">
        <v>9.7279999999999998</v>
      </c>
      <c r="C3230">
        <v>9.1820000000000004</v>
      </c>
      <c r="D3230">
        <v>8.9329999999999998</v>
      </c>
    </row>
    <row r="3231" spans="1:4" x14ac:dyDescent="0.2">
      <c r="A3231" s="2">
        <v>39948.416666666664</v>
      </c>
      <c r="B3231">
        <v>10.054</v>
      </c>
      <c r="C3231">
        <v>9.49</v>
      </c>
      <c r="D3231">
        <v>9.2330000000000005</v>
      </c>
    </row>
    <row r="3232" spans="1:4" x14ac:dyDescent="0.2">
      <c r="A3232" s="2">
        <v>39948.458333333336</v>
      </c>
      <c r="B3232">
        <v>9.2210000000000001</v>
      </c>
      <c r="C3232">
        <v>8.7040000000000006</v>
      </c>
      <c r="D3232">
        <v>8.468</v>
      </c>
    </row>
    <row r="3233" spans="1:4" x14ac:dyDescent="0.2">
      <c r="A3233" s="2">
        <v>39948.5</v>
      </c>
      <c r="B3233">
        <v>9.4499999999999993</v>
      </c>
      <c r="C3233">
        <v>8.92</v>
      </c>
      <c r="D3233">
        <v>8.6780000000000008</v>
      </c>
    </row>
    <row r="3234" spans="1:4" x14ac:dyDescent="0.2">
      <c r="A3234" s="2">
        <v>39948.541666666664</v>
      </c>
      <c r="B3234">
        <v>10.065</v>
      </c>
      <c r="C3234">
        <v>9.5009999999999994</v>
      </c>
      <c r="D3234">
        <v>9.2430000000000003</v>
      </c>
    </row>
    <row r="3235" spans="1:4" x14ac:dyDescent="0.2">
      <c r="A3235" s="2">
        <v>39948.583333333336</v>
      </c>
      <c r="B3235">
        <v>9.9369999999999994</v>
      </c>
      <c r="C3235">
        <v>9.3789999999999996</v>
      </c>
      <c r="D3235">
        <v>9.125</v>
      </c>
    </row>
    <row r="3236" spans="1:4" x14ac:dyDescent="0.2">
      <c r="A3236" s="2">
        <v>39948.625</v>
      </c>
      <c r="B3236">
        <v>10.01</v>
      </c>
      <c r="C3236">
        <v>9.4489999999999998</v>
      </c>
      <c r="D3236">
        <v>9.1929999999999996</v>
      </c>
    </row>
    <row r="3237" spans="1:4" x14ac:dyDescent="0.2">
      <c r="A3237" s="2">
        <v>39948.666666666664</v>
      </c>
      <c r="B3237">
        <v>10.3</v>
      </c>
      <c r="C3237">
        <v>9.7219999999999995</v>
      </c>
      <c r="D3237">
        <v>9.4589999999999996</v>
      </c>
    </row>
    <row r="3238" spans="1:4" x14ac:dyDescent="0.2">
      <c r="A3238" s="2">
        <v>39948.708333333336</v>
      </c>
      <c r="B3238">
        <v>10.051</v>
      </c>
      <c r="C3238">
        <v>9.4879999999999995</v>
      </c>
      <c r="D3238">
        <v>9.23</v>
      </c>
    </row>
    <row r="3239" spans="1:4" x14ac:dyDescent="0.2">
      <c r="A3239" s="2">
        <v>39948.75</v>
      </c>
      <c r="B3239">
        <v>9.4339999999999993</v>
      </c>
      <c r="C3239">
        <v>8.9049999999999994</v>
      </c>
      <c r="D3239">
        <v>8.6630000000000003</v>
      </c>
    </row>
    <row r="3240" spans="1:4" x14ac:dyDescent="0.2">
      <c r="A3240" s="2">
        <v>39948.791666666664</v>
      </c>
      <c r="B3240">
        <v>9.4740000000000002</v>
      </c>
      <c r="C3240">
        <v>8.9429999999999996</v>
      </c>
      <c r="D3240">
        <v>8.6999999999999993</v>
      </c>
    </row>
    <row r="3241" spans="1:4" x14ac:dyDescent="0.2">
      <c r="A3241" s="2">
        <v>39948.833333333336</v>
      </c>
      <c r="B3241">
        <v>9.5519999999999996</v>
      </c>
      <c r="C3241">
        <v>9.016</v>
      </c>
      <c r="D3241">
        <v>8.7710000000000008</v>
      </c>
    </row>
    <row r="3242" spans="1:4" x14ac:dyDescent="0.2">
      <c r="A3242" s="2">
        <v>39948.875</v>
      </c>
      <c r="B3242">
        <v>9.1549999999999994</v>
      </c>
      <c r="C3242">
        <v>8.6419999999999995</v>
      </c>
      <c r="D3242">
        <v>8.407</v>
      </c>
    </row>
    <row r="3243" spans="1:4" x14ac:dyDescent="0.2">
      <c r="A3243" s="2">
        <v>39948.916666666664</v>
      </c>
      <c r="B3243">
        <v>9.6869999999999994</v>
      </c>
      <c r="C3243">
        <v>9.1440000000000001</v>
      </c>
      <c r="D3243">
        <v>8.8960000000000008</v>
      </c>
    </row>
    <row r="3244" spans="1:4" x14ac:dyDescent="0.2">
      <c r="A3244" s="2">
        <v>39948.958333333336</v>
      </c>
      <c r="B3244">
        <v>9.0489999999999995</v>
      </c>
      <c r="C3244">
        <v>8.5410000000000004</v>
      </c>
      <c r="D3244">
        <v>8.3089999999999993</v>
      </c>
    </row>
    <row r="3245" spans="1:4" x14ac:dyDescent="0.2">
      <c r="A3245" s="2">
        <v>39949</v>
      </c>
      <c r="B3245">
        <v>8.9580000000000002</v>
      </c>
      <c r="C3245">
        <v>8.4559999999999995</v>
      </c>
      <c r="D3245">
        <v>8.2260000000000009</v>
      </c>
    </row>
    <row r="3246" spans="1:4" x14ac:dyDescent="0.2">
      <c r="A3246" s="2">
        <v>39949.041666666664</v>
      </c>
      <c r="B3246">
        <v>10.106</v>
      </c>
      <c r="C3246">
        <v>9.5399999999999991</v>
      </c>
      <c r="D3246">
        <v>9.2810000000000006</v>
      </c>
    </row>
    <row r="3247" spans="1:4" x14ac:dyDescent="0.2">
      <c r="A3247" s="2">
        <v>39949.083333333336</v>
      </c>
      <c r="B3247">
        <v>9.9350000000000005</v>
      </c>
      <c r="C3247">
        <v>9.3780000000000001</v>
      </c>
      <c r="D3247">
        <v>9.1229999999999993</v>
      </c>
    </row>
    <row r="3248" spans="1:4" x14ac:dyDescent="0.2">
      <c r="A3248" s="2">
        <v>39949.125</v>
      </c>
      <c r="B3248">
        <v>9.4640000000000004</v>
      </c>
      <c r="C3248">
        <v>8.9329999999999998</v>
      </c>
      <c r="D3248">
        <v>8.6910000000000007</v>
      </c>
    </row>
    <row r="3249" spans="1:4" x14ac:dyDescent="0.2">
      <c r="A3249" s="2">
        <v>39949.166666666664</v>
      </c>
      <c r="B3249">
        <v>9.5719999999999992</v>
      </c>
      <c r="C3249">
        <v>9.0350000000000001</v>
      </c>
      <c r="D3249">
        <v>8.7899999999999991</v>
      </c>
    </row>
    <row r="3250" spans="1:4" x14ac:dyDescent="0.2">
      <c r="A3250" s="2">
        <v>39949.208333333336</v>
      </c>
      <c r="B3250">
        <v>9.9039999999999999</v>
      </c>
      <c r="C3250">
        <v>9.3480000000000008</v>
      </c>
      <c r="D3250">
        <v>9.0950000000000006</v>
      </c>
    </row>
    <row r="3251" spans="1:4" x14ac:dyDescent="0.2">
      <c r="A3251" s="2">
        <v>39949.25</v>
      </c>
      <c r="B3251">
        <v>9.1969999999999992</v>
      </c>
      <c r="C3251">
        <v>8.6820000000000004</v>
      </c>
      <c r="D3251">
        <v>8.4459999999999997</v>
      </c>
    </row>
    <row r="3252" spans="1:4" x14ac:dyDescent="0.2">
      <c r="A3252" s="2">
        <v>39949.291666666664</v>
      </c>
      <c r="B3252">
        <v>8.5</v>
      </c>
      <c r="C3252">
        <v>8.0229999999999997</v>
      </c>
      <c r="D3252">
        <v>7.8049999999999997</v>
      </c>
    </row>
    <row r="3253" spans="1:4" x14ac:dyDescent="0.2">
      <c r="A3253" s="2">
        <v>39949.333333333336</v>
      </c>
      <c r="B3253">
        <v>9.9090000000000007</v>
      </c>
      <c r="C3253">
        <v>9.3529999999999998</v>
      </c>
      <c r="D3253">
        <v>9.0990000000000002</v>
      </c>
    </row>
    <row r="3254" spans="1:4" x14ac:dyDescent="0.2">
      <c r="A3254" s="2">
        <v>39949.375</v>
      </c>
      <c r="B3254">
        <v>10.103</v>
      </c>
      <c r="C3254">
        <v>9.5370000000000008</v>
      </c>
      <c r="D3254">
        <v>9.2780000000000005</v>
      </c>
    </row>
    <row r="3255" spans="1:4" x14ac:dyDescent="0.2">
      <c r="A3255" s="2">
        <v>39949.416666666664</v>
      </c>
      <c r="B3255">
        <v>10.372999999999999</v>
      </c>
      <c r="C3255">
        <v>9.7919999999999998</v>
      </c>
      <c r="D3255">
        <v>9.5259999999999998</v>
      </c>
    </row>
    <row r="3256" spans="1:4" x14ac:dyDescent="0.2">
      <c r="A3256" s="2">
        <v>39949.458333333336</v>
      </c>
      <c r="B3256">
        <v>10.414999999999999</v>
      </c>
      <c r="C3256">
        <v>9.8309999999999995</v>
      </c>
      <c r="D3256">
        <v>9.5640000000000001</v>
      </c>
    </row>
    <row r="3257" spans="1:4" x14ac:dyDescent="0.2">
      <c r="A3257" s="2">
        <v>39949.5</v>
      </c>
      <c r="B3257">
        <v>10.407</v>
      </c>
      <c r="C3257">
        <v>9.8239999999999998</v>
      </c>
      <c r="D3257">
        <v>9.5570000000000004</v>
      </c>
    </row>
    <row r="3258" spans="1:4" x14ac:dyDescent="0.2">
      <c r="A3258" s="2">
        <v>39949.541666666664</v>
      </c>
      <c r="B3258">
        <v>10.292</v>
      </c>
      <c r="C3258">
        <v>9.7149999999999999</v>
      </c>
      <c r="D3258">
        <v>9.4510000000000005</v>
      </c>
    </row>
    <row r="3259" spans="1:4" x14ac:dyDescent="0.2">
      <c r="A3259" s="2">
        <v>39949.583333333336</v>
      </c>
      <c r="B3259">
        <v>10.5</v>
      </c>
      <c r="C3259">
        <v>9.9109999999999996</v>
      </c>
      <c r="D3259">
        <v>9.6419999999999995</v>
      </c>
    </row>
    <row r="3260" spans="1:4" x14ac:dyDescent="0.2">
      <c r="A3260" s="2">
        <v>39949.625</v>
      </c>
      <c r="B3260">
        <v>10.465999999999999</v>
      </c>
      <c r="C3260">
        <v>9.8789999999999996</v>
      </c>
      <c r="D3260">
        <v>9.6110000000000007</v>
      </c>
    </row>
    <row r="3261" spans="1:4" x14ac:dyDescent="0.2">
      <c r="A3261" s="2">
        <v>39949.666666666664</v>
      </c>
      <c r="B3261">
        <v>10.034000000000001</v>
      </c>
      <c r="C3261">
        <v>9.4710000000000001</v>
      </c>
      <c r="D3261">
        <v>9.2140000000000004</v>
      </c>
    </row>
    <row r="3262" spans="1:4" x14ac:dyDescent="0.2">
      <c r="A3262" s="2">
        <v>39949.708333333336</v>
      </c>
      <c r="B3262">
        <v>9.9169999999999998</v>
      </c>
      <c r="C3262">
        <v>9.3610000000000007</v>
      </c>
      <c r="D3262">
        <v>9.1069999999999993</v>
      </c>
    </row>
    <row r="3263" spans="1:4" x14ac:dyDescent="0.2">
      <c r="A3263" s="2">
        <v>39949.75</v>
      </c>
      <c r="B3263">
        <v>8.5909999999999993</v>
      </c>
      <c r="C3263">
        <v>8.109</v>
      </c>
      <c r="D3263">
        <v>7.8890000000000002</v>
      </c>
    </row>
    <row r="3264" spans="1:4" x14ac:dyDescent="0.2">
      <c r="A3264" s="2">
        <v>39949.791666666664</v>
      </c>
      <c r="B3264">
        <v>8.2970000000000006</v>
      </c>
      <c r="C3264">
        <v>7.8319999999999999</v>
      </c>
      <c r="D3264">
        <v>7.6189999999999998</v>
      </c>
    </row>
    <row r="3265" spans="1:4" x14ac:dyDescent="0.2">
      <c r="A3265" s="2">
        <v>39949.833333333336</v>
      </c>
      <c r="B3265">
        <v>8.2669999999999995</v>
      </c>
      <c r="C3265">
        <v>7.8040000000000003</v>
      </c>
      <c r="D3265">
        <v>7.5919999999999996</v>
      </c>
    </row>
    <row r="3266" spans="1:4" x14ac:dyDescent="0.2">
      <c r="A3266" s="2">
        <v>39949.875</v>
      </c>
      <c r="B3266">
        <v>8.4649999999999999</v>
      </c>
      <c r="C3266">
        <v>7.99</v>
      </c>
      <c r="D3266">
        <v>7.774</v>
      </c>
    </row>
    <row r="3267" spans="1:4" x14ac:dyDescent="0.2">
      <c r="A3267" s="2">
        <v>39949.916666666664</v>
      </c>
      <c r="B3267">
        <v>8.5939999999999994</v>
      </c>
      <c r="C3267">
        <v>8.1120000000000001</v>
      </c>
      <c r="D3267">
        <v>7.8920000000000003</v>
      </c>
    </row>
    <row r="3268" spans="1:4" x14ac:dyDescent="0.2">
      <c r="A3268" s="2">
        <v>39949.958333333336</v>
      </c>
      <c r="B3268">
        <v>7.6520000000000001</v>
      </c>
      <c r="C3268">
        <v>7.2229999999999999</v>
      </c>
      <c r="D3268">
        <v>7.0270000000000001</v>
      </c>
    </row>
    <row r="3269" spans="1:4" x14ac:dyDescent="0.2">
      <c r="A3269" s="2">
        <v>39950</v>
      </c>
      <c r="B3269">
        <v>7.6349999999999998</v>
      </c>
      <c r="C3269">
        <v>7.2069999999999999</v>
      </c>
      <c r="D3269">
        <v>7.0119999999999996</v>
      </c>
    </row>
    <row r="3270" spans="1:4" x14ac:dyDescent="0.2">
      <c r="A3270" s="2">
        <v>39950.041666666664</v>
      </c>
      <c r="B3270">
        <v>7.61</v>
      </c>
      <c r="C3270">
        <v>7.1829999999999998</v>
      </c>
      <c r="D3270">
        <v>6.9880000000000004</v>
      </c>
    </row>
    <row r="3271" spans="1:4" x14ac:dyDescent="0.2">
      <c r="A3271" s="2">
        <v>39950.083333333336</v>
      </c>
      <c r="B3271">
        <v>7.4870000000000001</v>
      </c>
      <c r="C3271">
        <v>7.0679999999999996</v>
      </c>
      <c r="D3271">
        <v>6.8760000000000003</v>
      </c>
    </row>
    <row r="3272" spans="1:4" x14ac:dyDescent="0.2">
      <c r="A3272" s="2">
        <v>39950.125</v>
      </c>
      <c r="B3272">
        <v>6.9580000000000002</v>
      </c>
      <c r="C3272">
        <v>6.5679999999999996</v>
      </c>
      <c r="D3272">
        <v>6.39</v>
      </c>
    </row>
    <row r="3273" spans="1:4" x14ac:dyDescent="0.2">
      <c r="A3273" s="2">
        <v>39950.166666666664</v>
      </c>
      <c r="B3273">
        <v>6.8029999999999999</v>
      </c>
      <c r="C3273">
        <v>6.4219999999999997</v>
      </c>
      <c r="D3273">
        <v>6.2469999999999999</v>
      </c>
    </row>
    <row r="3274" spans="1:4" x14ac:dyDescent="0.2">
      <c r="A3274" s="2">
        <v>39950.208333333336</v>
      </c>
      <c r="B3274">
        <v>7.4969999999999999</v>
      </c>
      <c r="C3274">
        <v>7.077</v>
      </c>
      <c r="D3274">
        <v>6.8849999999999998</v>
      </c>
    </row>
    <row r="3275" spans="1:4" x14ac:dyDescent="0.2">
      <c r="A3275" s="2">
        <v>39950.25</v>
      </c>
      <c r="B3275">
        <v>6.79</v>
      </c>
      <c r="C3275">
        <v>6.4089999999999998</v>
      </c>
      <c r="D3275">
        <v>6.2350000000000003</v>
      </c>
    </row>
    <row r="3276" spans="1:4" x14ac:dyDescent="0.2">
      <c r="A3276" s="2">
        <v>39950.291666666664</v>
      </c>
      <c r="B3276">
        <v>7.9260000000000002</v>
      </c>
      <c r="C3276">
        <v>7.4820000000000002</v>
      </c>
      <c r="D3276">
        <v>7.2789999999999999</v>
      </c>
    </row>
    <row r="3277" spans="1:4" x14ac:dyDescent="0.2">
      <c r="A3277" s="2">
        <v>39950.333333333336</v>
      </c>
      <c r="B3277">
        <v>7.7119999999999997</v>
      </c>
      <c r="C3277">
        <v>7.28</v>
      </c>
      <c r="D3277">
        <v>7.0819999999999999</v>
      </c>
    </row>
    <row r="3278" spans="1:4" x14ac:dyDescent="0.2">
      <c r="A3278" s="2">
        <v>39950.375</v>
      </c>
      <c r="B3278">
        <v>8.9580000000000002</v>
      </c>
      <c r="C3278">
        <v>8.4559999999999995</v>
      </c>
      <c r="D3278">
        <v>8.2260000000000009</v>
      </c>
    </row>
    <row r="3279" spans="1:4" x14ac:dyDescent="0.2">
      <c r="A3279" s="2">
        <v>39950.416666666664</v>
      </c>
      <c r="B3279">
        <v>9.0370000000000008</v>
      </c>
      <c r="C3279">
        <v>8.5299999999999994</v>
      </c>
      <c r="D3279">
        <v>8.2989999999999995</v>
      </c>
    </row>
    <row r="3280" spans="1:4" x14ac:dyDescent="0.2">
      <c r="A3280" s="2">
        <v>39950.458333333336</v>
      </c>
      <c r="B3280">
        <v>9.0559999999999992</v>
      </c>
      <c r="C3280">
        <v>8.548</v>
      </c>
      <c r="D3280">
        <v>8.3160000000000007</v>
      </c>
    </row>
    <row r="3281" spans="1:4" x14ac:dyDescent="0.2">
      <c r="A3281" s="2">
        <v>39950.5</v>
      </c>
      <c r="B3281">
        <v>8.7240000000000002</v>
      </c>
      <c r="C3281">
        <v>8.2349999999999994</v>
      </c>
      <c r="D3281">
        <v>8.0109999999999992</v>
      </c>
    </row>
    <row r="3282" spans="1:4" x14ac:dyDescent="0.2">
      <c r="A3282" s="2">
        <v>39950.541666666664</v>
      </c>
      <c r="B3282">
        <v>7.8140000000000001</v>
      </c>
      <c r="C3282">
        <v>7.3760000000000003</v>
      </c>
      <c r="D3282">
        <v>7.1760000000000002</v>
      </c>
    </row>
    <row r="3283" spans="1:4" x14ac:dyDescent="0.2">
      <c r="A3283" s="2">
        <v>39950.583333333336</v>
      </c>
      <c r="B3283">
        <v>7.6050000000000004</v>
      </c>
      <c r="C3283">
        <v>7.1790000000000003</v>
      </c>
      <c r="D3283">
        <v>6.984</v>
      </c>
    </row>
    <row r="3284" spans="1:4" x14ac:dyDescent="0.2">
      <c r="A3284" s="2">
        <v>39950.625</v>
      </c>
      <c r="B3284">
        <v>7.4820000000000002</v>
      </c>
      <c r="C3284">
        <v>7.0620000000000003</v>
      </c>
      <c r="D3284">
        <v>6.8710000000000004</v>
      </c>
    </row>
    <row r="3285" spans="1:4" x14ac:dyDescent="0.2">
      <c r="A3285" s="2">
        <v>39950.666666666664</v>
      </c>
      <c r="B3285">
        <v>8.4190000000000005</v>
      </c>
      <c r="C3285">
        <v>7.9470000000000001</v>
      </c>
      <c r="D3285">
        <v>7.7309999999999999</v>
      </c>
    </row>
    <row r="3286" spans="1:4" x14ac:dyDescent="0.2">
      <c r="A3286" s="2">
        <v>39950.708333333336</v>
      </c>
      <c r="B3286">
        <v>8.6940000000000008</v>
      </c>
      <c r="C3286">
        <v>8.2059999999999995</v>
      </c>
      <c r="D3286">
        <v>7.984</v>
      </c>
    </row>
    <row r="3287" spans="1:4" x14ac:dyDescent="0.2">
      <c r="A3287" s="2">
        <v>39950.75</v>
      </c>
      <c r="B3287">
        <v>8.8789999999999996</v>
      </c>
      <c r="C3287">
        <v>8.3810000000000002</v>
      </c>
      <c r="D3287">
        <v>8.1530000000000005</v>
      </c>
    </row>
    <row r="3288" spans="1:4" x14ac:dyDescent="0.2">
      <c r="A3288" s="2">
        <v>39950.791666666664</v>
      </c>
      <c r="B3288">
        <v>8.58</v>
      </c>
      <c r="C3288">
        <v>8.0990000000000002</v>
      </c>
      <c r="D3288">
        <v>7.8789999999999996</v>
      </c>
    </row>
    <row r="3289" spans="1:4" x14ac:dyDescent="0.2">
      <c r="A3289" s="2">
        <v>39950.833333333336</v>
      </c>
      <c r="B3289">
        <v>9.0210000000000008</v>
      </c>
      <c r="C3289">
        <v>8.5150000000000006</v>
      </c>
      <c r="D3289">
        <v>8.2840000000000007</v>
      </c>
    </row>
    <row r="3290" spans="1:4" x14ac:dyDescent="0.2">
      <c r="A3290" s="2">
        <v>39950.875</v>
      </c>
      <c r="B3290">
        <v>10.275</v>
      </c>
      <c r="C3290">
        <v>9.6989999999999998</v>
      </c>
      <c r="D3290">
        <v>9.4359999999999999</v>
      </c>
    </row>
    <row r="3291" spans="1:4" x14ac:dyDescent="0.2">
      <c r="A3291" s="2">
        <v>39950.916666666664</v>
      </c>
      <c r="B3291">
        <v>10.199</v>
      </c>
      <c r="C3291">
        <v>9.6270000000000007</v>
      </c>
      <c r="D3291">
        <v>9.3659999999999997</v>
      </c>
    </row>
    <row r="3292" spans="1:4" x14ac:dyDescent="0.2">
      <c r="A3292" s="2">
        <v>39950.958333333336</v>
      </c>
      <c r="B3292">
        <v>9.0350000000000001</v>
      </c>
      <c r="C3292">
        <v>8.5289999999999999</v>
      </c>
      <c r="D3292">
        <v>8.2970000000000006</v>
      </c>
    </row>
    <row r="3293" spans="1:4" x14ac:dyDescent="0.2">
      <c r="A3293" s="2">
        <v>39951</v>
      </c>
      <c r="B3293">
        <v>9.5779999999999994</v>
      </c>
      <c r="C3293">
        <v>9.0410000000000004</v>
      </c>
      <c r="D3293">
        <v>8.7959999999999994</v>
      </c>
    </row>
    <row r="3294" spans="1:4" x14ac:dyDescent="0.2">
      <c r="A3294" s="2">
        <v>39951.041666666664</v>
      </c>
      <c r="B3294">
        <v>10.224</v>
      </c>
      <c r="C3294">
        <v>9.6509999999999998</v>
      </c>
      <c r="D3294">
        <v>9.3889999999999993</v>
      </c>
    </row>
    <row r="3295" spans="1:4" x14ac:dyDescent="0.2">
      <c r="A3295" s="2">
        <v>39951.083333333336</v>
      </c>
      <c r="B3295">
        <v>9.1839999999999993</v>
      </c>
      <c r="C3295">
        <v>8.6690000000000005</v>
      </c>
      <c r="D3295">
        <v>8.4329999999999998</v>
      </c>
    </row>
    <row r="3296" spans="1:4" x14ac:dyDescent="0.2">
      <c r="A3296" s="2">
        <v>39951.125</v>
      </c>
      <c r="B3296">
        <v>9.2970000000000006</v>
      </c>
      <c r="C3296">
        <v>8.7750000000000004</v>
      </c>
      <c r="D3296">
        <v>8.5370000000000008</v>
      </c>
    </row>
    <row r="3297" spans="1:4" x14ac:dyDescent="0.2">
      <c r="A3297" s="2">
        <v>39951.166666666664</v>
      </c>
      <c r="B3297">
        <v>9.1669999999999998</v>
      </c>
      <c r="C3297">
        <v>8.6530000000000005</v>
      </c>
      <c r="D3297">
        <v>8.4179999999999993</v>
      </c>
    </row>
    <row r="3298" spans="1:4" x14ac:dyDescent="0.2">
      <c r="A3298" s="2">
        <v>39951.208333333336</v>
      </c>
      <c r="B3298">
        <v>8.7620000000000005</v>
      </c>
      <c r="C3298">
        <v>8.2710000000000008</v>
      </c>
      <c r="D3298">
        <v>8.0470000000000006</v>
      </c>
    </row>
    <row r="3299" spans="1:4" x14ac:dyDescent="0.2">
      <c r="A3299" s="2">
        <v>39951.25</v>
      </c>
      <c r="B3299">
        <v>9.1280000000000001</v>
      </c>
      <c r="C3299">
        <v>8.6159999999999997</v>
      </c>
      <c r="D3299">
        <v>8.3829999999999991</v>
      </c>
    </row>
    <row r="3300" spans="1:4" x14ac:dyDescent="0.2">
      <c r="A3300" s="2">
        <v>39951.291666666664</v>
      </c>
      <c r="B3300">
        <v>8.3729999999999993</v>
      </c>
      <c r="C3300">
        <v>7.9029999999999996</v>
      </c>
      <c r="D3300">
        <v>7.6890000000000001</v>
      </c>
    </row>
    <row r="3301" spans="1:4" x14ac:dyDescent="0.2">
      <c r="A3301" s="2">
        <v>39951.333333333336</v>
      </c>
      <c r="B3301">
        <v>9.1189999999999998</v>
      </c>
      <c r="C3301">
        <v>8.6069999999999993</v>
      </c>
      <c r="D3301">
        <v>8.3740000000000006</v>
      </c>
    </row>
    <row r="3302" spans="1:4" x14ac:dyDescent="0.2">
      <c r="A3302" s="2">
        <v>39951.375</v>
      </c>
      <c r="B3302">
        <v>9.2080000000000002</v>
      </c>
      <c r="C3302">
        <v>8.6910000000000007</v>
      </c>
      <c r="D3302">
        <v>8.4550000000000001</v>
      </c>
    </row>
    <row r="3303" spans="1:4" x14ac:dyDescent="0.2">
      <c r="A3303" s="2">
        <v>39951.416666666664</v>
      </c>
      <c r="B3303">
        <v>8.9239999999999995</v>
      </c>
      <c r="C3303">
        <v>8.4239999999999995</v>
      </c>
      <c r="D3303">
        <v>8.1950000000000003</v>
      </c>
    </row>
    <row r="3304" spans="1:4" x14ac:dyDescent="0.2">
      <c r="A3304" s="2">
        <v>39951.458333333336</v>
      </c>
      <c r="B3304">
        <v>8.9819999999999993</v>
      </c>
      <c r="C3304">
        <v>8.4779999999999998</v>
      </c>
      <c r="D3304">
        <v>8.2479999999999993</v>
      </c>
    </row>
    <row r="3305" spans="1:4" x14ac:dyDescent="0.2">
      <c r="A3305" s="2">
        <v>39951.5</v>
      </c>
      <c r="B3305">
        <v>10.058</v>
      </c>
      <c r="C3305">
        <v>9.4939999999999998</v>
      </c>
      <c r="D3305">
        <v>9.2360000000000007</v>
      </c>
    </row>
    <row r="3306" spans="1:4" x14ac:dyDescent="0.2">
      <c r="A3306" s="2">
        <v>39951.541666666664</v>
      </c>
      <c r="B3306">
        <v>9.4930000000000003</v>
      </c>
      <c r="C3306">
        <v>8.9610000000000003</v>
      </c>
      <c r="D3306">
        <v>8.718</v>
      </c>
    </row>
    <row r="3307" spans="1:4" x14ac:dyDescent="0.2">
      <c r="A3307" s="2">
        <v>39951.583333333336</v>
      </c>
      <c r="B3307">
        <v>9.2970000000000006</v>
      </c>
      <c r="C3307">
        <v>8.7759999999999998</v>
      </c>
      <c r="D3307">
        <v>8.5380000000000003</v>
      </c>
    </row>
    <row r="3308" spans="1:4" x14ac:dyDescent="0.2">
      <c r="A3308" s="2">
        <v>39951.625</v>
      </c>
      <c r="B3308">
        <v>9.0990000000000002</v>
      </c>
      <c r="C3308">
        <v>8.5890000000000004</v>
      </c>
      <c r="D3308">
        <v>8.3559999999999999</v>
      </c>
    </row>
    <row r="3309" spans="1:4" x14ac:dyDescent="0.2">
      <c r="A3309" s="2">
        <v>39951.666666666664</v>
      </c>
      <c r="B3309">
        <v>9.202</v>
      </c>
      <c r="C3309">
        <v>8.6859999999999999</v>
      </c>
      <c r="D3309">
        <v>8.4510000000000005</v>
      </c>
    </row>
    <row r="3310" spans="1:4" x14ac:dyDescent="0.2">
      <c r="A3310" s="2">
        <v>39951.708333333336</v>
      </c>
      <c r="B3310">
        <v>8.173</v>
      </c>
      <c r="C3310">
        <v>7.7149999999999999</v>
      </c>
      <c r="D3310">
        <v>7.5060000000000002</v>
      </c>
    </row>
    <row r="3311" spans="1:4" x14ac:dyDescent="0.2">
      <c r="A3311" s="2">
        <v>39951.75</v>
      </c>
      <c r="B3311">
        <v>7.8639999999999999</v>
      </c>
      <c r="C3311">
        <v>7.423</v>
      </c>
      <c r="D3311">
        <v>7.2220000000000004</v>
      </c>
    </row>
    <row r="3312" spans="1:4" x14ac:dyDescent="0.2">
      <c r="A3312" s="2">
        <v>39951.791666666664</v>
      </c>
      <c r="B3312">
        <v>7.008</v>
      </c>
      <c r="C3312">
        <v>6.6150000000000002</v>
      </c>
      <c r="D3312">
        <v>6.4349999999999996</v>
      </c>
    </row>
    <row r="3313" spans="1:4" x14ac:dyDescent="0.2">
      <c r="A3313" s="2">
        <v>39951.833333333336</v>
      </c>
      <c r="B3313">
        <v>7.4939999999999998</v>
      </c>
      <c r="C3313">
        <v>7.0739999999999998</v>
      </c>
      <c r="D3313">
        <v>6.8819999999999997</v>
      </c>
    </row>
    <row r="3314" spans="1:4" x14ac:dyDescent="0.2">
      <c r="A3314" s="2">
        <v>39951.875</v>
      </c>
      <c r="B3314">
        <v>6.899</v>
      </c>
      <c r="C3314">
        <v>6.5119999999999996</v>
      </c>
      <c r="D3314">
        <v>6.3360000000000003</v>
      </c>
    </row>
    <row r="3315" spans="1:4" x14ac:dyDescent="0.2">
      <c r="A3315" s="2">
        <v>39951.916666666664</v>
      </c>
      <c r="B3315">
        <v>6.8380000000000001</v>
      </c>
      <c r="C3315">
        <v>6.4550000000000001</v>
      </c>
      <c r="D3315">
        <v>6.2789999999999999</v>
      </c>
    </row>
    <row r="3316" spans="1:4" x14ac:dyDescent="0.2">
      <c r="A3316" s="2">
        <v>39951.958333333336</v>
      </c>
      <c r="B3316">
        <v>6.0910000000000002</v>
      </c>
      <c r="C3316">
        <v>5.7489999999999997</v>
      </c>
      <c r="D3316">
        <v>5.593</v>
      </c>
    </row>
    <row r="3317" spans="1:4" x14ac:dyDescent="0.2">
      <c r="A3317" s="2">
        <v>39952</v>
      </c>
      <c r="B3317">
        <v>5.39</v>
      </c>
      <c r="C3317">
        <v>5.0880000000000001</v>
      </c>
      <c r="D3317">
        <v>4.95</v>
      </c>
    </row>
    <row r="3318" spans="1:4" x14ac:dyDescent="0.2">
      <c r="A3318" s="2">
        <v>39952.041666666664</v>
      </c>
      <c r="B3318">
        <v>5.0940000000000003</v>
      </c>
      <c r="C3318">
        <v>4.8090000000000002</v>
      </c>
      <c r="D3318">
        <v>4.6779999999999999</v>
      </c>
    </row>
    <row r="3319" spans="1:4" x14ac:dyDescent="0.2">
      <c r="A3319" s="2">
        <v>39952.083333333336</v>
      </c>
      <c r="B3319">
        <v>4.7539999999999996</v>
      </c>
      <c r="C3319">
        <v>4.4880000000000004</v>
      </c>
      <c r="D3319">
        <v>4.3659999999999997</v>
      </c>
    </row>
    <row r="3320" spans="1:4" x14ac:dyDescent="0.2">
      <c r="A3320" s="2">
        <v>39952.125</v>
      </c>
      <c r="B3320">
        <v>4.8899999999999997</v>
      </c>
      <c r="C3320">
        <v>4.6159999999999997</v>
      </c>
      <c r="D3320">
        <v>4.4909999999999997</v>
      </c>
    </row>
    <row r="3321" spans="1:4" x14ac:dyDescent="0.2">
      <c r="A3321" s="2">
        <v>39952.166666666664</v>
      </c>
      <c r="B3321">
        <v>5.0419999999999998</v>
      </c>
      <c r="C3321">
        <v>4.76</v>
      </c>
      <c r="D3321">
        <v>4.63</v>
      </c>
    </row>
    <row r="3322" spans="1:4" x14ac:dyDescent="0.2">
      <c r="A3322" s="2">
        <v>39952.208333333336</v>
      </c>
      <c r="B3322">
        <v>4.9939999999999998</v>
      </c>
      <c r="C3322">
        <v>4.7140000000000004</v>
      </c>
      <c r="D3322">
        <v>4.5860000000000003</v>
      </c>
    </row>
    <row r="3323" spans="1:4" x14ac:dyDescent="0.2">
      <c r="A3323" s="2">
        <v>39952.25</v>
      </c>
      <c r="B3323">
        <v>5.899</v>
      </c>
      <c r="C3323">
        <v>5.569</v>
      </c>
      <c r="D3323">
        <v>5.4169999999999998</v>
      </c>
    </row>
    <row r="3324" spans="1:4" x14ac:dyDescent="0.2">
      <c r="A3324" s="2">
        <v>39952.291666666664</v>
      </c>
      <c r="B3324">
        <v>6.7039999999999997</v>
      </c>
      <c r="C3324">
        <v>6.3280000000000003</v>
      </c>
      <c r="D3324">
        <v>6.1559999999999997</v>
      </c>
    </row>
    <row r="3325" spans="1:4" x14ac:dyDescent="0.2">
      <c r="A3325" s="2">
        <v>39952.333333333336</v>
      </c>
      <c r="B3325">
        <v>7.5389999999999997</v>
      </c>
      <c r="C3325">
        <v>7.1159999999999997</v>
      </c>
      <c r="D3325">
        <v>6.923</v>
      </c>
    </row>
    <row r="3326" spans="1:4" x14ac:dyDescent="0.2">
      <c r="A3326" s="2">
        <v>39952.375</v>
      </c>
      <c r="B3326">
        <v>8.6140000000000008</v>
      </c>
      <c r="C3326">
        <v>8.1310000000000002</v>
      </c>
      <c r="D3326">
        <v>7.91</v>
      </c>
    </row>
    <row r="3327" spans="1:4" x14ac:dyDescent="0.2">
      <c r="A3327" s="2">
        <v>39952.416666666664</v>
      </c>
      <c r="B3327">
        <v>8.1280000000000001</v>
      </c>
      <c r="C3327">
        <v>7.673</v>
      </c>
      <c r="D3327">
        <v>7.4640000000000004</v>
      </c>
    </row>
    <row r="3328" spans="1:4" x14ac:dyDescent="0.2">
      <c r="A3328" s="2">
        <v>39952.458333333336</v>
      </c>
      <c r="B3328">
        <v>8.1690000000000005</v>
      </c>
      <c r="C3328">
        <v>7.7110000000000003</v>
      </c>
      <c r="D3328">
        <v>7.5010000000000003</v>
      </c>
    </row>
    <row r="3329" spans="1:4" x14ac:dyDescent="0.2">
      <c r="A3329" s="2">
        <v>39952.5</v>
      </c>
      <c r="B3329">
        <v>8.3140000000000001</v>
      </c>
      <c r="C3329">
        <v>7.8479999999999999</v>
      </c>
      <c r="D3329">
        <v>7.6349999999999998</v>
      </c>
    </row>
    <row r="3330" spans="1:4" x14ac:dyDescent="0.2">
      <c r="A3330" s="2">
        <v>39952.541666666664</v>
      </c>
      <c r="B3330">
        <v>8.8610000000000007</v>
      </c>
      <c r="C3330">
        <v>8.3640000000000008</v>
      </c>
      <c r="D3330">
        <v>8.1370000000000005</v>
      </c>
    </row>
    <row r="3331" spans="1:4" x14ac:dyDescent="0.2">
      <c r="A3331" s="2">
        <v>39952.583333333336</v>
      </c>
      <c r="B3331">
        <v>8.9640000000000004</v>
      </c>
      <c r="C3331">
        <v>8.4619999999999997</v>
      </c>
      <c r="D3331">
        <v>8.2319999999999993</v>
      </c>
    </row>
    <row r="3332" spans="1:4" x14ac:dyDescent="0.2">
      <c r="A3332" s="2">
        <v>39952.625</v>
      </c>
      <c r="B3332">
        <v>7.32</v>
      </c>
      <c r="C3332">
        <v>6.91</v>
      </c>
      <c r="D3332">
        <v>6.7220000000000004</v>
      </c>
    </row>
    <row r="3333" spans="1:4" x14ac:dyDescent="0.2">
      <c r="A3333" s="2">
        <v>39952.666666666664</v>
      </c>
      <c r="B3333">
        <v>6.7729999999999997</v>
      </c>
      <c r="C3333">
        <v>6.3940000000000001</v>
      </c>
      <c r="D3333">
        <v>6.22</v>
      </c>
    </row>
    <row r="3334" spans="1:4" x14ac:dyDescent="0.2">
      <c r="A3334" s="2">
        <v>39952.708333333336</v>
      </c>
      <c r="B3334">
        <v>6.8440000000000003</v>
      </c>
      <c r="C3334">
        <v>6.46</v>
      </c>
      <c r="D3334">
        <v>6.2850000000000001</v>
      </c>
    </row>
    <row r="3335" spans="1:4" x14ac:dyDescent="0.2">
      <c r="A3335" s="2">
        <v>39952.75</v>
      </c>
      <c r="B3335">
        <v>6.851</v>
      </c>
      <c r="C3335">
        <v>6.4660000000000002</v>
      </c>
      <c r="D3335">
        <v>6.2910000000000004</v>
      </c>
    </row>
    <row r="3336" spans="1:4" x14ac:dyDescent="0.2">
      <c r="A3336" s="2">
        <v>39952.791666666664</v>
      </c>
      <c r="B3336">
        <v>7.3520000000000003</v>
      </c>
      <c r="C3336">
        <v>6.94</v>
      </c>
      <c r="D3336">
        <v>6.7510000000000003</v>
      </c>
    </row>
    <row r="3337" spans="1:4" x14ac:dyDescent="0.2">
      <c r="A3337" s="2">
        <v>39952.833333333336</v>
      </c>
      <c r="B3337">
        <v>7.4850000000000003</v>
      </c>
      <c r="C3337">
        <v>7.0659999999999998</v>
      </c>
      <c r="D3337">
        <v>6.8739999999999997</v>
      </c>
    </row>
    <row r="3338" spans="1:4" x14ac:dyDescent="0.2">
      <c r="A3338" s="2">
        <v>39952.875</v>
      </c>
      <c r="B3338">
        <v>7.0190000000000001</v>
      </c>
      <c r="C3338">
        <v>6.625</v>
      </c>
      <c r="D3338">
        <v>6.4450000000000003</v>
      </c>
    </row>
    <row r="3339" spans="1:4" x14ac:dyDescent="0.2">
      <c r="A3339" s="2">
        <v>39952.916666666664</v>
      </c>
      <c r="B3339">
        <v>7.7850000000000001</v>
      </c>
      <c r="C3339">
        <v>7.3479999999999999</v>
      </c>
      <c r="D3339">
        <v>7.149</v>
      </c>
    </row>
    <row r="3340" spans="1:4" x14ac:dyDescent="0.2">
      <c r="A3340" s="2">
        <v>39952.958333333336</v>
      </c>
      <c r="B3340">
        <v>7.2670000000000003</v>
      </c>
      <c r="C3340">
        <v>6.86</v>
      </c>
      <c r="D3340">
        <v>6.6740000000000004</v>
      </c>
    </row>
    <row r="3341" spans="1:4" x14ac:dyDescent="0.2">
      <c r="A3341" s="2">
        <v>39953</v>
      </c>
      <c r="B3341">
        <v>8.6969999999999992</v>
      </c>
      <c r="C3341">
        <v>8.2089999999999996</v>
      </c>
      <c r="D3341">
        <v>7.9859999999999998</v>
      </c>
    </row>
    <row r="3342" spans="1:4" x14ac:dyDescent="0.2">
      <c r="A3342" s="2">
        <v>39953.041666666664</v>
      </c>
      <c r="B3342">
        <v>8.69</v>
      </c>
      <c r="C3342">
        <v>8.2029999999999994</v>
      </c>
      <c r="D3342">
        <v>7.98</v>
      </c>
    </row>
    <row r="3343" spans="1:4" x14ac:dyDescent="0.2">
      <c r="A3343" s="2">
        <v>39953.083333333336</v>
      </c>
      <c r="B3343">
        <v>8.0389999999999997</v>
      </c>
      <c r="C3343">
        <v>7.5880000000000001</v>
      </c>
      <c r="D3343">
        <v>7.3819999999999997</v>
      </c>
    </row>
    <row r="3344" spans="1:4" x14ac:dyDescent="0.2">
      <c r="A3344" s="2">
        <v>39953.125</v>
      </c>
      <c r="B3344">
        <v>7.8330000000000002</v>
      </c>
      <c r="C3344">
        <v>7.3929999999999998</v>
      </c>
      <c r="D3344">
        <v>7.1929999999999996</v>
      </c>
    </row>
    <row r="3345" spans="1:4" x14ac:dyDescent="0.2">
      <c r="A3345" s="2">
        <v>39953.166666666664</v>
      </c>
      <c r="B3345">
        <v>8.3580000000000005</v>
      </c>
      <c r="C3345">
        <v>7.8890000000000002</v>
      </c>
      <c r="D3345">
        <v>7.6749999999999998</v>
      </c>
    </row>
    <row r="3346" spans="1:4" x14ac:dyDescent="0.2">
      <c r="A3346" s="2">
        <v>39953.208333333336</v>
      </c>
      <c r="B3346">
        <v>9.3989999999999991</v>
      </c>
      <c r="C3346">
        <v>8.8719999999999999</v>
      </c>
      <c r="D3346">
        <v>8.6310000000000002</v>
      </c>
    </row>
    <row r="3347" spans="1:4" x14ac:dyDescent="0.2">
      <c r="A3347" s="2">
        <v>39953.25</v>
      </c>
      <c r="B3347">
        <v>9.4250000000000007</v>
      </c>
      <c r="C3347">
        <v>8.8970000000000002</v>
      </c>
      <c r="D3347">
        <v>8.6549999999999994</v>
      </c>
    </row>
    <row r="3348" spans="1:4" x14ac:dyDescent="0.2">
      <c r="A3348" s="2">
        <v>39953.291666666664</v>
      </c>
      <c r="B3348">
        <v>8.31</v>
      </c>
      <c r="C3348">
        <v>7.8440000000000003</v>
      </c>
      <c r="D3348">
        <v>7.6310000000000002</v>
      </c>
    </row>
    <row r="3349" spans="1:4" x14ac:dyDescent="0.2">
      <c r="A3349" s="2">
        <v>39953.333333333336</v>
      </c>
      <c r="B3349">
        <v>8.173</v>
      </c>
      <c r="C3349">
        <v>7.7140000000000004</v>
      </c>
      <c r="D3349">
        <v>7.5049999999999999</v>
      </c>
    </row>
    <row r="3350" spans="1:4" x14ac:dyDescent="0.2">
      <c r="A3350" s="2">
        <v>39953.375</v>
      </c>
      <c r="B3350">
        <v>8.7829999999999995</v>
      </c>
      <c r="C3350">
        <v>8.2910000000000004</v>
      </c>
      <c r="D3350">
        <v>8.0660000000000007</v>
      </c>
    </row>
    <row r="3351" spans="1:4" x14ac:dyDescent="0.2">
      <c r="A3351" s="2">
        <v>39953.416666666664</v>
      </c>
      <c r="B3351">
        <v>8.5939999999999994</v>
      </c>
      <c r="C3351">
        <v>8.1120000000000001</v>
      </c>
      <c r="D3351">
        <v>7.8920000000000003</v>
      </c>
    </row>
    <row r="3352" spans="1:4" x14ac:dyDescent="0.2">
      <c r="A3352" s="2">
        <v>39953.458333333336</v>
      </c>
      <c r="B3352">
        <v>10.013999999999999</v>
      </c>
      <c r="C3352">
        <v>9.4529999999999994</v>
      </c>
      <c r="D3352">
        <v>9.1959999999999997</v>
      </c>
    </row>
    <row r="3353" spans="1:4" x14ac:dyDescent="0.2">
      <c r="A3353" s="2">
        <v>39953.5</v>
      </c>
      <c r="B3353">
        <v>8.3290000000000006</v>
      </c>
      <c r="C3353">
        <v>7.8620000000000001</v>
      </c>
      <c r="D3353">
        <v>7.649</v>
      </c>
    </row>
    <row r="3354" spans="1:4" x14ac:dyDescent="0.2">
      <c r="A3354" s="2">
        <v>39953.541666666664</v>
      </c>
      <c r="B3354">
        <v>8.4260000000000002</v>
      </c>
      <c r="C3354">
        <v>7.9539999999999997</v>
      </c>
      <c r="D3354">
        <v>7.7380000000000004</v>
      </c>
    </row>
    <row r="3355" spans="1:4" x14ac:dyDescent="0.2">
      <c r="A3355" s="2">
        <v>39953.583333333336</v>
      </c>
      <c r="B3355">
        <v>7.7910000000000004</v>
      </c>
      <c r="C3355">
        <v>7.3540000000000001</v>
      </c>
      <c r="D3355">
        <v>7.1539999999999999</v>
      </c>
    </row>
    <row r="3356" spans="1:4" x14ac:dyDescent="0.2">
      <c r="A3356" s="2">
        <v>39953.625</v>
      </c>
      <c r="B3356">
        <v>7.3170000000000002</v>
      </c>
      <c r="C3356">
        <v>6.9059999999999997</v>
      </c>
      <c r="D3356">
        <v>6.7190000000000003</v>
      </c>
    </row>
    <row r="3357" spans="1:4" x14ac:dyDescent="0.2">
      <c r="A3357" s="2">
        <v>39953.666666666664</v>
      </c>
      <c r="B3357">
        <v>7.7619999999999996</v>
      </c>
      <c r="C3357">
        <v>7.327</v>
      </c>
      <c r="D3357">
        <v>7.1280000000000001</v>
      </c>
    </row>
    <row r="3358" spans="1:4" x14ac:dyDescent="0.2">
      <c r="A3358" s="2">
        <v>39953.708333333336</v>
      </c>
      <c r="B3358">
        <v>8.2330000000000005</v>
      </c>
      <c r="C3358">
        <v>7.7709999999999999</v>
      </c>
      <c r="D3358">
        <v>7.56</v>
      </c>
    </row>
    <row r="3359" spans="1:4" x14ac:dyDescent="0.2">
      <c r="A3359" s="2">
        <v>39953.75</v>
      </c>
      <c r="B3359">
        <v>8.1</v>
      </c>
      <c r="C3359">
        <v>7.6459999999999999</v>
      </c>
      <c r="D3359">
        <v>7.4390000000000001</v>
      </c>
    </row>
    <row r="3360" spans="1:4" x14ac:dyDescent="0.2">
      <c r="A3360" s="2">
        <v>39953.791666666664</v>
      </c>
      <c r="B3360">
        <v>7.37</v>
      </c>
      <c r="C3360">
        <v>6.9560000000000004</v>
      </c>
      <c r="D3360">
        <v>6.7679999999999998</v>
      </c>
    </row>
    <row r="3361" spans="1:4" x14ac:dyDescent="0.2">
      <c r="A3361" s="2">
        <v>39953.833333333336</v>
      </c>
      <c r="B3361">
        <v>7.375</v>
      </c>
      <c r="C3361">
        <v>6.9610000000000003</v>
      </c>
      <c r="D3361">
        <v>6.7720000000000002</v>
      </c>
    </row>
    <row r="3362" spans="1:4" x14ac:dyDescent="0.2">
      <c r="A3362" s="2">
        <v>39953.875</v>
      </c>
      <c r="B3362">
        <v>9</v>
      </c>
      <c r="C3362">
        <v>8.4960000000000004</v>
      </c>
      <c r="D3362">
        <v>8.2650000000000006</v>
      </c>
    </row>
    <row r="3363" spans="1:4" x14ac:dyDescent="0.2">
      <c r="A3363" s="2">
        <v>39953.916666666664</v>
      </c>
      <c r="B3363">
        <v>9.6579999999999995</v>
      </c>
      <c r="C3363">
        <v>9.1159999999999997</v>
      </c>
      <c r="D3363">
        <v>8.8689999999999998</v>
      </c>
    </row>
    <row r="3364" spans="1:4" x14ac:dyDescent="0.2">
      <c r="A3364" s="2">
        <v>39953.958333333336</v>
      </c>
      <c r="B3364">
        <v>9.6</v>
      </c>
      <c r="C3364">
        <v>9.0619999999999994</v>
      </c>
      <c r="D3364">
        <v>8.8160000000000007</v>
      </c>
    </row>
    <row r="3365" spans="1:4" x14ac:dyDescent="0.2">
      <c r="A3365" s="2">
        <v>39954</v>
      </c>
      <c r="B3365">
        <v>9.7829999999999995</v>
      </c>
      <c r="C3365">
        <v>9.2349999999999994</v>
      </c>
      <c r="D3365">
        <v>8.984</v>
      </c>
    </row>
    <row r="3366" spans="1:4" x14ac:dyDescent="0.2">
      <c r="A3366" s="2">
        <v>39954.041666666664</v>
      </c>
      <c r="B3366">
        <v>9.4480000000000004</v>
      </c>
      <c r="C3366">
        <v>8.9179999999999993</v>
      </c>
      <c r="D3366">
        <v>8.6760000000000002</v>
      </c>
    </row>
    <row r="3367" spans="1:4" x14ac:dyDescent="0.2">
      <c r="A3367" s="2">
        <v>39954.083333333336</v>
      </c>
      <c r="B3367">
        <v>10.227</v>
      </c>
      <c r="C3367">
        <v>9.6530000000000005</v>
      </c>
      <c r="D3367">
        <v>9.391</v>
      </c>
    </row>
    <row r="3368" spans="1:4" x14ac:dyDescent="0.2">
      <c r="A3368" s="2">
        <v>39954.125</v>
      </c>
      <c r="B3368">
        <v>9.0939999999999994</v>
      </c>
      <c r="C3368">
        <v>8.5839999999999996</v>
      </c>
      <c r="D3368">
        <v>8.3510000000000009</v>
      </c>
    </row>
    <row r="3369" spans="1:4" x14ac:dyDescent="0.2">
      <c r="A3369" s="2">
        <v>39954.166666666664</v>
      </c>
      <c r="B3369">
        <v>8.4589999999999996</v>
      </c>
      <c r="C3369">
        <v>7.9850000000000003</v>
      </c>
      <c r="D3369">
        <v>7.7679999999999998</v>
      </c>
    </row>
    <row r="3370" spans="1:4" x14ac:dyDescent="0.2">
      <c r="A3370" s="2">
        <v>39954.208333333336</v>
      </c>
      <c r="B3370">
        <v>8.6379999999999999</v>
      </c>
      <c r="C3370">
        <v>8.1530000000000005</v>
      </c>
      <c r="D3370">
        <v>7.9320000000000004</v>
      </c>
    </row>
    <row r="3371" spans="1:4" x14ac:dyDescent="0.2">
      <c r="A3371" s="2">
        <v>39954.25</v>
      </c>
      <c r="B3371">
        <v>8.8870000000000005</v>
      </c>
      <c r="C3371">
        <v>8.3879999999999999</v>
      </c>
      <c r="D3371">
        <v>8.1609999999999996</v>
      </c>
    </row>
    <row r="3372" spans="1:4" x14ac:dyDescent="0.2">
      <c r="A3372" s="2">
        <v>39954.291666666664</v>
      </c>
      <c r="B3372">
        <v>8.7899999999999991</v>
      </c>
      <c r="C3372">
        <v>8.2970000000000006</v>
      </c>
      <c r="D3372">
        <v>8.0719999999999992</v>
      </c>
    </row>
    <row r="3373" spans="1:4" x14ac:dyDescent="0.2">
      <c r="A3373" s="2">
        <v>39954.333333333336</v>
      </c>
      <c r="B3373">
        <v>8.8059999999999992</v>
      </c>
      <c r="C3373">
        <v>8.3119999999999994</v>
      </c>
      <c r="D3373">
        <v>8.0869999999999997</v>
      </c>
    </row>
    <row r="3374" spans="1:4" x14ac:dyDescent="0.2">
      <c r="A3374" s="2">
        <v>39954.375</v>
      </c>
      <c r="B3374">
        <v>8.9359999999999999</v>
      </c>
      <c r="C3374">
        <v>8.4350000000000005</v>
      </c>
      <c r="D3374">
        <v>8.2059999999999995</v>
      </c>
    </row>
    <row r="3375" spans="1:4" x14ac:dyDescent="0.2">
      <c r="A3375" s="2">
        <v>39954.416666666664</v>
      </c>
      <c r="B3375">
        <v>8.6709999999999994</v>
      </c>
      <c r="C3375">
        <v>8.1839999999999993</v>
      </c>
      <c r="D3375">
        <v>7.9619999999999997</v>
      </c>
    </row>
    <row r="3376" spans="1:4" x14ac:dyDescent="0.2">
      <c r="A3376" s="2">
        <v>39954.458333333336</v>
      </c>
      <c r="B3376">
        <v>8.7609999999999992</v>
      </c>
      <c r="C3376">
        <v>8.2690000000000001</v>
      </c>
      <c r="D3376">
        <v>8.0449999999999999</v>
      </c>
    </row>
    <row r="3377" spans="1:4" x14ac:dyDescent="0.2">
      <c r="A3377" s="2">
        <v>39954.5</v>
      </c>
      <c r="B3377">
        <v>8.8840000000000003</v>
      </c>
      <c r="C3377">
        <v>8.3859999999999992</v>
      </c>
      <c r="D3377">
        <v>8.1579999999999995</v>
      </c>
    </row>
    <row r="3378" spans="1:4" x14ac:dyDescent="0.2">
      <c r="A3378" s="2">
        <v>39954.541666666664</v>
      </c>
      <c r="B3378">
        <v>8.5399999999999991</v>
      </c>
      <c r="C3378">
        <v>8.0619999999999994</v>
      </c>
      <c r="D3378">
        <v>7.843</v>
      </c>
    </row>
    <row r="3379" spans="1:4" x14ac:dyDescent="0.2">
      <c r="A3379" s="2">
        <v>39954.583333333336</v>
      </c>
      <c r="B3379">
        <v>8.1669999999999998</v>
      </c>
      <c r="C3379">
        <v>7.7089999999999996</v>
      </c>
      <c r="D3379">
        <v>7.5</v>
      </c>
    </row>
    <row r="3380" spans="1:4" x14ac:dyDescent="0.2">
      <c r="A3380" s="2">
        <v>39954.625</v>
      </c>
      <c r="B3380">
        <v>7.8319999999999999</v>
      </c>
      <c r="C3380">
        <v>7.3929999999999998</v>
      </c>
      <c r="D3380">
        <v>7.1920000000000002</v>
      </c>
    </row>
    <row r="3381" spans="1:4" x14ac:dyDescent="0.2">
      <c r="A3381" s="2">
        <v>39954.666666666664</v>
      </c>
      <c r="B3381">
        <v>7.0819999999999999</v>
      </c>
      <c r="C3381">
        <v>6.6840000000000002</v>
      </c>
      <c r="D3381">
        <v>6.5030000000000001</v>
      </c>
    </row>
    <row r="3382" spans="1:4" x14ac:dyDescent="0.2">
      <c r="A3382" s="2">
        <v>39954.708333333336</v>
      </c>
      <c r="B3382">
        <v>6.15</v>
      </c>
      <c r="C3382">
        <v>5.8049999999999997</v>
      </c>
      <c r="D3382">
        <v>5.6470000000000002</v>
      </c>
    </row>
    <row r="3383" spans="1:4" x14ac:dyDescent="0.2">
      <c r="A3383" s="2">
        <v>39954.75</v>
      </c>
      <c r="B3383">
        <v>4.8949999999999996</v>
      </c>
      <c r="C3383">
        <v>4.62</v>
      </c>
      <c r="D3383">
        <v>4.4950000000000001</v>
      </c>
    </row>
    <row r="3384" spans="1:4" x14ac:dyDescent="0.2">
      <c r="A3384" s="2">
        <v>39954.791666666664</v>
      </c>
      <c r="B3384">
        <v>4.6319999999999997</v>
      </c>
      <c r="C3384">
        <v>4.3730000000000002</v>
      </c>
      <c r="D3384">
        <v>4.2539999999999996</v>
      </c>
    </row>
    <row r="3385" spans="1:4" x14ac:dyDescent="0.2">
      <c r="A3385" s="2">
        <v>39954.833333333336</v>
      </c>
      <c r="B3385">
        <v>4.7</v>
      </c>
      <c r="C3385">
        <v>4.4359999999999999</v>
      </c>
      <c r="D3385">
        <v>4.3159999999999998</v>
      </c>
    </row>
    <row r="3386" spans="1:4" x14ac:dyDescent="0.2">
      <c r="A3386" s="2">
        <v>39954.875</v>
      </c>
      <c r="B3386">
        <v>4.3789999999999996</v>
      </c>
      <c r="C3386">
        <v>4.1340000000000003</v>
      </c>
      <c r="D3386">
        <v>4.0209999999999999</v>
      </c>
    </row>
    <row r="3387" spans="1:4" x14ac:dyDescent="0.2">
      <c r="A3387" s="2">
        <v>39954.916666666664</v>
      </c>
      <c r="B3387">
        <v>4.26</v>
      </c>
      <c r="C3387">
        <v>4.0209999999999999</v>
      </c>
      <c r="D3387">
        <v>3.9119999999999999</v>
      </c>
    </row>
    <row r="3388" spans="1:4" x14ac:dyDescent="0.2">
      <c r="A3388" s="2">
        <v>39954.958333333336</v>
      </c>
      <c r="B3388">
        <v>3.008</v>
      </c>
      <c r="C3388">
        <v>2.839</v>
      </c>
      <c r="D3388">
        <v>2.762</v>
      </c>
    </row>
    <row r="3389" spans="1:4" x14ac:dyDescent="0.2">
      <c r="A3389" s="2">
        <v>39955</v>
      </c>
      <c r="B3389">
        <v>2.6160000000000001</v>
      </c>
      <c r="C3389">
        <v>2.4689999999999999</v>
      </c>
      <c r="D3389">
        <v>2.4020000000000001</v>
      </c>
    </row>
    <row r="3390" spans="1:4" x14ac:dyDescent="0.2">
      <c r="A3390" s="2">
        <v>39955.041666666664</v>
      </c>
      <c r="B3390">
        <v>2.7109999999999999</v>
      </c>
      <c r="C3390">
        <v>2.5590000000000002</v>
      </c>
      <c r="D3390">
        <v>2.4900000000000002</v>
      </c>
    </row>
    <row r="3391" spans="1:4" x14ac:dyDescent="0.2">
      <c r="A3391" s="2">
        <v>39955.083333333336</v>
      </c>
      <c r="B3391">
        <v>3.0169999999999999</v>
      </c>
      <c r="C3391">
        <v>2.8479999999999999</v>
      </c>
      <c r="D3391">
        <v>2.77</v>
      </c>
    </row>
    <row r="3392" spans="1:4" x14ac:dyDescent="0.2">
      <c r="A3392" s="2">
        <v>39955.125</v>
      </c>
      <c r="B3392">
        <v>2.4849999999999999</v>
      </c>
      <c r="C3392">
        <v>2.3460000000000001</v>
      </c>
      <c r="D3392">
        <v>2.282</v>
      </c>
    </row>
    <row r="3393" spans="1:4" x14ac:dyDescent="0.2">
      <c r="A3393" s="2">
        <v>39955.166666666664</v>
      </c>
      <c r="B3393">
        <v>2.548</v>
      </c>
      <c r="C3393">
        <v>2.4049999999999998</v>
      </c>
      <c r="D3393">
        <v>2.339</v>
      </c>
    </row>
    <row r="3394" spans="1:4" x14ac:dyDescent="0.2">
      <c r="A3394" s="2">
        <v>39955.208333333336</v>
      </c>
      <c r="B3394">
        <v>2.9159999999999999</v>
      </c>
      <c r="C3394">
        <v>2.7530000000000001</v>
      </c>
      <c r="D3394">
        <v>2.6779999999999999</v>
      </c>
    </row>
    <row r="3395" spans="1:4" x14ac:dyDescent="0.2">
      <c r="A3395" s="2">
        <v>39955.25</v>
      </c>
      <c r="B3395">
        <v>3.2509999999999999</v>
      </c>
      <c r="C3395">
        <v>3.069</v>
      </c>
      <c r="D3395">
        <v>2.9860000000000002</v>
      </c>
    </row>
    <row r="3396" spans="1:4" x14ac:dyDescent="0.2">
      <c r="A3396" s="2">
        <v>39955.291666666664</v>
      </c>
      <c r="B3396">
        <v>3.2</v>
      </c>
      <c r="C3396">
        <v>3.02</v>
      </c>
      <c r="D3396">
        <v>2.9380000000000002</v>
      </c>
    </row>
    <row r="3397" spans="1:4" x14ac:dyDescent="0.2">
      <c r="A3397" s="2">
        <v>39955.333333333336</v>
      </c>
      <c r="B3397">
        <v>3.9409999999999998</v>
      </c>
      <c r="C3397">
        <v>3.72</v>
      </c>
      <c r="D3397">
        <v>3.6190000000000002</v>
      </c>
    </row>
    <row r="3398" spans="1:4" x14ac:dyDescent="0.2">
      <c r="A3398" s="2">
        <v>39955.375</v>
      </c>
      <c r="B3398">
        <v>4.46</v>
      </c>
      <c r="C3398">
        <v>4.21</v>
      </c>
      <c r="D3398">
        <v>4.0960000000000001</v>
      </c>
    </row>
    <row r="3399" spans="1:4" x14ac:dyDescent="0.2">
      <c r="A3399" s="2">
        <v>39955.416666666664</v>
      </c>
      <c r="B3399">
        <v>4.4969999999999999</v>
      </c>
      <c r="C3399">
        <v>4.2450000000000001</v>
      </c>
      <c r="D3399">
        <v>4.1289999999999996</v>
      </c>
    </row>
    <row r="3400" spans="1:4" x14ac:dyDescent="0.2">
      <c r="A3400" s="2">
        <v>39955.458333333336</v>
      </c>
      <c r="B3400">
        <v>4.2569999999999997</v>
      </c>
      <c r="C3400">
        <v>4.0179999999999998</v>
      </c>
      <c r="D3400">
        <v>3.9089999999999998</v>
      </c>
    </row>
    <row r="3401" spans="1:4" x14ac:dyDescent="0.2">
      <c r="A3401" s="2">
        <v>39955.5</v>
      </c>
      <c r="B3401">
        <v>4.9720000000000004</v>
      </c>
      <c r="C3401">
        <v>4.694</v>
      </c>
      <c r="D3401">
        <v>4.5659999999999998</v>
      </c>
    </row>
    <row r="3402" spans="1:4" x14ac:dyDescent="0.2">
      <c r="A3402" s="2">
        <v>39955.541666666664</v>
      </c>
      <c r="B3402">
        <v>5.2830000000000004</v>
      </c>
      <c r="C3402">
        <v>4.9870000000000001</v>
      </c>
      <c r="D3402">
        <v>4.8520000000000003</v>
      </c>
    </row>
    <row r="3403" spans="1:4" x14ac:dyDescent="0.2">
      <c r="A3403" s="2">
        <v>39955.583333333336</v>
      </c>
      <c r="B3403">
        <v>4.9219999999999997</v>
      </c>
      <c r="C3403">
        <v>4.6459999999999999</v>
      </c>
      <c r="D3403">
        <v>4.5199999999999996</v>
      </c>
    </row>
    <row r="3404" spans="1:4" x14ac:dyDescent="0.2">
      <c r="A3404" s="2">
        <v>39955.625</v>
      </c>
      <c r="B3404">
        <v>5.141</v>
      </c>
      <c r="C3404">
        <v>4.8520000000000003</v>
      </c>
      <c r="D3404">
        <v>4.7210000000000001</v>
      </c>
    </row>
    <row r="3405" spans="1:4" x14ac:dyDescent="0.2">
      <c r="A3405" s="2">
        <v>39955.666666666664</v>
      </c>
      <c r="B3405">
        <v>4.6429999999999998</v>
      </c>
      <c r="C3405">
        <v>4.383</v>
      </c>
      <c r="D3405">
        <v>4.2640000000000002</v>
      </c>
    </row>
    <row r="3406" spans="1:4" x14ac:dyDescent="0.2">
      <c r="A3406" s="2">
        <v>39955.708333333336</v>
      </c>
      <c r="B3406">
        <v>4.7539999999999996</v>
      </c>
      <c r="C3406">
        <v>4.4870000000000001</v>
      </c>
      <c r="D3406">
        <v>4.3659999999999997</v>
      </c>
    </row>
    <row r="3407" spans="1:4" x14ac:dyDescent="0.2">
      <c r="A3407" s="2">
        <v>39955.75</v>
      </c>
      <c r="B3407">
        <v>4.41</v>
      </c>
      <c r="C3407">
        <v>4.1630000000000003</v>
      </c>
      <c r="D3407">
        <v>4.05</v>
      </c>
    </row>
    <row r="3408" spans="1:4" x14ac:dyDescent="0.2">
      <c r="A3408" s="2">
        <v>39955.791666666664</v>
      </c>
      <c r="B3408">
        <v>4.2539999999999996</v>
      </c>
      <c r="C3408">
        <v>4.0149999999999997</v>
      </c>
      <c r="D3408">
        <v>3.9060000000000001</v>
      </c>
    </row>
    <row r="3409" spans="1:4" x14ac:dyDescent="0.2">
      <c r="A3409" s="2">
        <v>39955.833333333336</v>
      </c>
      <c r="B3409">
        <v>4.0010000000000003</v>
      </c>
      <c r="C3409">
        <v>3.7770000000000001</v>
      </c>
      <c r="D3409">
        <v>3.6739999999999999</v>
      </c>
    </row>
    <row r="3410" spans="1:4" x14ac:dyDescent="0.2">
      <c r="A3410" s="2">
        <v>39955.875</v>
      </c>
      <c r="B3410">
        <v>3.39</v>
      </c>
      <c r="C3410">
        <v>3.1989999999999998</v>
      </c>
      <c r="D3410">
        <v>3.113</v>
      </c>
    </row>
    <row r="3411" spans="1:4" x14ac:dyDescent="0.2">
      <c r="A3411" s="2">
        <v>39955.916666666664</v>
      </c>
      <c r="B3411">
        <v>4.5570000000000004</v>
      </c>
      <c r="C3411">
        <v>4.3019999999999996</v>
      </c>
      <c r="D3411">
        <v>4.1849999999999996</v>
      </c>
    </row>
    <row r="3412" spans="1:4" x14ac:dyDescent="0.2">
      <c r="A3412" s="2">
        <v>39955.958333333336</v>
      </c>
      <c r="B3412">
        <v>5.1509999999999998</v>
      </c>
      <c r="C3412">
        <v>4.8620000000000001</v>
      </c>
      <c r="D3412">
        <v>4.7300000000000004</v>
      </c>
    </row>
    <row r="3413" spans="1:4" x14ac:dyDescent="0.2">
      <c r="A3413" s="2">
        <v>39956</v>
      </c>
      <c r="B3413">
        <v>5.7069999999999999</v>
      </c>
      <c r="C3413">
        <v>5.3869999999999996</v>
      </c>
      <c r="D3413">
        <v>5.24</v>
      </c>
    </row>
    <row r="3414" spans="1:4" x14ac:dyDescent="0.2">
      <c r="A3414" s="2">
        <v>39956.041666666664</v>
      </c>
      <c r="B3414">
        <v>7.3879999999999999</v>
      </c>
      <c r="C3414">
        <v>6.9729999999999999</v>
      </c>
      <c r="D3414">
        <v>6.7839999999999998</v>
      </c>
    </row>
    <row r="3415" spans="1:4" x14ac:dyDescent="0.2">
      <c r="A3415" s="2">
        <v>39956.083333333336</v>
      </c>
      <c r="B3415">
        <v>8.173</v>
      </c>
      <c r="C3415">
        <v>7.7140000000000004</v>
      </c>
      <c r="D3415">
        <v>7.5049999999999999</v>
      </c>
    </row>
    <row r="3416" spans="1:4" x14ac:dyDescent="0.2">
      <c r="A3416" s="2">
        <v>39956.125</v>
      </c>
      <c r="B3416">
        <v>6.7510000000000003</v>
      </c>
      <c r="C3416">
        <v>6.3719999999999999</v>
      </c>
      <c r="D3416">
        <v>6.1989999999999998</v>
      </c>
    </row>
    <row r="3417" spans="1:4" x14ac:dyDescent="0.2">
      <c r="A3417" s="2">
        <v>39956.166666666664</v>
      </c>
      <c r="B3417">
        <v>6.907</v>
      </c>
      <c r="C3417">
        <v>6.52</v>
      </c>
      <c r="D3417">
        <v>6.343</v>
      </c>
    </row>
    <row r="3418" spans="1:4" x14ac:dyDescent="0.2">
      <c r="A3418" s="2">
        <v>39956.208333333336</v>
      </c>
      <c r="B3418">
        <v>7.08</v>
      </c>
      <c r="C3418">
        <v>6.6829999999999998</v>
      </c>
      <c r="D3418">
        <v>6.5019999999999998</v>
      </c>
    </row>
    <row r="3419" spans="1:4" x14ac:dyDescent="0.2">
      <c r="A3419" s="2">
        <v>39956.25</v>
      </c>
      <c r="B3419">
        <v>7.3310000000000004</v>
      </c>
      <c r="C3419">
        <v>6.92</v>
      </c>
      <c r="D3419">
        <v>6.7329999999999997</v>
      </c>
    </row>
    <row r="3420" spans="1:4" x14ac:dyDescent="0.2">
      <c r="A3420" s="2">
        <v>39956.291666666664</v>
      </c>
      <c r="B3420">
        <v>7.2110000000000003</v>
      </c>
      <c r="C3420">
        <v>6.8070000000000004</v>
      </c>
      <c r="D3420">
        <v>6.6219999999999999</v>
      </c>
    </row>
    <row r="3421" spans="1:4" x14ac:dyDescent="0.2">
      <c r="A3421" s="2">
        <v>39956.333333333336</v>
      </c>
      <c r="B3421">
        <v>6.9169999999999998</v>
      </c>
      <c r="C3421">
        <v>6.5289999999999999</v>
      </c>
      <c r="D3421">
        <v>6.3520000000000003</v>
      </c>
    </row>
    <row r="3422" spans="1:4" x14ac:dyDescent="0.2">
      <c r="A3422" s="2">
        <v>39956.375</v>
      </c>
      <c r="B3422">
        <v>6.6459999999999999</v>
      </c>
      <c r="C3422">
        <v>6.2729999999999997</v>
      </c>
      <c r="D3422">
        <v>6.1029999999999998</v>
      </c>
    </row>
    <row r="3423" spans="1:4" x14ac:dyDescent="0.2">
      <c r="A3423" s="2">
        <v>39956.416666666664</v>
      </c>
      <c r="B3423">
        <v>7.343</v>
      </c>
      <c r="C3423">
        <v>6.931</v>
      </c>
      <c r="D3423">
        <v>6.7430000000000003</v>
      </c>
    </row>
    <row r="3424" spans="1:4" x14ac:dyDescent="0.2">
      <c r="A3424" s="2">
        <v>39956.458333333336</v>
      </c>
      <c r="B3424">
        <v>7.4710000000000001</v>
      </c>
      <c r="C3424">
        <v>7.0519999999999996</v>
      </c>
      <c r="D3424">
        <v>6.8609999999999998</v>
      </c>
    </row>
    <row r="3425" spans="1:4" x14ac:dyDescent="0.2">
      <c r="A3425" s="2">
        <v>39956.5</v>
      </c>
      <c r="B3425">
        <v>7.5750000000000002</v>
      </c>
      <c r="C3425">
        <v>7.15</v>
      </c>
      <c r="D3425">
        <v>6.9560000000000004</v>
      </c>
    </row>
    <row r="3426" spans="1:4" x14ac:dyDescent="0.2">
      <c r="A3426" s="2">
        <v>39956.541666666664</v>
      </c>
      <c r="B3426">
        <v>8.0210000000000008</v>
      </c>
      <c r="C3426">
        <v>7.5709999999999997</v>
      </c>
      <c r="D3426">
        <v>7.3650000000000002</v>
      </c>
    </row>
    <row r="3427" spans="1:4" x14ac:dyDescent="0.2">
      <c r="A3427" s="2">
        <v>39956.583333333336</v>
      </c>
      <c r="B3427">
        <v>6.7370000000000001</v>
      </c>
      <c r="C3427">
        <v>6.359</v>
      </c>
      <c r="D3427">
        <v>6.1859999999999999</v>
      </c>
    </row>
    <row r="3428" spans="1:4" x14ac:dyDescent="0.2">
      <c r="A3428" s="2">
        <v>39956.625</v>
      </c>
      <c r="B3428">
        <v>6.36</v>
      </c>
      <c r="C3428">
        <v>6.0030000000000001</v>
      </c>
      <c r="D3428">
        <v>5.84</v>
      </c>
    </row>
    <row r="3429" spans="1:4" x14ac:dyDescent="0.2">
      <c r="A3429" s="2">
        <v>39956.666666666664</v>
      </c>
      <c r="B3429">
        <v>6.6849999999999996</v>
      </c>
      <c r="C3429">
        <v>6.31</v>
      </c>
      <c r="D3429">
        <v>6.1379999999999999</v>
      </c>
    </row>
    <row r="3430" spans="1:4" x14ac:dyDescent="0.2">
      <c r="A3430" s="2">
        <v>39956.708333333336</v>
      </c>
      <c r="B3430">
        <v>6.5970000000000004</v>
      </c>
      <c r="C3430">
        <v>6.2270000000000003</v>
      </c>
      <c r="D3430">
        <v>6.0579999999999998</v>
      </c>
    </row>
    <row r="3431" spans="1:4" x14ac:dyDescent="0.2">
      <c r="A3431" s="2">
        <v>39956.75</v>
      </c>
      <c r="B3431">
        <v>5.827</v>
      </c>
      <c r="C3431">
        <v>5.5010000000000003</v>
      </c>
      <c r="D3431">
        <v>5.351</v>
      </c>
    </row>
    <row r="3432" spans="1:4" x14ac:dyDescent="0.2">
      <c r="A3432" s="2">
        <v>39956.791666666664</v>
      </c>
      <c r="B3432">
        <v>5.3940000000000001</v>
      </c>
      <c r="C3432">
        <v>5.0919999999999996</v>
      </c>
      <c r="D3432">
        <v>4.9530000000000003</v>
      </c>
    </row>
    <row r="3433" spans="1:4" x14ac:dyDescent="0.2">
      <c r="A3433" s="2">
        <v>39956.833333333336</v>
      </c>
      <c r="B3433">
        <v>5.3440000000000003</v>
      </c>
      <c r="C3433">
        <v>5.0449999999999999</v>
      </c>
      <c r="D3433">
        <v>4.9080000000000004</v>
      </c>
    </row>
    <row r="3434" spans="1:4" x14ac:dyDescent="0.2">
      <c r="A3434" s="2">
        <v>39956.875</v>
      </c>
      <c r="B3434">
        <v>5.7240000000000002</v>
      </c>
      <c r="C3434">
        <v>5.4029999999999996</v>
      </c>
      <c r="D3434">
        <v>5.2560000000000002</v>
      </c>
    </row>
    <row r="3435" spans="1:4" x14ac:dyDescent="0.2">
      <c r="A3435" s="2">
        <v>39956.916666666664</v>
      </c>
      <c r="B3435">
        <v>5.5579999999999998</v>
      </c>
      <c r="C3435">
        <v>5.2460000000000004</v>
      </c>
      <c r="D3435">
        <v>5.1040000000000001</v>
      </c>
    </row>
    <row r="3436" spans="1:4" x14ac:dyDescent="0.2">
      <c r="A3436" s="2">
        <v>39956.958333333336</v>
      </c>
      <c r="B3436">
        <v>7.0730000000000004</v>
      </c>
      <c r="C3436">
        <v>6.6769999999999996</v>
      </c>
      <c r="D3436">
        <v>6.4960000000000004</v>
      </c>
    </row>
    <row r="3437" spans="1:4" x14ac:dyDescent="0.2">
      <c r="A3437" s="2">
        <v>39957</v>
      </c>
      <c r="B3437">
        <v>6.8</v>
      </c>
      <c r="C3437">
        <v>6.4189999999999996</v>
      </c>
      <c r="D3437">
        <v>6.2439999999999998</v>
      </c>
    </row>
    <row r="3438" spans="1:4" x14ac:dyDescent="0.2">
      <c r="A3438" s="2">
        <v>39957.041666666664</v>
      </c>
      <c r="B3438">
        <v>7.0869999999999997</v>
      </c>
      <c r="C3438">
        <v>6.6890000000000001</v>
      </c>
      <c r="D3438">
        <v>6.508</v>
      </c>
    </row>
    <row r="3439" spans="1:4" x14ac:dyDescent="0.2">
      <c r="A3439" s="2">
        <v>39957.083333333336</v>
      </c>
      <c r="B3439">
        <v>6.524</v>
      </c>
      <c r="C3439">
        <v>6.1580000000000004</v>
      </c>
      <c r="D3439">
        <v>5.9909999999999997</v>
      </c>
    </row>
    <row r="3440" spans="1:4" x14ac:dyDescent="0.2">
      <c r="A3440" s="2">
        <v>39957.125</v>
      </c>
      <c r="B3440">
        <v>6.2519999999999998</v>
      </c>
      <c r="C3440">
        <v>5.9009999999999998</v>
      </c>
      <c r="D3440">
        <v>5.7409999999999997</v>
      </c>
    </row>
    <row r="3441" spans="1:4" x14ac:dyDescent="0.2">
      <c r="A3441" s="2">
        <v>39957.166666666664</v>
      </c>
      <c r="B3441">
        <v>5.6429999999999998</v>
      </c>
      <c r="C3441">
        <v>5.327</v>
      </c>
      <c r="D3441">
        <v>5.1820000000000004</v>
      </c>
    </row>
    <row r="3442" spans="1:4" x14ac:dyDescent="0.2">
      <c r="A3442" s="2">
        <v>39957.208333333336</v>
      </c>
      <c r="B3442">
        <v>5.5960000000000001</v>
      </c>
      <c r="C3442">
        <v>5.282</v>
      </c>
      <c r="D3442">
        <v>5.1390000000000002</v>
      </c>
    </row>
    <row r="3443" spans="1:4" x14ac:dyDescent="0.2">
      <c r="A3443" s="2">
        <v>39957.25</v>
      </c>
      <c r="B3443">
        <v>5.29</v>
      </c>
      <c r="C3443">
        <v>4.9930000000000003</v>
      </c>
      <c r="D3443">
        <v>4.8579999999999997</v>
      </c>
    </row>
    <row r="3444" spans="1:4" x14ac:dyDescent="0.2">
      <c r="A3444" s="2">
        <v>39957.291666666664</v>
      </c>
      <c r="B3444">
        <v>4.7629999999999999</v>
      </c>
      <c r="C3444">
        <v>4.4960000000000004</v>
      </c>
      <c r="D3444">
        <v>4.3739999999999997</v>
      </c>
    </row>
    <row r="3445" spans="1:4" x14ac:dyDescent="0.2">
      <c r="A3445" s="2">
        <v>39957.333333333336</v>
      </c>
      <c r="B3445">
        <v>5.1289999999999996</v>
      </c>
      <c r="C3445">
        <v>4.8410000000000002</v>
      </c>
      <c r="D3445">
        <v>4.71</v>
      </c>
    </row>
    <row r="3446" spans="1:4" x14ac:dyDescent="0.2">
      <c r="A3446" s="2">
        <v>39957.375</v>
      </c>
      <c r="B3446">
        <v>5.5309999999999997</v>
      </c>
      <c r="C3446">
        <v>5.2210000000000001</v>
      </c>
      <c r="D3446">
        <v>5.0789999999999997</v>
      </c>
    </row>
    <row r="3447" spans="1:4" x14ac:dyDescent="0.2">
      <c r="A3447" s="2">
        <v>39957.416666666664</v>
      </c>
      <c r="B3447">
        <v>5.4850000000000003</v>
      </c>
      <c r="C3447">
        <v>5.1769999999999996</v>
      </c>
      <c r="D3447">
        <v>5.0369999999999999</v>
      </c>
    </row>
    <row r="3448" spans="1:4" x14ac:dyDescent="0.2">
      <c r="A3448" s="2">
        <v>39957.458333333336</v>
      </c>
      <c r="B3448">
        <v>6.5430000000000001</v>
      </c>
      <c r="C3448">
        <v>6.1760000000000002</v>
      </c>
      <c r="D3448">
        <v>6.008</v>
      </c>
    </row>
    <row r="3449" spans="1:4" x14ac:dyDescent="0.2">
      <c r="A3449" s="2">
        <v>39957.5</v>
      </c>
      <c r="B3449">
        <v>7.06</v>
      </c>
      <c r="C3449">
        <v>6.6639999999999997</v>
      </c>
      <c r="D3449">
        <v>6.4829999999999997</v>
      </c>
    </row>
    <row r="3450" spans="1:4" x14ac:dyDescent="0.2">
      <c r="A3450" s="2">
        <v>39957.541666666664</v>
      </c>
      <c r="B3450">
        <v>6.9779999999999998</v>
      </c>
      <c r="C3450">
        <v>6.5869999999999997</v>
      </c>
      <c r="D3450">
        <v>6.4080000000000004</v>
      </c>
    </row>
    <row r="3451" spans="1:4" x14ac:dyDescent="0.2">
      <c r="A3451" s="2">
        <v>39957.583333333336</v>
      </c>
      <c r="B3451">
        <v>6.6</v>
      </c>
      <c r="C3451">
        <v>6.23</v>
      </c>
      <c r="D3451">
        <v>6.0609999999999999</v>
      </c>
    </row>
    <row r="3452" spans="1:4" x14ac:dyDescent="0.2">
      <c r="A3452" s="2">
        <v>39957.625</v>
      </c>
      <c r="B3452">
        <v>6.5510000000000002</v>
      </c>
      <c r="C3452">
        <v>6.1840000000000002</v>
      </c>
      <c r="D3452">
        <v>6.016</v>
      </c>
    </row>
    <row r="3453" spans="1:4" x14ac:dyDescent="0.2">
      <c r="A3453" s="2">
        <v>39957.666666666664</v>
      </c>
      <c r="B3453">
        <v>6.1310000000000002</v>
      </c>
      <c r="C3453">
        <v>5.7880000000000003</v>
      </c>
      <c r="D3453">
        <v>5.63</v>
      </c>
    </row>
    <row r="3454" spans="1:4" x14ac:dyDescent="0.2">
      <c r="A3454" s="2">
        <v>39957.708333333336</v>
      </c>
      <c r="B3454">
        <v>5.9029999999999996</v>
      </c>
      <c r="C3454">
        <v>5.5720000000000001</v>
      </c>
      <c r="D3454">
        <v>5.4210000000000003</v>
      </c>
    </row>
    <row r="3455" spans="1:4" x14ac:dyDescent="0.2">
      <c r="A3455" s="2">
        <v>39957.75</v>
      </c>
      <c r="B3455">
        <v>4.452</v>
      </c>
      <c r="C3455">
        <v>4.2030000000000003</v>
      </c>
      <c r="D3455">
        <v>4.0890000000000004</v>
      </c>
    </row>
    <row r="3456" spans="1:4" x14ac:dyDescent="0.2">
      <c r="A3456" s="2">
        <v>39957.791666666664</v>
      </c>
      <c r="B3456">
        <v>4.3170000000000002</v>
      </c>
      <c r="C3456">
        <v>4.0750000000000002</v>
      </c>
      <c r="D3456">
        <v>3.964</v>
      </c>
    </row>
    <row r="3457" spans="1:4" x14ac:dyDescent="0.2">
      <c r="A3457" s="2">
        <v>39957.833333333336</v>
      </c>
      <c r="B3457">
        <v>3.9510000000000001</v>
      </c>
      <c r="C3457">
        <v>3.73</v>
      </c>
      <c r="D3457">
        <v>3.6280000000000001</v>
      </c>
    </row>
    <row r="3458" spans="1:4" x14ac:dyDescent="0.2">
      <c r="A3458" s="2">
        <v>39957.875</v>
      </c>
      <c r="B3458">
        <v>3.6720000000000002</v>
      </c>
      <c r="C3458">
        <v>3.4660000000000002</v>
      </c>
      <c r="D3458">
        <v>3.3719999999999999</v>
      </c>
    </row>
    <row r="3459" spans="1:4" x14ac:dyDescent="0.2">
      <c r="A3459" s="2">
        <v>39957.916666666664</v>
      </c>
      <c r="B3459">
        <v>4.7690000000000001</v>
      </c>
      <c r="C3459">
        <v>4.5019999999999998</v>
      </c>
      <c r="D3459">
        <v>4.3789999999999996</v>
      </c>
    </row>
    <row r="3460" spans="1:4" x14ac:dyDescent="0.2">
      <c r="A3460" s="2">
        <v>39957.958333333336</v>
      </c>
      <c r="B3460">
        <v>4.9950000000000001</v>
      </c>
      <c r="C3460">
        <v>4.7149999999999999</v>
      </c>
      <c r="D3460">
        <v>4.5869999999999997</v>
      </c>
    </row>
    <row r="3461" spans="1:4" x14ac:dyDescent="0.2">
      <c r="A3461" s="2">
        <v>39958</v>
      </c>
      <c r="B3461">
        <v>5.7469999999999999</v>
      </c>
      <c r="C3461">
        <v>5.4240000000000004</v>
      </c>
      <c r="D3461">
        <v>5.2770000000000001</v>
      </c>
    </row>
    <row r="3462" spans="1:4" x14ac:dyDescent="0.2">
      <c r="A3462" s="2">
        <v>39958.041666666664</v>
      </c>
      <c r="B3462">
        <v>6.048</v>
      </c>
      <c r="C3462">
        <v>5.7080000000000002</v>
      </c>
      <c r="D3462">
        <v>5.5540000000000003</v>
      </c>
    </row>
    <row r="3463" spans="1:4" x14ac:dyDescent="0.2">
      <c r="A3463" s="2">
        <v>39958.083333333336</v>
      </c>
      <c r="B3463">
        <v>5.8259999999999996</v>
      </c>
      <c r="C3463">
        <v>5.4989999999999997</v>
      </c>
      <c r="D3463">
        <v>5.35</v>
      </c>
    </row>
    <row r="3464" spans="1:4" x14ac:dyDescent="0.2">
      <c r="A3464" s="2">
        <v>39958.125</v>
      </c>
      <c r="B3464">
        <v>5.76</v>
      </c>
      <c r="C3464">
        <v>5.4370000000000003</v>
      </c>
      <c r="D3464">
        <v>5.29</v>
      </c>
    </row>
    <row r="3465" spans="1:4" x14ac:dyDescent="0.2">
      <c r="A3465" s="2">
        <v>39958.166666666664</v>
      </c>
      <c r="B3465">
        <v>5.5259999999999998</v>
      </c>
      <c r="C3465">
        <v>5.2160000000000002</v>
      </c>
      <c r="D3465">
        <v>5.0750000000000002</v>
      </c>
    </row>
    <row r="3466" spans="1:4" x14ac:dyDescent="0.2">
      <c r="A3466" s="2">
        <v>39958.208333333336</v>
      </c>
      <c r="B3466">
        <v>6.6820000000000004</v>
      </c>
      <c r="C3466">
        <v>6.3070000000000004</v>
      </c>
      <c r="D3466">
        <v>6.1360000000000001</v>
      </c>
    </row>
    <row r="3467" spans="1:4" x14ac:dyDescent="0.2">
      <c r="A3467" s="2">
        <v>39958.25</v>
      </c>
      <c r="B3467">
        <v>8.1449999999999996</v>
      </c>
      <c r="C3467">
        <v>7.6879999999999997</v>
      </c>
      <c r="D3467">
        <v>7.4790000000000001</v>
      </c>
    </row>
    <row r="3468" spans="1:4" x14ac:dyDescent="0.2">
      <c r="A3468" s="2">
        <v>39958.291666666664</v>
      </c>
      <c r="B3468">
        <v>6.2220000000000004</v>
      </c>
      <c r="C3468">
        <v>5.8730000000000002</v>
      </c>
      <c r="D3468">
        <v>5.7140000000000004</v>
      </c>
    </row>
    <row r="3469" spans="1:4" x14ac:dyDescent="0.2">
      <c r="A3469" s="2">
        <v>39958.333333333336</v>
      </c>
      <c r="B3469">
        <v>7.0010000000000003</v>
      </c>
      <c r="C3469">
        <v>6.609</v>
      </c>
      <c r="D3469">
        <v>6.4290000000000003</v>
      </c>
    </row>
    <row r="3470" spans="1:4" x14ac:dyDescent="0.2">
      <c r="A3470" s="2">
        <v>39958.375</v>
      </c>
      <c r="B3470">
        <v>6.4829999999999997</v>
      </c>
      <c r="C3470">
        <v>6.12</v>
      </c>
      <c r="D3470">
        <v>5.9539999999999997</v>
      </c>
    </row>
    <row r="3471" spans="1:4" x14ac:dyDescent="0.2">
      <c r="A3471" s="2">
        <v>39958.416666666664</v>
      </c>
      <c r="B3471">
        <v>7.8209999999999997</v>
      </c>
      <c r="C3471">
        <v>7.383</v>
      </c>
      <c r="D3471">
        <v>7.1820000000000004</v>
      </c>
    </row>
    <row r="3472" spans="1:4" x14ac:dyDescent="0.2">
      <c r="A3472" s="2">
        <v>39958.458333333336</v>
      </c>
      <c r="B3472">
        <v>7.6840000000000002</v>
      </c>
      <c r="C3472">
        <v>7.2530000000000001</v>
      </c>
      <c r="D3472">
        <v>7.056</v>
      </c>
    </row>
    <row r="3473" spans="1:4" x14ac:dyDescent="0.2">
      <c r="A3473" s="2">
        <v>39958.5</v>
      </c>
      <c r="B3473">
        <v>7.5709999999999997</v>
      </c>
      <c r="C3473">
        <v>7.1470000000000002</v>
      </c>
      <c r="D3473">
        <v>6.9530000000000003</v>
      </c>
    </row>
    <row r="3474" spans="1:4" x14ac:dyDescent="0.2">
      <c r="A3474" s="2">
        <v>39958.541666666664</v>
      </c>
      <c r="B3474">
        <v>8.1059999999999999</v>
      </c>
      <c r="C3474">
        <v>7.6509999999999998</v>
      </c>
      <c r="D3474">
        <v>7.4429999999999996</v>
      </c>
    </row>
    <row r="3475" spans="1:4" x14ac:dyDescent="0.2">
      <c r="A3475" s="2">
        <v>39958.583333333336</v>
      </c>
      <c r="B3475">
        <v>8.4939999999999998</v>
      </c>
      <c r="C3475">
        <v>8.0180000000000007</v>
      </c>
      <c r="D3475">
        <v>7.8</v>
      </c>
    </row>
    <row r="3476" spans="1:4" x14ac:dyDescent="0.2">
      <c r="A3476" s="2">
        <v>39958.625</v>
      </c>
      <c r="B3476">
        <v>7.8049999999999997</v>
      </c>
      <c r="C3476">
        <v>7.367</v>
      </c>
      <c r="D3476">
        <v>7.1669999999999998</v>
      </c>
    </row>
    <row r="3477" spans="1:4" x14ac:dyDescent="0.2">
      <c r="A3477" s="2">
        <v>39958.666666666664</v>
      </c>
      <c r="B3477">
        <v>6.633</v>
      </c>
      <c r="C3477">
        <v>6.2610000000000001</v>
      </c>
      <c r="D3477">
        <v>6.0910000000000002</v>
      </c>
    </row>
    <row r="3478" spans="1:4" x14ac:dyDescent="0.2">
      <c r="A3478" s="2">
        <v>39958.708333333336</v>
      </c>
      <c r="B3478">
        <v>6.3380000000000001</v>
      </c>
      <c r="C3478">
        <v>5.9829999999999997</v>
      </c>
      <c r="D3478">
        <v>5.8209999999999997</v>
      </c>
    </row>
    <row r="3479" spans="1:4" x14ac:dyDescent="0.2">
      <c r="A3479" s="2">
        <v>39958.75</v>
      </c>
      <c r="B3479">
        <v>5.71</v>
      </c>
      <c r="C3479">
        <v>5.39</v>
      </c>
      <c r="D3479">
        <v>5.2439999999999998</v>
      </c>
    </row>
    <row r="3480" spans="1:4" x14ac:dyDescent="0.2">
      <c r="A3480" s="2">
        <v>39958.791666666664</v>
      </c>
      <c r="B3480">
        <v>5.0590000000000002</v>
      </c>
      <c r="C3480">
        <v>4.7750000000000004</v>
      </c>
      <c r="D3480">
        <v>4.6449999999999996</v>
      </c>
    </row>
    <row r="3481" spans="1:4" x14ac:dyDescent="0.2">
      <c r="A3481" s="2">
        <v>39958.833333333336</v>
      </c>
      <c r="B3481">
        <v>4.968</v>
      </c>
      <c r="C3481">
        <v>4.6890000000000001</v>
      </c>
      <c r="D3481">
        <v>4.5620000000000003</v>
      </c>
    </row>
    <row r="3482" spans="1:4" x14ac:dyDescent="0.2">
      <c r="A3482" s="2">
        <v>39958.875</v>
      </c>
      <c r="B3482">
        <v>6.1020000000000003</v>
      </c>
      <c r="C3482">
        <v>5.76</v>
      </c>
      <c r="D3482">
        <v>5.6040000000000001</v>
      </c>
    </row>
    <row r="3483" spans="1:4" x14ac:dyDescent="0.2">
      <c r="A3483" s="2">
        <v>39958.916666666664</v>
      </c>
      <c r="B3483">
        <v>5.633</v>
      </c>
      <c r="C3483">
        <v>5.3170000000000002</v>
      </c>
      <c r="D3483">
        <v>5.173</v>
      </c>
    </row>
    <row r="3484" spans="1:4" x14ac:dyDescent="0.2">
      <c r="A3484" s="2">
        <v>39958.958333333336</v>
      </c>
      <c r="B3484">
        <v>6.1660000000000004</v>
      </c>
      <c r="C3484">
        <v>5.82</v>
      </c>
      <c r="D3484">
        <v>5.6619999999999999</v>
      </c>
    </row>
    <row r="3485" spans="1:4" x14ac:dyDescent="0.2">
      <c r="A3485" s="2">
        <v>39959</v>
      </c>
      <c r="B3485">
        <v>6.5439999999999996</v>
      </c>
      <c r="C3485">
        <v>6.1769999999999996</v>
      </c>
      <c r="D3485">
        <v>6.0090000000000003</v>
      </c>
    </row>
    <row r="3486" spans="1:4" x14ac:dyDescent="0.2">
      <c r="A3486" s="2">
        <v>39959.041666666664</v>
      </c>
      <c r="B3486">
        <v>6.3150000000000004</v>
      </c>
      <c r="C3486">
        <v>5.9610000000000003</v>
      </c>
      <c r="D3486">
        <v>5.7990000000000004</v>
      </c>
    </row>
    <row r="3487" spans="1:4" x14ac:dyDescent="0.2">
      <c r="A3487" s="2">
        <v>39959.083333333336</v>
      </c>
      <c r="B3487">
        <v>6.798</v>
      </c>
      <c r="C3487">
        <v>6.4169999999999998</v>
      </c>
      <c r="D3487">
        <v>6.242</v>
      </c>
    </row>
    <row r="3488" spans="1:4" x14ac:dyDescent="0.2">
      <c r="A3488" s="2">
        <v>39959.125</v>
      </c>
      <c r="B3488">
        <v>5.8609999999999998</v>
      </c>
      <c r="C3488">
        <v>5.5330000000000004</v>
      </c>
      <c r="D3488">
        <v>5.3819999999999997</v>
      </c>
    </row>
    <row r="3489" spans="1:4" x14ac:dyDescent="0.2">
      <c r="A3489" s="2">
        <v>39959.166666666664</v>
      </c>
      <c r="B3489">
        <v>6.1749999999999998</v>
      </c>
      <c r="C3489">
        <v>5.8289999999999997</v>
      </c>
      <c r="D3489">
        <v>5.6710000000000003</v>
      </c>
    </row>
    <row r="3490" spans="1:4" x14ac:dyDescent="0.2">
      <c r="A3490" s="2">
        <v>39959.208333333336</v>
      </c>
      <c r="B3490">
        <v>6.8129999999999997</v>
      </c>
      <c r="C3490">
        <v>6.431</v>
      </c>
      <c r="D3490">
        <v>6.2569999999999997</v>
      </c>
    </row>
    <row r="3491" spans="1:4" x14ac:dyDescent="0.2">
      <c r="A3491" s="2">
        <v>39959.25</v>
      </c>
      <c r="B3491">
        <v>5.258</v>
      </c>
      <c r="C3491">
        <v>4.9630000000000001</v>
      </c>
      <c r="D3491">
        <v>4.8289999999999997</v>
      </c>
    </row>
    <row r="3492" spans="1:4" x14ac:dyDescent="0.2">
      <c r="A3492" s="2">
        <v>39959.291666666664</v>
      </c>
      <c r="B3492">
        <v>5.4610000000000003</v>
      </c>
      <c r="C3492">
        <v>5.1550000000000002</v>
      </c>
      <c r="D3492">
        <v>5.0149999999999997</v>
      </c>
    </row>
    <row r="3493" spans="1:4" x14ac:dyDescent="0.2">
      <c r="A3493" s="2">
        <v>39959.333333333336</v>
      </c>
      <c r="B3493">
        <v>6.3730000000000002</v>
      </c>
      <c r="C3493">
        <v>6.016</v>
      </c>
      <c r="D3493">
        <v>5.8529999999999998</v>
      </c>
    </row>
    <row r="3494" spans="1:4" x14ac:dyDescent="0.2">
      <c r="A3494" s="2">
        <v>39959.375</v>
      </c>
      <c r="B3494">
        <v>5.8109999999999999</v>
      </c>
      <c r="C3494">
        <v>5.4850000000000003</v>
      </c>
      <c r="D3494">
        <v>5.3360000000000003</v>
      </c>
    </row>
    <row r="3495" spans="1:4" x14ac:dyDescent="0.2">
      <c r="A3495" s="2">
        <v>39959.416666666664</v>
      </c>
      <c r="B3495">
        <v>6.2460000000000004</v>
      </c>
      <c r="C3495">
        <v>5.8959999999999999</v>
      </c>
      <c r="D3495">
        <v>5.7359999999999998</v>
      </c>
    </row>
    <row r="3496" spans="1:4" x14ac:dyDescent="0.2">
      <c r="A3496" s="2">
        <v>39959.458333333336</v>
      </c>
      <c r="B3496">
        <v>6.9429999999999996</v>
      </c>
      <c r="C3496">
        <v>6.5540000000000003</v>
      </c>
      <c r="D3496">
        <v>6.3760000000000003</v>
      </c>
    </row>
    <row r="3497" spans="1:4" x14ac:dyDescent="0.2">
      <c r="A3497" s="2">
        <v>39959.5</v>
      </c>
      <c r="B3497">
        <v>7.77</v>
      </c>
      <c r="C3497">
        <v>7.335</v>
      </c>
      <c r="D3497">
        <v>7.1360000000000001</v>
      </c>
    </row>
    <row r="3498" spans="1:4" x14ac:dyDescent="0.2">
      <c r="A3498" s="2">
        <v>39959.541666666664</v>
      </c>
      <c r="B3498">
        <v>8.0679999999999996</v>
      </c>
      <c r="C3498">
        <v>7.6159999999999997</v>
      </c>
      <c r="D3498">
        <v>7.4089999999999998</v>
      </c>
    </row>
    <row r="3499" spans="1:4" x14ac:dyDescent="0.2">
      <c r="A3499" s="2">
        <v>39959.583333333336</v>
      </c>
      <c r="B3499">
        <v>7.867</v>
      </c>
      <c r="C3499">
        <v>7.4260000000000002</v>
      </c>
      <c r="D3499">
        <v>7.2240000000000002</v>
      </c>
    </row>
    <row r="3500" spans="1:4" x14ac:dyDescent="0.2">
      <c r="A3500" s="2">
        <v>39959.625</v>
      </c>
      <c r="B3500">
        <v>8.11</v>
      </c>
      <c r="C3500">
        <v>7.6550000000000002</v>
      </c>
      <c r="D3500">
        <v>7.4470000000000001</v>
      </c>
    </row>
    <row r="3501" spans="1:4" x14ac:dyDescent="0.2">
      <c r="A3501" s="2">
        <v>39959.666666666664</v>
      </c>
      <c r="B3501">
        <v>7.7389999999999999</v>
      </c>
      <c r="C3501">
        <v>7.3049999999999997</v>
      </c>
      <c r="D3501">
        <v>7.1070000000000002</v>
      </c>
    </row>
    <row r="3502" spans="1:4" x14ac:dyDescent="0.2">
      <c r="A3502" s="2">
        <v>39959.708333333336</v>
      </c>
      <c r="B3502">
        <v>7.5960000000000001</v>
      </c>
      <c r="C3502">
        <v>7.17</v>
      </c>
      <c r="D3502">
        <v>6.9749999999999996</v>
      </c>
    </row>
    <row r="3503" spans="1:4" x14ac:dyDescent="0.2">
      <c r="A3503" s="2">
        <v>39959.75</v>
      </c>
      <c r="B3503">
        <v>7.5510000000000002</v>
      </c>
      <c r="C3503">
        <v>7.1269999999999998</v>
      </c>
      <c r="D3503">
        <v>6.9340000000000002</v>
      </c>
    </row>
    <row r="3504" spans="1:4" x14ac:dyDescent="0.2">
      <c r="A3504" s="2">
        <v>39959.791666666664</v>
      </c>
      <c r="B3504">
        <v>7.8550000000000004</v>
      </c>
      <c r="C3504">
        <v>7.4139999999999997</v>
      </c>
      <c r="D3504">
        <v>7.2130000000000001</v>
      </c>
    </row>
    <row r="3505" spans="1:4" x14ac:dyDescent="0.2">
      <c r="A3505" s="2">
        <v>39959.833333333336</v>
      </c>
      <c r="B3505">
        <v>7.718</v>
      </c>
      <c r="C3505">
        <v>7.2850000000000001</v>
      </c>
      <c r="D3505">
        <v>7.0869999999999997</v>
      </c>
    </row>
    <row r="3506" spans="1:4" x14ac:dyDescent="0.2">
      <c r="A3506" s="2">
        <v>39959.875</v>
      </c>
      <c r="B3506">
        <v>7.3920000000000003</v>
      </c>
      <c r="C3506">
        <v>6.9779999999999998</v>
      </c>
      <c r="D3506">
        <v>6.7880000000000003</v>
      </c>
    </row>
    <row r="3507" spans="1:4" x14ac:dyDescent="0.2">
      <c r="A3507" s="2">
        <v>39959.916666666664</v>
      </c>
      <c r="B3507">
        <v>8.49</v>
      </c>
      <c r="C3507">
        <v>8.0139999999999993</v>
      </c>
      <c r="D3507">
        <v>7.7969999999999997</v>
      </c>
    </row>
    <row r="3508" spans="1:4" x14ac:dyDescent="0.2">
      <c r="A3508" s="2">
        <v>39959.958333333336</v>
      </c>
      <c r="B3508">
        <v>9.6440000000000001</v>
      </c>
      <c r="C3508">
        <v>9.1029999999999998</v>
      </c>
      <c r="D3508">
        <v>8.8559999999999999</v>
      </c>
    </row>
    <row r="3509" spans="1:4" x14ac:dyDescent="0.2">
      <c r="A3509" s="2">
        <v>39960</v>
      </c>
      <c r="B3509">
        <v>9.0790000000000006</v>
      </c>
      <c r="C3509">
        <v>8.57</v>
      </c>
      <c r="D3509">
        <v>8.3369999999999997</v>
      </c>
    </row>
    <row r="3510" spans="1:4" x14ac:dyDescent="0.2">
      <c r="A3510" s="2">
        <v>39960.041666666664</v>
      </c>
      <c r="B3510">
        <v>10.891</v>
      </c>
      <c r="C3510">
        <v>10.281000000000001</v>
      </c>
      <c r="D3510">
        <v>10.002000000000001</v>
      </c>
    </row>
    <row r="3511" spans="1:4" x14ac:dyDescent="0.2">
      <c r="A3511" s="2">
        <v>39960.083333333336</v>
      </c>
      <c r="B3511">
        <v>11.135</v>
      </c>
      <c r="C3511">
        <v>10.51</v>
      </c>
      <c r="D3511">
        <v>10.225</v>
      </c>
    </row>
    <row r="3512" spans="1:4" x14ac:dyDescent="0.2">
      <c r="A3512" s="2">
        <v>39960.125</v>
      </c>
      <c r="B3512">
        <v>11.132</v>
      </c>
      <c r="C3512">
        <v>10.507999999999999</v>
      </c>
      <c r="D3512">
        <v>10.223000000000001</v>
      </c>
    </row>
    <row r="3513" spans="1:4" x14ac:dyDescent="0.2">
      <c r="A3513" s="2">
        <v>39960.166666666664</v>
      </c>
      <c r="B3513">
        <v>10.324999999999999</v>
      </c>
      <c r="C3513">
        <v>9.7460000000000004</v>
      </c>
      <c r="D3513">
        <v>9.4819999999999993</v>
      </c>
    </row>
    <row r="3514" spans="1:4" x14ac:dyDescent="0.2">
      <c r="A3514" s="2">
        <v>39960.208333333336</v>
      </c>
      <c r="B3514">
        <v>9.5470000000000006</v>
      </c>
      <c r="C3514">
        <v>9.0120000000000005</v>
      </c>
      <c r="D3514">
        <v>8.7669999999999995</v>
      </c>
    </row>
    <row r="3515" spans="1:4" x14ac:dyDescent="0.2">
      <c r="A3515" s="2">
        <v>39960.25</v>
      </c>
      <c r="B3515">
        <v>8.9250000000000007</v>
      </c>
      <c r="C3515">
        <v>8.4239999999999995</v>
      </c>
      <c r="D3515">
        <v>8.1959999999999997</v>
      </c>
    </row>
    <row r="3516" spans="1:4" x14ac:dyDescent="0.2">
      <c r="A3516" s="2">
        <v>39960.291666666664</v>
      </c>
      <c r="B3516">
        <v>10.090999999999999</v>
      </c>
      <c r="C3516">
        <v>9.5259999999999998</v>
      </c>
      <c r="D3516">
        <v>9.2669999999999995</v>
      </c>
    </row>
    <row r="3517" spans="1:4" x14ac:dyDescent="0.2">
      <c r="A3517" s="2">
        <v>39960.333333333336</v>
      </c>
      <c r="B3517">
        <v>8.77</v>
      </c>
      <c r="C3517">
        <v>8.2780000000000005</v>
      </c>
      <c r="D3517">
        <v>8.0530000000000008</v>
      </c>
    </row>
    <row r="3518" spans="1:4" x14ac:dyDescent="0.2">
      <c r="A3518" s="2">
        <v>39960.375</v>
      </c>
      <c r="B3518">
        <v>8.4380000000000006</v>
      </c>
      <c r="C3518">
        <v>7.9649999999999999</v>
      </c>
      <c r="D3518">
        <v>7.7480000000000002</v>
      </c>
    </row>
    <row r="3519" spans="1:4" x14ac:dyDescent="0.2">
      <c r="A3519" s="2">
        <v>39960.416666666664</v>
      </c>
      <c r="B3519">
        <v>9.2420000000000009</v>
      </c>
      <c r="C3519">
        <v>8.7240000000000002</v>
      </c>
      <c r="D3519">
        <v>8.4870000000000001</v>
      </c>
    </row>
    <row r="3520" spans="1:4" x14ac:dyDescent="0.2">
      <c r="A3520" s="2">
        <v>39960.458333333336</v>
      </c>
      <c r="B3520">
        <v>9.2050000000000001</v>
      </c>
      <c r="C3520">
        <v>8.6890000000000001</v>
      </c>
      <c r="D3520">
        <v>8.4529999999999994</v>
      </c>
    </row>
    <row r="3521" spans="1:4" x14ac:dyDescent="0.2">
      <c r="A3521" s="2">
        <v>39960.5</v>
      </c>
      <c r="B3521">
        <v>9.0020000000000007</v>
      </c>
      <c r="C3521">
        <v>8.4969999999999999</v>
      </c>
      <c r="D3521">
        <v>8.2669999999999995</v>
      </c>
    </row>
    <row r="3522" spans="1:4" x14ac:dyDescent="0.2">
      <c r="A3522" s="2">
        <v>39960.541666666664</v>
      </c>
      <c r="B3522">
        <v>9.7880000000000003</v>
      </c>
      <c r="C3522">
        <v>9.24</v>
      </c>
      <c r="D3522">
        <v>8.9890000000000008</v>
      </c>
    </row>
    <row r="3523" spans="1:4" x14ac:dyDescent="0.2">
      <c r="A3523" s="2">
        <v>39960.583333333336</v>
      </c>
      <c r="B3523">
        <v>9.3800000000000008</v>
      </c>
      <c r="C3523">
        <v>8.8539999999999992</v>
      </c>
      <c r="D3523">
        <v>8.6129999999999995</v>
      </c>
    </row>
    <row r="3524" spans="1:4" x14ac:dyDescent="0.2">
      <c r="A3524" s="2">
        <v>39960.625</v>
      </c>
      <c r="B3524">
        <v>9.0220000000000002</v>
      </c>
      <c r="C3524">
        <v>8.516</v>
      </c>
      <c r="D3524">
        <v>8.2850000000000001</v>
      </c>
    </row>
    <row r="3525" spans="1:4" x14ac:dyDescent="0.2">
      <c r="A3525" s="2">
        <v>39960.666666666664</v>
      </c>
      <c r="B3525">
        <v>7.7380000000000004</v>
      </c>
      <c r="C3525">
        <v>7.3049999999999997</v>
      </c>
      <c r="D3525">
        <v>7.1059999999999999</v>
      </c>
    </row>
    <row r="3526" spans="1:4" x14ac:dyDescent="0.2">
      <c r="A3526" s="2">
        <v>39960.708333333336</v>
      </c>
      <c r="B3526">
        <v>6.8920000000000003</v>
      </c>
      <c r="C3526">
        <v>6.5060000000000002</v>
      </c>
      <c r="D3526">
        <v>6.3289999999999997</v>
      </c>
    </row>
    <row r="3527" spans="1:4" x14ac:dyDescent="0.2">
      <c r="A3527" s="2">
        <v>39960.75</v>
      </c>
      <c r="B3527">
        <v>7.077</v>
      </c>
      <c r="C3527">
        <v>6.68</v>
      </c>
      <c r="D3527">
        <v>6.4989999999999997</v>
      </c>
    </row>
    <row r="3528" spans="1:4" x14ac:dyDescent="0.2">
      <c r="A3528" s="2">
        <v>39960.791666666664</v>
      </c>
      <c r="B3528">
        <v>6.5609999999999999</v>
      </c>
      <c r="C3528">
        <v>6.1929999999999996</v>
      </c>
      <c r="D3528">
        <v>6.0250000000000004</v>
      </c>
    </row>
    <row r="3529" spans="1:4" x14ac:dyDescent="0.2">
      <c r="A3529" s="2">
        <v>39960.833333333336</v>
      </c>
      <c r="B3529">
        <v>6.7359999999999998</v>
      </c>
      <c r="C3529">
        <v>6.3579999999999997</v>
      </c>
      <c r="D3529">
        <v>6.1859999999999999</v>
      </c>
    </row>
    <row r="3530" spans="1:4" x14ac:dyDescent="0.2">
      <c r="A3530" s="2">
        <v>39960.875</v>
      </c>
      <c r="B3530">
        <v>6.3170000000000002</v>
      </c>
      <c r="C3530">
        <v>5.9630000000000001</v>
      </c>
      <c r="D3530">
        <v>5.8010000000000002</v>
      </c>
    </row>
    <row r="3531" spans="1:4" x14ac:dyDescent="0.2">
      <c r="A3531" s="2">
        <v>39960.916666666664</v>
      </c>
      <c r="B3531">
        <v>5.8620000000000001</v>
      </c>
      <c r="C3531">
        <v>5.5339999999999998</v>
      </c>
      <c r="D3531">
        <v>5.383</v>
      </c>
    </row>
    <row r="3532" spans="1:4" x14ac:dyDescent="0.2">
      <c r="A3532" s="2">
        <v>39960.958333333336</v>
      </c>
      <c r="B3532">
        <v>5.5960000000000001</v>
      </c>
      <c r="C3532">
        <v>5.282</v>
      </c>
      <c r="D3532">
        <v>5.1390000000000002</v>
      </c>
    </row>
    <row r="3533" spans="1:4" x14ac:dyDescent="0.2">
      <c r="A3533" s="2">
        <v>39961</v>
      </c>
      <c r="B3533">
        <v>5.4240000000000004</v>
      </c>
      <c r="C3533">
        <v>5.12</v>
      </c>
      <c r="D3533">
        <v>4.9809999999999999</v>
      </c>
    </row>
    <row r="3534" spans="1:4" x14ac:dyDescent="0.2">
      <c r="A3534" s="2">
        <v>39961.041666666664</v>
      </c>
      <c r="B3534">
        <v>5.6230000000000002</v>
      </c>
      <c r="C3534">
        <v>5.3070000000000004</v>
      </c>
      <c r="D3534">
        <v>5.1630000000000003</v>
      </c>
    </row>
    <row r="3535" spans="1:4" x14ac:dyDescent="0.2">
      <c r="A3535" s="2">
        <v>39961.083333333336</v>
      </c>
      <c r="B3535">
        <v>6.46</v>
      </c>
      <c r="C3535">
        <v>6.0979999999999999</v>
      </c>
      <c r="D3535">
        <v>5.9329999999999998</v>
      </c>
    </row>
    <row r="3536" spans="1:4" x14ac:dyDescent="0.2">
      <c r="A3536" s="2">
        <v>39961.125</v>
      </c>
      <c r="B3536">
        <v>5.9870000000000001</v>
      </c>
      <c r="C3536">
        <v>5.6520000000000001</v>
      </c>
      <c r="D3536">
        <v>5.4980000000000002</v>
      </c>
    </row>
    <row r="3537" spans="1:4" x14ac:dyDescent="0.2">
      <c r="A3537" s="2">
        <v>39961.166666666664</v>
      </c>
      <c r="B3537">
        <v>6.798</v>
      </c>
      <c r="C3537">
        <v>6.4160000000000004</v>
      </c>
      <c r="D3537">
        <v>6.242</v>
      </c>
    </row>
    <row r="3538" spans="1:4" x14ac:dyDescent="0.2">
      <c r="A3538" s="2">
        <v>39961.208333333336</v>
      </c>
      <c r="B3538">
        <v>7.27</v>
      </c>
      <c r="C3538">
        <v>6.8630000000000004</v>
      </c>
      <c r="D3538">
        <v>6.6760000000000002</v>
      </c>
    </row>
    <row r="3539" spans="1:4" x14ac:dyDescent="0.2">
      <c r="A3539" s="2">
        <v>39961.25</v>
      </c>
      <c r="B3539">
        <v>7.9649999999999999</v>
      </c>
      <c r="C3539">
        <v>7.5179999999999998</v>
      </c>
      <c r="D3539">
        <v>7.3140000000000001</v>
      </c>
    </row>
    <row r="3540" spans="1:4" x14ac:dyDescent="0.2">
      <c r="A3540" s="2">
        <v>39961.291666666664</v>
      </c>
      <c r="B3540">
        <v>8.6419999999999995</v>
      </c>
      <c r="C3540">
        <v>8.1579999999999995</v>
      </c>
      <c r="D3540">
        <v>7.9359999999999999</v>
      </c>
    </row>
    <row r="3541" spans="1:4" x14ac:dyDescent="0.2">
      <c r="A3541" s="2">
        <v>39961.333333333336</v>
      </c>
      <c r="B3541">
        <v>9.1300000000000008</v>
      </c>
      <c r="C3541">
        <v>8.6180000000000003</v>
      </c>
      <c r="D3541">
        <v>8.3840000000000003</v>
      </c>
    </row>
    <row r="3542" spans="1:4" x14ac:dyDescent="0.2">
      <c r="A3542" s="2">
        <v>39961.375</v>
      </c>
      <c r="B3542">
        <v>8.9700000000000006</v>
      </c>
      <c r="C3542">
        <v>8.4670000000000005</v>
      </c>
      <c r="D3542">
        <v>8.2370000000000001</v>
      </c>
    </row>
    <row r="3543" spans="1:4" x14ac:dyDescent="0.2">
      <c r="A3543" s="2">
        <v>39961.416666666664</v>
      </c>
      <c r="B3543">
        <v>8.9990000000000006</v>
      </c>
      <c r="C3543">
        <v>8.4939999999999998</v>
      </c>
      <c r="D3543">
        <v>8.2639999999999993</v>
      </c>
    </row>
    <row r="3544" spans="1:4" x14ac:dyDescent="0.2">
      <c r="A3544" s="2">
        <v>39961.458333333336</v>
      </c>
      <c r="B3544">
        <v>8.4090000000000007</v>
      </c>
      <c r="C3544">
        <v>7.9379999999999997</v>
      </c>
      <c r="D3544">
        <v>7.7220000000000004</v>
      </c>
    </row>
    <row r="3545" spans="1:4" x14ac:dyDescent="0.2">
      <c r="A3545" s="2">
        <v>39961.5</v>
      </c>
      <c r="B3545">
        <v>8.218</v>
      </c>
      <c r="C3545">
        <v>7.7569999999999997</v>
      </c>
      <c r="D3545">
        <v>7.5460000000000003</v>
      </c>
    </row>
    <row r="3546" spans="1:4" x14ac:dyDescent="0.2">
      <c r="A3546" s="2">
        <v>39961.541666666664</v>
      </c>
      <c r="B3546">
        <v>9.6010000000000009</v>
      </c>
      <c r="C3546">
        <v>9.0630000000000006</v>
      </c>
      <c r="D3546">
        <v>8.8170000000000002</v>
      </c>
    </row>
    <row r="3547" spans="1:4" x14ac:dyDescent="0.2">
      <c r="A3547" s="2">
        <v>39961.583333333336</v>
      </c>
      <c r="B3547">
        <v>9.8989999999999991</v>
      </c>
      <c r="C3547">
        <v>9.3439999999999994</v>
      </c>
      <c r="D3547">
        <v>9.09</v>
      </c>
    </row>
    <row r="3548" spans="1:4" x14ac:dyDescent="0.2">
      <c r="A3548" s="2">
        <v>39961.625</v>
      </c>
      <c r="B3548">
        <v>9.41</v>
      </c>
      <c r="C3548">
        <v>8.8829999999999991</v>
      </c>
      <c r="D3548">
        <v>8.6419999999999995</v>
      </c>
    </row>
    <row r="3549" spans="1:4" x14ac:dyDescent="0.2">
      <c r="A3549" s="2">
        <v>39961.666666666664</v>
      </c>
      <c r="B3549">
        <v>9.1219999999999999</v>
      </c>
      <c r="C3549">
        <v>8.61</v>
      </c>
      <c r="D3549">
        <v>8.3759999999999994</v>
      </c>
    </row>
    <row r="3550" spans="1:4" x14ac:dyDescent="0.2">
      <c r="A3550" s="2">
        <v>39961.708333333336</v>
      </c>
      <c r="B3550">
        <v>7.9550000000000001</v>
      </c>
      <c r="C3550">
        <v>7.5090000000000003</v>
      </c>
      <c r="D3550">
        <v>7.3049999999999997</v>
      </c>
    </row>
    <row r="3551" spans="1:4" x14ac:dyDescent="0.2">
      <c r="A3551" s="2">
        <v>39961.75</v>
      </c>
      <c r="B3551">
        <v>7.6429999999999998</v>
      </c>
      <c r="C3551">
        <v>7.2140000000000004</v>
      </c>
      <c r="D3551">
        <v>7.0190000000000001</v>
      </c>
    </row>
    <row r="3552" spans="1:4" x14ac:dyDescent="0.2">
      <c r="A3552" s="2">
        <v>39961.791666666664</v>
      </c>
      <c r="B3552">
        <v>6.181</v>
      </c>
      <c r="C3552">
        <v>5.8339999999999996</v>
      </c>
      <c r="D3552">
        <v>5.6760000000000002</v>
      </c>
    </row>
    <row r="3553" spans="1:4" x14ac:dyDescent="0.2">
      <c r="A3553" s="2">
        <v>39961.833333333336</v>
      </c>
      <c r="B3553">
        <v>5.75</v>
      </c>
      <c r="C3553">
        <v>5.4279999999999999</v>
      </c>
      <c r="D3553">
        <v>5.28</v>
      </c>
    </row>
    <row r="3554" spans="1:4" x14ac:dyDescent="0.2">
      <c r="A3554" s="2">
        <v>39961.875</v>
      </c>
      <c r="B3554">
        <v>5.3369999999999997</v>
      </c>
      <c r="C3554">
        <v>5.0380000000000003</v>
      </c>
      <c r="D3554">
        <v>4.9009999999999998</v>
      </c>
    </row>
    <row r="3555" spans="1:4" x14ac:dyDescent="0.2">
      <c r="A3555" s="2">
        <v>39961.916666666664</v>
      </c>
      <c r="B3555">
        <v>5.4080000000000004</v>
      </c>
      <c r="C3555">
        <v>5.1050000000000004</v>
      </c>
      <c r="D3555">
        <v>4.9660000000000002</v>
      </c>
    </row>
    <row r="3556" spans="1:4" x14ac:dyDescent="0.2">
      <c r="A3556" s="2">
        <v>39961.958333333336</v>
      </c>
      <c r="B3556">
        <v>6.157</v>
      </c>
      <c r="C3556">
        <v>5.8109999999999999</v>
      </c>
      <c r="D3556">
        <v>5.6539999999999999</v>
      </c>
    </row>
    <row r="3557" spans="1:4" x14ac:dyDescent="0.2">
      <c r="A3557" s="2">
        <v>39962</v>
      </c>
      <c r="B3557">
        <v>6.6260000000000003</v>
      </c>
      <c r="C3557">
        <v>6.2549999999999999</v>
      </c>
      <c r="D3557">
        <v>6.085</v>
      </c>
    </row>
    <row r="3558" spans="1:4" x14ac:dyDescent="0.2">
      <c r="A3558" s="2">
        <v>39962.041666666664</v>
      </c>
      <c r="B3558">
        <v>8.2479999999999993</v>
      </c>
      <c r="C3558">
        <v>7.7859999999999996</v>
      </c>
      <c r="D3558">
        <v>7.5739999999999998</v>
      </c>
    </row>
    <row r="3559" spans="1:4" x14ac:dyDescent="0.2">
      <c r="A3559" s="2">
        <v>39962.083333333336</v>
      </c>
      <c r="B3559">
        <v>9.8879999999999999</v>
      </c>
      <c r="C3559">
        <v>9.3339999999999996</v>
      </c>
      <c r="D3559">
        <v>9.0809999999999995</v>
      </c>
    </row>
    <row r="3560" spans="1:4" x14ac:dyDescent="0.2">
      <c r="A3560" s="2">
        <v>39962.125</v>
      </c>
      <c r="B3560">
        <v>9.7390000000000008</v>
      </c>
      <c r="C3560">
        <v>9.1929999999999996</v>
      </c>
      <c r="D3560">
        <v>8.9440000000000008</v>
      </c>
    </row>
    <row r="3561" spans="1:4" x14ac:dyDescent="0.2">
      <c r="A3561" s="2">
        <v>39962.166666666664</v>
      </c>
      <c r="B3561">
        <v>9.9559999999999995</v>
      </c>
      <c r="C3561">
        <v>9.3970000000000002</v>
      </c>
      <c r="D3561">
        <v>9.1419999999999995</v>
      </c>
    </row>
    <row r="3562" spans="1:4" x14ac:dyDescent="0.2">
      <c r="A3562" s="2">
        <v>39962.208333333336</v>
      </c>
      <c r="B3562">
        <v>9.0830000000000002</v>
      </c>
      <c r="C3562">
        <v>8.5739999999999998</v>
      </c>
      <c r="D3562">
        <v>8.3409999999999993</v>
      </c>
    </row>
    <row r="3563" spans="1:4" x14ac:dyDescent="0.2">
      <c r="A3563" s="2">
        <v>39962.25</v>
      </c>
      <c r="B3563">
        <v>8.9760000000000009</v>
      </c>
      <c r="C3563">
        <v>8.4730000000000008</v>
      </c>
      <c r="D3563">
        <v>8.2430000000000003</v>
      </c>
    </row>
    <row r="3564" spans="1:4" x14ac:dyDescent="0.2">
      <c r="A3564" s="2">
        <v>39962.291666666664</v>
      </c>
      <c r="B3564">
        <v>8.08</v>
      </c>
      <c r="C3564">
        <v>7.6269999999999998</v>
      </c>
      <c r="D3564">
        <v>7.42</v>
      </c>
    </row>
    <row r="3565" spans="1:4" x14ac:dyDescent="0.2">
      <c r="A3565" s="2">
        <v>39962.333333333336</v>
      </c>
      <c r="B3565">
        <v>8.66</v>
      </c>
      <c r="C3565">
        <v>8.1739999999999995</v>
      </c>
      <c r="D3565">
        <v>7.952</v>
      </c>
    </row>
    <row r="3566" spans="1:4" x14ac:dyDescent="0.2">
      <c r="A3566" s="2">
        <v>39962.375</v>
      </c>
      <c r="B3566">
        <v>9.3840000000000003</v>
      </c>
      <c r="C3566">
        <v>8.8580000000000005</v>
      </c>
      <c r="D3566">
        <v>8.6180000000000003</v>
      </c>
    </row>
    <row r="3567" spans="1:4" x14ac:dyDescent="0.2">
      <c r="A3567" s="2">
        <v>39962.416666666664</v>
      </c>
      <c r="B3567">
        <v>11.138</v>
      </c>
      <c r="C3567">
        <v>10.513</v>
      </c>
      <c r="D3567">
        <v>10.228</v>
      </c>
    </row>
    <row r="3568" spans="1:4" x14ac:dyDescent="0.2">
      <c r="A3568" s="2">
        <v>39962.458333333336</v>
      </c>
      <c r="B3568">
        <v>10.733000000000001</v>
      </c>
      <c r="C3568">
        <v>10.131</v>
      </c>
      <c r="D3568">
        <v>9.8559999999999999</v>
      </c>
    </row>
    <row r="3569" spans="1:4" x14ac:dyDescent="0.2">
      <c r="A3569" s="2">
        <v>39962.5</v>
      </c>
      <c r="B3569">
        <v>10.018000000000001</v>
      </c>
      <c r="C3569">
        <v>9.4559999999999995</v>
      </c>
      <c r="D3569">
        <v>9.1989999999999998</v>
      </c>
    </row>
    <row r="3570" spans="1:4" x14ac:dyDescent="0.2">
      <c r="A3570" s="2">
        <v>39962.541666666664</v>
      </c>
      <c r="B3570">
        <v>9.9239999999999995</v>
      </c>
      <c r="C3570">
        <v>9.3670000000000009</v>
      </c>
      <c r="D3570">
        <v>9.1129999999999995</v>
      </c>
    </row>
    <row r="3571" spans="1:4" x14ac:dyDescent="0.2">
      <c r="A3571" s="2">
        <v>39962.583333333336</v>
      </c>
      <c r="B3571">
        <v>9.8989999999999991</v>
      </c>
      <c r="C3571">
        <v>9.3439999999999994</v>
      </c>
      <c r="D3571">
        <v>9.0909999999999993</v>
      </c>
    </row>
    <row r="3572" spans="1:4" x14ac:dyDescent="0.2">
      <c r="A3572" s="2">
        <v>39962.625</v>
      </c>
      <c r="B3572">
        <v>9.7430000000000003</v>
      </c>
      <c r="C3572">
        <v>9.1969999999999992</v>
      </c>
      <c r="D3572">
        <v>8.9469999999999992</v>
      </c>
    </row>
    <row r="3573" spans="1:4" x14ac:dyDescent="0.2">
      <c r="A3573" s="2">
        <v>39962.666666666664</v>
      </c>
      <c r="B3573">
        <v>9.5760000000000005</v>
      </c>
      <c r="C3573">
        <v>9.0389999999999997</v>
      </c>
      <c r="D3573">
        <v>8.7940000000000005</v>
      </c>
    </row>
    <row r="3574" spans="1:4" x14ac:dyDescent="0.2">
      <c r="A3574" s="2">
        <v>39962.708333333336</v>
      </c>
      <c r="B3574">
        <v>8.4890000000000008</v>
      </c>
      <c r="C3574">
        <v>8.0129999999999999</v>
      </c>
      <c r="D3574">
        <v>7.7960000000000003</v>
      </c>
    </row>
    <row r="3575" spans="1:4" x14ac:dyDescent="0.2">
      <c r="A3575" s="2">
        <v>39962.75</v>
      </c>
      <c r="B3575">
        <v>8.9550000000000001</v>
      </c>
      <c r="C3575">
        <v>8.4529999999999994</v>
      </c>
      <c r="D3575">
        <v>8.2230000000000008</v>
      </c>
    </row>
    <row r="3576" spans="1:4" x14ac:dyDescent="0.2">
      <c r="A3576" s="2">
        <v>39962.791666666664</v>
      </c>
      <c r="B3576">
        <v>7.3159999999999998</v>
      </c>
      <c r="C3576">
        <v>6.9050000000000002</v>
      </c>
      <c r="D3576">
        <v>6.718</v>
      </c>
    </row>
    <row r="3577" spans="1:4" x14ac:dyDescent="0.2">
      <c r="A3577" s="2">
        <v>39962.833333333336</v>
      </c>
      <c r="B3577">
        <v>7.7670000000000003</v>
      </c>
      <c r="C3577">
        <v>7.3319999999999999</v>
      </c>
      <c r="D3577">
        <v>7.133</v>
      </c>
    </row>
    <row r="3578" spans="1:4" x14ac:dyDescent="0.2">
      <c r="A3578" s="2">
        <v>39962.875</v>
      </c>
      <c r="B3578">
        <v>7.5140000000000002</v>
      </c>
      <c r="C3578">
        <v>7.0919999999999996</v>
      </c>
      <c r="D3578">
        <v>6.9</v>
      </c>
    </row>
    <row r="3579" spans="1:4" x14ac:dyDescent="0.2">
      <c r="A3579" s="2">
        <v>39962.916666666664</v>
      </c>
      <c r="B3579">
        <v>7.7270000000000003</v>
      </c>
      <c r="C3579">
        <v>7.2930000000000001</v>
      </c>
      <c r="D3579">
        <v>7.0949999999999998</v>
      </c>
    </row>
    <row r="3580" spans="1:4" x14ac:dyDescent="0.2">
      <c r="A3580" s="2">
        <v>39962.958333333336</v>
      </c>
      <c r="B3580">
        <v>8.7929999999999993</v>
      </c>
      <c r="C3580">
        <v>8.3000000000000007</v>
      </c>
      <c r="D3580">
        <v>8.0749999999999993</v>
      </c>
    </row>
    <row r="3581" spans="1:4" x14ac:dyDescent="0.2">
      <c r="A3581" s="2">
        <v>39963</v>
      </c>
      <c r="B3581">
        <v>9.7029999999999994</v>
      </c>
      <c r="C3581">
        <v>9.1590000000000007</v>
      </c>
      <c r="D3581">
        <v>8.9109999999999996</v>
      </c>
    </row>
    <row r="3582" spans="1:4" x14ac:dyDescent="0.2">
      <c r="A3582" s="2">
        <v>39963.041666666664</v>
      </c>
      <c r="B3582">
        <v>9.1769999999999996</v>
      </c>
      <c r="C3582">
        <v>8.6620000000000008</v>
      </c>
      <c r="D3582">
        <v>8.4269999999999996</v>
      </c>
    </row>
    <row r="3583" spans="1:4" x14ac:dyDescent="0.2">
      <c r="A3583" s="2">
        <v>39963.083333333336</v>
      </c>
      <c r="B3583">
        <v>8.9049999999999994</v>
      </c>
      <c r="C3583">
        <v>8.4060000000000006</v>
      </c>
      <c r="D3583">
        <v>8.1769999999999996</v>
      </c>
    </row>
    <row r="3584" spans="1:4" x14ac:dyDescent="0.2">
      <c r="A3584" s="2">
        <v>39963.125</v>
      </c>
      <c r="B3584">
        <v>9.3130000000000006</v>
      </c>
      <c r="C3584">
        <v>8.7910000000000004</v>
      </c>
      <c r="D3584">
        <v>8.5519999999999996</v>
      </c>
    </row>
    <row r="3585" spans="1:4" x14ac:dyDescent="0.2">
      <c r="A3585" s="2">
        <v>39963.166666666664</v>
      </c>
      <c r="B3585">
        <v>8.9570000000000007</v>
      </c>
      <c r="C3585">
        <v>8.4550000000000001</v>
      </c>
      <c r="D3585">
        <v>8.2260000000000009</v>
      </c>
    </row>
    <row r="3586" spans="1:4" x14ac:dyDescent="0.2">
      <c r="A3586" s="2">
        <v>39963.208333333336</v>
      </c>
      <c r="B3586">
        <v>9.1850000000000005</v>
      </c>
      <c r="C3586">
        <v>8.67</v>
      </c>
      <c r="D3586">
        <v>8.4339999999999993</v>
      </c>
    </row>
    <row r="3587" spans="1:4" x14ac:dyDescent="0.2">
      <c r="A3587" s="2">
        <v>39963.25</v>
      </c>
      <c r="B3587">
        <v>9.0660000000000007</v>
      </c>
      <c r="C3587">
        <v>8.5579999999999998</v>
      </c>
      <c r="D3587">
        <v>8.3249999999999993</v>
      </c>
    </row>
    <row r="3588" spans="1:4" x14ac:dyDescent="0.2">
      <c r="A3588" s="2">
        <v>39963.291666666664</v>
      </c>
      <c r="B3588">
        <v>8.8580000000000005</v>
      </c>
      <c r="C3588">
        <v>8.3610000000000007</v>
      </c>
      <c r="D3588">
        <v>8.1340000000000003</v>
      </c>
    </row>
    <row r="3589" spans="1:4" x14ac:dyDescent="0.2">
      <c r="A3589" s="2">
        <v>39963.333333333336</v>
      </c>
      <c r="B3589">
        <v>9.08</v>
      </c>
      <c r="C3589">
        <v>8.57</v>
      </c>
      <c r="D3589">
        <v>8.3379999999999992</v>
      </c>
    </row>
    <row r="3590" spans="1:4" x14ac:dyDescent="0.2">
      <c r="A3590" s="2">
        <v>39963.375</v>
      </c>
      <c r="B3590">
        <v>9.3190000000000008</v>
      </c>
      <c r="C3590">
        <v>8.7970000000000006</v>
      </c>
      <c r="D3590">
        <v>8.5579999999999998</v>
      </c>
    </row>
    <row r="3591" spans="1:4" x14ac:dyDescent="0.2">
      <c r="A3591" s="2">
        <v>39963.416666666664</v>
      </c>
      <c r="B3591">
        <v>9.9489999999999998</v>
      </c>
      <c r="C3591">
        <v>9.391</v>
      </c>
      <c r="D3591">
        <v>9.1359999999999992</v>
      </c>
    </row>
    <row r="3592" spans="1:4" x14ac:dyDescent="0.2">
      <c r="A3592" s="2">
        <v>39963.458333333336</v>
      </c>
      <c r="B3592">
        <v>9.4309999999999992</v>
      </c>
      <c r="C3592">
        <v>8.9030000000000005</v>
      </c>
      <c r="D3592">
        <v>8.6609999999999996</v>
      </c>
    </row>
    <row r="3593" spans="1:4" x14ac:dyDescent="0.2">
      <c r="A3593" s="2">
        <v>39963.5</v>
      </c>
      <c r="B3593">
        <v>9.141</v>
      </c>
      <c r="C3593">
        <v>8.6289999999999996</v>
      </c>
      <c r="D3593">
        <v>8.3940000000000001</v>
      </c>
    </row>
    <row r="3594" spans="1:4" x14ac:dyDescent="0.2">
      <c r="A3594" s="2">
        <v>39963.541666666664</v>
      </c>
      <c r="B3594">
        <v>8.7370000000000001</v>
      </c>
      <c r="C3594">
        <v>8.2469999999999999</v>
      </c>
      <c r="D3594">
        <v>8.0229999999999997</v>
      </c>
    </row>
    <row r="3595" spans="1:4" x14ac:dyDescent="0.2">
      <c r="A3595" s="2">
        <v>39963.583333333336</v>
      </c>
      <c r="B3595">
        <v>9.2370000000000001</v>
      </c>
      <c r="C3595">
        <v>8.7189999999999994</v>
      </c>
      <c r="D3595">
        <v>8.4819999999999993</v>
      </c>
    </row>
    <row r="3596" spans="1:4" x14ac:dyDescent="0.2">
      <c r="A3596" s="2">
        <v>39963.625</v>
      </c>
      <c r="B3596">
        <v>9.7490000000000006</v>
      </c>
      <c r="C3596">
        <v>9.202</v>
      </c>
      <c r="D3596">
        <v>8.952</v>
      </c>
    </row>
    <row r="3597" spans="1:4" x14ac:dyDescent="0.2">
      <c r="A3597" s="2">
        <v>39963.666666666664</v>
      </c>
      <c r="B3597">
        <v>8.1950000000000003</v>
      </c>
      <c r="C3597">
        <v>7.7359999999999998</v>
      </c>
      <c r="D3597">
        <v>7.5259999999999998</v>
      </c>
    </row>
    <row r="3598" spans="1:4" x14ac:dyDescent="0.2">
      <c r="A3598" s="2">
        <v>39963.708333333336</v>
      </c>
      <c r="B3598">
        <v>8.0579999999999998</v>
      </c>
      <c r="C3598">
        <v>7.6059999999999999</v>
      </c>
      <c r="D3598">
        <v>7.4</v>
      </c>
    </row>
    <row r="3599" spans="1:4" x14ac:dyDescent="0.2">
      <c r="A3599" s="2">
        <v>39963.75</v>
      </c>
      <c r="B3599">
        <v>7.8460000000000001</v>
      </c>
      <c r="C3599">
        <v>7.4059999999999997</v>
      </c>
      <c r="D3599">
        <v>7.2050000000000001</v>
      </c>
    </row>
    <row r="3600" spans="1:4" x14ac:dyDescent="0.2">
      <c r="A3600" s="2">
        <v>39963.791666666664</v>
      </c>
      <c r="B3600">
        <v>7.9320000000000004</v>
      </c>
      <c r="C3600">
        <v>7.4880000000000004</v>
      </c>
      <c r="D3600">
        <v>7.2839999999999998</v>
      </c>
    </row>
    <row r="3601" spans="1:4" x14ac:dyDescent="0.2">
      <c r="A3601" s="2">
        <v>39963.833333333336</v>
      </c>
      <c r="B3601">
        <v>7.7279999999999998</v>
      </c>
      <c r="C3601">
        <v>7.2949999999999999</v>
      </c>
      <c r="D3601">
        <v>7.0970000000000004</v>
      </c>
    </row>
    <row r="3602" spans="1:4" x14ac:dyDescent="0.2">
      <c r="A3602" s="2">
        <v>39963.875</v>
      </c>
      <c r="B3602">
        <v>7.9930000000000003</v>
      </c>
      <c r="C3602">
        <v>7.5449999999999999</v>
      </c>
      <c r="D3602">
        <v>7.34</v>
      </c>
    </row>
    <row r="3603" spans="1:4" x14ac:dyDescent="0.2">
      <c r="A3603" s="2">
        <v>39963.916666666664</v>
      </c>
      <c r="B3603">
        <v>7.7809999999999997</v>
      </c>
      <c r="C3603">
        <v>7.3449999999999998</v>
      </c>
      <c r="D3603">
        <v>7.1459999999999999</v>
      </c>
    </row>
    <row r="3604" spans="1:4" x14ac:dyDescent="0.2">
      <c r="A3604" s="2">
        <v>39963.958333333336</v>
      </c>
      <c r="B3604">
        <v>7.6020000000000003</v>
      </c>
      <c r="C3604">
        <v>7.1760000000000002</v>
      </c>
      <c r="D3604">
        <v>6.9809999999999999</v>
      </c>
    </row>
    <row r="3605" spans="1:4" x14ac:dyDescent="0.2">
      <c r="A3605" s="2">
        <v>39964</v>
      </c>
      <c r="B3605">
        <v>8.3330000000000002</v>
      </c>
      <c r="C3605">
        <v>7.8659999999999997</v>
      </c>
      <c r="D3605">
        <v>7.6520000000000001</v>
      </c>
    </row>
    <row r="3606" spans="1:4" x14ac:dyDescent="0.2">
      <c r="A3606" s="2">
        <v>39964.041666666664</v>
      </c>
      <c r="B3606">
        <v>8.7629999999999999</v>
      </c>
      <c r="C3606">
        <v>8.2720000000000002</v>
      </c>
      <c r="D3606">
        <v>8.0470000000000006</v>
      </c>
    </row>
    <row r="3607" spans="1:4" x14ac:dyDescent="0.2">
      <c r="A3607" s="2">
        <v>39964.083333333336</v>
      </c>
      <c r="B3607">
        <v>8.3089999999999993</v>
      </c>
      <c r="C3607">
        <v>7.843</v>
      </c>
      <c r="D3607">
        <v>7.63</v>
      </c>
    </row>
    <row r="3608" spans="1:4" x14ac:dyDescent="0.2">
      <c r="A3608" s="2">
        <v>39964.125</v>
      </c>
      <c r="B3608">
        <v>8.484</v>
      </c>
      <c r="C3608">
        <v>8.0079999999999991</v>
      </c>
      <c r="D3608">
        <v>7.7910000000000004</v>
      </c>
    </row>
    <row r="3609" spans="1:4" x14ac:dyDescent="0.2">
      <c r="A3609" s="2">
        <v>39964.166666666664</v>
      </c>
      <c r="B3609">
        <v>8.5530000000000008</v>
      </c>
      <c r="C3609">
        <v>8.0730000000000004</v>
      </c>
      <c r="D3609">
        <v>7.8540000000000001</v>
      </c>
    </row>
    <row r="3610" spans="1:4" x14ac:dyDescent="0.2">
      <c r="A3610" s="2">
        <v>39964.208333333336</v>
      </c>
      <c r="B3610">
        <v>9.2149999999999999</v>
      </c>
      <c r="C3610">
        <v>8.6989999999999998</v>
      </c>
      <c r="D3610">
        <v>8.4629999999999992</v>
      </c>
    </row>
    <row r="3611" spans="1:4" x14ac:dyDescent="0.2">
      <c r="A3611" s="2">
        <v>39964.25</v>
      </c>
      <c r="B3611">
        <v>9.1920000000000002</v>
      </c>
      <c r="C3611">
        <v>8.6769999999999996</v>
      </c>
      <c r="D3611">
        <v>8.4410000000000007</v>
      </c>
    </row>
    <row r="3612" spans="1:4" x14ac:dyDescent="0.2">
      <c r="A3612" s="2">
        <v>39964.291666666664</v>
      </c>
      <c r="B3612">
        <v>9.0749999999999993</v>
      </c>
      <c r="C3612">
        <v>8.5670000000000002</v>
      </c>
      <c r="D3612">
        <v>8.3339999999999996</v>
      </c>
    </row>
    <row r="3613" spans="1:4" x14ac:dyDescent="0.2">
      <c r="A3613" s="2">
        <v>39964.333333333336</v>
      </c>
      <c r="B3613">
        <v>9.0570000000000004</v>
      </c>
      <c r="C3613">
        <v>8.5489999999999995</v>
      </c>
      <c r="D3613">
        <v>8.3170000000000002</v>
      </c>
    </row>
    <row r="3614" spans="1:4" x14ac:dyDescent="0.2">
      <c r="A3614" s="2">
        <v>39964.375</v>
      </c>
      <c r="B3614">
        <v>8.56</v>
      </c>
      <c r="C3614">
        <v>8.08</v>
      </c>
      <c r="D3614">
        <v>7.86</v>
      </c>
    </row>
    <row r="3615" spans="1:4" x14ac:dyDescent="0.2">
      <c r="A3615" s="2">
        <v>39964.416666666664</v>
      </c>
      <c r="B3615">
        <v>8.9849999999999994</v>
      </c>
      <c r="C3615">
        <v>8.4819999999999993</v>
      </c>
      <c r="D3615">
        <v>8.2509999999999994</v>
      </c>
    </row>
    <row r="3616" spans="1:4" x14ac:dyDescent="0.2">
      <c r="A3616" s="2">
        <v>39964.458333333336</v>
      </c>
      <c r="B3616">
        <v>8.5020000000000007</v>
      </c>
      <c r="C3616">
        <v>8.0250000000000004</v>
      </c>
      <c r="D3616">
        <v>7.8070000000000004</v>
      </c>
    </row>
    <row r="3617" spans="1:4" x14ac:dyDescent="0.2">
      <c r="A3617" s="2">
        <v>39964.5</v>
      </c>
      <c r="B3617">
        <v>8.5790000000000006</v>
      </c>
      <c r="C3617">
        <v>8.0980000000000008</v>
      </c>
      <c r="D3617">
        <v>7.8780000000000001</v>
      </c>
    </row>
    <row r="3618" spans="1:4" x14ac:dyDescent="0.2">
      <c r="A3618" s="2">
        <v>39964.541666666664</v>
      </c>
      <c r="B3618">
        <v>7.4269999999999996</v>
      </c>
      <c r="C3618">
        <v>7.0110000000000001</v>
      </c>
      <c r="D3618">
        <v>6.8209999999999997</v>
      </c>
    </row>
    <row r="3619" spans="1:4" x14ac:dyDescent="0.2">
      <c r="A3619" s="2">
        <v>39964.583333333336</v>
      </c>
      <c r="B3619">
        <v>7.282</v>
      </c>
      <c r="C3619">
        <v>6.8739999999999997</v>
      </c>
      <c r="D3619">
        <v>6.6870000000000003</v>
      </c>
    </row>
    <row r="3620" spans="1:4" x14ac:dyDescent="0.2">
      <c r="A3620" s="2">
        <v>39964.625</v>
      </c>
      <c r="B3620">
        <v>7.8209999999999997</v>
      </c>
      <c r="C3620">
        <v>7.3819999999999997</v>
      </c>
      <c r="D3620">
        <v>7.1820000000000004</v>
      </c>
    </row>
    <row r="3621" spans="1:4" x14ac:dyDescent="0.2">
      <c r="A3621" s="2">
        <v>39964.666666666664</v>
      </c>
      <c r="B3621">
        <v>6.7169999999999996</v>
      </c>
      <c r="C3621">
        <v>6.3410000000000002</v>
      </c>
      <c r="D3621">
        <v>6.1680000000000001</v>
      </c>
    </row>
    <row r="3622" spans="1:4" x14ac:dyDescent="0.2">
      <c r="A3622" s="2">
        <v>39964.708333333336</v>
      </c>
      <c r="B3622">
        <v>6.8479999999999999</v>
      </c>
      <c r="C3622">
        <v>6.4640000000000004</v>
      </c>
      <c r="D3622">
        <v>6.2889999999999997</v>
      </c>
    </row>
    <row r="3623" spans="1:4" x14ac:dyDescent="0.2">
      <c r="A3623" s="2">
        <v>39964.75</v>
      </c>
      <c r="B3623">
        <v>6.9279999999999999</v>
      </c>
      <c r="C3623">
        <v>6.5389999999999997</v>
      </c>
      <c r="D3623">
        <v>6.3620000000000001</v>
      </c>
    </row>
    <row r="3624" spans="1:4" x14ac:dyDescent="0.2">
      <c r="A3624" s="2">
        <v>39964.791666666664</v>
      </c>
      <c r="B3624">
        <v>6.8630000000000004</v>
      </c>
      <c r="C3624">
        <v>6.4779999999999998</v>
      </c>
      <c r="D3624">
        <v>6.3019999999999996</v>
      </c>
    </row>
    <row r="3625" spans="1:4" x14ac:dyDescent="0.2">
      <c r="A3625" s="2">
        <v>39964.833333333336</v>
      </c>
      <c r="B3625">
        <v>5.9930000000000003</v>
      </c>
      <c r="C3625">
        <v>5.657</v>
      </c>
      <c r="D3625">
        <v>5.5030000000000001</v>
      </c>
    </row>
    <row r="3626" spans="1:4" x14ac:dyDescent="0.2">
      <c r="A3626" s="2">
        <v>39964.875</v>
      </c>
      <c r="B3626">
        <v>5.2960000000000003</v>
      </c>
      <c r="C3626">
        <v>4.9989999999999997</v>
      </c>
      <c r="D3626">
        <v>4.8630000000000004</v>
      </c>
    </row>
    <row r="3627" spans="1:4" x14ac:dyDescent="0.2">
      <c r="A3627" s="2">
        <v>39964.916666666664</v>
      </c>
      <c r="B3627">
        <v>5.7190000000000003</v>
      </c>
      <c r="C3627">
        <v>5.3979999999999997</v>
      </c>
      <c r="D3627">
        <v>5.2519999999999998</v>
      </c>
    </row>
    <row r="3628" spans="1:4" x14ac:dyDescent="0.2">
      <c r="A3628" s="2">
        <v>39964.958333333336</v>
      </c>
      <c r="B3628">
        <v>6.4160000000000004</v>
      </c>
      <c r="C3628">
        <v>6.0570000000000004</v>
      </c>
      <c r="D3628">
        <v>5.8920000000000003</v>
      </c>
    </row>
    <row r="3629" spans="1:4" x14ac:dyDescent="0.2">
      <c r="A3629" s="2">
        <v>39965</v>
      </c>
      <c r="B3629">
        <v>6.89</v>
      </c>
      <c r="C3629">
        <v>6.5030000000000001</v>
      </c>
      <c r="D3629">
        <v>6.327</v>
      </c>
    </row>
    <row r="3630" spans="1:4" x14ac:dyDescent="0.2">
      <c r="A3630" s="2">
        <v>39965.041666666664</v>
      </c>
      <c r="B3630">
        <v>6.4059999999999997</v>
      </c>
      <c r="C3630">
        <v>6.0460000000000003</v>
      </c>
      <c r="D3630">
        <v>5.8819999999999997</v>
      </c>
    </row>
    <row r="3631" spans="1:4" x14ac:dyDescent="0.2">
      <c r="A3631" s="2">
        <v>39965.083333333336</v>
      </c>
      <c r="B3631">
        <v>5.6740000000000004</v>
      </c>
      <c r="C3631">
        <v>5.3559999999999999</v>
      </c>
      <c r="D3631">
        <v>5.21</v>
      </c>
    </row>
    <row r="3632" spans="1:4" x14ac:dyDescent="0.2">
      <c r="A3632" s="2">
        <v>39965.125</v>
      </c>
      <c r="B3632">
        <v>4.5110000000000001</v>
      </c>
      <c r="C3632">
        <v>4.258</v>
      </c>
      <c r="D3632">
        <v>4.1429999999999998</v>
      </c>
    </row>
    <row r="3633" spans="1:4" x14ac:dyDescent="0.2">
      <c r="A3633" s="2">
        <v>39965.166666666664</v>
      </c>
      <c r="B3633">
        <v>4.1909999999999998</v>
      </c>
      <c r="C3633">
        <v>3.956</v>
      </c>
      <c r="D3633">
        <v>3.8479999999999999</v>
      </c>
    </row>
    <row r="3634" spans="1:4" x14ac:dyDescent="0.2">
      <c r="A3634" s="2">
        <v>39965.208333333336</v>
      </c>
      <c r="B3634">
        <v>3.7690000000000001</v>
      </c>
      <c r="C3634">
        <v>3.5579999999999998</v>
      </c>
      <c r="D3634">
        <v>3.4609999999999999</v>
      </c>
    </row>
    <row r="3635" spans="1:4" x14ac:dyDescent="0.2">
      <c r="A3635" s="2">
        <v>39965.25</v>
      </c>
      <c r="B3635">
        <v>4.3529999999999998</v>
      </c>
      <c r="C3635">
        <v>4.109</v>
      </c>
      <c r="D3635">
        <v>3.9969999999999999</v>
      </c>
    </row>
    <row r="3636" spans="1:4" x14ac:dyDescent="0.2">
      <c r="A3636" s="2">
        <v>39965.291666666664</v>
      </c>
      <c r="B3636">
        <v>4.7809999999999997</v>
      </c>
      <c r="C3636">
        <v>4.5129999999999999</v>
      </c>
      <c r="D3636">
        <v>4.3899999999999997</v>
      </c>
    </row>
    <row r="3637" spans="1:4" x14ac:dyDescent="0.2">
      <c r="A3637" s="2">
        <v>39965.333333333336</v>
      </c>
      <c r="B3637">
        <v>5.1589999999999998</v>
      </c>
      <c r="C3637">
        <v>4.87</v>
      </c>
      <c r="D3637">
        <v>4.7380000000000004</v>
      </c>
    </row>
    <row r="3638" spans="1:4" x14ac:dyDescent="0.2">
      <c r="A3638" s="2">
        <v>39965.375</v>
      </c>
      <c r="B3638">
        <v>4.3179999999999996</v>
      </c>
      <c r="C3638">
        <v>4.0759999999999996</v>
      </c>
      <c r="D3638">
        <v>3.9660000000000002</v>
      </c>
    </row>
    <row r="3639" spans="1:4" x14ac:dyDescent="0.2">
      <c r="A3639" s="2">
        <v>39965.416666666664</v>
      </c>
      <c r="B3639">
        <v>4.41</v>
      </c>
      <c r="C3639">
        <v>4.1630000000000003</v>
      </c>
      <c r="D3639">
        <v>4.05</v>
      </c>
    </row>
    <row r="3640" spans="1:4" x14ac:dyDescent="0.2">
      <c r="A3640" s="2">
        <v>39965.458333333336</v>
      </c>
      <c r="B3640">
        <v>4.4219999999999997</v>
      </c>
      <c r="C3640">
        <v>4.1740000000000004</v>
      </c>
      <c r="D3640">
        <v>4.0609999999999999</v>
      </c>
    </row>
    <row r="3641" spans="1:4" x14ac:dyDescent="0.2">
      <c r="A3641" s="2">
        <v>39965.5</v>
      </c>
      <c r="B3641">
        <v>5.8209999999999997</v>
      </c>
      <c r="C3641">
        <v>5.4950000000000001</v>
      </c>
      <c r="D3641">
        <v>5.3460000000000001</v>
      </c>
    </row>
    <row r="3642" spans="1:4" x14ac:dyDescent="0.2">
      <c r="A3642" s="2">
        <v>39965.541666666664</v>
      </c>
      <c r="B3642">
        <v>5.9039999999999999</v>
      </c>
      <c r="C3642">
        <v>5.5730000000000004</v>
      </c>
      <c r="D3642">
        <v>5.4219999999999997</v>
      </c>
    </row>
    <row r="3643" spans="1:4" x14ac:dyDescent="0.2">
      <c r="A3643" s="2">
        <v>39965.583333333336</v>
      </c>
      <c r="B3643">
        <v>5.7389999999999999</v>
      </c>
      <c r="C3643">
        <v>5.4180000000000001</v>
      </c>
      <c r="D3643">
        <v>5.2709999999999999</v>
      </c>
    </row>
    <row r="3644" spans="1:4" x14ac:dyDescent="0.2">
      <c r="A3644" s="2">
        <v>39965.625</v>
      </c>
      <c r="B3644">
        <v>5.96</v>
      </c>
      <c r="C3644">
        <v>5.6260000000000003</v>
      </c>
      <c r="D3644">
        <v>5.4729999999999999</v>
      </c>
    </row>
    <row r="3645" spans="1:4" x14ac:dyDescent="0.2">
      <c r="A3645" s="2">
        <v>39965.666666666664</v>
      </c>
      <c r="B3645">
        <v>5.4139999999999997</v>
      </c>
      <c r="C3645">
        <v>5.1100000000000003</v>
      </c>
      <c r="D3645">
        <v>4.9710000000000001</v>
      </c>
    </row>
    <row r="3646" spans="1:4" x14ac:dyDescent="0.2">
      <c r="A3646" s="2">
        <v>39965.708333333336</v>
      </c>
      <c r="B3646">
        <v>4.984</v>
      </c>
      <c r="C3646">
        <v>4.7050000000000001</v>
      </c>
      <c r="D3646">
        <v>4.577</v>
      </c>
    </row>
    <row r="3647" spans="1:4" x14ac:dyDescent="0.2">
      <c r="A3647" s="2">
        <v>39965.75</v>
      </c>
      <c r="B3647">
        <v>4.7560000000000002</v>
      </c>
      <c r="C3647">
        <v>4.4889999999999999</v>
      </c>
      <c r="D3647">
        <v>4.367</v>
      </c>
    </row>
    <row r="3648" spans="1:4" x14ac:dyDescent="0.2">
      <c r="A3648" s="2">
        <v>39965.791666666664</v>
      </c>
      <c r="B3648">
        <v>5.0449999999999999</v>
      </c>
      <c r="C3648">
        <v>4.7619999999999996</v>
      </c>
      <c r="D3648">
        <v>4.633</v>
      </c>
    </row>
    <row r="3649" spans="1:4" x14ac:dyDescent="0.2">
      <c r="A3649" s="2">
        <v>39965.833333333336</v>
      </c>
      <c r="B3649">
        <v>4.8739999999999997</v>
      </c>
      <c r="C3649">
        <v>4.601</v>
      </c>
      <c r="D3649">
        <v>4.476</v>
      </c>
    </row>
    <row r="3650" spans="1:4" x14ac:dyDescent="0.2">
      <c r="A3650" s="2">
        <v>39965.875</v>
      </c>
      <c r="B3650">
        <v>5.359</v>
      </c>
      <c r="C3650">
        <v>5.0590000000000002</v>
      </c>
      <c r="D3650">
        <v>4.9210000000000003</v>
      </c>
    </row>
    <row r="3651" spans="1:4" x14ac:dyDescent="0.2">
      <c r="A3651" s="2">
        <v>39965.916666666664</v>
      </c>
      <c r="B3651">
        <v>5.4279999999999999</v>
      </c>
      <c r="C3651">
        <v>5.1239999999999997</v>
      </c>
      <c r="D3651">
        <v>4.9850000000000003</v>
      </c>
    </row>
    <row r="3652" spans="1:4" x14ac:dyDescent="0.2">
      <c r="A3652" s="2">
        <v>39965.958333333336</v>
      </c>
      <c r="B3652">
        <v>5.9050000000000002</v>
      </c>
      <c r="C3652">
        <v>5.5730000000000004</v>
      </c>
      <c r="D3652">
        <v>5.4219999999999997</v>
      </c>
    </row>
    <row r="3653" spans="1:4" x14ac:dyDescent="0.2">
      <c r="A3653" s="2">
        <v>39966</v>
      </c>
      <c r="B3653">
        <v>5.9539999999999997</v>
      </c>
      <c r="C3653">
        <v>5.62</v>
      </c>
      <c r="D3653">
        <v>5.468</v>
      </c>
    </row>
    <row r="3654" spans="1:4" x14ac:dyDescent="0.2">
      <c r="A3654" s="2">
        <v>39966.041666666664</v>
      </c>
      <c r="B3654">
        <v>5.3719999999999999</v>
      </c>
      <c r="C3654">
        <v>5.07</v>
      </c>
      <c r="D3654">
        <v>4.9329999999999998</v>
      </c>
    </row>
    <row r="3655" spans="1:4" x14ac:dyDescent="0.2">
      <c r="A3655" s="2">
        <v>39966.083333333336</v>
      </c>
      <c r="B3655">
        <v>5.6109999999999998</v>
      </c>
      <c r="C3655">
        <v>5.2960000000000003</v>
      </c>
      <c r="D3655">
        <v>5.1529999999999996</v>
      </c>
    </row>
    <row r="3656" spans="1:4" x14ac:dyDescent="0.2">
      <c r="A3656" s="2">
        <v>39966.125</v>
      </c>
      <c r="B3656">
        <v>5.6040000000000001</v>
      </c>
      <c r="C3656">
        <v>5.2889999999999997</v>
      </c>
      <c r="D3656">
        <v>5.1459999999999999</v>
      </c>
    </row>
    <row r="3657" spans="1:4" x14ac:dyDescent="0.2">
      <c r="A3657" s="2">
        <v>39966.166666666664</v>
      </c>
      <c r="B3657">
        <v>5.38</v>
      </c>
      <c r="C3657">
        <v>5.0789999999999997</v>
      </c>
      <c r="D3657">
        <v>4.9409999999999998</v>
      </c>
    </row>
    <row r="3658" spans="1:4" x14ac:dyDescent="0.2">
      <c r="A3658" s="2">
        <v>39966.208333333336</v>
      </c>
      <c r="B3658">
        <v>5.5259999999999998</v>
      </c>
      <c r="C3658">
        <v>5.2160000000000002</v>
      </c>
      <c r="D3658">
        <v>5.0750000000000002</v>
      </c>
    </row>
    <row r="3659" spans="1:4" x14ac:dyDescent="0.2">
      <c r="A3659" s="2">
        <v>39966.25</v>
      </c>
      <c r="B3659">
        <v>6.109</v>
      </c>
      <c r="C3659">
        <v>5.7670000000000003</v>
      </c>
      <c r="D3659">
        <v>5.61</v>
      </c>
    </row>
    <row r="3660" spans="1:4" x14ac:dyDescent="0.2">
      <c r="A3660" s="2">
        <v>39966.291666666664</v>
      </c>
      <c r="B3660">
        <v>6.593</v>
      </c>
      <c r="C3660">
        <v>6.2240000000000002</v>
      </c>
      <c r="D3660">
        <v>6.0549999999999997</v>
      </c>
    </row>
    <row r="3661" spans="1:4" x14ac:dyDescent="0.2">
      <c r="A3661" s="2">
        <v>39966.333333333336</v>
      </c>
      <c r="B3661">
        <v>6.4749999999999996</v>
      </c>
      <c r="C3661">
        <v>6.1120000000000001</v>
      </c>
      <c r="D3661">
        <v>5.9459999999999997</v>
      </c>
    </row>
    <row r="3662" spans="1:4" x14ac:dyDescent="0.2">
      <c r="A3662" s="2">
        <v>39966.375</v>
      </c>
      <c r="B3662">
        <v>7.86</v>
      </c>
      <c r="C3662">
        <v>7.4189999999999996</v>
      </c>
      <c r="D3662">
        <v>7.218</v>
      </c>
    </row>
    <row r="3663" spans="1:4" x14ac:dyDescent="0.2">
      <c r="A3663" s="2">
        <v>39966.416666666664</v>
      </c>
      <c r="B3663">
        <v>8.4250000000000007</v>
      </c>
      <c r="C3663">
        <v>7.952</v>
      </c>
      <c r="D3663">
        <v>7.7370000000000001</v>
      </c>
    </row>
    <row r="3664" spans="1:4" x14ac:dyDescent="0.2">
      <c r="A3664" s="2">
        <v>39966.458333333336</v>
      </c>
      <c r="B3664">
        <v>8.4480000000000004</v>
      </c>
      <c r="C3664">
        <v>7.9749999999999996</v>
      </c>
      <c r="D3664">
        <v>7.758</v>
      </c>
    </row>
    <row r="3665" spans="1:4" x14ac:dyDescent="0.2">
      <c r="A3665" s="2">
        <v>39966.5</v>
      </c>
      <c r="B3665">
        <v>9.0459999999999994</v>
      </c>
      <c r="C3665">
        <v>8.5380000000000003</v>
      </c>
      <c r="D3665">
        <v>8.3070000000000004</v>
      </c>
    </row>
    <row r="3666" spans="1:4" x14ac:dyDescent="0.2">
      <c r="A3666" s="2">
        <v>39966.541666666664</v>
      </c>
      <c r="B3666">
        <v>8.8320000000000007</v>
      </c>
      <c r="C3666">
        <v>8.3369999999999997</v>
      </c>
      <c r="D3666">
        <v>8.1110000000000007</v>
      </c>
    </row>
    <row r="3667" spans="1:4" x14ac:dyDescent="0.2">
      <c r="A3667" s="2">
        <v>39966.583333333336</v>
      </c>
      <c r="B3667">
        <v>8.84</v>
      </c>
      <c r="C3667">
        <v>8.3439999999999994</v>
      </c>
      <c r="D3667">
        <v>8.1180000000000003</v>
      </c>
    </row>
    <row r="3668" spans="1:4" x14ac:dyDescent="0.2">
      <c r="A3668" s="2">
        <v>39966.625</v>
      </c>
      <c r="B3668">
        <v>8.8569999999999993</v>
      </c>
      <c r="C3668">
        <v>8.3610000000000007</v>
      </c>
      <c r="D3668">
        <v>8.1340000000000003</v>
      </c>
    </row>
    <row r="3669" spans="1:4" x14ac:dyDescent="0.2">
      <c r="A3669" s="2">
        <v>39966.666666666664</v>
      </c>
      <c r="B3669">
        <v>8.7309999999999999</v>
      </c>
      <c r="C3669">
        <v>8.2420000000000009</v>
      </c>
      <c r="D3669">
        <v>8.0180000000000007</v>
      </c>
    </row>
    <row r="3670" spans="1:4" x14ac:dyDescent="0.2">
      <c r="A3670" s="2">
        <v>39966.708333333336</v>
      </c>
      <c r="B3670">
        <v>9.4879999999999995</v>
      </c>
      <c r="C3670">
        <v>8.9559999999999995</v>
      </c>
      <c r="D3670">
        <v>8.7129999999999992</v>
      </c>
    </row>
    <row r="3671" spans="1:4" x14ac:dyDescent="0.2">
      <c r="A3671" s="2">
        <v>39966.75</v>
      </c>
      <c r="B3671">
        <v>8.7189999999999994</v>
      </c>
      <c r="C3671">
        <v>8.2309999999999999</v>
      </c>
      <c r="D3671">
        <v>8.0069999999999997</v>
      </c>
    </row>
    <row r="3672" spans="1:4" x14ac:dyDescent="0.2">
      <c r="A3672" s="2">
        <v>39966.791666666664</v>
      </c>
      <c r="B3672">
        <v>8.2710000000000008</v>
      </c>
      <c r="C3672">
        <v>7.8070000000000004</v>
      </c>
      <c r="D3672">
        <v>7.5949999999999998</v>
      </c>
    </row>
    <row r="3673" spans="1:4" x14ac:dyDescent="0.2">
      <c r="A3673" s="2">
        <v>39966.833333333336</v>
      </c>
      <c r="B3673">
        <v>7.1520000000000001</v>
      </c>
      <c r="C3673">
        <v>6.7510000000000003</v>
      </c>
      <c r="D3673">
        <v>6.5679999999999996</v>
      </c>
    </row>
    <row r="3674" spans="1:4" x14ac:dyDescent="0.2">
      <c r="A3674" s="2">
        <v>39966.875</v>
      </c>
      <c r="B3674">
        <v>6.9109999999999996</v>
      </c>
      <c r="C3674">
        <v>6.524</v>
      </c>
      <c r="D3674">
        <v>6.3470000000000004</v>
      </c>
    </row>
    <row r="3675" spans="1:4" x14ac:dyDescent="0.2">
      <c r="A3675" s="2">
        <v>39966.916666666664</v>
      </c>
      <c r="B3675">
        <v>7.3609999999999998</v>
      </c>
      <c r="C3675">
        <v>6.9489999999999998</v>
      </c>
      <c r="D3675">
        <v>6.76</v>
      </c>
    </row>
    <row r="3676" spans="1:4" x14ac:dyDescent="0.2">
      <c r="A3676" s="2">
        <v>39966.958333333336</v>
      </c>
      <c r="B3676">
        <v>7.141</v>
      </c>
      <c r="C3676">
        <v>6.74</v>
      </c>
      <c r="D3676">
        <v>6.5570000000000004</v>
      </c>
    </row>
    <row r="3677" spans="1:4" x14ac:dyDescent="0.2">
      <c r="A3677" s="2">
        <v>39967</v>
      </c>
      <c r="B3677">
        <v>7.4720000000000004</v>
      </c>
      <c r="C3677">
        <v>7.0529999999999999</v>
      </c>
      <c r="D3677">
        <v>6.8620000000000001</v>
      </c>
    </row>
    <row r="3678" spans="1:4" x14ac:dyDescent="0.2">
      <c r="A3678" s="2">
        <v>39967.041666666664</v>
      </c>
      <c r="B3678">
        <v>7.8650000000000002</v>
      </c>
      <c r="C3678">
        <v>7.4240000000000004</v>
      </c>
      <c r="D3678">
        <v>7.2229999999999999</v>
      </c>
    </row>
    <row r="3679" spans="1:4" x14ac:dyDescent="0.2">
      <c r="A3679" s="2">
        <v>39967.083333333336</v>
      </c>
      <c r="B3679">
        <v>8.1080000000000005</v>
      </c>
      <c r="C3679">
        <v>7.6529999999999996</v>
      </c>
      <c r="D3679">
        <v>7.4450000000000003</v>
      </c>
    </row>
    <row r="3680" spans="1:4" x14ac:dyDescent="0.2">
      <c r="A3680" s="2">
        <v>39967.125</v>
      </c>
      <c r="B3680">
        <v>8.1010000000000009</v>
      </c>
      <c r="C3680">
        <v>7.6470000000000002</v>
      </c>
      <c r="D3680">
        <v>7.4390000000000001</v>
      </c>
    </row>
    <row r="3681" spans="1:4" x14ac:dyDescent="0.2">
      <c r="A3681" s="2">
        <v>39967.166666666664</v>
      </c>
      <c r="B3681">
        <v>9.34</v>
      </c>
      <c r="C3681">
        <v>8.8160000000000007</v>
      </c>
      <c r="D3681">
        <v>8.577</v>
      </c>
    </row>
    <row r="3682" spans="1:4" x14ac:dyDescent="0.2">
      <c r="A3682" s="2">
        <v>39967.208333333336</v>
      </c>
      <c r="B3682">
        <v>9.8640000000000008</v>
      </c>
      <c r="C3682">
        <v>9.3109999999999999</v>
      </c>
      <c r="D3682">
        <v>9.0579999999999998</v>
      </c>
    </row>
    <row r="3683" spans="1:4" x14ac:dyDescent="0.2">
      <c r="A3683" s="2">
        <v>39967.25</v>
      </c>
      <c r="B3683">
        <v>9.7680000000000007</v>
      </c>
      <c r="C3683">
        <v>9.2200000000000006</v>
      </c>
      <c r="D3683">
        <v>8.9700000000000006</v>
      </c>
    </row>
    <row r="3684" spans="1:4" x14ac:dyDescent="0.2">
      <c r="A3684" s="2">
        <v>39967.291666666664</v>
      </c>
      <c r="B3684">
        <v>9.8859999999999992</v>
      </c>
      <c r="C3684">
        <v>9.3320000000000007</v>
      </c>
      <c r="D3684">
        <v>9.0790000000000006</v>
      </c>
    </row>
    <row r="3685" spans="1:4" x14ac:dyDescent="0.2">
      <c r="A3685" s="2">
        <v>39967.333333333336</v>
      </c>
      <c r="B3685">
        <v>10.670999999999999</v>
      </c>
      <c r="C3685">
        <v>10.073</v>
      </c>
      <c r="D3685">
        <v>9.7989999999999995</v>
      </c>
    </row>
    <row r="3686" spans="1:4" x14ac:dyDescent="0.2">
      <c r="A3686" s="2">
        <v>39967.375</v>
      </c>
      <c r="B3686">
        <v>10.329000000000001</v>
      </c>
      <c r="C3686">
        <v>9.7490000000000006</v>
      </c>
      <c r="D3686">
        <v>9.4849999999999994</v>
      </c>
    </row>
    <row r="3687" spans="1:4" x14ac:dyDescent="0.2">
      <c r="A3687" s="2">
        <v>39967.416666666664</v>
      </c>
      <c r="B3687">
        <v>11.103999999999999</v>
      </c>
      <c r="C3687">
        <v>10.481</v>
      </c>
      <c r="D3687">
        <v>10.196</v>
      </c>
    </row>
    <row r="3688" spans="1:4" x14ac:dyDescent="0.2">
      <c r="A3688" s="2">
        <v>39967.458333333336</v>
      </c>
      <c r="B3688">
        <v>11.933</v>
      </c>
      <c r="C3688">
        <v>11.263999999999999</v>
      </c>
      <c r="D3688">
        <v>10.958</v>
      </c>
    </row>
    <row r="3689" spans="1:4" x14ac:dyDescent="0.2">
      <c r="A3689" s="2">
        <v>39967.5</v>
      </c>
      <c r="B3689">
        <v>11.904999999999999</v>
      </c>
      <c r="C3689">
        <v>11.237</v>
      </c>
      <c r="D3689">
        <v>10.932</v>
      </c>
    </row>
    <row r="3690" spans="1:4" x14ac:dyDescent="0.2">
      <c r="A3690" s="2">
        <v>39967.541666666664</v>
      </c>
      <c r="B3690">
        <v>11.956</v>
      </c>
      <c r="C3690">
        <v>11.286</v>
      </c>
      <c r="D3690">
        <v>10.978999999999999</v>
      </c>
    </row>
    <row r="3691" spans="1:4" x14ac:dyDescent="0.2">
      <c r="A3691" s="2">
        <v>39967.583333333336</v>
      </c>
      <c r="B3691">
        <v>11.521000000000001</v>
      </c>
      <c r="C3691">
        <v>10.875</v>
      </c>
      <c r="D3691">
        <v>10.58</v>
      </c>
    </row>
    <row r="3692" spans="1:4" x14ac:dyDescent="0.2">
      <c r="A3692" s="2">
        <v>39967.625</v>
      </c>
      <c r="B3692">
        <v>10.423999999999999</v>
      </c>
      <c r="C3692">
        <v>9.84</v>
      </c>
      <c r="D3692">
        <v>9.5730000000000004</v>
      </c>
    </row>
    <row r="3693" spans="1:4" x14ac:dyDescent="0.2">
      <c r="A3693" s="2">
        <v>39967.666666666664</v>
      </c>
      <c r="B3693">
        <v>9.7560000000000002</v>
      </c>
      <c r="C3693">
        <v>9.2089999999999996</v>
      </c>
      <c r="D3693">
        <v>8.9589999999999996</v>
      </c>
    </row>
    <row r="3694" spans="1:4" x14ac:dyDescent="0.2">
      <c r="A3694" s="2">
        <v>39967.708333333336</v>
      </c>
      <c r="B3694">
        <v>9.4440000000000008</v>
      </c>
      <c r="C3694">
        <v>8.9139999999999997</v>
      </c>
      <c r="D3694">
        <v>8.6720000000000006</v>
      </c>
    </row>
    <row r="3695" spans="1:4" x14ac:dyDescent="0.2">
      <c r="A3695" s="2">
        <v>39967.75</v>
      </c>
      <c r="B3695">
        <v>8.2349999999999994</v>
      </c>
      <c r="C3695">
        <v>7.7729999999999997</v>
      </c>
      <c r="D3695">
        <v>7.5620000000000003</v>
      </c>
    </row>
    <row r="3696" spans="1:4" x14ac:dyDescent="0.2">
      <c r="A3696" s="2">
        <v>39967.791666666664</v>
      </c>
      <c r="B3696">
        <v>8.8239999999999998</v>
      </c>
      <c r="C3696">
        <v>8.3290000000000006</v>
      </c>
      <c r="D3696">
        <v>8.1029999999999998</v>
      </c>
    </row>
    <row r="3697" spans="1:4" x14ac:dyDescent="0.2">
      <c r="A3697" s="2">
        <v>39967.833333333336</v>
      </c>
      <c r="B3697">
        <v>8.7240000000000002</v>
      </c>
      <c r="C3697">
        <v>8.2349999999999994</v>
      </c>
      <c r="D3697">
        <v>8.0120000000000005</v>
      </c>
    </row>
    <row r="3698" spans="1:4" x14ac:dyDescent="0.2">
      <c r="A3698" s="2">
        <v>39967.875</v>
      </c>
      <c r="B3698">
        <v>7.79</v>
      </c>
      <c r="C3698">
        <v>7.3540000000000001</v>
      </c>
      <c r="D3698">
        <v>7.1539999999999999</v>
      </c>
    </row>
    <row r="3699" spans="1:4" x14ac:dyDescent="0.2">
      <c r="A3699" s="2">
        <v>39967.916666666664</v>
      </c>
      <c r="B3699">
        <v>8.266</v>
      </c>
      <c r="C3699">
        <v>7.8029999999999999</v>
      </c>
      <c r="D3699">
        <v>7.5910000000000002</v>
      </c>
    </row>
    <row r="3700" spans="1:4" x14ac:dyDescent="0.2">
      <c r="A3700" s="2">
        <v>39967.958333333336</v>
      </c>
      <c r="B3700">
        <v>7.593</v>
      </c>
      <c r="C3700">
        <v>7.1669999999999998</v>
      </c>
      <c r="D3700">
        <v>6.9720000000000004</v>
      </c>
    </row>
    <row r="3701" spans="1:4" x14ac:dyDescent="0.2">
      <c r="A3701" s="2">
        <v>39968</v>
      </c>
      <c r="B3701">
        <v>7.6890000000000001</v>
      </c>
      <c r="C3701">
        <v>7.258</v>
      </c>
      <c r="D3701">
        <v>7.0609999999999999</v>
      </c>
    </row>
    <row r="3702" spans="1:4" x14ac:dyDescent="0.2">
      <c r="A3702" s="2">
        <v>39968.041666666664</v>
      </c>
      <c r="B3702">
        <v>7.7480000000000002</v>
      </c>
      <c r="C3702">
        <v>7.3129999999999997</v>
      </c>
      <c r="D3702">
        <v>7.1150000000000002</v>
      </c>
    </row>
    <row r="3703" spans="1:4" x14ac:dyDescent="0.2">
      <c r="A3703" s="2">
        <v>39968.083333333336</v>
      </c>
      <c r="B3703">
        <v>8.2430000000000003</v>
      </c>
      <c r="C3703">
        <v>7.7809999999999997</v>
      </c>
      <c r="D3703">
        <v>7.57</v>
      </c>
    </row>
    <row r="3704" spans="1:4" x14ac:dyDescent="0.2">
      <c r="A3704" s="2">
        <v>39968.125</v>
      </c>
      <c r="B3704">
        <v>7.625</v>
      </c>
      <c r="C3704">
        <v>7.1980000000000004</v>
      </c>
      <c r="D3704">
        <v>7.0019999999999998</v>
      </c>
    </row>
    <row r="3705" spans="1:4" x14ac:dyDescent="0.2">
      <c r="A3705" s="2">
        <v>39968.166666666664</v>
      </c>
      <c r="B3705">
        <v>9.3539999999999992</v>
      </c>
      <c r="C3705">
        <v>8.8290000000000006</v>
      </c>
      <c r="D3705">
        <v>8.59</v>
      </c>
    </row>
    <row r="3706" spans="1:4" x14ac:dyDescent="0.2">
      <c r="A3706" s="2">
        <v>39968.208333333336</v>
      </c>
      <c r="B3706">
        <v>8.766</v>
      </c>
      <c r="C3706">
        <v>8.2739999999999991</v>
      </c>
      <c r="D3706">
        <v>8.0500000000000007</v>
      </c>
    </row>
    <row r="3707" spans="1:4" x14ac:dyDescent="0.2">
      <c r="A3707" s="2">
        <v>39968.25</v>
      </c>
      <c r="B3707">
        <v>8.2309999999999999</v>
      </c>
      <c r="C3707">
        <v>7.77</v>
      </c>
      <c r="D3707">
        <v>7.5590000000000002</v>
      </c>
    </row>
    <row r="3708" spans="1:4" x14ac:dyDescent="0.2">
      <c r="A3708" s="2">
        <v>39968.291666666664</v>
      </c>
      <c r="B3708">
        <v>9.0630000000000006</v>
      </c>
      <c r="C3708">
        <v>8.5549999999999997</v>
      </c>
      <c r="D3708">
        <v>8.3230000000000004</v>
      </c>
    </row>
    <row r="3709" spans="1:4" x14ac:dyDescent="0.2">
      <c r="A3709" s="2">
        <v>39968.333333333336</v>
      </c>
      <c r="B3709">
        <v>9.2609999999999992</v>
      </c>
      <c r="C3709">
        <v>8.7420000000000009</v>
      </c>
      <c r="D3709">
        <v>8.5050000000000008</v>
      </c>
    </row>
    <row r="3710" spans="1:4" x14ac:dyDescent="0.2">
      <c r="A3710" s="2">
        <v>39968.375</v>
      </c>
      <c r="B3710">
        <v>9.1259999999999994</v>
      </c>
      <c r="C3710">
        <v>8.6150000000000002</v>
      </c>
      <c r="D3710">
        <v>8.3810000000000002</v>
      </c>
    </row>
    <row r="3711" spans="1:4" x14ac:dyDescent="0.2">
      <c r="A3711" s="2">
        <v>39968.416666666664</v>
      </c>
      <c r="B3711">
        <v>9.76</v>
      </c>
      <c r="C3711">
        <v>9.2119999999999997</v>
      </c>
      <c r="D3711">
        <v>8.9619999999999997</v>
      </c>
    </row>
    <row r="3712" spans="1:4" x14ac:dyDescent="0.2">
      <c r="A3712" s="2">
        <v>39968.458333333336</v>
      </c>
      <c r="B3712">
        <v>10.064</v>
      </c>
      <c r="C3712">
        <v>9.5</v>
      </c>
      <c r="D3712">
        <v>9.2420000000000009</v>
      </c>
    </row>
    <row r="3713" spans="1:4" x14ac:dyDescent="0.2">
      <c r="A3713" s="2">
        <v>39968.5</v>
      </c>
      <c r="B3713">
        <v>10.093999999999999</v>
      </c>
      <c r="C3713">
        <v>9.5280000000000005</v>
      </c>
      <c r="D3713">
        <v>9.2690000000000001</v>
      </c>
    </row>
    <row r="3714" spans="1:4" x14ac:dyDescent="0.2">
      <c r="A3714" s="2">
        <v>39968.541666666664</v>
      </c>
      <c r="B3714">
        <v>9.9600000000000009</v>
      </c>
      <c r="C3714">
        <v>9.4009999999999998</v>
      </c>
      <c r="D3714">
        <v>9.1460000000000008</v>
      </c>
    </row>
    <row r="3715" spans="1:4" x14ac:dyDescent="0.2">
      <c r="A3715" s="2">
        <v>39968.583333333336</v>
      </c>
      <c r="B3715">
        <v>11.183</v>
      </c>
      <c r="C3715">
        <v>10.555999999999999</v>
      </c>
      <c r="D3715">
        <v>10.269</v>
      </c>
    </row>
    <row r="3716" spans="1:4" x14ac:dyDescent="0.2">
      <c r="A3716" s="2">
        <v>39968.625</v>
      </c>
      <c r="B3716">
        <v>11.188000000000001</v>
      </c>
      <c r="C3716">
        <v>10.56</v>
      </c>
      <c r="D3716">
        <v>10.273999999999999</v>
      </c>
    </row>
    <row r="3717" spans="1:4" x14ac:dyDescent="0.2">
      <c r="A3717" s="2">
        <v>39968.666666666664</v>
      </c>
      <c r="B3717">
        <v>10.18</v>
      </c>
      <c r="C3717">
        <v>9.61</v>
      </c>
      <c r="D3717">
        <v>9.3490000000000002</v>
      </c>
    </row>
    <row r="3718" spans="1:4" x14ac:dyDescent="0.2">
      <c r="A3718" s="2">
        <v>39968.708333333336</v>
      </c>
      <c r="B3718">
        <v>9.8109999999999999</v>
      </c>
      <c r="C3718">
        <v>9.26</v>
      </c>
      <c r="D3718">
        <v>9.0090000000000003</v>
      </c>
    </row>
    <row r="3719" spans="1:4" x14ac:dyDescent="0.2">
      <c r="A3719" s="2">
        <v>39968.75</v>
      </c>
      <c r="B3719">
        <v>8.8569999999999993</v>
      </c>
      <c r="C3719">
        <v>8.36</v>
      </c>
      <c r="D3719">
        <v>8.1329999999999991</v>
      </c>
    </row>
    <row r="3720" spans="1:4" x14ac:dyDescent="0.2">
      <c r="A3720" s="2">
        <v>39968.791666666664</v>
      </c>
      <c r="B3720">
        <v>8.3420000000000005</v>
      </c>
      <c r="C3720">
        <v>7.875</v>
      </c>
      <c r="D3720">
        <v>7.6609999999999996</v>
      </c>
    </row>
    <row r="3721" spans="1:4" x14ac:dyDescent="0.2">
      <c r="A3721" s="2">
        <v>39968.833333333336</v>
      </c>
      <c r="B3721">
        <v>7.6420000000000003</v>
      </c>
      <c r="C3721">
        <v>7.2140000000000004</v>
      </c>
      <c r="D3721">
        <v>7.0179999999999998</v>
      </c>
    </row>
    <row r="3722" spans="1:4" x14ac:dyDescent="0.2">
      <c r="A3722" s="2">
        <v>39968.875</v>
      </c>
      <c r="B3722">
        <v>6.6310000000000002</v>
      </c>
      <c r="C3722">
        <v>6.26</v>
      </c>
      <c r="D3722">
        <v>6.09</v>
      </c>
    </row>
    <row r="3723" spans="1:4" x14ac:dyDescent="0.2">
      <c r="A3723" s="2">
        <v>39968.916666666664</v>
      </c>
      <c r="B3723">
        <v>6.6989999999999998</v>
      </c>
      <c r="C3723">
        <v>6.3239999999999998</v>
      </c>
      <c r="D3723">
        <v>6.1520000000000001</v>
      </c>
    </row>
    <row r="3724" spans="1:4" x14ac:dyDescent="0.2">
      <c r="A3724" s="2">
        <v>39968.958333333336</v>
      </c>
      <c r="B3724">
        <v>7.2729999999999997</v>
      </c>
      <c r="C3724">
        <v>6.8650000000000002</v>
      </c>
      <c r="D3724">
        <v>6.6790000000000003</v>
      </c>
    </row>
    <row r="3725" spans="1:4" x14ac:dyDescent="0.2">
      <c r="A3725" s="2">
        <v>39969</v>
      </c>
      <c r="B3725">
        <v>7.0510000000000002</v>
      </c>
      <c r="C3725">
        <v>6.6550000000000002</v>
      </c>
      <c r="D3725">
        <v>6.4749999999999996</v>
      </c>
    </row>
    <row r="3726" spans="1:4" x14ac:dyDescent="0.2">
      <c r="A3726" s="2">
        <v>39969.041666666664</v>
      </c>
      <c r="B3726">
        <v>7.49</v>
      </c>
      <c r="C3726">
        <v>7.07</v>
      </c>
      <c r="D3726">
        <v>6.8780000000000001</v>
      </c>
    </row>
    <row r="3727" spans="1:4" x14ac:dyDescent="0.2">
      <c r="A3727" s="2">
        <v>39969.083333333336</v>
      </c>
      <c r="B3727">
        <v>6.8150000000000004</v>
      </c>
      <c r="C3727">
        <v>6.4329999999999998</v>
      </c>
      <c r="D3727">
        <v>6.2590000000000003</v>
      </c>
    </row>
    <row r="3728" spans="1:4" x14ac:dyDescent="0.2">
      <c r="A3728" s="2">
        <v>39969.125</v>
      </c>
      <c r="B3728">
        <v>6.9790000000000001</v>
      </c>
      <c r="C3728">
        <v>6.5869999999999997</v>
      </c>
      <c r="D3728">
        <v>6.4089999999999998</v>
      </c>
    </row>
    <row r="3729" spans="1:4" x14ac:dyDescent="0.2">
      <c r="A3729" s="2">
        <v>39969.166666666664</v>
      </c>
      <c r="B3729">
        <v>7.4029999999999996</v>
      </c>
      <c r="C3729">
        <v>6.9880000000000004</v>
      </c>
      <c r="D3729">
        <v>6.7990000000000004</v>
      </c>
    </row>
    <row r="3730" spans="1:4" x14ac:dyDescent="0.2">
      <c r="A3730" s="2">
        <v>39969.208333333336</v>
      </c>
      <c r="B3730">
        <v>7.3090000000000002</v>
      </c>
      <c r="C3730">
        <v>6.899</v>
      </c>
      <c r="D3730">
        <v>6.7119999999999997</v>
      </c>
    </row>
    <row r="3731" spans="1:4" x14ac:dyDescent="0.2">
      <c r="A3731" s="2">
        <v>39969.25</v>
      </c>
      <c r="B3731">
        <v>7.01</v>
      </c>
      <c r="C3731">
        <v>6.617</v>
      </c>
      <c r="D3731">
        <v>6.4370000000000003</v>
      </c>
    </row>
    <row r="3732" spans="1:4" x14ac:dyDescent="0.2">
      <c r="A3732" s="2">
        <v>39969.291666666664</v>
      </c>
      <c r="B3732">
        <v>7.0419999999999998</v>
      </c>
      <c r="C3732">
        <v>6.6470000000000002</v>
      </c>
      <c r="D3732">
        <v>6.4669999999999996</v>
      </c>
    </row>
    <row r="3733" spans="1:4" x14ac:dyDescent="0.2">
      <c r="A3733" s="2">
        <v>39969.333333333336</v>
      </c>
      <c r="B3733">
        <v>7.6849999999999996</v>
      </c>
      <c r="C3733">
        <v>7.2539999999999996</v>
      </c>
      <c r="D3733">
        <v>7.0570000000000004</v>
      </c>
    </row>
    <row r="3734" spans="1:4" x14ac:dyDescent="0.2">
      <c r="A3734" s="2">
        <v>39969.375</v>
      </c>
      <c r="B3734">
        <v>7.7770000000000001</v>
      </c>
      <c r="C3734">
        <v>7.3410000000000002</v>
      </c>
      <c r="D3734">
        <v>7.141</v>
      </c>
    </row>
    <row r="3735" spans="1:4" x14ac:dyDescent="0.2">
      <c r="A3735" s="2">
        <v>39969.416666666664</v>
      </c>
      <c r="B3735">
        <v>9.282</v>
      </c>
      <c r="C3735">
        <v>8.7609999999999992</v>
      </c>
      <c r="D3735">
        <v>8.5229999999999997</v>
      </c>
    </row>
    <row r="3736" spans="1:4" x14ac:dyDescent="0.2">
      <c r="A3736" s="2">
        <v>39969.458333333336</v>
      </c>
      <c r="B3736">
        <v>9.6370000000000005</v>
      </c>
      <c r="C3736">
        <v>9.0969999999999995</v>
      </c>
      <c r="D3736">
        <v>8.85</v>
      </c>
    </row>
    <row r="3737" spans="1:4" x14ac:dyDescent="0.2">
      <c r="A3737" s="2">
        <v>39969.5</v>
      </c>
      <c r="B3737">
        <v>9.782</v>
      </c>
      <c r="C3737">
        <v>9.2330000000000005</v>
      </c>
      <c r="D3737">
        <v>8.9830000000000005</v>
      </c>
    </row>
    <row r="3738" spans="1:4" x14ac:dyDescent="0.2">
      <c r="A3738" s="2">
        <v>39969.541666666664</v>
      </c>
      <c r="B3738">
        <v>8.9309999999999992</v>
      </c>
      <c r="C3738">
        <v>8.43</v>
      </c>
      <c r="D3738">
        <v>8.202</v>
      </c>
    </row>
    <row r="3739" spans="1:4" x14ac:dyDescent="0.2">
      <c r="A3739" s="2">
        <v>39969.583333333336</v>
      </c>
      <c r="B3739">
        <v>8.718</v>
      </c>
      <c r="C3739">
        <v>8.2289999999999992</v>
      </c>
      <c r="D3739">
        <v>8.0060000000000002</v>
      </c>
    </row>
    <row r="3740" spans="1:4" x14ac:dyDescent="0.2">
      <c r="A3740" s="2">
        <v>39969.625</v>
      </c>
      <c r="B3740">
        <v>9.0280000000000005</v>
      </c>
      <c r="C3740">
        <v>8.5220000000000002</v>
      </c>
      <c r="D3740">
        <v>8.2899999999999991</v>
      </c>
    </row>
    <row r="3741" spans="1:4" x14ac:dyDescent="0.2">
      <c r="A3741" s="2">
        <v>39969.666666666664</v>
      </c>
      <c r="B3741">
        <v>8.2850000000000001</v>
      </c>
      <c r="C3741">
        <v>7.8209999999999997</v>
      </c>
      <c r="D3741">
        <v>7.609</v>
      </c>
    </row>
    <row r="3742" spans="1:4" x14ac:dyDescent="0.2">
      <c r="A3742" s="2">
        <v>39969.708333333336</v>
      </c>
      <c r="B3742">
        <v>7.2629999999999999</v>
      </c>
      <c r="C3742">
        <v>6.8559999999999999</v>
      </c>
      <c r="D3742">
        <v>6.67</v>
      </c>
    </row>
    <row r="3743" spans="1:4" x14ac:dyDescent="0.2">
      <c r="A3743" s="2">
        <v>39969.75</v>
      </c>
      <c r="B3743">
        <v>7.3410000000000002</v>
      </c>
      <c r="C3743">
        <v>6.9290000000000003</v>
      </c>
      <c r="D3743">
        <v>6.7409999999999997</v>
      </c>
    </row>
    <row r="3744" spans="1:4" x14ac:dyDescent="0.2">
      <c r="A3744" s="2">
        <v>39969.791666666664</v>
      </c>
      <c r="B3744">
        <v>7.0090000000000003</v>
      </c>
      <c r="C3744">
        <v>6.6159999999999997</v>
      </c>
      <c r="D3744">
        <v>6.4359999999999999</v>
      </c>
    </row>
    <row r="3745" spans="1:4" x14ac:dyDescent="0.2">
      <c r="A3745" s="2">
        <v>39969.833333333336</v>
      </c>
      <c r="B3745">
        <v>7.0350000000000001</v>
      </c>
      <c r="C3745">
        <v>6.641</v>
      </c>
      <c r="D3745">
        <v>6.46</v>
      </c>
    </row>
    <row r="3746" spans="1:4" x14ac:dyDescent="0.2">
      <c r="A3746" s="2">
        <v>39969.875</v>
      </c>
      <c r="B3746">
        <v>6.8140000000000001</v>
      </c>
      <c r="C3746">
        <v>6.4320000000000004</v>
      </c>
      <c r="D3746">
        <v>6.2569999999999997</v>
      </c>
    </row>
    <row r="3747" spans="1:4" x14ac:dyDescent="0.2">
      <c r="A3747" s="2">
        <v>39969.916666666664</v>
      </c>
      <c r="B3747">
        <v>7.2039999999999997</v>
      </c>
      <c r="C3747">
        <v>6.8</v>
      </c>
      <c r="D3747">
        <v>6.6150000000000002</v>
      </c>
    </row>
    <row r="3748" spans="1:4" x14ac:dyDescent="0.2">
      <c r="A3748" s="2">
        <v>39969.958333333336</v>
      </c>
      <c r="B3748">
        <v>7.4249999999999998</v>
      </c>
      <c r="C3748">
        <v>7.0090000000000003</v>
      </c>
      <c r="D3748">
        <v>6.819</v>
      </c>
    </row>
    <row r="3749" spans="1:4" x14ac:dyDescent="0.2">
      <c r="A3749" s="2">
        <v>39970</v>
      </c>
      <c r="B3749">
        <v>6.47</v>
      </c>
      <c r="C3749">
        <v>6.1070000000000002</v>
      </c>
      <c r="D3749">
        <v>5.9409999999999998</v>
      </c>
    </row>
    <row r="3750" spans="1:4" x14ac:dyDescent="0.2">
      <c r="A3750" s="2">
        <v>39970.041666666664</v>
      </c>
      <c r="B3750">
        <v>6.423</v>
      </c>
      <c r="C3750">
        <v>6.0629999999999997</v>
      </c>
      <c r="D3750">
        <v>5.899</v>
      </c>
    </row>
    <row r="3751" spans="1:4" x14ac:dyDescent="0.2">
      <c r="A3751" s="2">
        <v>39970.083333333336</v>
      </c>
      <c r="B3751">
        <v>6.3949999999999996</v>
      </c>
      <c r="C3751">
        <v>6.0369999999999999</v>
      </c>
      <c r="D3751">
        <v>5.8730000000000002</v>
      </c>
    </row>
    <row r="3752" spans="1:4" x14ac:dyDescent="0.2">
      <c r="A3752" s="2">
        <v>39970.125</v>
      </c>
      <c r="B3752">
        <v>7.26</v>
      </c>
      <c r="C3752">
        <v>6.8529999999999998</v>
      </c>
      <c r="D3752">
        <v>6.6669999999999998</v>
      </c>
    </row>
    <row r="3753" spans="1:4" x14ac:dyDescent="0.2">
      <c r="A3753" s="2">
        <v>39970.166666666664</v>
      </c>
      <c r="B3753">
        <v>8.0690000000000008</v>
      </c>
      <c r="C3753">
        <v>7.617</v>
      </c>
      <c r="D3753">
        <v>7.41</v>
      </c>
    </row>
    <row r="3754" spans="1:4" x14ac:dyDescent="0.2">
      <c r="A3754" s="2">
        <v>39970.208333333336</v>
      </c>
      <c r="B3754">
        <v>8.32</v>
      </c>
      <c r="C3754">
        <v>7.8540000000000001</v>
      </c>
      <c r="D3754">
        <v>7.641</v>
      </c>
    </row>
    <row r="3755" spans="1:4" x14ac:dyDescent="0.2">
      <c r="A3755" s="2">
        <v>39970.25</v>
      </c>
      <c r="B3755">
        <v>8.3290000000000006</v>
      </c>
      <c r="C3755">
        <v>7.8620000000000001</v>
      </c>
      <c r="D3755">
        <v>7.6479999999999997</v>
      </c>
    </row>
    <row r="3756" spans="1:4" x14ac:dyDescent="0.2">
      <c r="A3756" s="2">
        <v>39970.291666666664</v>
      </c>
      <c r="B3756">
        <v>8.5579999999999998</v>
      </c>
      <c r="C3756">
        <v>8.0779999999999994</v>
      </c>
      <c r="D3756">
        <v>7.859</v>
      </c>
    </row>
    <row r="3757" spans="1:4" x14ac:dyDescent="0.2">
      <c r="A3757" s="2">
        <v>39970.333333333336</v>
      </c>
      <c r="B3757">
        <v>8.5709999999999997</v>
      </c>
      <c r="C3757">
        <v>8.0909999999999993</v>
      </c>
      <c r="D3757">
        <v>7.8710000000000004</v>
      </c>
    </row>
    <row r="3758" spans="1:4" x14ac:dyDescent="0.2">
      <c r="A3758" s="2">
        <v>39970.375</v>
      </c>
      <c r="B3758">
        <v>8.4830000000000005</v>
      </c>
      <c r="C3758">
        <v>8.0079999999999991</v>
      </c>
      <c r="D3758">
        <v>7.79</v>
      </c>
    </row>
    <row r="3759" spans="1:4" x14ac:dyDescent="0.2">
      <c r="A3759" s="2">
        <v>39970.416666666664</v>
      </c>
      <c r="B3759">
        <v>8.4920000000000009</v>
      </c>
      <c r="C3759">
        <v>8.0150000000000006</v>
      </c>
      <c r="D3759">
        <v>7.798</v>
      </c>
    </row>
    <row r="3760" spans="1:4" x14ac:dyDescent="0.2">
      <c r="A3760" s="2">
        <v>39970.458333333336</v>
      </c>
      <c r="B3760">
        <v>8.3480000000000008</v>
      </c>
      <c r="C3760">
        <v>7.88</v>
      </c>
      <c r="D3760">
        <v>7.6660000000000004</v>
      </c>
    </row>
    <row r="3761" spans="1:4" x14ac:dyDescent="0.2">
      <c r="A3761" s="2">
        <v>39970.5</v>
      </c>
      <c r="B3761">
        <v>8.4489999999999998</v>
      </c>
      <c r="C3761">
        <v>7.9749999999999996</v>
      </c>
      <c r="D3761">
        <v>7.7590000000000003</v>
      </c>
    </row>
    <row r="3762" spans="1:4" x14ac:dyDescent="0.2">
      <c r="A3762" s="2">
        <v>39970.541666666664</v>
      </c>
      <c r="B3762">
        <v>9.1289999999999996</v>
      </c>
      <c r="C3762">
        <v>8.6170000000000009</v>
      </c>
      <c r="D3762">
        <v>8.3829999999999991</v>
      </c>
    </row>
    <row r="3763" spans="1:4" x14ac:dyDescent="0.2">
      <c r="A3763" s="2">
        <v>39970.583333333336</v>
      </c>
      <c r="B3763">
        <v>8.7620000000000005</v>
      </c>
      <c r="C3763">
        <v>8.2710000000000008</v>
      </c>
      <c r="D3763">
        <v>8.0459999999999994</v>
      </c>
    </row>
    <row r="3764" spans="1:4" x14ac:dyDescent="0.2">
      <c r="A3764" s="2">
        <v>39970.625</v>
      </c>
      <c r="B3764">
        <v>7.944</v>
      </c>
      <c r="C3764">
        <v>7.4989999999999997</v>
      </c>
      <c r="D3764">
        <v>7.2949999999999999</v>
      </c>
    </row>
    <row r="3765" spans="1:4" x14ac:dyDescent="0.2">
      <c r="A3765" s="2">
        <v>39970.666666666664</v>
      </c>
      <c r="B3765">
        <v>8.7810000000000006</v>
      </c>
      <c r="C3765">
        <v>8.2880000000000003</v>
      </c>
      <c r="D3765">
        <v>8.0630000000000006</v>
      </c>
    </row>
    <row r="3766" spans="1:4" x14ac:dyDescent="0.2">
      <c r="A3766" s="2">
        <v>39970.708333333336</v>
      </c>
      <c r="B3766">
        <v>8.4450000000000003</v>
      </c>
      <c r="C3766">
        <v>7.9720000000000004</v>
      </c>
      <c r="D3766">
        <v>7.7549999999999999</v>
      </c>
    </row>
    <row r="3767" spans="1:4" x14ac:dyDescent="0.2">
      <c r="A3767" s="2">
        <v>39970.75</v>
      </c>
      <c r="B3767">
        <v>7.5469999999999997</v>
      </c>
      <c r="C3767">
        <v>7.1239999999999997</v>
      </c>
      <c r="D3767">
        <v>6.93</v>
      </c>
    </row>
    <row r="3768" spans="1:4" x14ac:dyDescent="0.2">
      <c r="A3768" s="2">
        <v>39970.791666666664</v>
      </c>
      <c r="B3768">
        <v>7.8209999999999997</v>
      </c>
      <c r="C3768">
        <v>7.383</v>
      </c>
      <c r="D3768">
        <v>7.1820000000000004</v>
      </c>
    </row>
    <row r="3769" spans="1:4" x14ac:dyDescent="0.2">
      <c r="A3769" s="2">
        <v>39970.833333333336</v>
      </c>
      <c r="B3769">
        <v>7.8259999999999996</v>
      </c>
      <c r="C3769">
        <v>7.3879999999999999</v>
      </c>
      <c r="D3769">
        <v>7.1870000000000003</v>
      </c>
    </row>
    <row r="3770" spans="1:4" x14ac:dyDescent="0.2">
      <c r="A3770" s="2">
        <v>39970.875</v>
      </c>
      <c r="B3770">
        <v>6.9379999999999997</v>
      </c>
      <c r="C3770">
        <v>6.5490000000000004</v>
      </c>
      <c r="D3770">
        <v>6.3710000000000004</v>
      </c>
    </row>
    <row r="3771" spans="1:4" x14ac:dyDescent="0.2">
      <c r="A3771" s="2">
        <v>39970.916666666664</v>
      </c>
      <c r="B3771">
        <v>8.5440000000000005</v>
      </c>
      <c r="C3771">
        <v>8.0649999999999995</v>
      </c>
      <c r="D3771">
        <v>7.8460000000000001</v>
      </c>
    </row>
    <row r="3772" spans="1:4" x14ac:dyDescent="0.2">
      <c r="A3772" s="2">
        <v>39970.958333333336</v>
      </c>
      <c r="B3772">
        <v>9.1370000000000005</v>
      </c>
      <c r="C3772">
        <v>8.625</v>
      </c>
      <c r="D3772">
        <v>8.39</v>
      </c>
    </row>
    <row r="3773" spans="1:4" x14ac:dyDescent="0.2">
      <c r="A3773" s="2">
        <v>39971</v>
      </c>
      <c r="B3773">
        <v>9.02</v>
      </c>
      <c r="C3773">
        <v>8.5139999999999993</v>
      </c>
      <c r="D3773">
        <v>8.2829999999999995</v>
      </c>
    </row>
    <row r="3774" spans="1:4" x14ac:dyDescent="0.2">
      <c r="A3774" s="2">
        <v>39971.041666666664</v>
      </c>
      <c r="B3774">
        <v>9.1720000000000006</v>
      </c>
      <c r="C3774">
        <v>8.6579999999999995</v>
      </c>
      <c r="D3774">
        <v>8.423</v>
      </c>
    </row>
    <row r="3775" spans="1:4" x14ac:dyDescent="0.2">
      <c r="A3775" s="2">
        <v>39971.083333333336</v>
      </c>
      <c r="B3775">
        <v>9.4079999999999995</v>
      </c>
      <c r="C3775">
        <v>8.8800000000000008</v>
      </c>
      <c r="D3775">
        <v>8.6389999999999993</v>
      </c>
    </row>
    <row r="3776" spans="1:4" x14ac:dyDescent="0.2">
      <c r="A3776" s="2">
        <v>39971.125</v>
      </c>
      <c r="B3776">
        <v>9.4260000000000002</v>
      </c>
      <c r="C3776">
        <v>8.8979999999999997</v>
      </c>
      <c r="D3776">
        <v>8.6560000000000006</v>
      </c>
    </row>
    <row r="3777" spans="1:4" x14ac:dyDescent="0.2">
      <c r="A3777" s="2">
        <v>39971.166666666664</v>
      </c>
      <c r="B3777">
        <v>8.9329999999999998</v>
      </c>
      <c r="C3777">
        <v>8.4320000000000004</v>
      </c>
      <c r="D3777">
        <v>8.2029999999999994</v>
      </c>
    </row>
    <row r="3778" spans="1:4" x14ac:dyDescent="0.2">
      <c r="A3778" s="2">
        <v>39971.208333333336</v>
      </c>
      <c r="B3778">
        <v>7.3470000000000004</v>
      </c>
      <c r="C3778">
        <v>6.9349999999999996</v>
      </c>
      <c r="D3778">
        <v>6.7460000000000004</v>
      </c>
    </row>
    <row r="3779" spans="1:4" x14ac:dyDescent="0.2">
      <c r="A3779" s="2">
        <v>39971.25</v>
      </c>
      <c r="B3779">
        <v>8.5890000000000004</v>
      </c>
      <c r="C3779">
        <v>8.1069999999999993</v>
      </c>
      <c r="D3779">
        <v>7.8869999999999996</v>
      </c>
    </row>
    <row r="3780" spans="1:4" x14ac:dyDescent="0.2">
      <c r="A3780" s="2">
        <v>39971.291666666664</v>
      </c>
      <c r="B3780">
        <v>8.8680000000000003</v>
      </c>
      <c r="C3780">
        <v>8.3699999999999992</v>
      </c>
      <c r="D3780">
        <v>8.1430000000000007</v>
      </c>
    </row>
    <row r="3781" spans="1:4" x14ac:dyDescent="0.2">
      <c r="A3781" s="2">
        <v>39971.333333333336</v>
      </c>
      <c r="B3781">
        <v>8.3919999999999995</v>
      </c>
      <c r="C3781">
        <v>7.9219999999999997</v>
      </c>
      <c r="D3781">
        <v>7.7069999999999999</v>
      </c>
    </row>
    <row r="3782" spans="1:4" x14ac:dyDescent="0.2">
      <c r="A3782" s="2">
        <v>39971.375</v>
      </c>
      <c r="B3782">
        <v>9.5299999999999994</v>
      </c>
      <c r="C3782">
        <v>8.9960000000000004</v>
      </c>
      <c r="D3782">
        <v>8.7520000000000007</v>
      </c>
    </row>
    <row r="3783" spans="1:4" x14ac:dyDescent="0.2">
      <c r="A3783" s="2">
        <v>39971.416666666664</v>
      </c>
      <c r="B3783">
        <v>9.1419999999999995</v>
      </c>
      <c r="C3783">
        <v>8.6300000000000008</v>
      </c>
      <c r="D3783">
        <v>8.3949999999999996</v>
      </c>
    </row>
    <row r="3784" spans="1:4" x14ac:dyDescent="0.2">
      <c r="A3784" s="2">
        <v>39971.458333333336</v>
      </c>
      <c r="B3784">
        <v>10.092000000000001</v>
      </c>
      <c r="C3784">
        <v>9.5259999999999998</v>
      </c>
      <c r="D3784">
        <v>9.2680000000000007</v>
      </c>
    </row>
    <row r="3785" spans="1:4" x14ac:dyDescent="0.2">
      <c r="A3785" s="2">
        <v>39971.5</v>
      </c>
      <c r="B3785">
        <v>10.276999999999999</v>
      </c>
      <c r="C3785">
        <v>9.6999999999999993</v>
      </c>
      <c r="D3785">
        <v>9.4369999999999994</v>
      </c>
    </row>
    <row r="3786" spans="1:4" x14ac:dyDescent="0.2">
      <c r="A3786" s="2">
        <v>39971.541666666664</v>
      </c>
      <c r="B3786">
        <v>10.276999999999999</v>
      </c>
      <c r="C3786">
        <v>9.7010000000000005</v>
      </c>
      <c r="D3786">
        <v>9.4369999999999994</v>
      </c>
    </row>
    <row r="3787" spans="1:4" x14ac:dyDescent="0.2">
      <c r="A3787" s="2">
        <v>39971.583333333336</v>
      </c>
      <c r="B3787">
        <v>10.285</v>
      </c>
      <c r="C3787">
        <v>9.7080000000000002</v>
      </c>
      <c r="D3787">
        <v>9.4450000000000003</v>
      </c>
    </row>
    <row r="3788" spans="1:4" x14ac:dyDescent="0.2">
      <c r="A3788" s="2">
        <v>39971.625</v>
      </c>
      <c r="B3788">
        <v>9.4280000000000008</v>
      </c>
      <c r="C3788">
        <v>8.8989999999999991</v>
      </c>
      <c r="D3788">
        <v>8.657</v>
      </c>
    </row>
    <row r="3789" spans="1:4" x14ac:dyDescent="0.2">
      <c r="A3789" s="2">
        <v>39971.666666666664</v>
      </c>
      <c r="B3789">
        <v>9.0380000000000003</v>
      </c>
      <c r="C3789">
        <v>8.5310000000000006</v>
      </c>
      <c r="D3789">
        <v>8.3000000000000007</v>
      </c>
    </row>
    <row r="3790" spans="1:4" x14ac:dyDescent="0.2">
      <c r="A3790" s="2">
        <v>39971.708333333336</v>
      </c>
      <c r="B3790">
        <v>9.1329999999999991</v>
      </c>
      <c r="C3790">
        <v>8.6210000000000004</v>
      </c>
      <c r="D3790">
        <v>8.3870000000000005</v>
      </c>
    </row>
    <row r="3791" spans="1:4" x14ac:dyDescent="0.2">
      <c r="A3791" s="2">
        <v>39971.75</v>
      </c>
      <c r="B3791">
        <v>7.8070000000000004</v>
      </c>
      <c r="C3791">
        <v>7.3689999999999998</v>
      </c>
      <c r="D3791">
        <v>7.1689999999999996</v>
      </c>
    </row>
    <row r="3792" spans="1:4" x14ac:dyDescent="0.2">
      <c r="A3792" s="2">
        <v>39971.791666666664</v>
      </c>
      <c r="B3792">
        <v>8.0489999999999995</v>
      </c>
      <c r="C3792">
        <v>7.5979999999999999</v>
      </c>
      <c r="D3792">
        <v>7.391</v>
      </c>
    </row>
    <row r="3793" spans="1:4" x14ac:dyDescent="0.2">
      <c r="A3793" s="2">
        <v>39971.833333333336</v>
      </c>
      <c r="B3793">
        <v>7.2009999999999996</v>
      </c>
      <c r="C3793">
        <v>6.7969999999999997</v>
      </c>
      <c r="D3793">
        <v>6.6120000000000001</v>
      </c>
    </row>
    <row r="3794" spans="1:4" x14ac:dyDescent="0.2">
      <c r="A3794" s="2">
        <v>39971.875</v>
      </c>
      <c r="B3794">
        <v>7.0110000000000001</v>
      </c>
      <c r="C3794">
        <v>6.6180000000000003</v>
      </c>
      <c r="D3794">
        <v>6.4390000000000001</v>
      </c>
    </row>
    <row r="3795" spans="1:4" x14ac:dyDescent="0.2">
      <c r="A3795" s="2">
        <v>39971.916666666664</v>
      </c>
      <c r="B3795">
        <v>6.968</v>
      </c>
      <c r="C3795">
        <v>6.577</v>
      </c>
      <c r="D3795">
        <v>6.3979999999999997</v>
      </c>
    </row>
    <row r="3796" spans="1:4" x14ac:dyDescent="0.2">
      <c r="A3796" s="2">
        <v>39971.958333333336</v>
      </c>
      <c r="B3796">
        <v>7.0149999999999997</v>
      </c>
      <c r="C3796">
        <v>6.6219999999999999</v>
      </c>
      <c r="D3796">
        <v>6.4420000000000002</v>
      </c>
    </row>
    <row r="3797" spans="1:4" x14ac:dyDescent="0.2">
      <c r="A3797" s="2">
        <v>39972</v>
      </c>
      <c r="B3797">
        <v>7.2560000000000002</v>
      </c>
      <c r="C3797">
        <v>6.8490000000000002</v>
      </c>
      <c r="D3797">
        <v>6.6630000000000003</v>
      </c>
    </row>
    <row r="3798" spans="1:4" x14ac:dyDescent="0.2">
      <c r="A3798" s="2">
        <v>39972.041666666664</v>
      </c>
      <c r="B3798">
        <v>7.2469999999999999</v>
      </c>
      <c r="C3798">
        <v>6.8410000000000002</v>
      </c>
      <c r="D3798">
        <v>6.6550000000000002</v>
      </c>
    </row>
    <row r="3799" spans="1:4" x14ac:dyDescent="0.2">
      <c r="A3799" s="2">
        <v>39972.083333333336</v>
      </c>
      <c r="B3799">
        <v>5.7350000000000003</v>
      </c>
      <c r="C3799">
        <v>5.4130000000000003</v>
      </c>
      <c r="D3799">
        <v>5.266</v>
      </c>
    </row>
    <row r="3800" spans="1:4" x14ac:dyDescent="0.2">
      <c r="A3800" s="2">
        <v>39972.125</v>
      </c>
      <c r="B3800">
        <v>6.4290000000000003</v>
      </c>
      <c r="C3800">
        <v>6.0679999999999996</v>
      </c>
      <c r="D3800">
        <v>5.9029999999999996</v>
      </c>
    </row>
    <row r="3801" spans="1:4" x14ac:dyDescent="0.2">
      <c r="A3801" s="2">
        <v>39972.166666666664</v>
      </c>
      <c r="B3801">
        <v>5.4619999999999997</v>
      </c>
      <c r="C3801">
        <v>5.1559999999999997</v>
      </c>
      <c r="D3801">
        <v>5.016</v>
      </c>
    </row>
    <row r="3802" spans="1:4" x14ac:dyDescent="0.2">
      <c r="A3802" s="2">
        <v>39972.208333333336</v>
      </c>
      <c r="B3802">
        <v>4.819</v>
      </c>
      <c r="C3802">
        <v>4.5490000000000004</v>
      </c>
      <c r="D3802">
        <v>4.4260000000000002</v>
      </c>
    </row>
    <row r="3803" spans="1:4" x14ac:dyDescent="0.2">
      <c r="A3803" s="2">
        <v>39972.25</v>
      </c>
      <c r="B3803">
        <v>4.6749999999999998</v>
      </c>
      <c r="C3803">
        <v>4.4130000000000003</v>
      </c>
      <c r="D3803">
        <v>4.2930000000000001</v>
      </c>
    </row>
    <row r="3804" spans="1:4" x14ac:dyDescent="0.2">
      <c r="A3804" s="2">
        <v>39972.291666666664</v>
      </c>
      <c r="B3804">
        <v>4.78</v>
      </c>
      <c r="C3804">
        <v>4.5119999999999996</v>
      </c>
      <c r="D3804">
        <v>4.3890000000000002</v>
      </c>
    </row>
    <row r="3805" spans="1:4" x14ac:dyDescent="0.2">
      <c r="A3805" s="2">
        <v>39972.333333333336</v>
      </c>
      <c r="B3805">
        <v>5.2220000000000004</v>
      </c>
      <c r="C3805">
        <v>4.93</v>
      </c>
      <c r="D3805">
        <v>4.7960000000000003</v>
      </c>
    </row>
    <row r="3806" spans="1:4" x14ac:dyDescent="0.2">
      <c r="A3806" s="2">
        <v>39972.375</v>
      </c>
      <c r="B3806">
        <v>6.2290000000000001</v>
      </c>
      <c r="C3806">
        <v>5.88</v>
      </c>
      <c r="D3806">
        <v>5.7210000000000001</v>
      </c>
    </row>
    <row r="3807" spans="1:4" x14ac:dyDescent="0.2">
      <c r="A3807" s="2">
        <v>39972.416666666664</v>
      </c>
      <c r="B3807">
        <v>6.3789999999999996</v>
      </c>
      <c r="C3807">
        <v>6.0220000000000002</v>
      </c>
      <c r="D3807">
        <v>5.8579999999999997</v>
      </c>
    </row>
    <row r="3808" spans="1:4" x14ac:dyDescent="0.2">
      <c r="A3808" s="2">
        <v>39972.458333333336</v>
      </c>
      <c r="B3808">
        <v>6.6130000000000004</v>
      </c>
      <c r="C3808">
        <v>6.242</v>
      </c>
      <c r="D3808">
        <v>6.0730000000000004</v>
      </c>
    </row>
    <row r="3809" spans="1:4" x14ac:dyDescent="0.2">
      <c r="A3809" s="2">
        <v>39972.5</v>
      </c>
      <c r="B3809">
        <v>6.8159999999999998</v>
      </c>
      <c r="C3809">
        <v>6.4340000000000002</v>
      </c>
      <c r="D3809">
        <v>6.2590000000000003</v>
      </c>
    </row>
    <row r="3810" spans="1:4" x14ac:dyDescent="0.2">
      <c r="A3810" s="2">
        <v>39972.541666666664</v>
      </c>
      <c r="B3810">
        <v>6.907</v>
      </c>
      <c r="C3810">
        <v>6.52</v>
      </c>
      <c r="D3810">
        <v>6.343</v>
      </c>
    </row>
    <row r="3811" spans="1:4" x14ac:dyDescent="0.2">
      <c r="A3811" s="2">
        <v>39972.583333333336</v>
      </c>
      <c r="B3811">
        <v>7.27</v>
      </c>
      <c r="C3811">
        <v>6.8620000000000001</v>
      </c>
      <c r="D3811">
        <v>6.6760000000000002</v>
      </c>
    </row>
    <row r="3812" spans="1:4" x14ac:dyDescent="0.2">
      <c r="A3812" s="2">
        <v>39972.625</v>
      </c>
      <c r="B3812">
        <v>6.7110000000000003</v>
      </c>
      <c r="C3812">
        <v>6.335</v>
      </c>
      <c r="D3812">
        <v>6.1630000000000003</v>
      </c>
    </row>
    <row r="3813" spans="1:4" x14ac:dyDescent="0.2">
      <c r="A3813" s="2">
        <v>39972.666666666664</v>
      </c>
      <c r="B3813">
        <v>6.7080000000000002</v>
      </c>
      <c r="C3813">
        <v>6.3319999999999999</v>
      </c>
      <c r="D3813">
        <v>6.16</v>
      </c>
    </row>
    <row r="3814" spans="1:4" x14ac:dyDescent="0.2">
      <c r="A3814" s="2">
        <v>39972.708333333336</v>
      </c>
      <c r="B3814">
        <v>6.4770000000000003</v>
      </c>
      <c r="C3814">
        <v>6.1139999999999999</v>
      </c>
      <c r="D3814">
        <v>5.9480000000000004</v>
      </c>
    </row>
    <row r="3815" spans="1:4" x14ac:dyDescent="0.2">
      <c r="A3815" s="2">
        <v>39972.75</v>
      </c>
      <c r="B3815">
        <v>5.2210000000000001</v>
      </c>
      <c r="C3815">
        <v>4.9279999999999999</v>
      </c>
      <c r="D3815">
        <v>4.7949999999999999</v>
      </c>
    </row>
    <row r="3816" spans="1:4" x14ac:dyDescent="0.2">
      <c r="A3816" s="2">
        <v>39972.791666666664</v>
      </c>
      <c r="B3816">
        <v>4.62</v>
      </c>
      <c r="C3816">
        <v>4.3609999999999998</v>
      </c>
      <c r="D3816">
        <v>4.2430000000000003</v>
      </c>
    </row>
    <row r="3817" spans="1:4" x14ac:dyDescent="0.2">
      <c r="A3817" s="2">
        <v>39972.833333333336</v>
      </c>
      <c r="B3817">
        <v>4.6020000000000003</v>
      </c>
      <c r="C3817">
        <v>4.3440000000000003</v>
      </c>
      <c r="D3817">
        <v>4.226</v>
      </c>
    </row>
    <row r="3818" spans="1:4" x14ac:dyDescent="0.2">
      <c r="A3818" s="2">
        <v>39972.875</v>
      </c>
      <c r="B3818">
        <v>4.1619999999999999</v>
      </c>
      <c r="C3818">
        <v>3.9279999999999999</v>
      </c>
      <c r="D3818">
        <v>3.8220000000000001</v>
      </c>
    </row>
    <row r="3819" spans="1:4" x14ac:dyDescent="0.2">
      <c r="A3819" s="2">
        <v>39972.916666666664</v>
      </c>
      <c r="B3819">
        <v>4.3049999999999997</v>
      </c>
      <c r="C3819">
        <v>4.0640000000000001</v>
      </c>
      <c r="D3819">
        <v>3.9529999999999998</v>
      </c>
    </row>
    <row r="3820" spans="1:4" x14ac:dyDescent="0.2">
      <c r="A3820" s="2">
        <v>39972.958333333336</v>
      </c>
      <c r="B3820">
        <v>5.4420000000000002</v>
      </c>
      <c r="C3820">
        <v>5.1369999999999996</v>
      </c>
      <c r="D3820">
        <v>4.9980000000000002</v>
      </c>
    </row>
    <row r="3821" spans="1:4" x14ac:dyDescent="0.2">
      <c r="A3821" s="2">
        <v>39973</v>
      </c>
      <c r="B3821">
        <v>4.8520000000000003</v>
      </c>
      <c r="C3821">
        <v>4.58</v>
      </c>
      <c r="D3821">
        <v>4.4560000000000004</v>
      </c>
    </row>
    <row r="3822" spans="1:4" x14ac:dyDescent="0.2">
      <c r="A3822" s="2">
        <v>39973.041666666664</v>
      </c>
      <c r="B3822">
        <v>4.51</v>
      </c>
      <c r="C3822">
        <v>4.2569999999999997</v>
      </c>
      <c r="D3822">
        <v>4.1420000000000003</v>
      </c>
    </row>
    <row r="3823" spans="1:4" x14ac:dyDescent="0.2">
      <c r="A3823" s="2">
        <v>39973.083333333336</v>
      </c>
      <c r="B3823">
        <v>4.6970000000000001</v>
      </c>
      <c r="C3823">
        <v>4.4340000000000002</v>
      </c>
      <c r="D3823">
        <v>4.3140000000000001</v>
      </c>
    </row>
    <row r="3824" spans="1:4" x14ac:dyDescent="0.2">
      <c r="A3824" s="2">
        <v>39973.125</v>
      </c>
      <c r="B3824">
        <v>4.9740000000000002</v>
      </c>
      <c r="C3824">
        <v>4.6950000000000003</v>
      </c>
      <c r="D3824">
        <v>4.5670000000000002</v>
      </c>
    </row>
    <row r="3825" spans="1:4" x14ac:dyDescent="0.2">
      <c r="A3825" s="2">
        <v>39973.166666666664</v>
      </c>
      <c r="B3825">
        <v>4.4080000000000004</v>
      </c>
      <c r="C3825">
        <v>4.1609999999999996</v>
      </c>
      <c r="D3825">
        <v>4.048</v>
      </c>
    </row>
    <row r="3826" spans="1:4" x14ac:dyDescent="0.2">
      <c r="A3826" s="2">
        <v>39973.208333333336</v>
      </c>
      <c r="B3826">
        <v>4.681</v>
      </c>
      <c r="C3826">
        <v>4.4180000000000001</v>
      </c>
      <c r="D3826">
        <v>4.298</v>
      </c>
    </row>
    <row r="3827" spans="1:4" x14ac:dyDescent="0.2">
      <c r="A3827" s="2">
        <v>39973.25</v>
      </c>
      <c r="B3827">
        <v>5.3840000000000003</v>
      </c>
      <c r="C3827">
        <v>5.0819999999999999</v>
      </c>
      <c r="D3827">
        <v>4.944</v>
      </c>
    </row>
    <row r="3828" spans="1:4" x14ac:dyDescent="0.2">
      <c r="A3828" s="2">
        <v>39973.291666666664</v>
      </c>
      <c r="B3828">
        <v>5.4420000000000002</v>
      </c>
      <c r="C3828">
        <v>5.1369999999999996</v>
      </c>
      <c r="D3828">
        <v>4.9980000000000002</v>
      </c>
    </row>
    <row r="3829" spans="1:4" x14ac:dyDescent="0.2">
      <c r="A3829" s="2">
        <v>39973.333333333336</v>
      </c>
      <c r="B3829">
        <v>4.5869999999999997</v>
      </c>
      <c r="C3829">
        <v>4.33</v>
      </c>
      <c r="D3829">
        <v>4.2119999999999997</v>
      </c>
    </row>
    <row r="3830" spans="1:4" x14ac:dyDescent="0.2">
      <c r="A3830" s="2">
        <v>39973.375</v>
      </c>
      <c r="B3830">
        <v>4.6379999999999999</v>
      </c>
      <c r="C3830">
        <v>4.3780000000000001</v>
      </c>
      <c r="D3830">
        <v>4.26</v>
      </c>
    </row>
    <row r="3831" spans="1:4" x14ac:dyDescent="0.2">
      <c r="A3831" s="2">
        <v>39973.416666666664</v>
      </c>
      <c r="B3831">
        <v>6.9420000000000002</v>
      </c>
      <c r="C3831">
        <v>6.5529999999999999</v>
      </c>
      <c r="D3831">
        <v>6.375</v>
      </c>
    </row>
    <row r="3832" spans="1:4" x14ac:dyDescent="0.2">
      <c r="A3832" s="2">
        <v>39973.458333333336</v>
      </c>
      <c r="B3832">
        <v>7.5430000000000001</v>
      </c>
      <c r="C3832">
        <v>7.12</v>
      </c>
      <c r="D3832">
        <v>6.9269999999999996</v>
      </c>
    </row>
    <row r="3833" spans="1:4" x14ac:dyDescent="0.2">
      <c r="A3833" s="2">
        <v>39973.5</v>
      </c>
      <c r="B3833">
        <v>8.173</v>
      </c>
      <c r="C3833">
        <v>7.7149999999999999</v>
      </c>
      <c r="D3833">
        <v>7.5049999999999999</v>
      </c>
    </row>
    <row r="3834" spans="1:4" x14ac:dyDescent="0.2">
      <c r="A3834" s="2">
        <v>39973.541666666664</v>
      </c>
      <c r="B3834">
        <v>7.6059999999999999</v>
      </c>
      <c r="C3834">
        <v>7.1790000000000003</v>
      </c>
      <c r="D3834">
        <v>6.984</v>
      </c>
    </row>
    <row r="3835" spans="1:4" x14ac:dyDescent="0.2">
      <c r="A3835" s="2">
        <v>39973.583333333336</v>
      </c>
      <c r="B3835">
        <v>7.2839999999999998</v>
      </c>
      <c r="C3835">
        <v>6.875</v>
      </c>
      <c r="D3835">
        <v>6.6890000000000001</v>
      </c>
    </row>
    <row r="3836" spans="1:4" x14ac:dyDescent="0.2">
      <c r="A3836" s="2">
        <v>39973.625</v>
      </c>
      <c r="B3836">
        <v>6.4610000000000003</v>
      </c>
      <c r="C3836">
        <v>6.0990000000000002</v>
      </c>
      <c r="D3836">
        <v>5.9329999999999998</v>
      </c>
    </row>
    <row r="3837" spans="1:4" x14ac:dyDescent="0.2">
      <c r="A3837" s="2">
        <v>39973.666666666664</v>
      </c>
      <c r="B3837">
        <v>6.4720000000000004</v>
      </c>
      <c r="C3837">
        <v>6.109</v>
      </c>
      <c r="D3837">
        <v>5.9429999999999996</v>
      </c>
    </row>
    <row r="3838" spans="1:4" x14ac:dyDescent="0.2">
      <c r="A3838" s="2">
        <v>39973.708333333336</v>
      </c>
      <c r="B3838">
        <v>6.2830000000000004</v>
      </c>
      <c r="C3838">
        <v>5.931</v>
      </c>
      <c r="D3838">
        <v>5.77</v>
      </c>
    </row>
    <row r="3839" spans="1:4" x14ac:dyDescent="0.2">
      <c r="A3839" s="2">
        <v>39973.75</v>
      </c>
      <c r="B3839">
        <v>6.0780000000000003</v>
      </c>
      <c r="C3839">
        <v>5.7370000000000001</v>
      </c>
      <c r="D3839">
        <v>5.5819999999999999</v>
      </c>
    </row>
    <row r="3840" spans="1:4" x14ac:dyDescent="0.2">
      <c r="A3840" s="2">
        <v>39973.791666666664</v>
      </c>
      <c r="B3840">
        <v>5.984</v>
      </c>
      <c r="C3840">
        <v>5.649</v>
      </c>
      <c r="D3840">
        <v>5.4950000000000001</v>
      </c>
    </row>
    <row r="3841" spans="1:4" x14ac:dyDescent="0.2">
      <c r="A3841" s="2">
        <v>39973.833333333336</v>
      </c>
      <c r="B3841">
        <v>6.556</v>
      </c>
      <c r="C3841">
        <v>6.1879999999999997</v>
      </c>
      <c r="D3841">
        <v>6.02</v>
      </c>
    </row>
    <row r="3842" spans="1:4" x14ac:dyDescent="0.2">
      <c r="A3842" s="2">
        <v>39973.875</v>
      </c>
      <c r="B3842">
        <v>6.5650000000000004</v>
      </c>
      <c r="C3842">
        <v>6.1970000000000001</v>
      </c>
      <c r="D3842">
        <v>6.0289999999999999</v>
      </c>
    </row>
    <row r="3843" spans="1:4" x14ac:dyDescent="0.2">
      <c r="A3843" s="2">
        <v>39973.916666666664</v>
      </c>
      <c r="B3843">
        <v>6.3460000000000001</v>
      </c>
      <c r="C3843">
        <v>5.99</v>
      </c>
      <c r="D3843">
        <v>5.8280000000000003</v>
      </c>
    </row>
    <row r="3844" spans="1:4" x14ac:dyDescent="0.2">
      <c r="A3844" s="2">
        <v>39973.958333333336</v>
      </c>
      <c r="B3844">
        <v>6.2460000000000004</v>
      </c>
      <c r="C3844">
        <v>5.8949999999999996</v>
      </c>
      <c r="D3844">
        <v>5.7350000000000003</v>
      </c>
    </row>
    <row r="3845" spans="1:4" x14ac:dyDescent="0.2">
      <c r="A3845" s="2">
        <v>39974</v>
      </c>
      <c r="B3845">
        <v>6.7080000000000002</v>
      </c>
      <c r="C3845">
        <v>6.3319999999999999</v>
      </c>
      <c r="D3845">
        <v>6.16</v>
      </c>
    </row>
    <row r="3846" spans="1:4" x14ac:dyDescent="0.2">
      <c r="A3846" s="2">
        <v>39974.041666666664</v>
      </c>
      <c r="B3846">
        <v>6.3780000000000001</v>
      </c>
      <c r="C3846">
        <v>6.02</v>
      </c>
      <c r="D3846">
        <v>5.8570000000000002</v>
      </c>
    </row>
    <row r="3847" spans="1:4" x14ac:dyDescent="0.2">
      <c r="A3847" s="2">
        <v>39974.083333333336</v>
      </c>
      <c r="B3847">
        <v>6.032</v>
      </c>
      <c r="C3847">
        <v>5.694</v>
      </c>
      <c r="D3847">
        <v>5.5389999999999997</v>
      </c>
    </row>
    <row r="3848" spans="1:4" x14ac:dyDescent="0.2">
      <c r="A3848" s="2">
        <v>39974.125</v>
      </c>
      <c r="B3848">
        <v>5.077</v>
      </c>
      <c r="C3848">
        <v>4.7919999999999998</v>
      </c>
      <c r="D3848">
        <v>4.6619999999999999</v>
      </c>
    </row>
    <row r="3849" spans="1:4" x14ac:dyDescent="0.2">
      <c r="A3849" s="2">
        <v>39974.166666666664</v>
      </c>
      <c r="B3849">
        <v>5.2549999999999999</v>
      </c>
      <c r="C3849">
        <v>4.9610000000000003</v>
      </c>
      <c r="D3849">
        <v>4.8259999999999996</v>
      </c>
    </row>
    <row r="3850" spans="1:4" x14ac:dyDescent="0.2">
      <c r="A3850" s="2">
        <v>39974.208333333336</v>
      </c>
      <c r="B3850">
        <v>5.0570000000000004</v>
      </c>
      <c r="C3850">
        <v>4.7729999999999997</v>
      </c>
      <c r="D3850">
        <v>4.6440000000000001</v>
      </c>
    </row>
    <row r="3851" spans="1:4" x14ac:dyDescent="0.2">
      <c r="A3851" s="2">
        <v>39974.25</v>
      </c>
      <c r="B3851">
        <v>5.484</v>
      </c>
      <c r="C3851">
        <v>5.1769999999999996</v>
      </c>
      <c r="D3851">
        <v>5.0359999999999996</v>
      </c>
    </row>
    <row r="3852" spans="1:4" x14ac:dyDescent="0.2">
      <c r="A3852" s="2">
        <v>39974.291666666664</v>
      </c>
      <c r="B3852">
        <v>4.5330000000000004</v>
      </c>
      <c r="C3852">
        <v>4.2779999999999996</v>
      </c>
      <c r="D3852">
        <v>4.1619999999999999</v>
      </c>
    </row>
    <row r="3853" spans="1:4" x14ac:dyDescent="0.2">
      <c r="A3853" s="2">
        <v>39974.333333333336</v>
      </c>
      <c r="B3853">
        <v>4.8079999999999998</v>
      </c>
      <c r="C3853">
        <v>4.5380000000000003</v>
      </c>
      <c r="D3853">
        <v>4.415</v>
      </c>
    </row>
    <row r="3854" spans="1:4" x14ac:dyDescent="0.2">
      <c r="A3854" s="2">
        <v>39974.375</v>
      </c>
      <c r="B3854">
        <v>5.165</v>
      </c>
      <c r="C3854">
        <v>4.875</v>
      </c>
      <c r="D3854">
        <v>4.7430000000000003</v>
      </c>
    </row>
    <row r="3855" spans="1:4" x14ac:dyDescent="0.2">
      <c r="A3855" s="2">
        <v>39974.416666666664</v>
      </c>
      <c r="B3855">
        <v>5.7119999999999997</v>
      </c>
      <c r="C3855">
        <v>5.3920000000000003</v>
      </c>
      <c r="D3855">
        <v>5.2450000000000001</v>
      </c>
    </row>
    <row r="3856" spans="1:4" x14ac:dyDescent="0.2">
      <c r="A3856" s="2">
        <v>39974.458333333336</v>
      </c>
      <c r="B3856">
        <v>6.6929999999999996</v>
      </c>
      <c r="C3856">
        <v>6.3179999999999996</v>
      </c>
      <c r="D3856">
        <v>6.1470000000000002</v>
      </c>
    </row>
    <row r="3857" spans="1:4" x14ac:dyDescent="0.2">
      <c r="A3857" s="2">
        <v>39974.5</v>
      </c>
      <c r="B3857">
        <v>6.907</v>
      </c>
      <c r="C3857">
        <v>6.52</v>
      </c>
      <c r="D3857">
        <v>6.343</v>
      </c>
    </row>
    <row r="3858" spans="1:4" x14ac:dyDescent="0.2">
      <c r="A3858" s="2">
        <v>39974.541666666664</v>
      </c>
      <c r="B3858">
        <v>6.6079999999999997</v>
      </c>
      <c r="C3858">
        <v>6.2380000000000004</v>
      </c>
      <c r="D3858">
        <v>6.0679999999999996</v>
      </c>
    </row>
    <row r="3859" spans="1:4" x14ac:dyDescent="0.2">
      <c r="A3859" s="2">
        <v>39974.583333333336</v>
      </c>
      <c r="B3859">
        <v>6.6609999999999996</v>
      </c>
      <c r="C3859">
        <v>6.2869999999999999</v>
      </c>
      <c r="D3859">
        <v>6.1159999999999997</v>
      </c>
    </row>
    <row r="3860" spans="1:4" x14ac:dyDescent="0.2">
      <c r="A3860" s="2">
        <v>39974.625</v>
      </c>
      <c r="B3860">
        <v>5.57</v>
      </c>
      <c r="C3860">
        <v>5.258</v>
      </c>
      <c r="D3860">
        <v>5.1150000000000002</v>
      </c>
    </row>
    <row r="3861" spans="1:4" x14ac:dyDescent="0.2">
      <c r="A3861" s="2">
        <v>39974.666666666664</v>
      </c>
      <c r="B3861">
        <v>5.61</v>
      </c>
      <c r="C3861">
        <v>5.2949999999999999</v>
      </c>
      <c r="D3861">
        <v>5.1509999999999998</v>
      </c>
    </row>
    <row r="3862" spans="1:4" x14ac:dyDescent="0.2">
      <c r="A3862" s="2">
        <v>39974.708333333336</v>
      </c>
      <c r="B3862">
        <v>5.9930000000000003</v>
      </c>
      <c r="C3862">
        <v>5.657</v>
      </c>
      <c r="D3862">
        <v>5.5030000000000001</v>
      </c>
    </row>
    <row r="3863" spans="1:4" x14ac:dyDescent="0.2">
      <c r="A3863" s="2">
        <v>39974.75</v>
      </c>
      <c r="B3863">
        <v>5.6459999999999999</v>
      </c>
      <c r="C3863">
        <v>5.33</v>
      </c>
      <c r="D3863">
        <v>5.1849999999999996</v>
      </c>
    </row>
    <row r="3864" spans="1:4" x14ac:dyDescent="0.2">
      <c r="A3864" s="2">
        <v>39974.791666666664</v>
      </c>
      <c r="B3864">
        <v>5.1420000000000003</v>
      </c>
      <c r="C3864">
        <v>4.8540000000000001</v>
      </c>
      <c r="D3864">
        <v>4.7220000000000004</v>
      </c>
    </row>
    <row r="3865" spans="1:4" x14ac:dyDescent="0.2">
      <c r="A3865" s="2">
        <v>39974.833333333336</v>
      </c>
      <c r="B3865">
        <v>5.6909999999999998</v>
      </c>
      <c r="C3865">
        <v>5.3719999999999999</v>
      </c>
      <c r="D3865">
        <v>5.226</v>
      </c>
    </row>
    <row r="3866" spans="1:4" x14ac:dyDescent="0.2">
      <c r="A3866" s="2">
        <v>39974.875</v>
      </c>
      <c r="B3866">
        <v>5.68</v>
      </c>
      <c r="C3866">
        <v>5.3609999999999998</v>
      </c>
      <c r="D3866">
        <v>5.2160000000000002</v>
      </c>
    </row>
    <row r="3867" spans="1:4" x14ac:dyDescent="0.2">
      <c r="A3867" s="2">
        <v>39974.916666666664</v>
      </c>
      <c r="B3867">
        <v>5.4930000000000003</v>
      </c>
      <c r="C3867">
        <v>5.1849999999999996</v>
      </c>
      <c r="D3867">
        <v>5.0439999999999996</v>
      </c>
    </row>
    <row r="3868" spans="1:4" x14ac:dyDescent="0.2">
      <c r="A3868" s="2">
        <v>39974.958333333336</v>
      </c>
      <c r="B3868">
        <v>5.7859999999999996</v>
      </c>
      <c r="C3868">
        <v>5.4610000000000003</v>
      </c>
      <c r="D3868">
        <v>5.3129999999999997</v>
      </c>
    </row>
    <row r="3869" spans="1:4" x14ac:dyDescent="0.2">
      <c r="A3869" s="2">
        <v>39975</v>
      </c>
      <c r="B3869">
        <v>6.4690000000000003</v>
      </c>
      <c r="C3869">
        <v>6.1059999999999999</v>
      </c>
      <c r="D3869">
        <v>5.94</v>
      </c>
    </row>
    <row r="3870" spans="1:4" x14ac:dyDescent="0.2">
      <c r="A3870" s="2">
        <v>39975.041666666664</v>
      </c>
      <c r="B3870">
        <v>6.3310000000000004</v>
      </c>
      <c r="C3870">
        <v>5.976</v>
      </c>
      <c r="D3870">
        <v>5.8140000000000001</v>
      </c>
    </row>
    <row r="3871" spans="1:4" x14ac:dyDescent="0.2">
      <c r="A3871" s="2">
        <v>39975.083333333336</v>
      </c>
      <c r="B3871">
        <v>6.7530000000000001</v>
      </c>
      <c r="C3871">
        <v>6.3739999999999997</v>
      </c>
      <c r="D3871">
        <v>6.2009999999999996</v>
      </c>
    </row>
    <row r="3872" spans="1:4" x14ac:dyDescent="0.2">
      <c r="A3872" s="2">
        <v>39975.125</v>
      </c>
      <c r="B3872">
        <v>6.944</v>
      </c>
      <c r="C3872">
        <v>6.5540000000000003</v>
      </c>
      <c r="D3872">
        <v>6.3760000000000003</v>
      </c>
    </row>
    <row r="3873" spans="1:4" x14ac:dyDescent="0.2">
      <c r="A3873" s="2">
        <v>39975.166666666664</v>
      </c>
      <c r="B3873">
        <v>7.2530000000000001</v>
      </c>
      <c r="C3873">
        <v>6.8470000000000004</v>
      </c>
      <c r="D3873">
        <v>6.6609999999999996</v>
      </c>
    </row>
    <row r="3874" spans="1:4" x14ac:dyDescent="0.2">
      <c r="A3874" s="2">
        <v>39975.208333333336</v>
      </c>
      <c r="B3874">
        <v>7.5730000000000004</v>
      </c>
      <c r="C3874">
        <v>7.1479999999999997</v>
      </c>
      <c r="D3874">
        <v>6.9539999999999997</v>
      </c>
    </row>
    <row r="3875" spans="1:4" x14ac:dyDescent="0.2">
      <c r="A3875" s="2">
        <v>39975.25</v>
      </c>
      <c r="B3875">
        <v>7.0670000000000002</v>
      </c>
      <c r="C3875">
        <v>6.6710000000000003</v>
      </c>
      <c r="D3875">
        <v>6.49</v>
      </c>
    </row>
    <row r="3876" spans="1:4" x14ac:dyDescent="0.2">
      <c r="A3876" s="2">
        <v>39975.291666666664</v>
      </c>
      <c r="B3876">
        <v>7.3529999999999998</v>
      </c>
      <c r="C3876">
        <v>6.9409999999999998</v>
      </c>
      <c r="D3876">
        <v>6.7519999999999998</v>
      </c>
    </row>
    <row r="3877" spans="1:4" x14ac:dyDescent="0.2">
      <c r="A3877" s="2">
        <v>39975.333333333336</v>
      </c>
      <c r="B3877">
        <v>7.9130000000000003</v>
      </c>
      <c r="C3877">
        <v>7.4690000000000003</v>
      </c>
      <c r="D3877">
        <v>7.266</v>
      </c>
    </row>
    <row r="3878" spans="1:4" x14ac:dyDescent="0.2">
      <c r="A3878" s="2">
        <v>39975.375</v>
      </c>
      <c r="B3878">
        <v>7.7789999999999999</v>
      </c>
      <c r="C3878">
        <v>7.343</v>
      </c>
      <c r="D3878">
        <v>7.1440000000000001</v>
      </c>
    </row>
    <row r="3879" spans="1:4" x14ac:dyDescent="0.2">
      <c r="A3879" s="2">
        <v>39975.416666666664</v>
      </c>
      <c r="B3879">
        <v>7.8</v>
      </c>
      <c r="C3879">
        <v>7.3630000000000004</v>
      </c>
      <c r="D3879">
        <v>7.1630000000000003</v>
      </c>
    </row>
    <row r="3880" spans="1:4" x14ac:dyDescent="0.2">
      <c r="A3880" s="2">
        <v>39975.458333333336</v>
      </c>
      <c r="B3880">
        <v>8.5129999999999999</v>
      </c>
      <c r="C3880">
        <v>8.0359999999999996</v>
      </c>
      <c r="D3880">
        <v>7.8179999999999996</v>
      </c>
    </row>
    <row r="3881" spans="1:4" x14ac:dyDescent="0.2">
      <c r="A3881" s="2">
        <v>39975.5</v>
      </c>
      <c r="B3881">
        <v>8.9309999999999992</v>
      </c>
      <c r="C3881">
        <v>8.43</v>
      </c>
      <c r="D3881">
        <v>8.2010000000000005</v>
      </c>
    </row>
    <row r="3882" spans="1:4" x14ac:dyDescent="0.2">
      <c r="A3882" s="2">
        <v>39975.541666666664</v>
      </c>
      <c r="B3882">
        <v>8.9269999999999996</v>
      </c>
      <c r="C3882">
        <v>8.4260000000000002</v>
      </c>
      <c r="D3882">
        <v>8.1980000000000004</v>
      </c>
    </row>
    <row r="3883" spans="1:4" x14ac:dyDescent="0.2">
      <c r="A3883" s="2">
        <v>39975.583333333336</v>
      </c>
      <c r="B3883">
        <v>8.5470000000000006</v>
      </c>
      <c r="C3883">
        <v>8.0679999999999996</v>
      </c>
      <c r="D3883">
        <v>7.8490000000000002</v>
      </c>
    </row>
    <row r="3884" spans="1:4" x14ac:dyDescent="0.2">
      <c r="A3884" s="2">
        <v>39975.625</v>
      </c>
      <c r="B3884">
        <v>8.1829999999999998</v>
      </c>
      <c r="C3884">
        <v>7.7240000000000002</v>
      </c>
      <c r="D3884">
        <v>7.5140000000000002</v>
      </c>
    </row>
    <row r="3885" spans="1:4" x14ac:dyDescent="0.2">
      <c r="A3885" s="2">
        <v>39975.666666666664</v>
      </c>
      <c r="B3885">
        <v>8.2769999999999992</v>
      </c>
      <c r="C3885">
        <v>7.8129999999999997</v>
      </c>
      <c r="D3885">
        <v>7.601</v>
      </c>
    </row>
    <row r="3886" spans="1:4" x14ac:dyDescent="0.2">
      <c r="A3886" s="2">
        <v>39975.708333333336</v>
      </c>
      <c r="B3886">
        <v>8.0719999999999992</v>
      </c>
      <c r="C3886">
        <v>7.62</v>
      </c>
      <c r="D3886">
        <v>7.4130000000000003</v>
      </c>
    </row>
    <row r="3887" spans="1:4" x14ac:dyDescent="0.2">
      <c r="A3887" s="2">
        <v>39975.75</v>
      </c>
      <c r="B3887">
        <v>7.5730000000000004</v>
      </c>
      <c r="C3887">
        <v>7.149</v>
      </c>
      <c r="D3887">
        <v>6.9550000000000001</v>
      </c>
    </row>
    <row r="3888" spans="1:4" x14ac:dyDescent="0.2">
      <c r="A3888" s="2">
        <v>39975.791666666664</v>
      </c>
      <c r="B3888">
        <v>6.9530000000000003</v>
      </c>
      <c r="C3888">
        <v>6.5629999999999997</v>
      </c>
      <c r="D3888">
        <v>6.3849999999999998</v>
      </c>
    </row>
    <row r="3889" spans="1:4" x14ac:dyDescent="0.2">
      <c r="A3889" s="2">
        <v>39975.833333333336</v>
      </c>
      <c r="B3889">
        <v>6.0570000000000004</v>
      </c>
      <c r="C3889">
        <v>5.718</v>
      </c>
      <c r="D3889">
        <v>5.5620000000000003</v>
      </c>
    </row>
    <row r="3890" spans="1:4" x14ac:dyDescent="0.2">
      <c r="A3890" s="2">
        <v>39975.875</v>
      </c>
      <c r="B3890">
        <v>5.5220000000000002</v>
      </c>
      <c r="C3890">
        <v>5.2119999999999997</v>
      </c>
      <c r="D3890">
        <v>5.0709999999999997</v>
      </c>
    </row>
    <row r="3891" spans="1:4" x14ac:dyDescent="0.2">
      <c r="A3891" s="2">
        <v>39975.916666666664</v>
      </c>
      <c r="B3891">
        <v>5.8230000000000004</v>
      </c>
      <c r="C3891">
        <v>5.4960000000000004</v>
      </c>
      <c r="D3891">
        <v>5.3470000000000004</v>
      </c>
    </row>
    <row r="3892" spans="1:4" x14ac:dyDescent="0.2">
      <c r="A3892" s="2">
        <v>39975.958333333336</v>
      </c>
      <c r="B3892">
        <v>4.4459999999999997</v>
      </c>
      <c r="C3892">
        <v>4.1970000000000001</v>
      </c>
      <c r="D3892">
        <v>4.0830000000000002</v>
      </c>
    </row>
    <row r="3893" spans="1:4" x14ac:dyDescent="0.2">
      <c r="A3893" s="2">
        <v>39976</v>
      </c>
      <c r="B3893">
        <v>4.1280000000000001</v>
      </c>
      <c r="C3893">
        <v>3.8969999999999998</v>
      </c>
      <c r="D3893">
        <v>3.7909999999999999</v>
      </c>
    </row>
    <row r="3894" spans="1:4" x14ac:dyDescent="0.2">
      <c r="A3894" s="2">
        <v>39976.041666666664</v>
      </c>
      <c r="B3894">
        <v>4.3449999999999998</v>
      </c>
      <c r="C3894">
        <v>4.101</v>
      </c>
      <c r="D3894">
        <v>3.99</v>
      </c>
    </row>
    <row r="3895" spans="1:4" x14ac:dyDescent="0.2">
      <c r="A3895" s="2">
        <v>39976.083333333336</v>
      </c>
      <c r="B3895">
        <v>4.6260000000000003</v>
      </c>
      <c r="C3895">
        <v>4.3659999999999997</v>
      </c>
      <c r="D3895">
        <v>4.2480000000000002</v>
      </c>
    </row>
    <row r="3896" spans="1:4" x14ac:dyDescent="0.2">
      <c r="A3896" s="2">
        <v>39976.125</v>
      </c>
      <c r="B3896">
        <v>4.3520000000000003</v>
      </c>
      <c r="C3896">
        <v>4.1079999999999997</v>
      </c>
      <c r="D3896">
        <v>3.9969999999999999</v>
      </c>
    </row>
    <row r="3897" spans="1:4" x14ac:dyDescent="0.2">
      <c r="A3897" s="2">
        <v>39976.166666666664</v>
      </c>
      <c r="B3897">
        <v>4.4249999999999998</v>
      </c>
      <c r="C3897">
        <v>4.1769999999999996</v>
      </c>
      <c r="D3897">
        <v>4.0640000000000001</v>
      </c>
    </row>
    <row r="3898" spans="1:4" x14ac:dyDescent="0.2">
      <c r="A3898" s="2">
        <v>39976.208333333336</v>
      </c>
      <c r="B3898">
        <v>4.3099999999999996</v>
      </c>
      <c r="C3898">
        <v>4.069</v>
      </c>
      <c r="D3898">
        <v>3.9580000000000002</v>
      </c>
    </row>
    <row r="3899" spans="1:4" x14ac:dyDescent="0.2">
      <c r="A3899" s="2">
        <v>39976.25</v>
      </c>
      <c r="B3899">
        <v>4.3250000000000002</v>
      </c>
      <c r="C3899">
        <v>4.0830000000000002</v>
      </c>
      <c r="D3899">
        <v>3.972</v>
      </c>
    </row>
    <row r="3900" spans="1:4" x14ac:dyDescent="0.2">
      <c r="A3900" s="2">
        <v>39976.291666666664</v>
      </c>
      <c r="B3900">
        <v>4.2430000000000003</v>
      </c>
      <c r="C3900">
        <v>4.0049999999999999</v>
      </c>
      <c r="D3900">
        <v>3.8969999999999998</v>
      </c>
    </row>
    <row r="3901" spans="1:4" x14ac:dyDescent="0.2">
      <c r="A3901" s="2">
        <v>39976.333333333336</v>
      </c>
      <c r="B3901">
        <v>4.6950000000000003</v>
      </c>
      <c r="C3901">
        <v>4.431</v>
      </c>
      <c r="D3901">
        <v>4.3109999999999999</v>
      </c>
    </row>
    <row r="3902" spans="1:4" x14ac:dyDescent="0.2">
      <c r="A3902" s="2">
        <v>39976.375</v>
      </c>
      <c r="B3902">
        <v>5.165</v>
      </c>
      <c r="C3902">
        <v>4.875</v>
      </c>
      <c r="D3902">
        <v>4.7430000000000003</v>
      </c>
    </row>
    <row r="3903" spans="1:4" x14ac:dyDescent="0.2">
      <c r="A3903" s="2">
        <v>39976.416666666664</v>
      </c>
      <c r="B3903">
        <v>5.492</v>
      </c>
      <c r="C3903">
        <v>5.1840000000000002</v>
      </c>
      <c r="D3903">
        <v>5.0439999999999996</v>
      </c>
    </row>
    <row r="3904" spans="1:4" x14ac:dyDescent="0.2">
      <c r="A3904" s="2">
        <v>39976.458333333336</v>
      </c>
      <c r="B3904">
        <v>5.9960000000000004</v>
      </c>
      <c r="C3904">
        <v>5.6589999999999998</v>
      </c>
      <c r="D3904">
        <v>5.5060000000000002</v>
      </c>
    </row>
    <row r="3905" spans="1:4" x14ac:dyDescent="0.2">
      <c r="A3905" s="2">
        <v>39976.5</v>
      </c>
      <c r="B3905">
        <v>6.11</v>
      </c>
      <c r="C3905">
        <v>5.7679999999999998</v>
      </c>
      <c r="D3905">
        <v>5.6109999999999998</v>
      </c>
    </row>
    <row r="3906" spans="1:4" x14ac:dyDescent="0.2">
      <c r="A3906" s="2">
        <v>39976.541666666664</v>
      </c>
      <c r="B3906">
        <v>6.968</v>
      </c>
      <c r="C3906">
        <v>6.577</v>
      </c>
      <c r="D3906">
        <v>6.399</v>
      </c>
    </row>
    <row r="3907" spans="1:4" x14ac:dyDescent="0.2">
      <c r="A3907" s="2">
        <v>39976.583333333336</v>
      </c>
      <c r="B3907">
        <v>6.508</v>
      </c>
      <c r="C3907">
        <v>6.1429999999999998</v>
      </c>
      <c r="D3907">
        <v>5.976</v>
      </c>
    </row>
    <row r="3908" spans="1:4" x14ac:dyDescent="0.2">
      <c r="A3908" s="2">
        <v>39976.625</v>
      </c>
      <c r="B3908">
        <v>7.31</v>
      </c>
      <c r="C3908">
        <v>6.9</v>
      </c>
      <c r="D3908">
        <v>6.7130000000000001</v>
      </c>
    </row>
    <row r="3909" spans="1:4" x14ac:dyDescent="0.2">
      <c r="A3909" s="2">
        <v>39976.666666666664</v>
      </c>
      <c r="B3909">
        <v>6.2910000000000004</v>
      </c>
      <c r="C3909">
        <v>5.9390000000000001</v>
      </c>
      <c r="D3909">
        <v>5.7770000000000001</v>
      </c>
    </row>
    <row r="3910" spans="1:4" x14ac:dyDescent="0.2">
      <c r="A3910" s="2">
        <v>39976.708333333336</v>
      </c>
      <c r="B3910">
        <v>5.6539999999999999</v>
      </c>
      <c r="C3910">
        <v>5.3369999999999997</v>
      </c>
      <c r="D3910">
        <v>5.1920000000000002</v>
      </c>
    </row>
    <row r="3911" spans="1:4" x14ac:dyDescent="0.2">
      <c r="A3911" s="2">
        <v>39976.75</v>
      </c>
      <c r="B3911">
        <v>6.4630000000000001</v>
      </c>
      <c r="C3911">
        <v>6.101</v>
      </c>
      <c r="D3911">
        <v>5.9349999999999996</v>
      </c>
    </row>
    <row r="3912" spans="1:4" x14ac:dyDescent="0.2">
      <c r="A3912" s="2">
        <v>39976.791666666664</v>
      </c>
      <c r="B3912">
        <v>5.306</v>
      </c>
      <c r="C3912">
        <v>5.0090000000000003</v>
      </c>
      <c r="D3912">
        <v>4.8730000000000002</v>
      </c>
    </row>
    <row r="3913" spans="1:4" x14ac:dyDescent="0.2">
      <c r="A3913" s="2">
        <v>39976.833333333336</v>
      </c>
      <c r="B3913">
        <v>5.3719999999999999</v>
      </c>
      <c r="C3913">
        <v>5.0709999999999997</v>
      </c>
      <c r="D3913">
        <v>4.9329999999999998</v>
      </c>
    </row>
    <row r="3914" spans="1:4" x14ac:dyDescent="0.2">
      <c r="A3914" s="2">
        <v>39976.875</v>
      </c>
      <c r="B3914">
        <v>4.758</v>
      </c>
      <c r="C3914">
        <v>4.492</v>
      </c>
      <c r="D3914">
        <v>4.37</v>
      </c>
    </row>
    <row r="3915" spans="1:4" x14ac:dyDescent="0.2">
      <c r="A3915" s="2">
        <v>39976.916666666664</v>
      </c>
      <c r="B3915">
        <v>4.569</v>
      </c>
      <c r="C3915">
        <v>4.3129999999999997</v>
      </c>
      <c r="D3915">
        <v>4.1959999999999997</v>
      </c>
    </row>
    <row r="3916" spans="1:4" x14ac:dyDescent="0.2">
      <c r="A3916" s="2">
        <v>39976.958333333336</v>
      </c>
      <c r="B3916">
        <v>4.7919999999999998</v>
      </c>
      <c r="C3916">
        <v>4.5229999999999997</v>
      </c>
      <c r="D3916">
        <v>4.4000000000000004</v>
      </c>
    </row>
    <row r="3917" spans="1:4" x14ac:dyDescent="0.2">
      <c r="A3917" s="2">
        <v>39977</v>
      </c>
      <c r="B3917">
        <v>4.5549999999999997</v>
      </c>
      <c r="C3917">
        <v>4.3</v>
      </c>
      <c r="D3917">
        <v>4.1829999999999998</v>
      </c>
    </row>
    <row r="3918" spans="1:4" x14ac:dyDescent="0.2">
      <c r="A3918" s="2">
        <v>39977.041666666664</v>
      </c>
      <c r="B3918">
        <v>4.218</v>
      </c>
      <c r="C3918">
        <v>3.9820000000000002</v>
      </c>
      <c r="D3918">
        <v>3.8740000000000001</v>
      </c>
    </row>
    <row r="3919" spans="1:4" x14ac:dyDescent="0.2">
      <c r="A3919" s="2">
        <v>39977.083333333336</v>
      </c>
      <c r="B3919">
        <v>5.2759999999999998</v>
      </c>
      <c r="C3919">
        <v>4.9800000000000004</v>
      </c>
      <c r="D3919">
        <v>4.8449999999999998</v>
      </c>
    </row>
    <row r="3920" spans="1:4" x14ac:dyDescent="0.2">
      <c r="A3920" s="2">
        <v>39977.125</v>
      </c>
      <c r="B3920">
        <v>5.2789999999999999</v>
      </c>
      <c r="C3920">
        <v>4.9829999999999997</v>
      </c>
      <c r="D3920">
        <v>4.8479999999999999</v>
      </c>
    </row>
    <row r="3921" spans="1:4" x14ac:dyDescent="0.2">
      <c r="A3921" s="2">
        <v>39977.166666666664</v>
      </c>
      <c r="B3921">
        <v>5.7089999999999996</v>
      </c>
      <c r="C3921">
        <v>5.3890000000000002</v>
      </c>
      <c r="D3921">
        <v>5.2430000000000003</v>
      </c>
    </row>
    <row r="3922" spans="1:4" x14ac:dyDescent="0.2">
      <c r="A3922" s="2">
        <v>39977.208333333336</v>
      </c>
      <c r="B3922">
        <v>5.6479999999999997</v>
      </c>
      <c r="C3922">
        <v>5.3310000000000004</v>
      </c>
      <c r="D3922">
        <v>5.1859999999999999</v>
      </c>
    </row>
    <row r="3923" spans="1:4" x14ac:dyDescent="0.2">
      <c r="A3923" s="2">
        <v>39977.25</v>
      </c>
      <c r="B3923">
        <v>6.3979999999999997</v>
      </c>
      <c r="C3923">
        <v>6.04</v>
      </c>
      <c r="D3923">
        <v>5.8760000000000003</v>
      </c>
    </row>
    <row r="3924" spans="1:4" x14ac:dyDescent="0.2">
      <c r="A3924" s="2">
        <v>39977.291666666664</v>
      </c>
      <c r="B3924">
        <v>7.7469999999999999</v>
      </c>
      <c r="C3924">
        <v>7.3120000000000003</v>
      </c>
      <c r="D3924">
        <v>7.1139999999999999</v>
      </c>
    </row>
    <row r="3925" spans="1:4" x14ac:dyDescent="0.2">
      <c r="A3925" s="2">
        <v>39977.333333333336</v>
      </c>
      <c r="B3925">
        <v>7.7839999999999998</v>
      </c>
      <c r="C3925">
        <v>7.3479999999999999</v>
      </c>
      <c r="D3925">
        <v>7.149</v>
      </c>
    </row>
    <row r="3926" spans="1:4" x14ac:dyDescent="0.2">
      <c r="A3926" s="2">
        <v>39977.375</v>
      </c>
      <c r="B3926">
        <v>7.8659999999999997</v>
      </c>
      <c r="C3926">
        <v>7.4249999999999998</v>
      </c>
      <c r="D3926">
        <v>7.2229999999999999</v>
      </c>
    </row>
    <row r="3927" spans="1:4" x14ac:dyDescent="0.2">
      <c r="A3927" s="2">
        <v>39977.416666666664</v>
      </c>
      <c r="B3927">
        <v>7.6680000000000001</v>
      </c>
      <c r="C3927">
        <v>7.2380000000000004</v>
      </c>
      <c r="D3927">
        <v>7.0419999999999998</v>
      </c>
    </row>
    <row r="3928" spans="1:4" x14ac:dyDescent="0.2">
      <c r="A3928" s="2">
        <v>39977.458333333336</v>
      </c>
      <c r="B3928">
        <v>7.3159999999999998</v>
      </c>
      <c r="C3928">
        <v>6.9059999999999997</v>
      </c>
      <c r="D3928">
        <v>6.7190000000000003</v>
      </c>
    </row>
    <row r="3929" spans="1:4" x14ac:dyDescent="0.2">
      <c r="A3929" s="2">
        <v>39977.5</v>
      </c>
      <c r="B3929">
        <v>7.4960000000000004</v>
      </c>
      <c r="C3929">
        <v>7.0759999999999996</v>
      </c>
      <c r="D3929">
        <v>6.8840000000000003</v>
      </c>
    </row>
    <row r="3930" spans="1:4" x14ac:dyDescent="0.2">
      <c r="A3930" s="2">
        <v>39977.541666666664</v>
      </c>
      <c r="B3930">
        <v>7.2880000000000003</v>
      </c>
      <c r="C3930">
        <v>6.88</v>
      </c>
      <c r="D3930">
        <v>6.6929999999999996</v>
      </c>
    </row>
    <row r="3931" spans="1:4" x14ac:dyDescent="0.2">
      <c r="A3931" s="2">
        <v>39977.583333333336</v>
      </c>
      <c r="B3931">
        <v>6.6970000000000001</v>
      </c>
      <c r="C3931">
        <v>6.3209999999999997</v>
      </c>
      <c r="D3931">
        <v>6.15</v>
      </c>
    </row>
    <row r="3932" spans="1:4" x14ac:dyDescent="0.2">
      <c r="A3932" s="2">
        <v>39977.625</v>
      </c>
      <c r="B3932">
        <v>6.3959999999999999</v>
      </c>
      <c r="C3932">
        <v>6.0369999999999999</v>
      </c>
      <c r="D3932">
        <v>5.8730000000000002</v>
      </c>
    </row>
    <row r="3933" spans="1:4" x14ac:dyDescent="0.2">
      <c r="A3933" s="2">
        <v>39977.666666666664</v>
      </c>
      <c r="B3933">
        <v>6.2309999999999999</v>
      </c>
      <c r="C3933">
        <v>5.8819999999999997</v>
      </c>
      <c r="D3933">
        <v>5.7220000000000004</v>
      </c>
    </row>
    <row r="3934" spans="1:4" x14ac:dyDescent="0.2">
      <c r="A3934" s="2">
        <v>39977.708333333336</v>
      </c>
      <c r="B3934">
        <v>5.758</v>
      </c>
      <c r="C3934">
        <v>5.4349999999999996</v>
      </c>
      <c r="D3934">
        <v>5.2880000000000003</v>
      </c>
    </row>
    <row r="3935" spans="1:4" x14ac:dyDescent="0.2">
      <c r="A3935" s="2">
        <v>39977.75</v>
      </c>
      <c r="B3935">
        <v>5.5759999999999996</v>
      </c>
      <c r="C3935">
        <v>5.2629999999999999</v>
      </c>
      <c r="D3935">
        <v>5.1210000000000004</v>
      </c>
    </row>
    <row r="3936" spans="1:4" x14ac:dyDescent="0.2">
      <c r="A3936" s="2">
        <v>39977.791666666664</v>
      </c>
      <c r="B3936">
        <v>5.34</v>
      </c>
      <c r="C3936">
        <v>5.04</v>
      </c>
      <c r="D3936">
        <v>4.9039999999999999</v>
      </c>
    </row>
    <row r="3937" spans="1:4" x14ac:dyDescent="0.2">
      <c r="A3937" s="2">
        <v>39977.833333333336</v>
      </c>
      <c r="B3937">
        <v>5.18</v>
      </c>
      <c r="C3937">
        <v>4.8890000000000002</v>
      </c>
      <c r="D3937">
        <v>4.7569999999999997</v>
      </c>
    </row>
    <row r="3938" spans="1:4" x14ac:dyDescent="0.2">
      <c r="A3938" s="2">
        <v>39977.875</v>
      </c>
      <c r="B3938">
        <v>6.0659999999999998</v>
      </c>
      <c r="C3938">
        <v>5.726</v>
      </c>
      <c r="D3938">
        <v>5.5709999999999997</v>
      </c>
    </row>
    <row r="3939" spans="1:4" x14ac:dyDescent="0.2">
      <c r="A3939" s="2">
        <v>39977.916666666664</v>
      </c>
      <c r="B3939">
        <v>5.5650000000000004</v>
      </c>
      <c r="C3939">
        <v>5.2530000000000001</v>
      </c>
      <c r="D3939">
        <v>5.1109999999999998</v>
      </c>
    </row>
    <row r="3940" spans="1:4" x14ac:dyDescent="0.2">
      <c r="A3940" s="2">
        <v>39977.958333333336</v>
      </c>
      <c r="B3940">
        <v>5.7119999999999997</v>
      </c>
      <c r="C3940">
        <v>5.3920000000000003</v>
      </c>
      <c r="D3940">
        <v>5.2450000000000001</v>
      </c>
    </row>
    <row r="3941" spans="1:4" x14ac:dyDescent="0.2">
      <c r="A3941" s="2">
        <v>39978</v>
      </c>
      <c r="B3941">
        <v>6.3250000000000002</v>
      </c>
      <c r="C3941">
        <v>5.97</v>
      </c>
      <c r="D3941">
        <v>5.8079999999999998</v>
      </c>
    </row>
    <row r="3942" spans="1:4" x14ac:dyDescent="0.2">
      <c r="A3942" s="2">
        <v>39978.041666666664</v>
      </c>
      <c r="B3942">
        <v>6.5629999999999997</v>
      </c>
      <c r="C3942">
        <v>6.1950000000000003</v>
      </c>
      <c r="D3942">
        <v>6.0270000000000001</v>
      </c>
    </row>
    <row r="3943" spans="1:4" x14ac:dyDescent="0.2">
      <c r="A3943" s="2">
        <v>39978.083333333336</v>
      </c>
      <c r="B3943">
        <v>7.5880000000000001</v>
      </c>
      <c r="C3943">
        <v>7.1619999999999999</v>
      </c>
      <c r="D3943">
        <v>6.968</v>
      </c>
    </row>
    <row r="3944" spans="1:4" x14ac:dyDescent="0.2">
      <c r="A3944" s="2">
        <v>39978.125</v>
      </c>
      <c r="B3944">
        <v>8.23</v>
      </c>
      <c r="C3944">
        <v>7.7690000000000001</v>
      </c>
      <c r="D3944">
        <v>7.5579999999999998</v>
      </c>
    </row>
    <row r="3945" spans="1:4" x14ac:dyDescent="0.2">
      <c r="A3945" s="2">
        <v>39978.166666666664</v>
      </c>
      <c r="B3945">
        <v>7.5049999999999999</v>
      </c>
      <c r="C3945">
        <v>7.0839999999999996</v>
      </c>
      <c r="D3945">
        <v>6.8920000000000003</v>
      </c>
    </row>
    <row r="3946" spans="1:4" x14ac:dyDescent="0.2">
      <c r="A3946" s="2">
        <v>39978.208333333336</v>
      </c>
      <c r="B3946">
        <v>7.2530000000000001</v>
      </c>
      <c r="C3946">
        <v>6.8470000000000004</v>
      </c>
      <c r="D3946">
        <v>6.6609999999999996</v>
      </c>
    </row>
    <row r="3947" spans="1:4" x14ac:dyDescent="0.2">
      <c r="A3947" s="2">
        <v>39978.25</v>
      </c>
      <c r="B3947">
        <v>7.157</v>
      </c>
      <c r="C3947">
        <v>6.7560000000000002</v>
      </c>
      <c r="D3947">
        <v>6.5730000000000004</v>
      </c>
    </row>
    <row r="3948" spans="1:4" x14ac:dyDescent="0.2">
      <c r="A3948" s="2">
        <v>39978.291666666664</v>
      </c>
      <c r="B3948">
        <v>7.5919999999999996</v>
      </c>
      <c r="C3948">
        <v>7.1660000000000004</v>
      </c>
      <c r="D3948">
        <v>6.9720000000000004</v>
      </c>
    </row>
    <row r="3949" spans="1:4" x14ac:dyDescent="0.2">
      <c r="A3949" s="2">
        <v>39978.333333333336</v>
      </c>
      <c r="B3949">
        <v>6.9539999999999997</v>
      </c>
      <c r="C3949">
        <v>6.5640000000000001</v>
      </c>
      <c r="D3949">
        <v>6.3860000000000001</v>
      </c>
    </row>
    <row r="3950" spans="1:4" x14ac:dyDescent="0.2">
      <c r="A3950" s="2">
        <v>39978.375</v>
      </c>
      <c r="B3950">
        <v>8.2989999999999995</v>
      </c>
      <c r="C3950">
        <v>7.8339999999999996</v>
      </c>
      <c r="D3950">
        <v>7.6210000000000004</v>
      </c>
    </row>
    <row r="3951" spans="1:4" x14ac:dyDescent="0.2">
      <c r="A3951" s="2">
        <v>39978.416666666664</v>
      </c>
      <c r="B3951">
        <v>9.48</v>
      </c>
      <c r="C3951">
        <v>8.9480000000000004</v>
      </c>
      <c r="D3951">
        <v>8.7059999999999995</v>
      </c>
    </row>
    <row r="3952" spans="1:4" x14ac:dyDescent="0.2">
      <c r="A3952" s="2">
        <v>39978.458333333336</v>
      </c>
      <c r="B3952">
        <v>9.2289999999999992</v>
      </c>
      <c r="C3952">
        <v>8.7110000000000003</v>
      </c>
      <c r="D3952">
        <v>8.4749999999999996</v>
      </c>
    </row>
    <row r="3953" spans="1:4" x14ac:dyDescent="0.2">
      <c r="A3953" s="2">
        <v>39978.5</v>
      </c>
      <c r="B3953">
        <v>9.3510000000000009</v>
      </c>
      <c r="C3953">
        <v>8.827</v>
      </c>
      <c r="D3953">
        <v>8.5869999999999997</v>
      </c>
    </row>
    <row r="3954" spans="1:4" x14ac:dyDescent="0.2">
      <c r="A3954" s="2">
        <v>39978.541666666664</v>
      </c>
      <c r="B3954">
        <v>9.2710000000000008</v>
      </c>
      <c r="C3954">
        <v>8.7509999999999994</v>
      </c>
      <c r="D3954">
        <v>8.5129999999999999</v>
      </c>
    </row>
    <row r="3955" spans="1:4" x14ac:dyDescent="0.2">
      <c r="A3955" s="2">
        <v>39978.583333333336</v>
      </c>
      <c r="B3955">
        <v>9.0790000000000006</v>
      </c>
      <c r="C3955">
        <v>8.57</v>
      </c>
      <c r="D3955">
        <v>8.3379999999999992</v>
      </c>
    </row>
    <row r="3956" spans="1:4" x14ac:dyDescent="0.2">
      <c r="A3956" s="2">
        <v>39978.625</v>
      </c>
      <c r="B3956">
        <v>7.5670000000000002</v>
      </c>
      <c r="C3956">
        <v>7.1420000000000003</v>
      </c>
      <c r="D3956">
        <v>6.9489999999999998</v>
      </c>
    </row>
    <row r="3957" spans="1:4" x14ac:dyDescent="0.2">
      <c r="A3957" s="2">
        <v>39978.666666666664</v>
      </c>
      <c r="B3957">
        <v>7.2210000000000001</v>
      </c>
      <c r="C3957">
        <v>6.8159999999999998</v>
      </c>
      <c r="D3957">
        <v>6.6310000000000002</v>
      </c>
    </row>
    <row r="3958" spans="1:4" x14ac:dyDescent="0.2">
      <c r="A3958" s="2">
        <v>39978.708333333336</v>
      </c>
      <c r="B3958">
        <v>7.4710000000000001</v>
      </c>
      <c r="C3958">
        <v>7.0519999999999996</v>
      </c>
      <c r="D3958">
        <v>6.8609999999999998</v>
      </c>
    </row>
    <row r="3959" spans="1:4" x14ac:dyDescent="0.2">
      <c r="A3959" s="2">
        <v>39978.75</v>
      </c>
      <c r="B3959">
        <v>6.5730000000000004</v>
      </c>
      <c r="C3959">
        <v>6.2039999999999997</v>
      </c>
      <c r="D3959">
        <v>6.0359999999999996</v>
      </c>
    </row>
    <row r="3960" spans="1:4" x14ac:dyDescent="0.2">
      <c r="A3960" s="2">
        <v>39978.791666666664</v>
      </c>
      <c r="B3960">
        <v>6.0609999999999999</v>
      </c>
      <c r="C3960">
        <v>5.7210000000000001</v>
      </c>
      <c r="D3960">
        <v>5.5659999999999998</v>
      </c>
    </row>
    <row r="3961" spans="1:4" x14ac:dyDescent="0.2">
      <c r="A3961" s="2">
        <v>39978.833333333336</v>
      </c>
      <c r="B3961">
        <v>6.0339999999999998</v>
      </c>
      <c r="C3961">
        <v>5.6959999999999997</v>
      </c>
      <c r="D3961">
        <v>5.5410000000000004</v>
      </c>
    </row>
    <row r="3962" spans="1:4" x14ac:dyDescent="0.2">
      <c r="A3962" s="2">
        <v>39978.875</v>
      </c>
      <c r="B3962">
        <v>6.4189999999999996</v>
      </c>
      <c r="C3962">
        <v>6.0590000000000002</v>
      </c>
      <c r="D3962">
        <v>5.8949999999999996</v>
      </c>
    </row>
    <row r="3963" spans="1:4" x14ac:dyDescent="0.2">
      <c r="A3963" s="2">
        <v>39978.916666666664</v>
      </c>
      <c r="B3963">
        <v>6.6719999999999997</v>
      </c>
      <c r="C3963">
        <v>6.298</v>
      </c>
      <c r="D3963">
        <v>6.1269999999999998</v>
      </c>
    </row>
    <row r="3964" spans="1:4" x14ac:dyDescent="0.2">
      <c r="A3964" s="2">
        <v>39978.958333333336</v>
      </c>
      <c r="B3964">
        <v>6.9619999999999997</v>
      </c>
      <c r="C3964">
        <v>6.5709999999999997</v>
      </c>
      <c r="D3964">
        <v>6.3929999999999998</v>
      </c>
    </row>
    <row r="3965" spans="1:4" x14ac:dyDescent="0.2">
      <c r="A3965" s="2">
        <v>39979</v>
      </c>
      <c r="B3965">
        <v>5.9809999999999999</v>
      </c>
      <c r="C3965">
        <v>5.6459999999999999</v>
      </c>
      <c r="D3965">
        <v>5.492</v>
      </c>
    </row>
    <row r="3966" spans="1:4" x14ac:dyDescent="0.2">
      <c r="A3966" s="2">
        <v>39979.041666666664</v>
      </c>
      <c r="B3966">
        <v>6.8170000000000002</v>
      </c>
      <c r="C3966">
        <v>6.4340000000000002</v>
      </c>
      <c r="D3966">
        <v>6.26</v>
      </c>
    </row>
    <row r="3967" spans="1:4" x14ac:dyDescent="0.2">
      <c r="A3967" s="2">
        <v>39979.083333333336</v>
      </c>
      <c r="B3967">
        <v>6.2969999999999997</v>
      </c>
      <c r="C3967">
        <v>5.944</v>
      </c>
      <c r="D3967">
        <v>5.7830000000000004</v>
      </c>
    </row>
    <row r="3968" spans="1:4" x14ac:dyDescent="0.2">
      <c r="A3968" s="2">
        <v>39979.125</v>
      </c>
      <c r="B3968">
        <v>6.6790000000000003</v>
      </c>
      <c r="C3968">
        <v>6.3040000000000003</v>
      </c>
      <c r="D3968">
        <v>6.133</v>
      </c>
    </row>
    <row r="3969" spans="1:4" x14ac:dyDescent="0.2">
      <c r="A3969" s="2">
        <v>39979.166666666664</v>
      </c>
      <c r="B3969">
        <v>6.4880000000000004</v>
      </c>
      <c r="C3969">
        <v>6.1239999999999997</v>
      </c>
      <c r="D3969">
        <v>5.9580000000000002</v>
      </c>
    </row>
    <row r="3970" spans="1:4" x14ac:dyDescent="0.2">
      <c r="A3970" s="2">
        <v>39979.208333333336</v>
      </c>
      <c r="B3970">
        <v>6.5330000000000004</v>
      </c>
      <c r="C3970">
        <v>6.1660000000000004</v>
      </c>
      <c r="D3970">
        <v>5.9989999999999997</v>
      </c>
    </row>
    <row r="3971" spans="1:4" x14ac:dyDescent="0.2">
      <c r="A3971" s="2">
        <v>39979.25</v>
      </c>
      <c r="B3971">
        <v>6.0149999999999997</v>
      </c>
      <c r="C3971">
        <v>5.6779999999999999</v>
      </c>
      <c r="D3971">
        <v>5.524</v>
      </c>
    </row>
    <row r="3972" spans="1:4" x14ac:dyDescent="0.2">
      <c r="A3972" s="2">
        <v>39979.291666666664</v>
      </c>
      <c r="B3972">
        <v>5.8559999999999999</v>
      </c>
      <c r="C3972">
        <v>5.5279999999999996</v>
      </c>
      <c r="D3972">
        <v>5.3780000000000001</v>
      </c>
    </row>
    <row r="3973" spans="1:4" x14ac:dyDescent="0.2">
      <c r="A3973" s="2">
        <v>39979.333333333336</v>
      </c>
      <c r="B3973">
        <v>5.1859999999999999</v>
      </c>
      <c r="C3973">
        <v>4.8949999999999996</v>
      </c>
      <c r="D3973">
        <v>4.7619999999999996</v>
      </c>
    </row>
    <row r="3974" spans="1:4" x14ac:dyDescent="0.2">
      <c r="A3974" s="2">
        <v>39979.375</v>
      </c>
      <c r="B3974">
        <v>5.6539999999999999</v>
      </c>
      <c r="C3974">
        <v>5.3369999999999997</v>
      </c>
      <c r="D3974">
        <v>5.1920000000000002</v>
      </c>
    </row>
    <row r="3975" spans="1:4" x14ac:dyDescent="0.2">
      <c r="A3975" s="2">
        <v>39979.416666666664</v>
      </c>
      <c r="B3975">
        <v>6.1459999999999999</v>
      </c>
      <c r="C3975">
        <v>5.8019999999999996</v>
      </c>
      <c r="D3975">
        <v>5.6440000000000001</v>
      </c>
    </row>
    <row r="3976" spans="1:4" x14ac:dyDescent="0.2">
      <c r="A3976" s="2">
        <v>39979.458333333336</v>
      </c>
      <c r="B3976">
        <v>7.1029999999999998</v>
      </c>
      <c r="C3976">
        <v>6.7050000000000001</v>
      </c>
      <c r="D3976">
        <v>6.5229999999999997</v>
      </c>
    </row>
    <row r="3977" spans="1:4" x14ac:dyDescent="0.2">
      <c r="A3977" s="2">
        <v>39979.5</v>
      </c>
      <c r="B3977">
        <v>6.6029999999999998</v>
      </c>
      <c r="C3977">
        <v>6.2329999999999997</v>
      </c>
      <c r="D3977">
        <v>6.0640000000000001</v>
      </c>
    </row>
    <row r="3978" spans="1:4" x14ac:dyDescent="0.2">
      <c r="A3978" s="2">
        <v>39979.541666666664</v>
      </c>
      <c r="B3978">
        <v>6.4480000000000004</v>
      </c>
      <c r="C3978">
        <v>6.0860000000000003</v>
      </c>
      <c r="D3978">
        <v>5.9210000000000003</v>
      </c>
    </row>
    <row r="3979" spans="1:4" x14ac:dyDescent="0.2">
      <c r="A3979" s="2">
        <v>39979.583333333336</v>
      </c>
      <c r="B3979">
        <v>5.6639999999999997</v>
      </c>
      <c r="C3979">
        <v>5.3460000000000001</v>
      </c>
      <c r="D3979">
        <v>5.2009999999999996</v>
      </c>
    </row>
    <row r="3980" spans="1:4" x14ac:dyDescent="0.2">
      <c r="A3980" s="2">
        <v>39979.625</v>
      </c>
      <c r="B3980">
        <v>5.5529999999999999</v>
      </c>
      <c r="C3980">
        <v>5.242</v>
      </c>
      <c r="D3980">
        <v>5.0990000000000002</v>
      </c>
    </row>
    <row r="3981" spans="1:4" x14ac:dyDescent="0.2">
      <c r="A3981" s="2">
        <v>39979.666666666664</v>
      </c>
      <c r="B3981">
        <v>5.5640000000000001</v>
      </c>
      <c r="C3981">
        <v>5.2519999999999998</v>
      </c>
      <c r="D3981">
        <v>5.109</v>
      </c>
    </row>
    <row r="3982" spans="1:4" x14ac:dyDescent="0.2">
      <c r="A3982" s="2">
        <v>39979.708333333336</v>
      </c>
      <c r="B3982">
        <v>5.9189999999999996</v>
      </c>
      <c r="C3982">
        <v>5.5869999999999997</v>
      </c>
      <c r="D3982">
        <v>5.4359999999999999</v>
      </c>
    </row>
    <row r="3983" spans="1:4" x14ac:dyDescent="0.2">
      <c r="A3983" s="2">
        <v>39979.75</v>
      </c>
      <c r="B3983">
        <v>5.8940000000000001</v>
      </c>
      <c r="C3983">
        <v>5.5640000000000001</v>
      </c>
      <c r="D3983">
        <v>5.4130000000000003</v>
      </c>
    </row>
    <row r="3984" spans="1:4" x14ac:dyDescent="0.2">
      <c r="A3984" s="2">
        <v>39979.791666666664</v>
      </c>
      <c r="B3984">
        <v>5.23</v>
      </c>
      <c r="C3984">
        <v>4.9359999999999999</v>
      </c>
      <c r="D3984">
        <v>4.8029999999999999</v>
      </c>
    </row>
    <row r="3985" spans="1:4" x14ac:dyDescent="0.2">
      <c r="A3985" s="2">
        <v>39979.833333333336</v>
      </c>
      <c r="B3985">
        <v>5.2270000000000003</v>
      </c>
      <c r="C3985">
        <v>4.9340000000000002</v>
      </c>
      <c r="D3985">
        <v>4.8</v>
      </c>
    </row>
    <row r="3986" spans="1:4" x14ac:dyDescent="0.2">
      <c r="A3986" s="2">
        <v>39979.875</v>
      </c>
      <c r="B3986">
        <v>4.875</v>
      </c>
      <c r="C3986">
        <v>4.601</v>
      </c>
      <c r="D3986">
        <v>4.476</v>
      </c>
    </row>
    <row r="3987" spans="1:4" x14ac:dyDescent="0.2">
      <c r="A3987" s="2">
        <v>39979.916666666664</v>
      </c>
      <c r="B3987">
        <v>4.53</v>
      </c>
      <c r="C3987">
        <v>4.2759999999999998</v>
      </c>
      <c r="D3987">
        <v>4.16</v>
      </c>
    </row>
    <row r="3988" spans="1:4" x14ac:dyDescent="0.2">
      <c r="A3988" s="2">
        <v>39979.958333333336</v>
      </c>
      <c r="B3988">
        <v>4.4050000000000002</v>
      </c>
      <c r="C3988">
        <v>4.1580000000000004</v>
      </c>
      <c r="D3988">
        <v>4.0449999999999999</v>
      </c>
    </row>
    <row r="3989" spans="1:4" x14ac:dyDescent="0.2">
      <c r="A3989" s="2">
        <v>39980</v>
      </c>
      <c r="B3989">
        <v>4.444</v>
      </c>
      <c r="C3989">
        <v>4.1950000000000003</v>
      </c>
      <c r="D3989">
        <v>4.0810000000000004</v>
      </c>
    </row>
    <row r="3990" spans="1:4" x14ac:dyDescent="0.2">
      <c r="A3990" s="2">
        <v>39980.041666666664</v>
      </c>
      <c r="B3990">
        <v>5.165</v>
      </c>
      <c r="C3990">
        <v>4.875</v>
      </c>
      <c r="D3990">
        <v>4.7430000000000003</v>
      </c>
    </row>
    <row r="3991" spans="1:4" x14ac:dyDescent="0.2">
      <c r="A3991" s="2">
        <v>39980.083333333336</v>
      </c>
      <c r="B3991">
        <v>5.234</v>
      </c>
      <c r="C3991">
        <v>4.9409999999999998</v>
      </c>
      <c r="D3991">
        <v>4.8070000000000004</v>
      </c>
    </row>
    <row r="3992" spans="1:4" x14ac:dyDescent="0.2">
      <c r="A3992" s="2">
        <v>39980.125</v>
      </c>
      <c r="B3992">
        <v>5.5750000000000002</v>
      </c>
      <c r="C3992">
        <v>5.2619999999999996</v>
      </c>
      <c r="D3992">
        <v>5.12</v>
      </c>
    </row>
    <row r="3993" spans="1:4" x14ac:dyDescent="0.2">
      <c r="A3993" s="2">
        <v>39980.166666666664</v>
      </c>
      <c r="B3993">
        <v>5.0570000000000004</v>
      </c>
      <c r="C3993">
        <v>4.7729999999999997</v>
      </c>
      <c r="D3993">
        <v>4.6440000000000001</v>
      </c>
    </row>
    <row r="3994" spans="1:4" x14ac:dyDescent="0.2">
      <c r="A3994" s="2">
        <v>39980.208333333336</v>
      </c>
      <c r="B3994">
        <v>4.8419999999999996</v>
      </c>
      <c r="C3994">
        <v>4.57</v>
      </c>
      <c r="D3994">
        <v>4.4459999999999997</v>
      </c>
    </row>
    <row r="3995" spans="1:4" x14ac:dyDescent="0.2">
      <c r="A3995" s="2">
        <v>39980.25</v>
      </c>
      <c r="B3995">
        <v>5.2949999999999999</v>
      </c>
      <c r="C3995">
        <v>4.9980000000000002</v>
      </c>
      <c r="D3995">
        <v>4.8620000000000001</v>
      </c>
    </row>
    <row r="3996" spans="1:4" x14ac:dyDescent="0.2">
      <c r="A3996" s="2">
        <v>39980.291666666664</v>
      </c>
      <c r="B3996">
        <v>5.5049999999999999</v>
      </c>
      <c r="C3996">
        <v>5.1959999999999997</v>
      </c>
      <c r="D3996">
        <v>5.0549999999999997</v>
      </c>
    </row>
    <row r="3997" spans="1:4" x14ac:dyDescent="0.2">
      <c r="A3997" s="2">
        <v>39980.333333333336</v>
      </c>
      <c r="B3997">
        <v>6.4749999999999996</v>
      </c>
      <c r="C3997">
        <v>6.1120000000000001</v>
      </c>
      <c r="D3997">
        <v>5.9459999999999997</v>
      </c>
    </row>
    <row r="3998" spans="1:4" x14ac:dyDescent="0.2">
      <c r="A3998" s="2">
        <v>39980.375</v>
      </c>
      <c r="B3998">
        <v>7.4850000000000003</v>
      </c>
      <c r="C3998">
        <v>7.0659999999999998</v>
      </c>
      <c r="D3998">
        <v>6.8739999999999997</v>
      </c>
    </row>
    <row r="3999" spans="1:4" x14ac:dyDescent="0.2">
      <c r="A3999" s="2">
        <v>39980.416666666664</v>
      </c>
      <c r="B3999">
        <v>8.0220000000000002</v>
      </c>
      <c r="C3999">
        <v>7.5730000000000004</v>
      </c>
      <c r="D3999">
        <v>7.367</v>
      </c>
    </row>
    <row r="4000" spans="1:4" x14ac:dyDescent="0.2">
      <c r="A4000" s="2">
        <v>39980.458333333336</v>
      </c>
      <c r="B4000">
        <v>7.9109999999999996</v>
      </c>
      <c r="C4000">
        <v>7.4669999999999996</v>
      </c>
      <c r="D4000">
        <v>7.2649999999999997</v>
      </c>
    </row>
    <row r="4001" spans="1:4" x14ac:dyDescent="0.2">
      <c r="A4001" s="2">
        <v>39980.5</v>
      </c>
      <c r="B4001">
        <v>8.1020000000000003</v>
      </c>
      <c r="C4001">
        <v>7.6470000000000002</v>
      </c>
      <c r="D4001">
        <v>7.44</v>
      </c>
    </row>
    <row r="4002" spans="1:4" x14ac:dyDescent="0.2">
      <c r="A4002" s="2">
        <v>39980.541666666664</v>
      </c>
      <c r="B4002">
        <v>8.7509999999999994</v>
      </c>
      <c r="C4002">
        <v>8.26</v>
      </c>
      <c r="D4002">
        <v>8.0359999999999996</v>
      </c>
    </row>
    <row r="4003" spans="1:4" x14ac:dyDescent="0.2">
      <c r="A4003" s="2">
        <v>39980.583333333336</v>
      </c>
      <c r="B4003">
        <v>8.5039999999999996</v>
      </c>
      <c r="C4003">
        <v>8.0269999999999992</v>
      </c>
      <c r="D4003">
        <v>7.8090000000000002</v>
      </c>
    </row>
    <row r="4004" spans="1:4" x14ac:dyDescent="0.2">
      <c r="A4004" s="2">
        <v>39980.625</v>
      </c>
      <c r="B4004">
        <v>7.4829999999999997</v>
      </c>
      <c r="C4004">
        <v>7.0640000000000001</v>
      </c>
      <c r="D4004">
        <v>6.8719999999999999</v>
      </c>
    </row>
    <row r="4005" spans="1:4" x14ac:dyDescent="0.2">
      <c r="A4005" s="2">
        <v>39980.666666666664</v>
      </c>
      <c r="B4005">
        <v>7.875</v>
      </c>
      <c r="C4005">
        <v>7.4329999999999998</v>
      </c>
      <c r="D4005">
        <v>7.2320000000000002</v>
      </c>
    </row>
    <row r="4006" spans="1:4" x14ac:dyDescent="0.2">
      <c r="A4006" s="2">
        <v>39980.708333333336</v>
      </c>
      <c r="B4006">
        <v>6.4169999999999998</v>
      </c>
      <c r="C4006">
        <v>6.0579999999999998</v>
      </c>
      <c r="D4006">
        <v>5.8929999999999998</v>
      </c>
    </row>
    <row r="4007" spans="1:4" x14ac:dyDescent="0.2">
      <c r="A4007" s="2">
        <v>39980.75</v>
      </c>
      <c r="B4007">
        <v>4.9749999999999996</v>
      </c>
      <c r="C4007">
        <v>4.6959999999999997</v>
      </c>
      <c r="D4007">
        <v>4.5679999999999996</v>
      </c>
    </row>
    <row r="4008" spans="1:4" x14ac:dyDescent="0.2">
      <c r="A4008" s="2">
        <v>39980.791666666664</v>
      </c>
      <c r="B4008">
        <v>4.9370000000000003</v>
      </c>
      <c r="C4008">
        <v>4.66</v>
      </c>
      <c r="D4008">
        <v>4.5330000000000004</v>
      </c>
    </row>
    <row r="4009" spans="1:4" x14ac:dyDescent="0.2">
      <c r="A4009" s="2">
        <v>39980.833333333336</v>
      </c>
      <c r="B4009">
        <v>4.2670000000000003</v>
      </c>
      <c r="C4009">
        <v>4.0270000000000001</v>
      </c>
      <c r="D4009">
        <v>3.9180000000000001</v>
      </c>
    </row>
    <row r="4010" spans="1:4" x14ac:dyDescent="0.2">
      <c r="A4010" s="2">
        <v>39980.875</v>
      </c>
      <c r="B4010">
        <v>4.83</v>
      </c>
      <c r="C4010">
        <v>4.5590000000000002</v>
      </c>
      <c r="D4010">
        <v>4.4349999999999996</v>
      </c>
    </row>
    <row r="4011" spans="1:4" x14ac:dyDescent="0.2">
      <c r="A4011" s="2">
        <v>39980.916666666664</v>
      </c>
      <c r="B4011">
        <v>5.33</v>
      </c>
      <c r="C4011">
        <v>5.032</v>
      </c>
      <c r="D4011">
        <v>4.8949999999999996</v>
      </c>
    </row>
    <row r="4012" spans="1:4" x14ac:dyDescent="0.2">
      <c r="A4012" s="2">
        <v>39980.958333333336</v>
      </c>
      <c r="B4012">
        <v>6.1360000000000001</v>
      </c>
      <c r="C4012">
        <v>5.7919999999999998</v>
      </c>
      <c r="D4012">
        <v>5.6349999999999998</v>
      </c>
    </row>
    <row r="4013" spans="1:4" x14ac:dyDescent="0.2">
      <c r="A4013" s="2">
        <v>39981</v>
      </c>
      <c r="B4013">
        <v>5.5839999999999996</v>
      </c>
      <c r="C4013">
        <v>5.27</v>
      </c>
      <c r="D4013">
        <v>5.1269999999999998</v>
      </c>
    </row>
    <row r="4014" spans="1:4" x14ac:dyDescent="0.2">
      <c r="A4014" s="2">
        <v>39981.041666666664</v>
      </c>
      <c r="B4014">
        <v>7</v>
      </c>
      <c r="C4014">
        <v>6.6070000000000002</v>
      </c>
      <c r="D4014">
        <v>6.4279999999999999</v>
      </c>
    </row>
    <row r="4015" spans="1:4" x14ac:dyDescent="0.2">
      <c r="A4015" s="2">
        <v>39981.083333333336</v>
      </c>
      <c r="B4015">
        <v>7.41</v>
      </c>
      <c r="C4015">
        <v>6.9939999999999998</v>
      </c>
      <c r="D4015">
        <v>6.8049999999999997</v>
      </c>
    </row>
    <row r="4016" spans="1:4" x14ac:dyDescent="0.2">
      <c r="A4016" s="2">
        <v>39981.125</v>
      </c>
      <c r="B4016">
        <v>7.7779999999999996</v>
      </c>
      <c r="C4016">
        <v>7.3419999999999996</v>
      </c>
      <c r="D4016">
        <v>7.1429999999999998</v>
      </c>
    </row>
    <row r="4017" spans="1:4" x14ac:dyDescent="0.2">
      <c r="A4017" s="2">
        <v>39981.166666666664</v>
      </c>
      <c r="B4017">
        <v>6.6719999999999997</v>
      </c>
      <c r="C4017">
        <v>6.298</v>
      </c>
      <c r="D4017">
        <v>6.1269999999999998</v>
      </c>
    </row>
    <row r="4018" spans="1:4" x14ac:dyDescent="0.2">
      <c r="A4018" s="2">
        <v>39981.208333333336</v>
      </c>
      <c r="B4018">
        <v>6.2489999999999997</v>
      </c>
      <c r="C4018">
        <v>5.899</v>
      </c>
      <c r="D4018">
        <v>5.7389999999999999</v>
      </c>
    </row>
    <row r="4019" spans="1:4" x14ac:dyDescent="0.2">
      <c r="A4019" s="2">
        <v>39981.25</v>
      </c>
      <c r="B4019">
        <v>6.141</v>
      </c>
      <c r="C4019">
        <v>5.7969999999999997</v>
      </c>
      <c r="D4019">
        <v>5.6390000000000002</v>
      </c>
    </row>
    <row r="4020" spans="1:4" x14ac:dyDescent="0.2">
      <c r="A4020" s="2">
        <v>39981.291666666664</v>
      </c>
      <c r="B4020">
        <v>8.3000000000000007</v>
      </c>
      <c r="C4020">
        <v>7.835</v>
      </c>
      <c r="D4020">
        <v>7.6219999999999999</v>
      </c>
    </row>
    <row r="4021" spans="1:4" x14ac:dyDescent="0.2">
      <c r="A4021" s="2">
        <v>39981.333333333336</v>
      </c>
      <c r="B4021">
        <v>8.0969999999999995</v>
      </c>
      <c r="C4021">
        <v>7.6429999999999998</v>
      </c>
      <c r="D4021">
        <v>7.4349999999999996</v>
      </c>
    </row>
    <row r="4022" spans="1:4" x14ac:dyDescent="0.2">
      <c r="A4022" s="2">
        <v>39981.375</v>
      </c>
      <c r="B4022">
        <v>8.9540000000000006</v>
      </c>
      <c r="C4022">
        <v>8.452</v>
      </c>
      <c r="D4022">
        <v>8.2219999999999995</v>
      </c>
    </row>
    <row r="4023" spans="1:4" x14ac:dyDescent="0.2">
      <c r="A4023" s="2">
        <v>39981.416666666664</v>
      </c>
      <c r="B4023">
        <v>8.5830000000000002</v>
      </c>
      <c r="C4023">
        <v>8.1020000000000003</v>
      </c>
      <c r="D4023">
        <v>7.8819999999999997</v>
      </c>
    </row>
    <row r="4024" spans="1:4" x14ac:dyDescent="0.2">
      <c r="A4024" s="2">
        <v>39981.458333333336</v>
      </c>
      <c r="B4024">
        <v>8.2050000000000001</v>
      </c>
      <c r="C4024">
        <v>7.7450000000000001</v>
      </c>
      <c r="D4024">
        <v>7.5350000000000001</v>
      </c>
    </row>
    <row r="4025" spans="1:4" x14ac:dyDescent="0.2">
      <c r="A4025" s="2">
        <v>39981.5</v>
      </c>
      <c r="B4025">
        <v>8.2289999999999992</v>
      </c>
      <c r="C4025">
        <v>7.7679999999999998</v>
      </c>
      <c r="D4025">
        <v>7.5570000000000004</v>
      </c>
    </row>
    <row r="4026" spans="1:4" x14ac:dyDescent="0.2">
      <c r="A4026" s="2">
        <v>39981.541666666664</v>
      </c>
      <c r="B4026">
        <v>7.73</v>
      </c>
      <c r="C4026">
        <v>7.2960000000000003</v>
      </c>
      <c r="D4026">
        <v>7.0979999999999999</v>
      </c>
    </row>
    <row r="4027" spans="1:4" x14ac:dyDescent="0.2">
      <c r="A4027" s="2">
        <v>39981.583333333336</v>
      </c>
      <c r="B4027">
        <v>7.2430000000000003</v>
      </c>
      <c r="C4027">
        <v>6.8360000000000003</v>
      </c>
      <c r="D4027">
        <v>6.6509999999999998</v>
      </c>
    </row>
    <row r="4028" spans="1:4" x14ac:dyDescent="0.2">
      <c r="A4028" s="2">
        <v>39981.625</v>
      </c>
      <c r="B4028">
        <v>6.3239999999999998</v>
      </c>
      <c r="C4028">
        <v>5.97</v>
      </c>
      <c r="D4028">
        <v>5.8079999999999998</v>
      </c>
    </row>
    <row r="4029" spans="1:4" x14ac:dyDescent="0.2">
      <c r="A4029" s="2">
        <v>39981.666666666664</v>
      </c>
      <c r="B4029">
        <v>6.1769999999999996</v>
      </c>
      <c r="C4029">
        <v>5.8310000000000004</v>
      </c>
      <c r="D4029">
        <v>5.673</v>
      </c>
    </row>
    <row r="4030" spans="1:4" x14ac:dyDescent="0.2">
      <c r="A4030" s="2">
        <v>39981.708333333336</v>
      </c>
      <c r="B4030">
        <v>5.66</v>
      </c>
      <c r="C4030">
        <v>5.343</v>
      </c>
      <c r="D4030">
        <v>5.1980000000000004</v>
      </c>
    </row>
    <row r="4031" spans="1:4" x14ac:dyDescent="0.2">
      <c r="A4031" s="2">
        <v>39981.75</v>
      </c>
      <c r="B4031">
        <v>6.0739999999999998</v>
      </c>
      <c r="C4031">
        <v>5.734</v>
      </c>
      <c r="D4031">
        <v>5.5780000000000003</v>
      </c>
    </row>
    <row r="4032" spans="1:4" x14ac:dyDescent="0.2">
      <c r="A4032" s="2">
        <v>39981.791666666664</v>
      </c>
      <c r="B4032">
        <v>5.843</v>
      </c>
      <c r="C4032">
        <v>5.516</v>
      </c>
      <c r="D4032">
        <v>5.3659999999999997</v>
      </c>
    </row>
    <row r="4033" spans="1:4" x14ac:dyDescent="0.2">
      <c r="A4033" s="2">
        <v>39981.833333333336</v>
      </c>
      <c r="B4033">
        <v>6.5949999999999998</v>
      </c>
      <c r="C4033">
        <v>6.2249999999999996</v>
      </c>
      <c r="D4033">
        <v>6.056</v>
      </c>
    </row>
    <row r="4034" spans="1:4" x14ac:dyDescent="0.2">
      <c r="A4034" s="2">
        <v>39981.875</v>
      </c>
      <c r="B4034">
        <v>6.5780000000000003</v>
      </c>
      <c r="C4034">
        <v>6.2089999999999996</v>
      </c>
      <c r="D4034">
        <v>6.0410000000000004</v>
      </c>
    </row>
    <row r="4035" spans="1:4" x14ac:dyDescent="0.2">
      <c r="A4035" s="2">
        <v>39981.916666666664</v>
      </c>
      <c r="B4035">
        <v>6.6289999999999996</v>
      </c>
      <c r="C4035">
        <v>6.2569999999999997</v>
      </c>
      <c r="D4035">
        <v>6.0869999999999997</v>
      </c>
    </row>
    <row r="4036" spans="1:4" x14ac:dyDescent="0.2">
      <c r="A4036" s="2">
        <v>39981.958333333336</v>
      </c>
      <c r="B4036">
        <v>7.0789999999999997</v>
      </c>
      <c r="C4036">
        <v>6.6820000000000004</v>
      </c>
      <c r="D4036">
        <v>6.5010000000000003</v>
      </c>
    </row>
    <row r="4037" spans="1:4" x14ac:dyDescent="0.2">
      <c r="A4037" s="2">
        <v>39982</v>
      </c>
      <c r="B4037">
        <v>7.3490000000000002</v>
      </c>
      <c r="C4037">
        <v>6.9370000000000003</v>
      </c>
      <c r="D4037">
        <v>6.7489999999999997</v>
      </c>
    </row>
    <row r="4038" spans="1:4" x14ac:dyDescent="0.2">
      <c r="A4038" s="2">
        <v>39982.041666666664</v>
      </c>
      <c r="B4038">
        <v>7.8840000000000003</v>
      </c>
      <c r="C4038">
        <v>7.4420000000000002</v>
      </c>
      <c r="D4038">
        <v>7.24</v>
      </c>
    </row>
    <row r="4039" spans="1:4" x14ac:dyDescent="0.2">
      <c r="A4039" s="2">
        <v>39982.083333333336</v>
      </c>
      <c r="B4039">
        <v>8.2840000000000007</v>
      </c>
      <c r="C4039">
        <v>7.82</v>
      </c>
      <c r="D4039">
        <v>7.6070000000000002</v>
      </c>
    </row>
    <row r="4040" spans="1:4" x14ac:dyDescent="0.2">
      <c r="A4040" s="2">
        <v>39982.125</v>
      </c>
      <c r="B4040">
        <v>7.9169999999999998</v>
      </c>
      <c r="C4040">
        <v>7.4729999999999999</v>
      </c>
      <c r="D4040">
        <v>7.27</v>
      </c>
    </row>
    <row r="4041" spans="1:4" x14ac:dyDescent="0.2">
      <c r="A4041" s="2">
        <v>39982.166666666664</v>
      </c>
      <c r="B4041">
        <v>8.5</v>
      </c>
      <c r="C4041">
        <v>8.0229999999999997</v>
      </c>
      <c r="D4041">
        <v>7.8049999999999997</v>
      </c>
    </row>
    <row r="4042" spans="1:4" x14ac:dyDescent="0.2">
      <c r="A4042" s="2">
        <v>39982.208333333336</v>
      </c>
      <c r="B4042">
        <v>8.4369999999999994</v>
      </c>
      <c r="C4042">
        <v>7.9640000000000004</v>
      </c>
      <c r="D4042">
        <v>7.7480000000000002</v>
      </c>
    </row>
    <row r="4043" spans="1:4" x14ac:dyDescent="0.2">
      <c r="A4043" s="2">
        <v>39982.25</v>
      </c>
      <c r="B4043">
        <v>10.199999999999999</v>
      </c>
      <c r="C4043">
        <v>9.6280000000000001</v>
      </c>
      <c r="D4043">
        <v>9.3670000000000009</v>
      </c>
    </row>
    <row r="4044" spans="1:4" x14ac:dyDescent="0.2">
      <c r="A4044" s="2">
        <v>39982.291666666664</v>
      </c>
      <c r="B4044">
        <v>10.364000000000001</v>
      </c>
      <c r="C4044">
        <v>9.7829999999999995</v>
      </c>
      <c r="D4044">
        <v>9.5180000000000007</v>
      </c>
    </row>
    <row r="4045" spans="1:4" x14ac:dyDescent="0.2">
      <c r="A4045" s="2">
        <v>39982.333333333336</v>
      </c>
      <c r="B4045">
        <v>9.3930000000000007</v>
      </c>
      <c r="C4045">
        <v>8.8670000000000009</v>
      </c>
      <c r="D4045">
        <v>8.6259999999999994</v>
      </c>
    </row>
    <row r="4046" spans="1:4" x14ac:dyDescent="0.2">
      <c r="A4046" s="2">
        <v>39982.375</v>
      </c>
      <c r="B4046">
        <v>9.2959999999999994</v>
      </c>
      <c r="C4046">
        <v>8.7750000000000004</v>
      </c>
      <c r="D4046">
        <v>8.5370000000000008</v>
      </c>
    </row>
    <row r="4047" spans="1:4" x14ac:dyDescent="0.2">
      <c r="A4047" s="2">
        <v>39982.416666666664</v>
      </c>
      <c r="B4047">
        <v>10.170999999999999</v>
      </c>
      <c r="C4047">
        <v>9.6010000000000009</v>
      </c>
      <c r="D4047">
        <v>9.34</v>
      </c>
    </row>
    <row r="4048" spans="1:4" x14ac:dyDescent="0.2">
      <c r="A4048" s="2">
        <v>39982.458333333336</v>
      </c>
      <c r="B4048">
        <v>10.143000000000001</v>
      </c>
      <c r="C4048">
        <v>9.5739999999999998</v>
      </c>
      <c r="D4048">
        <v>9.3149999999999995</v>
      </c>
    </row>
    <row r="4049" spans="1:4" x14ac:dyDescent="0.2">
      <c r="A4049" s="2">
        <v>39982.5</v>
      </c>
      <c r="B4049">
        <v>10.177</v>
      </c>
      <c r="C4049">
        <v>9.6069999999999993</v>
      </c>
      <c r="D4049">
        <v>9.3460000000000001</v>
      </c>
    </row>
    <row r="4050" spans="1:4" x14ac:dyDescent="0.2">
      <c r="A4050" s="2">
        <v>39982.541666666664</v>
      </c>
      <c r="B4050">
        <v>10.481999999999999</v>
      </c>
      <c r="C4050">
        <v>9.8940000000000001</v>
      </c>
      <c r="D4050">
        <v>9.6259999999999994</v>
      </c>
    </row>
    <row r="4051" spans="1:4" x14ac:dyDescent="0.2">
      <c r="A4051" s="2">
        <v>39982.583333333336</v>
      </c>
      <c r="B4051">
        <v>10.129</v>
      </c>
      <c r="C4051">
        <v>9.5609999999999999</v>
      </c>
      <c r="D4051">
        <v>9.3010000000000002</v>
      </c>
    </row>
    <row r="4052" spans="1:4" x14ac:dyDescent="0.2">
      <c r="A4052" s="2">
        <v>39982.625</v>
      </c>
      <c r="B4052">
        <v>10.297000000000001</v>
      </c>
      <c r="C4052">
        <v>9.7189999999999994</v>
      </c>
      <c r="D4052">
        <v>9.4559999999999995</v>
      </c>
    </row>
    <row r="4053" spans="1:4" x14ac:dyDescent="0.2">
      <c r="A4053" s="2">
        <v>39982.666666666664</v>
      </c>
      <c r="B4053">
        <v>11.089</v>
      </c>
      <c r="C4053">
        <v>10.467000000000001</v>
      </c>
      <c r="D4053">
        <v>10.183</v>
      </c>
    </row>
    <row r="4054" spans="1:4" x14ac:dyDescent="0.2">
      <c r="A4054" s="2">
        <v>39982.708333333336</v>
      </c>
      <c r="B4054">
        <v>9.6370000000000005</v>
      </c>
      <c r="C4054">
        <v>9.0960000000000001</v>
      </c>
      <c r="D4054">
        <v>8.8490000000000002</v>
      </c>
    </row>
    <row r="4055" spans="1:4" x14ac:dyDescent="0.2">
      <c r="A4055" s="2">
        <v>39982.75</v>
      </c>
      <c r="B4055">
        <v>8.9030000000000005</v>
      </c>
      <c r="C4055">
        <v>8.4030000000000005</v>
      </c>
      <c r="D4055">
        <v>8.1750000000000007</v>
      </c>
    </row>
    <row r="4056" spans="1:4" x14ac:dyDescent="0.2">
      <c r="A4056" s="2">
        <v>39982.791666666664</v>
      </c>
      <c r="B4056">
        <v>8.6649999999999991</v>
      </c>
      <c r="C4056">
        <v>8.1790000000000003</v>
      </c>
      <c r="D4056">
        <v>7.9569999999999999</v>
      </c>
    </row>
    <row r="4057" spans="1:4" x14ac:dyDescent="0.2">
      <c r="A4057" s="2">
        <v>39982.833333333336</v>
      </c>
      <c r="B4057">
        <v>8.6240000000000006</v>
      </c>
      <c r="C4057">
        <v>8.14</v>
      </c>
      <c r="D4057">
        <v>7.9189999999999996</v>
      </c>
    </row>
    <row r="4058" spans="1:4" x14ac:dyDescent="0.2">
      <c r="A4058" s="2">
        <v>39982.875</v>
      </c>
      <c r="B4058">
        <v>8.8689999999999998</v>
      </c>
      <c r="C4058">
        <v>8.3719999999999999</v>
      </c>
      <c r="D4058">
        <v>8.1449999999999996</v>
      </c>
    </row>
    <row r="4059" spans="1:4" x14ac:dyDescent="0.2">
      <c r="A4059" s="2">
        <v>39982.916666666664</v>
      </c>
      <c r="B4059">
        <v>8.5540000000000003</v>
      </c>
      <c r="C4059">
        <v>8.0739999999999998</v>
      </c>
      <c r="D4059">
        <v>7.8550000000000004</v>
      </c>
    </row>
    <row r="4060" spans="1:4" x14ac:dyDescent="0.2">
      <c r="A4060" s="2">
        <v>39982.958333333336</v>
      </c>
      <c r="B4060">
        <v>8.3239999999999998</v>
      </c>
      <c r="C4060">
        <v>7.8570000000000002</v>
      </c>
      <c r="D4060">
        <v>7.6440000000000001</v>
      </c>
    </row>
    <row r="4061" spans="1:4" x14ac:dyDescent="0.2">
      <c r="A4061" s="2">
        <v>39983</v>
      </c>
      <c r="B4061">
        <v>9.1720000000000006</v>
      </c>
      <c r="C4061">
        <v>8.6579999999999995</v>
      </c>
      <c r="D4061">
        <v>8.423</v>
      </c>
    </row>
    <row r="4062" spans="1:4" x14ac:dyDescent="0.2">
      <c r="A4062" s="2">
        <v>39983.041666666664</v>
      </c>
      <c r="B4062">
        <v>9.3049999999999997</v>
      </c>
      <c r="C4062">
        <v>8.7829999999999995</v>
      </c>
      <c r="D4062">
        <v>8.5449999999999999</v>
      </c>
    </row>
    <row r="4063" spans="1:4" x14ac:dyDescent="0.2">
      <c r="A4063" s="2">
        <v>39983.083333333336</v>
      </c>
      <c r="B4063">
        <v>8.5069999999999997</v>
      </c>
      <c r="C4063">
        <v>8.0299999999999994</v>
      </c>
      <c r="D4063">
        <v>7.8120000000000003</v>
      </c>
    </row>
    <row r="4064" spans="1:4" x14ac:dyDescent="0.2">
      <c r="A4064" s="2">
        <v>39983.125</v>
      </c>
      <c r="B4064">
        <v>8.49</v>
      </c>
      <c r="C4064">
        <v>8.0139999999999993</v>
      </c>
      <c r="D4064">
        <v>7.7960000000000003</v>
      </c>
    </row>
    <row r="4065" spans="1:4" x14ac:dyDescent="0.2">
      <c r="A4065" s="2">
        <v>39983.166666666664</v>
      </c>
      <c r="B4065">
        <v>7.3319999999999999</v>
      </c>
      <c r="C4065">
        <v>6.9210000000000003</v>
      </c>
      <c r="D4065">
        <v>6.7329999999999997</v>
      </c>
    </row>
    <row r="4066" spans="1:4" x14ac:dyDescent="0.2">
      <c r="A4066" s="2">
        <v>39983.208333333336</v>
      </c>
      <c r="B4066">
        <v>7.1269999999999998</v>
      </c>
      <c r="C4066">
        <v>6.7279999999999998</v>
      </c>
      <c r="D4066">
        <v>6.5449999999999999</v>
      </c>
    </row>
    <row r="4067" spans="1:4" x14ac:dyDescent="0.2">
      <c r="A4067" s="2">
        <v>39983.25</v>
      </c>
      <c r="B4067">
        <v>6.2880000000000003</v>
      </c>
      <c r="C4067">
        <v>5.9349999999999996</v>
      </c>
      <c r="D4067">
        <v>5.774</v>
      </c>
    </row>
    <row r="4068" spans="1:4" x14ac:dyDescent="0.2">
      <c r="A4068" s="2">
        <v>39983.291666666664</v>
      </c>
      <c r="B4068">
        <v>7.4459999999999997</v>
      </c>
      <c r="C4068">
        <v>7.0289999999999999</v>
      </c>
      <c r="D4068">
        <v>6.8380000000000001</v>
      </c>
    </row>
    <row r="4069" spans="1:4" x14ac:dyDescent="0.2">
      <c r="A4069" s="2">
        <v>39983.333333333336</v>
      </c>
      <c r="B4069">
        <v>9.3930000000000007</v>
      </c>
      <c r="C4069">
        <v>8.8670000000000009</v>
      </c>
      <c r="D4069">
        <v>8.6259999999999994</v>
      </c>
    </row>
    <row r="4070" spans="1:4" x14ac:dyDescent="0.2">
      <c r="A4070" s="2">
        <v>39983.375</v>
      </c>
      <c r="B4070">
        <v>10.009</v>
      </c>
      <c r="C4070">
        <v>9.4480000000000004</v>
      </c>
      <c r="D4070">
        <v>9.1910000000000007</v>
      </c>
    </row>
    <row r="4071" spans="1:4" x14ac:dyDescent="0.2">
      <c r="A4071" s="2">
        <v>39983.416666666664</v>
      </c>
      <c r="B4071">
        <v>10.493</v>
      </c>
      <c r="C4071">
        <v>9.9049999999999994</v>
      </c>
      <c r="D4071">
        <v>9.6359999999999992</v>
      </c>
    </row>
    <row r="4072" spans="1:4" x14ac:dyDescent="0.2">
      <c r="A4072" s="2">
        <v>39983.458333333336</v>
      </c>
      <c r="B4072">
        <v>10.718999999999999</v>
      </c>
      <c r="C4072">
        <v>10.118</v>
      </c>
      <c r="D4072">
        <v>9.843</v>
      </c>
    </row>
    <row r="4073" spans="1:4" x14ac:dyDescent="0.2">
      <c r="A4073" s="2">
        <v>39983.5</v>
      </c>
      <c r="B4073">
        <v>10.525</v>
      </c>
      <c r="C4073">
        <v>9.9350000000000005</v>
      </c>
      <c r="D4073">
        <v>9.6660000000000004</v>
      </c>
    </row>
    <row r="4074" spans="1:4" x14ac:dyDescent="0.2">
      <c r="A4074" s="2">
        <v>39983.541666666664</v>
      </c>
      <c r="B4074">
        <v>11.268000000000001</v>
      </c>
      <c r="C4074">
        <v>10.637</v>
      </c>
      <c r="D4074">
        <v>10.348000000000001</v>
      </c>
    </row>
    <row r="4075" spans="1:4" x14ac:dyDescent="0.2">
      <c r="A4075" s="2">
        <v>39983.583333333336</v>
      </c>
      <c r="B4075">
        <v>10.507</v>
      </c>
      <c r="C4075">
        <v>9.9179999999999993</v>
      </c>
      <c r="D4075">
        <v>9.6489999999999991</v>
      </c>
    </row>
    <row r="4076" spans="1:4" x14ac:dyDescent="0.2">
      <c r="A4076" s="2">
        <v>39983.625</v>
      </c>
      <c r="B4076">
        <v>9.5980000000000008</v>
      </c>
      <c r="C4076">
        <v>9.06</v>
      </c>
      <c r="D4076">
        <v>8.8140000000000001</v>
      </c>
    </row>
    <row r="4077" spans="1:4" x14ac:dyDescent="0.2">
      <c r="A4077" s="2">
        <v>39983.666666666664</v>
      </c>
      <c r="B4077">
        <v>9.2669999999999995</v>
      </c>
      <c r="C4077">
        <v>8.7479999999999993</v>
      </c>
      <c r="D4077">
        <v>8.51</v>
      </c>
    </row>
    <row r="4078" spans="1:4" x14ac:dyDescent="0.2">
      <c r="A4078" s="2">
        <v>39983.708333333336</v>
      </c>
      <c r="B4078">
        <v>8.3290000000000006</v>
      </c>
      <c r="C4078">
        <v>7.8620000000000001</v>
      </c>
      <c r="D4078">
        <v>7.6479999999999997</v>
      </c>
    </row>
    <row r="4079" spans="1:4" x14ac:dyDescent="0.2">
      <c r="A4079" s="2">
        <v>39983.75</v>
      </c>
      <c r="B4079">
        <v>8.3089999999999993</v>
      </c>
      <c r="C4079">
        <v>7.843</v>
      </c>
      <c r="D4079">
        <v>7.63</v>
      </c>
    </row>
    <row r="4080" spans="1:4" x14ac:dyDescent="0.2">
      <c r="A4080" s="2">
        <v>39983.791666666664</v>
      </c>
      <c r="B4080">
        <v>6.9189999999999996</v>
      </c>
      <c r="C4080">
        <v>6.5309999999999997</v>
      </c>
      <c r="D4080">
        <v>6.3540000000000001</v>
      </c>
    </row>
    <row r="4081" spans="1:4" x14ac:dyDescent="0.2">
      <c r="A4081" s="2">
        <v>39983.833333333336</v>
      </c>
      <c r="B4081">
        <v>6.1820000000000004</v>
      </c>
      <c r="C4081">
        <v>5.8360000000000003</v>
      </c>
      <c r="D4081">
        <v>5.6769999999999996</v>
      </c>
    </row>
    <row r="4082" spans="1:4" x14ac:dyDescent="0.2">
      <c r="A4082" s="2">
        <v>39983.875</v>
      </c>
      <c r="B4082">
        <v>6.556</v>
      </c>
      <c r="C4082">
        <v>6.1879999999999997</v>
      </c>
      <c r="D4082">
        <v>6.02</v>
      </c>
    </row>
    <row r="4083" spans="1:4" x14ac:dyDescent="0.2">
      <c r="A4083" s="2">
        <v>39983.916666666664</v>
      </c>
      <c r="B4083">
        <v>7.4539999999999997</v>
      </c>
      <c r="C4083">
        <v>7.0359999999999996</v>
      </c>
      <c r="D4083">
        <v>6.8449999999999998</v>
      </c>
    </row>
    <row r="4084" spans="1:4" x14ac:dyDescent="0.2">
      <c r="A4084" s="2">
        <v>39983.958333333336</v>
      </c>
      <c r="B4084">
        <v>7.242</v>
      </c>
      <c r="C4084">
        <v>6.8360000000000003</v>
      </c>
      <c r="D4084">
        <v>6.6509999999999998</v>
      </c>
    </row>
    <row r="4085" spans="1:4" x14ac:dyDescent="0.2">
      <c r="A4085" s="2">
        <v>39984</v>
      </c>
      <c r="B4085">
        <v>8.0519999999999996</v>
      </c>
      <c r="C4085">
        <v>7.6</v>
      </c>
      <c r="D4085">
        <v>7.3940000000000001</v>
      </c>
    </row>
    <row r="4086" spans="1:4" x14ac:dyDescent="0.2">
      <c r="A4086" s="2">
        <v>39984.041666666664</v>
      </c>
      <c r="B4086">
        <v>8.4580000000000002</v>
      </c>
      <c r="C4086">
        <v>7.984</v>
      </c>
      <c r="D4086">
        <v>7.7670000000000003</v>
      </c>
    </row>
    <row r="4087" spans="1:4" x14ac:dyDescent="0.2">
      <c r="A4087" s="2">
        <v>39984.083333333336</v>
      </c>
      <c r="B4087">
        <v>8.8849999999999998</v>
      </c>
      <c r="C4087">
        <v>8.3870000000000005</v>
      </c>
      <c r="D4087">
        <v>8.1590000000000007</v>
      </c>
    </row>
    <row r="4088" spans="1:4" x14ac:dyDescent="0.2">
      <c r="A4088" s="2">
        <v>39984.125</v>
      </c>
      <c r="B4088">
        <v>9.6440000000000001</v>
      </c>
      <c r="C4088">
        <v>9.1029999999999998</v>
      </c>
      <c r="D4088">
        <v>8.8559999999999999</v>
      </c>
    </row>
    <row r="4089" spans="1:4" x14ac:dyDescent="0.2">
      <c r="A4089" s="2">
        <v>39984.166666666664</v>
      </c>
      <c r="B4089">
        <v>9.8640000000000008</v>
      </c>
      <c r="C4089">
        <v>9.3109999999999999</v>
      </c>
      <c r="D4089">
        <v>9.0579999999999998</v>
      </c>
    </row>
    <row r="4090" spans="1:4" x14ac:dyDescent="0.2">
      <c r="A4090" s="2">
        <v>39984.208333333336</v>
      </c>
      <c r="B4090">
        <v>9.93</v>
      </c>
      <c r="C4090">
        <v>9.3729999999999993</v>
      </c>
      <c r="D4090">
        <v>9.1189999999999998</v>
      </c>
    </row>
    <row r="4091" spans="1:4" x14ac:dyDescent="0.2">
      <c r="A4091" s="2">
        <v>39984.25</v>
      </c>
      <c r="B4091">
        <v>8.8919999999999995</v>
      </c>
      <c r="C4091">
        <v>8.3940000000000001</v>
      </c>
      <c r="D4091">
        <v>8.1660000000000004</v>
      </c>
    </row>
    <row r="4092" spans="1:4" x14ac:dyDescent="0.2">
      <c r="A4092" s="2">
        <v>39984.291666666664</v>
      </c>
      <c r="B4092">
        <v>8.3149999999999995</v>
      </c>
      <c r="C4092">
        <v>7.8479999999999999</v>
      </c>
      <c r="D4092">
        <v>7.6349999999999998</v>
      </c>
    </row>
    <row r="4093" spans="1:4" x14ac:dyDescent="0.2">
      <c r="A4093" s="2">
        <v>39984.333333333336</v>
      </c>
      <c r="B4093">
        <v>8.5559999999999992</v>
      </c>
      <c r="C4093">
        <v>8.0760000000000005</v>
      </c>
      <c r="D4093">
        <v>7.8570000000000002</v>
      </c>
    </row>
    <row r="4094" spans="1:4" x14ac:dyDescent="0.2">
      <c r="A4094" s="2">
        <v>39984.375</v>
      </c>
      <c r="B4094">
        <v>9.1140000000000008</v>
      </c>
      <c r="C4094">
        <v>8.6029999999999998</v>
      </c>
      <c r="D4094">
        <v>8.3689999999999998</v>
      </c>
    </row>
    <row r="4095" spans="1:4" x14ac:dyDescent="0.2">
      <c r="A4095" s="2">
        <v>39984.416666666664</v>
      </c>
      <c r="B4095">
        <v>9.0839999999999996</v>
      </c>
      <c r="C4095">
        <v>8.5749999999999993</v>
      </c>
      <c r="D4095">
        <v>8.3420000000000005</v>
      </c>
    </row>
    <row r="4096" spans="1:4" x14ac:dyDescent="0.2">
      <c r="A4096" s="2">
        <v>39984.458333333336</v>
      </c>
      <c r="B4096">
        <v>9.73</v>
      </c>
      <c r="C4096">
        <v>9.1839999999999993</v>
      </c>
      <c r="D4096">
        <v>8.9350000000000005</v>
      </c>
    </row>
    <row r="4097" spans="1:4" x14ac:dyDescent="0.2">
      <c r="A4097" s="2">
        <v>39984.5</v>
      </c>
      <c r="B4097">
        <v>9.7210000000000001</v>
      </c>
      <c r="C4097">
        <v>9.1760000000000002</v>
      </c>
      <c r="D4097">
        <v>8.9269999999999996</v>
      </c>
    </row>
    <row r="4098" spans="1:4" x14ac:dyDescent="0.2">
      <c r="A4098" s="2">
        <v>39984.541666666664</v>
      </c>
      <c r="B4098">
        <v>9.6150000000000002</v>
      </c>
      <c r="C4098">
        <v>9.0760000000000005</v>
      </c>
      <c r="D4098">
        <v>8.83</v>
      </c>
    </row>
    <row r="4099" spans="1:4" x14ac:dyDescent="0.2">
      <c r="A4099" s="2">
        <v>39984.583333333336</v>
      </c>
      <c r="B4099">
        <v>9.2919999999999998</v>
      </c>
      <c r="C4099">
        <v>8.7710000000000008</v>
      </c>
      <c r="D4099">
        <v>8.5329999999999995</v>
      </c>
    </row>
    <row r="4100" spans="1:4" x14ac:dyDescent="0.2">
      <c r="A4100" s="2">
        <v>39984.625</v>
      </c>
      <c r="B4100">
        <v>9.4169999999999998</v>
      </c>
      <c r="C4100">
        <v>8.8889999999999993</v>
      </c>
      <c r="D4100">
        <v>8.6479999999999997</v>
      </c>
    </row>
    <row r="4101" spans="1:4" x14ac:dyDescent="0.2">
      <c r="A4101" s="2">
        <v>39984.666666666664</v>
      </c>
      <c r="B4101">
        <v>10.010999999999999</v>
      </c>
      <c r="C4101">
        <v>9.4499999999999993</v>
      </c>
      <c r="D4101">
        <v>9.1929999999999996</v>
      </c>
    </row>
    <row r="4102" spans="1:4" x14ac:dyDescent="0.2">
      <c r="A4102" s="2">
        <v>39984.708333333336</v>
      </c>
      <c r="B4102">
        <v>9.6669999999999998</v>
      </c>
      <c r="C4102">
        <v>9.125</v>
      </c>
      <c r="D4102">
        <v>8.8770000000000007</v>
      </c>
    </row>
    <row r="4103" spans="1:4" x14ac:dyDescent="0.2">
      <c r="A4103" s="2">
        <v>39984.75</v>
      </c>
      <c r="B4103">
        <v>7.9950000000000001</v>
      </c>
      <c r="C4103">
        <v>7.5469999999999997</v>
      </c>
      <c r="D4103">
        <v>7.3419999999999996</v>
      </c>
    </row>
    <row r="4104" spans="1:4" x14ac:dyDescent="0.2">
      <c r="A4104" s="2">
        <v>39984.791666666664</v>
      </c>
      <c r="B4104">
        <v>8.25</v>
      </c>
      <c r="C4104">
        <v>7.7880000000000003</v>
      </c>
      <c r="D4104">
        <v>7.5759999999999996</v>
      </c>
    </row>
    <row r="4105" spans="1:4" x14ac:dyDescent="0.2">
      <c r="A4105" s="2">
        <v>39984.833333333336</v>
      </c>
      <c r="B4105">
        <v>7.5780000000000003</v>
      </c>
      <c r="C4105">
        <v>7.1529999999999996</v>
      </c>
      <c r="D4105">
        <v>6.9589999999999996</v>
      </c>
    </row>
    <row r="4106" spans="1:4" x14ac:dyDescent="0.2">
      <c r="A4106" s="2">
        <v>39984.875</v>
      </c>
      <c r="B4106">
        <v>8.02</v>
      </c>
      <c r="C4106">
        <v>7.5709999999999997</v>
      </c>
      <c r="D4106">
        <v>7.3650000000000002</v>
      </c>
    </row>
    <row r="4107" spans="1:4" x14ac:dyDescent="0.2">
      <c r="A4107" s="2">
        <v>39984.916666666664</v>
      </c>
      <c r="B4107">
        <v>7.48</v>
      </c>
      <c r="C4107">
        <v>7.06</v>
      </c>
      <c r="D4107">
        <v>6.8689999999999998</v>
      </c>
    </row>
    <row r="4108" spans="1:4" x14ac:dyDescent="0.2">
      <c r="A4108" s="2">
        <v>39984.958333333336</v>
      </c>
      <c r="B4108">
        <v>7.7359999999999998</v>
      </c>
      <c r="C4108">
        <v>7.3019999999999996</v>
      </c>
      <c r="D4108">
        <v>7.1040000000000001</v>
      </c>
    </row>
    <row r="4109" spans="1:4" x14ac:dyDescent="0.2">
      <c r="A4109" s="2">
        <v>39985</v>
      </c>
      <c r="B4109">
        <v>6.9320000000000004</v>
      </c>
      <c r="C4109">
        <v>6.5430000000000001</v>
      </c>
      <c r="D4109">
        <v>6.3659999999999997</v>
      </c>
    </row>
    <row r="4110" spans="1:4" x14ac:dyDescent="0.2">
      <c r="A4110" s="2">
        <v>39985.041666666664</v>
      </c>
      <c r="B4110">
        <v>6.9180000000000001</v>
      </c>
      <c r="C4110">
        <v>6.53</v>
      </c>
      <c r="D4110">
        <v>6.3520000000000003</v>
      </c>
    </row>
    <row r="4111" spans="1:4" x14ac:dyDescent="0.2">
      <c r="A4111" s="2">
        <v>39985.083333333336</v>
      </c>
      <c r="B4111">
        <v>8.8970000000000002</v>
      </c>
      <c r="C4111">
        <v>8.3979999999999997</v>
      </c>
      <c r="D4111">
        <v>8.17</v>
      </c>
    </row>
    <row r="4112" spans="1:4" x14ac:dyDescent="0.2">
      <c r="A4112" s="2">
        <v>39985.125</v>
      </c>
      <c r="B4112">
        <v>8.4030000000000005</v>
      </c>
      <c r="C4112">
        <v>7.9320000000000004</v>
      </c>
      <c r="D4112">
        <v>7.7160000000000002</v>
      </c>
    </row>
    <row r="4113" spans="1:4" x14ac:dyDescent="0.2">
      <c r="A4113" s="2">
        <v>39985.166666666664</v>
      </c>
      <c r="B4113">
        <v>8.25</v>
      </c>
      <c r="C4113">
        <v>7.7869999999999999</v>
      </c>
      <c r="D4113">
        <v>7.5759999999999996</v>
      </c>
    </row>
    <row r="4114" spans="1:4" x14ac:dyDescent="0.2">
      <c r="A4114" s="2">
        <v>39985.208333333336</v>
      </c>
      <c r="B4114">
        <v>7.7039999999999997</v>
      </c>
      <c r="C4114">
        <v>7.2720000000000002</v>
      </c>
      <c r="D4114">
        <v>7.0750000000000002</v>
      </c>
    </row>
    <row r="4115" spans="1:4" x14ac:dyDescent="0.2">
      <c r="A4115" s="2">
        <v>39985.25</v>
      </c>
      <c r="B4115">
        <v>8.2870000000000008</v>
      </c>
      <c r="C4115">
        <v>7.8230000000000004</v>
      </c>
      <c r="D4115">
        <v>7.61</v>
      </c>
    </row>
    <row r="4116" spans="1:4" x14ac:dyDescent="0.2">
      <c r="A4116" s="2">
        <v>39985.291666666664</v>
      </c>
      <c r="B4116">
        <v>7.5490000000000004</v>
      </c>
      <c r="C4116">
        <v>7.125</v>
      </c>
      <c r="D4116">
        <v>6.9320000000000004</v>
      </c>
    </row>
    <row r="4117" spans="1:4" x14ac:dyDescent="0.2">
      <c r="A4117" s="2">
        <v>39985.333333333336</v>
      </c>
      <c r="B4117">
        <v>8.1479999999999997</v>
      </c>
      <c r="C4117">
        <v>7.6909999999999998</v>
      </c>
      <c r="D4117">
        <v>7.4829999999999997</v>
      </c>
    </row>
    <row r="4118" spans="1:4" x14ac:dyDescent="0.2">
      <c r="A4118" s="2">
        <v>39985.375</v>
      </c>
      <c r="B4118">
        <v>8.2349999999999994</v>
      </c>
      <c r="C4118">
        <v>7.774</v>
      </c>
      <c r="D4118">
        <v>7.5629999999999997</v>
      </c>
    </row>
    <row r="4119" spans="1:4" x14ac:dyDescent="0.2">
      <c r="A4119" s="2">
        <v>39985.416666666664</v>
      </c>
      <c r="B4119">
        <v>8.093</v>
      </c>
      <c r="C4119">
        <v>7.64</v>
      </c>
      <c r="D4119">
        <v>7.4320000000000004</v>
      </c>
    </row>
    <row r="4120" spans="1:4" x14ac:dyDescent="0.2">
      <c r="A4120" s="2">
        <v>39985.458333333336</v>
      </c>
      <c r="B4120">
        <v>7.9390000000000001</v>
      </c>
      <c r="C4120">
        <v>7.4930000000000003</v>
      </c>
      <c r="D4120">
        <v>7.29</v>
      </c>
    </row>
    <row r="4121" spans="1:4" x14ac:dyDescent="0.2">
      <c r="A4121" s="2">
        <v>39985.5</v>
      </c>
      <c r="B4121">
        <v>7.6920000000000002</v>
      </c>
      <c r="C4121">
        <v>7.26</v>
      </c>
      <c r="D4121">
        <v>7.0629999999999997</v>
      </c>
    </row>
    <row r="4122" spans="1:4" x14ac:dyDescent="0.2">
      <c r="A4122" s="2">
        <v>39985.541666666664</v>
      </c>
      <c r="B4122">
        <v>7.1319999999999997</v>
      </c>
      <c r="C4122">
        <v>6.7329999999999997</v>
      </c>
      <c r="D4122">
        <v>6.55</v>
      </c>
    </row>
    <row r="4123" spans="1:4" x14ac:dyDescent="0.2">
      <c r="A4123" s="2">
        <v>39985.583333333336</v>
      </c>
      <c r="B4123">
        <v>7.2809999999999997</v>
      </c>
      <c r="C4123">
        <v>6.8730000000000002</v>
      </c>
      <c r="D4123">
        <v>6.6859999999999999</v>
      </c>
    </row>
    <row r="4124" spans="1:4" x14ac:dyDescent="0.2">
      <c r="A4124" s="2">
        <v>39985.625</v>
      </c>
      <c r="B4124">
        <v>7.46</v>
      </c>
      <c r="C4124">
        <v>7.0419999999999998</v>
      </c>
      <c r="D4124">
        <v>6.851</v>
      </c>
    </row>
    <row r="4125" spans="1:4" x14ac:dyDescent="0.2">
      <c r="A4125" s="2">
        <v>39985.666666666664</v>
      </c>
      <c r="B4125">
        <v>6.9450000000000003</v>
      </c>
      <c r="C4125">
        <v>6.556</v>
      </c>
      <c r="D4125">
        <v>6.3780000000000001</v>
      </c>
    </row>
    <row r="4126" spans="1:4" x14ac:dyDescent="0.2">
      <c r="A4126" s="2">
        <v>39985.708333333336</v>
      </c>
      <c r="B4126">
        <v>7.0039999999999996</v>
      </c>
      <c r="C4126">
        <v>6.6109999999999998</v>
      </c>
      <c r="D4126">
        <v>6.4320000000000004</v>
      </c>
    </row>
    <row r="4127" spans="1:4" x14ac:dyDescent="0.2">
      <c r="A4127" s="2">
        <v>39985.75</v>
      </c>
      <c r="B4127">
        <v>5.8150000000000004</v>
      </c>
      <c r="C4127">
        <v>5.4889999999999999</v>
      </c>
      <c r="D4127">
        <v>5.34</v>
      </c>
    </row>
    <row r="4128" spans="1:4" x14ac:dyDescent="0.2">
      <c r="A4128" s="2">
        <v>39985.791666666664</v>
      </c>
      <c r="B4128">
        <v>5.6609999999999996</v>
      </c>
      <c r="C4128">
        <v>5.3440000000000003</v>
      </c>
      <c r="D4128">
        <v>5.1989999999999998</v>
      </c>
    </row>
    <row r="4129" spans="1:4" x14ac:dyDescent="0.2">
      <c r="A4129" s="2">
        <v>39985.833333333336</v>
      </c>
      <c r="B4129">
        <v>4.9400000000000004</v>
      </c>
      <c r="C4129">
        <v>4.6630000000000003</v>
      </c>
      <c r="D4129">
        <v>4.5369999999999999</v>
      </c>
    </row>
    <row r="4130" spans="1:4" x14ac:dyDescent="0.2">
      <c r="A4130" s="2">
        <v>39985.875</v>
      </c>
      <c r="B4130">
        <v>4.8490000000000002</v>
      </c>
      <c r="C4130">
        <v>4.577</v>
      </c>
      <c r="D4130">
        <v>4.4530000000000003</v>
      </c>
    </row>
    <row r="4131" spans="1:4" x14ac:dyDescent="0.2">
      <c r="A4131" s="2">
        <v>39985.916666666664</v>
      </c>
      <c r="B4131">
        <v>5.9370000000000003</v>
      </c>
      <c r="C4131">
        <v>5.6040000000000001</v>
      </c>
      <c r="D4131">
        <v>5.452</v>
      </c>
    </row>
    <row r="4132" spans="1:4" x14ac:dyDescent="0.2">
      <c r="A4132" s="2">
        <v>39985.958333333336</v>
      </c>
      <c r="B4132">
        <v>5.75</v>
      </c>
      <c r="C4132">
        <v>5.4269999999999996</v>
      </c>
      <c r="D4132">
        <v>5.28</v>
      </c>
    </row>
    <row r="4133" spans="1:4" x14ac:dyDescent="0.2">
      <c r="A4133" s="2">
        <v>39986</v>
      </c>
      <c r="B4133">
        <v>6.3719999999999999</v>
      </c>
      <c r="C4133">
        <v>6.0140000000000002</v>
      </c>
      <c r="D4133">
        <v>5.851</v>
      </c>
    </row>
    <row r="4134" spans="1:4" x14ac:dyDescent="0.2">
      <c r="A4134" s="2">
        <v>39986.041666666664</v>
      </c>
      <c r="B4134">
        <v>7.28</v>
      </c>
      <c r="C4134">
        <v>6.8719999999999999</v>
      </c>
      <c r="D4134">
        <v>6.6849999999999996</v>
      </c>
    </row>
    <row r="4135" spans="1:4" x14ac:dyDescent="0.2">
      <c r="A4135" s="2">
        <v>39986.083333333336</v>
      </c>
      <c r="B4135">
        <v>7.3470000000000004</v>
      </c>
      <c r="C4135">
        <v>6.9349999999999996</v>
      </c>
      <c r="D4135">
        <v>6.7469999999999999</v>
      </c>
    </row>
    <row r="4136" spans="1:4" x14ac:dyDescent="0.2">
      <c r="A4136" s="2">
        <v>39986.125</v>
      </c>
      <c r="B4136">
        <v>7.444</v>
      </c>
      <c r="C4136">
        <v>7.0259999999999998</v>
      </c>
      <c r="D4136">
        <v>6.8360000000000003</v>
      </c>
    </row>
    <row r="4137" spans="1:4" x14ac:dyDescent="0.2">
      <c r="A4137" s="2">
        <v>39986.166666666664</v>
      </c>
      <c r="B4137">
        <v>7.6479999999999997</v>
      </c>
      <c r="C4137">
        <v>7.2190000000000003</v>
      </c>
      <c r="D4137">
        <v>7.0229999999999997</v>
      </c>
    </row>
    <row r="4138" spans="1:4" x14ac:dyDescent="0.2">
      <c r="A4138" s="2">
        <v>39986.208333333336</v>
      </c>
      <c r="B4138">
        <v>7.2249999999999996</v>
      </c>
      <c r="C4138">
        <v>6.82</v>
      </c>
      <c r="D4138">
        <v>6.6349999999999998</v>
      </c>
    </row>
    <row r="4139" spans="1:4" x14ac:dyDescent="0.2">
      <c r="A4139" s="2">
        <v>39986.25</v>
      </c>
      <c r="B4139">
        <v>7.7110000000000003</v>
      </c>
      <c r="C4139">
        <v>7.2789999999999999</v>
      </c>
      <c r="D4139">
        <v>7.0810000000000004</v>
      </c>
    </row>
    <row r="4140" spans="1:4" x14ac:dyDescent="0.2">
      <c r="A4140" s="2">
        <v>39986.291666666664</v>
      </c>
      <c r="B4140">
        <v>8.234</v>
      </c>
      <c r="C4140">
        <v>7.7720000000000002</v>
      </c>
      <c r="D4140">
        <v>7.5609999999999999</v>
      </c>
    </row>
    <row r="4141" spans="1:4" x14ac:dyDescent="0.2">
      <c r="A4141" s="2">
        <v>39986.333333333336</v>
      </c>
      <c r="B4141">
        <v>7.8360000000000003</v>
      </c>
      <c r="C4141">
        <v>7.3959999999999999</v>
      </c>
      <c r="D4141">
        <v>7.1959999999999997</v>
      </c>
    </row>
    <row r="4142" spans="1:4" x14ac:dyDescent="0.2">
      <c r="A4142" s="2">
        <v>39986.375</v>
      </c>
      <c r="B4142">
        <v>6.984</v>
      </c>
      <c r="C4142">
        <v>6.593</v>
      </c>
      <c r="D4142">
        <v>6.4139999999999997</v>
      </c>
    </row>
    <row r="4143" spans="1:4" x14ac:dyDescent="0.2">
      <c r="A4143" s="2">
        <v>39986.416666666664</v>
      </c>
      <c r="B4143">
        <v>7.327</v>
      </c>
      <c r="C4143">
        <v>6.9160000000000004</v>
      </c>
      <c r="D4143">
        <v>6.7279999999999998</v>
      </c>
    </row>
    <row r="4144" spans="1:4" x14ac:dyDescent="0.2">
      <c r="A4144" s="2">
        <v>39986.458333333336</v>
      </c>
      <c r="B4144">
        <v>7.7629999999999999</v>
      </c>
      <c r="C4144">
        <v>7.3280000000000003</v>
      </c>
      <c r="D4144">
        <v>7.1289999999999996</v>
      </c>
    </row>
    <row r="4145" spans="1:4" x14ac:dyDescent="0.2">
      <c r="A4145" s="2">
        <v>39986.5</v>
      </c>
      <c r="B4145">
        <v>7.6769999999999996</v>
      </c>
      <c r="C4145">
        <v>7.2469999999999999</v>
      </c>
      <c r="D4145">
        <v>7.05</v>
      </c>
    </row>
    <row r="4146" spans="1:4" x14ac:dyDescent="0.2">
      <c r="A4146" s="2">
        <v>39986.541666666664</v>
      </c>
      <c r="B4146">
        <v>7.2380000000000004</v>
      </c>
      <c r="C4146">
        <v>6.8330000000000002</v>
      </c>
      <c r="D4146">
        <v>6.6470000000000002</v>
      </c>
    </row>
    <row r="4147" spans="1:4" x14ac:dyDescent="0.2">
      <c r="A4147" s="2">
        <v>39986.583333333336</v>
      </c>
      <c r="B4147">
        <v>7.6340000000000003</v>
      </c>
      <c r="C4147">
        <v>7.2060000000000004</v>
      </c>
      <c r="D4147">
        <v>7.01</v>
      </c>
    </row>
    <row r="4148" spans="1:4" x14ac:dyDescent="0.2">
      <c r="A4148" s="2">
        <v>39986.625</v>
      </c>
      <c r="B4148">
        <v>7.173</v>
      </c>
      <c r="C4148">
        <v>6.77</v>
      </c>
      <c r="D4148">
        <v>6.5869999999999997</v>
      </c>
    </row>
    <row r="4149" spans="1:4" x14ac:dyDescent="0.2">
      <c r="A4149" s="2">
        <v>39986.666666666664</v>
      </c>
      <c r="B4149">
        <v>6.67</v>
      </c>
      <c r="C4149">
        <v>6.2960000000000003</v>
      </c>
      <c r="D4149">
        <v>6.125</v>
      </c>
    </row>
    <row r="4150" spans="1:4" x14ac:dyDescent="0.2">
      <c r="A4150" s="2">
        <v>39986.708333333336</v>
      </c>
      <c r="B4150">
        <v>6.8280000000000003</v>
      </c>
      <c r="C4150">
        <v>6.4450000000000003</v>
      </c>
      <c r="D4150">
        <v>6.27</v>
      </c>
    </row>
    <row r="4151" spans="1:4" x14ac:dyDescent="0.2">
      <c r="A4151" s="2">
        <v>39986.75</v>
      </c>
      <c r="B4151">
        <v>5.9080000000000004</v>
      </c>
      <c r="C4151">
        <v>5.577</v>
      </c>
      <c r="D4151">
        <v>5.4260000000000002</v>
      </c>
    </row>
    <row r="4152" spans="1:4" x14ac:dyDescent="0.2">
      <c r="A4152" s="2">
        <v>39986.791666666664</v>
      </c>
      <c r="B4152">
        <v>4.641</v>
      </c>
      <c r="C4152">
        <v>4.38</v>
      </c>
      <c r="D4152">
        <v>4.2619999999999996</v>
      </c>
    </row>
    <row r="4153" spans="1:4" x14ac:dyDescent="0.2">
      <c r="A4153" s="2">
        <v>39986.833333333336</v>
      </c>
      <c r="B4153">
        <v>5.4669999999999996</v>
      </c>
      <c r="C4153">
        <v>5.16</v>
      </c>
      <c r="D4153">
        <v>5.0199999999999996</v>
      </c>
    </row>
    <row r="4154" spans="1:4" x14ac:dyDescent="0.2">
      <c r="A4154" s="2">
        <v>39986.875</v>
      </c>
      <c r="B4154">
        <v>5.0119999999999996</v>
      </c>
      <c r="C4154">
        <v>4.7309999999999999</v>
      </c>
      <c r="D4154">
        <v>4.6020000000000003</v>
      </c>
    </row>
    <row r="4155" spans="1:4" x14ac:dyDescent="0.2">
      <c r="A4155" s="2">
        <v>39986.916666666664</v>
      </c>
      <c r="B4155">
        <v>6.2789999999999999</v>
      </c>
      <c r="C4155">
        <v>5.9269999999999996</v>
      </c>
      <c r="D4155">
        <v>5.766</v>
      </c>
    </row>
    <row r="4156" spans="1:4" x14ac:dyDescent="0.2">
      <c r="A4156" s="2">
        <v>39986.958333333336</v>
      </c>
      <c r="B4156">
        <v>6.069</v>
      </c>
      <c r="C4156">
        <v>5.7290000000000001</v>
      </c>
      <c r="D4156">
        <v>5.5730000000000004</v>
      </c>
    </row>
    <row r="4157" spans="1:4" x14ac:dyDescent="0.2">
      <c r="A4157" s="2">
        <v>39987</v>
      </c>
      <c r="B4157">
        <v>5.9139999999999997</v>
      </c>
      <c r="C4157">
        <v>5.5830000000000002</v>
      </c>
      <c r="D4157">
        <v>5.431</v>
      </c>
    </row>
    <row r="4158" spans="1:4" x14ac:dyDescent="0.2">
      <c r="A4158" s="2">
        <v>39987.041666666664</v>
      </c>
      <c r="B4158">
        <v>5.4509999999999996</v>
      </c>
      <c r="C4158">
        <v>5.1459999999999999</v>
      </c>
      <c r="D4158">
        <v>5.0060000000000002</v>
      </c>
    </row>
    <row r="4159" spans="1:4" x14ac:dyDescent="0.2">
      <c r="A4159" s="2">
        <v>39987.083333333336</v>
      </c>
      <c r="B4159">
        <v>4.7830000000000004</v>
      </c>
      <c r="C4159">
        <v>4.5140000000000002</v>
      </c>
      <c r="D4159">
        <v>4.3920000000000003</v>
      </c>
    </row>
    <row r="4160" spans="1:4" x14ac:dyDescent="0.2">
      <c r="A4160" s="2">
        <v>39987.125</v>
      </c>
      <c r="B4160">
        <v>4.5090000000000003</v>
      </c>
      <c r="C4160">
        <v>4.2560000000000002</v>
      </c>
      <c r="D4160">
        <v>4.1399999999999997</v>
      </c>
    </row>
    <row r="4161" spans="1:4" x14ac:dyDescent="0.2">
      <c r="A4161" s="2">
        <v>39987.166666666664</v>
      </c>
      <c r="B4161">
        <v>4.5140000000000002</v>
      </c>
      <c r="C4161">
        <v>4.2610000000000001</v>
      </c>
      <c r="D4161">
        <v>4.1449999999999996</v>
      </c>
    </row>
    <row r="4162" spans="1:4" x14ac:dyDescent="0.2">
      <c r="A4162" s="2">
        <v>39987.208333333336</v>
      </c>
      <c r="B4162">
        <v>4.4770000000000003</v>
      </c>
      <c r="C4162">
        <v>4.226</v>
      </c>
      <c r="D4162">
        <v>4.1120000000000001</v>
      </c>
    </row>
    <row r="4163" spans="1:4" x14ac:dyDescent="0.2">
      <c r="A4163" s="2">
        <v>39987.25</v>
      </c>
      <c r="B4163">
        <v>4.9180000000000001</v>
      </c>
      <c r="C4163">
        <v>4.6420000000000003</v>
      </c>
      <c r="D4163">
        <v>4.516</v>
      </c>
    </row>
    <row r="4164" spans="1:4" x14ac:dyDescent="0.2">
      <c r="A4164" s="2">
        <v>39987.291666666664</v>
      </c>
      <c r="B4164">
        <v>5.327</v>
      </c>
      <c r="C4164">
        <v>5.0279999999999996</v>
      </c>
      <c r="D4164">
        <v>4.8920000000000003</v>
      </c>
    </row>
    <row r="4165" spans="1:4" x14ac:dyDescent="0.2">
      <c r="A4165" s="2">
        <v>39987.333333333336</v>
      </c>
      <c r="B4165">
        <v>5.9630000000000001</v>
      </c>
      <c r="C4165">
        <v>5.6289999999999996</v>
      </c>
      <c r="D4165">
        <v>5.476</v>
      </c>
    </row>
    <row r="4166" spans="1:4" x14ac:dyDescent="0.2">
      <c r="A4166" s="2">
        <v>39987.375</v>
      </c>
      <c r="B4166">
        <v>6.5209999999999999</v>
      </c>
      <c r="C4166">
        <v>6.1559999999999997</v>
      </c>
      <c r="D4166">
        <v>5.9889999999999999</v>
      </c>
    </row>
    <row r="4167" spans="1:4" x14ac:dyDescent="0.2">
      <c r="A4167" s="2">
        <v>39987.416666666664</v>
      </c>
      <c r="B4167">
        <v>6.9939999999999998</v>
      </c>
      <c r="C4167">
        <v>6.6020000000000003</v>
      </c>
      <c r="D4167">
        <v>6.4219999999999997</v>
      </c>
    </row>
    <row r="4168" spans="1:4" x14ac:dyDescent="0.2">
      <c r="A4168" s="2">
        <v>39987.458333333336</v>
      </c>
      <c r="B4168">
        <v>8.2059999999999995</v>
      </c>
      <c r="C4168">
        <v>7.7460000000000004</v>
      </c>
      <c r="D4168">
        <v>7.5359999999999996</v>
      </c>
    </row>
    <row r="4169" spans="1:4" x14ac:dyDescent="0.2">
      <c r="A4169" s="2">
        <v>39987.5</v>
      </c>
      <c r="B4169">
        <v>8.4760000000000009</v>
      </c>
      <c r="C4169">
        <v>8</v>
      </c>
      <c r="D4169">
        <v>7.7830000000000004</v>
      </c>
    </row>
    <row r="4170" spans="1:4" x14ac:dyDescent="0.2">
      <c r="A4170" s="2">
        <v>39987.541666666664</v>
      </c>
      <c r="B4170">
        <v>8.6720000000000006</v>
      </c>
      <c r="C4170">
        <v>8.1859999999999999</v>
      </c>
      <c r="D4170">
        <v>7.9640000000000004</v>
      </c>
    </row>
    <row r="4171" spans="1:4" x14ac:dyDescent="0.2">
      <c r="A4171" s="2">
        <v>39987.583333333336</v>
      </c>
      <c r="B4171">
        <v>8.2520000000000007</v>
      </c>
      <c r="C4171">
        <v>7.7889999999999997</v>
      </c>
      <c r="D4171">
        <v>7.5780000000000003</v>
      </c>
    </row>
    <row r="4172" spans="1:4" x14ac:dyDescent="0.2">
      <c r="A4172" s="2">
        <v>39987.625</v>
      </c>
      <c r="B4172">
        <v>7.9720000000000004</v>
      </c>
      <c r="C4172">
        <v>7.5250000000000004</v>
      </c>
      <c r="D4172">
        <v>7.3209999999999997</v>
      </c>
    </row>
    <row r="4173" spans="1:4" x14ac:dyDescent="0.2">
      <c r="A4173" s="2">
        <v>39987.666666666664</v>
      </c>
      <c r="B4173">
        <v>7.1870000000000003</v>
      </c>
      <c r="C4173">
        <v>6.7839999999999998</v>
      </c>
      <c r="D4173">
        <v>6.6</v>
      </c>
    </row>
    <row r="4174" spans="1:4" x14ac:dyDescent="0.2">
      <c r="A4174" s="2">
        <v>39987.708333333336</v>
      </c>
      <c r="B4174">
        <v>7.1379999999999999</v>
      </c>
      <c r="C4174">
        <v>6.7380000000000004</v>
      </c>
      <c r="D4174">
        <v>6.5549999999999997</v>
      </c>
    </row>
    <row r="4175" spans="1:4" x14ac:dyDescent="0.2">
      <c r="A4175" s="2">
        <v>39987.75</v>
      </c>
      <c r="B4175">
        <v>6.2949999999999999</v>
      </c>
      <c r="C4175">
        <v>5.9420000000000002</v>
      </c>
      <c r="D4175">
        <v>5.7809999999999997</v>
      </c>
    </row>
    <row r="4176" spans="1:4" x14ac:dyDescent="0.2">
      <c r="A4176" s="2">
        <v>39987.791666666664</v>
      </c>
      <c r="B4176">
        <v>6.3849999999999998</v>
      </c>
      <c r="C4176">
        <v>6.0270000000000001</v>
      </c>
      <c r="D4176">
        <v>5.8630000000000004</v>
      </c>
    </row>
    <row r="4177" spans="1:4" x14ac:dyDescent="0.2">
      <c r="A4177" s="2">
        <v>39987.833333333336</v>
      </c>
      <c r="B4177">
        <v>7.4480000000000004</v>
      </c>
      <c r="C4177">
        <v>7.0309999999999997</v>
      </c>
      <c r="D4177">
        <v>6.84</v>
      </c>
    </row>
    <row r="4178" spans="1:4" x14ac:dyDescent="0.2">
      <c r="A4178" s="2">
        <v>39987.875</v>
      </c>
      <c r="B4178">
        <v>7.4980000000000002</v>
      </c>
      <c r="C4178">
        <v>7.077</v>
      </c>
      <c r="D4178">
        <v>6.8849999999999998</v>
      </c>
    </row>
    <row r="4179" spans="1:4" x14ac:dyDescent="0.2">
      <c r="A4179" s="2">
        <v>39987.916666666664</v>
      </c>
      <c r="B4179">
        <v>6.59</v>
      </c>
      <c r="C4179">
        <v>6.2210000000000001</v>
      </c>
      <c r="D4179">
        <v>6.0519999999999996</v>
      </c>
    </row>
    <row r="4180" spans="1:4" x14ac:dyDescent="0.2">
      <c r="A4180" s="2">
        <v>39987.958333333336</v>
      </c>
      <c r="B4180">
        <v>6.4589999999999996</v>
      </c>
      <c r="C4180">
        <v>6.0970000000000004</v>
      </c>
      <c r="D4180">
        <v>5.931</v>
      </c>
    </row>
    <row r="4181" spans="1:4" x14ac:dyDescent="0.2">
      <c r="A4181" s="2">
        <v>39988</v>
      </c>
      <c r="B4181">
        <v>6.4530000000000003</v>
      </c>
      <c r="C4181">
        <v>6.0919999999999996</v>
      </c>
      <c r="D4181">
        <v>5.9260000000000002</v>
      </c>
    </row>
    <row r="4182" spans="1:4" x14ac:dyDescent="0.2">
      <c r="A4182" s="2">
        <v>39988.041666666664</v>
      </c>
      <c r="B4182">
        <v>7.1289999999999996</v>
      </c>
      <c r="C4182">
        <v>6.7290000000000001</v>
      </c>
      <c r="D4182">
        <v>6.5460000000000003</v>
      </c>
    </row>
    <row r="4183" spans="1:4" x14ac:dyDescent="0.2">
      <c r="A4183" s="2">
        <v>39988.083333333336</v>
      </c>
      <c r="B4183">
        <v>7.1319999999999997</v>
      </c>
      <c r="C4183">
        <v>6.7320000000000002</v>
      </c>
      <c r="D4183">
        <v>6.5490000000000004</v>
      </c>
    </row>
    <row r="4184" spans="1:4" x14ac:dyDescent="0.2">
      <c r="A4184" s="2">
        <v>39988.125</v>
      </c>
      <c r="B4184">
        <v>7.2990000000000004</v>
      </c>
      <c r="C4184">
        <v>6.89</v>
      </c>
      <c r="D4184">
        <v>6.7030000000000003</v>
      </c>
    </row>
    <row r="4185" spans="1:4" x14ac:dyDescent="0.2">
      <c r="A4185" s="2">
        <v>39988.166666666664</v>
      </c>
      <c r="B4185">
        <v>6.91</v>
      </c>
      <c r="C4185">
        <v>6.5229999999999997</v>
      </c>
      <c r="D4185">
        <v>6.3460000000000001</v>
      </c>
    </row>
    <row r="4186" spans="1:4" x14ac:dyDescent="0.2">
      <c r="A4186" s="2">
        <v>39988.208333333336</v>
      </c>
      <c r="B4186">
        <v>6.0140000000000002</v>
      </c>
      <c r="C4186">
        <v>5.6769999999999996</v>
      </c>
      <c r="D4186">
        <v>5.5229999999999997</v>
      </c>
    </row>
    <row r="4187" spans="1:4" x14ac:dyDescent="0.2">
      <c r="A4187" s="2">
        <v>39988.25</v>
      </c>
      <c r="B4187">
        <v>5.4349999999999996</v>
      </c>
      <c r="C4187">
        <v>5.13</v>
      </c>
      <c r="D4187">
        <v>4.9909999999999997</v>
      </c>
    </row>
    <row r="4188" spans="1:4" x14ac:dyDescent="0.2">
      <c r="A4188" s="2">
        <v>39988.291666666664</v>
      </c>
      <c r="B4188">
        <v>6.6639999999999997</v>
      </c>
      <c r="C4188">
        <v>6.2910000000000004</v>
      </c>
      <c r="D4188">
        <v>6.12</v>
      </c>
    </row>
    <row r="4189" spans="1:4" x14ac:dyDescent="0.2">
      <c r="A4189" s="2">
        <v>39988.333333333336</v>
      </c>
      <c r="B4189">
        <v>7.1079999999999997</v>
      </c>
      <c r="C4189">
        <v>6.71</v>
      </c>
      <c r="D4189">
        <v>6.5279999999999996</v>
      </c>
    </row>
    <row r="4190" spans="1:4" x14ac:dyDescent="0.2">
      <c r="A4190" s="2">
        <v>39988.375</v>
      </c>
      <c r="B4190">
        <v>7.9610000000000003</v>
      </c>
      <c r="C4190">
        <v>7.5149999999999997</v>
      </c>
      <c r="D4190">
        <v>7.3109999999999999</v>
      </c>
    </row>
    <row r="4191" spans="1:4" x14ac:dyDescent="0.2">
      <c r="A4191" s="2">
        <v>39988.416666666664</v>
      </c>
      <c r="B4191">
        <v>9.0909999999999993</v>
      </c>
      <c r="C4191">
        <v>8.5809999999999995</v>
      </c>
      <c r="D4191">
        <v>8.3480000000000008</v>
      </c>
    </row>
    <row r="4192" spans="1:4" x14ac:dyDescent="0.2">
      <c r="A4192" s="2">
        <v>39988.458333333336</v>
      </c>
      <c r="B4192">
        <v>9.1839999999999993</v>
      </c>
      <c r="C4192">
        <v>8.6690000000000005</v>
      </c>
      <c r="D4192">
        <v>8.4339999999999993</v>
      </c>
    </row>
    <row r="4193" spans="1:4" x14ac:dyDescent="0.2">
      <c r="A4193" s="2">
        <v>39988.5</v>
      </c>
      <c r="B4193">
        <v>9.3659999999999997</v>
      </c>
      <c r="C4193">
        <v>8.8409999999999993</v>
      </c>
      <c r="D4193">
        <v>8.6010000000000009</v>
      </c>
    </row>
    <row r="4194" spans="1:4" x14ac:dyDescent="0.2">
      <c r="A4194" s="2">
        <v>39988.541666666664</v>
      </c>
      <c r="B4194">
        <v>8.81</v>
      </c>
      <c r="C4194">
        <v>8.3160000000000007</v>
      </c>
      <c r="D4194">
        <v>8.09</v>
      </c>
    </row>
    <row r="4195" spans="1:4" x14ac:dyDescent="0.2">
      <c r="A4195" s="2">
        <v>39988.583333333336</v>
      </c>
      <c r="B4195">
        <v>8.7629999999999999</v>
      </c>
      <c r="C4195">
        <v>8.2710000000000008</v>
      </c>
      <c r="D4195">
        <v>8.0470000000000006</v>
      </c>
    </row>
    <row r="4196" spans="1:4" x14ac:dyDescent="0.2">
      <c r="A4196" s="2">
        <v>39988.625</v>
      </c>
      <c r="B4196">
        <v>9.0489999999999995</v>
      </c>
      <c r="C4196">
        <v>8.5410000000000004</v>
      </c>
      <c r="D4196">
        <v>8.3089999999999993</v>
      </c>
    </row>
    <row r="4197" spans="1:4" x14ac:dyDescent="0.2">
      <c r="A4197" s="2">
        <v>39988.666666666664</v>
      </c>
      <c r="B4197">
        <v>8.7569999999999997</v>
      </c>
      <c r="C4197">
        <v>8.266</v>
      </c>
      <c r="D4197">
        <v>8.0410000000000004</v>
      </c>
    </row>
    <row r="4198" spans="1:4" x14ac:dyDescent="0.2">
      <c r="A4198" s="2">
        <v>39988.708333333336</v>
      </c>
      <c r="B4198">
        <v>9.1769999999999996</v>
      </c>
      <c r="C4198">
        <v>8.6630000000000003</v>
      </c>
      <c r="D4198">
        <v>8.4280000000000008</v>
      </c>
    </row>
    <row r="4199" spans="1:4" x14ac:dyDescent="0.2">
      <c r="A4199" s="2">
        <v>39988.75</v>
      </c>
      <c r="B4199">
        <v>8.0440000000000005</v>
      </c>
      <c r="C4199">
        <v>7.593</v>
      </c>
      <c r="D4199">
        <v>7.3869999999999996</v>
      </c>
    </row>
    <row r="4200" spans="1:4" x14ac:dyDescent="0.2">
      <c r="A4200" s="2">
        <v>39988.791666666664</v>
      </c>
      <c r="B4200">
        <v>8.2460000000000004</v>
      </c>
      <c r="C4200">
        <v>7.7839999999999998</v>
      </c>
      <c r="D4200">
        <v>7.5730000000000004</v>
      </c>
    </row>
    <row r="4201" spans="1:4" x14ac:dyDescent="0.2">
      <c r="A4201" s="2">
        <v>39988.833333333336</v>
      </c>
      <c r="B4201">
        <v>8.6660000000000004</v>
      </c>
      <c r="C4201">
        <v>8.18</v>
      </c>
      <c r="D4201">
        <v>7.9580000000000002</v>
      </c>
    </row>
    <row r="4202" spans="1:4" x14ac:dyDescent="0.2">
      <c r="A4202" s="2">
        <v>39988.875</v>
      </c>
      <c r="B4202">
        <v>7.7190000000000003</v>
      </c>
      <c r="C4202">
        <v>7.2859999999999996</v>
      </c>
      <c r="D4202">
        <v>7.0880000000000001</v>
      </c>
    </row>
    <row r="4203" spans="1:4" x14ac:dyDescent="0.2">
      <c r="A4203" s="2">
        <v>39988.916666666664</v>
      </c>
      <c r="B4203">
        <v>7.5549999999999997</v>
      </c>
      <c r="C4203">
        <v>7.1310000000000002</v>
      </c>
      <c r="D4203">
        <v>6.9379999999999997</v>
      </c>
    </row>
    <row r="4204" spans="1:4" x14ac:dyDescent="0.2">
      <c r="A4204" s="2">
        <v>39988.958333333336</v>
      </c>
      <c r="B4204">
        <v>6.9009999999999998</v>
      </c>
      <c r="C4204">
        <v>6.5140000000000002</v>
      </c>
      <c r="D4204">
        <v>6.3369999999999997</v>
      </c>
    </row>
    <row r="4205" spans="1:4" x14ac:dyDescent="0.2">
      <c r="A4205" s="2">
        <v>39989</v>
      </c>
      <c r="B4205">
        <v>6.1319999999999997</v>
      </c>
      <c r="C4205">
        <v>5.7880000000000003</v>
      </c>
      <c r="D4205">
        <v>5.6310000000000002</v>
      </c>
    </row>
    <row r="4206" spans="1:4" x14ac:dyDescent="0.2">
      <c r="A4206" s="2">
        <v>39989.041666666664</v>
      </c>
      <c r="B4206">
        <v>5.8410000000000002</v>
      </c>
      <c r="C4206">
        <v>5.5140000000000002</v>
      </c>
      <c r="D4206">
        <v>5.3639999999999999</v>
      </c>
    </row>
    <row r="4207" spans="1:4" x14ac:dyDescent="0.2">
      <c r="A4207" s="2">
        <v>39989.083333333336</v>
      </c>
      <c r="B4207">
        <v>8.1349999999999998</v>
      </c>
      <c r="C4207">
        <v>7.6790000000000003</v>
      </c>
      <c r="D4207">
        <v>7.4710000000000001</v>
      </c>
    </row>
    <row r="4208" spans="1:4" x14ac:dyDescent="0.2">
      <c r="A4208" s="2">
        <v>39989.125</v>
      </c>
      <c r="B4208">
        <v>7.2389999999999999</v>
      </c>
      <c r="C4208">
        <v>6.8330000000000002</v>
      </c>
      <c r="D4208">
        <v>6.6479999999999997</v>
      </c>
    </row>
    <row r="4209" spans="1:4" x14ac:dyDescent="0.2">
      <c r="A4209" s="2">
        <v>39989.166666666664</v>
      </c>
      <c r="B4209">
        <v>7.3689999999999998</v>
      </c>
      <c r="C4209">
        <v>6.9560000000000004</v>
      </c>
      <c r="D4209">
        <v>6.7670000000000003</v>
      </c>
    </row>
    <row r="4210" spans="1:4" x14ac:dyDescent="0.2">
      <c r="A4210" s="2">
        <v>39989.208333333336</v>
      </c>
      <c r="B4210">
        <v>8.2639999999999993</v>
      </c>
      <c r="C4210">
        <v>7.8010000000000002</v>
      </c>
      <c r="D4210">
        <v>7.5890000000000004</v>
      </c>
    </row>
    <row r="4211" spans="1:4" x14ac:dyDescent="0.2">
      <c r="A4211" s="2">
        <v>39989.25</v>
      </c>
      <c r="B4211">
        <v>9.3480000000000008</v>
      </c>
      <c r="C4211">
        <v>8.8239999999999998</v>
      </c>
      <c r="D4211">
        <v>8.5839999999999996</v>
      </c>
    </row>
    <row r="4212" spans="1:4" x14ac:dyDescent="0.2">
      <c r="A4212" s="2">
        <v>39989.291666666664</v>
      </c>
      <c r="B4212">
        <v>9.92</v>
      </c>
      <c r="C4212">
        <v>9.3640000000000008</v>
      </c>
      <c r="D4212">
        <v>9.11</v>
      </c>
    </row>
    <row r="4213" spans="1:4" x14ac:dyDescent="0.2">
      <c r="A4213" s="2">
        <v>39989.333333333336</v>
      </c>
      <c r="B4213">
        <v>10.868</v>
      </c>
      <c r="C4213">
        <v>10.257999999999999</v>
      </c>
      <c r="D4213">
        <v>9.98</v>
      </c>
    </row>
    <row r="4214" spans="1:4" x14ac:dyDescent="0.2">
      <c r="A4214" s="2">
        <v>39989.375</v>
      </c>
      <c r="B4214">
        <v>10.489000000000001</v>
      </c>
      <c r="C4214">
        <v>9.9</v>
      </c>
      <c r="D4214">
        <v>9.6319999999999997</v>
      </c>
    </row>
    <row r="4215" spans="1:4" x14ac:dyDescent="0.2">
      <c r="A4215" s="2">
        <v>39989.416666666664</v>
      </c>
      <c r="B4215">
        <v>9.843</v>
      </c>
      <c r="C4215">
        <v>9.2910000000000004</v>
      </c>
      <c r="D4215">
        <v>9.0389999999999997</v>
      </c>
    </row>
    <row r="4216" spans="1:4" x14ac:dyDescent="0.2">
      <c r="A4216" s="2">
        <v>39989.458333333336</v>
      </c>
      <c r="B4216">
        <v>9.8520000000000003</v>
      </c>
      <c r="C4216">
        <v>9.3000000000000007</v>
      </c>
      <c r="D4216">
        <v>9.0470000000000006</v>
      </c>
    </row>
    <row r="4217" spans="1:4" x14ac:dyDescent="0.2">
      <c r="A4217" s="2">
        <v>39989.5</v>
      </c>
      <c r="B4217">
        <v>10.119</v>
      </c>
      <c r="C4217">
        <v>9.5519999999999996</v>
      </c>
      <c r="D4217">
        <v>9.2929999999999993</v>
      </c>
    </row>
    <row r="4218" spans="1:4" x14ac:dyDescent="0.2">
      <c r="A4218" s="2">
        <v>39989.541666666664</v>
      </c>
      <c r="B4218">
        <v>9.1050000000000004</v>
      </c>
      <c r="C4218">
        <v>8.5950000000000006</v>
      </c>
      <c r="D4218">
        <v>8.3620000000000001</v>
      </c>
    </row>
    <row r="4219" spans="1:4" x14ac:dyDescent="0.2">
      <c r="A4219" s="2">
        <v>39989.583333333336</v>
      </c>
      <c r="B4219">
        <v>8.5839999999999996</v>
      </c>
      <c r="C4219">
        <v>8.1020000000000003</v>
      </c>
      <c r="D4219">
        <v>7.883</v>
      </c>
    </row>
    <row r="4220" spans="1:4" x14ac:dyDescent="0.2">
      <c r="A4220" s="2">
        <v>39989.625</v>
      </c>
      <c r="B4220">
        <v>8.2850000000000001</v>
      </c>
      <c r="C4220">
        <v>7.8209999999999997</v>
      </c>
      <c r="D4220">
        <v>7.6079999999999997</v>
      </c>
    </row>
    <row r="4221" spans="1:4" x14ac:dyDescent="0.2">
      <c r="A4221" s="2">
        <v>39989.666666666664</v>
      </c>
      <c r="B4221">
        <v>8.9849999999999994</v>
      </c>
      <c r="C4221">
        <v>8.4819999999999993</v>
      </c>
      <c r="D4221">
        <v>8.2509999999999994</v>
      </c>
    </row>
    <row r="4222" spans="1:4" x14ac:dyDescent="0.2">
      <c r="A4222" s="2">
        <v>39989.708333333336</v>
      </c>
      <c r="B4222">
        <v>8.6199999999999992</v>
      </c>
      <c r="C4222">
        <v>8.1370000000000005</v>
      </c>
      <c r="D4222">
        <v>7.9160000000000004</v>
      </c>
    </row>
    <row r="4223" spans="1:4" x14ac:dyDescent="0.2">
      <c r="A4223" s="2">
        <v>39989.75</v>
      </c>
      <c r="B4223">
        <v>8.577</v>
      </c>
      <c r="C4223">
        <v>8.0960000000000001</v>
      </c>
      <c r="D4223">
        <v>7.8760000000000003</v>
      </c>
    </row>
    <row r="4224" spans="1:4" x14ac:dyDescent="0.2">
      <c r="A4224" s="2">
        <v>39989.791666666664</v>
      </c>
      <c r="B4224">
        <v>8.5259999999999998</v>
      </c>
      <c r="C4224">
        <v>8.048</v>
      </c>
      <c r="D4224">
        <v>7.8289999999999997</v>
      </c>
    </row>
    <row r="4225" spans="1:4" x14ac:dyDescent="0.2">
      <c r="A4225" s="2">
        <v>39989.833333333336</v>
      </c>
      <c r="B4225">
        <v>8.26</v>
      </c>
      <c r="C4225">
        <v>7.7969999999999997</v>
      </c>
      <c r="D4225">
        <v>7.585</v>
      </c>
    </row>
    <row r="4226" spans="1:4" x14ac:dyDescent="0.2">
      <c r="A4226" s="2">
        <v>39989.875</v>
      </c>
      <c r="B4226">
        <v>8.2219999999999995</v>
      </c>
      <c r="C4226">
        <v>7.7610000000000001</v>
      </c>
      <c r="D4226">
        <v>7.55</v>
      </c>
    </row>
    <row r="4227" spans="1:4" x14ac:dyDescent="0.2">
      <c r="A4227" s="2">
        <v>39989.916666666664</v>
      </c>
      <c r="B4227">
        <v>8.1959999999999997</v>
      </c>
      <c r="C4227">
        <v>7.7370000000000001</v>
      </c>
      <c r="D4227">
        <v>7.5270000000000001</v>
      </c>
    </row>
    <row r="4228" spans="1:4" x14ac:dyDescent="0.2">
      <c r="A4228" s="2">
        <v>39989.958333333336</v>
      </c>
      <c r="B4228">
        <v>8.8460000000000001</v>
      </c>
      <c r="C4228">
        <v>8.35</v>
      </c>
      <c r="D4228">
        <v>8.1229999999999993</v>
      </c>
    </row>
    <row r="4229" spans="1:4" x14ac:dyDescent="0.2">
      <c r="A4229" s="2">
        <v>39990</v>
      </c>
      <c r="B4229">
        <v>9.6050000000000004</v>
      </c>
      <c r="C4229">
        <v>9.0670000000000002</v>
      </c>
      <c r="D4229">
        <v>8.8209999999999997</v>
      </c>
    </row>
    <row r="4230" spans="1:4" x14ac:dyDescent="0.2">
      <c r="A4230" s="2">
        <v>39990.041666666664</v>
      </c>
      <c r="B4230">
        <v>8.4730000000000008</v>
      </c>
      <c r="C4230">
        <v>7.9980000000000002</v>
      </c>
      <c r="D4230">
        <v>7.78</v>
      </c>
    </row>
    <row r="4231" spans="1:4" x14ac:dyDescent="0.2">
      <c r="A4231" s="2">
        <v>39990.083333333336</v>
      </c>
      <c r="B4231">
        <v>9.3829999999999991</v>
      </c>
      <c r="C4231">
        <v>8.8569999999999993</v>
      </c>
      <c r="D4231">
        <v>8.6170000000000009</v>
      </c>
    </row>
    <row r="4232" spans="1:4" x14ac:dyDescent="0.2">
      <c r="A4232" s="2">
        <v>39990.125</v>
      </c>
      <c r="B4232">
        <v>9.0950000000000006</v>
      </c>
      <c r="C4232">
        <v>8.5850000000000009</v>
      </c>
      <c r="D4232">
        <v>8.3520000000000003</v>
      </c>
    </row>
    <row r="4233" spans="1:4" x14ac:dyDescent="0.2">
      <c r="A4233" s="2">
        <v>39990.166666666664</v>
      </c>
      <c r="B4233">
        <v>8.2710000000000008</v>
      </c>
      <c r="C4233">
        <v>7.8079999999999998</v>
      </c>
      <c r="D4233">
        <v>7.5960000000000001</v>
      </c>
    </row>
    <row r="4234" spans="1:4" x14ac:dyDescent="0.2">
      <c r="A4234" s="2">
        <v>39990.208333333336</v>
      </c>
      <c r="B4234">
        <v>6.9329999999999998</v>
      </c>
      <c r="C4234">
        <v>6.5449999999999999</v>
      </c>
      <c r="D4234">
        <v>6.367</v>
      </c>
    </row>
    <row r="4235" spans="1:4" x14ac:dyDescent="0.2">
      <c r="A4235" s="2">
        <v>39990.25</v>
      </c>
      <c r="B4235">
        <v>7.3959999999999999</v>
      </c>
      <c r="C4235">
        <v>6.9809999999999999</v>
      </c>
      <c r="D4235">
        <v>6.7910000000000004</v>
      </c>
    </row>
    <row r="4236" spans="1:4" x14ac:dyDescent="0.2">
      <c r="A4236" s="2">
        <v>39990.291666666664</v>
      </c>
      <c r="B4236">
        <v>8.1370000000000005</v>
      </c>
      <c r="C4236">
        <v>7.681</v>
      </c>
      <c r="D4236">
        <v>7.4729999999999999</v>
      </c>
    </row>
    <row r="4237" spans="1:4" x14ac:dyDescent="0.2">
      <c r="A4237" s="2">
        <v>39990.333333333336</v>
      </c>
      <c r="B4237">
        <v>8.5749999999999993</v>
      </c>
      <c r="C4237">
        <v>8.0939999999999994</v>
      </c>
      <c r="D4237">
        <v>7.8739999999999997</v>
      </c>
    </row>
    <row r="4238" spans="1:4" x14ac:dyDescent="0.2">
      <c r="A4238" s="2">
        <v>39990.375</v>
      </c>
      <c r="B4238">
        <v>9.1880000000000006</v>
      </c>
      <c r="C4238">
        <v>8.673</v>
      </c>
      <c r="D4238">
        <v>8.4369999999999994</v>
      </c>
    </row>
    <row r="4239" spans="1:4" x14ac:dyDescent="0.2">
      <c r="A4239" s="2">
        <v>39990.416666666664</v>
      </c>
      <c r="B4239">
        <v>9.2170000000000005</v>
      </c>
      <c r="C4239">
        <v>8.7010000000000005</v>
      </c>
      <c r="D4239">
        <v>8.4640000000000004</v>
      </c>
    </row>
    <row r="4240" spans="1:4" x14ac:dyDescent="0.2">
      <c r="A4240" s="2">
        <v>39990.458333333336</v>
      </c>
      <c r="B4240">
        <v>8.9120000000000008</v>
      </c>
      <c r="C4240">
        <v>8.4130000000000003</v>
      </c>
      <c r="D4240">
        <v>8.1839999999999993</v>
      </c>
    </row>
    <row r="4241" spans="1:4" x14ac:dyDescent="0.2">
      <c r="A4241" s="2">
        <v>39990.5</v>
      </c>
      <c r="B4241">
        <v>8.5609999999999999</v>
      </c>
      <c r="C4241">
        <v>8.0809999999999995</v>
      </c>
      <c r="D4241">
        <v>7.8620000000000001</v>
      </c>
    </row>
    <row r="4242" spans="1:4" x14ac:dyDescent="0.2">
      <c r="A4242" s="2">
        <v>39990.541666666664</v>
      </c>
      <c r="B4242">
        <v>8.6259999999999994</v>
      </c>
      <c r="C4242">
        <v>8.1419999999999995</v>
      </c>
      <c r="D4242">
        <v>7.9210000000000003</v>
      </c>
    </row>
    <row r="4243" spans="1:4" x14ac:dyDescent="0.2">
      <c r="A4243" s="2">
        <v>39990.583333333336</v>
      </c>
      <c r="B4243">
        <v>8.91</v>
      </c>
      <c r="C4243">
        <v>8.41</v>
      </c>
      <c r="D4243">
        <v>8.1820000000000004</v>
      </c>
    </row>
    <row r="4244" spans="1:4" x14ac:dyDescent="0.2">
      <c r="A4244" s="2">
        <v>39990.625</v>
      </c>
      <c r="B4244">
        <v>8.6280000000000001</v>
      </c>
      <c r="C4244">
        <v>8.1449999999999996</v>
      </c>
      <c r="D4244">
        <v>7.9240000000000004</v>
      </c>
    </row>
    <row r="4245" spans="1:4" x14ac:dyDescent="0.2">
      <c r="A4245" s="2">
        <v>39990.666666666664</v>
      </c>
      <c r="B4245">
        <v>7.2089999999999996</v>
      </c>
      <c r="C4245">
        <v>6.8049999999999997</v>
      </c>
      <c r="D4245">
        <v>6.62</v>
      </c>
    </row>
    <row r="4246" spans="1:4" x14ac:dyDescent="0.2">
      <c r="A4246" s="2">
        <v>39990.708333333336</v>
      </c>
      <c r="B4246">
        <v>7.4160000000000004</v>
      </c>
      <c r="C4246">
        <v>7</v>
      </c>
      <c r="D4246">
        <v>6.81</v>
      </c>
    </row>
    <row r="4247" spans="1:4" x14ac:dyDescent="0.2">
      <c r="A4247" s="2">
        <v>39990.75</v>
      </c>
      <c r="B4247">
        <v>6.1520000000000001</v>
      </c>
      <c r="C4247">
        <v>5.8070000000000004</v>
      </c>
      <c r="D4247">
        <v>5.65</v>
      </c>
    </row>
    <row r="4248" spans="1:4" x14ac:dyDescent="0.2">
      <c r="A4248" s="2">
        <v>39990.791666666664</v>
      </c>
      <c r="B4248">
        <v>6.2290000000000001</v>
      </c>
      <c r="C4248">
        <v>5.88</v>
      </c>
      <c r="D4248">
        <v>5.72</v>
      </c>
    </row>
    <row r="4249" spans="1:4" x14ac:dyDescent="0.2">
      <c r="A4249" s="2">
        <v>39990.833333333336</v>
      </c>
      <c r="B4249">
        <v>6.4160000000000004</v>
      </c>
      <c r="C4249">
        <v>6.056</v>
      </c>
      <c r="D4249">
        <v>5.8920000000000003</v>
      </c>
    </row>
    <row r="4250" spans="1:4" x14ac:dyDescent="0.2">
      <c r="A4250" s="2">
        <v>39990.875</v>
      </c>
      <c r="B4250">
        <v>6.4169999999999998</v>
      </c>
      <c r="C4250">
        <v>6.0570000000000004</v>
      </c>
      <c r="D4250">
        <v>5.8929999999999998</v>
      </c>
    </row>
    <row r="4251" spans="1:4" x14ac:dyDescent="0.2">
      <c r="A4251" s="2">
        <v>39990.916666666664</v>
      </c>
      <c r="B4251">
        <v>6.6440000000000001</v>
      </c>
      <c r="C4251">
        <v>6.2720000000000002</v>
      </c>
      <c r="D4251">
        <v>6.101</v>
      </c>
    </row>
    <row r="4252" spans="1:4" x14ac:dyDescent="0.2">
      <c r="A4252" s="2">
        <v>39990.958333333336</v>
      </c>
      <c r="B4252">
        <v>5.4160000000000004</v>
      </c>
      <c r="C4252">
        <v>5.1120000000000001</v>
      </c>
      <c r="D4252">
        <v>4.9729999999999999</v>
      </c>
    </row>
    <row r="4253" spans="1:4" x14ac:dyDescent="0.2">
      <c r="A4253" s="2">
        <v>39991</v>
      </c>
      <c r="B4253">
        <v>6.2190000000000003</v>
      </c>
      <c r="C4253">
        <v>5.8710000000000004</v>
      </c>
      <c r="D4253">
        <v>5.7110000000000003</v>
      </c>
    </row>
    <row r="4254" spans="1:4" x14ac:dyDescent="0.2">
      <c r="A4254" s="2">
        <v>39991.041666666664</v>
      </c>
      <c r="B4254">
        <v>6.0030000000000001</v>
      </c>
      <c r="C4254">
        <v>5.6660000000000004</v>
      </c>
      <c r="D4254">
        <v>5.5129999999999999</v>
      </c>
    </row>
    <row r="4255" spans="1:4" x14ac:dyDescent="0.2">
      <c r="A4255" s="2">
        <v>39991.083333333336</v>
      </c>
      <c r="B4255">
        <v>5.4249999999999998</v>
      </c>
      <c r="C4255">
        <v>5.1210000000000004</v>
      </c>
      <c r="D4255">
        <v>4.9820000000000002</v>
      </c>
    </row>
    <row r="4256" spans="1:4" x14ac:dyDescent="0.2">
      <c r="A4256" s="2">
        <v>39991.125</v>
      </c>
      <c r="B4256">
        <v>4.7889999999999997</v>
      </c>
      <c r="C4256">
        <v>4.5199999999999996</v>
      </c>
      <c r="D4256">
        <v>4.3970000000000002</v>
      </c>
    </row>
    <row r="4257" spans="1:4" x14ac:dyDescent="0.2">
      <c r="A4257" s="2">
        <v>39991.166666666664</v>
      </c>
      <c r="B4257">
        <v>4.9690000000000003</v>
      </c>
      <c r="C4257">
        <v>4.6909999999999998</v>
      </c>
      <c r="D4257">
        <v>4.5629999999999997</v>
      </c>
    </row>
    <row r="4258" spans="1:4" x14ac:dyDescent="0.2">
      <c r="A4258" s="2">
        <v>39991.208333333336</v>
      </c>
      <c r="B4258">
        <v>5.2830000000000004</v>
      </c>
      <c r="C4258">
        <v>4.9859999999999998</v>
      </c>
      <c r="D4258">
        <v>4.851</v>
      </c>
    </row>
    <row r="4259" spans="1:4" x14ac:dyDescent="0.2">
      <c r="A4259" s="2">
        <v>39991.25</v>
      </c>
      <c r="B4259">
        <v>6.2619999999999996</v>
      </c>
      <c r="C4259">
        <v>5.9109999999999996</v>
      </c>
      <c r="D4259">
        <v>5.75</v>
      </c>
    </row>
    <row r="4260" spans="1:4" x14ac:dyDescent="0.2">
      <c r="A4260" s="2">
        <v>39991.291666666664</v>
      </c>
      <c r="B4260">
        <v>7.0350000000000001</v>
      </c>
      <c r="C4260">
        <v>6.641</v>
      </c>
      <c r="D4260">
        <v>6.46</v>
      </c>
    </row>
    <row r="4261" spans="1:4" x14ac:dyDescent="0.2">
      <c r="A4261" s="2">
        <v>39991.333333333336</v>
      </c>
      <c r="B4261">
        <v>7.3380000000000001</v>
      </c>
      <c r="C4261">
        <v>6.9269999999999996</v>
      </c>
      <c r="D4261">
        <v>6.7389999999999999</v>
      </c>
    </row>
    <row r="4262" spans="1:4" x14ac:dyDescent="0.2">
      <c r="A4262" s="2">
        <v>39991.375</v>
      </c>
      <c r="B4262">
        <v>7.4210000000000003</v>
      </c>
      <c r="C4262">
        <v>7.0049999999999999</v>
      </c>
      <c r="D4262">
        <v>6.8150000000000004</v>
      </c>
    </row>
    <row r="4263" spans="1:4" x14ac:dyDescent="0.2">
      <c r="A4263" s="2">
        <v>39991.416666666664</v>
      </c>
      <c r="B4263">
        <v>8.3379999999999992</v>
      </c>
      <c r="C4263">
        <v>7.87</v>
      </c>
      <c r="D4263">
        <v>7.657</v>
      </c>
    </row>
    <row r="4264" spans="1:4" x14ac:dyDescent="0.2">
      <c r="A4264" s="2">
        <v>39991.458333333336</v>
      </c>
      <c r="B4264">
        <v>7.7039999999999997</v>
      </c>
      <c r="C4264">
        <v>7.2720000000000002</v>
      </c>
      <c r="D4264">
        <v>7.0750000000000002</v>
      </c>
    </row>
    <row r="4265" spans="1:4" x14ac:dyDescent="0.2">
      <c r="A4265" s="2">
        <v>39991.5</v>
      </c>
      <c r="B4265">
        <v>7.7460000000000004</v>
      </c>
      <c r="C4265">
        <v>7.3109999999999999</v>
      </c>
      <c r="D4265">
        <v>7.1130000000000004</v>
      </c>
    </row>
    <row r="4266" spans="1:4" x14ac:dyDescent="0.2">
      <c r="A4266" s="2">
        <v>39991.541666666664</v>
      </c>
      <c r="B4266">
        <v>7.59</v>
      </c>
      <c r="C4266">
        <v>7.1639999999999997</v>
      </c>
      <c r="D4266">
        <v>6.97</v>
      </c>
    </row>
    <row r="4267" spans="1:4" x14ac:dyDescent="0.2">
      <c r="A4267" s="2">
        <v>39991.583333333336</v>
      </c>
      <c r="B4267">
        <v>7.5119999999999996</v>
      </c>
      <c r="C4267">
        <v>7.0910000000000002</v>
      </c>
      <c r="D4267">
        <v>6.8979999999999997</v>
      </c>
    </row>
    <row r="4268" spans="1:4" x14ac:dyDescent="0.2">
      <c r="A4268" s="2">
        <v>39991.625</v>
      </c>
      <c r="B4268">
        <v>7.4169999999999998</v>
      </c>
      <c r="C4268">
        <v>7.0010000000000003</v>
      </c>
      <c r="D4268">
        <v>6.8109999999999999</v>
      </c>
    </row>
    <row r="4269" spans="1:4" x14ac:dyDescent="0.2">
      <c r="A4269" s="2">
        <v>39991.666666666664</v>
      </c>
      <c r="B4269">
        <v>7.5549999999999997</v>
      </c>
      <c r="C4269">
        <v>7.1310000000000002</v>
      </c>
      <c r="D4269">
        <v>6.9379999999999997</v>
      </c>
    </row>
    <row r="4270" spans="1:4" x14ac:dyDescent="0.2">
      <c r="A4270" s="2">
        <v>39991.708333333336</v>
      </c>
      <c r="B4270">
        <v>6.5389999999999997</v>
      </c>
      <c r="C4270">
        <v>6.173</v>
      </c>
      <c r="D4270">
        <v>6.0049999999999999</v>
      </c>
    </row>
    <row r="4271" spans="1:4" x14ac:dyDescent="0.2">
      <c r="A4271" s="2">
        <v>39991.75</v>
      </c>
      <c r="B4271">
        <v>5.8890000000000002</v>
      </c>
      <c r="C4271">
        <v>5.5579999999999998</v>
      </c>
      <c r="D4271">
        <v>5.4080000000000004</v>
      </c>
    </row>
    <row r="4272" spans="1:4" x14ac:dyDescent="0.2">
      <c r="A4272" s="2">
        <v>39991.791666666664</v>
      </c>
      <c r="B4272">
        <v>5.3070000000000004</v>
      </c>
      <c r="C4272">
        <v>5.0090000000000003</v>
      </c>
      <c r="D4272">
        <v>4.8730000000000002</v>
      </c>
    </row>
    <row r="4273" spans="1:4" x14ac:dyDescent="0.2">
      <c r="A4273" s="2">
        <v>39991.833333333336</v>
      </c>
      <c r="B4273">
        <v>5.3120000000000003</v>
      </c>
      <c r="C4273">
        <v>5.0140000000000002</v>
      </c>
      <c r="D4273">
        <v>4.8780000000000001</v>
      </c>
    </row>
    <row r="4274" spans="1:4" x14ac:dyDescent="0.2">
      <c r="A4274" s="2">
        <v>39991.875</v>
      </c>
      <c r="B4274">
        <v>5.1959999999999997</v>
      </c>
      <c r="C4274">
        <v>4.9050000000000002</v>
      </c>
      <c r="D4274">
        <v>4.7720000000000002</v>
      </c>
    </row>
    <row r="4275" spans="1:4" x14ac:dyDescent="0.2">
      <c r="A4275" s="2">
        <v>39991.916666666664</v>
      </c>
      <c r="B4275">
        <v>4.79</v>
      </c>
      <c r="C4275">
        <v>4.5209999999999999</v>
      </c>
      <c r="D4275">
        <v>4.3979999999999997</v>
      </c>
    </row>
    <row r="4276" spans="1:4" x14ac:dyDescent="0.2">
      <c r="A4276" s="2">
        <v>39991.958333333336</v>
      </c>
      <c r="B4276">
        <v>4.6959999999999997</v>
      </c>
      <c r="C4276">
        <v>4.4329999999999998</v>
      </c>
      <c r="D4276">
        <v>4.3129999999999997</v>
      </c>
    </row>
    <row r="4277" spans="1:4" x14ac:dyDescent="0.2">
      <c r="A4277" s="2">
        <v>39992</v>
      </c>
      <c r="B4277">
        <v>4.7510000000000003</v>
      </c>
      <c r="C4277">
        <v>4.4850000000000003</v>
      </c>
      <c r="D4277">
        <v>4.3630000000000004</v>
      </c>
    </row>
    <row r="4278" spans="1:4" x14ac:dyDescent="0.2">
      <c r="A4278" s="2">
        <v>39992.041666666664</v>
      </c>
      <c r="B4278">
        <v>4.8209999999999997</v>
      </c>
      <c r="C4278">
        <v>4.5510000000000002</v>
      </c>
      <c r="D4278">
        <v>4.4269999999999996</v>
      </c>
    </row>
    <row r="4279" spans="1:4" x14ac:dyDescent="0.2">
      <c r="A4279" s="2">
        <v>39992.083333333336</v>
      </c>
      <c r="B4279">
        <v>5.2460000000000004</v>
      </c>
      <c r="C4279">
        <v>4.952</v>
      </c>
      <c r="D4279">
        <v>4.8170000000000002</v>
      </c>
    </row>
    <row r="4280" spans="1:4" x14ac:dyDescent="0.2">
      <c r="A4280" s="2">
        <v>39992.125</v>
      </c>
      <c r="B4280">
        <v>4.3920000000000003</v>
      </c>
      <c r="C4280">
        <v>4.1459999999999999</v>
      </c>
      <c r="D4280">
        <v>4.0339999999999998</v>
      </c>
    </row>
    <row r="4281" spans="1:4" x14ac:dyDescent="0.2">
      <c r="A4281" s="2">
        <v>39992.166666666664</v>
      </c>
      <c r="B4281">
        <v>4.3739999999999997</v>
      </c>
      <c r="C4281">
        <v>4.1289999999999996</v>
      </c>
      <c r="D4281">
        <v>4.016</v>
      </c>
    </row>
    <row r="4282" spans="1:4" x14ac:dyDescent="0.2">
      <c r="A4282" s="2">
        <v>39992.208333333336</v>
      </c>
      <c r="B4282">
        <v>5.2210000000000001</v>
      </c>
      <c r="C4282">
        <v>4.9279999999999999</v>
      </c>
      <c r="D4282">
        <v>4.7939999999999996</v>
      </c>
    </row>
    <row r="4283" spans="1:4" x14ac:dyDescent="0.2">
      <c r="A4283" s="2">
        <v>39992.25</v>
      </c>
      <c r="B4283">
        <v>5.1269999999999998</v>
      </c>
      <c r="C4283">
        <v>4.8390000000000004</v>
      </c>
      <c r="D4283">
        <v>4.7080000000000002</v>
      </c>
    </row>
    <row r="4284" spans="1:4" x14ac:dyDescent="0.2">
      <c r="A4284" s="2">
        <v>39992.291666666664</v>
      </c>
      <c r="B4284">
        <v>6.0039999999999996</v>
      </c>
      <c r="C4284">
        <v>5.6669999999999998</v>
      </c>
      <c r="D4284">
        <v>5.5140000000000002</v>
      </c>
    </row>
    <row r="4285" spans="1:4" x14ac:dyDescent="0.2">
      <c r="A4285" s="2">
        <v>39992.333333333336</v>
      </c>
      <c r="B4285">
        <v>5.5049999999999999</v>
      </c>
      <c r="C4285">
        <v>5.1959999999999997</v>
      </c>
      <c r="D4285">
        <v>5.0549999999999997</v>
      </c>
    </row>
    <row r="4286" spans="1:4" x14ac:dyDescent="0.2">
      <c r="A4286" s="2">
        <v>39992.375</v>
      </c>
      <c r="B4286">
        <v>5.0609999999999999</v>
      </c>
      <c r="C4286">
        <v>4.7770000000000001</v>
      </c>
      <c r="D4286">
        <v>4.6479999999999997</v>
      </c>
    </row>
    <row r="4287" spans="1:4" x14ac:dyDescent="0.2">
      <c r="A4287" s="2">
        <v>39992.416666666664</v>
      </c>
      <c r="B4287">
        <v>5.7779999999999996</v>
      </c>
      <c r="C4287">
        <v>5.4539999999999997</v>
      </c>
      <c r="D4287">
        <v>5.306</v>
      </c>
    </row>
    <row r="4288" spans="1:4" x14ac:dyDescent="0.2">
      <c r="A4288" s="2">
        <v>39992.458333333336</v>
      </c>
      <c r="B4288">
        <v>6.4740000000000002</v>
      </c>
      <c r="C4288">
        <v>6.1109999999999998</v>
      </c>
      <c r="D4288">
        <v>5.9450000000000003</v>
      </c>
    </row>
    <row r="4289" spans="1:4" x14ac:dyDescent="0.2">
      <c r="A4289" s="2">
        <v>39992.5</v>
      </c>
      <c r="B4289">
        <v>6.51</v>
      </c>
      <c r="C4289">
        <v>6.1449999999999996</v>
      </c>
      <c r="D4289">
        <v>5.9779999999999998</v>
      </c>
    </row>
    <row r="4290" spans="1:4" x14ac:dyDescent="0.2">
      <c r="A4290" s="2">
        <v>39992.541666666664</v>
      </c>
      <c r="B4290">
        <v>6.3540000000000001</v>
      </c>
      <c r="C4290">
        <v>5.9980000000000002</v>
      </c>
      <c r="D4290">
        <v>5.835</v>
      </c>
    </row>
    <row r="4291" spans="1:4" x14ac:dyDescent="0.2">
      <c r="A4291" s="2">
        <v>39992.583333333336</v>
      </c>
      <c r="B4291">
        <v>5.8920000000000003</v>
      </c>
      <c r="C4291">
        <v>5.5620000000000003</v>
      </c>
      <c r="D4291">
        <v>5.4109999999999996</v>
      </c>
    </row>
    <row r="4292" spans="1:4" x14ac:dyDescent="0.2">
      <c r="A4292" s="2">
        <v>39992.625</v>
      </c>
      <c r="B4292">
        <v>5.9930000000000003</v>
      </c>
      <c r="C4292">
        <v>5.657</v>
      </c>
      <c r="D4292">
        <v>5.5030000000000001</v>
      </c>
    </row>
    <row r="4293" spans="1:4" x14ac:dyDescent="0.2">
      <c r="A4293" s="2">
        <v>39992.666666666664</v>
      </c>
      <c r="B4293">
        <v>5.6139999999999999</v>
      </c>
      <c r="C4293">
        <v>5.2990000000000004</v>
      </c>
      <c r="D4293">
        <v>5.1550000000000002</v>
      </c>
    </row>
    <row r="4294" spans="1:4" x14ac:dyDescent="0.2">
      <c r="A4294" s="2">
        <v>39992.708333333336</v>
      </c>
      <c r="B4294">
        <v>6.6189999999999998</v>
      </c>
      <c r="C4294">
        <v>6.2480000000000002</v>
      </c>
      <c r="D4294">
        <v>6.0780000000000003</v>
      </c>
    </row>
    <row r="4295" spans="1:4" x14ac:dyDescent="0.2">
      <c r="A4295" s="2">
        <v>39992.75</v>
      </c>
      <c r="B4295">
        <v>6.9119999999999999</v>
      </c>
      <c r="C4295">
        <v>6.5250000000000004</v>
      </c>
      <c r="D4295">
        <v>6.3479999999999999</v>
      </c>
    </row>
    <row r="4296" spans="1:4" x14ac:dyDescent="0.2">
      <c r="A4296" s="2">
        <v>39992.791666666664</v>
      </c>
      <c r="B4296">
        <v>6.3449999999999998</v>
      </c>
      <c r="C4296">
        <v>5.9889999999999999</v>
      </c>
      <c r="D4296">
        <v>5.8259999999999996</v>
      </c>
    </row>
    <row r="4297" spans="1:4" x14ac:dyDescent="0.2">
      <c r="A4297" s="2">
        <v>39992.833333333336</v>
      </c>
      <c r="B4297">
        <v>5.8789999999999996</v>
      </c>
      <c r="C4297">
        <v>5.5490000000000004</v>
      </c>
      <c r="D4297">
        <v>5.3979999999999997</v>
      </c>
    </row>
    <row r="4298" spans="1:4" x14ac:dyDescent="0.2">
      <c r="A4298" s="2">
        <v>39992.875</v>
      </c>
      <c r="B4298">
        <v>5.992</v>
      </c>
      <c r="C4298">
        <v>5.6559999999999997</v>
      </c>
      <c r="D4298">
        <v>5.5019999999999998</v>
      </c>
    </row>
    <row r="4299" spans="1:4" x14ac:dyDescent="0.2">
      <c r="A4299" s="2">
        <v>39992.916666666664</v>
      </c>
      <c r="B4299">
        <v>6.2359999999999998</v>
      </c>
      <c r="C4299">
        <v>5.8869999999999996</v>
      </c>
      <c r="D4299">
        <v>5.7270000000000003</v>
      </c>
    </row>
    <row r="4300" spans="1:4" x14ac:dyDescent="0.2">
      <c r="A4300" s="2">
        <v>39992.958333333336</v>
      </c>
      <c r="B4300">
        <v>5.8220000000000001</v>
      </c>
      <c r="C4300">
        <v>5.4950000000000001</v>
      </c>
      <c r="D4300">
        <v>5.3460000000000001</v>
      </c>
    </row>
    <row r="4301" spans="1:4" x14ac:dyDescent="0.2">
      <c r="A4301" s="2">
        <v>39993</v>
      </c>
      <c r="B4301">
        <v>5.4160000000000004</v>
      </c>
      <c r="C4301">
        <v>5.1120000000000001</v>
      </c>
      <c r="D4301">
        <v>4.9740000000000002</v>
      </c>
    </row>
    <row r="4302" spans="1:4" x14ac:dyDescent="0.2">
      <c r="A4302" s="2">
        <v>39993.041666666664</v>
      </c>
      <c r="B4302">
        <v>4.93</v>
      </c>
      <c r="C4302">
        <v>4.6529999999999996</v>
      </c>
      <c r="D4302">
        <v>4.5270000000000001</v>
      </c>
    </row>
    <row r="4303" spans="1:4" x14ac:dyDescent="0.2">
      <c r="A4303" s="2">
        <v>39993.083333333336</v>
      </c>
      <c r="B4303">
        <v>4.2380000000000004</v>
      </c>
      <c r="C4303">
        <v>4</v>
      </c>
      <c r="D4303">
        <v>3.8919999999999999</v>
      </c>
    </row>
    <row r="4304" spans="1:4" x14ac:dyDescent="0.2">
      <c r="A4304" s="2">
        <v>39993.125</v>
      </c>
      <c r="B4304">
        <v>4.5259999999999998</v>
      </c>
      <c r="C4304">
        <v>4.2729999999999997</v>
      </c>
      <c r="D4304">
        <v>4.157</v>
      </c>
    </row>
    <row r="4305" spans="1:4" x14ac:dyDescent="0.2">
      <c r="A4305" s="2">
        <v>39993.166666666664</v>
      </c>
      <c r="B4305">
        <v>3.5270000000000001</v>
      </c>
      <c r="C4305">
        <v>3.3290000000000002</v>
      </c>
      <c r="D4305">
        <v>3.2389999999999999</v>
      </c>
    </row>
    <row r="4306" spans="1:4" x14ac:dyDescent="0.2">
      <c r="A4306" s="2">
        <v>39993.208333333336</v>
      </c>
      <c r="B4306">
        <v>4.0460000000000003</v>
      </c>
      <c r="C4306">
        <v>3.819</v>
      </c>
      <c r="D4306">
        <v>3.7149999999999999</v>
      </c>
    </row>
    <row r="4307" spans="1:4" x14ac:dyDescent="0.2">
      <c r="A4307" s="2">
        <v>39993.25</v>
      </c>
      <c r="B4307">
        <v>3.335</v>
      </c>
      <c r="C4307">
        <v>3.1480000000000001</v>
      </c>
      <c r="D4307">
        <v>3.0630000000000002</v>
      </c>
    </row>
    <row r="4308" spans="1:4" x14ac:dyDescent="0.2">
      <c r="A4308" s="2">
        <v>39993.291666666664</v>
      </c>
      <c r="B4308">
        <v>2.1890000000000001</v>
      </c>
      <c r="C4308">
        <v>2.0659999999999998</v>
      </c>
      <c r="D4308">
        <v>2.0099999999999998</v>
      </c>
    </row>
    <row r="4309" spans="1:4" x14ac:dyDescent="0.2">
      <c r="A4309" s="2">
        <v>39993.333333333336</v>
      </c>
      <c r="B4309">
        <v>3.5859999999999999</v>
      </c>
      <c r="C4309">
        <v>3.3849999999999998</v>
      </c>
      <c r="D4309">
        <v>3.2930000000000001</v>
      </c>
    </row>
    <row r="4310" spans="1:4" x14ac:dyDescent="0.2">
      <c r="A4310" s="2">
        <v>39993.375</v>
      </c>
      <c r="B4310">
        <v>3.9740000000000002</v>
      </c>
      <c r="C4310">
        <v>3.7519999999999998</v>
      </c>
      <c r="D4310">
        <v>3.65</v>
      </c>
    </row>
    <row r="4311" spans="1:4" x14ac:dyDescent="0.2">
      <c r="A4311" s="2">
        <v>39993.416666666664</v>
      </c>
      <c r="B4311">
        <v>4.6340000000000003</v>
      </c>
      <c r="C4311">
        <v>4.3739999999999997</v>
      </c>
      <c r="D4311">
        <v>4.2560000000000002</v>
      </c>
    </row>
    <row r="4312" spans="1:4" x14ac:dyDescent="0.2">
      <c r="A4312" s="2">
        <v>39993.458333333336</v>
      </c>
      <c r="B4312">
        <v>5.2640000000000002</v>
      </c>
      <c r="C4312">
        <v>4.9690000000000003</v>
      </c>
      <c r="D4312">
        <v>4.8339999999999996</v>
      </c>
    </row>
    <row r="4313" spans="1:4" x14ac:dyDescent="0.2">
      <c r="A4313" s="2">
        <v>39993.5</v>
      </c>
      <c r="B4313">
        <v>4.9980000000000002</v>
      </c>
      <c r="C4313">
        <v>4.718</v>
      </c>
      <c r="D4313">
        <v>4.59</v>
      </c>
    </row>
    <row r="4314" spans="1:4" x14ac:dyDescent="0.2">
      <c r="A4314" s="2">
        <v>39993.541666666664</v>
      </c>
      <c r="B4314">
        <v>4.2359999999999998</v>
      </c>
      <c r="C4314">
        <v>3.9990000000000001</v>
      </c>
      <c r="D4314">
        <v>3.89</v>
      </c>
    </row>
    <row r="4315" spans="1:4" x14ac:dyDescent="0.2">
      <c r="A4315" s="2">
        <v>39993.583333333336</v>
      </c>
      <c r="B4315">
        <v>5.0309999999999997</v>
      </c>
      <c r="C4315">
        <v>4.7489999999999997</v>
      </c>
      <c r="D4315">
        <v>4.62</v>
      </c>
    </row>
    <row r="4316" spans="1:4" x14ac:dyDescent="0.2">
      <c r="A4316" s="2">
        <v>39993.625</v>
      </c>
      <c r="B4316">
        <v>3.7610000000000001</v>
      </c>
      <c r="C4316">
        <v>3.55</v>
      </c>
      <c r="D4316">
        <v>3.4529999999999998</v>
      </c>
    </row>
    <row r="4317" spans="1:4" x14ac:dyDescent="0.2">
      <c r="A4317" s="2">
        <v>39993.666666666664</v>
      </c>
      <c r="B4317">
        <v>3.1059999999999999</v>
      </c>
      <c r="C4317">
        <v>2.9319999999999999</v>
      </c>
      <c r="D4317">
        <v>2.8530000000000002</v>
      </c>
    </row>
    <row r="4318" spans="1:4" x14ac:dyDescent="0.2">
      <c r="A4318" s="2">
        <v>39993.708333333336</v>
      </c>
      <c r="B4318">
        <v>3.2650000000000001</v>
      </c>
      <c r="C4318">
        <v>3.0819999999999999</v>
      </c>
      <c r="D4318">
        <v>2.9980000000000002</v>
      </c>
    </row>
    <row r="4319" spans="1:4" x14ac:dyDescent="0.2">
      <c r="A4319" s="2">
        <v>39993.75</v>
      </c>
      <c r="B4319">
        <v>3.0049999999999999</v>
      </c>
      <c r="C4319">
        <v>2.8370000000000002</v>
      </c>
      <c r="D4319">
        <v>2.76</v>
      </c>
    </row>
    <row r="4320" spans="1:4" x14ac:dyDescent="0.2">
      <c r="A4320" s="2">
        <v>39993.791666666664</v>
      </c>
      <c r="B4320">
        <v>2.5870000000000002</v>
      </c>
      <c r="C4320">
        <v>2.4420000000000002</v>
      </c>
      <c r="D4320">
        <v>2.3759999999999999</v>
      </c>
    </row>
    <row r="4321" spans="1:4" x14ac:dyDescent="0.2">
      <c r="A4321" s="2">
        <v>39993.833333333336</v>
      </c>
      <c r="B4321">
        <v>2.8679999999999999</v>
      </c>
      <c r="C4321">
        <v>2.7080000000000002</v>
      </c>
      <c r="D4321">
        <v>2.6339999999999999</v>
      </c>
    </row>
    <row r="4322" spans="1:4" x14ac:dyDescent="0.2">
      <c r="A4322" s="2">
        <v>39993.875</v>
      </c>
      <c r="B4322">
        <v>2.9980000000000002</v>
      </c>
      <c r="C4322">
        <v>2.83</v>
      </c>
      <c r="D4322">
        <v>2.7530000000000001</v>
      </c>
    </row>
    <row r="4323" spans="1:4" x14ac:dyDescent="0.2">
      <c r="A4323" s="2">
        <v>39993.916666666664</v>
      </c>
      <c r="B4323">
        <v>2.9820000000000002</v>
      </c>
      <c r="C4323">
        <v>2.8149999999999999</v>
      </c>
      <c r="D4323">
        <v>2.7389999999999999</v>
      </c>
    </row>
    <row r="4324" spans="1:4" x14ac:dyDescent="0.2">
      <c r="A4324" s="2">
        <v>39993.958333333336</v>
      </c>
      <c r="B4324">
        <v>4.3499999999999996</v>
      </c>
      <c r="C4324">
        <v>4.1059999999999999</v>
      </c>
      <c r="D4324">
        <v>3.9940000000000002</v>
      </c>
    </row>
    <row r="4325" spans="1:4" x14ac:dyDescent="0.2">
      <c r="A4325" s="2">
        <v>39994</v>
      </c>
      <c r="B4325">
        <v>4.3529999999999998</v>
      </c>
      <c r="C4325">
        <v>4.109</v>
      </c>
      <c r="D4325">
        <v>3.9969999999999999</v>
      </c>
    </row>
    <row r="4326" spans="1:4" x14ac:dyDescent="0.2">
      <c r="A4326" s="2">
        <v>39994.041666666664</v>
      </c>
      <c r="B4326">
        <v>4.9000000000000004</v>
      </c>
      <c r="C4326">
        <v>4.6260000000000003</v>
      </c>
      <c r="D4326">
        <v>4.5</v>
      </c>
    </row>
    <row r="4327" spans="1:4" x14ac:dyDescent="0.2">
      <c r="A4327" s="2">
        <v>39994.083333333336</v>
      </c>
      <c r="B4327">
        <v>4.9429999999999996</v>
      </c>
      <c r="C4327">
        <v>4.6660000000000004</v>
      </c>
      <c r="D4327">
        <v>4.5389999999999997</v>
      </c>
    </row>
    <row r="4328" spans="1:4" x14ac:dyDescent="0.2">
      <c r="A4328" s="2">
        <v>39994.125</v>
      </c>
      <c r="B4328">
        <v>5.2389999999999999</v>
      </c>
      <c r="C4328">
        <v>4.9450000000000003</v>
      </c>
      <c r="D4328">
        <v>4.8109999999999999</v>
      </c>
    </row>
    <row r="4329" spans="1:4" x14ac:dyDescent="0.2">
      <c r="A4329" s="2">
        <v>39994.166666666664</v>
      </c>
      <c r="B4329">
        <v>5.7119999999999997</v>
      </c>
      <c r="C4329">
        <v>5.3920000000000003</v>
      </c>
      <c r="D4329">
        <v>5.2460000000000004</v>
      </c>
    </row>
    <row r="4330" spans="1:4" x14ac:dyDescent="0.2">
      <c r="A4330" s="2">
        <v>39994.208333333336</v>
      </c>
      <c r="B4330">
        <v>6.2220000000000004</v>
      </c>
      <c r="C4330">
        <v>5.8730000000000002</v>
      </c>
      <c r="D4330">
        <v>5.7140000000000004</v>
      </c>
    </row>
    <row r="4331" spans="1:4" x14ac:dyDescent="0.2">
      <c r="A4331" s="2">
        <v>39994.25</v>
      </c>
      <c r="B4331">
        <v>6.2140000000000004</v>
      </c>
      <c r="C4331">
        <v>5.8659999999999997</v>
      </c>
      <c r="D4331">
        <v>5.7060000000000004</v>
      </c>
    </row>
    <row r="4332" spans="1:4" x14ac:dyDescent="0.2">
      <c r="A4332" s="2">
        <v>39994.291666666664</v>
      </c>
      <c r="B4332">
        <v>6.5709999999999997</v>
      </c>
      <c r="C4332">
        <v>6.202</v>
      </c>
      <c r="D4332">
        <v>6.0339999999999998</v>
      </c>
    </row>
    <row r="4333" spans="1:4" x14ac:dyDescent="0.2">
      <c r="A4333" s="2">
        <v>39994.333333333336</v>
      </c>
      <c r="B4333">
        <v>6.4480000000000004</v>
      </c>
      <c r="C4333">
        <v>6.0860000000000003</v>
      </c>
      <c r="D4333">
        <v>5.9210000000000003</v>
      </c>
    </row>
    <row r="4334" spans="1:4" x14ac:dyDescent="0.2">
      <c r="A4334" s="2">
        <v>39994.375</v>
      </c>
      <c r="B4334">
        <v>6.3490000000000002</v>
      </c>
      <c r="C4334">
        <v>5.9930000000000003</v>
      </c>
      <c r="D4334">
        <v>5.83</v>
      </c>
    </row>
    <row r="4335" spans="1:4" x14ac:dyDescent="0.2">
      <c r="A4335" s="2">
        <v>39994.416666666664</v>
      </c>
      <c r="B4335">
        <v>6.7290000000000001</v>
      </c>
      <c r="C4335">
        <v>6.3520000000000003</v>
      </c>
      <c r="D4335">
        <v>6.1790000000000003</v>
      </c>
    </row>
    <row r="4336" spans="1:4" x14ac:dyDescent="0.2">
      <c r="A4336" s="2">
        <v>39994.458333333336</v>
      </c>
      <c r="B4336">
        <v>8.3510000000000009</v>
      </c>
      <c r="C4336">
        <v>7.883</v>
      </c>
      <c r="D4336">
        <v>7.6689999999999996</v>
      </c>
    </row>
    <row r="4337" spans="1:4" x14ac:dyDescent="0.2">
      <c r="A4337" s="2">
        <v>39994.5</v>
      </c>
      <c r="B4337">
        <v>7.7119999999999997</v>
      </c>
      <c r="C4337">
        <v>7.28</v>
      </c>
      <c r="D4337">
        <v>7.0819999999999999</v>
      </c>
    </row>
    <row r="4338" spans="1:4" x14ac:dyDescent="0.2">
      <c r="A4338" s="2">
        <v>39994.541666666664</v>
      </c>
      <c r="B4338">
        <v>8.4730000000000008</v>
      </c>
      <c r="C4338">
        <v>7.9980000000000002</v>
      </c>
      <c r="D4338">
        <v>7.7809999999999997</v>
      </c>
    </row>
    <row r="4339" spans="1:4" x14ac:dyDescent="0.2">
      <c r="A4339" s="2">
        <v>39994.583333333336</v>
      </c>
      <c r="B4339">
        <v>8.5969999999999995</v>
      </c>
      <c r="C4339">
        <v>8.1150000000000002</v>
      </c>
      <c r="D4339">
        <v>7.8949999999999996</v>
      </c>
    </row>
    <row r="4340" spans="1:4" x14ac:dyDescent="0.2">
      <c r="A4340" s="2">
        <v>39994.625</v>
      </c>
      <c r="B4340">
        <v>6.9249999999999998</v>
      </c>
      <c r="C4340">
        <v>6.5369999999999999</v>
      </c>
      <c r="D4340">
        <v>6.359</v>
      </c>
    </row>
    <row r="4341" spans="1:4" x14ac:dyDescent="0.2">
      <c r="A4341" s="2">
        <v>39994.666666666664</v>
      </c>
      <c r="B4341">
        <v>6.28</v>
      </c>
      <c r="C4341">
        <v>5.9279999999999999</v>
      </c>
      <c r="D4341">
        <v>5.7670000000000003</v>
      </c>
    </row>
    <row r="4342" spans="1:4" x14ac:dyDescent="0.2">
      <c r="A4342" s="2">
        <v>39994.708333333336</v>
      </c>
      <c r="B4342">
        <v>6.2990000000000004</v>
      </c>
      <c r="C4342">
        <v>5.9459999999999997</v>
      </c>
      <c r="D4342">
        <v>5.7850000000000001</v>
      </c>
    </row>
    <row r="4343" spans="1:4" x14ac:dyDescent="0.2">
      <c r="A4343" s="2">
        <v>39994.75</v>
      </c>
      <c r="B4343">
        <v>5.6360000000000001</v>
      </c>
      <c r="C4343">
        <v>5.32</v>
      </c>
      <c r="D4343">
        <v>5.1760000000000002</v>
      </c>
    </row>
    <row r="4344" spans="1:4" x14ac:dyDescent="0.2">
      <c r="A4344" s="2">
        <v>39994.791666666664</v>
      </c>
      <c r="B4344">
        <v>5.3449999999999998</v>
      </c>
      <c r="C4344">
        <v>5.0449999999999999</v>
      </c>
      <c r="D4344">
        <v>4.9080000000000004</v>
      </c>
    </row>
    <row r="4345" spans="1:4" x14ac:dyDescent="0.2">
      <c r="A4345" s="2">
        <v>39994.833333333336</v>
      </c>
      <c r="B4345">
        <v>5.4960000000000004</v>
      </c>
      <c r="C4345">
        <v>5.1879999999999997</v>
      </c>
      <c r="D4345">
        <v>5.0469999999999997</v>
      </c>
    </row>
    <row r="4346" spans="1:4" x14ac:dyDescent="0.2">
      <c r="A4346" s="2">
        <v>39994.875</v>
      </c>
      <c r="B4346">
        <v>5.5279999999999996</v>
      </c>
      <c r="C4346">
        <v>5.218</v>
      </c>
      <c r="D4346">
        <v>5.0759999999999996</v>
      </c>
    </row>
    <row r="4347" spans="1:4" x14ac:dyDescent="0.2">
      <c r="A4347" s="2">
        <v>39994.916666666664</v>
      </c>
      <c r="B4347">
        <v>5.7930000000000001</v>
      </c>
      <c r="C4347">
        <v>5.468</v>
      </c>
      <c r="D4347">
        <v>5.319</v>
      </c>
    </row>
    <row r="4348" spans="1:4" x14ac:dyDescent="0.2">
      <c r="A4348" s="2">
        <v>39994.958333333336</v>
      </c>
      <c r="B4348">
        <v>5.7939999999999996</v>
      </c>
      <c r="C4348">
        <v>5.4690000000000003</v>
      </c>
      <c r="D4348">
        <v>5.3209999999999997</v>
      </c>
    </row>
    <row r="4349" spans="1:4" x14ac:dyDescent="0.2">
      <c r="A4349" s="2">
        <v>39995</v>
      </c>
      <c r="B4349">
        <v>6.6139999999999999</v>
      </c>
      <c r="C4349">
        <v>6.2430000000000003</v>
      </c>
      <c r="D4349">
        <v>6.0739999999999998</v>
      </c>
    </row>
    <row r="4350" spans="1:4" x14ac:dyDescent="0.2">
      <c r="A4350" s="2">
        <v>39995.041666666664</v>
      </c>
      <c r="B4350">
        <v>8.7010000000000005</v>
      </c>
      <c r="C4350">
        <v>8.2129999999999992</v>
      </c>
      <c r="D4350">
        <v>7.99</v>
      </c>
    </row>
    <row r="4351" spans="1:4" x14ac:dyDescent="0.2">
      <c r="A4351" s="2">
        <v>39995.083333333336</v>
      </c>
      <c r="B4351">
        <v>8.9090000000000007</v>
      </c>
      <c r="C4351">
        <v>8.4090000000000007</v>
      </c>
      <c r="D4351">
        <v>8.1809999999999992</v>
      </c>
    </row>
    <row r="4352" spans="1:4" x14ac:dyDescent="0.2">
      <c r="A4352" s="2">
        <v>39995.125</v>
      </c>
      <c r="B4352">
        <v>9.4499999999999993</v>
      </c>
      <c r="C4352">
        <v>8.92</v>
      </c>
      <c r="D4352">
        <v>8.6780000000000008</v>
      </c>
    </row>
    <row r="4353" spans="1:4" x14ac:dyDescent="0.2">
      <c r="A4353" s="2">
        <v>39995.166666666664</v>
      </c>
      <c r="B4353">
        <v>9.7810000000000006</v>
      </c>
      <c r="C4353">
        <v>9.2319999999999993</v>
      </c>
      <c r="D4353">
        <v>8.9819999999999993</v>
      </c>
    </row>
    <row r="4354" spans="1:4" x14ac:dyDescent="0.2">
      <c r="A4354" s="2">
        <v>39995.208333333336</v>
      </c>
      <c r="B4354">
        <v>9.1</v>
      </c>
      <c r="C4354">
        <v>8.59</v>
      </c>
      <c r="D4354">
        <v>8.3569999999999993</v>
      </c>
    </row>
    <row r="4355" spans="1:4" x14ac:dyDescent="0.2">
      <c r="A4355" s="2">
        <v>39995.25</v>
      </c>
      <c r="B4355">
        <v>9.82</v>
      </c>
      <c r="C4355">
        <v>9.2690000000000001</v>
      </c>
      <c r="D4355">
        <v>9.0180000000000007</v>
      </c>
    </row>
    <row r="4356" spans="1:4" x14ac:dyDescent="0.2">
      <c r="A4356" s="2">
        <v>39995.291666666664</v>
      </c>
      <c r="B4356">
        <v>10.375999999999999</v>
      </c>
      <c r="C4356">
        <v>9.7940000000000005</v>
      </c>
      <c r="D4356">
        <v>9.5289999999999999</v>
      </c>
    </row>
    <row r="4357" spans="1:4" x14ac:dyDescent="0.2">
      <c r="A4357" s="2">
        <v>39995.333333333336</v>
      </c>
      <c r="B4357">
        <v>10.398</v>
      </c>
      <c r="C4357">
        <v>9.8149999999999995</v>
      </c>
      <c r="D4357">
        <v>9.5489999999999995</v>
      </c>
    </row>
    <row r="4358" spans="1:4" x14ac:dyDescent="0.2">
      <c r="A4358" s="2">
        <v>39995.375</v>
      </c>
      <c r="B4358">
        <v>10.031000000000001</v>
      </c>
      <c r="C4358">
        <v>9.4689999999999994</v>
      </c>
      <c r="D4358">
        <v>9.2119999999999997</v>
      </c>
    </row>
    <row r="4359" spans="1:4" x14ac:dyDescent="0.2">
      <c r="A4359" s="2">
        <v>39995.416666666664</v>
      </c>
      <c r="B4359">
        <v>10.303000000000001</v>
      </c>
      <c r="C4359">
        <v>9.7260000000000009</v>
      </c>
      <c r="D4359">
        <v>9.4619999999999997</v>
      </c>
    </row>
    <row r="4360" spans="1:4" x14ac:dyDescent="0.2">
      <c r="A4360" s="2">
        <v>39995.458333333336</v>
      </c>
      <c r="B4360">
        <v>10.164999999999999</v>
      </c>
      <c r="C4360">
        <v>9.5950000000000006</v>
      </c>
      <c r="D4360">
        <v>9.3339999999999996</v>
      </c>
    </row>
    <row r="4361" spans="1:4" x14ac:dyDescent="0.2">
      <c r="A4361" s="2">
        <v>39995.5</v>
      </c>
      <c r="B4361">
        <v>10.036</v>
      </c>
      <c r="C4361">
        <v>9.4730000000000008</v>
      </c>
      <c r="D4361">
        <v>9.2159999999999993</v>
      </c>
    </row>
    <row r="4362" spans="1:4" x14ac:dyDescent="0.2">
      <c r="A4362" s="2">
        <v>39995.541666666664</v>
      </c>
      <c r="B4362">
        <v>9.4949999999999992</v>
      </c>
      <c r="C4362">
        <v>8.9629999999999992</v>
      </c>
      <c r="D4362">
        <v>8.7189999999999994</v>
      </c>
    </row>
    <row r="4363" spans="1:4" x14ac:dyDescent="0.2">
      <c r="A4363" s="2">
        <v>39995.583333333336</v>
      </c>
      <c r="B4363">
        <v>9.8070000000000004</v>
      </c>
      <c r="C4363">
        <v>9.2569999999999997</v>
      </c>
      <c r="D4363">
        <v>9.0050000000000008</v>
      </c>
    </row>
    <row r="4364" spans="1:4" x14ac:dyDescent="0.2">
      <c r="A4364" s="2">
        <v>39995.625</v>
      </c>
      <c r="B4364">
        <v>9.5139999999999993</v>
      </c>
      <c r="C4364">
        <v>8.98</v>
      </c>
      <c r="D4364">
        <v>8.7360000000000007</v>
      </c>
    </row>
    <row r="4365" spans="1:4" x14ac:dyDescent="0.2">
      <c r="A4365" s="2">
        <v>39995.666666666664</v>
      </c>
      <c r="B4365">
        <v>8.3520000000000003</v>
      </c>
      <c r="C4365">
        <v>7.8840000000000003</v>
      </c>
      <c r="D4365">
        <v>7.67</v>
      </c>
    </row>
    <row r="4366" spans="1:4" x14ac:dyDescent="0.2">
      <c r="A4366" s="2">
        <v>39995.708333333336</v>
      </c>
      <c r="B4366">
        <v>8.1590000000000007</v>
      </c>
      <c r="C4366">
        <v>7.7009999999999996</v>
      </c>
      <c r="D4366">
        <v>7.492</v>
      </c>
    </row>
    <row r="4367" spans="1:4" x14ac:dyDescent="0.2">
      <c r="A4367" s="2">
        <v>39995.75</v>
      </c>
      <c r="B4367">
        <v>8.5709999999999997</v>
      </c>
      <c r="C4367">
        <v>8.09</v>
      </c>
      <c r="D4367">
        <v>7.8710000000000004</v>
      </c>
    </row>
    <row r="4368" spans="1:4" x14ac:dyDescent="0.2">
      <c r="A4368" s="2">
        <v>39995.791666666664</v>
      </c>
      <c r="B4368">
        <v>8.5630000000000006</v>
      </c>
      <c r="C4368">
        <v>8.0830000000000002</v>
      </c>
      <c r="D4368">
        <v>7.8630000000000004</v>
      </c>
    </row>
    <row r="4369" spans="1:4" x14ac:dyDescent="0.2">
      <c r="A4369" s="2">
        <v>39995.833333333336</v>
      </c>
      <c r="B4369">
        <v>7.9740000000000002</v>
      </c>
      <c r="C4369">
        <v>7.5270000000000001</v>
      </c>
      <c r="D4369">
        <v>7.3230000000000004</v>
      </c>
    </row>
    <row r="4370" spans="1:4" x14ac:dyDescent="0.2">
      <c r="A4370" s="2">
        <v>39995.875</v>
      </c>
      <c r="B4370">
        <v>8.5050000000000008</v>
      </c>
      <c r="C4370">
        <v>8.0280000000000005</v>
      </c>
      <c r="D4370">
        <v>7.8109999999999999</v>
      </c>
    </row>
    <row r="4371" spans="1:4" x14ac:dyDescent="0.2">
      <c r="A4371" s="2">
        <v>39995.916666666664</v>
      </c>
      <c r="B4371">
        <v>9.0289999999999999</v>
      </c>
      <c r="C4371">
        <v>8.5229999999999997</v>
      </c>
      <c r="D4371">
        <v>8.2910000000000004</v>
      </c>
    </row>
    <row r="4372" spans="1:4" x14ac:dyDescent="0.2">
      <c r="A4372" s="2">
        <v>39995.958333333336</v>
      </c>
      <c r="B4372">
        <v>8.7560000000000002</v>
      </c>
      <c r="C4372">
        <v>8.2650000000000006</v>
      </c>
      <c r="D4372">
        <v>8.0410000000000004</v>
      </c>
    </row>
    <row r="4373" spans="1:4" x14ac:dyDescent="0.2">
      <c r="A4373" s="2">
        <v>39996</v>
      </c>
      <c r="B4373">
        <v>8.6359999999999992</v>
      </c>
      <c r="C4373">
        <v>8.1509999999999998</v>
      </c>
      <c r="D4373">
        <v>7.93</v>
      </c>
    </row>
    <row r="4374" spans="1:4" x14ac:dyDescent="0.2">
      <c r="A4374" s="2">
        <v>39996.041666666664</v>
      </c>
      <c r="B4374">
        <v>8.3369999999999997</v>
      </c>
      <c r="C4374">
        <v>7.8689999999999998</v>
      </c>
      <c r="D4374">
        <v>7.6559999999999997</v>
      </c>
    </row>
    <row r="4375" spans="1:4" x14ac:dyDescent="0.2">
      <c r="A4375" s="2">
        <v>39996.083333333336</v>
      </c>
      <c r="B4375">
        <v>8.9420000000000002</v>
      </c>
      <c r="C4375">
        <v>8.4410000000000007</v>
      </c>
      <c r="D4375">
        <v>8.2110000000000003</v>
      </c>
    </row>
    <row r="4376" spans="1:4" x14ac:dyDescent="0.2">
      <c r="A4376" s="2">
        <v>39996.125</v>
      </c>
      <c r="B4376">
        <v>8.5419999999999998</v>
      </c>
      <c r="C4376">
        <v>8.0630000000000006</v>
      </c>
      <c r="D4376">
        <v>7.8440000000000003</v>
      </c>
    </row>
    <row r="4377" spans="1:4" x14ac:dyDescent="0.2">
      <c r="A4377" s="2">
        <v>39996.166666666664</v>
      </c>
      <c r="B4377">
        <v>7.1840000000000002</v>
      </c>
      <c r="C4377">
        <v>6.782</v>
      </c>
      <c r="D4377">
        <v>6.5979999999999999</v>
      </c>
    </row>
    <row r="4378" spans="1:4" x14ac:dyDescent="0.2">
      <c r="A4378" s="2">
        <v>39996.208333333336</v>
      </c>
      <c r="B4378">
        <v>6.8470000000000004</v>
      </c>
      <c r="C4378">
        <v>6.4630000000000001</v>
      </c>
      <c r="D4378">
        <v>6.2869999999999999</v>
      </c>
    </row>
    <row r="4379" spans="1:4" x14ac:dyDescent="0.2">
      <c r="A4379" s="2">
        <v>39996.25</v>
      </c>
      <c r="B4379">
        <v>7.9450000000000003</v>
      </c>
      <c r="C4379">
        <v>7.4989999999999997</v>
      </c>
      <c r="D4379">
        <v>7.2960000000000003</v>
      </c>
    </row>
    <row r="4380" spans="1:4" x14ac:dyDescent="0.2">
      <c r="A4380" s="2">
        <v>39996.291666666664</v>
      </c>
      <c r="B4380">
        <v>8.2149999999999999</v>
      </c>
      <c r="C4380">
        <v>7.7549999999999999</v>
      </c>
      <c r="D4380">
        <v>7.5439999999999996</v>
      </c>
    </row>
    <row r="4381" spans="1:4" x14ac:dyDescent="0.2">
      <c r="A4381" s="2">
        <v>39996.333333333336</v>
      </c>
      <c r="B4381">
        <v>7.6790000000000003</v>
      </c>
      <c r="C4381">
        <v>7.2480000000000002</v>
      </c>
      <c r="D4381">
        <v>7.0519999999999996</v>
      </c>
    </row>
    <row r="4382" spans="1:4" x14ac:dyDescent="0.2">
      <c r="A4382" s="2">
        <v>39996.375</v>
      </c>
      <c r="B4382">
        <v>8.7189999999999994</v>
      </c>
      <c r="C4382">
        <v>8.23</v>
      </c>
      <c r="D4382">
        <v>8.0069999999999997</v>
      </c>
    </row>
    <row r="4383" spans="1:4" x14ac:dyDescent="0.2">
      <c r="A4383" s="2">
        <v>39996.416666666664</v>
      </c>
      <c r="B4383">
        <v>9.2880000000000003</v>
      </c>
      <c r="C4383">
        <v>8.7669999999999995</v>
      </c>
      <c r="D4383">
        <v>8.5289999999999999</v>
      </c>
    </row>
    <row r="4384" spans="1:4" x14ac:dyDescent="0.2">
      <c r="A4384" s="2">
        <v>39996.458333333336</v>
      </c>
      <c r="B4384">
        <v>9.3520000000000003</v>
      </c>
      <c r="C4384">
        <v>8.8279999999999994</v>
      </c>
      <c r="D4384">
        <v>8.5879999999999992</v>
      </c>
    </row>
    <row r="4385" spans="1:4" x14ac:dyDescent="0.2">
      <c r="A4385" s="2">
        <v>39996.5</v>
      </c>
      <c r="B4385">
        <v>9.5380000000000003</v>
      </c>
      <c r="C4385">
        <v>9.0030000000000001</v>
      </c>
      <c r="D4385">
        <v>8.7590000000000003</v>
      </c>
    </row>
    <row r="4386" spans="1:4" x14ac:dyDescent="0.2">
      <c r="A4386" s="2">
        <v>39996.541666666664</v>
      </c>
      <c r="B4386">
        <v>10.234999999999999</v>
      </c>
      <c r="C4386">
        <v>9.6609999999999996</v>
      </c>
      <c r="D4386">
        <v>9.3989999999999991</v>
      </c>
    </row>
    <row r="4387" spans="1:4" x14ac:dyDescent="0.2">
      <c r="A4387" s="2">
        <v>39996.583333333336</v>
      </c>
      <c r="B4387">
        <v>10.125</v>
      </c>
      <c r="C4387">
        <v>9.5579999999999998</v>
      </c>
      <c r="D4387">
        <v>9.298</v>
      </c>
    </row>
    <row r="4388" spans="1:4" x14ac:dyDescent="0.2">
      <c r="A4388" s="2">
        <v>39996.625</v>
      </c>
      <c r="B4388">
        <v>10.061999999999999</v>
      </c>
      <c r="C4388">
        <v>9.4979999999999993</v>
      </c>
      <c r="D4388">
        <v>9.24</v>
      </c>
    </row>
    <row r="4389" spans="1:4" x14ac:dyDescent="0.2">
      <c r="A4389" s="2">
        <v>39996.666666666664</v>
      </c>
      <c r="B4389">
        <v>9.9949999999999992</v>
      </c>
      <c r="C4389">
        <v>9.4350000000000005</v>
      </c>
      <c r="D4389">
        <v>9.1790000000000003</v>
      </c>
    </row>
    <row r="4390" spans="1:4" x14ac:dyDescent="0.2">
      <c r="A4390" s="2">
        <v>39996.708333333336</v>
      </c>
      <c r="B4390">
        <v>9.9890000000000008</v>
      </c>
      <c r="C4390">
        <v>9.4290000000000003</v>
      </c>
      <c r="D4390">
        <v>9.173</v>
      </c>
    </row>
    <row r="4391" spans="1:4" x14ac:dyDescent="0.2">
      <c r="A4391" s="2">
        <v>39996.75</v>
      </c>
      <c r="B4391">
        <v>10.632999999999999</v>
      </c>
      <c r="C4391">
        <v>10.037000000000001</v>
      </c>
      <c r="D4391">
        <v>9.7639999999999993</v>
      </c>
    </row>
    <row r="4392" spans="1:4" x14ac:dyDescent="0.2">
      <c r="A4392" s="2">
        <v>39996.791666666664</v>
      </c>
      <c r="B4392">
        <v>10.589</v>
      </c>
      <c r="C4392">
        <v>9.9960000000000004</v>
      </c>
      <c r="D4392">
        <v>9.7240000000000002</v>
      </c>
    </row>
    <row r="4393" spans="1:4" x14ac:dyDescent="0.2">
      <c r="A4393" s="2">
        <v>39996.833333333336</v>
      </c>
      <c r="B4393">
        <v>10.336</v>
      </c>
      <c r="C4393">
        <v>9.7560000000000002</v>
      </c>
      <c r="D4393">
        <v>9.4909999999999997</v>
      </c>
    </row>
    <row r="4394" spans="1:4" x14ac:dyDescent="0.2">
      <c r="A4394" s="2">
        <v>39996.875</v>
      </c>
      <c r="B4394">
        <v>10.776</v>
      </c>
      <c r="C4394">
        <v>10.172000000000001</v>
      </c>
      <c r="D4394">
        <v>9.8960000000000008</v>
      </c>
    </row>
    <row r="4395" spans="1:4" x14ac:dyDescent="0.2">
      <c r="A4395" s="2">
        <v>39996.916666666664</v>
      </c>
      <c r="B4395">
        <v>10.994999999999999</v>
      </c>
      <c r="C4395">
        <v>10.379</v>
      </c>
      <c r="D4395">
        <v>10.097</v>
      </c>
    </row>
    <row r="4396" spans="1:4" x14ac:dyDescent="0.2">
      <c r="A4396" s="2">
        <v>39996.958333333336</v>
      </c>
      <c r="B4396">
        <v>11.282</v>
      </c>
      <c r="C4396">
        <v>10.648999999999999</v>
      </c>
      <c r="D4396">
        <v>10.36</v>
      </c>
    </row>
    <row r="4397" spans="1:4" x14ac:dyDescent="0.2">
      <c r="A4397" s="2">
        <v>39997</v>
      </c>
      <c r="B4397">
        <v>11.111000000000001</v>
      </c>
      <c r="C4397">
        <v>10.488</v>
      </c>
      <c r="D4397">
        <v>10.202999999999999</v>
      </c>
    </row>
    <row r="4398" spans="1:4" x14ac:dyDescent="0.2">
      <c r="A4398" s="2">
        <v>39997.041666666664</v>
      </c>
      <c r="B4398">
        <v>12.164999999999999</v>
      </c>
      <c r="C4398">
        <v>11.483000000000001</v>
      </c>
      <c r="D4398">
        <v>11.170999999999999</v>
      </c>
    </row>
    <row r="4399" spans="1:4" x14ac:dyDescent="0.2">
      <c r="A4399" s="2">
        <v>39997.083333333336</v>
      </c>
      <c r="B4399">
        <v>12.053000000000001</v>
      </c>
      <c r="C4399">
        <v>11.377000000000001</v>
      </c>
      <c r="D4399">
        <v>11.068</v>
      </c>
    </row>
    <row r="4400" spans="1:4" x14ac:dyDescent="0.2">
      <c r="A4400" s="2">
        <v>39997.125</v>
      </c>
      <c r="B4400">
        <v>11.122999999999999</v>
      </c>
      <c r="C4400">
        <v>10.499000000000001</v>
      </c>
      <c r="D4400">
        <v>10.214</v>
      </c>
    </row>
    <row r="4401" spans="1:4" x14ac:dyDescent="0.2">
      <c r="A4401" s="2">
        <v>39997.166666666664</v>
      </c>
      <c r="B4401">
        <v>10.968999999999999</v>
      </c>
      <c r="C4401">
        <v>10.353999999999999</v>
      </c>
      <c r="D4401">
        <v>10.073</v>
      </c>
    </row>
    <row r="4402" spans="1:4" x14ac:dyDescent="0.2">
      <c r="A4402" s="2">
        <v>39997.208333333336</v>
      </c>
      <c r="B4402">
        <v>11.477</v>
      </c>
      <c r="C4402">
        <v>10.834</v>
      </c>
      <c r="D4402">
        <v>10.54</v>
      </c>
    </row>
    <row r="4403" spans="1:4" x14ac:dyDescent="0.2">
      <c r="A4403" s="2">
        <v>39997.25</v>
      </c>
      <c r="B4403">
        <v>10.451000000000001</v>
      </c>
      <c r="C4403">
        <v>9.8650000000000002</v>
      </c>
      <c r="D4403">
        <v>9.5980000000000008</v>
      </c>
    </row>
    <row r="4404" spans="1:4" x14ac:dyDescent="0.2">
      <c r="A4404" s="2">
        <v>39997.291666666664</v>
      </c>
      <c r="B4404">
        <v>9.9090000000000007</v>
      </c>
      <c r="C4404">
        <v>9.3539999999999992</v>
      </c>
      <c r="D4404">
        <v>9.1</v>
      </c>
    </row>
    <row r="4405" spans="1:4" x14ac:dyDescent="0.2">
      <c r="A4405" s="2">
        <v>39997.333333333336</v>
      </c>
      <c r="B4405">
        <v>9.5670000000000002</v>
      </c>
      <c r="C4405">
        <v>9.0299999999999994</v>
      </c>
      <c r="D4405">
        <v>8.7850000000000001</v>
      </c>
    </row>
    <row r="4406" spans="1:4" x14ac:dyDescent="0.2">
      <c r="A4406" s="2">
        <v>39997.375</v>
      </c>
      <c r="B4406">
        <v>9.2859999999999996</v>
      </c>
      <c r="C4406">
        <v>8.7650000000000006</v>
      </c>
      <c r="D4406">
        <v>8.5269999999999992</v>
      </c>
    </row>
    <row r="4407" spans="1:4" x14ac:dyDescent="0.2">
      <c r="A4407" s="2">
        <v>39997.416666666664</v>
      </c>
      <c r="B4407">
        <v>9.42</v>
      </c>
      <c r="C4407">
        <v>8.8919999999999995</v>
      </c>
      <c r="D4407">
        <v>8.6509999999999998</v>
      </c>
    </row>
    <row r="4408" spans="1:4" x14ac:dyDescent="0.2">
      <c r="A4408" s="2">
        <v>39997.458333333336</v>
      </c>
      <c r="B4408">
        <v>9.1110000000000007</v>
      </c>
      <c r="C4408">
        <v>8.6</v>
      </c>
      <c r="D4408">
        <v>8.3670000000000009</v>
      </c>
    </row>
    <row r="4409" spans="1:4" x14ac:dyDescent="0.2">
      <c r="A4409" s="2">
        <v>39997.5</v>
      </c>
      <c r="B4409">
        <v>10.183</v>
      </c>
      <c r="C4409">
        <v>9.6120000000000001</v>
      </c>
      <c r="D4409">
        <v>9.3520000000000003</v>
      </c>
    </row>
    <row r="4410" spans="1:4" x14ac:dyDescent="0.2">
      <c r="A4410" s="2">
        <v>39997.541666666664</v>
      </c>
      <c r="B4410">
        <v>10.173</v>
      </c>
      <c r="C4410">
        <v>9.6029999999999998</v>
      </c>
      <c r="D4410">
        <v>9.3420000000000005</v>
      </c>
    </row>
    <row r="4411" spans="1:4" x14ac:dyDescent="0.2">
      <c r="A4411" s="2">
        <v>39997.583333333336</v>
      </c>
      <c r="B4411">
        <v>9.9019999999999992</v>
      </c>
      <c r="C4411">
        <v>9.3469999999999995</v>
      </c>
      <c r="D4411">
        <v>9.093</v>
      </c>
    </row>
    <row r="4412" spans="1:4" x14ac:dyDescent="0.2">
      <c r="A4412" s="2">
        <v>39997.625</v>
      </c>
      <c r="B4412">
        <v>10.09</v>
      </c>
      <c r="C4412">
        <v>9.5239999999999991</v>
      </c>
      <c r="D4412">
        <v>9.266</v>
      </c>
    </row>
    <row r="4413" spans="1:4" x14ac:dyDescent="0.2">
      <c r="A4413" s="2">
        <v>39997.666666666664</v>
      </c>
      <c r="B4413">
        <v>10.087</v>
      </c>
      <c r="C4413">
        <v>9.5220000000000002</v>
      </c>
      <c r="D4413">
        <v>9.2629999999999999</v>
      </c>
    </row>
    <row r="4414" spans="1:4" x14ac:dyDescent="0.2">
      <c r="A4414" s="2">
        <v>39997.708333333336</v>
      </c>
      <c r="B4414">
        <v>10.071999999999999</v>
      </c>
      <c r="C4414">
        <v>9.5069999999999997</v>
      </c>
      <c r="D4414">
        <v>9.2490000000000006</v>
      </c>
    </row>
    <row r="4415" spans="1:4" x14ac:dyDescent="0.2">
      <c r="A4415" s="2">
        <v>39997.75</v>
      </c>
      <c r="B4415">
        <v>9.2319999999999993</v>
      </c>
      <c r="C4415">
        <v>8.7140000000000004</v>
      </c>
      <c r="D4415">
        <v>8.4779999999999998</v>
      </c>
    </row>
    <row r="4416" spans="1:4" x14ac:dyDescent="0.2">
      <c r="A4416" s="2">
        <v>39997.791666666664</v>
      </c>
      <c r="B4416">
        <v>9.3420000000000005</v>
      </c>
      <c r="C4416">
        <v>8.8179999999999996</v>
      </c>
      <c r="D4416">
        <v>8.5790000000000006</v>
      </c>
    </row>
    <row r="4417" spans="1:4" x14ac:dyDescent="0.2">
      <c r="A4417" s="2">
        <v>39997.833333333336</v>
      </c>
      <c r="B4417">
        <v>9.2319999999999993</v>
      </c>
      <c r="C4417">
        <v>8.7149999999999999</v>
      </c>
      <c r="D4417">
        <v>8.4779999999999998</v>
      </c>
    </row>
    <row r="4418" spans="1:4" x14ac:dyDescent="0.2">
      <c r="A4418" s="2">
        <v>39997.875</v>
      </c>
      <c r="B4418">
        <v>9.1649999999999991</v>
      </c>
      <c r="C4418">
        <v>8.6509999999999998</v>
      </c>
      <c r="D4418">
        <v>8.4160000000000004</v>
      </c>
    </row>
    <row r="4419" spans="1:4" x14ac:dyDescent="0.2">
      <c r="A4419" s="2">
        <v>39997.916666666664</v>
      </c>
      <c r="B4419">
        <v>10.464</v>
      </c>
      <c r="C4419">
        <v>9.8770000000000007</v>
      </c>
      <c r="D4419">
        <v>9.609</v>
      </c>
    </row>
    <row r="4420" spans="1:4" x14ac:dyDescent="0.2">
      <c r="A4420" s="2">
        <v>39997.958333333336</v>
      </c>
      <c r="B4420">
        <v>10.28</v>
      </c>
      <c r="C4420">
        <v>9.7029999999999994</v>
      </c>
      <c r="D4420">
        <v>9.44</v>
      </c>
    </row>
    <row r="4421" spans="1:4" x14ac:dyDescent="0.2">
      <c r="A4421" s="2">
        <v>39998</v>
      </c>
      <c r="B4421">
        <v>11.367000000000001</v>
      </c>
      <c r="C4421">
        <v>10.728999999999999</v>
      </c>
      <c r="D4421">
        <v>10.438000000000001</v>
      </c>
    </row>
    <row r="4422" spans="1:4" x14ac:dyDescent="0.2">
      <c r="A4422" s="2">
        <v>39998.041666666664</v>
      </c>
      <c r="B4422">
        <v>10.211</v>
      </c>
      <c r="C4422">
        <v>9.6389999999999993</v>
      </c>
      <c r="D4422">
        <v>9.3770000000000007</v>
      </c>
    </row>
    <row r="4423" spans="1:4" x14ac:dyDescent="0.2">
      <c r="A4423" s="2">
        <v>39998.083333333336</v>
      </c>
      <c r="B4423">
        <v>10.571999999999999</v>
      </c>
      <c r="C4423">
        <v>9.9789999999999992</v>
      </c>
      <c r="D4423">
        <v>9.7080000000000002</v>
      </c>
    </row>
    <row r="4424" spans="1:4" x14ac:dyDescent="0.2">
      <c r="A4424" s="2">
        <v>39998.125</v>
      </c>
      <c r="B4424">
        <v>10.707000000000001</v>
      </c>
      <c r="C4424">
        <v>10.106</v>
      </c>
      <c r="D4424">
        <v>9.8320000000000007</v>
      </c>
    </row>
    <row r="4425" spans="1:4" x14ac:dyDescent="0.2">
      <c r="A4425" s="2">
        <v>39998.166666666664</v>
      </c>
      <c r="B4425">
        <v>9.8829999999999991</v>
      </c>
      <c r="C4425">
        <v>9.3290000000000006</v>
      </c>
      <c r="D4425">
        <v>9.0760000000000005</v>
      </c>
    </row>
    <row r="4426" spans="1:4" x14ac:dyDescent="0.2">
      <c r="A4426" s="2">
        <v>39998.208333333336</v>
      </c>
      <c r="B4426">
        <v>10.124000000000001</v>
      </c>
      <c r="C4426">
        <v>9.5570000000000004</v>
      </c>
      <c r="D4426">
        <v>9.2970000000000006</v>
      </c>
    </row>
    <row r="4427" spans="1:4" x14ac:dyDescent="0.2">
      <c r="A4427" s="2">
        <v>39998.25</v>
      </c>
      <c r="B4427">
        <v>10.465</v>
      </c>
      <c r="C4427">
        <v>9.8780000000000001</v>
      </c>
      <c r="D4427">
        <v>9.61</v>
      </c>
    </row>
    <row r="4428" spans="1:4" x14ac:dyDescent="0.2">
      <c r="A4428" s="2">
        <v>39998.291666666664</v>
      </c>
      <c r="B4428">
        <v>11.292999999999999</v>
      </c>
      <c r="C4428">
        <v>10.66</v>
      </c>
      <c r="D4428">
        <v>10.37</v>
      </c>
    </row>
    <row r="4429" spans="1:4" x14ac:dyDescent="0.2">
      <c r="A4429" s="2">
        <v>39998.333333333336</v>
      </c>
      <c r="B4429">
        <v>11.192</v>
      </c>
      <c r="C4429">
        <v>10.564</v>
      </c>
      <c r="D4429">
        <v>10.278</v>
      </c>
    </row>
    <row r="4430" spans="1:4" x14ac:dyDescent="0.2">
      <c r="A4430" s="2">
        <v>39998.375</v>
      </c>
      <c r="B4430">
        <v>11.013</v>
      </c>
      <c r="C4430">
        <v>10.396000000000001</v>
      </c>
      <c r="D4430">
        <v>10.113</v>
      </c>
    </row>
    <row r="4431" spans="1:4" x14ac:dyDescent="0.2">
      <c r="A4431" s="2">
        <v>39998.416666666664</v>
      </c>
      <c r="B4431">
        <v>11.26</v>
      </c>
      <c r="C4431">
        <v>10.629</v>
      </c>
      <c r="D4431">
        <v>10.34</v>
      </c>
    </row>
    <row r="4432" spans="1:4" x14ac:dyDescent="0.2">
      <c r="A4432" s="2">
        <v>39998.458333333336</v>
      </c>
      <c r="B4432">
        <v>11.115</v>
      </c>
      <c r="C4432">
        <v>10.492000000000001</v>
      </c>
      <c r="D4432">
        <v>10.207000000000001</v>
      </c>
    </row>
    <row r="4433" spans="1:4" x14ac:dyDescent="0.2">
      <c r="A4433" s="2">
        <v>39998.5</v>
      </c>
      <c r="B4433">
        <v>10.907</v>
      </c>
      <c r="C4433">
        <v>10.295999999999999</v>
      </c>
      <c r="D4433">
        <v>10.016</v>
      </c>
    </row>
    <row r="4434" spans="1:4" x14ac:dyDescent="0.2">
      <c r="A4434" s="2">
        <v>39998.541666666664</v>
      </c>
      <c r="B4434">
        <v>9.8849999999999998</v>
      </c>
      <c r="C4434">
        <v>9.3309999999999995</v>
      </c>
      <c r="D4434">
        <v>9.0779999999999994</v>
      </c>
    </row>
    <row r="4435" spans="1:4" x14ac:dyDescent="0.2">
      <c r="A4435" s="2">
        <v>39998.583333333336</v>
      </c>
      <c r="B4435">
        <v>9.7409999999999997</v>
      </c>
      <c r="C4435">
        <v>9.1950000000000003</v>
      </c>
      <c r="D4435">
        <v>8.9459999999999997</v>
      </c>
    </row>
    <row r="4436" spans="1:4" x14ac:dyDescent="0.2">
      <c r="A4436" s="2">
        <v>39998.625</v>
      </c>
      <c r="B4436">
        <v>9.1240000000000006</v>
      </c>
      <c r="C4436">
        <v>8.6120000000000001</v>
      </c>
      <c r="D4436">
        <v>8.3780000000000001</v>
      </c>
    </row>
    <row r="4437" spans="1:4" x14ac:dyDescent="0.2">
      <c r="A4437" s="2">
        <v>39998.666666666664</v>
      </c>
      <c r="B4437">
        <v>9.0519999999999996</v>
      </c>
      <c r="C4437">
        <v>8.5440000000000005</v>
      </c>
      <c r="D4437">
        <v>8.3130000000000006</v>
      </c>
    </row>
    <row r="4438" spans="1:4" x14ac:dyDescent="0.2">
      <c r="A4438" s="2">
        <v>39998.708333333336</v>
      </c>
      <c r="B4438">
        <v>8.4559999999999995</v>
      </c>
      <c r="C4438">
        <v>7.9820000000000002</v>
      </c>
      <c r="D4438">
        <v>7.7649999999999997</v>
      </c>
    </row>
    <row r="4439" spans="1:4" x14ac:dyDescent="0.2">
      <c r="A4439" s="2">
        <v>39998.75</v>
      </c>
      <c r="B4439">
        <v>8.4909999999999997</v>
      </c>
      <c r="C4439">
        <v>8.0150000000000006</v>
      </c>
      <c r="D4439">
        <v>7.7969999999999997</v>
      </c>
    </row>
    <row r="4440" spans="1:4" x14ac:dyDescent="0.2">
      <c r="A4440" s="2">
        <v>39998.791666666664</v>
      </c>
      <c r="B4440">
        <v>8.423</v>
      </c>
      <c r="C4440">
        <v>7.9509999999999996</v>
      </c>
      <c r="D4440">
        <v>7.7350000000000003</v>
      </c>
    </row>
    <row r="4441" spans="1:4" x14ac:dyDescent="0.2">
      <c r="A4441" s="2">
        <v>39998.833333333336</v>
      </c>
      <c r="B4441">
        <v>8.0090000000000003</v>
      </c>
      <c r="C4441">
        <v>7.56</v>
      </c>
      <c r="D4441">
        <v>7.3550000000000004</v>
      </c>
    </row>
    <row r="4442" spans="1:4" x14ac:dyDescent="0.2">
      <c r="A4442" s="2">
        <v>39998.875</v>
      </c>
      <c r="B4442">
        <v>8.5690000000000008</v>
      </c>
      <c r="C4442">
        <v>8.0890000000000004</v>
      </c>
      <c r="D4442">
        <v>7.8689999999999998</v>
      </c>
    </row>
    <row r="4443" spans="1:4" x14ac:dyDescent="0.2">
      <c r="A4443" s="2">
        <v>39998.916666666664</v>
      </c>
      <c r="B4443">
        <v>7.8529999999999998</v>
      </c>
      <c r="C4443">
        <v>7.4130000000000003</v>
      </c>
      <c r="D4443">
        <v>7.2119999999999997</v>
      </c>
    </row>
    <row r="4444" spans="1:4" x14ac:dyDescent="0.2">
      <c r="A4444" s="2">
        <v>39998.958333333336</v>
      </c>
      <c r="B4444">
        <v>8.0079999999999991</v>
      </c>
      <c r="C4444">
        <v>7.5590000000000002</v>
      </c>
      <c r="D4444">
        <v>7.3540000000000001</v>
      </c>
    </row>
    <row r="4445" spans="1:4" x14ac:dyDescent="0.2">
      <c r="A4445" s="2">
        <v>39999</v>
      </c>
      <c r="B4445">
        <v>8.15</v>
      </c>
      <c r="C4445">
        <v>7.6929999999999996</v>
      </c>
      <c r="D4445">
        <v>7.4850000000000003</v>
      </c>
    </row>
    <row r="4446" spans="1:4" x14ac:dyDescent="0.2">
      <c r="A4446" s="2">
        <v>39999.041666666664</v>
      </c>
      <c r="B4446">
        <v>9.3350000000000009</v>
      </c>
      <c r="C4446">
        <v>8.8109999999999999</v>
      </c>
      <c r="D4446">
        <v>8.5719999999999992</v>
      </c>
    </row>
    <row r="4447" spans="1:4" x14ac:dyDescent="0.2">
      <c r="A4447" s="2">
        <v>39999.083333333336</v>
      </c>
      <c r="B4447">
        <v>9.157</v>
      </c>
      <c r="C4447">
        <v>8.6440000000000001</v>
      </c>
      <c r="D4447">
        <v>8.4090000000000007</v>
      </c>
    </row>
    <row r="4448" spans="1:4" x14ac:dyDescent="0.2">
      <c r="A4448" s="2">
        <v>39999.125</v>
      </c>
      <c r="B4448">
        <v>7.2960000000000003</v>
      </c>
      <c r="C4448">
        <v>6.8860000000000001</v>
      </c>
      <c r="D4448">
        <v>6.7</v>
      </c>
    </row>
    <row r="4449" spans="1:4" x14ac:dyDescent="0.2">
      <c r="A4449" s="2">
        <v>39999.166666666664</v>
      </c>
      <c r="B4449">
        <v>7.484</v>
      </c>
      <c r="C4449">
        <v>7.0640000000000001</v>
      </c>
      <c r="D4449">
        <v>6.8730000000000002</v>
      </c>
    </row>
    <row r="4450" spans="1:4" x14ac:dyDescent="0.2">
      <c r="A4450" s="2">
        <v>39999.208333333336</v>
      </c>
      <c r="B4450">
        <v>7.5670000000000002</v>
      </c>
      <c r="C4450">
        <v>7.1429999999999998</v>
      </c>
      <c r="D4450">
        <v>6.9489999999999998</v>
      </c>
    </row>
    <row r="4451" spans="1:4" x14ac:dyDescent="0.2">
      <c r="A4451" s="2">
        <v>39999.25</v>
      </c>
      <c r="B4451">
        <v>8.2240000000000002</v>
      </c>
      <c r="C4451">
        <v>7.7629999999999999</v>
      </c>
      <c r="D4451">
        <v>7.5529999999999999</v>
      </c>
    </row>
    <row r="4452" spans="1:4" x14ac:dyDescent="0.2">
      <c r="A4452" s="2">
        <v>39999.291666666664</v>
      </c>
      <c r="B4452">
        <v>8.8870000000000005</v>
      </c>
      <c r="C4452">
        <v>8.3889999999999993</v>
      </c>
      <c r="D4452">
        <v>8.1609999999999996</v>
      </c>
    </row>
    <row r="4453" spans="1:4" x14ac:dyDescent="0.2">
      <c r="A4453" s="2">
        <v>39999.333333333336</v>
      </c>
      <c r="B4453">
        <v>8.9090000000000007</v>
      </c>
      <c r="C4453">
        <v>8.41</v>
      </c>
      <c r="D4453">
        <v>8.1809999999999992</v>
      </c>
    </row>
    <row r="4454" spans="1:4" x14ac:dyDescent="0.2">
      <c r="A4454" s="2">
        <v>39999.375</v>
      </c>
      <c r="B4454">
        <v>8.7949999999999999</v>
      </c>
      <c r="C4454">
        <v>8.3019999999999996</v>
      </c>
      <c r="D4454">
        <v>8.077</v>
      </c>
    </row>
    <row r="4455" spans="1:4" x14ac:dyDescent="0.2">
      <c r="A4455" s="2">
        <v>39999.416666666664</v>
      </c>
      <c r="B4455">
        <v>9.9580000000000002</v>
      </c>
      <c r="C4455">
        <v>9.4</v>
      </c>
      <c r="D4455">
        <v>9.1449999999999996</v>
      </c>
    </row>
    <row r="4456" spans="1:4" x14ac:dyDescent="0.2">
      <c r="A4456" s="2">
        <v>39999.458333333336</v>
      </c>
      <c r="B4456">
        <v>9.8870000000000005</v>
      </c>
      <c r="C4456">
        <v>9.3320000000000007</v>
      </c>
      <c r="D4456">
        <v>9.0790000000000006</v>
      </c>
    </row>
    <row r="4457" spans="1:4" x14ac:dyDescent="0.2">
      <c r="A4457" s="2">
        <v>39999.5</v>
      </c>
      <c r="B4457">
        <v>10.212999999999999</v>
      </c>
      <c r="C4457">
        <v>9.641</v>
      </c>
      <c r="D4457">
        <v>9.3789999999999996</v>
      </c>
    </row>
    <row r="4458" spans="1:4" x14ac:dyDescent="0.2">
      <c r="A4458" s="2">
        <v>39999.541666666664</v>
      </c>
      <c r="B4458">
        <v>10.106999999999999</v>
      </c>
      <c r="C4458">
        <v>9.5399999999999991</v>
      </c>
      <c r="D4458">
        <v>9.282</v>
      </c>
    </row>
    <row r="4459" spans="1:4" x14ac:dyDescent="0.2">
      <c r="A4459" s="2">
        <v>39999.583333333336</v>
      </c>
      <c r="B4459">
        <v>9.4309999999999992</v>
      </c>
      <c r="C4459">
        <v>8.9030000000000005</v>
      </c>
      <c r="D4459">
        <v>8.6609999999999996</v>
      </c>
    </row>
    <row r="4460" spans="1:4" x14ac:dyDescent="0.2">
      <c r="A4460" s="2">
        <v>39999.625</v>
      </c>
      <c r="B4460">
        <v>9.1069999999999993</v>
      </c>
      <c r="C4460">
        <v>8.5960000000000001</v>
      </c>
      <c r="D4460">
        <v>8.3629999999999995</v>
      </c>
    </row>
    <row r="4461" spans="1:4" x14ac:dyDescent="0.2">
      <c r="A4461" s="2">
        <v>39999.666666666664</v>
      </c>
      <c r="B4461">
        <v>8.3539999999999992</v>
      </c>
      <c r="C4461">
        <v>7.8860000000000001</v>
      </c>
      <c r="D4461">
        <v>7.6719999999999997</v>
      </c>
    </row>
    <row r="4462" spans="1:4" x14ac:dyDescent="0.2">
      <c r="A4462" s="2">
        <v>39999.708333333336</v>
      </c>
      <c r="B4462">
        <v>8.157</v>
      </c>
      <c r="C4462">
        <v>7.7</v>
      </c>
      <c r="D4462">
        <v>7.4909999999999997</v>
      </c>
    </row>
    <row r="4463" spans="1:4" x14ac:dyDescent="0.2">
      <c r="A4463" s="2">
        <v>39999.75</v>
      </c>
      <c r="B4463">
        <v>8.33</v>
      </c>
      <c r="C4463">
        <v>7.8630000000000004</v>
      </c>
      <c r="D4463">
        <v>7.649</v>
      </c>
    </row>
    <row r="4464" spans="1:4" x14ac:dyDescent="0.2">
      <c r="A4464" s="2">
        <v>39999.791666666664</v>
      </c>
      <c r="B4464">
        <v>7.9260000000000002</v>
      </c>
      <c r="C4464">
        <v>7.4809999999999999</v>
      </c>
      <c r="D4464">
        <v>7.2779999999999996</v>
      </c>
    </row>
    <row r="4465" spans="1:4" x14ac:dyDescent="0.2">
      <c r="A4465" s="2">
        <v>39999.833333333336</v>
      </c>
      <c r="B4465">
        <v>7.1829999999999998</v>
      </c>
      <c r="C4465">
        <v>6.78</v>
      </c>
      <c r="D4465">
        <v>6.5960000000000001</v>
      </c>
    </row>
    <row r="4466" spans="1:4" x14ac:dyDescent="0.2">
      <c r="A4466" s="2">
        <v>39999.875</v>
      </c>
      <c r="B4466">
        <v>7.0949999999999998</v>
      </c>
      <c r="C4466">
        <v>6.6980000000000004</v>
      </c>
      <c r="D4466">
        <v>6.516</v>
      </c>
    </row>
    <row r="4467" spans="1:4" x14ac:dyDescent="0.2">
      <c r="A4467" s="2">
        <v>39999.916666666664</v>
      </c>
      <c r="B4467">
        <v>6.5570000000000004</v>
      </c>
      <c r="C4467">
        <v>6.1890000000000001</v>
      </c>
      <c r="D4467">
        <v>6.0209999999999999</v>
      </c>
    </row>
    <row r="4468" spans="1:4" x14ac:dyDescent="0.2">
      <c r="A4468" s="2">
        <v>39999.958333333336</v>
      </c>
      <c r="B4468">
        <v>6.6520000000000001</v>
      </c>
      <c r="C4468">
        <v>6.2789999999999999</v>
      </c>
      <c r="D4468">
        <v>6.109</v>
      </c>
    </row>
    <row r="4469" spans="1:4" x14ac:dyDescent="0.2">
      <c r="A4469" s="2">
        <v>40000</v>
      </c>
      <c r="B4469">
        <v>7.0350000000000001</v>
      </c>
      <c r="C4469">
        <v>6.64</v>
      </c>
      <c r="D4469">
        <v>6.46</v>
      </c>
    </row>
    <row r="4470" spans="1:4" x14ac:dyDescent="0.2">
      <c r="A4470" s="2">
        <v>40000.041666666664</v>
      </c>
      <c r="B4470">
        <v>7.3780000000000001</v>
      </c>
      <c r="C4470">
        <v>6.9640000000000004</v>
      </c>
      <c r="D4470">
        <v>6.7750000000000004</v>
      </c>
    </row>
    <row r="4471" spans="1:4" x14ac:dyDescent="0.2">
      <c r="A4471" s="2">
        <v>40000.083333333336</v>
      </c>
      <c r="B4471">
        <v>7.6440000000000001</v>
      </c>
      <c r="C4471">
        <v>7.2160000000000002</v>
      </c>
      <c r="D4471">
        <v>7.02</v>
      </c>
    </row>
    <row r="4472" spans="1:4" x14ac:dyDescent="0.2">
      <c r="A4472" s="2">
        <v>40000.125</v>
      </c>
      <c r="B4472">
        <v>7.17</v>
      </c>
      <c r="C4472">
        <v>6.7679999999999998</v>
      </c>
      <c r="D4472">
        <v>6.5839999999999996</v>
      </c>
    </row>
    <row r="4473" spans="1:4" x14ac:dyDescent="0.2">
      <c r="A4473" s="2">
        <v>40000.166666666664</v>
      </c>
      <c r="B4473">
        <v>7.26</v>
      </c>
      <c r="C4473">
        <v>6.8529999999999998</v>
      </c>
      <c r="D4473">
        <v>6.6669999999999998</v>
      </c>
    </row>
    <row r="4474" spans="1:4" x14ac:dyDescent="0.2">
      <c r="A4474" s="2">
        <v>40000.208333333336</v>
      </c>
      <c r="B4474">
        <v>8.641</v>
      </c>
      <c r="C4474">
        <v>8.1560000000000006</v>
      </c>
      <c r="D4474">
        <v>7.9349999999999996</v>
      </c>
    </row>
    <row r="4475" spans="1:4" x14ac:dyDescent="0.2">
      <c r="A4475" s="2">
        <v>40000.25</v>
      </c>
      <c r="B4475">
        <v>9.1790000000000003</v>
      </c>
      <c r="C4475">
        <v>8.6639999999999997</v>
      </c>
      <c r="D4475">
        <v>8.4290000000000003</v>
      </c>
    </row>
    <row r="4476" spans="1:4" x14ac:dyDescent="0.2">
      <c r="A4476" s="2">
        <v>40000.291666666664</v>
      </c>
      <c r="B4476">
        <v>9.8580000000000005</v>
      </c>
      <c r="C4476">
        <v>9.3049999999999997</v>
      </c>
      <c r="D4476">
        <v>9.0530000000000008</v>
      </c>
    </row>
    <row r="4477" spans="1:4" x14ac:dyDescent="0.2">
      <c r="A4477" s="2">
        <v>40000.333333333336</v>
      </c>
      <c r="B4477">
        <v>9.6159999999999997</v>
      </c>
      <c r="C4477">
        <v>9.077</v>
      </c>
      <c r="D4477">
        <v>8.83</v>
      </c>
    </row>
    <row r="4478" spans="1:4" x14ac:dyDescent="0.2">
      <c r="A4478" s="2">
        <v>40000.375</v>
      </c>
      <c r="B4478">
        <v>9.7010000000000005</v>
      </c>
      <c r="C4478">
        <v>9.157</v>
      </c>
      <c r="D4478">
        <v>8.9090000000000007</v>
      </c>
    </row>
    <row r="4479" spans="1:4" x14ac:dyDescent="0.2">
      <c r="A4479" s="2">
        <v>40000.416666666664</v>
      </c>
      <c r="B4479">
        <v>9.9060000000000006</v>
      </c>
      <c r="C4479">
        <v>9.3510000000000009</v>
      </c>
      <c r="D4479">
        <v>9.0969999999999995</v>
      </c>
    </row>
    <row r="4480" spans="1:4" x14ac:dyDescent="0.2">
      <c r="A4480" s="2">
        <v>40000.458333333336</v>
      </c>
      <c r="B4480">
        <v>9.9220000000000006</v>
      </c>
      <c r="C4480">
        <v>9.3659999999999997</v>
      </c>
      <c r="D4480">
        <v>9.1120000000000001</v>
      </c>
    </row>
    <row r="4481" spans="1:4" x14ac:dyDescent="0.2">
      <c r="A4481" s="2">
        <v>40000.5</v>
      </c>
      <c r="B4481">
        <v>10.526</v>
      </c>
      <c r="C4481">
        <v>9.9359999999999999</v>
      </c>
      <c r="D4481">
        <v>9.6660000000000004</v>
      </c>
    </row>
    <row r="4482" spans="1:4" x14ac:dyDescent="0.2">
      <c r="A4482" s="2">
        <v>40000.541666666664</v>
      </c>
      <c r="B4482">
        <v>10.215999999999999</v>
      </c>
      <c r="C4482">
        <v>9.6430000000000007</v>
      </c>
      <c r="D4482">
        <v>9.3810000000000002</v>
      </c>
    </row>
    <row r="4483" spans="1:4" x14ac:dyDescent="0.2">
      <c r="A4483" s="2">
        <v>40000.583333333336</v>
      </c>
      <c r="B4483">
        <v>10.266999999999999</v>
      </c>
      <c r="C4483">
        <v>9.6920000000000002</v>
      </c>
      <c r="D4483">
        <v>9.4290000000000003</v>
      </c>
    </row>
    <row r="4484" spans="1:4" x14ac:dyDescent="0.2">
      <c r="A4484" s="2">
        <v>40000.625</v>
      </c>
      <c r="B4484">
        <v>10.449</v>
      </c>
      <c r="C4484">
        <v>9.8629999999999995</v>
      </c>
      <c r="D4484">
        <v>9.5950000000000006</v>
      </c>
    </row>
    <row r="4485" spans="1:4" x14ac:dyDescent="0.2">
      <c r="A4485" s="2">
        <v>40000.666666666664</v>
      </c>
      <c r="B4485">
        <v>8.5399999999999991</v>
      </c>
      <c r="C4485">
        <v>8.0609999999999999</v>
      </c>
      <c r="D4485">
        <v>7.8419999999999996</v>
      </c>
    </row>
    <row r="4486" spans="1:4" x14ac:dyDescent="0.2">
      <c r="A4486" s="2">
        <v>40000.708333333336</v>
      </c>
      <c r="B4486">
        <v>7.718</v>
      </c>
      <c r="C4486">
        <v>7.2850000000000001</v>
      </c>
      <c r="D4486">
        <v>7.0869999999999997</v>
      </c>
    </row>
    <row r="4487" spans="1:4" x14ac:dyDescent="0.2">
      <c r="A4487" s="2">
        <v>40000.75</v>
      </c>
      <c r="B4487">
        <v>6.66</v>
      </c>
      <c r="C4487">
        <v>6.2859999999999996</v>
      </c>
      <c r="D4487">
        <v>6.1150000000000002</v>
      </c>
    </row>
    <row r="4488" spans="1:4" x14ac:dyDescent="0.2">
      <c r="A4488" s="2">
        <v>40000.791666666664</v>
      </c>
      <c r="B4488">
        <v>6.88</v>
      </c>
      <c r="C4488">
        <v>6.4939999999999998</v>
      </c>
      <c r="D4488">
        <v>6.3179999999999996</v>
      </c>
    </row>
    <row r="4489" spans="1:4" x14ac:dyDescent="0.2">
      <c r="A4489" s="2">
        <v>40000.833333333336</v>
      </c>
      <c r="B4489">
        <v>7.1920000000000002</v>
      </c>
      <c r="C4489">
        <v>6.7880000000000003</v>
      </c>
      <c r="D4489">
        <v>6.6040000000000001</v>
      </c>
    </row>
    <row r="4490" spans="1:4" x14ac:dyDescent="0.2">
      <c r="A4490" s="2">
        <v>40000.875</v>
      </c>
      <c r="B4490">
        <v>7.226</v>
      </c>
      <c r="C4490">
        <v>6.8209999999999997</v>
      </c>
      <c r="D4490">
        <v>6.6360000000000001</v>
      </c>
    </row>
    <row r="4491" spans="1:4" x14ac:dyDescent="0.2">
      <c r="A4491" s="2">
        <v>40000.916666666664</v>
      </c>
      <c r="B4491">
        <v>7.19</v>
      </c>
      <c r="C4491">
        <v>6.7859999999999996</v>
      </c>
      <c r="D4491">
        <v>6.6020000000000003</v>
      </c>
    </row>
    <row r="4492" spans="1:4" x14ac:dyDescent="0.2">
      <c r="A4492" s="2">
        <v>40000.958333333336</v>
      </c>
      <c r="B4492">
        <v>7.2880000000000003</v>
      </c>
      <c r="C4492">
        <v>6.8789999999999996</v>
      </c>
      <c r="D4492">
        <v>6.6929999999999996</v>
      </c>
    </row>
    <row r="4493" spans="1:4" x14ac:dyDescent="0.2">
      <c r="A4493" s="2">
        <v>40001</v>
      </c>
      <c r="B4493">
        <v>7.0019999999999998</v>
      </c>
      <c r="C4493">
        <v>6.609</v>
      </c>
      <c r="D4493">
        <v>6.43</v>
      </c>
    </row>
    <row r="4494" spans="1:4" x14ac:dyDescent="0.2">
      <c r="A4494" s="2">
        <v>40001.041666666664</v>
      </c>
      <c r="B4494">
        <v>7.7779999999999996</v>
      </c>
      <c r="C4494">
        <v>7.3419999999999996</v>
      </c>
      <c r="D4494">
        <v>7.1429999999999998</v>
      </c>
    </row>
    <row r="4495" spans="1:4" x14ac:dyDescent="0.2">
      <c r="A4495" s="2">
        <v>40001.083333333336</v>
      </c>
      <c r="B4495">
        <v>8.7029999999999994</v>
      </c>
      <c r="C4495">
        <v>8.2149999999999999</v>
      </c>
      <c r="D4495">
        <v>7.992</v>
      </c>
    </row>
    <row r="4496" spans="1:4" x14ac:dyDescent="0.2">
      <c r="A4496" s="2">
        <v>40001.125</v>
      </c>
      <c r="B4496">
        <v>8.9190000000000005</v>
      </c>
      <c r="C4496">
        <v>8.4190000000000005</v>
      </c>
      <c r="D4496">
        <v>8.1910000000000007</v>
      </c>
    </row>
    <row r="4497" spans="1:4" x14ac:dyDescent="0.2">
      <c r="A4497" s="2">
        <v>40001.166666666664</v>
      </c>
      <c r="B4497">
        <v>9.1050000000000004</v>
      </c>
      <c r="C4497">
        <v>8.5950000000000006</v>
      </c>
      <c r="D4497">
        <v>8.3610000000000007</v>
      </c>
    </row>
    <row r="4498" spans="1:4" x14ac:dyDescent="0.2">
      <c r="A4498" s="2">
        <v>40001.208333333336</v>
      </c>
      <c r="B4498">
        <v>8.9969999999999999</v>
      </c>
      <c r="C4498">
        <v>8.4920000000000009</v>
      </c>
      <c r="D4498">
        <v>8.2620000000000005</v>
      </c>
    </row>
    <row r="4499" spans="1:4" x14ac:dyDescent="0.2">
      <c r="A4499" s="2">
        <v>40001.25</v>
      </c>
      <c r="B4499">
        <v>9.0660000000000007</v>
      </c>
      <c r="C4499">
        <v>8.5570000000000004</v>
      </c>
      <c r="D4499">
        <v>8.3249999999999993</v>
      </c>
    </row>
    <row r="4500" spans="1:4" x14ac:dyDescent="0.2">
      <c r="A4500" s="2">
        <v>40001.291666666664</v>
      </c>
      <c r="B4500">
        <v>8.9600000000000009</v>
      </c>
      <c r="C4500">
        <v>8.4580000000000002</v>
      </c>
      <c r="D4500">
        <v>8.2279999999999998</v>
      </c>
    </row>
    <row r="4501" spans="1:4" x14ac:dyDescent="0.2">
      <c r="A4501" s="2">
        <v>40001.333333333336</v>
      </c>
      <c r="B4501">
        <v>9.3339999999999996</v>
      </c>
      <c r="C4501">
        <v>8.81</v>
      </c>
      <c r="D4501">
        <v>8.5709999999999997</v>
      </c>
    </row>
    <row r="4502" spans="1:4" x14ac:dyDescent="0.2">
      <c r="A4502" s="2">
        <v>40001.375</v>
      </c>
      <c r="B4502">
        <v>9.734</v>
      </c>
      <c r="C4502">
        <v>9.1880000000000006</v>
      </c>
      <c r="D4502">
        <v>8.9390000000000001</v>
      </c>
    </row>
    <row r="4503" spans="1:4" x14ac:dyDescent="0.2">
      <c r="A4503" s="2">
        <v>40001.416666666664</v>
      </c>
      <c r="B4503">
        <v>9.8049999999999997</v>
      </c>
      <c r="C4503">
        <v>9.2550000000000008</v>
      </c>
      <c r="D4503">
        <v>9.0039999999999996</v>
      </c>
    </row>
    <row r="4504" spans="1:4" x14ac:dyDescent="0.2">
      <c r="A4504" s="2">
        <v>40001.458333333336</v>
      </c>
      <c r="B4504">
        <v>9.8000000000000007</v>
      </c>
      <c r="C4504">
        <v>9.2509999999999994</v>
      </c>
      <c r="D4504">
        <v>9</v>
      </c>
    </row>
    <row r="4505" spans="1:4" x14ac:dyDescent="0.2">
      <c r="A4505" s="2">
        <v>40001.5</v>
      </c>
      <c r="B4505">
        <v>8.9120000000000008</v>
      </c>
      <c r="C4505">
        <v>8.4120000000000008</v>
      </c>
      <c r="D4505">
        <v>8.1839999999999993</v>
      </c>
    </row>
    <row r="4506" spans="1:4" x14ac:dyDescent="0.2">
      <c r="A4506" s="2">
        <v>40001.541666666664</v>
      </c>
      <c r="B4506">
        <v>8.4979999999999993</v>
      </c>
      <c r="C4506">
        <v>8.0210000000000008</v>
      </c>
      <c r="D4506">
        <v>7.8029999999999999</v>
      </c>
    </row>
    <row r="4507" spans="1:4" x14ac:dyDescent="0.2">
      <c r="A4507" s="2">
        <v>40001.583333333336</v>
      </c>
      <c r="B4507">
        <v>8.4250000000000007</v>
      </c>
      <c r="C4507">
        <v>7.9530000000000003</v>
      </c>
      <c r="D4507">
        <v>7.7370000000000001</v>
      </c>
    </row>
    <row r="4508" spans="1:4" x14ac:dyDescent="0.2">
      <c r="A4508" s="2">
        <v>40001.625</v>
      </c>
      <c r="B4508">
        <v>7.8970000000000002</v>
      </c>
      <c r="C4508">
        <v>7.4539999999999997</v>
      </c>
      <c r="D4508">
        <v>7.2519999999999998</v>
      </c>
    </row>
    <row r="4509" spans="1:4" x14ac:dyDescent="0.2">
      <c r="A4509" s="2">
        <v>40001.666666666664</v>
      </c>
      <c r="B4509">
        <v>7.6219999999999999</v>
      </c>
      <c r="C4509">
        <v>7.1950000000000003</v>
      </c>
      <c r="D4509">
        <v>7</v>
      </c>
    </row>
    <row r="4510" spans="1:4" x14ac:dyDescent="0.2">
      <c r="A4510" s="2">
        <v>40001.708333333336</v>
      </c>
      <c r="B4510">
        <v>6.4619999999999997</v>
      </c>
      <c r="C4510">
        <v>6.1</v>
      </c>
      <c r="D4510">
        <v>5.9349999999999996</v>
      </c>
    </row>
    <row r="4511" spans="1:4" x14ac:dyDescent="0.2">
      <c r="A4511" s="2">
        <v>40001.75</v>
      </c>
      <c r="B4511">
        <v>6.5819999999999999</v>
      </c>
      <c r="C4511">
        <v>6.2130000000000001</v>
      </c>
      <c r="D4511">
        <v>6.0439999999999996</v>
      </c>
    </row>
    <row r="4512" spans="1:4" x14ac:dyDescent="0.2">
      <c r="A4512" s="2">
        <v>40001.791666666664</v>
      </c>
      <c r="B4512">
        <v>5.9109999999999996</v>
      </c>
      <c r="C4512">
        <v>5.58</v>
      </c>
      <c r="D4512">
        <v>5.4279999999999999</v>
      </c>
    </row>
    <row r="4513" spans="1:4" x14ac:dyDescent="0.2">
      <c r="A4513" s="2">
        <v>40001.833333333336</v>
      </c>
      <c r="B4513">
        <v>6.3789999999999996</v>
      </c>
      <c r="C4513">
        <v>6.0209999999999999</v>
      </c>
      <c r="D4513">
        <v>5.8579999999999997</v>
      </c>
    </row>
    <row r="4514" spans="1:4" x14ac:dyDescent="0.2">
      <c r="A4514" s="2">
        <v>40001.875</v>
      </c>
      <c r="B4514">
        <v>6.4640000000000004</v>
      </c>
      <c r="C4514">
        <v>6.1020000000000003</v>
      </c>
      <c r="D4514">
        <v>5.9359999999999999</v>
      </c>
    </row>
    <row r="4515" spans="1:4" x14ac:dyDescent="0.2">
      <c r="A4515" s="2">
        <v>40001.916666666664</v>
      </c>
      <c r="B4515">
        <v>6.4219999999999997</v>
      </c>
      <c r="C4515">
        <v>6.0620000000000003</v>
      </c>
      <c r="D4515">
        <v>5.8970000000000002</v>
      </c>
    </row>
    <row r="4516" spans="1:4" x14ac:dyDescent="0.2">
      <c r="A4516" s="2">
        <v>40001.958333333336</v>
      </c>
      <c r="B4516">
        <v>6.4489999999999998</v>
      </c>
      <c r="C4516">
        <v>6.0869999999999997</v>
      </c>
      <c r="D4516">
        <v>5.9219999999999997</v>
      </c>
    </row>
    <row r="4517" spans="1:4" x14ac:dyDescent="0.2">
      <c r="A4517" s="2">
        <v>40002</v>
      </c>
      <c r="B4517">
        <v>6.2519999999999998</v>
      </c>
      <c r="C4517">
        <v>5.9020000000000001</v>
      </c>
      <c r="D4517">
        <v>5.7409999999999997</v>
      </c>
    </row>
    <row r="4518" spans="1:4" x14ac:dyDescent="0.2">
      <c r="A4518" s="2">
        <v>40002.041666666664</v>
      </c>
      <c r="B4518">
        <v>6.2889999999999997</v>
      </c>
      <c r="C4518">
        <v>5.9359999999999999</v>
      </c>
      <c r="D4518">
        <v>5.7750000000000004</v>
      </c>
    </row>
    <row r="4519" spans="1:4" x14ac:dyDescent="0.2">
      <c r="A4519" s="2">
        <v>40002.083333333336</v>
      </c>
      <c r="B4519">
        <v>6.72</v>
      </c>
      <c r="C4519">
        <v>6.343</v>
      </c>
      <c r="D4519">
        <v>6.1710000000000003</v>
      </c>
    </row>
    <row r="4520" spans="1:4" x14ac:dyDescent="0.2">
      <c r="A4520" s="2">
        <v>40002.125</v>
      </c>
      <c r="B4520">
        <v>6.5869999999999997</v>
      </c>
      <c r="C4520">
        <v>6.2169999999999996</v>
      </c>
      <c r="D4520">
        <v>6.048</v>
      </c>
    </row>
    <row r="4521" spans="1:4" x14ac:dyDescent="0.2">
      <c r="A4521" s="2">
        <v>40002.166666666664</v>
      </c>
      <c r="B4521">
        <v>6.9880000000000004</v>
      </c>
      <c r="C4521">
        <v>6.5960000000000001</v>
      </c>
      <c r="D4521">
        <v>6.4169999999999998</v>
      </c>
    </row>
    <row r="4522" spans="1:4" x14ac:dyDescent="0.2">
      <c r="A4522" s="2">
        <v>40002.208333333336</v>
      </c>
      <c r="B4522">
        <v>7.14</v>
      </c>
      <c r="C4522">
        <v>6.7389999999999999</v>
      </c>
      <c r="D4522">
        <v>6.556</v>
      </c>
    </row>
    <row r="4523" spans="1:4" x14ac:dyDescent="0.2">
      <c r="A4523" s="2">
        <v>40002.25</v>
      </c>
      <c r="B4523">
        <v>6.6539999999999999</v>
      </c>
      <c r="C4523">
        <v>6.2809999999999997</v>
      </c>
      <c r="D4523">
        <v>6.11</v>
      </c>
    </row>
    <row r="4524" spans="1:4" x14ac:dyDescent="0.2">
      <c r="A4524" s="2">
        <v>40002.291666666664</v>
      </c>
      <c r="B4524">
        <v>7.7750000000000004</v>
      </c>
      <c r="C4524">
        <v>7.3390000000000004</v>
      </c>
      <c r="D4524">
        <v>7.14</v>
      </c>
    </row>
    <row r="4525" spans="1:4" x14ac:dyDescent="0.2">
      <c r="A4525" s="2">
        <v>40002.333333333336</v>
      </c>
      <c r="B4525">
        <v>8.2409999999999997</v>
      </c>
      <c r="C4525">
        <v>7.7789999999999999</v>
      </c>
      <c r="D4525">
        <v>7.5679999999999996</v>
      </c>
    </row>
    <row r="4526" spans="1:4" x14ac:dyDescent="0.2">
      <c r="A4526" s="2">
        <v>40002.375</v>
      </c>
      <c r="B4526">
        <v>8.8000000000000007</v>
      </c>
      <c r="C4526">
        <v>8.3059999999999992</v>
      </c>
      <c r="D4526">
        <v>8.0809999999999995</v>
      </c>
    </row>
    <row r="4527" spans="1:4" x14ac:dyDescent="0.2">
      <c r="A4527" s="2">
        <v>40002.416666666664</v>
      </c>
      <c r="B4527">
        <v>9.0310000000000006</v>
      </c>
      <c r="C4527">
        <v>8.5250000000000004</v>
      </c>
      <c r="D4527">
        <v>8.2940000000000005</v>
      </c>
    </row>
    <row r="4528" spans="1:4" x14ac:dyDescent="0.2">
      <c r="A4528" s="2">
        <v>40002.458333333336</v>
      </c>
      <c r="B4528">
        <v>8.9350000000000005</v>
      </c>
      <c r="C4528">
        <v>8.4339999999999993</v>
      </c>
      <c r="D4528">
        <v>8.2050000000000001</v>
      </c>
    </row>
    <row r="4529" spans="1:4" x14ac:dyDescent="0.2">
      <c r="A4529" s="2">
        <v>40002.5</v>
      </c>
      <c r="B4529">
        <v>8.8800000000000008</v>
      </c>
      <c r="C4529">
        <v>8.3819999999999997</v>
      </c>
      <c r="D4529">
        <v>8.1549999999999994</v>
      </c>
    </row>
    <row r="4530" spans="1:4" x14ac:dyDescent="0.2">
      <c r="A4530" s="2">
        <v>40002.541666666664</v>
      </c>
      <c r="B4530">
        <v>9.3559999999999999</v>
      </c>
      <c r="C4530">
        <v>8.8309999999999995</v>
      </c>
      <c r="D4530">
        <v>8.5920000000000005</v>
      </c>
    </row>
    <row r="4531" spans="1:4" x14ac:dyDescent="0.2">
      <c r="A4531" s="2">
        <v>40002.583333333336</v>
      </c>
      <c r="B4531">
        <v>9.3219999999999992</v>
      </c>
      <c r="C4531">
        <v>8.8000000000000007</v>
      </c>
      <c r="D4531">
        <v>8.5609999999999999</v>
      </c>
    </row>
    <row r="4532" spans="1:4" x14ac:dyDescent="0.2">
      <c r="A4532" s="2">
        <v>40002.625</v>
      </c>
      <c r="B4532">
        <v>8.6549999999999994</v>
      </c>
      <c r="C4532">
        <v>8.17</v>
      </c>
      <c r="D4532">
        <v>7.9480000000000004</v>
      </c>
    </row>
    <row r="4533" spans="1:4" x14ac:dyDescent="0.2">
      <c r="A4533" s="2">
        <v>40002.666666666664</v>
      </c>
      <c r="B4533">
        <v>7.7610000000000001</v>
      </c>
      <c r="C4533">
        <v>7.3259999999999996</v>
      </c>
      <c r="D4533">
        <v>7.1269999999999998</v>
      </c>
    </row>
    <row r="4534" spans="1:4" x14ac:dyDescent="0.2">
      <c r="A4534" s="2">
        <v>40002.708333333336</v>
      </c>
      <c r="B4534">
        <v>7.8250000000000002</v>
      </c>
      <c r="C4534">
        <v>7.3860000000000001</v>
      </c>
      <c r="D4534">
        <v>7.1849999999999996</v>
      </c>
    </row>
    <row r="4535" spans="1:4" x14ac:dyDescent="0.2">
      <c r="A4535" s="2">
        <v>40002.75</v>
      </c>
      <c r="B4535">
        <v>7.109</v>
      </c>
      <c r="C4535">
        <v>6.7110000000000003</v>
      </c>
      <c r="D4535">
        <v>6.5289999999999999</v>
      </c>
    </row>
    <row r="4536" spans="1:4" x14ac:dyDescent="0.2">
      <c r="A4536" s="2">
        <v>40002.791666666664</v>
      </c>
      <c r="B4536">
        <v>6.0439999999999996</v>
      </c>
      <c r="C4536">
        <v>5.7050000000000001</v>
      </c>
      <c r="D4536">
        <v>5.55</v>
      </c>
    </row>
    <row r="4537" spans="1:4" x14ac:dyDescent="0.2">
      <c r="A4537" s="2">
        <v>40002.833333333336</v>
      </c>
      <c r="B4537">
        <v>6.0919999999999996</v>
      </c>
      <c r="C4537">
        <v>5.7510000000000003</v>
      </c>
      <c r="D4537">
        <v>5.5949999999999998</v>
      </c>
    </row>
    <row r="4538" spans="1:4" x14ac:dyDescent="0.2">
      <c r="A4538" s="2">
        <v>40002.875</v>
      </c>
      <c r="B4538">
        <v>6.6539999999999999</v>
      </c>
      <c r="C4538">
        <v>6.28</v>
      </c>
      <c r="D4538">
        <v>6.11</v>
      </c>
    </row>
    <row r="4539" spans="1:4" x14ac:dyDescent="0.2">
      <c r="A4539" s="2">
        <v>40002.916666666664</v>
      </c>
      <c r="B4539">
        <v>5.7910000000000004</v>
      </c>
      <c r="C4539">
        <v>5.4660000000000002</v>
      </c>
      <c r="D4539">
        <v>5.3179999999999996</v>
      </c>
    </row>
    <row r="4540" spans="1:4" x14ac:dyDescent="0.2">
      <c r="A4540" s="2">
        <v>40002.958333333336</v>
      </c>
      <c r="B4540">
        <v>7.1020000000000003</v>
      </c>
      <c r="C4540">
        <v>6.7039999999999997</v>
      </c>
      <c r="D4540">
        <v>6.5220000000000002</v>
      </c>
    </row>
    <row r="4541" spans="1:4" x14ac:dyDescent="0.2">
      <c r="A4541" s="2">
        <v>40003</v>
      </c>
      <c r="B4541">
        <v>7.1710000000000003</v>
      </c>
      <c r="C4541">
        <v>6.7690000000000001</v>
      </c>
      <c r="D4541">
        <v>6.585</v>
      </c>
    </row>
    <row r="4542" spans="1:4" x14ac:dyDescent="0.2">
      <c r="A4542" s="2">
        <v>40003.041666666664</v>
      </c>
      <c r="B4542">
        <v>8.0510000000000002</v>
      </c>
      <c r="C4542">
        <v>7.5990000000000002</v>
      </c>
      <c r="D4542">
        <v>7.3929999999999998</v>
      </c>
    </row>
    <row r="4543" spans="1:4" x14ac:dyDescent="0.2">
      <c r="A4543" s="2">
        <v>40003.083333333336</v>
      </c>
      <c r="B4543">
        <v>9.7899999999999991</v>
      </c>
      <c r="C4543">
        <v>9.2420000000000009</v>
      </c>
      <c r="D4543">
        <v>8.9909999999999997</v>
      </c>
    </row>
    <row r="4544" spans="1:4" x14ac:dyDescent="0.2">
      <c r="A4544" s="2">
        <v>40003.125</v>
      </c>
      <c r="B4544">
        <v>8.2080000000000002</v>
      </c>
      <c r="C4544">
        <v>7.7480000000000002</v>
      </c>
      <c r="D4544">
        <v>7.5380000000000003</v>
      </c>
    </row>
    <row r="4545" spans="1:4" x14ac:dyDescent="0.2">
      <c r="A4545" s="2">
        <v>40003.166666666664</v>
      </c>
      <c r="B4545">
        <v>8.3460000000000001</v>
      </c>
      <c r="C4545">
        <v>7.8780000000000001</v>
      </c>
      <c r="D4545">
        <v>7.6639999999999997</v>
      </c>
    </row>
    <row r="4546" spans="1:4" x14ac:dyDescent="0.2">
      <c r="A4546" s="2">
        <v>40003.208333333336</v>
      </c>
      <c r="B4546">
        <v>6.6539999999999999</v>
      </c>
      <c r="C4546">
        <v>6.2809999999999997</v>
      </c>
      <c r="D4546">
        <v>6.1109999999999998</v>
      </c>
    </row>
    <row r="4547" spans="1:4" x14ac:dyDescent="0.2">
      <c r="A4547" s="2">
        <v>40003.25</v>
      </c>
      <c r="B4547">
        <v>7.0890000000000004</v>
      </c>
      <c r="C4547">
        <v>6.6909999999999998</v>
      </c>
      <c r="D4547">
        <v>6.51</v>
      </c>
    </row>
    <row r="4548" spans="1:4" x14ac:dyDescent="0.2">
      <c r="A4548" s="2">
        <v>40003.291666666664</v>
      </c>
      <c r="B4548">
        <v>5.6680000000000001</v>
      </c>
      <c r="C4548">
        <v>5.35</v>
      </c>
      <c r="D4548">
        <v>5.2050000000000001</v>
      </c>
    </row>
    <row r="4549" spans="1:4" x14ac:dyDescent="0.2">
      <c r="A4549" s="2">
        <v>40003.333333333336</v>
      </c>
      <c r="B4549">
        <v>5.94</v>
      </c>
      <c r="C4549">
        <v>5.6070000000000002</v>
      </c>
      <c r="D4549">
        <v>5.4550000000000001</v>
      </c>
    </row>
    <row r="4550" spans="1:4" x14ac:dyDescent="0.2">
      <c r="A4550" s="2">
        <v>40003.375</v>
      </c>
      <c r="B4550">
        <v>6.1109999999999998</v>
      </c>
      <c r="C4550">
        <v>5.7690000000000001</v>
      </c>
      <c r="D4550">
        <v>5.6120000000000001</v>
      </c>
    </row>
    <row r="4551" spans="1:4" x14ac:dyDescent="0.2">
      <c r="A4551" s="2">
        <v>40003.416666666664</v>
      </c>
      <c r="B4551">
        <v>6.8630000000000004</v>
      </c>
      <c r="C4551">
        <v>6.4779999999999998</v>
      </c>
      <c r="D4551">
        <v>6.3019999999999996</v>
      </c>
    </row>
    <row r="4552" spans="1:4" x14ac:dyDescent="0.2">
      <c r="A4552" s="2">
        <v>40003.458333333336</v>
      </c>
      <c r="B4552">
        <v>7.3</v>
      </c>
      <c r="C4552">
        <v>6.891</v>
      </c>
      <c r="D4552">
        <v>6.7039999999999997</v>
      </c>
    </row>
    <row r="4553" spans="1:4" x14ac:dyDescent="0.2">
      <c r="A4553" s="2">
        <v>40003.5</v>
      </c>
      <c r="B4553">
        <v>6.72</v>
      </c>
      <c r="C4553">
        <v>6.343</v>
      </c>
      <c r="D4553">
        <v>6.1710000000000003</v>
      </c>
    </row>
    <row r="4554" spans="1:4" x14ac:dyDescent="0.2">
      <c r="A4554" s="2">
        <v>40003.541666666664</v>
      </c>
      <c r="B4554">
        <v>7.1760000000000002</v>
      </c>
      <c r="C4554">
        <v>6.774</v>
      </c>
      <c r="D4554">
        <v>6.59</v>
      </c>
    </row>
    <row r="4555" spans="1:4" x14ac:dyDescent="0.2">
      <c r="A4555" s="2">
        <v>40003.583333333336</v>
      </c>
      <c r="B4555">
        <v>6.734</v>
      </c>
      <c r="C4555">
        <v>6.3559999999999999</v>
      </c>
      <c r="D4555">
        <v>6.1840000000000002</v>
      </c>
    </row>
    <row r="4556" spans="1:4" x14ac:dyDescent="0.2">
      <c r="A4556" s="2">
        <v>40003.625</v>
      </c>
      <c r="B4556">
        <v>6.9329999999999998</v>
      </c>
      <c r="C4556">
        <v>6.5439999999999996</v>
      </c>
      <c r="D4556">
        <v>6.3659999999999997</v>
      </c>
    </row>
    <row r="4557" spans="1:4" x14ac:dyDescent="0.2">
      <c r="A4557" s="2">
        <v>40003.666666666664</v>
      </c>
      <c r="B4557">
        <v>6.2990000000000004</v>
      </c>
      <c r="C4557">
        <v>5.9459999999999997</v>
      </c>
      <c r="D4557">
        <v>5.7850000000000001</v>
      </c>
    </row>
    <row r="4558" spans="1:4" x14ac:dyDescent="0.2">
      <c r="A4558" s="2">
        <v>40003.708333333336</v>
      </c>
      <c r="B4558">
        <v>6.45</v>
      </c>
      <c r="C4558">
        <v>6.0890000000000004</v>
      </c>
      <c r="D4558">
        <v>5.923</v>
      </c>
    </row>
    <row r="4559" spans="1:4" x14ac:dyDescent="0.2">
      <c r="A4559" s="2">
        <v>40003.75</v>
      </c>
      <c r="B4559">
        <v>6.3689999999999998</v>
      </c>
      <c r="C4559">
        <v>6.0119999999999996</v>
      </c>
      <c r="D4559">
        <v>5.8490000000000002</v>
      </c>
    </row>
    <row r="4560" spans="1:4" x14ac:dyDescent="0.2">
      <c r="A4560" s="2">
        <v>40003.791666666664</v>
      </c>
      <c r="B4560">
        <v>6.3239999999999998</v>
      </c>
      <c r="C4560">
        <v>5.9690000000000003</v>
      </c>
      <c r="D4560">
        <v>5.8070000000000004</v>
      </c>
    </row>
    <row r="4561" spans="1:4" x14ac:dyDescent="0.2">
      <c r="A4561" s="2">
        <v>40003.833333333336</v>
      </c>
      <c r="B4561">
        <v>6.9870000000000001</v>
      </c>
      <c r="C4561">
        <v>6.5949999999999998</v>
      </c>
      <c r="D4561">
        <v>6.4160000000000004</v>
      </c>
    </row>
    <row r="4562" spans="1:4" x14ac:dyDescent="0.2">
      <c r="A4562" s="2">
        <v>40003.875</v>
      </c>
      <c r="B4562">
        <v>6.5679999999999996</v>
      </c>
      <c r="C4562">
        <v>6.1989999999999998</v>
      </c>
      <c r="D4562">
        <v>6.0309999999999997</v>
      </c>
    </row>
    <row r="4563" spans="1:4" x14ac:dyDescent="0.2">
      <c r="A4563" s="2">
        <v>40003.916666666664</v>
      </c>
      <c r="B4563">
        <v>7.62</v>
      </c>
      <c r="C4563">
        <v>7.1929999999999996</v>
      </c>
      <c r="D4563">
        <v>6.9969999999999999</v>
      </c>
    </row>
    <row r="4564" spans="1:4" x14ac:dyDescent="0.2">
      <c r="A4564" s="2">
        <v>40003.958333333336</v>
      </c>
      <c r="B4564">
        <v>8.1820000000000004</v>
      </c>
      <c r="C4564">
        <v>7.7240000000000002</v>
      </c>
      <c r="D4564">
        <v>7.5140000000000002</v>
      </c>
    </row>
    <row r="4565" spans="1:4" x14ac:dyDescent="0.2">
      <c r="A4565" s="2">
        <v>40004</v>
      </c>
      <c r="B4565">
        <v>9.9939999999999998</v>
      </c>
      <c r="C4565">
        <v>9.4329999999999998</v>
      </c>
      <c r="D4565">
        <v>9.1769999999999996</v>
      </c>
    </row>
    <row r="4566" spans="1:4" x14ac:dyDescent="0.2">
      <c r="A4566" s="2">
        <v>40004.041666666664</v>
      </c>
      <c r="B4566">
        <v>8.7729999999999997</v>
      </c>
      <c r="C4566">
        <v>8.282</v>
      </c>
      <c r="D4566">
        <v>8.0570000000000004</v>
      </c>
    </row>
    <row r="4567" spans="1:4" x14ac:dyDescent="0.2">
      <c r="A4567" s="2">
        <v>40004.083333333336</v>
      </c>
      <c r="B4567">
        <v>8.34</v>
      </c>
      <c r="C4567">
        <v>7.8730000000000002</v>
      </c>
      <c r="D4567">
        <v>7.6589999999999998</v>
      </c>
    </row>
    <row r="4568" spans="1:4" x14ac:dyDescent="0.2">
      <c r="A4568" s="2">
        <v>40004.125</v>
      </c>
      <c r="B4568">
        <v>8.0259999999999998</v>
      </c>
      <c r="C4568">
        <v>7.5759999999999996</v>
      </c>
      <c r="D4568">
        <v>7.3710000000000004</v>
      </c>
    </row>
    <row r="4569" spans="1:4" x14ac:dyDescent="0.2">
      <c r="A4569" s="2">
        <v>40004.166666666664</v>
      </c>
      <c r="B4569">
        <v>8.4550000000000001</v>
      </c>
      <c r="C4569">
        <v>7.9809999999999999</v>
      </c>
      <c r="D4569">
        <v>7.7640000000000002</v>
      </c>
    </row>
    <row r="4570" spans="1:4" x14ac:dyDescent="0.2">
      <c r="A4570" s="2">
        <v>40004.208333333336</v>
      </c>
      <c r="B4570">
        <v>9.0129999999999999</v>
      </c>
      <c r="C4570">
        <v>8.5079999999999991</v>
      </c>
      <c r="D4570">
        <v>8.2769999999999992</v>
      </c>
    </row>
    <row r="4571" spans="1:4" x14ac:dyDescent="0.2">
      <c r="A4571" s="2">
        <v>40004.25</v>
      </c>
      <c r="B4571">
        <v>9.4649999999999999</v>
      </c>
      <c r="C4571">
        <v>8.9339999999999993</v>
      </c>
      <c r="D4571">
        <v>8.6920000000000002</v>
      </c>
    </row>
    <row r="4572" spans="1:4" x14ac:dyDescent="0.2">
      <c r="A4572" s="2">
        <v>40004.291666666664</v>
      </c>
      <c r="B4572">
        <v>9.1630000000000003</v>
      </c>
      <c r="C4572">
        <v>8.6489999999999991</v>
      </c>
      <c r="D4572">
        <v>8.4139999999999997</v>
      </c>
    </row>
    <row r="4573" spans="1:4" x14ac:dyDescent="0.2">
      <c r="A4573" s="2">
        <v>40004.333333333336</v>
      </c>
      <c r="B4573">
        <v>9.7560000000000002</v>
      </c>
      <c r="C4573">
        <v>9.2089999999999996</v>
      </c>
      <c r="D4573">
        <v>8.9589999999999996</v>
      </c>
    </row>
    <row r="4574" spans="1:4" x14ac:dyDescent="0.2">
      <c r="A4574" s="2">
        <v>40004.375</v>
      </c>
      <c r="B4574">
        <v>9.83</v>
      </c>
      <c r="C4574">
        <v>9.2780000000000005</v>
      </c>
      <c r="D4574">
        <v>9.0269999999999992</v>
      </c>
    </row>
    <row r="4575" spans="1:4" x14ac:dyDescent="0.2">
      <c r="A4575" s="2">
        <v>40004.416666666664</v>
      </c>
      <c r="B4575">
        <v>9.5579999999999998</v>
      </c>
      <c r="C4575">
        <v>9.0220000000000002</v>
      </c>
      <c r="D4575">
        <v>8.7769999999999992</v>
      </c>
    </row>
    <row r="4576" spans="1:4" x14ac:dyDescent="0.2">
      <c r="A4576" s="2">
        <v>40004.458333333336</v>
      </c>
      <c r="B4576">
        <v>10.609</v>
      </c>
      <c r="C4576">
        <v>10.015000000000001</v>
      </c>
      <c r="D4576">
        <v>9.7430000000000003</v>
      </c>
    </row>
    <row r="4577" spans="1:4" x14ac:dyDescent="0.2">
      <c r="A4577" s="2">
        <v>40004.5</v>
      </c>
      <c r="B4577">
        <v>10.49</v>
      </c>
      <c r="C4577">
        <v>9.9009999999999998</v>
      </c>
      <c r="D4577">
        <v>9.6329999999999991</v>
      </c>
    </row>
    <row r="4578" spans="1:4" x14ac:dyDescent="0.2">
      <c r="A4578" s="2">
        <v>40004.541666666664</v>
      </c>
      <c r="B4578">
        <v>10.481</v>
      </c>
      <c r="C4578">
        <v>9.8930000000000007</v>
      </c>
      <c r="D4578">
        <v>9.625</v>
      </c>
    </row>
    <row r="4579" spans="1:4" x14ac:dyDescent="0.2">
      <c r="A4579" s="2">
        <v>40004.583333333336</v>
      </c>
      <c r="B4579">
        <v>10.432</v>
      </c>
      <c r="C4579">
        <v>9.8480000000000008</v>
      </c>
      <c r="D4579">
        <v>9.58</v>
      </c>
    </row>
    <row r="4580" spans="1:4" x14ac:dyDescent="0.2">
      <c r="A4580" s="2">
        <v>40004.625</v>
      </c>
      <c r="B4580">
        <v>10.225</v>
      </c>
      <c r="C4580">
        <v>9.6509999999999998</v>
      </c>
      <c r="D4580">
        <v>9.3889999999999993</v>
      </c>
    </row>
    <row r="4581" spans="1:4" x14ac:dyDescent="0.2">
      <c r="A4581" s="2">
        <v>40004.666666666664</v>
      </c>
      <c r="B4581">
        <v>9.9250000000000007</v>
      </c>
      <c r="C4581">
        <v>9.3689999999999998</v>
      </c>
      <c r="D4581">
        <v>9.1150000000000002</v>
      </c>
    </row>
    <row r="4582" spans="1:4" x14ac:dyDescent="0.2">
      <c r="A4582" s="2">
        <v>40004.708333333336</v>
      </c>
      <c r="B4582">
        <v>10.492000000000001</v>
      </c>
      <c r="C4582">
        <v>9.9039999999999999</v>
      </c>
      <c r="D4582">
        <v>9.6349999999999998</v>
      </c>
    </row>
    <row r="4583" spans="1:4" x14ac:dyDescent="0.2">
      <c r="A4583" s="2">
        <v>40004.75</v>
      </c>
      <c r="B4583">
        <v>10.423999999999999</v>
      </c>
      <c r="C4583">
        <v>9.84</v>
      </c>
      <c r="D4583">
        <v>9.5730000000000004</v>
      </c>
    </row>
    <row r="4584" spans="1:4" x14ac:dyDescent="0.2">
      <c r="A4584" s="2">
        <v>40004.791666666664</v>
      </c>
      <c r="B4584">
        <v>9.35</v>
      </c>
      <c r="C4584">
        <v>8.8260000000000005</v>
      </c>
      <c r="D4584">
        <v>8.5869999999999997</v>
      </c>
    </row>
    <row r="4585" spans="1:4" x14ac:dyDescent="0.2">
      <c r="A4585" s="2">
        <v>40004.833333333336</v>
      </c>
      <c r="B4585">
        <v>9.9689999999999994</v>
      </c>
      <c r="C4585">
        <v>9.41</v>
      </c>
      <c r="D4585">
        <v>9.1549999999999994</v>
      </c>
    </row>
    <row r="4586" spans="1:4" x14ac:dyDescent="0.2">
      <c r="A4586" s="2">
        <v>40004.875</v>
      </c>
      <c r="B4586">
        <v>9.7940000000000005</v>
      </c>
      <c r="C4586">
        <v>9.2449999999999992</v>
      </c>
      <c r="D4586">
        <v>8.9939999999999998</v>
      </c>
    </row>
    <row r="4587" spans="1:4" x14ac:dyDescent="0.2">
      <c r="A4587" s="2">
        <v>40004.916666666664</v>
      </c>
      <c r="B4587">
        <v>8.6310000000000002</v>
      </c>
      <c r="C4587">
        <v>8.1470000000000002</v>
      </c>
      <c r="D4587">
        <v>7.9260000000000002</v>
      </c>
    </row>
    <row r="4588" spans="1:4" x14ac:dyDescent="0.2">
      <c r="A4588" s="2">
        <v>40004.958333333336</v>
      </c>
      <c r="B4588">
        <v>8.81</v>
      </c>
      <c r="C4588">
        <v>8.3160000000000007</v>
      </c>
      <c r="D4588">
        <v>8.09</v>
      </c>
    </row>
    <row r="4589" spans="1:4" x14ac:dyDescent="0.2">
      <c r="A4589" s="2">
        <v>40005</v>
      </c>
      <c r="B4589">
        <v>8.609</v>
      </c>
      <c r="C4589">
        <v>8.1270000000000007</v>
      </c>
      <c r="D4589">
        <v>7.9059999999999997</v>
      </c>
    </row>
    <row r="4590" spans="1:4" x14ac:dyDescent="0.2">
      <c r="A4590" s="2">
        <v>40005.041666666664</v>
      </c>
      <c r="B4590">
        <v>7.8849999999999998</v>
      </c>
      <c r="C4590">
        <v>7.4429999999999996</v>
      </c>
      <c r="D4590">
        <v>7.2409999999999997</v>
      </c>
    </row>
    <row r="4591" spans="1:4" x14ac:dyDescent="0.2">
      <c r="A4591" s="2">
        <v>40005.083333333336</v>
      </c>
      <c r="B4591">
        <v>7.3029999999999999</v>
      </c>
      <c r="C4591">
        <v>6.8940000000000001</v>
      </c>
      <c r="D4591">
        <v>6.7060000000000004</v>
      </c>
    </row>
    <row r="4592" spans="1:4" x14ac:dyDescent="0.2">
      <c r="A4592" s="2">
        <v>40005.125</v>
      </c>
      <c r="B4592">
        <v>7.0410000000000004</v>
      </c>
      <c r="C4592">
        <v>6.6470000000000002</v>
      </c>
      <c r="D4592">
        <v>6.4660000000000002</v>
      </c>
    </row>
    <row r="4593" spans="1:4" x14ac:dyDescent="0.2">
      <c r="A4593" s="2">
        <v>40005.166666666664</v>
      </c>
      <c r="B4593">
        <v>7.1749999999999998</v>
      </c>
      <c r="C4593">
        <v>6.7729999999999997</v>
      </c>
      <c r="D4593">
        <v>6.5890000000000004</v>
      </c>
    </row>
    <row r="4594" spans="1:4" x14ac:dyDescent="0.2">
      <c r="A4594" s="2">
        <v>40005.208333333336</v>
      </c>
      <c r="B4594">
        <v>7.2169999999999996</v>
      </c>
      <c r="C4594">
        <v>6.8120000000000003</v>
      </c>
      <c r="D4594">
        <v>6.6269999999999998</v>
      </c>
    </row>
    <row r="4595" spans="1:4" x14ac:dyDescent="0.2">
      <c r="A4595" s="2">
        <v>40005.25</v>
      </c>
      <c r="B4595">
        <v>8.4540000000000006</v>
      </c>
      <c r="C4595">
        <v>7.98</v>
      </c>
      <c r="D4595">
        <v>7.7640000000000002</v>
      </c>
    </row>
    <row r="4596" spans="1:4" x14ac:dyDescent="0.2">
      <c r="A4596" s="2">
        <v>40005.291666666664</v>
      </c>
      <c r="B4596">
        <v>7.9450000000000003</v>
      </c>
      <c r="C4596">
        <v>7.4989999999999997</v>
      </c>
      <c r="D4596">
        <v>7.2960000000000003</v>
      </c>
    </row>
    <row r="4597" spans="1:4" x14ac:dyDescent="0.2">
      <c r="A4597" s="2">
        <v>40005.333333333336</v>
      </c>
      <c r="B4597">
        <v>8.6929999999999996</v>
      </c>
      <c r="C4597">
        <v>8.2059999999999995</v>
      </c>
      <c r="D4597">
        <v>7.9829999999999997</v>
      </c>
    </row>
    <row r="4598" spans="1:4" x14ac:dyDescent="0.2">
      <c r="A4598" s="2">
        <v>40005.375</v>
      </c>
      <c r="B4598">
        <v>7.6079999999999997</v>
      </c>
      <c r="C4598">
        <v>7.181</v>
      </c>
      <c r="D4598">
        <v>6.9859999999999998</v>
      </c>
    </row>
    <row r="4599" spans="1:4" x14ac:dyDescent="0.2">
      <c r="A4599" s="2">
        <v>40005.416666666664</v>
      </c>
      <c r="B4599">
        <v>8.2029999999999994</v>
      </c>
      <c r="C4599">
        <v>7.7430000000000003</v>
      </c>
      <c r="D4599">
        <v>7.5330000000000004</v>
      </c>
    </row>
    <row r="4600" spans="1:4" x14ac:dyDescent="0.2">
      <c r="A4600" s="2">
        <v>40005.458333333336</v>
      </c>
      <c r="B4600">
        <v>8.1980000000000004</v>
      </c>
      <c r="C4600">
        <v>7.7380000000000004</v>
      </c>
      <c r="D4600">
        <v>7.5279999999999996</v>
      </c>
    </row>
    <row r="4601" spans="1:4" x14ac:dyDescent="0.2">
      <c r="A4601" s="2">
        <v>40005.5</v>
      </c>
      <c r="B4601">
        <v>8.1440000000000001</v>
      </c>
      <c r="C4601">
        <v>7.6879999999999997</v>
      </c>
      <c r="D4601">
        <v>7.4790000000000001</v>
      </c>
    </row>
    <row r="4602" spans="1:4" x14ac:dyDescent="0.2">
      <c r="A4602" s="2">
        <v>40005.541666666664</v>
      </c>
      <c r="B4602">
        <v>8.593</v>
      </c>
      <c r="C4602">
        <v>8.1110000000000007</v>
      </c>
      <c r="D4602">
        <v>7.891</v>
      </c>
    </row>
    <row r="4603" spans="1:4" x14ac:dyDescent="0.2">
      <c r="A4603" s="2">
        <v>40005.583333333336</v>
      </c>
      <c r="B4603">
        <v>8.0839999999999996</v>
      </c>
      <c r="C4603">
        <v>7.6310000000000002</v>
      </c>
      <c r="D4603">
        <v>7.4240000000000004</v>
      </c>
    </row>
    <row r="4604" spans="1:4" x14ac:dyDescent="0.2">
      <c r="A4604" s="2">
        <v>40005.625</v>
      </c>
      <c r="B4604">
        <v>7.952</v>
      </c>
      <c r="C4604">
        <v>7.5060000000000002</v>
      </c>
      <c r="D4604">
        <v>7.3019999999999996</v>
      </c>
    </row>
    <row r="4605" spans="1:4" x14ac:dyDescent="0.2">
      <c r="A4605" s="2">
        <v>40005.666666666664</v>
      </c>
      <c r="B4605">
        <v>7.3659999999999997</v>
      </c>
      <c r="C4605">
        <v>6.9530000000000003</v>
      </c>
      <c r="D4605">
        <v>6.7640000000000002</v>
      </c>
    </row>
    <row r="4606" spans="1:4" x14ac:dyDescent="0.2">
      <c r="A4606" s="2">
        <v>40005.708333333336</v>
      </c>
      <c r="B4606">
        <v>6.33</v>
      </c>
      <c r="C4606">
        <v>5.9749999999999996</v>
      </c>
      <c r="D4606">
        <v>5.8129999999999997</v>
      </c>
    </row>
    <row r="4607" spans="1:4" x14ac:dyDescent="0.2">
      <c r="A4607" s="2">
        <v>40005.75</v>
      </c>
      <c r="B4607">
        <v>6.1890000000000001</v>
      </c>
      <c r="C4607">
        <v>5.8419999999999996</v>
      </c>
      <c r="D4607">
        <v>5.6829999999999998</v>
      </c>
    </row>
    <row r="4608" spans="1:4" x14ac:dyDescent="0.2">
      <c r="A4608" s="2">
        <v>40005.791666666664</v>
      </c>
      <c r="B4608">
        <v>5.7830000000000004</v>
      </c>
      <c r="C4608">
        <v>5.4589999999999996</v>
      </c>
      <c r="D4608">
        <v>5.31</v>
      </c>
    </row>
    <row r="4609" spans="1:4" x14ac:dyDescent="0.2">
      <c r="A4609" s="2">
        <v>40005.833333333336</v>
      </c>
      <c r="B4609">
        <v>5.6150000000000002</v>
      </c>
      <c r="C4609">
        <v>5.3</v>
      </c>
      <c r="D4609">
        <v>5.1559999999999997</v>
      </c>
    </row>
    <row r="4610" spans="1:4" x14ac:dyDescent="0.2">
      <c r="A4610" s="2">
        <v>40005.875</v>
      </c>
      <c r="B4610">
        <v>5.3289999999999997</v>
      </c>
      <c r="C4610">
        <v>5.0309999999999997</v>
      </c>
      <c r="D4610">
        <v>4.8940000000000001</v>
      </c>
    </row>
    <row r="4611" spans="1:4" x14ac:dyDescent="0.2">
      <c r="A4611" s="2">
        <v>40005.916666666664</v>
      </c>
      <c r="B4611">
        <v>6.5890000000000004</v>
      </c>
      <c r="C4611">
        <v>6.2190000000000003</v>
      </c>
      <c r="D4611">
        <v>6.05</v>
      </c>
    </row>
    <row r="4612" spans="1:4" x14ac:dyDescent="0.2">
      <c r="A4612" s="2">
        <v>40005.958333333336</v>
      </c>
      <c r="B4612">
        <v>6.3719999999999999</v>
      </c>
      <c r="C4612">
        <v>6.0140000000000002</v>
      </c>
      <c r="D4612">
        <v>5.851</v>
      </c>
    </row>
    <row r="4613" spans="1:4" x14ac:dyDescent="0.2">
      <c r="A4613" s="2">
        <v>40006</v>
      </c>
      <c r="B4613">
        <v>6.9550000000000001</v>
      </c>
      <c r="C4613">
        <v>6.5659999999999998</v>
      </c>
      <c r="D4613">
        <v>6.3869999999999996</v>
      </c>
    </row>
    <row r="4614" spans="1:4" x14ac:dyDescent="0.2">
      <c r="A4614" s="2">
        <v>40006.041666666664</v>
      </c>
      <c r="B4614">
        <v>6.9320000000000004</v>
      </c>
      <c r="C4614">
        <v>6.5430000000000001</v>
      </c>
      <c r="D4614">
        <v>6.3659999999999997</v>
      </c>
    </row>
    <row r="4615" spans="1:4" x14ac:dyDescent="0.2">
      <c r="A4615" s="2">
        <v>40006.083333333336</v>
      </c>
      <c r="B4615">
        <v>7.5270000000000001</v>
      </c>
      <c r="C4615">
        <v>7.1050000000000004</v>
      </c>
      <c r="D4615">
        <v>6.9119999999999999</v>
      </c>
    </row>
    <row r="4616" spans="1:4" x14ac:dyDescent="0.2">
      <c r="A4616" s="2">
        <v>40006.125</v>
      </c>
      <c r="B4616">
        <v>7.9720000000000004</v>
      </c>
      <c r="C4616">
        <v>7.5250000000000004</v>
      </c>
      <c r="D4616">
        <v>7.3209999999999997</v>
      </c>
    </row>
    <row r="4617" spans="1:4" x14ac:dyDescent="0.2">
      <c r="A4617" s="2">
        <v>40006.166666666664</v>
      </c>
      <c r="B4617">
        <v>7.6559999999999997</v>
      </c>
      <c r="C4617">
        <v>7.2270000000000003</v>
      </c>
      <c r="D4617">
        <v>7.0309999999999997</v>
      </c>
    </row>
    <row r="4618" spans="1:4" x14ac:dyDescent="0.2">
      <c r="A4618" s="2">
        <v>40006.208333333336</v>
      </c>
      <c r="B4618">
        <v>8.66</v>
      </c>
      <c r="C4618">
        <v>8.1739999999999995</v>
      </c>
      <c r="D4618">
        <v>7.952</v>
      </c>
    </row>
    <row r="4619" spans="1:4" x14ac:dyDescent="0.2">
      <c r="A4619" s="2">
        <v>40006.25</v>
      </c>
      <c r="B4619">
        <v>8.6790000000000003</v>
      </c>
      <c r="C4619">
        <v>8.1920000000000002</v>
      </c>
      <c r="D4619">
        <v>7.97</v>
      </c>
    </row>
    <row r="4620" spans="1:4" x14ac:dyDescent="0.2">
      <c r="A4620" s="2">
        <v>40006.291666666664</v>
      </c>
      <c r="B4620">
        <v>9.1120000000000001</v>
      </c>
      <c r="C4620">
        <v>8.6010000000000009</v>
      </c>
      <c r="D4620">
        <v>8.3670000000000009</v>
      </c>
    </row>
    <row r="4621" spans="1:4" x14ac:dyDescent="0.2">
      <c r="A4621" s="2">
        <v>40006.333333333336</v>
      </c>
      <c r="B4621">
        <v>8.1359999999999992</v>
      </c>
      <c r="C4621">
        <v>7.68</v>
      </c>
      <c r="D4621">
        <v>7.4710000000000001</v>
      </c>
    </row>
    <row r="4622" spans="1:4" x14ac:dyDescent="0.2">
      <c r="A4622" s="2">
        <v>40006.375</v>
      </c>
      <c r="B4622">
        <v>7.875</v>
      </c>
      <c r="C4622">
        <v>7.4329999999999998</v>
      </c>
      <c r="D4622">
        <v>7.2309999999999999</v>
      </c>
    </row>
    <row r="4623" spans="1:4" x14ac:dyDescent="0.2">
      <c r="A4623" s="2">
        <v>40006.416666666664</v>
      </c>
      <c r="B4623">
        <v>8.8719999999999999</v>
      </c>
      <c r="C4623">
        <v>8.375</v>
      </c>
      <c r="D4623">
        <v>8.1470000000000002</v>
      </c>
    </row>
    <row r="4624" spans="1:4" x14ac:dyDescent="0.2">
      <c r="A4624" s="2">
        <v>40006.458333333336</v>
      </c>
      <c r="B4624">
        <v>9.3740000000000006</v>
      </c>
      <c r="C4624">
        <v>8.8480000000000008</v>
      </c>
      <c r="D4624">
        <v>8.6080000000000005</v>
      </c>
    </row>
    <row r="4625" spans="1:4" x14ac:dyDescent="0.2">
      <c r="A4625" s="2">
        <v>40006.5</v>
      </c>
      <c r="B4625">
        <v>10.057</v>
      </c>
      <c r="C4625">
        <v>9.4930000000000003</v>
      </c>
      <c r="D4625">
        <v>9.2360000000000007</v>
      </c>
    </row>
    <row r="4626" spans="1:4" x14ac:dyDescent="0.2">
      <c r="A4626" s="2">
        <v>40006.541666666664</v>
      </c>
      <c r="B4626">
        <v>10.249000000000001</v>
      </c>
      <c r="C4626">
        <v>9.6739999999999995</v>
      </c>
      <c r="D4626">
        <v>9.4120000000000008</v>
      </c>
    </row>
    <row r="4627" spans="1:4" x14ac:dyDescent="0.2">
      <c r="A4627" s="2">
        <v>40006.583333333336</v>
      </c>
      <c r="B4627">
        <v>10.037000000000001</v>
      </c>
      <c r="C4627">
        <v>9.4740000000000002</v>
      </c>
      <c r="D4627">
        <v>9.2170000000000005</v>
      </c>
    </row>
    <row r="4628" spans="1:4" x14ac:dyDescent="0.2">
      <c r="A4628" s="2">
        <v>40006.625</v>
      </c>
      <c r="B4628">
        <v>9.6449999999999996</v>
      </c>
      <c r="C4628">
        <v>9.1050000000000004</v>
      </c>
      <c r="D4628">
        <v>8.8580000000000005</v>
      </c>
    </row>
    <row r="4629" spans="1:4" x14ac:dyDescent="0.2">
      <c r="A4629" s="2">
        <v>40006.666666666664</v>
      </c>
      <c r="B4629">
        <v>9.9120000000000008</v>
      </c>
      <c r="C4629">
        <v>9.3569999999999993</v>
      </c>
      <c r="D4629">
        <v>9.1029999999999998</v>
      </c>
    </row>
    <row r="4630" spans="1:4" x14ac:dyDescent="0.2">
      <c r="A4630" s="2">
        <v>40006.708333333336</v>
      </c>
      <c r="B4630">
        <v>10.130000000000001</v>
      </c>
      <c r="C4630">
        <v>9.5619999999999994</v>
      </c>
      <c r="D4630">
        <v>9.3019999999999996</v>
      </c>
    </row>
    <row r="4631" spans="1:4" x14ac:dyDescent="0.2">
      <c r="A4631" s="2">
        <v>40006.75</v>
      </c>
      <c r="B4631">
        <v>10.042999999999999</v>
      </c>
      <c r="C4631">
        <v>9.4789999999999992</v>
      </c>
      <c r="D4631">
        <v>9.2219999999999995</v>
      </c>
    </row>
    <row r="4632" spans="1:4" x14ac:dyDescent="0.2">
      <c r="A4632" s="2">
        <v>40006.791666666664</v>
      </c>
      <c r="B4632">
        <v>9.1</v>
      </c>
      <c r="C4632">
        <v>8.59</v>
      </c>
      <c r="D4632">
        <v>8.3569999999999993</v>
      </c>
    </row>
    <row r="4633" spans="1:4" x14ac:dyDescent="0.2">
      <c r="A4633" s="2">
        <v>40006.833333333336</v>
      </c>
      <c r="B4633">
        <v>9.0820000000000007</v>
      </c>
      <c r="C4633">
        <v>8.5730000000000004</v>
      </c>
      <c r="D4633">
        <v>8.34</v>
      </c>
    </row>
    <row r="4634" spans="1:4" x14ac:dyDescent="0.2">
      <c r="A4634" s="2">
        <v>40006.875</v>
      </c>
      <c r="B4634">
        <v>9.3879999999999999</v>
      </c>
      <c r="C4634">
        <v>8.8610000000000007</v>
      </c>
      <c r="D4634">
        <v>8.6210000000000004</v>
      </c>
    </row>
    <row r="4635" spans="1:4" x14ac:dyDescent="0.2">
      <c r="A4635" s="2">
        <v>40006.916666666664</v>
      </c>
      <c r="B4635">
        <v>8.9139999999999997</v>
      </c>
      <c r="C4635">
        <v>8.4139999999999997</v>
      </c>
      <c r="D4635">
        <v>8.1859999999999999</v>
      </c>
    </row>
    <row r="4636" spans="1:4" x14ac:dyDescent="0.2">
      <c r="A4636" s="2">
        <v>40006.958333333336</v>
      </c>
      <c r="B4636">
        <v>9.8629999999999995</v>
      </c>
      <c r="C4636">
        <v>9.31</v>
      </c>
      <c r="D4636">
        <v>9.0570000000000004</v>
      </c>
    </row>
    <row r="4637" spans="1:4" x14ac:dyDescent="0.2">
      <c r="A4637" s="2">
        <v>40007</v>
      </c>
      <c r="B4637">
        <v>10.215</v>
      </c>
      <c r="C4637">
        <v>9.6419999999999995</v>
      </c>
      <c r="D4637">
        <v>9.3800000000000008</v>
      </c>
    </row>
    <row r="4638" spans="1:4" x14ac:dyDescent="0.2">
      <c r="A4638" s="2">
        <v>40007.041666666664</v>
      </c>
      <c r="B4638">
        <v>10.121</v>
      </c>
      <c r="C4638">
        <v>9.5530000000000008</v>
      </c>
      <c r="D4638">
        <v>9.2940000000000005</v>
      </c>
    </row>
    <row r="4639" spans="1:4" x14ac:dyDescent="0.2">
      <c r="A4639" s="2">
        <v>40007.083333333336</v>
      </c>
      <c r="B4639">
        <v>9.173</v>
      </c>
      <c r="C4639">
        <v>8.6590000000000007</v>
      </c>
      <c r="D4639">
        <v>8.4239999999999995</v>
      </c>
    </row>
    <row r="4640" spans="1:4" x14ac:dyDescent="0.2">
      <c r="A4640" s="2">
        <v>40007.125</v>
      </c>
      <c r="B4640">
        <v>8.3000000000000007</v>
      </c>
      <c r="C4640">
        <v>7.8339999999999996</v>
      </c>
      <c r="D4640">
        <v>7.6219999999999999</v>
      </c>
    </row>
    <row r="4641" spans="1:4" x14ac:dyDescent="0.2">
      <c r="A4641" s="2">
        <v>40007.166666666664</v>
      </c>
      <c r="B4641">
        <v>7.524</v>
      </c>
      <c r="C4641">
        <v>7.1020000000000003</v>
      </c>
      <c r="D4641">
        <v>6.9089999999999998</v>
      </c>
    </row>
    <row r="4642" spans="1:4" x14ac:dyDescent="0.2">
      <c r="A4642" s="2">
        <v>40007.208333333336</v>
      </c>
      <c r="B4642">
        <v>7.8440000000000003</v>
      </c>
      <c r="C4642">
        <v>7.4039999999999999</v>
      </c>
      <c r="D4642">
        <v>7.2030000000000003</v>
      </c>
    </row>
    <row r="4643" spans="1:4" x14ac:dyDescent="0.2">
      <c r="A4643" s="2">
        <v>40007.25</v>
      </c>
      <c r="B4643">
        <v>8.5120000000000005</v>
      </c>
      <c r="C4643">
        <v>8.0350000000000001</v>
      </c>
      <c r="D4643">
        <v>7.8170000000000002</v>
      </c>
    </row>
    <row r="4644" spans="1:4" x14ac:dyDescent="0.2">
      <c r="A4644" s="2">
        <v>40007.291666666664</v>
      </c>
      <c r="B4644">
        <v>7.6619999999999999</v>
      </c>
      <c r="C4644">
        <v>7.2320000000000002</v>
      </c>
      <c r="D4644">
        <v>7.0359999999999996</v>
      </c>
    </row>
    <row r="4645" spans="1:4" x14ac:dyDescent="0.2">
      <c r="A4645" s="2">
        <v>40007.333333333336</v>
      </c>
      <c r="B4645">
        <v>7.5510000000000002</v>
      </c>
      <c r="C4645">
        <v>7.1269999999999998</v>
      </c>
      <c r="D4645">
        <v>6.9340000000000002</v>
      </c>
    </row>
    <row r="4646" spans="1:4" x14ac:dyDescent="0.2">
      <c r="A4646" s="2">
        <v>40007.375</v>
      </c>
      <c r="B4646">
        <v>8.9779999999999998</v>
      </c>
      <c r="C4646">
        <v>8.4749999999999996</v>
      </c>
      <c r="D4646">
        <v>8.2449999999999992</v>
      </c>
    </row>
    <row r="4647" spans="1:4" x14ac:dyDescent="0.2">
      <c r="A4647" s="2">
        <v>40007.416666666664</v>
      </c>
      <c r="B4647">
        <v>9.9640000000000004</v>
      </c>
      <c r="C4647">
        <v>9.4049999999999994</v>
      </c>
      <c r="D4647">
        <v>9.15</v>
      </c>
    </row>
    <row r="4648" spans="1:4" x14ac:dyDescent="0.2">
      <c r="A4648" s="2">
        <v>40007.458333333336</v>
      </c>
      <c r="B4648">
        <v>10.406000000000001</v>
      </c>
      <c r="C4648">
        <v>9.8219999999999992</v>
      </c>
      <c r="D4648">
        <v>9.5559999999999992</v>
      </c>
    </row>
    <row r="4649" spans="1:4" x14ac:dyDescent="0.2">
      <c r="A4649" s="2">
        <v>40007.5</v>
      </c>
      <c r="B4649">
        <v>10.396000000000001</v>
      </c>
      <c r="C4649">
        <v>9.8130000000000006</v>
      </c>
      <c r="D4649">
        <v>9.5470000000000006</v>
      </c>
    </row>
    <row r="4650" spans="1:4" x14ac:dyDescent="0.2">
      <c r="A4650" s="2">
        <v>40007.541666666664</v>
      </c>
      <c r="B4650">
        <v>10.318</v>
      </c>
      <c r="C4650">
        <v>9.7390000000000008</v>
      </c>
      <c r="D4650">
        <v>9.4749999999999996</v>
      </c>
    </row>
    <row r="4651" spans="1:4" x14ac:dyDescent="0.2">
      <c r="A4651" s="2">
        <v>40007.583333333336</v>
      </c>
      <c r="B4651">
        <v>11.172000000000001</v>
      </c>
      <c r="C4651">
        <v>10.545</v>
      </c>
      <c r="D4651">
        <v>10.259</v>
      </c>
    </row>
    <row r="4652" spans="1:4" x14ac:dyDescent="0.2">
      <c r="A4652" s="2">
        <v>40007.625</v>
      </c>
      <c r="B4652">
        <v>10.346</v>
      </c>
      <c r="C4652">
        <v>9.766</v>
      </c>
      <c r="D4652">
        <v>9.5009999999999994</v>
      </c>
    </row>
    <row r="4653" spans="1:4" x14ac:dyDescent="0.2">
      <c r="A4653" s="2">
        <v>40007.666666666664</v>
      </c>
      <c r="B4653">
        <v>9.7609999999999992</v>
      </c>
      <c r="C4653">
        <v>9.2140000000000004</v>
      </c>
      <c r="D4653">
        <v>8.9640000000000004</v>
      </c>
    </row>
    <row r="4654" spans="1:4" x14ac:dyDescent="0.2">
      <c r="A4654" s="2">
        <v>40007.708333333336</v>
      </c>
      <c r="B4654">
        <v>8.8279999999999994</v>
      </c>
      <c r="C4654">
        <v>8.3330000000000002</v>
      </c>
      <c r="D4654">
        <v>8.1069999999999993</v>
      </c>
    </row>
    <row r="4655" spans="1:4" x14ac:dyDescent="0.2">
      <c r="A4655" s="2">
        <v>40007.75</v>
      </c>
      <c r="B4655">
        <v>7.4820000000000002</v>
      </c>
      <c r="C4655">
        <v>7.0629999999999997</v>
      </c>
      <c r="D4655">
        <v>6.8710000000000004</v>
      </c>
    </row>
    <row r="4656" spans="1:4" x14ac:dyDescent="0.2">
      <c r="A4656" s="2">
        <v>40007.791666666664</v>
      </c>
      <c r="B4656">
        <v>7.2450000000000001</v>
      </c>
      <c r="C4656">
        <v>6.8380000000000001</v>
      </c>
      <c r="D4656">
        <v>6.6529999999999996</v>
      </c>
    </row>
    <row r="4657" spans="1:4" x14ac:dyDescent="0.2">
      <c r="A4657" s="2">
        <v>40007.833333333336</v>
      </c>
      <c r="B4657">
        <v>7.1239999999999997</v>
      </c>
      <c r="C4657">
        <v>6.7249999999999996</v>
      </c>
      <c r="D4657">
        <v>6.5419999999999998</v>
      </c>
    </row>
    <row r="4658" spans="1:4" x14ac:dyDescent="0.2">
      <c r="A4658" s="2">
        <v>40007.875</v>
      </c>
      <c r="B4658">
        <v>8.1150000000000002</v>
      </c>
      <c r="C4658">
        <v>7.66</v>
      </c>
      <c r="D4658">
        <v>7.452</v>
      </c>
    </row>
    <row r="4659" spans="1:4" x14ac:dyDescent="0.2">
      <c r="A4659" s="2">
        <v>40007.916666666664</v>
      </c>
      <c r="B4659">
        <v>8.2620000000000005</v>
      </c>
      <c r="C4659">
        <v>7.7990000000000004</v>
      </c>
      <c r="D4659">
        <v>7.5869999999999997</v>
      </c>
    </row>
    <row r="4660" spans="1:4" x14ac:dyDescent="0.2">
      <c r="A4660" s="2">
        <v>40007.958333333336</v>
      </c>
      <c r="B4660">
        <v>8.0690000000000008</v>
      </c>
      <c r="C4660">
        <v>7.6159999999999997</v>
      </c>
      <c r="D4660">
        <v>7.41</v>
      </c>
    </row>
    <row r="4661" spans="1:4" x14ac:dyDescent="0.2">
      <c r="A4661" s="2">
        <v>40008</v>
      </c>
      <c r="B4661">
        <v>9.3829999999999991</v>
      </c>
      <c r="C4661">
        <v>8.8569999999999993</v>
      </c>
      <c r="D4661">
        <v>8.6159999999999997</v>
      </c>
    </row>
    <row r="4662" spans="1:4" x14ac:dyDescent="0.2">
      <c r="A4662" s="2">
        <v>40008.041666666664</v>
      </c>
      <c r="B4662">
        <v>9.0749999999999993</v>
      </c>
      <c r="C4662">
        <v>8.5660000000000007</v>
      </c>
      <c r="D4662">
        <v>8.3339999999999996</v>
      </c>
    </row>
    <row r="4663" spans="1:4" x14ac:dyDescent="0.2">
      <c r="A4663" s="2">
        <v>40008.083333333336</v>
      </c>
      <c r="B4663">
        <v>9.9870000000000001</v>
      </c>
      <c r="C4663">
        <v>9.4269999999999996</v>
      </c>
      <c r="D4663">
        <v>9.1709999999999994</v>
      </c>
    </row>
    <row r="4664" spans="1:4" x14ac:dyDescent="0.2">
      <c r="A4664" s="2">
        <v>40008.125</v>
      </c>
      <c r="B4664">
        <v>10.192</v>
      </c>
      <c r="C4664">
        <v>9.6199999999999992</v>
      </c>
      <c r="D4664">
        <v>9.359</v>
      </c>
    </row>
    <row r="4665" spans="1:4" x14ac:dyDescent="0.2">
      <c r="A4665" s="2">
        <v>40008.166666666664</v>
      </c>
      <c r="B4665">
        <v>10.109</v>
      </c>
      <c r="C4665">
        <v>9.5419999999999998</v>
      </c>
      <c r="D4665">
        <v>9.2829999999999995</v>
      </c>
    </row>
    <row r="4666" spans="1:4" x14ac:dyDescent="0.2">
      <c r="A4666" s="2">
        <v>40008.208333333336</v>
      </c>
      <c r="B4666">
        <v>10.132</v>
      </c>
      <c r="C4666">
        <v>9.5640000000000001</v>
      </c>
      <c r="D4666">
        <v>9.3040000000000003</v>
      </c>
    </row>
    <row r="4667" spans="1:4" x14ac:dyDescent="0.2">
      <c r="A4667" s="2">
        <v>40008.25</v>
      </c>
      <c r="B4667">
        <v>9.7690000000000001</v>
      </c>
      <c r="C4667">
        <v>9.2210000000000001</v>
      </c>
      <c r="D4667">
        <v>8.9710000000000001</v>
      </c>
    </row>
    <row r="4668" spans="1:4" x14ac:dyDescent="0.2">
      <c r="A4668" s="2">
        <v>40008.291666666664</v>
      </c>
      <c r="B4668">
        <v>9.8729999999999993</v>
      </c>
      <c r="C4668">
        <v>9.3190000000000008</v>
      </c>
      <c r="D4668">
        <v>9.0660000000000007</v>
      </c>
    </row>
    <row r="4669" spans="1:4" x14ac:dyDescent="0.2">
      <c r="A4669" s="2">
        <v>40008.333333333336</v>
      </c>
      <c r="B4669">
        <v>8.9309999999999992</v>
      </c>
      <c r="C4669">
        <v>8.4309999999999992</v>
      </c>
      <c r="D4669">
        <v>8.202</v>
      </c>
    </row>
    <row r="4670" spans="1:4" x14ac:dyDescent="0.2">
      <c r="A4670" s="2">
        <v>40008.375</v>
      </c>
      <c r="B4670">
        <v>9.2629999999999999</v>
      </c>
      <c r="C4670">
        <v>8.7430000000000003</v>
      </c>
      <c r="D4670">
        <v>8.5060000000000002</v>
      </c>
    </row>
    <row r="4671" spans="1:4" x14ac:dyDescent="0.2">
      <c r="A4671" s="2">
        <v>40008.416666666664</v>
      </c>
      <c r="B4671">
        <v>9.2910000000000004</v>
      </c>
      <c r="C4671">
        <v>8.77</v>
      </c>
      <c r="D4671">
        <v>8.532</v>
      </c>
    </row>
    <row r="4672" spans="1:4" x14ac:dyDescent="0.2">
      <c r="A4672" s="2">
        <v>40008.458333333336</v>
      </c>
      <c r="B4672">
        <v>9.2729999999999997</v>
      </c>
      <c r="C4672">
        <v>8.7539999999999996</v>
      </c>
      <c r="D4672">
        <v>8.516</v>
      </c>
    </row>
    <row r="4673" spans="1:4" x14ac:dyDescent="0.2">
      <c r="A4673" s="2">
        <v>40008.5</v>
      </c>
      <c r="B4673">
        <v>9.0510000000000002</v>
      </c>
      <c r="C4673">
        <v>8.5429999999999993</v>
      </c>
      <c r="D4673">
        <v>8.3119999999999994</v>
      </c>
    </row>
    <row r="4674" spans="1:4" x14ac:dyDescent="0.2">
      <c r="A4674" s="2">
        <v>40008.541666666664</v>
      </c>
      <c r="B4674">
        <v>9.1189999999999998</v>
      </c>
      <c r="C4674">
        <v>8.6069999999999993</v>
      </c>
      <c r="D4674">
        <v>8.3740000000000006</v>
      </c>
    </row>
    <row r="4675" spans="1:4" x14ac:dyDescent="0.2">
      <c r="A4675" s="2">
        <v>40008.583333333336</v>
      </c>
      <c r="B4675">
        <v>9.1470000000000002</v>
      </c>
      <c r="C4675">
        <v>8.6340000000000003</v>
      </c>
      <c r="D4675">
        <v>8.4</v>
      </c>
    </row>
    <row r="4676" spans="1:4" x14ac:dyDescent="0.2">
      <c r="A4676" s="2">
        <v>40008.625</v>
      </c>
      <c r="B4676">
        <v>9.1059999999999999</v>
      </c>
      <c r="C4676">
        <v>8.5960000000000001</v>
      </c>
      <c r="D4676">
        <v>8.3620000000000001</v>
      </c>
    </row>
    <row r="4677" spans="1:4" x14ac:dyDescent="0.2">
      <c r="A4677" s="2">
        <v>40008.666666666664</v>
      </c>
      <c r="B4677">
        <v>9.7219999999999995</v>
      </c>
      <c r="C4677">
        <v>9.1769999999999996</v>
      </c>
      <c r="D4677">
        <v>8.9280000000000008</v>
      </c>
    </row>
    <row r="4678" spans="1:4" x14ac:dyDescent="0.2">
      <c r="A4678" s="2">
        <v>40008.708333333336</v>
      </c>
      <c r="B4678">
        <v>10.209</v>
      </c>
      <c r="C4678">
        <v>9.6370000000000005</v>
      </c>
      <c r="D4678">
        <v>9.375</v>
      </c>
    </row>
    <row r="4679" spans="1:4" x14ac:dyDescent="0.2">
      <c r="A4679" s="2">
        <v>40008.75</v>
      </c>
      <c r="B4679">
        <v>9.3699999999999992</v>
      </c>
      <c r="C4679">
        <v>8.8450000000000006</v>
      </c>
      <c r="D4679">
        <v>8.6050000000000004</v>
      </c>
    </row>
    <row r="4680" spans="1:4" x14ac:dyDescent="0.2">
      <c r="A4680" s="2">
        <v>40008.791666666664</v>
      </c>
      <c r="B4680">
        <v>10.218</v>
      </c>
      <c r="C4680">
        <v>9.6449999999999996</v>
      </c>
      <c r="D4680">
        <v>9.3829999999999991</v>
      </c>
    </row>
    <row r="4681" spans="1:4" x14ac:dyDescent="0.2">
      <c r="A4681" s="2">
        <v>40008.833333333336</v>
      </c>
      <c r="B4681">
        <v>9.3179999999999996</v>
      </c>
      <c r="C4681">
        <v>8.7959999999999994</v>
      </c>
      <c r="D4681">
        <v>8.5570000000000004</v>
      </c>
    </row>
    <row r="4682" spans="1:4" x14ac:dyDescent="0.2">
      <c r="A4682" s="2">
        <v>40008.875</v>
      </c>
      <c r="B4682">
        <v>9.2710000000000008</v>
      </c>
      <c r="C4682">
        <v>8.7509999999999994</v>
      </c>
      <c r="D4682">
        <v>8.5129999999999999</v>
      </c>
    </row>
    <row r="4683" spans="1:4" x14ac:dyDescent="0.2">
      <c r="A4683" s="2">
        <v>40008.916666666664</v>
      </c>
      <c r="B4683">
        <v>9.2289999999999992</v>
      </c>
      <c r="C4683">
        <v>8.7110000000000003</v>
      </c>
      <c r="D4683">
        <v>8.4749999999999996</v>
      </c>
    </row>
    <row r="4684" spans="1:4" x14ac:dyDescent="0.2">
      <c r="A4684" s="2">
        <v>40008.958333333336</v>
      </c>
      <c r="B4684">
        <v>8.6829999999999998</v>
      </c>
      <c r="C4684">
        <v>8.1959999999999997</v>
      </c>
      <c r="D4684">
        <v>7.9740000000000002</v>
      </c>
    </row>
    <row r="4685" spans="1:4" x14ac:dyDescent="0.2">
      <c r="A4685" s="2">
        <v>40009</v>
      </c>
      <c r="B4685">
        <v>10.07</v>
      </c>
      <c r="C4685">
        <v>9.5050000000000008</v>
      </c>
      <c r="D4685">
        <v>9.2469999999999999</v>
      </c>
    </row>
    <row r="4686" spans="1:4" x14ac:dyDescent="0.2">
      <c r="A4686" s="2">
        <v>40009.041666666664</v>
      </c>
      <c r="B4686">
        <v>10.053000000000001</v>
      </c>
      <c r="C4686">
        <v>9.4890000000000008</v>
      </c>
      <c r="D4686">
        <v>9.2309999999999999</v>
      </c>
    </row>
    <row r="4687" spans="1:4" x14ac:dyDescent="0.2">
      <c r="A4687" s="2">
        <v>40009.083333333336</v>
      </c>
      <c r="B4687">
        <v>9.8260000000000005</v>
      </c>
      <c r="C4687">
        <v>9.2759999999999998</v>
      </c>
      <c r="D4687">
        <v>9.0239999999999991</v>
      </c>
    </row>
    <row r="4688" spans="1:4" x14ac:dyDescent="0.2">
      <c r="A4688" s="2">
        <v>40009.125</v>
      </c>
      <c r="B4688">
        <v>10.093</v>
      </c>
      <c r="C4688">
        <v>9.5269999999999992</v>
      </c>
      <c r="D4688">
        <v>9.2680000000000007</v>
      </c>
    </row>
    <row r="4689" spans="1:4" x14ac:dyDescent="0.2">
      <c r="A4689" s="2">
        <v>40009.166666666664</v>
      </c>
      <c r="B4689">
        <v>9.7750000000000004</v>
      </c>
      <c r="C4689">
        <v>9.2270000000000003</v>
      </c>
      <c r="D4689">
        <v>8.9760000000000009</v>
      </c>
    </row>
    <row r="4690" spans="1:4" x14ac:dyDescent="0.2">
      <c r="A4690" s="2">
        <v>40009.208333333336</v>
      </c>
      <c r="B4690">
        <v>10.08</v>
      </c>
      <c r="C4690">
        <v>9.5150000000000006</v>
      </c>
      <c r="D4690">
        <v>9.2569999999999997</v>
      </c>
    </row>
    <row r="4691" spans="1:4" x14ac:dyDescent="0.2">
      <c r="A4691" s="2">
        <v>40009.25</v>
      </c>
      <c r="B4691">
        <v>10.081</v>
      </c>
      <c r="C4691">
        <v>9.516</v>
      </c>
      <c r="D4691">
        <v>9.2579999999999991</v>
      </c>
    </row>
    <row r="4692" spans="1:4" x14ac:dyDescent="0.2">
      <c r="A4692" s="2">
        <v>40009.291666666664</v>
      </c>
      <c r="B4692">
        <v>9.9380000000000006</v>
      </c>
      <c r="C4692">
        <v>9.3810000000000002</v>
      </c>
      <c r="D4692">
        <v>9.1270000000000007</v>
      </c>
    </row>
    <row r="4693" spans="1:4" x14ac:dyDescent="0.2">
      <c r="A4693" s="2">
        <v>40009.333333333336</v>
      </c>
      <c r="B4693">
        <v>9.4890000000000008</v>
      </c>
      <c r="C4693">
        <v>8.9570000000000007</v>
      </c>
      <c r="D4693">
        <v>8.7140000000000004</v>
      </c>
    </row>
    <row r="4694" spans="1:4" x14ac:dyDescent="0.2">
      <c r="A4694" s="2">
        <v>40009.375</v>
      </c>
      <c r="B4694">
        <v>9.468</v>
      </c>
      <c r="C4694">
        <v>8.9369999999999994</v>
      </c>
      <c r="D4694">
        <v>8.6940000000000008</v>
      </c>
    </row>
    <row r="4695" spans="1:4" x14ac:dyDescent="0.2">
      <c r="A4695" s="2">
        <v>40009.416666666664</v>
      </c>
      <c r="B4695">
        <v>10.31</v>
      </c>
      <c r="C4695">
        <v>9.7319999999999993</v>
      </c>
      <c r="D4695">
        <v>9.468</v>
      </c>
    </row>
    <row r="4696" spans="1:4" x14ac:dyDescent="0.2">
      <c r="A4696" s="2">
        <v>40009.458333333336</v>
      </c>
      <c r="B4696">
        <v>9.86</v>
      </c>
      <c r="C4696">
        <v>9.3070000000000004</v>
      </c>
      <c r="D4696">
        <v>9.0549999999999997</v>
      </c>
    </row>
    <row r="4697" spans="1:4" x14ac:dyDescent="0.2">
      <c r="A4697" s="2">
        <v>40009.5</v>
      </c>
      <c r="B4697">
        <v>10.67</v>
      </c>
      <c r="C4697">
        <v>10.071999999999999</v>
      </c>
      <c r="D4697">
        <v>9.7989999999999995</v>
      </c>
    </row>
    <row r="4698" spans="1:4" x14ac:dyDescent="0.2">
      <c r="A4698" s="2">
        <v>40009.541666666664</v>
      </c>
      <c r="B4698">
        <v>10.914999999999999</v>
      </c>
      <c r="C4698">
        <v>10.303000000000001</v>
      </c>
      <c r="D4698">
        <v>10.023</v>
      </c>
    </row>
    <row r="4699" spans="1:4" x14ac:dyDescent="0.2">
      <c r="A4699" s="2">
        <v>40009.583333333336</v>
      </c>
      <c r="B4699">
        <v>11.28</v>
      </c>
      <c r="C4699">
        <v>10.648</v>
      </c>
      <c r="D4699">
        <v>10.359</v>
      </c>
    </row>
    <row r="4700" spans="1:4" x14ac:dyDescent="0.2">
      <c r="A4700" s="2">
        <v>40009.625</v>
      </c>
      <c r="B4700">
        <v>9.9939999999999998</v>
      </c>
      <c r="C4700">
        <v>9.4339999999999993</v>
      </c>
      <c r="D4700">
        <v>9.1780000000000008</v>
      </c>
    </row>
    <row r="4701" spans="1:4" x14ac:dyDescent="0.2">
      <c r="A4701" s="2">
        <v>40009.666666666664</v>
      </c>
      <c r="B4701">
        <v>10.47</v>
      </c>
      <c r="C4701">
        <v>9.8829999999999991</v>
      </c>
      <c r="D4701">
        <v>9.6150000000000002</v>
      </c>
    </row>
    <row r="4702" spans="1:4" x14ac:dyDescent="0.2">
      <c r="A4702" s="2">
        <v>40009.708333333336</v>
      </c>
      <c r="B4702">
        <v>9.5630000000000006</v>
      </c>
      <c r="C4702">
        <v>9.0269999999999992</v>
      </c>
      <c r="D4702">
        <v>8.782</v>
      </c>
    </row>
    <row r="4703" spans="1:4" x14ac:dyDescent="0.2">
      <c r="A4703" s="2">
        <v>40009.75</v>
      </c>
      <c r="B4703">
        <v>8.6590000000000007</v>
      </c>
      <c r="C4703">
        <v>8.173</v>
      </c>
      <c r="D4703">
        <v>7.952</v>
      </c>
    </row>
    <row r="4704" spans="1:4" x14ac:dyDescent="0.2">
      <c r="A4704" s="2">
        <v>40009.791666666664</v>
      </c>
      <c r="B4704">
        <v>8.36</v>
      </c>
      <c r="C4704">
        <v>7.891</v>
      </c>
      <c r="D4704">
        <v>7.6769999999999996</v>
      </c>
    </row>
    <row r="4705" spans="1:4" x14ac:dyDescent="0.2">
      <c r="A4705" s="2">
        <v>40009.833333333336</v>
      </c>
      <c r="B4705">
        <v>8.2409999999999997</v>
      </c>
      <c r="C4705">
        <v>7.7789999999999999</v>
      </c>
      <c r="D4705">
        <v>7.5679999999999996</v>
      </c>
    </row>
    <row r="4706" spans="1:4" x14ac:dyDescent="0.2">
      <c r="A4706" s="2">
        <v>40009.875</v>
      </c>
      <c r="B4706">
        <v>7.4790000000000001</v>
      </c>
      <c r="C4706">
        <v>7.06</v>
      </c>
      <c r="D4706">
        <v>6.8680000000000003</v>
      </c>
    </row>
    <row r="4707" spans="1:4" x14ac:dyDescent="0.2">
      <c r="A4707" s="2">
        <v>40009.916666666664</v>
      </c>
      <c r="B4707">
        <v>7.2110000000000003</v>
      </c>
      <c r="C4707">
        <v>6.8070000000000004</v>
      </c>
      <c r="D4707">
        <v>6.6219999999999999</v>
      </c>
    </row>
    <row r="4708" spans="1:4" x14ac:dyDescent="0.2">
      <c r="A4708" s="2">
        <v>40009.958333333336</v>
      </c>
      <c r="B4708">
        <v>7.1189999999999998</v>
      </c>
      <c r="C4708">
        <v>6.72</v>
      </c>
      <c r="D4708">
        <v>6.5380000000000003</v>
      </c>
    </row>
    <row r="4709" spans="1:4" x14ac:dyDescent="0.2">
      <c r="A4709" s="2">
        <v>40010</v>
      </c>
      <c r="B4709">
        <v>6.819</v>
      </c>
      <c r="C4709">
        <v>6.4370000000000003</v>
      </c>
      <c r="D4709">
        <v>6.2619999999999996</v>
      </c>
    </row>
    <row r="4710" spans="1:4" x14ac:dyDescent="0.2">
      <c r="A4710" s="2">
        <v>40010.041666666664</v>
      </c>
      <c r="B4710">
        <v>6.9050000000000002</v>
      </c>
      <c r="C4710">
        <v>6.5179999999999998</v>
      </c>
      <c r="D4710">
        <v>6.3410000000000002</v>
      </c>
    </row>
    <row r="4711" spans="1:4" x14ac:dyDescent="0.2">
      <c r="A4711" s="2">
        <v>40010.083333333336</v>
      </c>
      <c r="B4711">
        <v>7.6239999999999997</v>
      </c>
      <c r="C4711">
        <v>7.1959999999999997</v>
      </c>
      <c r="D4711">
        <v>7.0010000000000003</v>
      </c>
    </row>
    <row r="4712" spans="1:4" x14ac:dyDescent="0.2">
      <c r="A4712" s="2">
        <v>40010.125</v>
      </c>
      <c r="B4712">
        <v>7.2889999999999997</v>
      </c>
      <c r="C4712">
        <v>6.88</v>
      </c>
      <c r="D4712">
        <v>6.6929999999999996</v>
      </c>
    </row>
    <row r="4713" spans="1:4" x14ac:dyDescent="0.2">
      <c r="A4713" s="2">
        <v>40010.166666666664</v>
      </c>
      <c r="B4713">
        <v>6.7290000000000001</v>
      </c>
      <c r="C4713">
        <v>6.351</v>
      </c>
      <c r="D4713">
        <v>6.1790000000000003</v>
      </c>
    </row>
    <row r="4714" spans="1:4" x14ac:dyDescent="0.2">
      <c r="A4714" s="2">
        <v>40010.208333333336</v>
      </c>
      <c r="B4714">
        <v>7.5739999999999998</v>
      </c>
      <c r="C4714">
        <v>7.149</v>
      </c>
      <c r="D4714">
        <v>6.9550000000000001</v>
      </c>
    </row>
    <row r="4715" spans="1:4" x14ac:dyDescent="0.2">
      <c r="A4715" s="2">
        <v>40010.25</v>
      </c>
      <c r="B4715">
        <v>7.4729999999999999</v>
      </c>
      <c r="C4715">
        <v>7.0540000000000003</v>
      </c>
      <c r="D4715">
        <v>6.8630000000000004</v>
      </c>
    </row>
    <row r="4716" spans="1:4" x14ac:dyDescent="0.2">
      <c r="A4716" s="2">
        <v>40010.291666666664</v>
      </c>
      <c r="B4716">
        <v>8.2590000000000003</v>
      </c>
      <c r="C4716">
        <v>7.7960000000000003</v>
      </c>
      <c r="D4716">
        <v>7.5839999999999996</v>
      </c>
    </row>
    <row r="4717" spans="1:4" x14ac:dyDescent="0.2">
      <c r="A4717" s="2">
        <v>40010.333333333336</v>
      </c>
      <c r="B4717">
        <v>8.8480000000000008</v>
      </c>
      <c r="C4717">
        <v>8.3520000000000003</v>
      </c>
      <c r="D4717">
        <v>8.125</v>
      </c>
    </row>
    <row r="4718" spans="1:4" x14ac:dyDescent="0.2">
      <c r="A4718" s="2">
        <v>40010.375</v>
      </c>
      <c r="B4718">
        <v>8.8940000000000001</v>
      </c>
      <c r="C4718">
        <v>8.3949999999999996</v>
      </c>
      <c r="D4718">
        <v>8.1669999999999998</v>
      </c>
    </row>
    <row r="4719" spans="1:4" x14ac:dyDescent="0.2">
      <c r="A4719" s="2">
        <v>40010.416666666664</v>
      </c>
      <c r="B4719">
        <v>8.9139999999999997</v>
      </c>
      <c r="C4719">
        <v>8.4139999999999997</v>
      </c>
      <c r="D4719">
        <v>8.1859999999999999</v>
      </c>
    </row>
    <row r="4720" spans="1:4" x14ac:dyDescent="0.2">
      <c r="A4720" s="2">
        <v>40010.458333333336</v>
      </c>
      <c r="B4720">
        <v>10.102</v>
      </c>
      <c r="C4720">
        <v>9.5350000000000001</v>
      </c>
      <c r="D4720">
        <v>9.2759999999999998</v>
      </c>
    </row>
    <row r="4721" spans="1:4" x14ac:dyDescent="0.2">
      <c r="A4721" s="2">
        <v>40010.5</v>
      </c>
      <c r="B4721">
        <v>9.4589999999999996</v>
      </c>
      <c r="C4721">
        <v>8.9290000000000003</v>
      </c>
      <c r="D4721">
        <v>8.6859999999999999</v>
      </c>
    </row>
    <row r="4722" spans="1:4" x14ac:dyDescent="0.2">
      <c r="A4722" s="2">
        <v>40010.541666666664</v>
      </c>
      <c r="B4722">
        <v>9.125</v>
      </c>
      <c r="C4722">
        <v>8.6140000000000008</v>
      </c>
      <c r="D4722">
        <v>8.3800000000000008</v>
      </c>
    </row>
    <row r="4723" spans="1:4" x14ac:dyDescent="0.2">
      <c r="A4723" s="2">
        <v>40010.583333333336</v>
      </c>
      <c r="B4723">
        <v>8.9139999999999997</v>
      </c>
      <c r="C4723">
        <v>8.4139999999999997</v>
      </c>
      <c r="D4723">
        <v>8.1859999999999999</v>
      </c>
    </row>
    <row r="4724" spans="1:4" x14ac:dyDescent="0.2">
      <c r="A4724" s="2">
        <v>40010.625</v>
      </c>
      <c r="B4724">
        <v>8.6660000000000004</v>
      </c>
      <c r="C4724">
        <v>8.18</v>
      </c>
      <c r="D4724">
        <v>7.9580000000000002</v>
      </c>
    </row>
    <row r="4725" spans="1:4" x14ac:dyDescent="0.2">
      <c r="A4725" s="2">
        <v>40010.666666666664</v>
      </c>
      <c r="B4725">
        <v>8.31</v>
      </c>
      <c r="C4725">
        <v>7.8440000000000003</v>
      </c>
      <c r="D4725">
        <v>7.6310000000000002</v>
      </c>
    </row>
    <row r="4726" spans="1:4" x14ac:dyDescent="0.2">
      <c r="A4726" s="2">
        <v>40010.708333333336</v>
      </c>
      <c r="B4726">
        <v>8.8849999999999998</v>
      </c>
      <c r="C4726">
        <v>8.3870000000000005</v>
      </c>
      <c r="D4726">
        <v>8.1590000000000007</v>
      </c>
    </row>
    <row r="4727" spans="1:4" x14ac:dyDescent="0.2">
      <c r="A4727" s="2">
        <v>40010.75</v>
      </c>
      <c r="B4727">
        <v>9.8569999999999993</v>
      </c>
      <c r="C4727">
        <v>9.3040000000000003</v>
      </c>
      <c r="D4727">
        <v>9.0519999999999996</v>
      </c>
    </row>
    <row r="4728" spans="1:4" x14ac:dyDescent="0.2">
      <c r="A4728" s="2">
        <v>40010.791666666664</v>
      </c>
      <c r="B4728">
        <v>10.157</v>
      </c>
      <c r="C4728">
        <v>9.5879999999999992</v>
      </c>
      <c r="D4728">
        <v>9.3279999999999994</v>
      </c>
    </row>
    <row r="4729" spans="1:4" x14ac:dyDescent="0.2">
      <c r="A4729" s="2">
        <v>40010.833333333336</v>
      </c>
      <c r="B4729">
        <v>9.8330000000000002</v>
      </c>
      <c r="C4729">
        <v>9.282</v>
      </c>
      <c r="D4729">
        <v>9.0299999999999994</v>
      </c>
    </row>
    <row r="4730" spans="1:4" x14ac:dyDescent="0.2">
      <c r="A4730" s="2">
        <v>40010.875</v>
      </c>
      <c r="B4730">
        <v>10.25</v>
      </c>
      <c r="C4730">
        <v>9.6750000000000007</v>
      </c>
      <c r="D4730">
        <v>9.4120000000000008</v>
      </c>
    </row>
    <row r="4731" spans="1:4" x14ac:dyDescent="0.2">
      <c r="A4731" s="2">
        <v>40010.916666666664</v>
      </c>
      <c r="B4731">
        <v>10.220000000000001</v>
      </c>
      <c r="C4731">
        <v>9.6470000000000002</v>
      </c>
      <c r="D4731">
        <v>9.3849999999999998</v>
      </c>
    </row>
    <row r="4732" spans="1:4" x14ac:dyDescent="0.2">
      <c r="A4732" s="2">
        <v>40010.958333333336</v>
      </c>
      <c r="B4732">
        <v>12.234999999999999</v>
      </c>
      <c r="C4732">
        <v>11.548999999999999</v>
      </c>
      <c r="D4732">
        <v>11.234999999999999</v>
      </c>
    </row>
    <row r="4733" spans="1:4" x14ac:dyDescent="0.2">
      <c r="A4733" s="2">
        <v>40011</v>
      </c>
      <c r="B4733">
        <v>12.263999999999999</v>
      </c>
      <c r="C4733">
        <v>11.576000000000001</v>
      </c>
      <c r="D4733">
        <v>11.262</v>
      </c>
    </row>
    <row r="4734" spans="1:4" x14ac:dyDescent="0.2">
      <c r="A4734" s="2">
        <v>40011.041666666664</v>
      </c>
      <c r="B4734">
        <v>14.055</v>
      </c>
      <c r="C4734">
        <v>13.266999999999999</v>
      </c>
      <c r="D4734">
        <v>12.907</v>
      </c>
    </row>
    <row r="4735" spans="1:4" x14ac:dyDescent="0.2">
      <c r="A4735" s="2">
        <v>40011.083333333336</v>
      </c>
      <c r="B4735">
        <v>13.614000000000001</v>
      </c>
      <c r="C4735">
        <v>12.851000000000001</v>
      </c>
      <c r="D4735">
        <v>12.502000000000001</v>
      </c>
    </row>
    <row r="4736" spans="1:4" x14ac:dyDescent="0.2">
      <c r="A4736" s="2">
        <v>40011.125</v>
      </c>
      <c r="B4736">
        <v>14.018000000000001</v>
      </c>
      <c r="C4736">
        <v>13.231999999999999</v>
      </c>
      <c r="D4736">
        <v>12.872999999999999</v>
      </c>
    </row>
    <row r="4737" spans="1:4" x14ac:dyDescent="0.2">
      <c r="A4737" s="2">
        <v>40011.166666666664</v>
      </c>
      <c r="B4737">
        <v>13.331</v>
      </c>
      <c r="C4737">
        <v>12.583</v>
      </c>
      <c r="D4737">
        <v>12.242000000000001</v>
      </c>
    </row>
    <row r="4738" spans="1:4" x14ac:dyDescent="0.2">
      <c r="A4738" s="2">
        <v>40011.208333333336</v>
      </c>
      <c r="B4738">
        <v>12.565</v>
      </c>
      <c r="C4738">
        <v>11.86</v>
      </c>
      <c r="D4738">
        <v>11.538</v>
      </c>
    </row>
    <row r="4739" spans="1:4" x14ac:dyDescent="0.2">
      <c r="A4739" s="2">
        <v>40011.25</v>
      </c>
      <c r="B4739">
        <v>12.478999999999999</v>
      </c>
      <c r="C4739">
        <v>11.779</v>
      </c>
      <c r="D4739">
        <v>11.459</v>
      </c>
    </row>
    <row r="4740" spans="1:4" x14ac:dyDescent="0.2">
      <c r="A4740" s="2">
        <v>40011.291666666664</v>
      </c>
      <c r="B4740">
        <v>12.446</v>
      </c>
      <c r="C4740">
        <v>11.747999999999999</v>
      </c>
      <c r="D4740">
        <v>11.429</v>
      </c>
    </row>
    <row r="4741" spans="1:4" x14ac:dyDescent="0.2">
      <c r="A4741" s="2">
        <v>40011.333333333336</v>
      </c>
      <c r="B4741">
        <v>11.458</v>
      </c>
      <c r="C4741">
        <v>10.815</v>
      </c>
      <c r="D4741">
        <v>10.522</v>
      </c>
    </row>
    <row r="4742" spans="1:4" x14ac:dyDescent="0.2">
      <c r="A4742" s="2">
        <v>40011.375</v>
      </c>
      <c r="B4742">
        <v>10.446</v>
      </c>
      <c r="C4742">
        <v>9.86</v>
      </c>
      <c r="D4742">
        <v>9.593</v>
      </c>
    </row>
    <row r="4743" spans="1:4" x14ac:dyDescent="0.2">
      <c r="A4743" s="2">
        <v>40011.416666666664</v>
      </c>
      <c r="B4743">
        <v>9.984</v>
      </c>
      <c r="C4743">
        <v>9.4239999999999995</v>
      </c>
      <c r="D4743">
        <v>9.1679999999999993</v>
      </c>
    </row>
    <row r="4744" spans="1:4" x14ac:dyDescent="0.2">
      <c r="A4744" s="2">
        <v>40011.458333333336</v>
      </c>
      <c r="B4744">
        <v>9.8230000000000004</v>
      </c>
      <c r="C4744">
        <v>9.2720000000000002</v>
      </c>
      <c r="D4744">
        <v>9.0210000000000008</v>
      </c>
    </row>
    <row r="4745" spans="1:4" x14ac:dyDescent="0.2">
      <c r="A4745" s="2">
        <v>40011.5</v>
      </c>
      <c r="B4745">
        <v>9.9269999999999996</v>
      </c>
      <c r="C4745">
        <v>9.3699999999999992</v>
      </c>
      <c r="D4745">
        <v>9.1159999999999997</v>
      </c>
    </row>
    <row r="4746" spans="1:4" x14ac:dyDescent="0.2">
      <c r="A4746" s="2">
        <v>40011.541666666664</v>
      </c>
      <c r="B4746">
        <v>10.204000000000001</v>
      </c>
      <c r="C4746">
        <v>9.6319999999999997</v>
      </c>
      <c r="D4746">
        <v>9.3699999999999992</v>
      </c>
    </row>
    <row r="4747" spans="1:4" x14ac:dyDescent="0.2">
      <c r="A4747" s="2">
        <v>40011.583333333336</v>
      </c>
      <c r="B4747">
        <v>10.039</v>
      </c>
      <c r="C4747">
        <v>9.4760000000000009</v>
      </c>
      <c r="D4747">
        <v>9.2189999999999994</v>
      </c>
    </row>
    <row r="4748" spans="1:4" x14ac:dyDescent="0.2">
      <c r="A4748" s="2">
        <v>40011.625</v>
      </c>
      <c r="B4748">
        <v>9.9760000000000009</v>
      </c>
      <c r="C4748">
        <v>9.4169999999999998</v>
      </c>
      <c r="D4748">
        <v>9.1609999999999996</v>
      </c>
    </row>
    <row r="4749" spans="1:4" x14ac:dyDescent="0.2">
      <c r="A4749" s="2">
        <v>40011.666666666664</v>
      </c>
      <c r="B4749">
        <v>8.6880000000000006</v>
      </c>
      <c r="C4749">
        <v>8.2010000000000005</v>
      </c>
      <c r="D4749">
        <v>7.9779999999999998</v>
      </c>
    </row>
    <row r="4750" spans="1:4" x14ac:dyDescent="0.2">
      <c r="A4750" s="2">
        <v>40011.708333333336</v>
      </c>
      <c r="B4750">
        <v>7.6929999999999996</v>
      </c>
      <c r="C4750">
        <v>7.2619999999999996</v>
      </c>
      <c r="D4750">
        <v>7.0650000000000004</v>
      </c>
    </row>
    <row r="4751" spans="1:4" x14ac:dyDescent="0.2">
      <c r="A4751" s="2">
        <v>40011.75</v>
      </c>
      <c r="B4751">
        <v>7.9009999999999998</v>
      </c>
      <c r="C4751">
        <v>7.4580000000000002</v>
      </c>
      <c r="D4751">
        <v>7.2560000000000002</v>
      </c>
    </row>
    <row r="4752" spans="1:4" x14ac:dyDescent="0.2">
      <c r="A4752" s="2">
        <v>40011.791666666664</v>
      </c>
      <c r="B4752">
        <v>5.92</v>
      </c>
      <c r="C4752">
        <v>5.5880000000000001</v>
      </c>
      <c r="D4752">
        <v>5.4370000000000003</v>
      </c>
    </row>
    <row r="4753" spans="1:4" x14ac:dyDescent="0.2">
      <c r="A4753" s="2">
        <v>40011.833333333336</v>
      </c>
      <c r="B4753">
        <v>5.7830000000000004</v>
      </c>
      <c r="C4753">
        <v>5.4580000000000002</v>
      </c>
      <c r="D4753">
        <v>5.31</v>
      </c>
    </row>
    <row r="4754" spans="1:4" x14ac:dyDescent="0.2">
      <c r="A4754" s="2">
        <v>40011.875</v>
      </c>
      <c r="B4754">
        <v>5.7910000000000004</v>
      </c>
      <c r="C4754">
        <v>5.4660000000000002</v>
      </c>
      <c r="D4754">
        <v>5.3170000000000002</v>
      </c>
    </row>
    <row r="4755" spans="1:4" x14ac:dyDescent="0.2">
      <c r="A4755" s="2">
        <v>40011.916666666664</v>
      </c>
      <c r="B4755">
        <v>6.149</v>
      </c>
      <c r="C4755">
        <v>5.8040000000000003</v>
      </c>
      <c r="D4755">
        <v>5.6459999999999999</v>
      </c>
    </row>
    <row r="4756" spans="1:4" x14ac:dyDescent="0.2">
      <c r="A4756" s="2">
        <v>40011.958333333336</v>
      </c>
      <c r="B4756">
        <v>6.1189999999999998</v>
      </c>
      <c r="C4756">
        <v>5.7759999999999998</v>
      </c>
      <c r="D4756">
        <v>5.6189999999999998</v>
      </c>
    </row>
    <row r="4757" spans="1:4" x14ac:dyDescent="0.2">
      <c r="A4757" s="2">
        <v>40012</v>
      </c>
      <c r="B4757">
        <v>6.0220000000000002</v>
      </c>
      <c r="C4757">
        <v>5.6840000000000002</v>
      </c>
      <c r="D4757">
        <v>5.53</v>
      </c>
    </row>
    <row r="4758" spans="1:4" x14ac:dyDescent="0.2">
      <c r="A4758" s="2">
        <v>40012.041666666664</v>
      </c>
      <c r="B4758">
        <v>6.6429999999999998</v>
      </c>
      <c r="C4758">
        <v>6.2709999999999999</v>
      </c>
      <c r="D4758">
        <v>6.1</v>
      </c>
    </row>
    <row r="4759" spans="1:4" x14ac:dyDescent="0.2">
      <c r="A4759" s="2">
        <v>40012.083333333336</v>
      </c>
      <c r="B4759">
        <v>6.5540000000000003</v>
      </c>
      <c r="C4759">
        <v>6.1870000000000003</v>
      </c>
      <c r="D4759">
        <v>6.0190000000000001</v>
      </c>
    </row>
    <row r="4760" spans="1:4" x14ac:dyDescent="0.2">
      <c r="A4760" s="2">
        <v>40012.125</v>
      </c>
      <c r="B4760">
        <v>6.3330000000000002</v>
      </c>
      <c r="C4760">
        <v>5.9779999999999998</v>
      </c>
      <c r="D4760">
        <v>5.8159999999999998</v>
      </c>
    </row>
    <row r="4761" spans="1:4" x14ac:dyDescent="0.2">
      <c r="A4761" s="2">
        <v>40012.166666666664</v>
      </c>
      <c r="B4761">
        <v>6.2290000000000001</v>
      </c>
      <c r="C4761">
        <v>5.88</v>
      </c>
      <c r="D4761">
        <v>5.72</v>
      </c>
    </row>
    <row r="4762" spans="1:4" x14ac:dyDescent="0.2">
      <c r="A4762" s="2">
        <v>40012.208333333336</v>
      </c>
      <c r="B4762">
        <v>7.4370000000000003</v>
      </c>
      <c r="C4762">
        <v>7.02</v>
      </c>
      <c r="D4762">
        <v>6.8289999999999997</v>
      </c>
    </row>
    <row r="4763" spans="1:4" x14ac:dyDescent="0.2">
      <c r="A4763" s="2">
        <v>40012.25</v>
      </c>
      <c r="B4763">
        <v>6.9409999999999998</v>
      </c>
      <c r="C4763">
        <v>6.5519999999999996</v>
      </c>
      <c r="D4763">
        <v>6.3739999999999997</v>
      </c>
    </row>
    <row r="4764" spans="1:4" x14ac:dyDescent="0.2">
      <c r="A4764" s="2">
        <v>40012.291666666664</v>
      </c>
      <c r="B4764">
        <v>7.2389999999999999</v>
      </c>
      <c r="C4764">
        <v>6.8330000000000002</v>
      </c>
      <c r="D4764">
        <v>6.6470000000000002</v>
      </c>
    </row>
    <row r="4765" spans="1:4" x14ac:dyDescent="0.2">
      <c r="A4765" s="2">
        <v>40012.333333333336</v>
      </c>
      <c r="B4765">
        <v>7.657</v>
      </c>
      <c r="C4765">
        <v>7.2279999999999998</v>
      </c>
      <c r="D4765">
        <v>7.032</v>
      </c>
    </row>
    <row r="4766" spans="1:4" x14ac:dyDescent="0.2">
      <c r="A4766" s="2">
        <v>40012.375</v>
      </c>
      <c r="B4766">
        <v>8.3279999999999994</v>
      </c>
      <c r="C4766">
        <v>7.8609999999999998</v>
      </c>
      <c r="D4766">
        <v>7.6470000000000002</v>
      </c>
    </row>
    <row r="4767" spans="1:4" x14ac:dyDescent="0.2">
      <c r="A4767" s="2">
        <v>40012.416666666664</v>
      </c>
      <c r="B4767">
        <v>7.9930000000000003</v>
      </c>
      <c r="C4767">
        <v>7.5449999999999999</v>
      </c>
      <c r="D4767">
        <v>7.34</v>
      </c>
    </row>
    <row r="4768" spans="1:4" x14ac:dyDescent="0.2">
      <c r="A4768" s="2">
        <v>40012.458333333336</v>
      </c>
      <c r="B4768">
        <v>8.1240000000000006</v>
      </c>
      <c r="C4768">
        <v>7.6680000000000001</v>
      </c>
      <c r="D4768">
        <v>7.46</v>
      </c>
    </row>
    <row r="4769" spans="1:4" x14ac:dyDescent="0.2">
      <c r="A4769" s="2">
        <v>40012.5</v>
      </c>
      <c r="B4769">
        <v>8.23</v>
      </c>
      <c r="C4769">
        <v>7.7679999999999998</v>
      </c>
      <c r="D4769">
        <v>7.5570000000000004</v>
      </c>
    </row>
    <row r="4770" spans="1:4" x14ac:dyDescent="0.2">
      <c r="A4770" s="2">
        <v>40012.541666666664</v>
      </c>
      <c r="B4770">
        <v>8.5470000000000006</v>
      </c>
      <c r="C4770">
        <v>8.0679999999999996</v>
      </c>
      <c r="D4770">
        <v>7.8490000000000002</v>
      </c>
    </row>
    <row r="4771" spans="1:4" x14ac:dyDescent="0.2">
      <c r="A4771" s="2">
        <v>40012.583333333336</v>
      </c>
      <c r="B4771">
        <v>9.6539999999999999</v>
      </c>
      <c r="C4771">
        <v>9.1129999999999995</v>
      </c>
      <c r="D4771">
        <v>8.8659999999999997</v>
      </c>
    </row>
    <row r="4772" spans="1:4" x14ac:dyDescent="0.2">
      <c r="A4772" s="2">
        <v>40012.625</v>
      </c>
      <c r="B4772">
        <v>9.4329999999999998</v>
      </c>
      <c r="C4772">
        <v>8.9039999999999999</v>
      </c>
      <c r="D4772">
        <v>8.6630000000000003</v>
      </c>
    </row>
    <row r="4773" spans="1:4" x14ac:dyDescent="0.2">
      <c r="A4773" s="2">
        <v>40012.666666666664</v>
      </c>
      <c r="B4773">
        <v>8.8420000000000005</v>
      </c>
      <c r="C4773">
        <v>8.3460000000000001</v>
      </c>
      <c r="D4773">
        <v>8.1199999999999992</v>
      </c>
    </row>
    <row r="4774" spans="1:4" x14ac:dyDescent="0.2">
      <c r="A4774" s="2">
        <v>40012.708333333336</v>
      </c>
      <c r="B4774">
        <v>10.195</v>
      </c>
      <c r="C4774">
        <v>9.6240000000000006</v>
      </c>
      <c r="D4774">
        <v>9.3629999999999995</v>
      </c>
    </row>
    <row r="4775" spans="1:4" x14ac:dyDescent="0.2">
      <c r="A4775" s="2">
        <v>40012.75</v>
      </c>
      <c r="B4775">
        <v>10.43</v>
      </c>
      <c r="C4775">
        <v>9.8450000000000006</v>
      </c>
      <c r="D4775">
        <v>9.5779999999999994</v>
      </c>
    </row>
    <row r="4776" spans="1:4" x14ac:dyDescent="0.2">
      <c r="A4776" s="2">
        <v>40012.791666666664</v>
      </c>
      <c r="B4776">
        <v>9.86</v>
      </c>
      <c r="C4776">
        <v>9.3070000000000004</v>
      </c>
      <c r="D4776">
        <v>9.0540000000000003</v>
      </c>
    </row>
    <row r="4777" spans="1:4" x14ac:dyDescent="0.2">
      <c r="A4777" s="2">
        <v>40012.833333333336</v>
      </c>
      <c r="B4777">
        <v>9.2080000000000002</v>
      </c>
      <c r="C4777">
        <v>8.6910000000000007</v>
      </c>
      <c r="D4777">
        <v>8.4559999999999995</v>
      </c>
    </row>
    <row r="4778" spans="1:4" x14ac:dyDescent="0.2">
      <c r="A4778" s="2">
        <v>40012.875</v>
      </c>
      <c r="B4778">
        <v>10.715</v>
      </c>
      <c r="C4778">
        <v>10.114000000000001</v>
      </c>
      <c r="D4778">
        <v>9.8390000000000004</v>
      </c>
    </row>
    <row r="4779" spans="1:4" x14ac:dyDescent="0.2">
      <c r="A4779" s="2">
        <v>40012.916666666664</v>
      </c>
      <c r="B4779">
        <v>11.127000000000001</v>
      </c>
      <c r="C4779">
        <v>10.503</v>
      </c>
      <c r="D4779">
        <v>10.218</v>
      </c>
    </row>
    <row r="4780" spans="1:4" x14ac:dyDescent="0.2">
      <c r="A4780" s="2">
        <v>40012.958333333336</v>
      </c>
      <c r="B4780">
        <v>10.353999999999999</v>
      </c>
      <c r="C4780">
        <v>9.7739999999999991</v>
      </c>
      <c r="D4780">
        <v>9.5090000000000003</v>
      </c>
    </row>
    <row r="4781" spans="1:4" x14ac:dyDescent="0.2">
      <c r="A4781" s="2">
        <v>40013</v>
      </c>
      <c r="B4781">
        <v>10.452999999999999</v>
      </c>
      <c r="C4781">
        <v>9.8670000000000009</v>
      </c>
      <c r="D4781">
        <v>9.5990000000000002</v>
      </c>
    </row>
    <row r="4782" spans="1:4" x14ac:dyDescent="0.2">
      <c r="A4782" s="2">
        <v>40013.041666666664</v>
      </c>
      <c r="B4782">
        <v>9.8550000000000004</v>
      </c>
      <c r="C4782">
        <v>9.3030000000000008</v>
      </c>
      <c r="D4782">
        <v>9.0500000000000007</v>
      </c>
    </row>
    <row r="4783" spans="1:4" x14ac:dyDescent="0.2">
      <c r="A4783" s="2">
        <v>40013.083333333336</v>
      </c>
      <c r="B4783">
        <v>9.5429999999999993</v>
      </c>
      <c r="C4783">
        <v>9.0079999999999991</v>
      </c>
      <c r="D4783">
        <v>8.7629999999999999</v>
      </c>
    </row>
    <row r="4784" spans="1:4" x14ac:dyDescent="0.2">
      <c r="A4784" s="2">
        <v>40013.125</v>
      </c>
      <c r="B4784">
        <v>8.843</v>
      </c>
      <c r="C4784">
        <v>8.3469999999999995</v>
      </c>
      <c r="D4784">
        <v>8.1210000000000004</v>
      </c>
    </row>
    <row r="4785" spans="1:4" x14ac:dyDescent="0.2">
      <c r="A4785" s="2">
        <v>40013.166666666664</v>
      </c>
      <c r="B4785">
        <v>9.2629999999999999</v>
      </c>
      <c r="C4785">
        <v>8.7439999999999998</v>
      </c>
      <c r="D4785">
        <v>8.5069999999999997</v>
      </c>
    </row>
    <row r="4786" spans="1:4" x14ac:dyDescent="0.2">
      <c r="A4786" s="2">
        <v>40013.208333333336</v>
      </c>
      <c r="B4786">
        <v>10.368</v>
      </c>
      <c r="C4786">
        <v>9.7859999999999996</v>
      </c>
      <c r="D4786">
        <v>9.5210000000000008</v>
      </c>
    </row>
    <row r="4787" spans="1:4" x14ac:dyDescent="0.2">
      <c r="A4787" s="2">
        <v>40013.25</v>
      </c>
      <c r="B4787">
        <v>10.162000000000001</v>
      </c>
      <c r="C4787">
        <v>9.5920000000000005</v>
      </c>
      <c r="D4787">
        <v>9.3320000000000007</v>
      </c>
    </row>
    <row r="4788" spans="1:4" x14ac:dyDescent="0.2">
      <c r="A4788" s="2">
        <v>40013.291666666664</v>
      </c>
      <c r="B4788">
        <v>10.212</v>
      </c>
      <c r="C4788">
        <v>9.6389999999999993</v>
      </c>
      <c r="D4788">
        <v>9.3780000000000001</v>
      </c>
    </row>
    <row r="4789" spans="1:4" x14ac:dyDescent="0.2">
      <c r="A4789" s="2">
        <v>40013.333333333336</v>
      </c>
      <c r="B4789">
        <v>10.391999999999999</v>
      </c>
      <c r="C4789">
        <v>9.8089999999999993</v>
      </c>
      <c r="D4789">
        <v>9.5429999999999993</v>
      </c>
    </row>
    <row r="4790" spans="1:4" x14ac:dyDescent="0.2">
      <c r="A4790" s="2">
        <v>40013.375</v>
      </c>
      <c r="B4790">
        <v>10.705</v>
      </c>
      <c r="C4790">
        <v>10.103999999999999</v>
      </c>
      <c r="D4790">
        <v>9.83</v>
      </c>
    </row>
    <row r="4791" spans="1:4" x14ac:dyDescent="0.2">
      <c r="A4791" s="2">
        <v>40013.416666666664</v>
      </c>
      <c r="B4791">
        <v>10.738</v>
      </c>
      <c r="C4791">
        <v>10.135999999999999</v>
      </c>
      <c r="D4791">
        <v>9.8610000000000007</v>
      </c>
    </row>
    <row r="4792" spans="1:4" x14ac:dyDescent="0.2">
      <c r="A4792" s="2">
        <v>40013.458333333336</v>
      </c>
      <c r="B4792">
        <v>10.776</v>
      </c>
      <c r="C4792">
        <v>10.172000000000001</v>
      </c>
      <c r="D4792">
        <v>9.8960000000000008</v>
      </c>
    </row>
    <row r="4793" spans="1:4" x14ac:dyDescent="0.2">
      <c r="A4793" s="2">
        <v>40013.5</v>
      </c>
      <c r="B4793">
        <v>11.003</v>
      </c>
      <c r="C4793">
        <v>10.385999999999999</v>
      </c>
      <c r="D4793">
        <v>10.103999999999999</v>
      </c>
    </row>
    <row r="4794" spans="1:4" x14ac:dyDescent="0.2">
      <c r="A4794" s="2">
        <v>40013.541666666664</v>
      </c>
      <c r="B4794">
        <v>10.901999999999999</v>
      </c>
      <c r="C4794">
        <v>10.291</v>
      </c>
      <c r="D4794">
        <v>10.010999999999999</v>
      </c>
    </row>
    <row r="4795" spans="1:4" x14ac:dyDescent="0.2">
      <c r="A4795" s="2">
        <v>40013.583333333336</v>
      </c>
      <c r="B4795">
        <v>9.8670000000000009</v>
      </c>
      <c r="C4795">
        <v>9.3140000000000001</v>
      </c>
      <c r="D4795">
        <v>9.0609999999999999</v>
      </c>
    </row>
    <row r="4796" spans="1:4" x14ac:dyDescent="0.2">
      <c r="A4796" s="2">
        <v>40013.625</v>
      </c>
      <c r="B4796">
        <v>10.048999999999999</v>
      </c>
      <c r="C4796">
        <v>9.4860000000000007</v>
      </c>
      <c r="D4796">
        <v>9.2289999999999992</v>
      </c>
    </row>
    <row r="4797" spans="1:4" x14ac:dyDescent="0.2">
      <c r="A4797" s="2">
        <v>40013.666666666664</v>
      </c>
      <c r="B4797">
        <v>9.8659999999999997</v>
      </c>
      <c r="C4797">
        <v>9.3130000000000006</v>
      </c>
      <c r="D4797">
        <v>9.06</v>
      </c>
    </row>
    <row r="4798" spans="1:4" x14ac:dyDescent="0.2">
      <c r="A4798" s="2">
        <v>40013.708333333336</v>
      </c>
      <c r="B4798">
        <v>9.0210000000000008</v>
      </c>
      <c r="C4798">
        <v>8.5150000000000006</v>
      </c>
      <c r="D4798">
        <v>8.2840000000000007</v>
      </c>
    </row>
    <row r="4799" spans="1:4" x14ac:dyDescent="0.2">
      <c r="A4799" s="2">
        <v>40013.75</v>
      </c>
      <c r="B4799">
        <v>8.3320000000000007</v>
      </c>
      <c r="C4799">
        <v>7.8650000000000002</v>
      </c>
      <c r="D4799">
        <v>7.6509999999999998</v>
      </c>
    </row>
    <row r="4800" spans="1:4" x14ac:dyDescent="0.2">
      <c r="A4800" s="2">
        <v>40013.791666666664</v>
      </c>
      <c r="B4800">
        <v>7.798</v>
      </c>
      <c r="C4800">
        <v>7.3609999999999998</v>
      </c>
      <c r="D4800">
        <v>7.1609999999999996</v>
      </c>
    </row>
    <row r="4801" spans="1:4" x14ac:dyDescent="0.2">
      <c r="A4801" s="2">
        <v>40013.833333333336</v>
      </c>
      <c r="B4801">
        <v>7.3810000000000002</v>
      </c>
      <c r="C4801">
        <v>6.9669999999999996</v>
      </c>
      <c r="D4801">
        <v>6.7779999999999996</v>
      </c>
    </row>
    <row r="4802" spans="1:4" x14ac:dyDescent="0.2">
      <c r="A4802" s="2">
        <v>40013.875</v>
      </c>
      <c r="B4802">
        <v>6.7190000000000003</v>
      </c>
      <c r="C4802">
        <v>6.3419999999999996</v>
      </c>
      <c r="D4802">
        <v>6.17</v>
      </c>
    </row>
    <row r="4803" spans="1:4" x14ac:dyDescent="0.2">
      <c r="A4803" s="2">
        <v>40013.916666666664</v>
      </c>
      <c r="B4803">
        <v>6.3170000000000002</v>
      </c>
      <c r="C4803">
        <v>5.9630000000000001</v>
      </c>
      <c r="D4803">
        <v>5.8010000000000002</v>
      </c>
    </row>
    <row r="4804" spans="1:4" x14ac:dyDescent="0.2">
      <c r="A4804" s="2">
        <v>40013.958333333336</v>
      </c>
      <c r="B4804">
        <v>6.4420000000000002</v>
      </c>
      <c r="C4804">
        <v>6.0810000000000004</v>
      </c>
      <c r="D4804">
        <v>5.915</v>
      </c>
    </row>
    <row r="4805" spans="1:4" x14ac:dyDescent="0.2">
      <c r="A4805" s="2">
        <v>40014</v>
      </c>
      <c r="B4805">
        <v>6.5860000000000003</v>
      </c>
      <c r="C4805">
        <v>6.2169999999999996</v>
      </c>
      <c r="D4805">
        <v>6.048</v>
      </c>
    </row>
    <row r="4806" spans="1:4" x14ac:dyDescent="0.2">
      <c r="A4806" s="2">
        <v>40014.041666666664</v>
      </c>
      <c r="B4806">
        <v>6.7160000000000002</v>
      </c>
      <c r="C4806">
        <v>6.3390000000000004</v>
      </c>
      <c r="D4806">
        <v>6.1669999999999998</v>
      </c>
    </row>
    <row r="4807" spans="1:4" x14ac:dyDescent="0.2">
      <c r="A4807" s="2">
        <v>40014.083333333336</v>
      </c>
      <c r="B4807">
        <v>6.7370000000000001</v>
      </c>
      <c r="C4807">
        <v>6.36</v>
      </c>
      <c r="D4807">
        <v>6.1870000000000003</v>
      </c>
    </row>
    <row r="4808" spans="1:4" x14ac:dyDescent="0.2">
      <c r="A4808" s="2">
        <v>40014.125</v>
      </c>
      <c r="B4808">
        <v>6.9059999999999997</v>
      </c>
      <c r="C4808">
        <v>6.5190000000000001</v>
      </c>
      <c r="D4808">
        <v>6.3419999999999996</v>
      </c>
    </row>
    <row r="4809" spans="1:4" x14ac:dyDescent="0.2">
      <c r="A4809" s="2">
        <v>40014.166666666664</v>
      </c>
      <c r="B4809">
        <v>6.7990000000000004</v>
      </c>
      <c r="C4809">
        <v>6.4180000000000001</v>
      </c>
      <c r="D4809">
        <v>6.2430000000000003</v>
      </c>
    </row>
    <row r="4810" spans="1:4" x14ac:dyDescent="0.2">
      <c r="A4810" s="2">
        <v>40014.208333333336</v>
      </c>
      <c r="B4810">
        <v>7.1829999999999998</v>
      </c>
      <c r="C4810">
        <v>6.78</v>
      </c>
      <c r="D4810">
        <v>6.5960000000000001</v>
      </c>
    </row>
    <row r="4811" spans="1:4" x14ac:dyDescent="0.2">
      <c r="A4811" s="2">
        <v>40014.25</v>
      </c>
      <c r="B4811">
        <v>8.5589999999999993</v>
      </c>
      <c r="C4811">
        <v>8.0790000000000006</v>
      </c>
      <c r="D4811">
        <v>7.859</v>
      </c>
    </row>
    <row r="4812" spans="1:4" x14ac:dyDescent="0.2">
      <c r="A4812" s="2">
        <v>40014.291666666664</v>
      </c>
      <c r="B4812">
        <v>9.2650000000000006</v>
      </c>
      <c r="C4812">
        <v>8.7460000000000004</v>
      </c>
      <c r="D4812">
        <v>8.5090000000000003</v>
      </c>
    </row>
    <row r="4813" spans="1:4" x14ac:dyDescent="0.2">
      <c r="A4813" s="2">
        <v>40014.333333333336</v>
      </c>
      <c r="B4813">
        <v>8.3680000000000003</v>
      </c>
      <c r="C4813">
        <v>7.899</v>
      </c>
      <c r="D4813">
        <v>7.6840000000000002</v>
      </c>
    </row>
    <row r="4814" spans="1:4" x14ac:dyDescent="0.2">
      <c r="A4814" s="2">
        <v>40014.375</v>
      </c>
      <c r="B4814">
        <v>8.1310000000000002</v>
      </c>
      <c r="C4814">
        <v>7.6749999999999998</v>
      </c>
      <c r="D4814">
        <v>7.4669999999999996</v>
      </c>
    </row>
    <row r="4815" spans="1:4" x14ac:dyDescent="0.2">
      <c r="A4815" s="2">
        <v>40014.416666666664</v>
      </c>
      <c r="B4815">
        <v>8.5790000000000006</v>
      </c>
      <c r="C4815">
        <v>8.0980000000000008</v>
      </c>
      <c r="D4815">
        <v>7.8780000000000001</v>
      </c>
    </row>
    <row r="4816" spans="1:4" x14ac:dyDescent="0.2">
      <c r="A4816" s="2">
        <v>40014.458333333336</v>
      </c>
      <c r="B4816">
        <v>8.7710000000000008</v>
      </c>
      <c r="C4816">
        <v>8.2789999999999999</v>
      </c>
      <c r="D4816">
        <v>8.0549999999999997</v>
      </c>
    </row>
    <row r="4817" spans="1:4" x14ac:dyDescent="0.2">
      <c r="A4817" s="2">
        <v>40014.5</v>
      </c>
      <c r="B4817">
        <v>9.4169999999999998</v>
      </c>
      <c r="C4817">
        <v>8.8889999999999993</v>
      </c>
      <c r="D4817">
        <v>8.6479999999999997</v>
      </c>
    </row>
    <row r="4818" spans="1:4" x14ac:dyDescent="0.2">
      <c r="A4818" s="2">
        <v>40014.541666666664</v>
      </c>
      <c r="B4818">
        <v>9.9939999999999998</v>
      </c>
      <c r="C4818">
        <v>9.4339999999999993</v>
      </c>
      <c r="D4818">
        <v>9.1780000000000008</v>
      </c>
    </row>
    <row r="4819" spans="1:4" x14ac:dyDescent="0.2">
      <c r="A4819" s="2">
        <v>40014.583333333336</v>
      </c>
      <c r="B4819">
        <v>9.4730000000000008</v>
      </c>
      <c r="C4819">
        <v>8.9420000000000002</v>
      </c>
      <c r="D4819">
        <v>8.6989999999999998</v>
      </c>
    </row>
    <row r="4820" spans="1:4" x14ac:dyDescent="0.2">
      <c r="A4820" s="2">
        <v>40014.625</v>
      </c>
      <c r="B4820">
        <v>9.1999999999999993</v>
      </c>
      <c r="C4820">
        <v>8.6839999999999993</v>
      </c>
      <c r="D4820">
        <v>8.4489999999999998</v>
      </c>
    </row>
    <row r="4821" spans="1:4" x14ac:dyDescent="0.2">
      <c r="A4821" s="2">
        <v>40014.666666666664</v>
      </c>
      <c r="B4821">
        <v>9.9610000000000003</v>
      </c>
      <c r="C4821">
        <v>9.4019999999999992</v>
      </c>
      <c r="D4821">
        <v>9.1470000000000002</v>
      </c>
    </row>
    <row r="4822" spans="1:4" x14ac:dyDescent="0.2">
      <c r="A4822" s="2">
        <v>40014.708333333336</v>
      </c>
      <c r="B4822">
        <v>10.384</v>
      </c>
      <c r="C4822">
        <v>9.8019999999999996</v>
      </c>
      <c r="D4822">
        <v>9.5359999999999996</v>
      </c>
    </row>
    <row r="4823" spans="1:4" x14ac:dyDescent="0.2">
      <c r="A4823" s="2">
        <v>40014.75</v>
      </c>
      <c r="B4823">
        <v>10.153</v>
      </c>
      <c r="C4823">
        <v>9.5830000000000002</v>
      </c>
      <c r="D4823">
        <v>9.3230000000000004</v>
      </c>
    </row>
    <row r="4824" spans="1:4" x14ac:dyDescent="0.2">
      <c r="A4824" s="2">
        <v>40014.791666666664</v>
      </c>
      <c r="B4824">
        <v>9.0809999999999995</v>
      </c>
      <c r="C4824">
        <v>8.5709999999999997</v>
      </c>
      <c r="D4824">
        <v>8.3390000000000004</v>
      </c>
    </row>
    <row r="4825" spans="1:4" x14ac:dyDescent="0.2">
      <c r="A4825" s="2">
        <v>40014.833333333336</v>
      </c>
      <c r="B4825">
        <v>9.0719999999999992</v>
      </c>
      <c r="C4825">
        <v>8.5630000000000006</v>
      </c>
      <c r="D4825">
        <v>8.3309999999999995</v>
      </c>
    </row>
    <row r="4826" spans="1:4" x14ac:dyDescent="0.2">
      <c r="A4826" s="2">
        <v>40014.875</v>
      </c>
      <c r="B4826">
        <v>8.2029999999999994</v>
      </c>
      <c r="C4826">
        <v>7.7430000000000003</v>
      </c>
      <c r="D4826">
        <v>7.5330000000000004</v>
      </c>
    </row>
    <row r="4827" spans="1:4" x14ac:dyDescent="0.2">
      <c r="A4827" s="2">
        <v>40014.916666666664</v>
      </c>
      <c r="B4827">
        <v>9.0510000000000002</v>
      </c>
      <c r="C4827">
        <v>8.5440000000000005</v>
      </c>
      <c r="D4827">
        <v>8.3119999999999994</v>
      </c>
    </row>
    <row r="4828" spans="1:4" x14ac:dyDescent="0.2">
      <c r="A4828" s="2">
        <v>40014.958333333336</v>
      </c>
      <c r="B4828">
        <v>10.074999999999999</v>
      </c>
      <c r="C4828">
        <v>9.51</v>
      </c>
      <c r="D4828">
        <v>9.2520000000000007</v>
      </c>
    </row>
    <row r="4829" spans="1:4" x14ac:dyDescent="0.2">
      <c r="A4829" s="2">
        <v>40015</v>
      </c>
      <c r="B4829">
        <v>9.8940000000000001</v>
      </c>
      <c r="C4829">
        <v>9.3390000000000004</v>
      </c>
      <c r="D4829">
        <v>9.0850000000000009</v>
      </c>
    </row>
    <row r="4830" spans="1:4" x14ac:dyDescent="0.2">
      <c r="A4830" s="2">
        <v>40015.041666666664</v>
      </c>
      <c r="B4830">
        <v>12.180999999999999</v>
      </c>
      <c r="C4830">
        <v>11.497999999999999</v>
      </c>
      <c r="D4830">
        <v>11.186</v>
      </c>
    </row>
    <row r="4831" spans="1:4" x14ac:dyDescent="0.2">
      <c r="A4831" s="2">
        <v>40015.083333333336</v>
      </c>
      <c r="B4831">
        <v>11.97</v>
      </c>
      <c r="C4831">
        <v>11.298999999999999</v>
      </c>
      <c r="D4831">
        <v>10.992000000000001</v>
      </c>
    </row>
    <row r="4832" spans="1:4" x14ac:dyDescent="0.2">
      <c r="A4832" s="2">
        <v>40015.125</v>
      </c>
      <c r="B4832">
        <v>12.294</v>
      </c>
      <c r="C4832">
        <v>11.605</v>
      </c>
      <c r="D4832">
        <v>11.29</v>
      </c>
    </row>
    <row r="4833" spans="1:4" x14ac:dyDescent="0.2">
      <c r="A4833" s="2">
        <v>40015.166666666664</v>
      </c>
      <c r="B4833">
        <v>12.24</v>
      </c>
      <c r="C4833">
        <v>11.553000000000001</v>
      </c>
      <c r="D4833">
        <v>11.24</v>
      </c>
    </row>
    <row r="4834" spans="1:4" x14ac:dyDescent="0.2">
      <c r="A4834" s="2">
        <v>40015.208333333336</v>
      </c>
      <c r="B4834">
        <v>12.067</v>
      </c>
      <c r="C4834">
        <v>11.391</v>
      </c>
      <c r="D4834">
        <v>11.082000000000001</v>
      </c>
    </row>
    <row r="4835" spans="1:4" x14ac:dyDescent="0.2">
      <c r="A4835" s="2">
        <v>40015.25</v>
      </c>
      <c r="B4835">
        <v>12.494</v>
      </c>
      <c r="C4835">
        <v>11.792999999999999</v>
      </c>
      <c r="D4835">
        <v>11.473000000000001</v>
      </c>
    </row>
    <row r="4836" spans="1:4" x14ac:dyDescent="0.2">
      <c r="A4836" s="2">
        <v>40015.291666666664</v>
      </c>
      <c r="B4836">
        <v>12.677</v>
      </c>
      <c r="C4836">
        <v>11.965999999999999</v>
      </c>
      <c r="D4836">
        <v>11.641</v>
      </c>
    </row>
    <row r="4837" spans="1:4" x14ac:dyDescent="0.2">
      <c r="A4837" s="2">
        <v>40015.333333333336</v>
      </c>
      <c r="B4837">
        <v>12.827</v>
      </c>
      <c r="C4837">
        <v>12.108000000000001</v>
      </c>
      <c r="D4837">
        <v>11.779</v>
      </c>
    </row>
    <row r="4838" spans="1:4" x14ac:dyDescent="0.2">
      <c r="A4838" s="2">
        <v>40015.375</v>
      </c>
      <c r="B4838">
        <v>12.981999999999999</v>
      </c>
      <c r="C4838">
        <v>12.254</v>
      </c>
      <c r="D4838">
        <v>11.920999999999999</v>
      </c>
    </row>
    <row r="4839" spans="1:4" x14ac:dyDescent="0.2">
      <c r="A4839" s="2">
        <v>40015.416666666664</v>
      </c>
      <c r="B4839">
        <v>13.013999999999999</v>
      </c>
      <c r="C4839">
        <v>12.284000000000001</v>
      </c>
      <c r="D4839">
        <v>11.951000000000001</v>
      </c>
    </row>
    <row r="4840" spans="1:4" x14ac:dyDescent="0.2">
      <c r="A4840" s="2">
        <v>40015.458333333336</v>
      </c>
      <c r="B4840">
        <v>13.071</v>
      </c>
      <c r="C4840">
        <v>12.337999999999999</v>
      </c>
      <c r="D4840">
        <v>12.003</v>
      </c>
    </row>
    <row r="4841" spans="1:4" x14ac:dyDescent="0.2">
      <c r="A4841" s="2">
        <v>40015.5</v>
      </c>
      <c r="B4841">
        <v>11.237</v>
      </c>
      <c r="C4841">
        <v>10.606999999999999</v>
      </c>
      <c r="D4841">
        <v>10.319000000000001</v>
      </c>
    </row>
    <row r="4842" spans="1:4" x14ac:dyDescent="0.2">
      <c r="A4842" s="2">
        <v>40015.541666666664</v>
      </c>
      <c r="B4842">
        <v>11.025</v>
      </c>
      <c r="C4842">
        <v>10.407</v>
      </c>
      <c r="D4842">
        <v>10.125</v>
      </c>
    </row>
    <row r="4843" spans="1:4" x14ac:dyDescent="0.2">
      <c r="A4843" s="2">
        <v>40015.583333333336</v>
      </c>
      <c r="B4843">
        <v>10.250999999999999</v>
      </c>
      <c r="C4843">
        <v>9.6760000000000002</v>
      </c>
      <c r="D4843">
        <v>9.4130000000000003</v>
      </c>
    </row>
    <row r="4844" spans="1:4" x14ac:dyDescent="0.2">
      <c r="A4844" s="2">
        <v>40015.625</v>
      </c>
      <c r="B4844">
        <v>11.109</v>
      </c>
      <c r="C4844">
        <v>10.487</v>
      </c>
      <c r="D4844">
        <v>10.202</v>
      </c>
    </row>
    <row r="4845" spans="1:4" x14ac:dyDescent="0.2">
      <c r="A4845" s="2">
        <v>40015.666666666664</v>
      </c>
      <c r="B4845">
        <v>11.77</v>
      </c>
      <c r="C4845">
        <v>11.11</v>
      </c>
      <c r="D4845">
        <v>10.808</v>
      </c>
    </row>
    <row r="4846" spans="1:4" x14ac:dyDescent="0.2">
      <c r="A4846" s="2">
        <v>40015.708333333336</v>
      </c>
      <c r="B4846">
        <v>10.584</v>
      </c>
      <c r="C4846">
        <v>9.99</v>
      </c>
      <c r="D4846">
        <v>9.7189999999999994</v>
      </c>
    </row>
    <row r="4847" spans="1:4" x14ac:dyDescent="0.2">
      <c r="A4847" s="2">
        <v>40015.75</v>
      </c>
      <c r="B4847">
        <v>9.5370000000000008</v>
      </c>
      <c r="C4847">
        <v>9.0020000000000007</v>
      </c>
      <c r="D4847">
        <v>8.7579999999999991</v>
      </c>
    </row>
    <row r="4848" spans="1:4" x14ac:dyDescent="0.2">
      <c r="A4848" s="2">
        <v>40015.791666666664</v>
      </c>
      <c r="B4848">
        <v>9.76</v>
      </c>
      <c r="C4848">
        <v>9.2129999999999992</v>
      </c>
      <c r="D4848">
        <v>8.9629999999999992</v>
      </c>
    </row>
    <row r="4849" spans="1:4" x14ac:dyDescent="0.2">
      <c r="A4849" s="2">
        <v>40015.833333333336</v>
      </c>
      <c r="B4849">
        <v>9.9250000000000007</v>
      </c>
      <c r="C4849">
        <v>9.3680000000000003</v>
      </c>
      <c r="D4849">
        <v>9.1140000000000008</v>
      </c>
    </row>
    <row r="4850" spans="1:4" x14ac:dyDescent="0.2">
      <c r="A4850" s="2">
        <v>40015.875</v>
      </c>
      <c r="B4850">
        <v>9.8450000000000006</v>
      </c>
      <c r="C4850">
        <v>9.2929999999999993</v>
      </c>
      <c r="D4850">
        <v>9.0399999999999991</v>
      </c>
    </row>
    <row r="4851" spans="1:4" x14ac:dyDescent="0.2">
      <c r="A4851" s="2">
        <v>40015.916666666664</v>
      </c>
      <c r="B4851">
        <v>10.287000000000001</v>
      </c>
      <c r="C4851">
        <v>9.7100000000000009</v>
      </c>
      <c r="D4851">
        <v>9.4459999999999997</v>
      </c>
    </row>
    <row r="4852" spans="1:4" x14ac:dyDescent="0.2">
      <c r="A4852" s="2">
        <v>40015.958333333336</v>
      </c>
      <c r="B4852">
        <v>10.326000000000001</v>
      </c>
      <c r="C4852">
        <v>9.7469999999999999</v>
      </c>
      <c r="D4852">
        <v>9.4830000000000005</v>
      </c>
    </row>
    <row r="4853" spans="1:4" x14ac:dyDescent="0.2">
      <c r="A4853" s="2">
        <v>40016</v>
      </c>
      <c r="B4853">
        <v>10.105</v>
      </c>
      <c r="C4853">
        <v>9.5389999999999997</v>
      </c>
      <c r="D4853">
        <v>9.2799999999999994</v>
      </c>
    </row>
    <row r="4854" spans="1:4" x14ac:dyDescent="0.2">
      <c r="A4854" s="2">
        <v>40016.041666666664</v>
      </c>
      <c r="B4854">
        <v>9.33</v>
      </c>
      <c r="C4854">
        <v>8.8070000000000004</v>
      </c>
      <c r="D4854">
        <v>8.5679999999999996</v>
      </c>
    </row>
    <row r="4855" spans="1:4" x14ac:dyDescent="0.2">
      <c r="A4855" s="2">
        <v>40016.083333333336</v>
      </c>
      <c r="B4855">
        <v>10.54</v>
      </c>
      <c r="C4855">
        <v>9.9489999999999998</v>
      </c>
      <c r="D4855">
        <v>9.6790000000000003</v>
      </c>
    </row>
    <row r="4856" spans="1:4" x14ac:dyDescent="0.2">
      <c r="A4856" s="2">
        <v>40016.125</v>
      </c>
      <c r="B4856">
        <v>9.1259999999999994</v>
      </c>
      <c r="C4856">
        <v>8.6150000000000002</v>
      </c>
      <c r="D4856">
        <v>8.3810000000000002</v>
      </c>
    </row>
    <row r="4857" spans="1:4" x14ac:dyDescent="0.2">
      <c r="A4857" s="2">
        <v>40016.166666666664</v>
      </c>
      <c r="B4857">
        <v>9.7680000000000007</v>
      </c>
      <c r="C4857">
        <v>9.2210000000000001</v>
      </c>
      <c r="D4857">
        <v>8.9700000000000006</v>
      </c>
    </row>
    <row r="4858" spans="1:4" x14ac:dyDescent="0.2">
      <c r="A4858" s="2">
        <v>40016.208333333336</v>
      </c>
      <c r="B4858">
        <v>10.269</v>
      </c>
      <c r="C4858">
        <v>9.6929999999999996</v>
      </c>
      <c r="D4858">
        <v>9.43</v>
      </c>
    </row>
    <row r="4859" spans="1:4" x14ac:dyDescent="0.2">
      <c r="A4859" s="2">
        <v>40016.25</v>
      </c>
      <c r="B4859">
        <v>8.6140000000000008</v>
      </c>
      <c r="C4859">
        <v>8.1310000000000002</v>
      </c>
      <c r="D4859">
        <v>7.91</v>
      </c>
    </row>
    <row r="4860" spans="1:4" x14ac:dyDescent="0.2">
      <c r="A4860" s="2">
        <v>40016.291666666664</v>
      </c>
      <c r="B4860">
        <v>10.053000000000001</v>
      </c>
      <c r="C4860">
        <v>9.49</v>
      </c>
      <c r="D4860">
        <v>9.2319999999999993</v>
      </c>
    </row>
    <row r="4861" spans="1:4" x14ac:dyDescent="0.2">
      <c r="A4861" s="2">
        <v>40016.333333333336</v>
      </c>
      <c r="B4861">
        <v>9.7919999999999998</v>
      </c>
      <c r="C4861">
        <v>9.2430000000000003</v>
      </c>
      <c r="D4861">
        <v>8.9920000000000009</v>
      </c>
    </row>
    <row r="4862" spans="1:4" x14ac:dyDescent="0.2">
      <c r="A4862" s="2">
        <v>40016.375</v>
      </c>
      <c r="B4862">
        <v>9.9719999999999995</v>
      </c>
      <c r="C4862">
        <v>9.4130000000000003</v>
      </c>
      <c r="D4862">
        <v>9.157</v>
      </c>
    </row>
    <row r="4863" spans="1:4" x14ac:dyDescent="0.2">
      <c r="A4863" s="2">
        <v>40016.416666666664</v>
      </c>
      <c r="B4863">
        <v>9.5210000000000008</v>
      </c>
      <c r="C4863">
        <v>8.9870000000000001</v>
      </c>
      <c r="D4863">
        <v>8.7430000000000003</v>
      </c>
    </row>
    <row r="4864" spans="1:4" x14ac:dyDescent="0.2">
      <c r="A4864" s="2">
        <v>40016.458333333336</v>
      </c>
      <c r="B4864">
        <v>10.086</v>
      </c>
      <c r="C4864">
        <v>9.52</v>
      </c>
      <c r="D4864">
        <v>9.2620000000000005</v>
      </c>
    </row>
    <row r="4865" spans="1:4" x14ac:dyDescent="0.2">
      <c r="A4865" s="2">
        <v>40016.5</v>
      </c>
      <c r="B4865">
        <v>10.208</v>
      </c>
      <c r="C4865">
        <v>9.6359999999999992</v>
      </c>
      <c r="D4865">
        <v>9.3740000000000006</v>
      </c>
    </row>
    <row r="4866" spans="1:4" x14ac:dyDescent="0.2">
      <c r="A4866" s="2">
        <v>40016.541666666664</v>
      </c>
      <c r="B4866">
        <v>10.048999999999999</v>
      </c>
      <c r="C4866">
        <v>9.4849999999999994</v>
      </c>
      <c r="D4866">
        <v>9.2279999999999998</v>
      </c>
    </row>
    <row r="4867" spans="1:4" x14ac:dyDescent="0.2">
      <c r="A4867" s="2">
        <v>40016.583333333336</v>
      </c>
      <c r="B4867">
        <v>10.525</v>
      </c>
      <c r="C4867">
        <v>9.9350000000000005</v>
      </c>
      <c r="D4867">
        <v>9.6660000000000004</v>
      </c>
    </row>
    <row r="4868" spans="1:4" x14ac:dyDescent="0.2">
      <c r="A4868" s="2">
        <v>40016.625</v>
      </c>
      <c r="B4868">
        <v>10.864000000000001</v>
      </c>
      <c r="C4868">
        <v>10.255000000000001</v>
      </c>
      <c r="D4868">
        <v>9.9770000000000003</v>
      </c>
    </row>
    <row r="4869" spans="1:4" x14ac:dyDescent="0.2">
      <c r="A4869" s="2">
        <v>40016.666666666664</v>
      </c>
      <c r="B4869">
        <v>10.419</v>
      </c>
      <c r="C4869">
        <v>9.8350000000000009</v>
      </c>
      <c r="D4869">
        <v>9.5679999999999996</v>
      </c>
    </row>
    <row r="4870" spans="1:4" x14ac:dyDescent="0.2">
      <c r="A4870" s="2">
        <v>40016.708333333336</v>
      </c>
      <c r="B4870">
        <v>9.9260000000000002</v>
      </c>
      <c r="C4870">
        <v>9.3689999999999998</v>
      </c>
      <c r="D4870">
        <v>9.1150000000000002</v>
      </c>
    </row>
    <row r="4871" spans="1:4" x14ac:dyDescent="0.2">
      <c r="A4871" s="2">
        <v>40016.75</v>
      </c>
      <c r="B4871">
        <v>10.228999999999999</v>
      </c>
      <c r="C4871">
        <v>9.6549999999999994</v>
      </c>
      <c r="D4871">
        <v>9.3930000000000007</v>
      </c>
    </row>
    <row r="4872" spans="1:4" x14ac:dyDescent="0.2">
      <c r="A4872" s="2">
        <v>40016.791666666664</v>
      </c>
      <c r="B4872">
        <v>9.6760000000000002</v>
      </c>
      <c r="C4872">
        <v>9.1340000000000003</v>
      </c>
      <c r="D4872">
        <v>8.8859999999999992</v>
      </c>
    </row>
    <row r="4873" spans="1:4" x14ac:dyDescent="0.2">
      <c r="A4873" s="2">
        <v>40016.833333333336</v>
      </c>
      <c r="B4873">
        <v>10.154999999999999</v>
      </c>
      <c r="C4873">
        <v>9.5850000000000009</v>
      </c>
      <c r="D4873">
        <v>9.3249999999999993</v>
      </c>
    </row>
    <row r="4874" spans="1:4" x14ac:dyDescent="0.2">
      <c r="A4874" s="2">
        <v>40016.875</v>
      </c>
      <c r="B4874">
        <v>10.472</v>
      </c>
      <c r="C4874">
        <v>9.8849999999999998</v>
      </c>
      <c r="D4874">
        <v>9.6170000000000009</v>
      </c>
    </row>
    <row r="4875" spans="1:4" x14ac:dyDescent="0.2">
      <c r="A4875" s="2">
        <v>40016.916666666664</v>
      </c>
      <c r="B4875">
        <v>11.102</v>
      </c>
      <c r="C4875">
        <v>10.48</v>
      </c>
      <c r="D4875">
        <v>10.195</v>
      </c>
    </row>
    <row r="4876" spans="1:4" x14ac:dyDescent="0.2">
      <c r="A4876" s="2">
        <v>40016.958333333336</v>
      </c>
      <c r="B4876">
        <v>11.044</v>
      </c>
      <c r="C4876">
        <v>10.425000000000001</v>
      </c>
      <c r="D4876">
        <v>10.141999999999999</v>
      </c>
    </row>
    <row r="4877" spans="1:4" x14ac:dyDescent="0.2">
      <c r="A4877" s="2">
        <v>40017</v>
      </c>
      <c r="B4877">
        <v>11.13</v>
      </c>
      <c r="C4877">
        <v>10.506</v>
      </c>
      <c r="D4877">
        <v>10.221</v>
      </c>
    </row>
    <row r="4878" spans="1:4" x14ac:dyDescent="0.2">
      <c r="A4878" s="2">
        <v>40017.041666666664</v>
      </c>
      <c r="B4878">
        <v>11.54</v>
      </c>
      <c r="C4878">
        <v>10.893000000000001</v>
      </c>
      <c r="D4878">
        <v>10.597</v>
      </c>
    </row>
    <row r="4879" spans="1:4" x14ac:dyDescent="0.2">
      <c r="A4879" s="2">
        <v>40017.083333333336</v>
      </c>
      <c r="B4879">
        <v>11.459</v>
      </c>
      <c r="C4879">
        <v>10.816000000000001</v>
      </c>
      <c r="D4879">
        <v>10.522</v>
      </c>
    </row>
    <row r="4880" spans="1:4" x14ac:dyDescent="0.2">
      <c r="A4880" s="2">
        <v>40017.125</v>
      </c>
      <c r="B4880">
        <v>12.092000000000001</v>
      </c>
      <c r="C4880">
        <v>11.414</v>
      </c>
      <c r="D4880">
        <v>11.103999999999999</v>
      </c>
    </row>
    <row r="4881" spans="1:4" x14ac:dyDescent="0.2">
      <c r="A4881" s="2">
        <v>40017.166666666664</v>
      </c>
      <c r="B4881">
        <v>12.32</v>
      </c>
      <c r="C4881">
        <v>11.629</v>
      </c>
      <c r="D4881">
        <v>11.314</v>
      </c>
    </row>
    <row r="4882" spans="1:4" x14ac:dyDescent="0.2">
      <c r="A4882" s="2">
        <v>40017.208333333336</v>
      </c>
      <c r="B4882">
        <v>12.073</v>
      </c>
      <c r="C4882">
        <v>11.396000000000001</v>
      </c>
      <c r="D4882">
        <v>11.086</v>
      </c>
    </row>
    <row r="4883" spans="1:4" x14ac:dyDescent="0.2">
      <c r="A4883" s="2">
        <v>40017.25</v>
      </c>
      <c r="B4883">
        <v>12.010999999999999</v>
      </c>
      <c r="C4883">
        <v>11.337</v>
      </c>
      <c r="D4883">
        <v>11.03</v>
      </c>
    </row>
    <row r="4884" spans="1:4" x14ac:dyDescent="0.2">
      <c r="A4884" s="2">
        <v>40017.291666666664</v>
      </c>
      <c r="B4884">
        <v>11.361000000000001</v>
      </c>
      <c r="C4884">
        <v>10.724</v>
      </c>
      <c r="D4884">
        <v>10.433</v>
      </c>
    </row>
    <row r="4885" spans="1:4" x14ac:dyDescent="0.2">
      <c r="A4885" s="2">
        <v>40017.333333333336</v>
      </c>
      <c r="B4885">
        <v>11.069000000000001</v>
      </c>
      <c r="C4885">
        <v>10.448</v>
      </c>
      <c r="D4885">
        <v>10.164999999999999</v>
      </c>
    </row>
    <row r="4886" spans="1:4" x14ac:dyDescent="0.2">
      <c r="A4886" s="2">
        <v>40017.375</v>
      </c>
      <c r="B4886">
        <v>10.893000000000001</v>
      </c>
      <c r="C4886">
        <v>10.282</v>
      </c>
      <c r="D4886">
        <v>10.003</v>
      </c>
    </row>
    <row r="4887" spans="1:4" x14ac:dyDescent="0.2">
      <c r="A4887" s="2">
        <v>40017.416666666664</v>
      </c>
      <c r="B4887">
        <v>11.388999999999999</v>
      </c>
      <c r="C4887">
        <v>10.75</v>
      </c>
      <c r="D4887">
        <v>10.459</v>
      </c>
    </row>
    <row r="4888" spans="1:4" x14ac:dyDescent="0.2">
      <c r="A4888" s="2">
        <v>40017.458333333336</v>
      </c>
      <c r="B4888">
        <v>11.22</v>
      </c>
      <c r="C4888">
        <v>10.590999999999999</v>
      </c>
      <c r="D4888">
        <v>10.303000000000001</v>
      </c>
    </row>
    <row r="4889" spans="1:4" x14ac:dyDescent="0.2">
      <c r="A4889" s="2">
        <v>40017.5</v>
      </c>
      <c r="B4889">
        <v>11.262</v>
      </c>
      <c r="C4889">
        <v>10.631</v>
      </c>
      <c r="D4889">
        <v>10.342000000000001</v>
      </c>
    </row>
    <row r="4890" spans="1:4" x14ac:dyDescent="0.2">
      <c r="A4890" s="2">
        <v>40017.541666666664</v>
      </c>
      <c r="B4890">
        <v>10.722</v>
      </c>
      <c r="C4890">
        <v>10.121</v>
      </c>
      <c r="D4890">
        <v>9.8460000000000001</v>
      </c>
    </row>
    <row r="4891" spans="1:4" x14ac:dyDescent="0.2">
      <c r="A4891" s="2">
        <v>40017.583333333336</v>
      </c>
      <c r="B4891">
        <v>10.797000000000001</v>
      </c>
      <c r="C4891">
        <v>10.192</v>
      </c>
      <c r="D4891">
        <v>9.9149999999999991</v>
      </c>
    </row>
    <row r="4892" spans="1:4" x14ac:dyDescent="0.2">
      <c r="A4892" s="2">
        <v>40017.625</v>
      </c>
      <c r="B4892">
        <v>10.848000000000001</v>
      </c>
      <c r="C4892">
        <v>10.239000000000001</v>
      </c>
      <c r="D4892">
        <v>9.9610000000000003</v>
      </c>
    </row>
    <row r="4893" spans="1:4" x14ac:dyDescent="0.2">
      <c r="A4893" s="2">
        <v>40017.666666666664</v>
      </c>
      <c r="B4893">
        <v>9.94</v>
      </c>
      <c r="C4893">
        <v>9.3829999999999991</v>
      </c>
      <c r="D4893">
        <v>9.1280000000000001</v>
      </c>
    </row>
    <row r="4894" spans="1:4" x14ac:dyDescent="0.2">
      <c r="A4894" s="2">
        <v>40017.708333333336</v>
      </c>
      <c r="B4894">
        <v>9.7880000000000003</v>
      </c>
      <c r="C4894">
        <v>9.2390000000000008</v>
      </c>
      <c r="D4894">
        <v>8.9890000000000008</v>
      </c>
    </row>
    <row r="4895" spans="1:4" x14ac:dyDescent="0.2">
      <c r="A4895" s="2">
        <v>40017.75</v>
      </c>
      <c r="B4895">
        <v>9.8140000000000001</v>
      </c>
      <c r="C4895">
        <v>9.2639999999999993</v>
      </c>
      <c r="D4895">
        <v>9.0120000000000005</v>
      </c>
    </row>
    <row r="4896" spans="1:4" x14ac:dyDescent="0.2">
      <c r="A4896" s="2">
        <v>40017.791666666664</v>
      </c>
      <c r="B4896">
        <v>10.266</v>
      </c>
      <c r="C4896">
        <v>9.6910000000000007</v>
      </c>
      <c r="D4896">
        <v>9.4280000000000008</v>
      </c>
    </row>
    <row r="4897" spans="1:4" x14ac:dyDescent="0.2">
      <c r="A4897" s="2">
        <v>40017.833333333336</v>
      </c>
      <c r="B4897">
        <v>9.093</v>
      </c>
      <c r="C4897">
        <v>8.5830000000000002</v>
      </c>
      <c r="D4897">
        <v>8.35</v>
      </c>
    </row>
    <row r="4898" spans="1:4" x14ac:dyDescent="0.2">
      <c r="A4898" s="2">
        <v>40017.875</v>
      </c>
      <c r="B4898">
        <v>9.4819999999999993</v>
      </c>
      <c r="C4898">
        <v>8.9510000000000005</v>
      </c>
      <c r="D4898">
        <v>8.7080000000000002</v>
      </c>
    </row>
    <row r="4899" spans="1:4" x14ac:dyDescent="0.2">
      <c r="A4899" s="2">
        <v>40017.916666666664</v>
      </c>
      <c r="B4899">
        <v>9.7810000000000006</v>
      </c>
      <c r="C4899">
        <v>9.2330000000000005</v>
      </c>
      <c r="D4899">
        <v>8.9819999999999993</v>
      </c>
    </row>
    <row r="4900" spans="1:4" x14ac:dyDescent="0.2">
      <c r="A4900" s="2">
        <v>40017.958333333336</v>
      </c>
      <c r="B4900">
        <v>8.8460000000000001</v>
      </c>
      <c r="C4900">
        <v>8.35</v>
      </c>
      <c r="D4900">
        <v>8.1240000000000006</v>
      </c>
    </row>
    <row r="4901" spans="1:4" x14ac:dyDescent="0.2">
      <c r="A4901" s="2">
        <v>40018</v>
      </c>
      <c r="B4901">
        <v>9.6080000000000005</v>
      </c>
      <c r="C4901">
        <v>9.0690000000000008</v>
      </c>
      <c r="D4901">
        <v>8.8230000000000004</v>
      </c>
    </row>
    <row r="4902" spans="1:4" x14ac:dyDescent="0.2">
      <c r="A4902" s="2">
        <v>40018.041666666664</v>
      </c>
      <c r="B4902">
        <v>8.9670000000000005</v>
      </c>
      <c r="C4902">
        <v>8.4640000000000004</v>
      </c>
      <c r="D4902">
        <v>8.234</v>
      </c>
    </row>
    <row r="4903" spans="1:4" x14ac:dyDescent="0.2">
      <c r="A4903" s="2">
        <v>40018.083333333336</v>
      </c>
      <c r="B4903">
        <v>9.7460000000000004</v>
      </c>
      <c r="C4903">
        <v>9.1989999999999998</v>
      </c>
      <c r="D4903">
        <v>8.9499999999999993</v>
      </c>
    </row>
    <row r="4904" spans="1:4" x14ac:dyDescent="0.2">
      <c r="A4904" s="2">
        <v>40018.125</v>
      </c>
      <c r="B4904">
        <v>8.36</v>
      </c>
      <c r="C4904">
        <v>7.891</v>
      </c>
      <c r="D4904">
        <v>7.6769999999999996</v>
      </c>
    </row>
    <row r="4905" spans="1:4" x14ac:dyDescent="0.2">
      <c r="A4905" s="2">
        <v>40018.166666666664</v>
      </c>
      <c r="B4905">
        <v>8.532</v>
      </c>
      <c r="C4905">
        <v>8.0540000000000003</v>
      </c>
      <c r="D4905">
        <v>7.835</v>
      </c>
    </row>
    <row r="4906" spans="1:4" x14ac:dyDescent="0.2">
      <c r="A4906" s="2">
        <v>40018.208333333336</v>
      </c>
      <c r="B4906">
        <v>8.3559999999999999</v>
      </c>
      <c r="C4906">
        <v>7.8879999999999999</v>
      </c>
      <c r="D4906">
        <v>7.6740000000000004</v>
      </c>
    </row>
    <row r="4907" spans="1:4" x14ac:dyDescent="0.2">
      <c r="A4907" s="2">
        <v>40018.25</v>
      </c>
      <c r="B4907">
        <v>8.1140000000000008</v>
      </c>
      <c r="C4907">
        <v>7.6589999999999998</v>
      </c>
      <c r="D4907">
        <v>7.4509999999999996</v>
      </c>
    </row>
    <row r="4908" spans="1:4" x14ac:dyDescent="0.2">
      <c r="A4908" s="2">
        <v>40018.291666666664</v>
      </c>
      <c r="B4908">
        <v>8.5389999999999997</v>
      </c>
      <c r="C4908">
        <v>8.06</v>
      </c>
      <c r="D4908">
        <v>7.8410000000000002</v>
      </c>
    </row>
    <row r="4909" spans="1:4" x14ac:dyDescent="0.2">
      <c r="A4909" s="2">
        <v>40018.333333333336</v>
      </c>
      <c r="B4909">
        <v>8.8780000000000001</v>
      </c>
      <c r="C4909">
        <v>8.3800000000000008</v>
      </c>
      <c r="D4909">
        <v>8.1530000000000005</v>
      </c>
    </row>
    <row r="4910" spans="1:4" x14ac:dyDescent="0.2">
      <c r="A4910" s="2">
        <v>40018.375</v>
      </c>
      <c r="B4910">
        <v>9.3209999999999997</v>
      </c>
      <c r="C4910">
        <v>8.7989999999999995</v>
      </c>
      <c r="D4910">
        <v>8.56</v>
      </c>
    </row>
    <row r="4911" spans="1:4" x14ac:dyDescent="0.2">
      <c r="A4911" s="2">
        <v>40018.416666666664</v>
      </c>
      <c r="B4911">
        <v>9.0129999999999999</v>
      </c>
      <c r="C4911">
        <v>8.5069999999999997</v>
      </c>
      <c r="D4911">
        <v>8.2759999999999998</v>
      </c>
    </row>
    <row r="4912" spans="1:4" x14ac:dyDescent="0.2">
      <c r="A4912" s="2">
        <v>40018.458333333336</v>
      </c>
      <c r="B4912">
        <v>9.7530000000000001</v>
      </c>
      <c r="C4912">
        <v>9.2059999999999995</v>
      </c>
      <c r="D4912">
        <v>8.9559999999999995</v>
      </c>
    </row>
    <row r="4913" spans="1:4" x14ac:dyDescent="0.2">
      <c r="A4913" s="2">
        <v>40018.5</v>
      </c>
      <c r="B4913">
        <v>9.4459999999999997</v>
      </c>
      <c r="C4913">
        <v>8.9169999999999998</v>
      </c>
      <c r="D4913">
        <v>8.6750000000000007</v>
      </c>
    </row>
    <row r="4914" spans="1:4" x14ac:dyDescent="0.2">
      <c r="A4914" s="2">
        <v>40018.541666666664</v>
      </c>
      <c r="B4914">
        <v>9.4239999999999995</v>
      </c>
      <c r="C4914">
        <v>8.8949999999999996</v>
      </c>
      <c r="D4914">
        <v>8.6539999999999999</v>
      </c>
    </row>
    <row r="4915" spans="1:4" x14ac:dyDescent="0.2">
      <c r="A4915" s="2">
        <v>40018.583333333336</v>
      </c>
      <c r="B4915">
        <v>9.1869999999999994</v>
      </c>
      <c r="C4915">
        <v>8.6720000000000006</v>
      </c>
      <c r="D4915">
        <v>8.4359999999999999</v>
      </c>
    </row>
    <row r="4916" spans="1:4" x14ac:dyDescent="0.2">
      <c r="A4916" s="2">
        <v>40018.625</v>
      </c>
      <c r="B4916">
        <v>8.8249999999999993</v>
      </c>
      <c r="C4916">
        <v>8.33</v>
      </c>
      <c r="D4916">
        <v>8.1039999999999992</v>
      </c>
    </row>
    <row r="4917" spans="1:4" x14ac:dyDescent="0.2">
      <c r="A4917" s="2">
        <v>40018.666666666664</v>
      </c>
      <c r="B4917">
        <v>8.0030000000000001</v>
      </c>
      <c r="C4917">
        <v>7.5549999999999997</v>
      </c>
      <c r="D4917">
        <v>7.35</v>
      </c>
    </row>
    <row r="4918" spans="1:4" x14ac:dyDescent="0.2">
      <c r="A4918" s="2">
        <v>40018.708333333336</v>
      </c>
      <c r="B4918">
        <v>7.7960000000000003</v>
      </c>
      <c r="C4918">
        <v>7.359</v>
      </c>
      <c r="D4918">
        <v>7.1589999999999998</v>
      </c>
    </row>
    <row r="4919" spans="1:4" x14ac:dyDescent="0.2">
      <c r="A4919" s="2">
        <v>40018.75</v>
      </c>
      <c r="B4919">
        <v>8.0229999999999997</v>
      </c>
      <c r="C4919">
        <v>7.5730000000000004</v>
      </c>
      <c r="D4919">
        <v>7.367</v>
      </c>
    </row>
    <row r="4920" spans="1:4" x14ac:dyDescent="0.2">
      <c r="A4920" s="2">
        <v>40018.791666666664</v>
      </c>
      <c r="B4920">
        <v>7.7850000000000001</v>
      </c>
      <c r="C4920">
        <v>7.3479999999999999</v>
      </c>
      <c r="D4920">
        <v>7.149</v>
      </c>
    </row>
    <row r="4921" spans="1:4" x14ac:dyDescent="0.2">
      <c r="A4921" s="2">
        <v>40018.833333333336</v>
      </c>
      <c r="B4921">
        <v>7.59</v>
      </c>
      <c r="C4921">
        <v>7.1639999999999997</v>
      </c>
      <c r="D4921">
        <v>6.97</v>
      </c>
    </row>
    <row r="4922" spans="1:4" x14ac:dyDescent="0.2">
      <c r="A4922" s="2">
        <v>40018.875</v>
      </c>
      <c r="B4922">
        <v>8.2690000000000001</v>
      </c>
      <c r="C4922">
        <v>7.8049999999999997</v>
      </c>
      <c r="D4922">
        <v>7.593</v>
      </c>
    </row>
    <row r="4923" spans="1:4" x14ac:dyDescent="0.2">
      <c r="A4923" s="2">
        <v>40018.916666666664</v>
      </c>
      <c r="B4923">
        <v>8.2370000000000001</v>
      </c>
      <c r="C4923">
        <v>7.7750000000000004</v>
      </c>
      <c r="D4923">
        <v>7.5640000000000001</v>
      </c>
    </row>
    <row r="4924" spans="1:4" x14ac:dyDescent="0.2">
      <c r="A4924" s="2">
        <v>40018.958333333336</v>
      </c>
      <c r="B4924">
        <v>10.143000000000001</v>
      </c>
      <c r="C4924">
        <v>9.5749999999999993</v>
      </c>
      <c r="D4924">
        <v>9.3149999999999995</v>
      </c>
    </row>
    <row r="4925" spans="1:4" x14ac:dyDescent="0.2">
      <c r="A4925" s="2">
        <v>40019</v>
      </c>
      <c r="B4925">
        <v>9.7539999999999996</v>
      </c>
      <c r="C4925">
        <v>9.2070000000000007</v>
      </c>
      <c r="D4925">
        <v>8.9570000000000007</v>
      </c>
    </row>
    <row r="4926" spans="1:4" x14ac:dyDescent="0.2">
      <c r="A4926" s="2">
        <v>40019.041666666664</v>
      </c>
      <c r="B4926">
        <v>9.1639999999999997</v>
      </c>
      <c r="C4926">
        <v>8.65</v>
      </c>
      <c r="D4926">
        <v>8.4160000000000004</v>
      </c>
    </row>
    <row r="4927" spans="1:4" x14ac:dyDescent="0.2">
      <c r="A4927" s="2">
        <v>40019.083333333336</v>
      </c>
      <c r="B4927">
        <v>9.9139999999999997</v>
      </c>
      <c r="C4927">
        <v>9.3580000000000005</v>
      </c>
      <c r="D4927">
        <v>9.1039999999999992</v>
      </c>
    </row>
    <row r="4928" spans="1:4" x14ac:dyDescent="0.2">
      <c r="A4928" s="2">
        <v>40019.125</v>
      </c>
      <c r="B4928">
        <v>9.9079999999999995</v>
      </c>
      <c r="C4928">
        <v>9.3529999999999998</v>
      </c>
      <c r="D4928">
        <v>9.0990000000000002</v>
      </c>
    </row>
    <row r="4929" spans="1:4" x14ac:dyDescent="0.2">
      <c r="A4929" s="2">
        <v>40019.166666666664</v>
      </c>
      <c r="B4929">
        <v>10.180999999999999</v>
      </c>
      <c r="C4929">
        <v>9.61</v>
      </c>
      <c r="D4929">
        <v>9.3490000000000002</v>
      </c>
    </row>
    <row r="4930" spans="1:4" x14ac:dyDescent="0.2">
      <c r="A4930" s="2">
        <v>40019.208333333336</v>
      </c>
      <c r="B4930">
        <v>10.321</v>
      </c>
      <c r="C4930">
        <v>9.7420000000000009</v>
      </c>
      <c r="D4930">
        <v>9.4779999999999998</v>
      </c>
    </row>
    <row r="4931" spans="1:4" x14ac:dyDescent="0.2">
      <c r="A4931" s="2">
        <v>40019.25</v>
      </c>
      <c r="B4931">
        <v>9.3140000000000001</v>
      </c>
      <c r="C4931">
        <v>8.7919999999999998</v>
      </c>
      <c r="D4931">
        <v>8.5530000000000008</v>
      </c>
    </row>
    <row r="4932" spans="1:4" x14ac:dyDescent="0.2">
      <c r="A4932" s="2">
        <v>40019.291666666664</v>
      </c>
      <c r="B4932">
        <v>9.7279999999999998</v>
      </c>
      <c r="C4932">
        <v>9.1829999999999998</v>
      </c>
      <c r="D4932">
        <v>8.9329999999999998</v>
      </c>
    </row>
    <row r="4933" spans="1:4" x14ac:dyDescent="0.2">
      <c r="A4933" s="2">
        <v>40019.333333333336</v>
      </c>
      <c r="B4933">
        <v>9.2590000000000003</v>
      </c>
      <c r="C4933">
        <v>8.74</v>
      </c>
      <c r="D4933">
        <v>8.5030000000000001</v>
      </c>
    </row>
    <row r="4934" spans="1:4" x14ac:dyDescent="0.2">
      <c r="A4934" s="2">
        <v>40019.375</v>
      </c>
      <c r="B4934">
        <v>8.9540000000000006</v>
      </c>
      <c r="C4934">
        <v>8.452</v>
      </c>
      <c r="D4934">
        <v>8.2230000000000008</v>
      </c>
    </row>
    <row r="4935" spans="1:4" x14ac:dyDescent="0.2">
      <c r="A4935" s="2">
        <v>40019.416666666664</v>
      </c>
      <c r="B4935">
        <v>9.1530000000000005</v>
      </c>
      <c r="C4935">
        <v>8.64</v>
      </c>
      <c r="D4935">
        <v>8.4060000000000006</v>
      </c>
    </row>
    <row r="4936" spans="1:4" x14ac:dyDescent="0.2">
      <c r="A4936" s="2">
        <v>40019.458333333336</v>
      </c>
      <c r="B4936">
        <v>8.6669999999999998</v>
      </c>
      <c r="C4936">
        <v>8.1809999999999992</v>
      </c>
      <c r="D4936">
        <v>7.9589999999999996</v>
      </c>
    </row>
    <row r="4937" spans="1:4" x14ac:dyDescent="0.2">
      <c r="A4937" s="2">
        <v>40019.5</v>
      </c>
      <c r="B4937">
        <v>8.0950000000000006</v>
      </c>
      <c r="C4937">
        <v>7.641</v>
      </c>
      <c r="D4937">
        <v>7.4340000000000002</v>
      </c>
    </row>
    <row r="4938" spans="1:4" x14ac:dyDescent="0.2">
      <c r="A4938" s="2">
        <v>40019.541666666664</v>
      </c>
      <c r="B4938">
        <v>8.2840000000000007</v>
      </c>
      <c r="C4938">
        <v>7.819</v>
      </c>
      <c r="D4938">
        <v>7.6070000000000002</v>
      </c>
    </row>
    <row r="4939" spans="1:4" x14ac:dyDescent="0.2">
      <c r="A4939" s="2">
        <v>40019.583333333336</v>
      </c>
      <c r="B4939">
        <v>8.1419999999999995</v>
      </c>
      <c r="C4939">
        <v>7.6849999999999996</v>
      </c>
      <c r="D4939">
        <v>7.4770000000000003</v>
      </c>
    </row>
    <row r="4940" spans="1:4" x14ac:dyDescent="0.2">
      <c r="A4940" s="2">
        <v>40019.625</v>
      </c>
      <c r="B4940">
        <v>7.7380000000000004</v>
      </c>
      <c r="C4940">
        <v>7.3040000000000003</v>
      </c>
      <c r="D4940">
        <v>7.1059999999999999</v>
      </c>
    </row>
    <row r="4941" spans="1:4" x14ac:dyDescent="0.2">
      <c r="A4941" s="2">
        <v>40019.666666666664</v>
      </c>
      <c r="B4941">
        <v>7.5730000000000004</v>
      </c>
      <c r="C4941">
        <v>7.149</v>
      </c>
      <c r="D4941">
        <v>6.9550000000000001</v>
      </c>
    </row>
    <row r="4942" spans="1:4" x14ac:dyDescent="0.2">
      <c r="A4942" s="2">
        <v>40019.708333333336</v>
      </c>
      <c r="B4942">
        <v>8.0380000000000003</v>
      </c>
      <c r="C4942">
        <v>7.5869999999999997</v>
      </c>
      <c r="D4942">
        <v>7.3810000000000002</v>
      </c>
    </row>
    <row r="4943" spans="1:4" x14ac:dyDescent="0.2">
      <c r="A4943" s="2">
        <v>40019.75</v>
      </c>
      <c r="B4943">
        <v>8.2789999999999999</v>
      </c>
      <c r="C4943">
        <v>7.8140000000000001</v>
      </c>
      <c r="D4943">
        <v>7.6020000000000003</v>
      </c>
    </row>
    <row r="4944" spans="1:4" x14ac:dyDescent="0.2">
      <c r="A4944" s="2">
        <v>40019.791666666664</v>
      </c>
      <c r="B4944">
        <v>8.7919999999999998</v>
      </c>
      <c r="C4944">
        <v>8.2989999999999995</v>
      </c>
      <c r="D4944">
        <v>8.0739999999999998</v>
      </c>
    </row>
    <row r="4945" spans="1:4" x14ac:dyDescent="0.2">
      <c r="A4945" s="2">
        <v>40019.833333333336</v>
      </c>
      <c r="B4945">
        <v>8.8330000000000002</v>
      </c>
      <c r="C4945">
        <v>8.3379999999999992</v>
      </c>
      <c r="D4945">
        <v>8.1110000000000007</v>
      </c>
    </row>
    <row r="4946" spans="1:4" x14ac:dyDescent="0.2">
      <c r="A4946" s="2">
        <v>40019.875</v>
      </c>
      <c r="B4946">
        <v>9.0519999999999996</v>
      </c>
      <c r="C4946">
        <v>8.5449999999999999</v>
      </c>
      <c r="D4946">
        <v>8.3130000000000006</v>
      </c>
    </row>
    <row r="4947" spans="1:4" x14ac:dyDescent="0.2">
      <c r="A4947" s="2">
        <v>40019.916666666664</v>
      </c>
      <c r="B4947">
        <v>9.2550000000000008</v>
      </c>
      <c r="C4947">
        <v>8.7360000000000007</v>
      </c>
      <c r="D4947">
        <v>8.4990000000000006</v>
      </c>
    </row>
    <row r="4948" spans="1:4" x14ac:dyDescent="0.2">
      <c r="A4948" s="2">
        <v>40019.958333333336</v>
      </c>
      <c r="B4948">
        <v>8.9710000000000001</v>
      </c>
      <c r="C4948">
        <v>8.468</v>
      </c>
      <c r="D4948">
        <v>8.2379999999999995</v>
      </c>
    </row>
    <row r="4949" spans="1:4" x14ac:dyDescent="0.2">
      <c r="A4949" s="2">
        <v>40020</v>
      </c>
      <c r="B4949">
        <v>9.218</v>
      </c>
      <c r="C4949">
        <v>8.7010000000000005</v>
      </c>
      <c r="D4949">
        <v>8.4649999999999999</v>
      </c>
    </row>
    <row r="4950" spans="1:4" x14ac:dyDescent="0.2">
      <c r="A4950" s="2">
        <v>40020.041666666664</v>
      </c>
      <c r="B4950">
        <v>9.1229999999999993</v>
      </c>
      <c r="C4950">
        <v>8.6110000000000007</v>
      </c>
      <c r="D4950">
        <v>8.3780000000000001</v>
      </c>
    </row>
    <row r="4951" spans="1:4" x14ac:dyDescent="0.2">
      <c r="A4951" s="2">
        <v>40020.083333333336</v>
      </c>
      <c r="B4951">
        <v>7.66</v>
      </c>
      <c r="C4951">
        <v>7.2309999999999999</v>
      </c>
      <c r="D4951">
        <v>7.0350000000000001</v>
      </c>
    </row>
    <row r="4952" spans="1:4" x14ac:dyDescent="0.2">
      <c r="A4952" s="2">
        <v>40020.125</v>
      </c>
      <c r="B4952">
        <v>6.5289999999999999</v>
      </c>
      <c r="C4952">
        <v>6.1630000000000003</v>
      </c>
      <c r="D4952">
        <v>5.9960000000000004</v>
      </c>
    </row>
    <row r="4953" spans="1:4" x14ac:dyDescent="0.2">
      <c r="A4953" s="2">
        <v>40020.166666666664</v>
      </c>
      <c r="B4953">
        <v>5.4290000000000003</v>
      </c>
      <c r="C4953">
        <v>5.125</v>
      </c>
      <c r="D4953">
        <v>4.9859999999999998</v>
      </c>
    </row>
    <row r="4954" spans="1:4" x14ac:dyDescent="0.2">
      <c r="A4954" s="2">
        <v>40020.208333333336</v>
      </c>
      <c r="B4954">
        <v>5.875</v>
      </c>
      <c r="C4954">
        <v>5.5449999999999999</v>
      </c>
      <c r="D4954">
        <v>5.3949999999999996</v>
      </c>
    </row>
    <row r="4955" spans="1:4" x14ac:dyDescent="0.2">
      <c r="A4955" s="2">
        <v>40020.25</v>
      </c>
      <c r="B4955">
        <v>5.7210000000000001</v>
      </c>
      <c r="C4955">
        <v>5.4</v>
      </c>
      <c r="D4955">
        <v>5.2539999999999996</v>
      </c>
    </row>
    <row r="4956" spans="1:4" x14ac:dyDescent="0.2">
      <c r="A4956" s="2">
        <v>40020.291666666664</v>
      </c>
      <c r="B4956">
        <v>5.6710000000000003</v>
      </c>
      <c r="C4956">
        <v>5.3529999999999998</v>
      </c>
      <c r="D4956">
        <v>5.2080000000000002</v>
      </c>
    </row>
    <row r="4957" spans="1:4" x14ac:dyDescent="0.2">
      <c r="A4957" s="2">
        <v>40020.333333333336</v>
      </c>
      <c r="B4957">
        <v>5.8239999999999998</v>
      </c>
      <c r="C4957">
        <v>5.4969999999999999</v>
      </c>
      <c r="D4957">
        <v>5.3479999999999999</v>
      </c>
    </row>
    <row r="4958" spans="1:4" x14ac:dyDescent="0.2">
      <c r="A4958" s="2">
        <v>40020.375</v>
      </c>
      <c r="B4958">
        <v>6.4359999999999999</v>
      </c>
      <c r="C4958">
        <v>6.0750000000000002</v>
      </c>
      <c r="D4958">
        <v>5.91</v>
      </c>
    </row>
    <row r="4959" spans="1:4" x14ac:dyDescent="0.2">
      <c r="A4959" s="2">
        <v>40020.416666666664</v>
      </c>
      <c r="B4959">
        <v>6.8609999999999998</v>
      </c>
      <c r="C4959">
        <v>6.4770000000000003</v>
      </c>
      <c r="D4959">
        <v>6.3010000000000002</v>
      </c>
    </row>
    <row r="4960" spans="1:4" x14ac:dyDescent="0.2">
      <c r="A4960" s="2">
        <v>40020.458333333336</v>
      </c>
      <c r="B4960">
        <v>7.1550000000000002</v>
      </c>
      <c r="C4960">
        <v>6.7539999999999996</v>
      </c>
      <c r="D4960">
        <v>6.57</v>
      </c>
    </row>
    <row r="4961" spans="1:4" x14ac:dyDescent="0.2">
      <c r="A4961" s="2">
        <v>40020.5</v>
      </c>
      <c r="B4961">
        <v>8.5820000000000007</v>
      </c>
      <c r="C4961">
        <v>8.1010000000000009</v>
      </c>
      <c r="D4961">
        <v>7.8810000000000002</v>
      </c>
    </row>
    <row r="4962" spans="1:4" x14ac:dyDescent="0.2">
      <c r="A4962" s="2">
        <v>40020.541666666664</v>
      </c>
      <c r="B4962">
        <v>8.7240000000000002</v>
      </c>
      <c r="C4962">
        <v>8.234</v>
      </c>
      <c r="D4962">
        <v>8.0109999999999992</v>
      </c>
    </row>
    <row r="4963" spans="1:4" x14ac:dyDescent="0.2">
      <c r="A4963" s="2">
        <v>40020.583333333336</v>
      </c>
      <c r="B4963">
        <v>9.5250000000000004</v>
      </c>
      <c r="C4963">
        <v>8.9909999999999997</v>
      </c>
      <c r="D4963">
        <v>8.7469999999999999</v>
      </c>
    </row>
    <row r="4964" spans="1:4" x14ac:dyDescent="0.2">
      <c r="A4964" s="2">
        <v>40020.625</v>
      </c>
      <c r="B4964">
        <v>9.6219999999999999</v>
      </c>
      <c r="C4964">
        <v>9.0830000000000002</v>
      </c>
      <c r="D4964">
        <v>8.8360000000000003</v>
      </c>
    </row>
    <row r="4965" spans="1:4" x14ac:dyDescent="0.2">
      <c r="A4965" s="2">
        <v>40020.666666666664</v>
      </c>
      <c r="B4965">
        <v>8.4380000000000006</v>
      </c>
      <c r="C4965">
        <v>7.9649999999999999</v>
      </c>
      <c r="D4965">
        <v>7.7489999999999997</v>
      </c>
    </row>
    <row r="4966" spans="1:4" x14ac:dyDescent="0.2">
      <c r="A4966" s="2">
        <v>40020.708333333336</v>
      </c>
      <c r="B4966">
        <v>7.6369999999999996</v>
      </c>
      <c r="C4966">
        <v>7.2089999999999996</v>
      </c>
      <c r="D4966">
        <v>7.0129999999999999</v>
      </c>
    </row>
    <row r="4967" spans="1:4" x14ac:dyDescent="0.2">
      <c r="A4967" s="2">
        <v>40020.75</v>
      </c>
      <c r="B4967">
        <v>8.0969999999999995</v>
      </c>
      <c r="C4967">
        <v>7.6429999999999998</v>
      </c>
      <c r="D4967">
        <v>7.4359999999999999</v>
      </c>
    </row>
    <row r="4968" spans="1:4" x14ac:dyDescent="0.2">
      <c r="A4968" s="2">
        <v>40020.791666666664</v>
      </c>
      <c r="B4968">
        <v>8.4149999999999991</v>
      </c>
      <c r="C4968">
        <v>7.9429999999999996</v>
      </c>
      <c r="D4968">
        <v>7.7270000000000003</v>
      </c>
    </row>
    <row r="4969" spans="1:4" x14ac:dyDescent="0.2">
      <c r="A4969" s="2">
        <v>40020.833333333336</v>
      </c>
      <c r="B4969">
        <v>7.6879999999999997</v>
      </c>
      <c r="C4969">
        <v>7.2569999999999997</v>
      </c>
      <c r="D4969">
        <v>7.06</v>
      </c>
    </row>
    <row r="4970" spans="1:4" x14ac:dyDescent="0.2">
      <c r="A4970" s="2">
        <v>40020.875</v>
      </c>
      <c r="B4970">
        <v>8.0960000000000001</v>
      </c>
      <c r="C4970">
        <v>7.6420000000000003</v>
      </c>
      <c r="D4970">
        <v>7.4340000000000002</v>
      </c>
    </row>
    <row r="4971" spans="1:4" x14ac:dyDescent="0.2">
      <c r="A4971" s="2">
        <v>40020.916666666664</v>
      </c>
      <c r="B4971">
        <v>7.3029999999999999</v>
      </c>
      <c r="C4971">
        <v>6.8940000000000001</v>
      </c>
      <c r="D4971">
        <v>6.7069999999999999</v>
      </c>
    </row>
    <row r="4972" spans="1:4" x14ac:dyDescent="0.2">
      <c r="A4972" s="2">
        <v>40020.958333333336</v>
      </c>
      <c r="B4972">
        <v>7.62</v>
      </c>
      <c r="C4972">
        <v>7.1929999999999996</v>
      </c>
      <c r="D4972">
        <v>6.9980000000000002</v>
      </c>
    </row>
    <row r="4973" spans="1:4" x14ac:dyDescent="0.2">
      <c r="A4973" s="2">
        <v>40021</v>
      </c>
      <c r="B4973">
        <v>9.1489999999999991</v>
      </c>
      <c r="C4973">
        <v>8.6359999999999992</v>
      </c>
      <c r="D4973">
        <v>8.4019999999999992</v>
      </c>
    </row>
    <row r="4974" spans="1:4" x14ac:dyDescent="0.2">
      <c r="A4974" s="2">
        <v>40021.041666666664</v>
      </c>
      <c r="B4974">
        <v>7.992</v>
      </c>
      <c r="C4974">
        <v>7.5439999999999996</v>
      </c>
      <c r="D4974">
        <v>7.3390000000000004</v>
      </c>
    </row>
    <row r="4975" spans="1:4" x14ac:dyDescent="0.2">
      <c r="A4975" s="2">
        <v>40021.083333333336</v>
      </c>
      <c r="B4975">
        <v>7.8310000000000004</v>
      </c>
      <c r="C4975">
        <v>7.3920000000000003</v>
      </c>
      <c r="D4975">
        <v>7.1909999999999998</v>
      </c>
    </row>
    <row r="4976" spans="1:4" x14ac:dyDescent="0.2">
      <c r="A4976" s="2">
        <v>40021.125</v>
      </c>
      <c r="B4976">
        <v>7.883</v>
      </c>
      <c r="C4976">
        <v>7.4409999999999998</v>
      </c>
      <c r="D4976">
        <v>7.2389999999999999</v>
      </c>
    </row>
    <row r="4977" spans="1:4" x14ac:dyDescent="0.2">
      <c r="A4977" s="2">
        <v>40021.166666666664</v>
      </c>
      <c r="B4977">
        <v>8.2579999999999991</v>
      </c>
      <c r="C4977">
        <v>7.7949999999999999</v>
      </c>
      <c r="D4977">
        <v>7.5839999999999996</v>
      </c>
    </row>
    <row r="4978" spans="1:4" x14ac:dyDescent="0.2">
      <c r="A4978" s="2">
        <v>40021.208333333336</v>
      </c>
      <c r="B4978">
        <v>8.4870000000000001</v>
      </c>
      <c r="C4978">
        <v>8.0109999999999992</v>
      </c>
      <c r="D4978">
        <v>7.7939999999999996</v>
      </c>
    </row>
    <row r="4979" spans="1:4" x14ac:dyDescent="0.2">
      <c r="A4979" s="2">
        <v>40021.25</v>
      </c>
      <c r="B4979">
        <v>8.1229999999999993</v>
      </c>
      <c r="C4979">
        <v>7.6669999999999998</v>
      </c>
      <c r="D4979">
        <v>7.4589999999999996</v>
      </c>
    </row>
    <row r="4980" spans="1:4" x14ac:dyDescent="0.2">
      <c r="A4980" s="2">
        <v>40021.291666666664</v>
      </c>
      <c r="B4980">
        <v>7.673</v>
      </c>
      <c r="C4980">
        <v>7.242</v>
      </c>
      <c r="D4980">
        <v>7.0460000000000003</v>
      </c>
    </row>
    <row r="4981" spans="1:4" x14ac:dyDescent="0.2">
      <c r="A4981" s="2">
        <v>40021.333333333336</v>
      </c>
      <c r="B4981">
        <v>8.5820000000000007</v>
      </c>
      <c r="C4981">
        <v>8.1010000000000009</v>
      </c>
      <c r="D4981">
        <v>7.8810000000000002</v>
      </c>
    </row>
    <row r="4982" spans="1:4" x14ac:dyDescent="0.2">
      <c r="A4982" s="2">
        <v>40021.375</v>
      </c>
      <c r="B4982">
        <v>8.4629999999999992</v>
      </c>
      <c r="C4982">
        <v>7.9880000000000004</v>
      </c>
      <c r="D4982">
        <v>7.7709999999999999</v>
      </c>
    </row>
    <row r="4983" spans="1:4" x14ac:dyDescent="0.2">
      <c r="A4983" s="2">
        <v>40021.416666666664</v>
      </c>
      <c r="B4983">
        <v>9.1189999999999998</v>
      </c>
      <c r="C4983">
        <v>8.6080000000000005</v>
      </c>
      <c r="D4983">
        <v>8.3740000000000006</v>
      </c>
    </row>
    <row r="4984" spans="1:4" x14ac:dyDescent="0.2">
      <c r="A4984" s="2">
        <v>40021.458333333336</v>
      </c>
      <c r="B4984">
        <v>8.0850000000000009</v>
      </c>
      <c r="C4984">
        <v>7.6319999999999997</v>
      </c>
      <c r="D4984">
        <v>7.4249999999999998</v>
      </c>
    </row>
    <row r="4985" spans="1:4" x14ac:dyDescent="0.2">
      <c r="A4985" s="2">
        <v>40021.5</v>
      </c>
      <c r="B4985">
        <v>8.3290000000000006</v>
      </c>
      <c r="C4985">
        <v>7.8620000000000001</v>
      </c>
      <c r="D4985">
        <v>7.649</v>
      </c>
    </row>
    <row r="4986" spans="1:4" x14ac:dyDescent="0.2">
      <c r="A4986" s="2">
        <v>40021.541666666664</v>
      </c>
      <c r="B4986">
        <v>9.5579999999999998</v>
      </c>
      <c r="C4986">
        <v>9.0220000000000002</v>
      </c>
      <c r="D4986">
        <v>8.7780000000000005</v>
      </c>
    </row>
    <row r="4987" spans="1:4" x14ac:dyDescent="0.2">
      <c r="A4987" s="2">
        <v>40021.583333333336</v>
      </c>
      <c r="B4987">
        <v>9.4009999999999998</v>
      </c>
      <c r="C4987">
        <v>8.8740000000000006</v>
      </c>
      <c r="D4987">
        <v>8.6329999999999991</v>
      </c>
    </row>
    <row r="4988" spans="1:4" x14ac:dyDescent="0.2">
      <c r="A4988" s="2">
        <v>40021.625</v>
      </c>
      <c r="B4988">
        <v>8.4169999999999998</v>
      </c>
      <c r="C4988">
        <v>7.9450000000000003</v>
      </c>
      <c r="D4988">
        <v>7.7290000000000001</v>
      </c>
    </row>
    <row r="4989" spans="1:4" x14ac:dyDescent="0.2">
      <c r="A4989" s="2">
        <v>40021.666666666664</v>
      </c>
      <c r="B4989">
        <v>8.7140000000000004</v>
      </c>
      <c r="C4989">
        <v>8.2260000000000009</v>
      </c>
      <c r="D4989">
        <v>8.0020000000000007</v>
      </c>
    </row>
    <row r="4990" spans="1:4" x14ac:dyDescent="0.2">
      <c r="A4990" s="2">
        <v>40021.708333333336</v>
      </c>
      <c r="B4990">
        <v>7.7560000000000002</v>
      </c>
      <c r="C4990">
        <v>7.3209999999999997</v>
      </c>
      <c r="D4990">
        <v>7.1219999999999999</v>
      </c>
    </row>
    <row r="4991" spans="1:4" x14ac:dyDescent="0.2">
      <c r="A4991" s="2">
        <v>40021.75</v>
      </c>
      <c r="B4991">
        <v>7.4779999999999998</v>
      </c>
      <c r="C4991">
        <v>7.0590000000000002</v>
      </c>
      <c r="D4991">
        <v>6.8680000000000003</v>
      </c>
    </row>
    <row r="4992" spans="1:4" x14ac:dyDescent="0.2">
      <c r="A4992" s="2">
        <v>40021.791666666664</v>
      </c>
      <c r="B4992">
        <v>7.3239999999999998</v>
      </c>
      <c r="C4992">
        <v>6.9130000000000003</v>
      </c>
      <c r="D4992">
        <v>6.7249999999999996</v>
      </c>
    </row>
    <row r="4993" spans="1:4" x14ac:dyDescent="0.2">
      <c r="A4993" s="2">
        <v>40021.833333333336</v>
      </c>
      <c r="B4993">
        <v>7.0590000000000002</v>
      </c>
      <c r="C4993">
        <v>6.6630000000000003</v>
      </c>
      <c r="D4993">
        <v>6.4829999999999997</v>
      </c>
    </row>
    <row r="4994" spans="1:4" x14ac:dyDescent="0.2">
      <c r="A4994" s="2">
        <v>40021.875</v>
      </c>
      <c r="B4994">
        <v>8.2439999999999998</v>
      </c>
      <c r="C4994">
        <v>7.782</v>
      </c>
      <c r="D4994">
        <v>7.5709999999999997</v>
      </c>
    </row>
    <row r="4995" spans="1:4" x14ac:dyDescent="0.2">
      <c r="A4995" s="2">
        <v>40021.916666666664</v>
      </c>
      <c r="B4995">
        <v>8.0869999999999997</v>
      </c>
      <c r="C4995">
        <v>7.633</v>
      </c>
      <c r="D4995">
        <v>7.4260000000000002</v>
      </c>
    </row>
    <row r="4996" spans="1:4" x14ac:dyDescent="0.2">
      <c r="A4996" s="2">
        <v>40021.958333333336</v>
      </c>
      <c r="B4996">
        <v>8.8529999999999998</v>
      </c>
      <c r="C4996">
        <v>8.3559999999999999</v>
      </c>
      <c r="D4996">
        <v>8.1289999999999996</v>
      </c>
    </row>
    <row r="4997" spans="1:4" x14ac:dyDescent="0.2">
      <c r="A4997" s="2">
        <v>40022</v>
      </c>
      <c r="B4997">
        <v>8.8659999999999997</v>
      </c>
      <c r="C4997">
        <v>8.3689999999999998</v>
      </c>
      <c r="D4997">
        <v>8.1419999999999995</v>
      </c>
    </row>
    <row r="4998" spans="1:4" x14ac:dyDescent="0.2">
      <c r="A4998" s="2">
        <v>40022.041666666664</v>
      </c>
      <c r="B4998">
        <v>8.5459999999999994</v>
      </c>
      <c r="C4998">
        <v>8.0670000000000002</v>
      </c>
      <c r="D4998">
        <v>7.8479999999999999</v>
      </c>
    </row>
    <row r="4999" spans="1:4" x14ac:dyDescent="0.2">
      <c r="A4999" s="2">
        <v>40022.083333333336</v>
      </c>
      <c r="B4999">
        <v>8.4670000000000005</v>
      </c>
      <c r="C4999">
        <v>7.992</v>
      </c>
      <c r="D4999">
        <v>7.7750000000000004</v>
      </c>
    </row>
    <row r="5000" spans="1:4" x14ac:dyDescent="0.2">
      <c r="A5000" s="2">
        <v>40022.125</v>
      </c>
      <c r="B5000">
        <v>8.7309999999999999</v>
      </c>
      <c r="C5000">
        <v>8.2420000000000009</v>
      </c>
      <c r="D5000">
        <v>8.0180000000000007</v>
      </c>
    </row>
    <row r="5001" spans="1:4" x14ac:dyDescent="0.2">
      <c r="A5001" s="2">
        <v>40022.166666666664</v>
      </c>
      <c r="B5001">
        <v>8.6820000000000004</v>
      </c>
      <c r="C5001">
        <v>8.1950000000000003</v>
      </c>
      <c r="D5001">
        <v>7.9729999999999999</v>
      </c>
    </row>
    <row r="5002" spans="1:4" x14ac:dyDescent="0.2">
      <c r="A5002" s="2">
        <v>40022.208333333336</v>
      </c>
      <c r="B5002">
        <v>8.3919999999999995</v>
      </c>
      <c r="C5002">
        <v>7.9210000000000003</v>
      </c>
      <c r="D5002">
        <v>7.7060000000000004</v>
      </c>
    </row>
    <row r="5003" spans="1:4" x14ac:dyDescent="0.2">
      <c r="A5003" s="2">
        <v>40022.25</v>
      </c>
      <c r="B5003">
        <v>8.3729999999999993</v>
      </c>
      <c r="C5003">
        <v>7.9039999999999999</v>
      </c>
      <c r="D5003">
        <v>7.6890000000000001</v>
      </c>
    </row>
    <row r="5004" spans="1:4" x14ac:dyDescent="0.2">
      <c r="A5004" s="2">
        <v>40022.291666666664</v>
      </c>
      <c r="B5004">
        <v>8.6440000000000001</v>
      </c>
      <c r="C5004">
        <v>8.16</v>
      </c>
      <c r="D5004">
        <v>7.9379999999999997</v>
      </c>
    </row>
    <row r="5005" spans="1:4" x14ac:dyDescent="0.2">
      <c r="A5005" s="2">
        <v>40022.333333333336</v>
      </c>
      <c r="B5005">
        <v>9.7170000000000005</v>
      </c>
      <c r="C5005">
        <v>9.1720000000000006</v>
      </c>
      <c r="D5005">
        <v>8.923</v>
      </c>
    </row>
    <row r="5006" spans="1:4" x14ac:dyDescent="0.2">
      <c r="A5006" s="2">
        <v>40022.375</v>
      </c>
      <c r="B5006">
        <v>9.7289999999999992</v>
      </c>
      <c r="C5006">
        <v>9.1839999999999993</v>
      </c>
      <c r="D5006">
        <v>8.9339999999999993</v>
      </c>
    </row>
    <row r="5007" spans="1:4" x14ac:dyDescent="0.2">
      <c r="A5007" s="2">
        <v>40022.416666666664</v>
      </c>
      <c r="B5007">
        <v>9.9160000000000004</v>
      </c>
      <c r="C5007">
        <v>9.36</v>
      </c>
      <c r="D5007">
        <v>9.1059999999999999</v>
      </c>
    </row>
    <row r="5008" spans="1:4" x14ac:dyDescent="0.2">
      <c r="A5008" s="2">
        <v>40022.458333333336</v>
      </c>
      <c r="B5008">
        <v>9.3109999999999999</v>
      </c>
      <c r="C5008">
        <v>8.7889999999999997</v>
      </c>
      <c r="D5008">
        <v>8.5500000000000007</v>
      </c>
    </row>
    <row r="5009" spans="1:4" x14ac:dyDescent="0.2">
      <c r="A5009" s="2">
        <v>40022.5</v>
      </c>
      <c r="B5009">
        <v>9.7089999999999996</v>
      </c>
      <c r="C5009">
        <v>9.1649999999999991</v>
      </c>
      <c r="D5009">
        <v>8.9160000000000004</v>
      </c>
    </row>
    <row r="5010" spans="1:4" x14ac:dyDescent="0.2">
      <c r="A5010" s="2">
        <v>40022.541666666664</v>
      </c>
      <c r="B5010">
        <v>10.087</v>
      </c>
      <c r="C5010">
        <v>9.5220000000000002</v>
      </c>
      <c r="D5010">
        <v>9.2629999999999999</v>
      </c>
    </row>
    <row r="5011" spans="1:4" x14ac:dyDescent="0.2">
      <c r="A5011" s="2">
        <v>40022.583333333336</v>
      </c>
      <c r="B5011">
        <v>10.403</v>
      </c>
      <c r="C5011">
        <v>9.8190000000000008</v>
      </c>
      <c r="D5011">
        <v>9.5530000000000008</v>
      </c>
    </row>
    <row r="5012" spans="1:4" x14ac:dyDescent="0.2">
      <c r="A5012" s="2">
        <v>40022.625</v>
      </c>
      <c r="B5012">
        <v>9.0410000000000004</v>
      </c>
      <c r="C5012">
        <v>8.5340000000000007</v>
      </c>
      <c r="D5012">
        <v>8.3019999999999996</v>
      </c>
    </row>
    <row r="5013" spans="1:4" x14ac:dyDescent="0.2">
      <c r="A5013" s="2">
        <v>40022.666666666664</v>
      </c>
      <c r="B5013">
        <v>9.4</v>
      </c>
      <c r="C5013">
        <v>8.8729999999999993</v>
      </c>
      <c r="D5013">
        <v>8.6319999999999997</v>
      </c>
    </row>
    <row r="5014" spans="1:4" x14ac:dyDescent="0.2">
      <c r="A5014" s="2">
        <v>40022.708333333336</v>
      </c>
      <c r="B5014">
        <v>9.2629999999999999</v>
      </c>
      <c r="C5014">
        <v>8.7430000000000003</v>
      </c>
      <c r="D5014">
        <v>8.5060000000000002</v>
      </c>
    </row>
    <row r="5015" spans="1:4" x14ac:dyDescent="0.2">
      <c r="A5015" s="2">
        <v>40022.75</v>
      </c>
      <c r="B5015">
        <v>9.4109999999999996</v>
      </c>
      <c r="C5015">
        <v>8.8829999999999991</v>
      </c>
      <c r="D5015">
        <v>8.6419999999999995</v>
      </c>
    </row>
    <row r="5016" spans="1:4" x14ac:dyDescent="0.2">
      <c r="A5016" s="2">
        <v>40022.791666666664</v>
      </c>
      <c r="B5016">
        <v>9.1530000000000005</v>
      </c>
      <c r="C5016">
        <v>8.6389999999999993</v>
      </c>
      <c r="D5016">
        <v>8.4049999999999994</v>
      </c>
    </row>
    <row r="5017" spans="1:4" x14ac:dyDescent="0.2">
      <c r="A5017" s="2">
        <v>40022.833333333336</v>
      </c>
      <c r="B5017">
        <v>9.7560000000000002</v>
      </c>
      <c r="C5017">
        <v>9.2089999999999996</v>
      </c>
      <c r="D5017">
        <v>8.9589999999999996</v>
      </c>
    </row>
    <row r="5018" spans="1:4" x14ac:dyDescent="0.2">
      <c r="A5018" s="2">
        <v>40022.875</v>
      </c>
      <c r="B5018">
        <v>10.670999999999999</v>
      </c>
      <c r="C5018">
        <v>10.071999999999999</v>
      </c>
      <c r="D5018">
        <v>9.7989999999999995</v>
      </c>
    </row>
    <row r="5019" spans="1:4" x14ac:dyDescent="0.2">
      <c r="A5019" s="2">
        <v>40022.916666666664</v>
      </c>
      <c r="B5019">
        <v>10.946999999999999</v>
      </c>
      <c r="C5019">
        <v>10.333</v>
      </c>
      <c r="D5019">
        <v>10.052</v>
      </c>
    </row>
    <row r="5020" spans="1:4" x14ac:dyDescent="0.2">
      <c r="A5020" s="2">
        <v>40022.958333333336</v>
      </c>
      <c r="B5020">
        <v>10.554</v>
      </c>
      <c r="C5020">
        <v>9.9629999999999992</v>
      </c>
      <c r="D5020">
        <v>9.6920000000000002</v>
      </c>
    </row>
    <row r="5021" spans="1:4" x14ac:dyDescent="0.2">
      <c r="A5021" s="2">
        <v>40023</v>
      </c>
      <c r="B5021">
        <v>9.16</v>
      </c>
      <c r="C5021">
        <v>8.6460000000000008</v>
      </c>
      <c r="D5021">
        <v>8.4120000000000008</v>
      </c>
    </row>
    <row r="5022" spans="1:4" x14ac:dyDescent="0.2">
      <c r="A5022" s="2">
        <v>40023.041666666664</v>
      </c>
      <c r="B5022">
        <v>9.484</v>
      </c>
      <c r="C5022">
        <v>8.952</v>
      </c>
      <c r="D5022">
        <v>8.7089999999999996</v>
      </c>
    </row>
    <row r="5023" spans="1:4" x14ac:dyDescent="0.2">
      <c r="A5023" s="2">
        <v>40023.083333333336</v>
      </c>
      <c r="B5023">
        <v>8.3010000000000002</v>
      </c>
      <c r="C5023">
        <v>7.8360000000000003</v>
      </c>
      <c r="D5023">
        <v>7.6230000000000002</v>
      </c>
    </row>
    <row r="5024" spans="1:4" x14ac:dyDescent="0.2">
      <c r="A5024" s="2">
        <v>40023.125</v>
      </c>
      <c r="B5024">
        <v>7.6920000000000002</v>
      </c>
      <c r="C5024">
        <v>7.2610000000000001</v>
      </c>
      <c r="D5024">
        <v>7.0640000000000001</v>
      </c>
    </row>
    <row r="5025" spans="1:4" x14ac:dyDescent="0.2">
      <c r="A5025" s="2">
        <v>40023.166666666664</v>
      </c>
      <c r="B5025">
        <v>8.7110000000000003</v>
      </c>
      <c r="C5025">
        <v>8.2230000000000008</v>
      </c>
      <c r="D5025">
        <v>8</v>
      </c>
    </row>
    <row r="5026" spans="1:4" x14ac:dyDescent="0.2">
      <c r="A5026" s="2">
        <v>40023.208333333336</v>
      </c>
      <c r="B5026">
        <v>9.6059999999999999</v>
      </c>
      <c r="C5026">
        <v>9.0670000000000002</v>
      </c>
      <c r="D5026">
        <v>8.8209999999999997</v>
      </c>
    </row>
    <row r="5027" spans="1:4" x14ac:dyDescent="0.2">
      <c r="A5027" s="2">
        <v>40023.25</v>
      </c>
      <c r="B5027">
        <v>10.382</v>
      </c>
      <c r="C5027">
        <v>9.8000000000000007</v>
      </c>
      <c r="D5027">
        <v>9.5340000000000007</v>
      </c>
    </row>
    <row r="5028" spans="1:4" x14ac:dyDescent="0.2">
      <c r="A5028" s="2">
        <v>40023.291666666664</v>
      </c>
      <c r="B5028">
        <v>10.436</v>
      </c>
      <c r="C5028">
        <v>9.8510000000000009</v>
      </c>
      <c r="D5028">
        <v>9.5839999999999996</v>
      </c>
    </row>
    <row r="5029" spans="1:4" x14ac:dyDescent="0.2">
      <c r="A5029" s="2">
        <v>40023.333333333336</v>
      </c>
      <c r="B5029">
        <v>10.503</v>
      </c>
      <c r="C5029">
        <v>9.9139999999999997</v>
      </c>
      <c r="D5029">
        <v>9.6449999999999996</v>
      </c>
    </row>
    <row r="5030" spans="1:4" x14ac:dyDescent="0.2">
      <c r="A5030" s="2">
        <v>40023.375</v>
      </c>
      <c r="B5030">
        <v>10.766999999999999</v>
      </c>
      <c r="C5030">
        <v>10.163</v>
      </c>
      <c r="D5030">
        <v>9.8870000000000005</v>
      </c>
    </row>
    <row r="5031" spans="1:4" x14ac:dyDescent="0.2">
      <c r="A5031" s="2">
        <v>40023.416666666664</v>
      </c>
      <c r="B5031">
        <v>10.513999999999999</v>
      </c>
      <c r="C5031">
        <v>9.9239999999999995</v>
      </c>
      <c r="D5031">
        <v>9.6549999999999994</v>
      </c>
    </row>
    <row r="5032" spans="1:4" x14ac:dyDescent="0.2">
      <c r="A5032" s="2">
        <v>40023.458333333336</v>
      </c>
      <c r="B5032">
        <v>10.731999999999999</v>
      </c>
      <c r="C5032">
        <v>10.130000000000001</v>
      </c>
      <c r="D5032">
        <v>9.8550000000000004</v>
      </c>
    </row>
    <row r="5033" spans="1:4" x14ac:dyDescent="0.2">
      <c r="A5033" s="2">
        <v>40023.5</v>
      </c>
      <c r="B5033">
        <v>10.919</v>
      </c>
      <c r="C5033">
        <v>10.305999999999999</v>
      </c>
      <c r="D5033">
        <v>10.026999999999999</v>
      </c>
    </row>
    <row r="5034" spans="1:4" x14ac:dyDescent="0.2">
      <c r="A5034" s="2">
        <v>40023.541666666664</v>
      </c>
      <c r="B5034">
        <v>10.877000000000001</v>
      </c>
      <c r="C5034">
        <v>10.266999999999999</v>
      </c>
      <c r="D5034">
        <v>9.9890000000000008</v>
      </c>
    </row>
    <row r="5035" spans="1:4" x14ac:dyDescent="0.2">
      <c r="A5035" s="2">
        <v>40023.583333333336</v>
      </c>
      <c r="B5035">
        <v>10.685</v>
      </c>
      <c r="C5035">
        <v>10.086</v>
      </c>
      <c r="D5035">
        <v>9.8119999999999994</v>
      </c>
    </row>
    <row r="5036" spans="1:4" x14ac:dyDescent="0.2">
      <c r="A5036" s="2">
        <v>40023.625</v>
      </c>
      <c r="B5036">
        <v>11.948</v>
      </c>
      <c r="C5036">
        <v>11.278</v>
      </c>
      <c r="D5036">
        <v>10.972</v>
      </c>
    </row>
    <row r="5037" spans="1:4" x14ac:dyDescent="0.2">
      <c r="A5037" s="2">
        <v>40023.666666666664</v>
      </c>
      <c r="B5037">
        <v>10.76</v>
      </c>
      <c r="C5037">
        <v>10.156000000000001</v>
      </c>
      <c r="D5037">
        <v>9.8810000000000002</v>
      </c>
    </row>
    <row r="5038" spans="1:4" x14ac:dyDescent="0.2">
      <c r="A5038" s="2">
        <v>40023.708333333336</v>
      </c>
      <c r="B5038">
        <v>10.411</v>
      </c>
      <c r="C5038">
        <v>9.827</v>
      </c>
      <c r="D5038">
        <v>9.56</v>
      </c>
    </row>
    <row r="5039" spans="1:4" x14ac:dyDescent="0.2">
      <c r="A5039" s="2">
        <v>40023.75</v>
      </c>
      <c r="B5039">
        <v>9.8109999999999999</v>
      </c>
      <c r="C5039">
        <v>9.2609999999999992</v>
      </c>
      <c r="D5039">
        <v>9.0090000000000003</v>
      </c>
    </row>
    <row r="5040" spans="1:4" x14ac:dyDescent="0.2">
      <c r="A5040" s="2">
        <v>40023.791666666664</v>
      </c>
      <c r="B5040">
        <v>9.6530000000000005</v>
      </c>
      <c r="C5040">
        <v>9.1120000000000001</v>
      </c>
      <c r="D5040">
        <v>8.8650000000000002</v>
      </c>
    </row>
    <row r="5041" spans="1:4" x14ac:dyDescent="0.2">
      <c r="A5041" s="2">
        <v>40023.833333333336</v>
      </c>
      <c r="B5041">
        <v>9.24</v>
      </c>
      <c r="C5041">
        <v>8.7219999999999995</v>
      </c>
      <c r="D5041">
        <v>8.4849999999999994</v>
      </c>
    </row>
    <row r="5042" spans="1:4" x14ac:dyDescent="0.2">
      <c r="A5042" s="2">
        <v>40023.875</v>
      </c>
      <c r="B5042">
        <v>9.73</v>
      </c>
      <c r="C5042">
        <v>9.1839999999999993</v>
      </c>
      <c r="D5042">
        <v>8.9350000000000005</v>
      </c>
    </row>
    <row r="5043" spans="1:4" x14ac:dyDescent="0.2">
      <c r="A5043" s="2">
        <v>40023.916666666664</v>
      </c>
      <c r="B5043">
        <v>10.367000000000001</v>
      </c>
      <c r="C5043">
        <v>9.7850000000000001</v>
      </c>
      <c r="D5043">
        <v>9.52</v>
      </c>
    </row>
    <row r="5044" spans="1:4" x14ac:dyDescent="0.2">
      <c r="A5044" s="2">
        <v>40023.958333333336</v>
      </c>
      <c r="B5044">
        <v>10.648</v>
      </c>
      <c r="C5044">
        <v>10.051</v>
      </c>
      <c r="D5044">
        <v>9.7780000000000005</v>
      </c>
    </row>
    <row r="5045" spans="1:4" x14ac:dyDescent="0.2">
      <c r="A5045" s="2">
        <v>40024</v>
      </c>
      <c r="B5045">
        <v>9.7629999999999999</v>
      </c>
      <c r="C5045">
        <v>9.2159999999999993</v>
      </c>
      <c r="D5045">
        <v>8.9659999999999993</v>
      </c>
    </row>
    <row r="5046" spans="1:4" x14ac:dyDescent="0.2">
      <c r="A5046" s="2">
        <v>40024.041666666664</v>
      </c>
      <c r="B5046">
        <v>10.266</v>
      </c>
      <c r="C5046">
        <v>9.6910000000000007</v>
      </c>
      <c r="D5046">
        <v>9.4280000000000008</v>
      </c>
    </row>
    <row r="5047" spans="1:4" x14ac:dyDescent="0.2">
      <c r="A5047" s="2">
        <v>40024.083333333336</v>
      </c>
      <c r="B5047">
        <v>10.204000000000001</v>
      </c>
      <c r="C5047">
        <v>9.6319999999999997</v>
      </c>
      <c r="D5047">
        <v>9.3699999999999992</v>
      </c>
    </row>
    <row r="5048" spans="1:4" x14ac:dyDescent="0.2">
      <c r="A5048" s="2">
        <v>40024.125</v>
      </c>
      <c r="B5048">
        <v>10.342000000000001</v>
      </c>
      <c r="C5048">
        <v>9.7620000000000005</v>
      </c>
      <c r="D5048">
        <v>9.4969999999999999</v>
      </c>
    </row>
    <row r="5049" spans="1:4" x14ac:dyDescent="0.2">
      <c r="A5049" s="2">
        <v>40024.166666666664</v>
      </c>
      <c r="B5049">
        <v>9.2739999999999991</v>
      </c>
      <c r="C5049">
        <v>8.7539999999999996</v>
      </c>
      <c r="D5049">
        <v>8.516</v>
      </c>
    </row>
    <row r="5050" spans="1:4" x14ac:dyDescent="0.2">
      <c r="A5050" s="2">
        <v>40024.208333333336</v>
      </c>
      <c r="B5050">
        <v>8.9749999999999996</v>
      </c>
      <c r="C5050">
        <v>8.4710000000000001</v>
      </c>
      <c r="D5050">
        <v>8.2409999999999997</v>
      </c>
    </row>
    <row r="5051" spans="1:4" x14ac:dyDescent="0.2">
      <c r="A5051" s="2">
        <v>40024.25</v>
      </c>
      <c r="B5051">
        <v>8.6560000000000006</v>
      </c>
      <c r="C5051">
        <v>8.1709999999999994</v>
      </c>
      <c r="D5051">
        <v>7.9489999999999998</v>
      </c>
    </row>
    <row r="5052" spans="1:4" x14ac:dyDescent="0.2">
      <c r="A5052" s="2">
        <v>40024.291666666664</v>
      </c>
      <c r="B5052">
        <v>8.9220000000000006</v>
      </c>
      <c r="C5052">
        <v>8.4209999999999994</v>
      </c>
      <c r="D5052">
        <v>8.1929999999999996</v>
      </c>
    </row>
    <row r="5053" spans="1:4" x14ac:dyDescent="0.2">
      <c r="A5053" s="2">
        <v>40024.333333333336</v>
      </c>
      <c r="B5053">
        <v>9.3450000000000006</v>
      </c>
      <c r="C5053">
        <v>8.8209999999999997</v>
      </c>
      <c r="D5053">
        <v>8.5809999999999995</v>
      </c>
    </row>
    <row r="5054" spans="1:4" x14ac:dyDescent="0.2">
      <c r="A5054" s="2">
        <v>40024.375</v>
      </c>
      <c r="B5054">
        <v>9.2650000000000006</v>
      </c>
      <c r="C5054">
        <v>8.7449999999999992</v>
      </c>
      <c r="D5054">
        <v>8.5079999999999991</v>
      </c>
    </row>
    <row r="5055" spans="1:4" x14ac:dyDescent="0.2">
      <c r="A5055" s="2">
        <v>40024.416666666664</v>
      </c>
      <c r="B5055">
        <v>8.6929999999999996</v>
      </c>
      <c r="C5055">
        <v>8.2050000000000001</v>
      </c>
      <c r="D5055">
        <v>7.9829999999999997</v>
      </c>
    </row>
    <row r="5056" spans="1:4" x14ac:dyDescent="0.2">
      <c r="A5056" s="2">
        <v>40024.458333333336</v>
      </c>
      <c r="B5056">
        <v>9.4339999999999993</v>
      </c>
      <c r="C5056">
        <v>8.9049999999999994</v>
      </c>
      <c r="D5056">
        <v>8.6630000000000003</v>
      </c>
    </row>
    <row r="5057" spans="1:4" x14ac:dyDescent="0.2">
      <c r="A5057" s="2">
        <v>40024.5</v>
      </c>
      <c r="B5057">
        <v>9.1419999999999995</v>
      </c>
      <c r="C5057">
        <v>8.6300000000000008</v>
      </c>
      <c r="D5057">
        <v>8.3949999999999996</v>
      </c>
    </row>
    <row r="5058" spans="1:4" x14ac:dyDescent="0.2">
      <c r="A5058" s="2">
        <v>40024.541666666664</v>
      </c>
      <c r="B5058">
        <v>9.141</v>
      </c>
      <c r="C5058">
        <v>8.6280000000000001</v>
      </c>
      <c r="D5058">
        <v>8.3940000000000001</v>
      </c>
    </row>
    <row r="5059" spans="1:4" x14ac:dyDescent="0.2">
      <c r="A5059" s="2">
        <v>40024.583333333336</v>
      </c>
      <c r="B5059">
        <v>9.2029999999999994</v>
      </c>
      <c r="C5059">
        <v>8.6869999999999994</v>
      </c>
      <c r="D5059">
        <v>8.4510000000000005</v>
      </c>
    </row>
    <row r="5060" spans="1:4" x14ac:dyDescent="0.2">
      <c r="A5060" s="2">
        <v>40024.625</v>
      </c>
      <c r="B5060">
        <v>7.4089999999999998</v>
      </c>
      <c r="C5060">
        <v>6.9930000000000003</v>
      </c>
      <c r="D5060">
        <v>6.8029999999999999</v>
      </c>
    </row>
    <row r="5061" spans="1:4" x14ac:dyDescent="0.2">
      <c r="A5061" s="2">
        <v>40024.666666666664</v>
      </c>
      <c r="B5061">
        <v>6.7649999999999997</v>
      </c>
      <c r="C5061">
        <v>6.3860000000000001</v>
      </c>
      <c r="D5061">
        <v>6.2130000000000001</v>
      </c>
    </row>
    <row r="5062" spans="1:4" x14ac:dyDescent="0.2">
      <c r="A5062" s="2">
        <v>40024.708333333336</v>
      </c>
      <c r="B5062">
        <v>7.9009999999999998</v>
      </c>
      <c r="C5062">
        <v>7.4580000000000002</v>
      </c>
      <c r="D5062">
        <v>7.2560000000000002</v>
      </c>
    </row>
    <row r="5063" spans="1:4" x14ac:dyDescent="0.2">
      <c r="A5063" s="2">
        <v>40024.75</v>
      </c>
      <c r="B5063">
        <v>7.7759999999999998</v>
      </c>
      <c r="C5063">
        <v>7.34</v>
      </c>
      <c r="D5063">
        <v>7.14</v>
      </c>
    </row>
    <row r="5064" spans="1:4" x14ac:dyDescent="0.2">
      <c r="A5064" s="2">
        <v>40024.791666666664</v>
      </c>
      <c r="B5064">
        <v>8.4960000000000004</v>
      </c>
      <c r="C5064">
        <v>8.02</v>
      </c>
      <c r="D5064">
        <v>7.8019999999999996</v>
      </c>
    </row>
    <row r="5065" spans="1:4" x14ac:dyDescent="0.2">
      <c r="A5065" s="2">
        <v>40024.833333333336</v>
      </c>
      <c r="B5065">
        <v>8.0220000000000002</v>
      </c>
      <c r="C5065">
        <v>7.5720000000000001</v>
      </c>
      <c r="D5065">
        <v>7.367</v>
      </c>
    </row>
    <row r="5066" spans="1:4" x14ac:dyDescent="0.2">
      <c r="A5066" s="2">
        <v>40024.875</v>
      </c>
      <c r="B5066">
        <v>7.649</v>
      </c>
      <c r="C5066">
        <v>7.22</v>
      </c>
      <c r="D5066">
        <v>7.024</v>
      </c>
    </row>
    <row r="5067" spans="1:4" x14ac:dyDescent="0.2">
      <c r="A5067" s="2">
        <v>40024.916666666664</v>
      </c>
      <c r="B5067">
        <v>7.1310000000000002</v>
      </c>
      <c r="C5067">
        <v>6.7320000000000002</v>
      </c>
      <c r="D5067">
        <v>6.5490000000000004</v>
      </c>
    </row>
    <row r="5068" spans="1:4" x14ac:dyDescent="0.2">
      <c r="A5068" s="2">
        <v>40024.958333333336</v>
      </c>
      <c r="B5068">
        <v>7.3879999999999999</v>
      </c>
      <c r="C5068">
        <v>6.9740000000000002</v>
      </c>
      <c r="D5068">
        <v>6.7839999999999998</v>
      </c>
    </row>
    <row r="5069" spans="1:4" x14ac:dyDescent="0.2">
      <c r="A5069" s="2">
        <v>40025</v>
      </c>
      <c r="B5069">
        <v>6.9359999999999999</v>
      </c>
      <c r="C5069">
        <v>6.5469999999999997</v>
      </c>
      <c r="D5069">
        <v>6.3689999999999998</v>
      </c>
    </row>
    <row r="5070" spans="1:4" x14ac:dyDescent="0.2">
      <c r="A5070" s="2">
        <v>40025.041666666664</v>
      </c>
      <c r="B5070">
        <v>6.5579999999999998</v>
      </c>
      <c r="C5070">
        <v>6.19</v>
      </c>
      <c r="D5070">
        <v>6.0220000000000002</v>
      </c>
    </row>
    <row r="5071" spans="1:4" x14ac:dyDescent="0.2">
      <c r="A5071" s="2">
        <v>40025.083333333336</v>
      </c>
      <c r="B5071">
        <v>6.9669999999999996</v>
      </c>
      <c r="C5071">
        <v>6.5759999999999996</v>
      </c>
      <c r="D5071">
        <v>6.3979999999999997</v>
      </c>
    </row>
    <row r="5072" spans="1:4" x14ac:dyDescent="0.2">
      <c r="A5072" s="2">
        <v>40025.125</v>
      </c>
      <c r="B5072">
        <v>6.9859999999999998</v>
      </c>
      <c r="C5072">
        <v>6.5949999999999998</v>
      </c>
      <c r="D5072">
        <v>6.4160000000000004</v>
      </c>
    </row>
    <row r="5073" spans="1:4" x14ac:dyDescent="0.2">
      <c r="A5073" s="2">
        <v>40025.166666666664</v>
      </c>
      <c r="B5073">
        <v>7.4710000000000001</v>
      </c>
      <c r="C5073">
        <v>7.0519999999999996</v>
      </c>
      <c r="D5073">
        <v>6.8609999999999998</v>
      </c>
    </row>
    <row r="5074" spans="1:4" x14ac:dyDescent="0.2">
      <c r="A5074" s="2">
        <v>40025.208333333336</v>
      </c>
      <c r="B5074">
        <v>6.8810000000000002</v>
      </c>
      <c r="C5074">
        <v>6.4950000000000001</v>
      </c>
      <c r="D5074">
        <v>6.319</v>
      </c>
    </row>
    <row r="5075" spans="1:4" x14ac:dyDescent="0.2">
      <c r="A5075" s="2">
        <v>40025.25</v>
      </c>
      <c r="B5075">
        <v>7.8860000000000001</v>
      </c>
      <c r="C5075">
        <v>7.444</v>
      </c>
      <c r="D5075">
        <v>7.242</v>
      </c>
    </row>
    <row r="5076" spans="1:4" x14ac:dyDescent="0.2">
      <c r="A5076" s="2">
        <v>40025.291666666664</v>
      </c>
      <c r="B5076">
        <v>7.83</v>
      </c>
      <c r="C5076">
        <v>7.391</v>
      </c>
      <c r="D5076">
        <v>7.1909999999999998</v>
      </c>
    </row>
    <row r="5077" spans="1:4" x14ac:dyDescent="0.2">
      <c r="A5077" s="2">
        <v>40025.333333333336</v>
      </c>
      <c r="B5077">
        <v>8.8190000000000008</v>
      </c>
      <c r="C5077">
        <v>8.3249999999999993</v>
      </c>
      <c r="D5077">
        <v>8.0990000000000002</v>
      </c>
    </row>
    <row r="5078" spans="1:4" x14ac:dyDescent="0.2">
      <c r="A5078" s="2">
        <v>40025.375</v>
      </c>
      <c r="B5078">
        <v>9.6739999999999995</v>
      </c>
      <c r="C5078">
        <v>9.1319999999999997</v>
      </c>
      <c r="D5078">
        <v>8.8840000000000003</v>
      </c>
    </row>
    <row r="5079" spans="1:4" x14ac:dyDescent="0.2">
      <c r="A5079" s="2">
        <v>40025.416666666664</v>
      </c>
      <c r="B5079">
        <v>9.2260000000000009</v>
      </c>
      <c r="C5079">
        <v>8.7089999999999996</v>
      </c>
      <c r="D5079">
        <v>8.4730000000000008</v>
      </c>
    </row>
    <row r="5080" spans="1:4" x14ac:dyDescent="0.2">
      <c r="A5080" s="2">
        <v>40025.458333333336</v>
      </c>
      <c r="B5080">
        <v>8.99</v>
      </c>
      <c r="C5080">
        <v>8.4860000000000007</v>
      </c>
      <c r="D5080">
        <v>8.2560000000000002</v>
      </c>
    </row>
    <row r="5081" spans="1:4" x14ac:dyDescent="0.2">
      <c r="A5081" s="2">
        <v>40025.5</v>
      </c>
      <c r="B5081">
        <v>8.7170000000000005</v>
      </c>
      <c r="C5081">
        <v>8.2279999999999998</v>
      </c>
      <c r="D5081">
        <v>8.0050000000000008</v>
      </c>
    </row>
    <row r="5082" spans="1:4" x14ac:dyDescent="0.2">
      <c r="A5082" s="2">
        <v>40025.541666666664</v>
      </c>
      <c r="B5082">
        <v>8.2129999999999992</v>
      </c>
      <c r="C5082">
        <v>7.7519999999999998</v>
      </c>
      <c r="D5082">
        <v>7.5419999999999998</v>
      </c>
    </row>
    <row r="5083" spans="1:4" x14ac:dyDescent="0.2">
      <c r="A5083" s="2">
        <v>40025.583333333336</v>
      </c>
      <c r="B5083">
        <v>7.9820000000000002</v>
      </c>
      <c r="C5083">
        <v>7.5350000000000001</v>
      </c>
      <c r="D5083">
        <v>7.33</v>
      </c>
    </row>
    <row r="5084" spans="1:4" x14ac:dyDescent="0.2">
      <c r="A5084" s="2">
        <v>40025.625</v>
      </c>
      <c r="B5084">
        <v>7.7649999999999997</v>
      </c>
      <c r="C5084">
        <v>7.33</v>
      </c>
      <c r="D5084">
        <v>7.1310000000000002</v>
      </c>
    </row>
    <row r="5085" spans="1:4" x14ac:dyDescent="0.2">
      <c r="A5085" s="2">
        <v>40025.666666666664</v>
      </c>
      <c r="B5085">
        <v>6.43</v>
      </c>
      <c r="C5085">
        <v>6.07</v>
      </c>
      <c r="D5085">
        <v>5.9050000000000002</v>
      </c>
    </row>
    <row r="5086" spans="1:4" x14ac:dyDescent="0.2">
      <c r="A5086" s="2">
        <v>40025.708333333336</v>
      </c>
      <c r="B5086">
        <v>6.6150000000000002</v>
      </c>
      <c r="C5086">
        <v>6.2439999999999998</v>
      </c>
      <c r="D5086">
        <v>6.0739999999999998</v>
      </c>
    </row>
    <row r="5087" spans="1:4" x14ac:dyDescent="0.2">
      <c r="A5087" s="2">
        <v>40025.75</v>
      </c>
      <c r="B5087">
        <v>6.7809999999999997</v>
      </c>
      <c r="C5087">
        <v>6.4009999999999998</v>
      </c>
      <c r="D5087">
        <v>6.2270000000000003</v>
      </c>
    </row>
    <row r="5088" spans="1:4" x14ac:dyDescent="0.2">
      <c r="A5088" s="2">
        <v>40025.791666666664</v>
      </c>
      <c r="B5088">
        <v>6.5819999999999999</v>
      </c>
      <c r="C5088">
        <v>6.2130000000000001</v>
      </c>
      <c r="D5088">
        <v>6.0449999999999999</v>
      </c>
    </row>
    <row r="5089" spans="1:4" x14ac:dyDescent="0.2">
      <c r="A5089" s="2">
        <v>40025.833333333336</v>
      </c>
      <c r="B5089">
        <v>6.2750000000000004</v>
      </c>
      <c r="C5089">
        <v>5.923</v>
      </c>
      <c r="D5089">
        <v>5.7619999999999996</v>
      </c>
    </row>
    <row r="5090" spans="1:4" x14ac:dyDescent="0.2">
      <c r="A5090" s="2">
        <v>40025.875</v>
      </c>
      <c r="B5090">
        <v>5.8849999999999998</v>
      </c>
      <c r="C5090">
        <v>5.5549999999999997</v>
      </c>
      <c r="D5090">
        <v>5.4050000000000002</v>
      </c>
    </row>
    <row r="5091" spans="1:4" x14ac:dyDescent="0.2">
      <c r="A5091" s="2">
        <v>40025.916666666664</v>
      </c>
      <c r="B5091">
        <v>6.69</v>
      </c>
      <c r="C5091">
        <v>6.3150000000000004</v>
      </c>
      <c r="D5091">
        <v>6.1429999999999998</v>
      </c>
    </row>
    <row r="5092" spans="1:4" x14ac:dyDescent="0.2">
      <c r="A5092" s="2">
        <v>40025.958333333336</v>
      </c>
      <c r="B5092">
        <v>6.1369999999999996</v>
      </c>
      <c r="C5092">
        <v>5.7930000000000001</v>
      </c>
      <c r="D5092">
        <v>5.6360000000000001</v>
      </c>
    </row>
    <row r="5093" spans="1:4" x14ac:dyDescent="0.2">
      <c r="A5093" s="2">
        <v>40026</v>
      </c>
      <c r="B5093">
        <v>6.0540000000000003</v>
      </c>
      <c r="C5093">
        <v>5.7149999999999999</v>
      </c>
      <c r="D5093">
        <v>5.5590000000000002</v>
      </c>
    </row>
    <row r="5094" spans="1:4" x14ac:dyDescent="0.2">
      <c r="A5094" s="2">
        <v>40026.041666666664</v>
      </c>
      <c r="B5094">
        <v>5.8879999999999999</v>
      </c>
      <c r="C5094">
        <v>5.5579999999999998</v>
      </c>
      <c r="D5094">
        <v>5.407</v>
      </c>
    </row>
    <row r="5095" spans="1:4" x14ac:dyDescent="0.2">
      <c r="A5095" s="2">
        <v>40026.083333333336</v>
      </c>
      <c r="B5095">
        <v>5.633</v>
      </c>
      <c r="C5095">
        <v>5.3170000000000002</v>
      </c>
      <c r="D5095">
        <v>5.173</v>
      </c>
    </row>
    <row r="5096" spans="1:4" x14ac:dyDescent="0.2">
      <c r="A5096" s="2">
        <v>40026.125</v>
      </c>
      <c r="B5096">
        <v>5.2919999999999998</v>
      </c>
      <c r="C5096">
        <v>4.9950000000000001</v>
      </c>
      <c r="D5096">
        <v>4.859</v>
      </c>
    </row>
    <row r="5097" spans="1:4" x14ac:dyDescent="0.2">
      <c r="A5097" s="2">
        <v>40026.166666666664</v>
      </c>
      <c r="B5097">
        <v>4.8819999999999997</v>
      </c>
      <c r="C5097">
        <v>4.6079999999999997</v>
      </c>
      <c r="D5097">
        <v>4.4829999999999997</v>
      </c>
    </row>
    <row r="5098" spans="1:4" x14ac:dyDescent="0.2">
      <c r="A5098" s="2">
        <v>40026.208333333336</v>
      </c>
      <c r="B5098">
        <v>5.2329999999999997</v>
      </c>
      <c r="C5098">
        <v>4.9400000000000004</v>
      </c>
      <c r="D5098">
        <v>4.806</v>
      </c>
    </row>
    <row r="5099" spans="1:4" x14ac:dyDescent="0.2">
      <c r="A5099" s="2">
        <v>40026.25</v>
      </c>
      <c r="B5099">
        <v>4.7480000000000002</v>
      </c>
      <c r="C5099">
        <v>4.4809999999999999</v>
      </c>
      <c r="D5099">
        <v>4.3600000000000003</v>
      </c>
    </row>
    <row r="5100" spans="1:4" x14ac:dyDescent="0.2">
      <c r="A5100" s="2">
        <v>40026.291666666664</v>
      </c>
      <c r="B5100">
        <v>5.2960000000000003</v>
      </c>
      <c r="C5100">
        <v>4.9989999999999997</v>
      </c>
      <c r="D5100">
        <v>4.8630000000000004</v>
      </c>
    </row>
    <row r="5101" spans="1:4" x14ac:dyDescent="0.2">
      <c r="A5101" s="2">
        <v>40026.333333333336</v>
      </c>
      <c r="B5101">
        <v>4.3140000000000001</v>
      </c>
      <c r="C5101">
        <v>4.0720000000000001</v>
      </c>
      <c r="D5101">
        <v>3.9609999999999999</v>
      </c>
    </row>
    <row r="5102" spans="1:4" x14ac:dyDescent="0.2">
      <c r="A5102" s="2">
        <v>40026.375</v>
      </c>
      <c r="B5102">
        <v>5.5460000000000003</v>
      </c>
      <c r="C5102">
        <v>5.2350000000000003</v>
      </c>
      <c r="D5102">
        <v>5.093</v>
      </c>
    </row>
    <row r="5103" spans="1:4" x14ac:dyDescent="0.2">
      <c r="A5103" s="2">
        <v>40026.416666666664</v>
      </c>
      <c r="B5103">
        <v>7.4770000000000003</v>
      </c>
      <c r="C5103">
        <v>7.0579999999999998</v>
      </c>
      <c r="D5103">
        <v>6.867</v>
      </c>
    </row>
    <row r="5104" spans="1:4" x14ac:dyDescent="0.2">
      <c r="A5104" s="2">
        <v>40026.458333333336</v>
      </c>
      <c r="B5104">
        <v>7.516</v>
      </c>
      <c r="C5104">
        <v>7.0949999999999998</v>
      </c>
      <c r="D5104">
        <v>6.9020000000000001</v>
      </c>
    </row>
    <row r="5105" spans="1:4" x14ac:dyDescent="0.2">
      <c r="A5105" s="2">
        <v>40026.5</v>
      </c>
      <c r="B5105">
        <v>8.4600000000000009</v>
      </c>
      <c r="C5105">
        <v>7.9859999999999998</v>
      </c>
      <c r="D5105">
        <v>7.7690000000000001</v>
      </c>
    </row>
    <row r="5106" spans="1:4" x14ac:dyDescent="0.2">
      <c r="A5106" s="2">
        <v>40026.541666666664</v>
      </c>
      <c r="B5106">
        <v>8.3330000000000002</v>
      </c>
      <c r="C5106">
        <v>7.8659999999999997</v>
      </c>
      <c r="D5106">
        <v>7.6529999999999996</v>
      </c>
    </row>
    <row r="5107" spans="1:4" x14ac:dyDescent="0.2">
      <c r="A5107" s="2">
        <v>40026.583333333336</v>
      </c>
      <c r="B5107">
        <v>8.5050000000000008</v>
      </c>
      <c r="C5107">
        <v>8.0280000000000005</v>
      </c>
      <c r="D5107">
        <v>7.81</v>
      </c>
    </row>
    <row r="5108" spans="1:4" x14ac:dyDescent="0.2">
      <c r="A5108" s="2">
        <v>40026.625</v>
      </c>
      <c r="B5108">
        <v>8.4039999999999999</v>
      </c>
      <c r="C5108">
        <v>7.9329999999999998</v>
      </c>
      <c r="D5108">
        <v>7.718</v>
      </c>
    </row>
    <row r="5109" spans="1:4" x14ac:dyDescent="0.2">
      <c r="A5109" s="2">
        <v>40026.666666666664</v>
      </c>
      <c r="B5109">
        <v>7.5339999999999998</v>
      </c>
      <c r="C5109">
        <v>7.1109999999999998</v>
      </c>
      <c r="D5109">
        <v>6.9180000000000001</v>
      </c>
    </row>
    <row r="5110" spans="1:4" x14ac:dyDescent="0.2">
      <c r="A5110" s="2">
        <v>40026.708333333336</v>
      </c>
      <c r="B5110">
        <v>7.3029999999999999</v>
      </c>
      <c r="C5110">
        <v>6.8929999999999998</v>
      </c>
      <c r="D5110">
        <v>6.7060000000000004</v>
      </c>
    </row>
    <row r="5111" spans="1:4" x14ac:dyDescent="0.2">
      <c r="A5111" s="2">
        <v>40026.75</v>
      </c>
      <c r="B5111">
        <v>6.91</v>
      </c>
      <c r="C5111">
        <v>6.5229999999999997</v>
      </c>
      <c r="D5111">
        <v>6.3460000000000001</v>
      </c>
    </row>
    <row r="5112" spans="1:4" x14ac:dyDescent="0.2">
      <c r="A5112" s="2">
        <v>40026.791666666664</v>
      </c>
      <c r="B5112">
        <v>5.7190000000000003</v>
      </c>
      <c r="C5112">
        <v>5.3979999999999997</v>
      </c>
      <c r="D5112">
        <v>5.2519999999999998</v>
      </c>
    </row>
    <row r="5113" spans="1:4" x14ac:dyDescent="0.2">
      <c r="A5113" s="2">
        <v>40026.833333333336</v>
      </c>
      <c r="B5113">
        <v>6.1669999999999998</v>
      </c>
      <c r="C5113">
        <v>5.8209999999999997</v>
      </c>
      <c r="D5113">
        <v>5.6630000000000003</v>
      </c>
    </row>
    <row r="5114" spans="1:4" x14ac:dyDescent="0.2">
      <c r="A5114" s="2">
        <v>40026.875</v>
      </c>
      <c r="B5114">
        <v>7.157</v>
      </c>
      <c r="C5114">
        <v>6.7560000000000002</v>
      </c>
      <c r="D5114">
        <v>6.5730000000000004</v>
      </c>
    </row>
    <row r="5115" spans="1:4" x14ac:dyDescent="0.2">
      <c r="A5115" s="2">
        <v>40026.916666666664</v>
      </c>
      <c r="B5115">
        <v>7.81</v>
      </c>
      <c r="C5115">
        <v>7.3719999999999999</v>
      </c>
      <c r="D5115">
        <v>7.1719999999999997</v>
      </c>
    </row>
    <row r="5116" spans="1:4" x14ac:dyDescent="0.2">
      <c r="A5116" s="2">
        <v>40026.958333333336</v>
      </c>
      <c r="B5116">
        <v>8.6039999999999992</v>
      </c>
      <c r="C5116">
        <v>8.1219999999999999</v>
      </c>
      <c r="D5116">
        <v>7.9009999999999998</v>
      </c>
    </row>
    <row r="5117" spans="1:4" x14ac:dyDescent="0.2">
      <c r="A5117" s="2">
        <v>40027</v>
      </c>
      <c r="B5117">
        <v>7.3570000000000002</v>
      </c>
      <c r="C5117">
        <v>6.9450000000000003</v>
      </c>
      <c r="D5117">
        <v>6.7560000000000002</v>
      </c>
    </row>
    <row r="5118" spans="1:4" x14ac:dyDescent="0.2">
      <c r="A5118" s="2">
        <v>40027.041666666664</v>
      </c>
      <c r="B5118">
        <v>7.1680000000000001</v>
      </c>
      <c r="C5118">
        <v>6.766</v>
      </c>
      <c r="D5118">
        <v>6.5819999999999999</v>
      </c>
    </row>
    <row r="5119" spans="1:4" x14ac:dyDescent="0.2">
      <c r="A5119" s="2">
        <v>40027.083333333336</v>
      </c>
      <c r="B5119">
        <v>6.7009999999999996</v>
      </c>
      <c r="C5119">
        <v>6.3250000000000002</v>
      </c>
      <c r="D5119">
        <v>6.1529999999999996</v>
      </c>
    </row>
    <row r="5120" spans="1:4" x14ac:dyDescent="0.2">
      <c r="A5120" s="2">
        <v>40027.125</v>
      </c>
      <c r="B5120">
        <v>6.7169999999999996</v>
      </c>
      <c r="C5120">
        <v>6.34</v>
      </c>
      <c r="D5120">
        <v>6.1680000000000001</v>
      </c>
    </row>
    <row r="5121" spans="1:4" x14ac:dyDescent="0.2">
      <c r="A5121" s="2">
        <v>40027.166666666664</v>
      </c>
      <c r="B5121">
        <v>6.42</v>
      </c>
      <c r="C5121">
        <v>6.06</v>
      </c>
      <c r="D5121">
        <v>5.8959999999999999</v>
      </c>
    </row>
    <row r="5122" spans="1:4" x14ac:dyDescent="0.2">
      <c r="A5122" s="2">
        <v>40027.208333333336</v>
      </c>
      <c r="B5122">
        <v>5.8129999999999997</v>
      </c>
      <c r="C5122">
        <v>5.4870000000000001</v>
      </c>
      <c r="D5122">
        <v>5.3380000000000001</v>
      </c>
    </row>
    <row r="5123" spans="1:4" x14ac:dyDescent="0.2">
      <c r="A5123" s="2">
        <v>40027.25</v>
      </c>
      <c r="B5123">
        <v>5.8280000000000003</v>
      </c>
      <c r="C5123">
        <v>5.5010000000000003</v>
      </c>
      <c r="D5123">
        <v>5.3520000000000003</v>
      </c>
    </row>
    <row r="5124" spans="1:4" x14ac:dyDescent="0.2">
      <c r="A5124" s="2">
        <v>40027.291666666664</v>
      </c>
      <c r="B5124">
        <v>5.8109999999999999</v>
      </c>
      <c r="C5124">
        <v>5.4850000000000003</v>
      </c>
      <c r="D5124">
        <v>5.3360000000000003</v>
      </c>
    </row>
    <row r="5125" spans="1:4" x14ac:dyDescent="0.2">
      <c r="A5125" s="2">
        <v>40027.333333333336</v>
      </c>
      <c r="B5125">
        <v>5.9450000000000003</v>
      </c>
      <c r="C5125">
        <v>5.6120000000000001</v>
      </c>
      <c r="D5125">
        <v>5.46</v>
      </c>
    </row>
    <row r="5126" spans="1:4" x14ac:dyDescent="0.2">
      <c r="A5126" s="2">
        <v>40027.375</v>
      </c>
      <c r="B5126">
        <v>6.8209999999999997</v>
      </c>
      <c r="C5126">
        <v>6.4379999999999997</v>
      </c>
      <c r="D5126">
        <v>6.2640000000000002</v>
      </c>
    </row>
    <row r="5127" spans="1:4" x14ac:dyDescent="0.2">
      <c r="A5127" s="2">
        <v>40027.416666666664</v>
      </c>
      <c r="B5127">
        <v>7.16</v>
      </c>
      <c r="C5127">
        <v>6.7590000000000003</v>
      </c>
      <c r="D5127">
        <v>6.5750000000000002</v>
      </c>
    </row>
    <row r="5128" spans="1:4" x14ac:dyDescent="0.2">
      <c r="A5128" s="2">
        <v>40027.458333333336</v>
      </c>
      <c r="B5128">
        <v>7.6589999999999998</v>
      </c>
      <c r="C5128">
        <v>7.23</v>
      </c>
      <c r="D5128">
        <v>7.0339999999999998</v>
      </c>
    </row>
    <row r="5129" spans="1:4" x14ac:dyDescent="0.2">
      <c r="A5129" s="2">
        <v>40027.5</v>
      </c>
      <c r="B5129">
        <v>7.673</v>
      </c>
      <c r="C5129">
        <v>7.2430000000000003</v>
      </c>
      <c r="D5129">
        <v>7.0460000000000003</v>
      </c>
    </row>
    <row r="5130" spans="1:4" x14ac:dyDescent="0.2">
      <c r="A5130" s="2">
        <v>40027.541666666664</v>
      </c>
      <c r="B5130">
        <v>7.6639999999999997</v>
      </c>
      <c r="C5130">
        <v>7.234</v>
      </c>
      <c r="D5130">
        <v>7.0380000000000003</v>
      </c>
    </row>
    <row r="5131" spans="1:4" x14ac:dyDescent="0.2">
      <c r="A5131" s="2">
        <v>40027.583333333336</v>
      </c>
      <c r="B5131">
        <v>6.718</v>
      </c>
      <c r="C5131">
        <v>6.3410000000000002</v>
      </c>
      <c r="D5131">
        <v>6.1689999999999996</v>
      </c>
    </row>
    <row r="5132" spans="1:4" x14ac:dyDescent="0.2">
      <c r="A5132" s="2">
        <v>40027.625</v>
      </c>
      <c r="B5132">
        <v>7.3259999999999996</v>
      </c>
      <c r="C5132">
        <v>6.915</v>
      </c>
      <c r="D5132">
        <v>6.7279999999999998</v>
      </c>
    </row>
    <row r="5133" spans="1:4" x14ac:dyDescent="0.2">
      <c r="A5133" s="2">
        <v>40027.666666666664</v>
      </c>
      <c r="B5133">
        <v>7.3710000000000004</v>
      </c>
      <c r="C5133">
        <v>6.9580000000000002</v>
      </c>
      <c r="D5133">
        <v>6.7690000000000001</v>
      </c>
    </row>
    <row r="5134" spans="1:4" x14ac:dyDescent="0.2">
      <c r="A5134" s="2">
        <v>40027.708333333336</v>
      </c>
      <c r="B5134">
        <v>6.4160000000000004</v>
      </c>
      <c r="C5134">
        <v>6.056</v>
      </c>
      <c r="D5134">
        <v>5.891</v>
      </c>
    </row>
    <row r="5135" spans="1:4" x14ac:dyDescent="0.2">
      <c r="A5135" s="2">
        <v>40027.75</v>
      </c>
      <c r="B5135">
        <v>5.8689999999999998</v>
      </c>
      <c r="C5135">
        <v>5.54</v>
      </c>
      <c r="D5135">
        <v>5.3890000000000002</v>
      </c>
    </row>
    <row r="5136" spans="1:4" x14ac:dyDescent="0.2">
      <c r="A5136" s="2">
        <v>40027.791666666664</v>
      </c>
      <c r="B5136">
        <v>5.915</v>
      </c>
      <c r="C5136">
        <v>5.5830000000000002</v>
      </c>
      <c r="D5136">
        <v>5.431</v>
      </c>
    </row>
    <row r="5137" spans="1:4" x14ac:dyDescent="0.2">
      <c r="A5137" s="2">
        <v>40027.833333333336</v>
      </c>
      <c r="B5137">
        <v>5.7869999999999999</v>
      </c>
      <c r="C5137">
        <v>5.4630000000000001</v>
      </c>
      <c r="D5137">
        <v>5.3150000000000004</v>
      </c>
    </row>
    <row r="5138" spans="1:4" x14ac:dyDescent="0.2">
      <c r="A5138" s="2">
        <v>40027.875</v>
      </c>
      <c r="B5138">
        <v>5.665</v>
      </c>
      <c r="C5138">
        <v>5.3470000000000004</v>
      </c>
      <c r="D5138">
        <v>5.202</v>
      </c>
    </row>
    <row r="5139" spans="1:4" x14ac:dyDescent="0.2">
      <c r="A5139" s="2">
        <v>40027.916666666664</v>
      </c>
      <c r="B5139">
        <v>6.548</v>
      </c>
      <c r="C5139">
        <v>6.181</v>
      </c>
      <c r="D5139">
        <v>6.0129999999999999</v>
      </c>
    </row>
    <row r="5140" spans="1:4" x14ac:dyDescent="0.2">
      <c r="A5140" s="2">
        <v>40027.958333333336</v>
      </c>
      <c r="B5140">
        <v>8.6539999999999999</v>
      </c>
      <c r="C5140">
        <v>8.1690000000000005</v>
      </c>
      <c r="D5140">
        <v>7.9470000000000001</v>
      </c>
    </row>
    <row r="5141" spans="1:4" x14ac:dyDescent="0.2">
      <c r="A5141" s="2">
        <v>40028</v>
      </c>
      <c r="B5141">
        <v>8.4830000000000005</v>
      </c>
      <c r="C5141">
        <v>8.0079999999999991</v>
      </c>
      <c r="D5141">
        <v>7.79</v>
      </c>
    </row>
    <row r="5142" spans="1:4" x14ac:dyDescent="0.2">
      <c r="A5142" s="2">
        <v>40028.041666666664</v>
      </c>
      <c r="B5142">
        <v>8.343</v>
      </c>
      <c r="C5142">
        <v>7.875</v>
      </c>
      <c r="D5142">
        <v>7.6609999999999996</v>
      </c>
    </row>
    <row r="5143" spans="1:4" x14ac:dyDescent="0.2">
      <c r="A5143" s="2">
        <v>40028.083333333336</v>
      </c>
      <c r="B5143">
        <v>7.391</v>
      </c>
      <c r="C5143">
        <v>6.9770000000000003</v>
      </c>
      <c r="D5143">
        <v>6.7869999999999999</v>
      </c>
    </row>
    <row r="5144" spans="1:4" x14ac:dyDescent="0.2">
      <c r="A5144" s="2">
        <v>40028.125</v>
      </c>
      <c r="B5144">
        <v>7.5869999999999997</v>
      </c>
      <c r="C5144">
        <v>7.1619999999999999</v>
      </c>
      <c r="D5144">
        <v>6.9669999999999996</v>
      </c>
    </row>
    <row r="5145" spans="1:4" x14ac:dyDescent="0.2">
      <c r="A5145" s="2">
        <v>40028.166666666664</v>
      </c>
      <c r="B5145">
        <v>6.9480000000000004</v>
      </c>
      <c r="C5145">
        <v>6.5590000000000002</v>
      </c>
      <c r="D5145">
        <v>6.3810000000000002</v>
      </c>
    </row>
    <row r="5146" spans="1:4" x14ac:dyDescent="0.2">
      <c r="A5146" s="2">
        <v>40028.208333333336</v>
      </c>
      <c r="B5146">
        <v>5.7629999999999999</v>
      </c>
      <c r="C5146">
        <v>5.44</v>
      </c>
      <c r="D5146">
        <v>5.2919999999999998</v>
      </c>
    </row>
    <row r="5147" spans="1:4" x14ac:dyDescent="0.2">
      <c r="A5147" s="2">
        <v>40028.25</v>
      </c>
      <c r="B5147">
        <v>6.5380000000000003</v>
      </c>
      <c r="C5147">
        <v>6.1719999999999997</v>
      </c>
      <c r="D5147">
        <v>6.0039999999999996</v>
      </c>
    </row>
    <row r="5148" spans="1:4" x14ac:dyDescent="0.2">
      <c r="A5148" s="2">
        <v>40028.291666666664</v>
      </c>
      <c r="B5148">
        <v>6.47</v>
      </c>
      <c r="C5148">
        <v>6.1070000000000002</v>
      </c>
      <c r="D5148">
        <v>5.9420000000000002</v>
      </c>
    </row>
    <row r="5149" spans="1:4" x14ac:dyDescent="0.2">
      <c r="A5149" s="2">
        <v>40028.333333333336</v>
      </c>
      <c r="B5149">
        <v>6.7270000000000003</v>
      </c>
      <c r="C5149">
        <v>6.35</v>
      </c>
      <c r="D5149">
        <v>6.1769999999999996</v>
      </c>
    </row>
    <row r="5150" spans="1:4" x14ac:dyDescent="0.2">
      <c r="A5150" s="2">
        <v>40028.375</v>
      </c>
      <c r="B5150">
        <v>6.3330000000000002</v>
      </c>
      <c r="C5150">
        <v>5.9779999999999998</v>
      </c>
      <c r="D5150">
        <v>5.8159999999999998</v>
      </c>
    </row>
    <row r="5151" spans="1:4" x14ac:dyDescent="0.2">
      <c r="A5151" s="2">
        <v>40028.416666666664</v>
      </c>
      <c r="B5151">
        <v>6.4610000000000003</v>
      </c>
      <c r="C5151">
        <v>6.0990000000000002</v>
      </c>
      <c r="D5151">
        <v>5.9329999999999998</v>
      </c>
    </row>
    <row r="5152" spans="1:4" x14ac:dyDescent="0.2">
      <c r="A5152" s="2">
        <v>40028.458333333336</v>
      </c>
      <c r="B5152">
        <v>7.5839999999999996</v>
      </c>
      <c r="C5152">
        <v>7.1589999999999998</v>
      </c>
      <c r="D5152">
        <v>6.9640000000000004</v>
      </c>
    </row>
    <row r="5153" spans="1:4" x14ac:dyDescent="0.2">
      <c r="A5153" s="2">
        <v>40028.5</v>
      </c>
      <c r="B5153">
        <v>7.6589999999999998</v>
      </c>
      <c r="C5153">
        <v>7.23</v>
      </c>
      <c r="D5153">
        <v>7.0330000000000004</v>
      </c>
    </row>
    <row r="5154" spans="1:4" x14ac:dyDescent="0.2">
      <c r="A5154" s="2">
        <v>40028.541666666664</v>
      </c>
      <c r="B5154">
        <v>8.0090000000000003</v>
      </c>
      <c r="C5154">
        <v>7.56</v>
      </c>
      <c r="D5154">
        <v>7.3550000000000004</v>
      </c>
    </row>
    <row r="5155" spans="1:4" x14ac:dyDescent="0.2">
      <c r="A5155" s="2">
        <v>40028.583333333336</v>
      </c>
      <c r="B5155">
        <v>8.7539999999999996</v>
      </c>
      <c r="C5155">
        <v>8.2629999999999999</v>
      </c>
      <c r="D5155">
        <v>8.0389999999999997</v>
      </c>
    </row>
    <row r="5156" spans="1:4" x14ac:dyDescent="0.2">
      <c r="A5156" s="2">
        <v>40028.625</v>
      </c>
      <c r="B5156">
        <v>8.4830000000000005</v>
      </c>
      <c r="C5156">
        <v>8.0069999999999997</v>
      </c>
      <c r="D5156">
        <v>7.79</v>
      </c>
    </row>
    <row r="5157" spans="1:4" x14ac:dyDescent="0.2">
      <c r="A5157" s="2">
        <v>40028.666666666664</v>
      </c>
      <c r="B5157">
        <v>8.4390000000000001</v>
      </c>
      <c r="C5157">
        <v>7.9660000000000002</v>
      </c>
      <c r="D5157">
        <v>7.75</v>
      </c>
    </row>
    <row r="5158" spans="1:4" x14ac:dyDescent="0.2">
      <c r="A5158" s="2">
        <v>40028.708333333336</v>
      </c>
      <c r="B5158">
        <v>7.4009999999999998</v>
      </c>
      <c r="C5158">
        <v>6.9859999999999998</v>
      </c>
      <c r="D5158">
        <v>6.7960000000000003</v>
      </c>
    </row>
    <row r="5159" spans="1:4" x14ac:dyDescent="0.2">
      <c r="A5159" s="2">
        <v>40028.75</v>
      </c>
      <c r="B5159">
        <v>6.3140000000000001</v>
      </c>
      <c r="C5159">
        <v>5.96</v>
      </c>
      <c r="D5159">
        <v>5.798</v>
      </c>
    </row>
    <row r="5160" spans="1:4" x14ac:dyDescent="0.2">
      <c r="A5160" s="2">
        <v>40028.791666666664</v>
      </c>
      <c r="B5160">
        <v>6.23</v>
      </c>
      <c r="C5160">
        <v>5.8810000000000002</v>
      </c>
      <c r="D5160">
        <v>5.7210000000000001</v>
      </c>
    </row>
    <row r="5161" spans="1:4" x14ac:dyDescent="0.2">
      <c r="A5161" s="2">
        <v>40028.833333333336</v>
      </c>
      <c r="B5161">
        <v>6.0960000000000001</v>
      </c>
      <c r="C5161">
        <v>5.7539999999999996</v>
      </c>
      <c r="D5161">
        <v>5.5979999999999999</v>
      </c>
    </row>
    <row r="5162" spans="1:4" x14ac:dyDescent="0.2">
      <c r="A5162" s="2">
        <v>40028.875</v>
      </c>
      <c r="B5162">
        <v>7.6870000000000003</v>
      </c>
      <c r="C5162">
        <v>7.2560000000000002</v>
      </c>
      <c r="D5162">
        <v>7.0590000000000002</v>
      </c>
    </row>
    <row r="5163" spans="1:4" x14ac:dyDescent="0.2">
      <c r="A5163" s="2">
        <v>40028.916666666664</v>
      </c>
      <c r="B5163">
        <v>7.5810000000000004</v>
      </c>
      <c r="C5163">
        <v>7.1559999999999997</v>
      </c>
      <c r="D5163">
        <v>6.9610000000000003</v>
      </c>
    </row>
    <row r="5164" spans="1:4" x14ac:dyDescent="0.2">
      <c r="A5164" s="2">
        <v>40028.958333333336</v>
      </c>
      <c r="B5164">
        <v>7.5010000000000003</v>
      </c>
      <c r="C5164">
        <v>7.0810000000000004</v>
      </c>
      <c r="D5164">
        <v>6.8890000000000002</v>
      </c>
    </row>
    <row r="5165" spans="1:4" x14ac:dyDescent="0.2">
      <c r="A5165" s="2">
        <v>40029</v>
      </c>
      <c r="B5165">
        <v>7.0010000000000003</v>
      </c>
      <c r="C5165">
        <v>6.609</v>
      </c>
      <c r="D5165">
        <v>6.4290000000000003</v>
      </c>
    </row>
    <row r="5166" spans="1:4" x14ac:dyDescent="0.2">
      <c r="A5166" s="2">
        <v>40029.041666666664</v>
      </c>
      <c r="B5166">
        <v>7.0350000000000001</v>
      </c>
      <c r="C5166">
        <v>6.641</v>
      </c>
      <c r="D5166">
        <v>6.46</v>
      </c>
    </row>
    <row r="5167" spans="1:4" x14ac:dyDescent="0.2">
      <c r="A5167" s="2">
        <v>40029.083333333336</v>
      </c>
      <c r="B5167">
        <v>7.2670000000000003</v>
      </c>
      <c r="C5167">
        <v>6.859</v>
      </c>
      <c r="D5167">
        <v>6.673</v>
      </c>
    </row>
    <row r="5168" spans="1:4" x14ac:dyDescent="0.2">
      <c r="A5168" s="2">
        <v>40029.125</v>
      </c>
      <c r="B5168">
        <v>7.7439999999999998</v>
      </c>
      <c r="C5168">
        <v>7.31</v>
      </c>
      <c r="D5168">
        <v>7.1120000000000001</v>
      </c>
    </row>
    <row r="5169" spans="1:4" x14ac:dyDescent="0.2">
      <c r="A5169" s="2">
        <v>40029.166666666664</v>
      </c>
      <c r="B5169">
        <v>7.6130000000000004</v>
      </c>
      <c r="C5169">
        <v>7.1859999999999999</v>
      </c>
      <c r="D5169">
        <v>6.9909999999999997</v>
      </c>
    </row>
    <row r="5170" spans="1:4" x14ac:dyDescent="0.2">
      <c r="A5170" s="2">
        <v>40029.208333333336</v>
      </c>
      <c r="B5170">
        <v>9.2219999999999995</v>
      </c>
      <c r="C5170">
        <v>8.7050000000000001</v>
      </c>
      <c r="D5170">
        <v>8.468</v>
      </c>
    </row>
    <row r="5171" spans="1:4" x14ac:dyDescent="0.2">
      <c r="A5171" s="2">
        <v>40029.25</v>
      </c>
      <c r="B5171">
        <v>9.2050000000000001</v>
      </c>
      <c r="C5171">
        <v>8.6890000000000001</v>
      </c>
      <c r="D5171">
        <v>8.4529999999999994</v>
      </c>
    </row>
    <row r="5172" spans="1:4" x14ac:dyDescent="0.2">
      <c r="A5172" s="2">
        <v>40029.291666666664</v>
      </c>
      <c r="B5172">
        <v>10.007</v>
      </c>
      <c r="C5172">
        <v>9.4459999999999997</v>
      </c>
      <c r="D5172">
        <v>9.19</v>
      </c>
    </row>
    <row r="5173" spans="1:4" x14ac:dyDescent="0.2">
      <c r="A5173" s="2">
        <v>40029.333333333336</v>
      </c>
      <c r="B5173">
        <v>9.9760000000000009</v>
      </c>
      <c r="C5173">
        <v>9.4160000000000004</v>
      </c>
      <c r="D5173">
        <v>9.1609999999999996</v>
      </c>
    </row>
    <row r="5174" spans="1:4" x14ac:dyDescent="0.2">
      <c r="A5174" s="2">
        <v>40029.375</v>
      </c>
      <c r="B5174">
        <v>9.9939999999999998</v>
      </c>
      <c r="C5174">
        <v>9.4329999999999998</v>
      </c>
      <c r="D5174">
        <v>9.1769999999999996</v>
      </c>
    </row>
    <row r="5175" spans="1:4" x14ac:dyDescent="0.2">
      <c r="A5175" s="2">
        <v>40029.416666666664</v>
      </c>
      <c r="B5175">
        <v>10.226000000000001</v>
      </c>
      <c r="C5175">
        <v>9.6530000000000005</v>
      </c>
      <c r="D5175">
        <v>9.391</v>
      </c>
    </row>
    <row r="5176" spans="1:4" x14ac:dyDescent="0.2">
      <c r="A5176" s="2">
        <v>40029.458333333336</v>
      </c>
      <c r="B5176">
        <v>10.406000000000001</v>
      </c>
      <c r="C5176">
        <v>9.8219999999999992</v>
      </c>
      <c r="D5176">
        <v>9.5559999999999992</v>
      </c>
    </row>
    <row r="5177" spans="1:4" x14ac:dyDescent="0.2">
      <c r="A5177" s="2">
        <v>40029.5</v>
      </c>
      <c r="B5177">
        <v>9.9740000000000002</v>
      </c>
      <c r="C5177">
        <v>9.4149999999999991</v>
      </c>
      <c r="D5177">
        <v>9.16</v>
      </c>
    </row>
    <row r="5178" spans="1:4" x14ac:dyDescent="0.2">
      <c r="A5178" s="2">
        <v>40029.541666666664</v>
      </c>
      <c r="B5178">
        <v>10.052</v>
      </c>
      <c r="C5178">
        <v>9.4890000000000008</v>
      </c>
      <c r="D5178">
        <v>9.2309999999999999</v>
      </c>
    </row>
    <row r="5179" spans="1:4" x14ac:dyDescent="0.2">
      <c r="A5179" s="2">
        <v>40029.583333333336</v>
      </c>
      <c r="B5179">
        <v>9.6340000000000003</v>
      </c>
      <c r="C5179">
        <v>9.0939999999999994</v>
      </c>
      <c r="D5179">
        <v>8.8469999999999995</v>
      </c>
    </row>
    <row r="5180" spans="1:4" x14ac:dyDescent="0.2">
      <c r="A5180" s="2">
        <v>40029.625</v>
      </c>
      <c r="B5180">
        <v>9.4260000000000002</v>
      </c>
      <c r="C5180">
        <v>8.8979999999999997</v>
      </c>
      <c r="D5180">
        <v>8.6560000000000006</v>
      </c>
    </row>
    <row r="5181" spans="1:4" x14ac:dyDescent="0.2">
      <c r="A5181" s="2">
        <v>40029.666666666664</v>
      </c>
      <c r="B5181">
        <v>8.4499999999999993</v>
      </c>
      <c r="C5181">
        <v>7.9770000000000003</v>
      </c>
      <c r="D5181">
        <v>7.76</v>
      </c>
    </row>
    <row r="5182" spans="1:4" x14ac:dyDescent="0.2">
      <c r="A5182" s="2">
        <v>40029.708333333336</v>
      </c>
      <c r="B5182">
        <v>8.2829999999999995</v>
      </c>
      <c r="C5182">
        <v>7.819</v>
      </c>
      <c r="D5182">
        <v>7.6070000000000002</v>
      </c>
    </row>
    <row r="5183" spans="1:4" x14ac:dyDescent="0.2">
      <c r="A5183" s="2">
        <v>40029.75</v>
      </c>
      <c r="B5183">
        <v>8.77</v>
      </c>
      <c r="C5183">
        <v>8.2780000000000005</v>
      </c>
      <c r="D5183">
        <v>8.0540000000000003</v>
      </c>
    </row>
    <row r="5184" spans="1:4" x14ac:dyDescent="0.2">
      <c r="A5184" s="2">
        <v>40029.791666666664</v>
      </c>
      <c r="B5184">
        <v>8.3109999999999999</v>
      </c>
      <c r="C5184">
        <v>7.8449999999999998</v>
      </c>
      <c r="D5184">
        <v>7.6319999999999997</v>
      </c>
    </row>
    <row r="5185" spans="1:4" x14ac:dyDescent="0.2">
      <c r="A5185" s="2">
        <v>40029.833333333336</v>
      </c>
      <c r="B5185">
        <v>7.9260000000000002</v>
      </c>
      <c r="C5185">
        <v>7.4820000000000002</v>
      </c>
      <c r="D5185">
        <v>7.2779999999999996</v>
      </c>
    </row>
    <row r="5186" spans="1:4" x14ac:dyDescent="0.2">
      <c r="A5186" s="2">
        <v>40029.875</v>
      </c>
      <c r="B5186">
        <v>9.1620000000000008</v>
      </c>
      <c r="C5186">
        <v>8.6489999999999991</v>
      </c>
      <c r="D5186">
        <v>8.4139999999999997</v>
      </c>
    </row>
    <row r="5187" spans="1:4" x14ac:dyDescent="0.2">
      <c r="A5187" s="2">
        <v>40029.916666666664</v>
      </c>
      <c r="B5187">
        <v>8.8260000000000005</v>
      </c>
      <c r="C5187">
        <v>8.3309999999999995</v>
      </c>
      <c r="D5187">
        <v>8.1050000000000004</v>
      </c>
    </row>
    <row r="5188" spans="1:4" x14ac:dyDescent="0.2">
      <c r="A5188" s="2">
        <v>40029.958333333336</v>
      </c>
      <c r="B5188">
        <v>8.5820000000000007</v>
      </c>
      <c r="C5188">
        <v>8.1010000000000009</v>
      </c>
      <c r="D5188">
        <v>7.8810000000000002</v>
      </c>
    </row>
    <row r="5189" spans="1:4" x14ac:dyDescent="0.2">
      <c r="A5189" s="2">
        <v>40030</v>
      </c>
      <c r="B5189">
        <v>9.1679999999999993</v>
      </c>
      <c r="C5189">
        <v>8.6539999999999999</v>
      </c>
      <c r="D5189">
        <v>8.4190000000000005</v>
      </c>
    </row>
    <row r="5190" spans="1:4" x14ac:dyDescent="0.2">
      <c r="A5190" s="2">
        <v>40030.041666666664</v>
      </c>
      <c r="B5190">
        <v>8.7870000000000008</v>
      </c>
      <c r="C5190">
        <v>8.2940000000000005</v>
      </c>
      <c r="D5190">
        <v>8.0690000000000008</v>
      </c>
    </row>
    <row r="5191" spans="1:4" x14ac:dyDescent="0.2">
      <c r="A5191" s="2">
        <v>40030.083333333336</v>
      </c>
      <c r="B5191">
        <v>7.8810000000000002</v>
      </c>
      <c r="C5191">
        <v>7.4390000000000001</v>
      </c>
      <c r="D5191">
        <v>7.2380000000000004</v>
      </c>
    </row>
    <row r="5192" spans="1:4" x14ac:dyDescent="0.2">
      <c r="A5192" s="2">
        <v>40030.125</v>
      </c>
      <c r="B5192">
        <v>7.3150000000000004</v>
      </c>
      <c r="C5192">
        <v>6.9050000000000002</v>
      </c>
      <c r="D5192">
        <v>6.718</v>
      </c>
    </row>
    <row r="5193" spans="1:4" x14ac:dyDescent="0.2">
      <c r="A5193" s="2">
        <v>40030.166666666664</v>
      </c>
      <c r="B5193">
        <v>7.944</v>
      </c>
      <c r="C5193">
        <v>7.4989999999999997</v>
      </c>
      <c r="D5193">
        <v>7.2949999999999999</v>
      </c>
    </row>
    <row r="5194" spans="1:4" x14ac:dyDescent="0.2">
      <c r="A5194" s="2">
        <v>40030.208333333336</v>
      </c>
      <c r="B5194">
        <v>7.9029999999999996</v>
      </c>
      <c r="C5194">
        <v>7.46</v>
      </c>
      <c r="D5194">
        <v>7.2569999999999997</v>
      </c>
    </row>
    <row r="5195" spans="1:4" x14ac:dyDescent="0.2">
      <c r="A5195" s="2">
        <v>40030.25</v>
      </c>
      <c r="B5195">
        <v>8.2799999999999994</v>
      </c>
      <c r="C5195">
        <v>7.8150000000000004</v>
      </c>
      <c r="D5195">
        <v>7.6029999999999998</v>
      </c>
    </row>
    <row r="5196" spans="1:4" x14ac:dyDescent="0.2">
      <c r="A5196" s="2">
        <v>40030.291666666664</v>
      </c>
      <c r="B5196">
        <v>8.9700000000000006</v>
      </c>
      <c r="C5196">
        <v>8.4670000000000005</v>
      </c>
      <c r="D5196">
        <v>8.2379999999999995</v>
      </c>
    </row>
    <row r="5197" spans="1:4" x14ac:dyDescent="0.2">
      <c r="A5197" s="2">
        <v>40030.333333333336</v>
      </c>
      <c r="B5197">
        <v>8.0860000000000003</v>
      </c>
      <c r="C5197">
        <v>7.6319999999999997</v>
      </c>
      <c r="D5197">
        <v>7.4249999999999998</v>
      </c>
    </row>
    <row r="5198" spans="1:4" x14ac:dyDescent="0.2">
      <c r="A5198" s="2">
        <v>40030.375</v>
      </c>
      <c r="B5198">
        <v>8.7210000000000001</v>
      </c>
      <c r="C5198">
        <v>8.2319999999999993</v>
      </c>
      <c r="D5198">
        <v>8.0079999999999991</v>
      </c>
    </row>
    <row r="5199" spans="1:4" x14ac:dyDescent="0.2">
      <c r="A5199" s="2">
        <v>40030.416666666664</v>
      </c>
      <c r="B5199">
        <v>9.24</v>
      </c>
      <c r="C5199">
        <v>8.7219999999999995</v>
      </c>
      <c r="D5199">
        <v>8.4849999999999994</v>
      </c>
    </row>
    <row r="5200" spans="1:4" x14ac:dyDescent="0.2">
      <c r="A5200" s="2">
        <v>40030.458333333336</v>
      </c>
      <c r="B5200">
        <v>9.2829999999999995</v>
      </c>
      <c r="C5200">
        <v>8.7629999999999999</v>
      </c>
      <c r="D5200">
        <v>8.5250000000000004</v>
      </c>
    </row>
    <row r="5201" spans="1:4" x14ac:dyDescent="0.2">
      <c r="A5201" s="2">
        <v>40030.5</v>
      </c>
      <c r="B5201">
        <v>9.0779999999999994</v>
      </c>
      <c r="C5201">
        <v>8.5690000000000008</v>
      </c>
      <c r="D5201">
        <v>8.3369999999999997</v>
      </c>
    </row>
    <row r="5202" spans="1:4" x14ac:dyDescent="0.2">
      <c r="A5202" s="2">
        <v>40030.541666666664</v>
      </c>
      <c r="B5202">
        <v>9.391</v>
      </c>
      <c r="C5202">
        <v>8.8650000000000002</v>
      </c>
      <c r="D5202">
        <v>8.6240000000000006</v>
      </c>
    </row>
    <row r="5203" spans="1:4" x14ac:dyDescent="0.2">
      <c r="A5203" s="2">
        <v>40030.583333333336</v>
      </c>
      <c r="B5203">
        <v>8.8160000000000007</v>
      </c>
      <c r="C5203">
        <v>8.3219999999999992</v>
      </c>
      <c r="D5203">
        <v>8.0960000000000001</v>
      </c>
    </row>
    <row r="5204" spans="1:4" x14ac:dyDescent="0.2">
      <c r="A5204" s="2">
        <v>40030.625</v>
      </c>
      <c r="B5204">
        <v>8.2490000000000006</v>
      </c>
      <c r="C5204">
        <v>7.7859999999999996</v>
      </c>
      <c r="D5204">
        <v>7.5750000000000002</v>
      </c>
    </row>
    <row r="5205" spans="1:4" x14ac:dyDescent="0.2">
      <c r="A5205" s="2">
        <v>40030.666666666664</v>
      </c>
      <c r="B5205">
        <v>8.4369999999999994</v>
      </c>
      <c r="C5205">
        <v>7.9640000000000004</v>
      </c>
      <c r="D5205">
        <v>7.7480000000000002</v>
      </c>
    </row>
    <row r="5206" spans="1:4" x14ac:dyDescent="0.2">
      <c r="A5206" s="2">
        <v>40030.708333333336</v>
      </c>
      <c r="B5206">
        <v>8.9909999999999997</v>
      </c>
      <c r="C5206">
        <v>8.4870000000000001</v>
      </c>
      <c r="D5206">
        <v>8.2569999999999997</v>
      </c>
    </row>
    <row r="5207" spans="1:4" x14ac:dyDescent="0.2">
      <c r="A5207" s="2">
        <v>40030.75</v>
      </c>
      <c r="B5207">
        <v>9.3089999999999993</v>
      </c>
      <c r="C5207">
        <v>8.7870000000000008</v>
      </c>
      <c r="D5207">
        <v>8.5489999999999995</v>
      </c>
    </row>
    <row r="5208" spans="1:4" x14ac:dyDescent="0.2">
      <c r="A5208" s="2">
        <v>40030.791666666664</v>
      </c>
      <c r="B5208">
        <v>9.2759999999999998</v>
      </c>
      <c r="C5208">
        <v>8.7550000000000008</v>
      </c>
      <c r="D5208">
        <v>8.5180000000000007</v>
      </c>
    </row>
    <row r="5209" spans="1:4" x14ac:dyDescent="0.2">
      <c r="A5209" s="2">
        <v>40030.833333333336</v>
      </c>
      <c r="B5209">
        <v>8.1989999999999998</v>
      </c>
      <c r="C5209">
        <v>7.7389999999999999</v>
      </c>
      <c r="D5209">
        <v>7.5289999999999999</v>
      </c>
    </row>
    <row r="5210" spans="1:4" x14ac:dyDescent="0.2">
      <c r="A5210" s="2">
        <v>40030.875</v>
      </c>
      <c r="B5210">
        <v>8.6289999999999996</v>
      </c>
      <c r="C5210">
        <v>8.1449999999999996</v>
      </c>
      <c r="D5210">
        <v>7.9240000000000004</v>
      </c>
    </row>
    <row r="5211" spans="1:4" x14ac:dyDescent="0.2">
      <c r="A5211" s="2">
        <v>40030.916666666664</v>
      </c>
      <c r="B5211">
        <v>8.91</v>
      </c>
      <c r="C5211">
        <v>8.41</v>
      </c>
      <c r="D5211">
        <v>8.1820000000000004</v>
      </c>
    </row>
    <row r="5212" spans="1:4" x14ac:dyDescent="0.2">
      <c r="A5212" s="2">
        <v>40030.958333333336</v>
      </c>
      <c r="B5212">
        <v>8.4550000000000001</v>
      </c>
      <c r="C5212">
        <v>7.9809999999999999</v>
      </c>
      <c r="D5212">
        <v>7.7649999999999997</v>
      </c>
    </row>
    <row r="5213" spans="1:4" x14ac:dyDescent="0.2">
      <c r="A5213" s="2">
        <v>40031</v>
      </c>
      <c r="B5213">
        <v>7.67</v>
      </c>
      <c r="C5213">
        <v>7.24</v>
      </c>
      <c r="D5213">
        <v>7.0430000000000001</v>
      </c>
    </row>
    <row r="5214" spans="1:4" x14ac:dyDescent="0.2">
      <c r="A5214" s="2">
        <v>40031.041666666664</v>
      </c>
      <c r="B5214">
        <v>6.7110000000000003</v>
      </c>
      <c r="C5214">
        <v>6.335</v>
      </c>
      <c r="D5214">
        <v>6.1630000000000003</v>
      </c>
    </row>
    <row r="5215" spans="1:4" x14ac:dyDescent="0.2">
      <c r="A5215" s="2">
        <v>40031.083333333336</v>
      </c>
      <c r="B5215">
        <v>5.9039999999999999</v>
      </c>
      <c r="C5215">
        <v>5.5730000000000004</v>
      </c>
      <c r="D5215">
        <v>5.4210000000000003</v>
      </c>
    </row>
    <row r="5216" spans="1:4" x14ac:dyDescent="0.2">
      <c r="A5216" s="2">
        <v>40031.125</v>
      </c>
      <c r="B5216">
        <v>6.18</v>
      </c>
      <c r="C5216">
        <v>5.8339999999999996</v>
      </c>
      <c r="D5216">
        <v>5.6749999999999998</v>
      </c>
    </row>
    <row r="5217" spans="1:4" x14ac:dyDescent="0.2">
      <c r="A5217" s="2">
        <v>40031.166666666664</v>
      </c>
      <c r="B5217">
        <v>5.843</v>
      </c>
      <c r="C5217">
        <v>5.5149999999999997</v>
      </c>
      <c r="D5217">
        <v>5.3650000000000002</v>
      </c>
    </row>
    <row r="5218" spans="1:4" x14ac:dyDescent="0.2">
      <c r="A5218" s="2">
        <v>40031.208333333336</v>
      </c>
      <c r="B5218">
        <v>7.2069999999999999</v>
      </c>
      <c r="C5218">
        <v>6.8029999999999999</v>
      </c>
      <c r="D5218">
        <v>6.6189999999999998</v>
      </c>
    </row>
    <row r="5219" spans="1:4" x14ac:dyDescent="0.2">
      <c r="A5219" s="2">
        <v>40031.25</v>
      </c>
      <c r="B5219">
        <v>7.9980000000000002</v>
      </c>
      <c r="C5219">
        <v>7.5490000000000004</v>
      </c>
      <c r="D5219">
        <v>7.3440000000000003</v>
      </c>
    </row>
    <row r="5220" spans="1:4" x14ac:dyDescent="0.2">
      <c r="A5220" s="2">
        <v>40031.291666666664</v>
      </c>
      <c r="B5220">
        <v>7.7050000000000001</v>
      </c>
      <c r="C5220">
        <v>7.2729999999999997</v>
      </c>
      <c r="D5220">
        <v>7.0759999999999996</v>
      </c>
    </row>
    <row r="5221" spans="1:4" x14ac:dyDescent="0.2">
      <c r="A5221" s="2">
        <v>40031.333333333336</v>
      </c>
      <c r="B5221">
        <v>8.1440000000000001</v>
      </c>
      <c r="C5221">
        <v>7.6879999999999997</v>
      </c>
      <c r="D5221">
        <v>7.4790000000000001</v>
      </c>
    </row>
    <row r="5222" spans="1:4" x14ac:dyDescent="0.2">
      <c r="A5222" s="2">
        <v>40031.375</v>
      </c>
      <c r="B5222">
        <v>7.8170000000000002</v>
      </c>
      <c r="C5222">
        <v>7.3780000000000001</v>
      </c>
      <c r="D5222">
        <v>7.1779999999999999</v>
      </c>
    </row>
    <row r="5223" spans="1:4" x14ac:dyDescent="0.2">
      <c r="A5223" s="2">
        <v>40031.416666666664</v>
      </c>
      <c r="B5223">
        <v>8.048</v>
      </c>
      <c r="C5223">
        <v>7.5970000000000004</v>
      </c>
      <c r="D5223">
        <v>7.391</v>
      </c>
    </row>
    <row r="5224" spans="1:4" x14ac:dyDescent="0.2">
      <c r="A5224" s="2">
        <v>40031.458333333336</v>
      </c>
      <c r="B5224">
        <v>8.6489999999999991</v>
      </c>
      <c r="C5224">
        <v>8.1639999999999997</v>
      </c>
      <c r="D5224">
        <v>7.9429999999999996</v>
      </c>
    </row>
    <row r="5225" spans="1:4" x14ac:dyDescent="0.2">
      <c r="A5225" s="2">
        <v>40031.5</v>
      </c>
      <c r="B5225">
        <v>8.73</v>
      </c>
      <c r="C5225">
        <v>8.24</v>
      </c>
      <c r="D5225">
        <v>8.0169999999999995</v>
      </c>
    </row>
    <row r="5226" spans="1:4" x14ac:dyDescent="0.2">
      <c r="A5226" s="2">
        <v>40031.541666666664</v>
      </c>
      <c r="B5226">
        <v>8.9809999999999999</v>
      </c>
      <c r="C5226">
        <v>8.4779999999999998</v>
      </c>
      <c r="D5226">
        <v>8.2479999999999993</v>
      </c>
    </row>
    <row r="5227" spans="1:4" x14ac:dyDescent="0.2">
      <c r="A5227" s="2">
        <v>40031.583333333336</v>
      </c>
      <c r="B5227">
        <v>8.8420000000000005</v>
      </c>
      <c r="C5227">
        <v>8.3460000000000001</v>
      </c>
      <c r="D5227">
        <v>8.1199999999999992</v>
      </c>
    </row>
    <row r="5228" spans="1:4" x14ac:dyDescent="0.2">
      <c r="A5228" s="2">
        <v>40031.625</v>
      </c>
      <c r="B5228">
        <v>8.5060000000000002</v>
      </c>
      <c r="C5228">
        <v>8.0289999999999999</v>
      </c>
      <c r="D5228">
        <v>7.8109999999999999</v>
      </c>
    </row>
    <row r="5229" spans="1:4" x14ac:dyDescent="0.2">
      <c r="A5229" s="2">
        <v>40031.666666666664</v>
      </c>
      <c r="B5229">
        <v>8.6530000000000005</v>
      </c>
      <c r="C5229">
        <v>8.1679999999999993</v>
      </c>
      <c r="D5229">
        <v>7.9459999999999997</v>
      </c>
    </row>
    <row r="5230" spans="1:4" x14ac:dyDescent="0.2">
      <c r="A5230" s="2">
        <v>40031.708333333336</v>
      </c>
      <c r="B5230">
        <v>9.5090000000000003</v>
      </c>
      <c r="C5230">
        <v>8.9760000000000009</v>
      </c>
      <c r="D5230">
        <v>8.7319999999999993</v>
      </c>
    </row>
    <row r="5231" spans="1:4" x14ac:dyDescent="0.2">
      <c r="A5231" s="2">
        <v>40031.75</v>
      </c>
      <c r="B5231">
        <v>9.6829999999999998</v>
      </c>
      <c r="C5231">
        <v>9.14</v>
      </c>
      <c r="D5231">
        <v>8.8919999999999995</v>
      </c>
    </row>
    <row r="5232" spans="1:4" x14ac:dyDescent="0.2">
      <c r="A5232" s="2">
        <v>40031.791666666664</v>
      </c>
      <c r="B5232">
        <v>9.7690000000000001</v>
      </c>
      <c r="C5232">
        <v>9.2210000000000001</v>
      </c>
      <c r="D5232">
        <v>8.9710000000000001</v>
      </c>
    </row>
    <row r="5233" spans="1:4" x14ac:dyDescent="0.2">
      <c r="A5233" s="2">
        <v>40031.833333333336</v>
      </c>
      <c r="B5233">
        <v>9.5009999999999994</v>
      </c>
      <c r="C5233">
        <v>8.968</v>
      </c>
      <c r="D5233">
        <v>8.7249999999999996</v>
      </c>
    </row>
    <row r="5234" spans="1:4" x14ac:dyDescent="0.2">
      <c r="A5234" s="2">
        <v>40031.875</v>
      </c>
      <c r="B5234">
        <v>9.9019999999999992</v>
      </c>
      <c r="C5234">
        <v>9.3460000000000001</v>
      </c>
      <c r="D5234">
        <v>9.093</v>
      </c>
    </row>
    <row r="5235" spans="1:4" x14ac:dyDescent="0.2">
      <c r="A5235" s="2">
        <v>40031.916666666664</v>
      </c>
      <c r="B5235">
        <v>10.079000000000001</v>
      </c>
      <c r="C5235">
        <v>9.5139999999999993</v>
      </c>
      <c r="D5235">
        <v>9.2550000000000008</v>
      </c>
    </row>
    <row r="5236" spans="1:4" x14ac:dyDescent="0.2">
      <c r="A5236" s="2">
        <v>40031.958333333336</v>
      </c>
      <c r="B5236">
        <v>10.778</v>
      </c>
      <c r="C5236">
        <v>10.173</v>
      </c>
      <c r="D5236">
        <v>9.8970000000000002</v>
      </c>
    </row>
    <row r="5237" spans="1:4" x14ac:dyDescent="0.2">
      <c r="A5237" s="2">
        <v>40032</v>
      </c>
      <c r="B5237">
        <v>10.548</v>
      </c>
      <c r="C5237">
        <v>9.9559999999999995</v>
      </c>
      <c r="D5237">
        <v>9.6859999999999999</v>
      </c>
    </row>
    <row r="5238" spans="1:4" x14ac:dyDescent="0.2">
      <c r="A5238" s="2">
        <v>40032.041666666664</v>
      </c>
      <c r="B5238">
        <v>10.132999999999999</v>
      </c>
      <c r="C5238">
        <v>9.5640000000000001</v>
      </c>
      <c r="D5238">
        <v>9.3049999999999997</v>
      </c>
    </row>
    <row r="5239" spans="1:4" x14ac:dyDescent="0.2">
      <c r="A5239" s="2">
        <v>40032.083333333336</v>
      </c>
      <c r="B5239">
        <v>10.515000000000001</v>
      </c>
      <c r="C5239">
        <v>9.9250000000000007</v>
      </c>
      <c r="D5239">
        <v>9.6560000000000006</v>
      </c>
    </row>
    <row r="5240" spans="1:4" x14ac:dyDescent="0.2">
      <c r="A5240" s="2">
        <v>40032.125</v>
      </c>
      <c r="B5240">
        <v>10.699</v>
      </c>
      <c r="C5240">
        <v>10.099</v>
      </c>
      <c r="D5240">
        <v>9.8249999999999993</v>
      </c>
    </row>
    <row r="5241" spans="1:4" x14ac:dyDescent="0.2">
      <c r="A5241" s="2">
        <v>40032.166666666664</v>
      </c>
      <c r="B5241">
        <v>10.504</v>
      </c>
      <c r="C5241">
        <v>9.9149999999999991</v>
      </c>
      <c r="D5241">
        <v>9.6460000000000008</v>
      </c>
    </row>
    <row r="5242" spans="1:4" x14ac:dyDescent="0.2">
      <c r="A5242" s="2">
        <v>40032.208333333336</v>
      </c>
      <c r="B5242">
        <v>10.904</v>
      </c>
      <c r="C5242">
        <v>10.292</v>
      </c>
      <c r="D5242">
        <v>10.013</v>
      </c>
    </row>
    <row r="5243" spans="1:4" x14ac:dyDescent="0.2">
      <c r="A5243" s="2">
        <v>40032.25</v>
      </c>
      <c r="B5243">
        <v>9.8089999999999993</v>
      </c>
      <c r="C5243">
        <v>9.2590000000000003</v>
      </c>
      <c r="D5243">
        <v>9.0069999999999997</v>
      </c>
    </row>
    <row r="5244" spans="1:4" x14ac:dyDescent="0.2">
      <c r="A5244" s="2">
        <v>40032.291666666664</v>
      </c>
      <c r="B5244">
        <v>9.6660000000000004</v>
      </c>
      <c r="C5244">
        <v>9.1240000000000006</v>
      </c>
      <c r="D5244">
        <v>8.8759999999999994</v>
      </c>
    </row>
    <row r="5245" spans="1:4" x14ac:dyDescent="0.2">
      <c r="A5245" s="2">
        <v>40032.333333333336</v>
      </c>
      <c r="B5245">
        <v>9.3699999999999992</v>
      </c>
      <c r="C5245">
        <v>8.8439999999999994</v>
      </c>
      <c r="D5245">
        <v>8.6039999999999992</v>
      </c>
    </row>
    <row r="5246" spans="1:4" x14ac:dyDescent="0.2">
      <c r="A5246" s="2">
        <v>40032.375</v>
      </c>
      <c r="B5246">
        <v>9.7479999999999993</v>
      </c>
      <c r="C5246">
        <v>9.2010000000000005</v>
      </c>
      <c r="D5246">
        <v>8.952</v>
      </c>
    </row>
    <row r="5247" spans="1:4" x14ac:dyDescent="0.2">
      <c r="A5247" s="2">
        <v>40032.416666666664</v>
      </c>
      <c r="B5247">
        <v>9.4870000000000001</v>
      </c>
      <c r="C5247">
        <v>8.9550000000000001</v>
      </c>
      <c r="D5247">
        <v>8.7119999999999997</v>
      </c>
    </row>
    <row r="5248" spans="1:4" x14ac:dyDescent="0.2">
      <c r="A5248" s="2">
        <v>40032.458333333336</v>
      </c>
      <c r="B5248">
        <v>9.5820000000000007</v>
      </c>
      <c r="C5248">
        <v>9.0449999999999999</v>
      </c>
      <c r="D5248">
        <v>8.7989999999999995</v>
      </c>
    </row>
    <row r="5249" spans="1:4" x14ac:dyDescent="0.2">
      <c r="A5249" s="2">
        <v>40032.5</v>
      </c>
      <c r="B5249">
        <v>9.0449999999999999</v>
      </c>
      <c r="C5249">
        <v>8.5380000000000003</v>
      </c>
      <c r="D5249">
        <v>8.3059999999999992</v>
      </c>
    </row>
    <row r="5250" spans="1:4" x14ac:dyDescent="0.2">
      <c r="A5250" s="2">
        <v>40032.541666666664</v>
      </c>
      <c r="B5250">
        <v>8.6980000000000004</v>
      </c>
      <c r="C5250">
        <v>8.2100000000000009</v>
      </c>
      <c r="D5250">
        <v>7.9870000000000001</v>
      </c>
    </row>
    <row r="5251" spans="1:4" x14ac:dyDescent="0.2">
      <c r="A5251" s="2">
        <v>40032.583333333336</v>
      </c>
      <c r="B5251">
        <v>8.5419999999999998</v>
      </c>
      <c r="C5251">
        <v>8.0630000000000006</v>
      </c>
      <c r="D5251">
        <v>7.8440000000000003</v>
      </c>
    </row>
    <row r="5252" spans="1:4" x14ac:dyDescent="0.2">
      <c r="A5252" s="2">
        <v>40032.625</v>
      </c>
      <c r="B5252">
        <v>8.3260000000000005</v>
      </c>
      <c r="C5252">
        <v>7.859</v>
      </c>
      <c r="D5252">
        <v>7.6459999999999999</v>
      </c>
    </row>
    <row r="5253" spans="1:4" x14ac:dyDescent="0.2">
      <c r="A5253" s="2">
        <v>40032.666666666664</v>
      </c>
      <c r="B5253">
        <v>7.7720000000000002</v>
      </c>
      <c r="C5253">
        <v>7.3369999999999997</v>
      </c>
      <c r="D5253">
        <v>7.1369999999999996</v>
      </c>
    </row>
    <row r="5254" spans="1:4" x14ac:dyDescent="0.2">
      <c r="A5254" s="2">
        <v>40032.708333333336</v>
      </c>
      <c r="B5254">
        <v>8.077</v>
      </c>
      <c r="C5254">
        <v>7.6239999999999997</v>
      </c>
      <c r="D5254">
        <v>7.4180000000000001</v>
      </c>
    </row>
    <row r="5255" spans="1:4" x14ac:dyDescent="0.2">
      <c r="A5255" s="2">
        <v>40032.75</v>
      </c>
      <c r="B5255">
        <v>8.1039999999999992</v>
      </c>
      <c r="C5255">
        <v>7.649</v>
      </c>
      <c r="D5255">
        <v>7.4420000000000002</v>
      </c>
    </row>
    <row r="5256" spans="1:4" x14ac:dyDescent="0.2">
      <c r="A5256" s="2">
        <v>40032.791666666664</v>
      </c>
      <c r="B5256">
        <v>7.5970000000000004</v>
      </c>
      <c r="C5256">
        <v>7.1710000000000003</v>
      </c>
      <c r="D5256">
        <v>6.976</v>
      </c>
    </row>
    <row r="5257" spans="1:4" x14ac:dyDescent="0.2">
      <c r="A5257" s="2">
        <v>40032.833333333336</v>
      </c>
      <c r="B5257">
        <v>6.9509999999999996</v>
      </c>
      <c r="C5257">
        <v>6.5620000000000003</v>
      </c>
      <c r="D5257">
        <v>6.383</v>
      </c>
    </row>
    <row r="5258" spans="1:4" x14ac:dyDescent="0.2">
      <c r="A5258" s="2">
        <v>40032.875</v>
      </c>
      <c r="B5258">
        <v>6.8090000000000002</v>
      </c>
      <c r="C5258">
        <v>6.4279999999999999</v>
      </c>
      <c r="D5258">
        <v>6.2530000000000001</v>
      </c>
    </row>
    <row r="5259" spans="1:4" x14ac:dyDescent="0.2">
      <c r="A5259" s="2">
        <v>40032.916666666664</v>
      </c>
      <c r="B5259">
        <v>6.3789999999999996</v>
      </c>
      <c r="C5259">
        <v>6.0209999999999999</v>
      </c>
      <c r="D5259">
        <v>5.8579999999999997</v>
      </c>
    </row>
    <row r="5260" spans="1:4" x14ac:dyDescent="0.2">
      <c r="A5260" s="2">
        <v>40032.958333333336</v>
      </c>
      <c r="B5260">
        <v>6.3810000000000002</v>
      </c>
      <c r="C5260">
        <v>6.024</v>
      </c>
      <c r="D5260">
        <v>5.86</v>
      </c>
    </row>
    <row r="5261" spans="1:4" x14ac:dyDescent="0.2">
      <c r="A5261" s="2">
        <v>40033</v>
      </c>
      <c r="B5261">
        <v>6.3140000000000001</v>
      </c>
      <c r="C5261">
        <v>5.96</v>
      </c>
      <c r="D5261">
        <v>5.7990000000000004</v>
      </c>
    </row>
    <row r="5262" spans="1:4" x14ac:dyDescent="0.2">
      <c r="A5262" s="2">
        <v>40033.041666666664</v>
      </c>
      <c r="B5262">
        <v>6.8760000000000003</v>
      </c>
      <c r="C5262">
        <v>6.4909999999999997</v>
      </c>
      <c r="D5262">
        <v>6.3140000000000001</v>
      </c>
    </row>
    <row r="5263" spans="1:4" x14ac:dyDescent="0.2">
      <c r="A5263" s="2">
        <v>40033.083333333336</v>
      </c>
      <c r="B5263">
        <v>7.8529999999999998</v>
      </c>
      <c r="C5263">
        <v>7.4119999999999999</v>
      </c>
      <c r="D5263">
        <v>7.2110000000000003</v>
      </c>
    </row>
    <row r="5264" spans="1:4" x14ac:dyDescent="0.2">
      <c r="A5264" s="2">
        <v>40033.125</v>
      </c>
      <c r="B5264">
        <v>7.8070000000000004</v>
      </c>
      <c r="C5264">
        <v>7.3689999999999998</v>
      </c>
      <c r="D5264">
        <v>7.1689999999999996</v>
      </c>
    </row>
    <row r="5265" spans="1:4" x14ac:dyDescent="0.2">
      <c r="A5265" s="2">
        <v>40033.166666666664</v>
      </c>
      <c r="B5265">
        <v>7.8460000000000001</v>
      </c>
      <c r="C5265">
        <v>7.4059999999999997</v>
      </c>
      <c r="D5265">
        <v>7.2050000000000001</v>
      </c>
    </row>
    <row r="5266" spans="1:4" x14ac:dyDescent="0.2">
      <c r="A5266" s="2">
        <v>40033.208333333336</v>
      </c>
      <c r="B5266">
        <v>8.032</v>
      </c>
      <c r="C5266">
        <v>7.5819999999999999</v>
      </c>
      <c r="D5266">
        <v>7.3760000000000003</v>
      </c>
    </row>
    <row r="5267" spans="1:4" x14ac:dyDescent="0.2">
      <c r="A5267" s="2">
        <v>40033.25</v>
      </c>
      <c r="B5267">
        <v>7.9749999999999996</v>
      </c>
      <c r="C5267">
        <v>7.5279999999999996</v>
      </c>
      <c r="D5267">
        <v>7.3239999999999998</v>
      </c>
    </row>
    <row r="5268" spans="1:4" x14ac:dyDescent="0.2">
      <c r="A5268" s="2">
        <v>40033.291666666664</v>
      </c>
      <c r="B5268">
        <v>7.2320000000000002</v>
      </c>
      <c r="C5268">
        <v>6.8259999999999996</v>
      </c>
      <c r="D5268">
        <v>6.641</v>
      </c>
    </row>
    <row r="5269" spans="1:4" x14ac:dyDescent="0.2">
      <c r="A5269" s="2">
        <v>40033.333333333336</v>
      </c>
      <c r="B5269">
        <v>8.0069999999999997</v>
      </c>
      <c r="C5269">
        <v>7.5590000000000002</v>
      </c>
      <c r="D5269">
        <v>7.3529999999999998</v>
      </c>
    </row>
    <row r="5270" spans="1:4" x14ac:dyDescent="0.2">
      <c r="A5270" s="2">
        <v>40033.375</v>
      </c>
      <c r="B5270">
        <v>9.0540000000000003</v>
      </c>
      <c r="C5270">
        <v>8.5459999999999994</v>
      </c>
      <c r="D5270">
        <v>8.3140000000000001</v>
      </c>
    </row>
    <row r="5271" spans="1:4" x14ac:dyDescent="0.2">
      <c r="A5271" s="2">
        <v>40033.416666666664</v>
      </c>
      <c r="B5271">
        <v>8.74</v>
      </c>
      <c r="C5271">
        <v>8.25</v>
      </c>
      <c r="D5271">
        <v>8.0259999999999998</v>
      </c>
    </row>
    <row r="5272" spans="1:4" x14ac:dyDescent="0.2">
      <c r="A5272" s="2">
        <v>40033.458333333336</v>
      </c>
      <c r="B5272">
        <v>8.5380000000000003</v>
      </c>
      <c r="C5272">
        <v>8.0589999999999993</v>
      </c>
      <c r="D5272">
        <v>7.84</v>
      </c>
    </row>
    <row r="5273" spans="1:4" x14ac:dyDescent="0.2">
      <c r="A5273" s="2">
        <v>40033.5</v>
      </c>
      <c r="B5273">
        <v>8.4640000000000004</v>
      </c>
      <c r="C5273">
        <v>7.9889999999999999</v>
      </c>
      <c r="D5273">
        <v>7.7720000000000002</v>
      </c>
    </row>
    <row r="5274" spans="1:4" x14ac:dyDescent="0.2">
      <c r="A5274" s="2">
        <v>40033.541666666664</v>
      </c>
      <c r="B5274">
        <v>7.9279999999999999</v>
      </c>
      <c r="C5274">
        <v>7.4829999999999997</v>
      </c>
      <c r="D5274">
        <v>7.28</v>
      </c>
    </row>
    <row r="5275" spans="1:4" x14ac:dyDescent="0.2">
      <c r="A5275" s="2">
        <v>40033.583333333336</v>
      </c>
      <c r="B5275">
        <v>7.734</v>
      </c>
      <c r="C5275">
        <v>7.3010000000000002</v>
      </c>
      <c r="D5275">
        <v>7.1020000000000003</v>
      </c>
    </row>
    <row r="5276" spans="1:4" x14ac:dyDescent="0.2">
      <c r="A5276" s="2">
        <v>40033.625</v>
      </c>
      <c r="B5276">
        <v>8.1270000000000007</v>
      </c>
      <c r="C5276">
        <v>7.6710000000000003</v>
      </c>
      <c r="D5276">
        <v>7.4630000000000001</v>
      </c>
    </row>
    <row r="5277" spans="1:4" x14ac:dyDescent="0.2">
      <c r="A5277" s="2">
        <v>40033.666666666664</v>
      </c>
      <c r="B5277">
        <v>8.0540000000000003</v>
      </c>
      <c r="C5277">
        <v>7.6020000000000003</v>
      </c>
      <c r="D5277">
        <v>7.3959999999999999</v>
      </c>
    </row>
    <row r="5278" spans="1:4" x14ac:dyDescent="0.2">
      <c r="A5278" s="2">
        <v>40033.708333333336</v>
      </c>
      <c r="B5278">
        <v>6.5949999999999998</v>
      </c>
      <c r="C5278">
        <v>6.2249999999999996</v>
      </c>
      <c r="D5278">
        <v>6.056</v>
      </c>
    </row>
    <row r="5279" spans="1:4" x14ac:dyDescent="0.2">
      <c r="A5279" s="2">
        <v>40033.75</v>
      </c>
      <c r="B5279">
        <v>6.4580000000000002</v>
      </c>
      <c r="C5279">
        <v>6.0960000000000001</v>
      </c>
      <c r="D5279">
        <v>5.931</v>
      </c>
    </row>
    <row r="5280" spans="1:4" x14ac:dyDescent="0.2">
      <c r="A5280" s="2">
        <v>40033.791666666664</v>
      </c>
      <c r="B5280">
        <v>6.4530000000000003</v>
      </c>
      <c r="C5280">
        <v>6.0910000000000002</v>
      </c>
      <c r="D5280">
        <v>5.9260000000000002</v>
      </c>
    </row>
    <row r="5281" spans="1:4" x14ac:dyDescent="0.2">
      <c r="A5281" s="2">
        <v>40033.833333333336</v>
      </c>
      <c r="B5281">
        <v>6.2290000000000001</v>
      </c>
      <c r="C5281">
        <v>5.8789999999999996</v>
      </c>
      <c r="D5281">
        <v>5.72</v>
      </c>
    </row>
    <row r="5282" spans="1:4" x14ac:dyDescent="0.2">
      <c r="A5282" s="2">
        <v>40033.875</v>
      </c>
      <c r="B5282">
        <v>6.9359999999999999</v>
      </c>
      <c r="C5282">
        <v>6.548</v>
      </c>
      <c r="D5282">
        <v>6.37</v>
      </c>
    </row>
    <row r="5283" spans="1:4" x14ac:dyDescent="0.2">
      <c r="A5283" s="2">
        <v>40033.916666666664</v>
      </c>
      <c r="B5283">
        <v>6.4870000000000001</v>
      </c>
      <c r="C5283">
        <v>6.1230000000000002</v>
      </c>
      <c r="D5283">
        <v>5.9569999999999999</v>
      </c>
    </row>
    <row r="5284" spans="1:4" x14ac:dyDescent="0.2">
      <c r="A5284" s="2">
        <v>40033.958333333336</v>
      </c>
      <c r="B5284">
        <v>6.3470000000000004</v>
      </c>
      <c r="C5284">
        <v>5.992</v>
      </c>
      <c r="D5284">
        <v>5.8289999999999997</v>
      </c>
    </row>
    <row r="5285" spans="1:4" x14ac:dyDescent="0.2">
      <c r="A5285" s="2">
        <v>40034</v>
      </c>
      <c r="B5285">
        <v>5.85</v>
      </c>
      <c r="C5285">
        <v>5.5220000000000002</v>
      </c>
      <c r="D5285">
        <v>5.3719999999999999</v>
      </c>
    </row>
    <row r="5286" spans="1:4" x14ac:dyDescent="0.2">
      <c r="A5286" s="2">
        <v>40034.041666666664</v>
      </c>
      <c r="B5286">
        <v>6.4720000000000004</v>
      </c>
      <c r="C5286">
        <v>6.109</v>
      </c>
      <c r="D5286">
        <v>5.9429999999999996</v>
      </c>
    </row>
    <row r="5287" spans="1:4" x14ac:dyDescent="0.2">
      <c r="A5287" s="2">
        <v>40034.083333333336</v>
      </c>
      <c r="B5287">
        <v>6.4020000000000001</v>
      </c>
      <c r="C5287">
        <v>6.0430000000000001</v>
      </c>
      <c r="D5287">
        <v>5.8789999999999996</v>
      </c>
    </row>
    <row r="5288" spans="1:4" x14ac:dyDescent="0.2">
      <c r="A5288" s="2">
        <v>40034.125</v>
      </c>
      <c r="B5288">
        <v>5.8609999999999998</v>
      </c>
      <c r="C5288">
        <v>5.5330000000000004</v>
      </c>
      <c r="D5288">
        <v>5.3819999999999997</v>
      </c>
    </row>
    <row r="5289" spans="1:4" x14ac:dyDescent="0.2">
      <c r="A5289" s="2">
        <v>40034.166666666664</v>
      </c>
      <c r="B5289">
        <v>6.109</v>
      </c>
      <c r="C5289">
        <v>5.766</v>
      </c>
      <c r="D5289">
        <v>5.61</v>
      </c>
    </row>
    <row r="5290" spans="1:4" x14ac:dyDescent="0.2">
      <c r="A5290" s="2">
        <v>40034.208333333336</v>
      </c>
      <c r="B5290">
        <v>6.9459999999999997</v>
      </c>
      <c r="C5290">
        <v>6.5570000000000004</v>
      </c>
      <c r="D5290">
        <v>6.3789999999999996</v>
      </c>
    </row>
    <row r="5291" spans="1:4" x14ac:dyDescent="0.2">
      <c r="A5291" s="2">
        <v>40034.25</v>
      </c>
      <c r="B5291">
        <v>7.3570000000000002</v>
      </c>
      <c r="C5291">
        <v>6.9450000000000003</v>
      </c>
      <c r="D5291">
        <v>6.7560000000000002</v>
      </c>
    </row>
    <row r="5292" spans="1:4" x14ac:dyDescent="0.2">
      <c r="A5292" s="2">
        <v>40034.291666666664</v>
      </c>
      <c r="B5292">
        <v>5.8090000000000002</v>
      </c>
      <c r="C5292">
        <v>5.484</v>
      </c>
      <c r="D5292">
        <v>5.335</v>
      </c>
    </row>
    <row r="5293" spans="1:4" x14ac:dyDescent="0.2">
      <c r="A5293" s="2">
        <v>40034.333333333336</v>
      </c>
      <c r="B5293">
        <v>6.4470000000000001</v>
      </c>
      <c r="C5293">
        <v>6.085</v>
      </c>
      <c r="D5293">
        <v>5.92</v>
      </c>
    </row>
    <row r="5294" spans="1:4" x14ac:dyDescent="0.2">
      <c r="A5294" s="2">
        <v>40034.375</v>
      </c>
      <c r="B5294">
        <v>7.6669999999999998</v>
      </c>
      <c r="C5294">
        <v>7.2370000000000001</v>
      </c>
      <c r="D5294">
        <v>7.0410000000000004</v>
      </c>
    </row>
    <row r="5295" spans="1:4" x14ac:dyDescent="0.2">
      <c r="A5295" s="2">
        <v>40034.416666666664</v>
      </c>
      <c r="B5295">
        <v>8.0730000000000004</v>
      </c>
      <c r="C5295">
        <v>7.6210000000000004</v>
      </c>
      <c r="D5295">
        <v>7.4139999999999997</v>
      </c>
    </row>
    <row r="5296" spans="1:4" x14ac:dyDescent="0.2">
      <c r="A5296" s="2">
        <v>40034.458333333336</v>
      </c>
      <c r="B5296">
        <v>7.7910000000000004</v>
      </c>
      <c r="C5296">
        <v>7.3540000000000001</v>
      </c>
      <c r="D5296">
        <v>7.1550000000000002</v>
      </c>
    </row>
    <row r="5297" spans="1:4" x14ac:dyDescent="0.2">
      <c r="A5297" s="2">
        <v>40034.5</v>
      </c>
      <c r="B5297">
        <v>7.7770000000000001</v>
      </c>
      <c r="C5297">
        <v>7.3410000000000002</v>
      </c>
      <c r="D5297">
        <v>7.1420000000000003</v>
      </c>
    </row>
    <row r="5298" spans="1:4" x14ac:dyDescent="0.2">
      <c r="A5298" s="2">
        <v>40034.541666666664</v>
      </c>
      <c r="B5298">
        <v>7.9219999999999997</v>
      </c>
      <c r="C5298">
        <v>7.4779999999999998</v>
      </c>
      <c r="D5298">
        <v>7.2750000000000004</v>
      </c>
    </row>
    <row r="5299" spans="1:4" x14ac:dyDescent="0.2">
      <c r="A5299" s="2">
        <v>40034.583333333336</v>
      </c>
      <c r="B5299">
        <v>8.1980000000000004</v>
      </c>
      <c r="C5299">
        <v>7.7380000000000004</v>
      </c>
      <c r="D5299">
        <v>7.5279999999999996</v>
      </c>
    </row>
    <row r="5300" spans="1:4" x14ac:dyDescent="0.2">
      <c r="A5300" s="2">
        <v>40034.625</v>
      </c>
      <c r="B5300">
        <v>8.0860000000000003</v>
      </c>
      <c r="C5300">
        <v>7.633</v>
      </c>
      <c r="D5300">
        <v>7.4249999999999998</v>
      </c>
    </row>
    <row r="5301" spans="1:4" x14ac:dyDescent="0.2">
      <c r="A5301" s="2">
        <v>40034.666666666664</v>
      </c>
      <c r="B5301">
        <v>6.8019999999999996</v>
      </c>
      <c r="C5301">
        <v>6.4210000000000003</v>
      </c>
      <c r="D5301">
        <v>6.2460000000000004</v>
      </c>
    </row>
    <row r="5302" spans="1:4" x14ac:dyDescent="0.2">
      <c r="A5302" s="2">
        <v>40034.708333333336</v>
      </c>
      <c r="B5302">
        <v>6.6890000000000001</v>
      </c>
      <c r="C5302">
        <v>6.3140000000000001</v>
      </c>
      <c r="D5302">
        <v>6.1429999999999998</v>
      </c>
    </row>
    <row r="5303" spans="1:4" x14ac:dyDescent="0.2">
      <c r="A5303" s="2">
        <v>40034.75</v>
      </c>
      <c r="B5303">
        <v>5.48</v>
      </c>
      <c r="C5303">
        <v>5.173</v>
      </c>
      <c r="D5303">
        <v>5.032</v>
      </c>
    </row>
    <row r="5304" spans="1:4" x14ac:dyDescent="0.2">
      <c r="A5304" s="2">
        <v>40034.791666666664</v>
      </c>
      <c r="B5304">
        <v>4.2839999999999998</v>
      </c>
      <c r="C5304">
        <v>4.0439999999999996</v>
      </c>
      <c r="D5304">
        <v>3.9340000000000002</v>
      </c>
    </row>
    <row r="5305" spans="1:4" x14ac:dyDescent="0.2">
      <c r="A5305" s="2">
        <v>40034.833333333336</v>
      </c>
      <c r="B5305">
        <v>4.1509999999999998</v>
      </c>
      <c r="C5305">
        <v>3.919</v>
      </c>
      <c r="D5305">
        <v>3.8119999999999998</v>
      </c>
    </row>
    <row r="5306" spans="1:4" x14ac:dyDescent="0.2">
      <c r="A5306" s="2">
        <v>40034.875</v>
      </c>
      <c r="B5306">
        <v>3.5539999999999998</v>
      </c>
      <c r="C5306">
        <v>3.355</v>
      </c>
      <c r="D5306">
        <v>3.2629999999999999</v>
      </c>
    </row>
    <row r="5307" spans="1:4" x14ac:dyDescent="0.2">
      <c r="A5307" s="2">
        <v>40034.916666666664</v>
      </c>
      <c r="B5307">
        <v>4.5220000000000002</v>
      </c>
      <c r="C5307">
        <v>4.2679999999999998</v>
      </c>
      <c r="D5307">
        <v>4.1529999999999996</v>
      </c>
    </row>
    <row r="5308" spans="1:4" x14ac:dyDescent="0.2">
      <c r="A5308" s="2">
        <v>40034.958333333336</v>
      </c>
      <c r="B5308">
        <v>4.6399999999999997</v>
      </c>
      <c r="C5308">
        <v>4.38</v>
      </c>
      <c r="D5308">
        <v>4.2610000000000001</v>
      </c>
    </row>
    <row r="5309" spans="1:4" x14ac:dyDescent="0.2">
      <c r="A5309" s="2">
        <v>40035</v>
      </c>
      <c r="B5309">
        <v>5.0609999999999999</v>
      </c>
      <c r="C5309">
        <v>4.7770000000000001</v>
      </c>
      <c r="D5309">
        <v>4.6479999999999997</v>
      </c>
    </row>
    <row r="5310" spans="1:4" x14ac:dyDescent="0.2">
      <c r="A5310" s="2">
        <v>40035.041666666664</v>
      </c>
      <c r="B5310">
        <v>5.4729999999999999</v>
      </c>
      <c r="C5310">
        <v>5.1660000000000004</v>
      </c>
      <c r="D5310">
        <v>5.0259999999999998</v>
      </c>
    </row>
    <row r="5311" spans="1:4" x14ac:dyDescent="0.2">
      <c r="A5311" s="2">
        <v>40035.083333333336</v>
      </c>
      <c r="B5311">
        <v>6.0010000000000003</v>
      </c>
      <c r="C5311">
        <v>5.6639999999999997</v>
      </c>
      <c r="D5311">
        <v>5.5110000000000001</v>
      </c>
    </row>
    <row r="5312" spans="1:4" x14ac:dyDescent="0.2">
      <c r="A5312" s="2">
        <v>40035.125</v>
      </c>
      <c r="B5312">
        <v>5.0069999999999997</v>
      </c>
      <c r="C5312">
        <v>4.7270000000000003</v>
      </c>
      <c r="D5312">
        <v>4.5979999999999999</v>
      </c>
    </row>
    <row r="5313" spans="1:4" x14ac:dyDescent="0.2">
      <c r="A5313" s="2">
        <v>40035.166666666664</v>
      </c>
      <c r="B5313">
        <v>4.78</v>
      </c>
      <c r="C5313">
        <v>4.5119999999999996</v>
      </c>
      <c r="D5313">
        <v>4.3899999999999997</v>
      </c>
    </row>
    <row r="5314" spans="1:4" x14ac:dyDescent="0.2">
      <c r="A5314" s="2">
        <v>40035.208333333336</v>
      </c>
      <c r="B5314">
        <v>5.1230000000000002</v>
      </c>
      <c r="C5314">
        <v>4.8360000000000003</v>
      </c>
      <c r="D5314">
        <v>4.7050000000000001</v>
      </c>
    </row>
    <row r="5315" spans="1:4" x14ac:dyDescent="0.2">
      <c r="A5315" s="2">
        <v>40035.25</v>
      </c>
      <c r="B5315">
        <v>5.8650000000000002</v>
      </c>
      <c r="C5315">
        <v>5.5359999999999996</v>
      </c>
      <c r="D5315">
        <v>5.3860000000000001</v>
      </c>
    </row>
    <row r="5316" spans="1:4" x14ac:dyDescent="0.2">
      <c r="A5316" s="2">
        <v>40035.291666666664</v>
      </c>
      <c r="B5316">
        <v>5.734</v>
      </c>
      <c r="C5316">
        <v>5.4130000000000003</v>
      </c>
      <c r="D5316">
        <v>5.266</v>
      </c>
    </row>
    <row r="5317" spans="1:4" x14ac:dyDescent="0.2">
      <c r="A5317" s="2">
        <v>40035.333333333336</v>
      </c>
      <c r="B5317">
        <v>6.1580000000000004</v>
      </c>
      <c r="C5317">
        <v>5.8129999999999997</v>
      </c>
      <c r="D5317">
        <v>5.6550000000000002</v>
      </c>
    </row>
    <row r="5318" spans="1:4" x14ac:dyDescent="0.2">
      <c r="A5318" s="2">
        <v>40035.375</v>
      </c>
      <c r="B5318">
        <v>6.3689999999999998</v>
      </c>
      <c r="C5318">
        <v>6.0119999999999996</v>
      </c>
      <c r="D5318">
        <v>5.8490000000000002</v>
      </c>
    </row>
    <row r="5319" spans="1:4" x14ac:dyDescent="0.2">
      <c r="A5319" s="2">
        <v>40035.416666666664</v>
      </c>
      <c r="B5319">
        <v>6.0919999999999996</v>
      </c>
      <c r="C5319">
        <v>5.75</v>
      </c>
      <c r="D5319">
        <v>5.5940000000000003</v>
      </c>
    </row>
    <row r="5320" spans="1:4" x14ac:dyDescent="0.2">
      <c r="A5320" s="2">
        <v>40035.458333333336</v>
      </c>
      <c r="B5320">
        <v>6.6639999999999997</v>
      </c>
      <c r="C5320">
        <v>6.2910000000000004</v>
      </c>
      <c r="D5320">
        <v>6.12</v>
      </c>
    </row>
    <row r="5321" spans="1:4" x14ac:dyDescent="0.2">
      <c r="A5321" s="2">
        <v>40035.5</v>
      </c>
      <c r="B5321">
        <v>6.7050000000000001</v>
      </c>
      <c r="C5321">
        <v>6.3289999999999997</v>
      </c>
      <c r="D5321">
        <v>6.157</v>
      </c>
    </row>
    <row r="5322" spans="1:4" x14ac:dyDescent="0.2">
      <c r="A5322" s="2">
        <v>40035.541666666664</v>
      </c>
      <c r="B5322">
        <v>7.367</v>
      </c>
      <c r="C5322">
        <v>6.9539999999999997</v>
      </c>
      <c r="D5322">
        <v>6.7649999999999997</v>
      </c>
    </row>
    <row r="5323" spans="1:4" x14ac:dyDescent="0.2">
      <c r="A5323" s="2">
        <v>40035.583333333336</v>
      </c>
      <c r="B5323">
        <v>6.8479999999999999</v>
      </c>
      <c r="C5323">
        <v>6.4640000000000004</v>
      </c>
      <c r="D5323">
        <v>6.2880000000000003</v>
      </c>
    </row>
    <row r="5324" spans="1:4" x14ac:dyDescent="0.2">
      <c r="A5324" s="2">
        <v>40035.625</v>
      </c>
      <c r="B5324">
        <v>6.4939999999999998</v>
      </c>
      <c r="C5324">
        <v>6.13</v>
      </c>
      <c r="D5324">
        <v>5.9640000000000004</v>
      </c>
    </row>
    <row r="5325" spans="1:4" x14ac:dyDescent="0.2">
      <c r="A5325" s="2">
        <v>40035.666666666664</v>
      </c>
      <c r="B5325">
        <v>5.8029999999999999</v>
      </c>
      <c r="C5325">
        <v>5.4770000000000003</v>
      </c>
      <c r="D5325">
        <v>5.3289999999999997</v>
      </c>
    </row>
    <row r="5326" spans="1:4" x14ac:dyDescent="0.2">
      <c r="A5326" s="2">
        <v>40035.708333333336</v>
      </c>
      <c r="B5326">
        <v>5.41</v>
      </c>
      <c r="C5326">
        <v>5.1070000000000002</v>
      </c>
      <c r="D5326">
        <v>4.968</v>
      </c>
    </row>
    <row r="5327" spans="1:4" x14ac:dyDescent="0.2">
      <c r="A5327" s="2">
        <v>40035.75</v>
      </c>
      <c r="B5327">
        <v>4.6580000000000004</v>
      </c>
      <c r="C5327">
        <v>4.3970000000000002</v>
      </c>
      <c r="D5327">
        <v>4.2779999999999996</v>
      </c>
    </row>
    <row r="5328" spans="1:4" x14ac:dyDescent="0.2">
      <c r="A5328" s="2">
        <v>40035.791666666664</v>
      </c>
      <c r="B5328">
        <v>3.8460000000000001</v>
      </c>
      <c r="C5328">
        <v>3.6309999999999998</v>
      </c>
      <c r="D5328">
        <v>3.532</v>
      </c>
    </row>
    <row r="5329" spans="1:4" x14ac:dyDescent="0.2">
      <c r="A5329" s="2">
        <v>40035.833333333336</v>
      </c>
      <c r="B5329">
        <v>3.7930000000000001</v>
      </c>
      <c r="C5329">
        <v>3.58</v>
      </c>
      <c r="D5329">
        <v>3.4830000000000001</v>
      </c>
    </row>
    <row r="5330" spans="1:4" x14ac:dyDescent="0.2">
      <c r="A5330" s="2">
        <v>40035.875</v>
      </c>
      <c r="B5330">
        <v>4.4720000000000004</v>
      </c>
      <c r="C5330">
        <v>4.2220000000000004</v>
      </c>
      <c r="D5330">
        <v>4.1070000000000002</v>
      </c>
    </row>
    <row r="5331" spans="1:4" x14ac:dyDescent="0.2">
      <c r="A5331" s="2">
        <v>40035.916666666664</v>
      </c>
      <c r="B5331">
        <v>4.4329999999999998</v>
      </c>
      <c r="C5331">
        <v>4.1849999999999996</v>
      </c>
      <c r="D5331">
        <v>4.0709999999999997</v>
      </c>
    </row>
    <row r="5332" spans="1:4" x14ac:dyDescent="0.2">
      <c r="A5332" s="2">
        <v>40035.958333333336</v>
      </c>
      <c r="B5332">
        <v>5.27</v>
      </c>
      <c r="C5332">
        <v>4.9749999999999996</v>
      </c>
      <c r="D5332">
        <v>4.84</v>
      </c>
    </row>
    <row r="5333" spans="1:4" x14ac:dyDescent="0.2">
      <c r="A5333" s="2">
        <v>40036</v>
      </c>
      <c r="B5333">
        <v>4.8659999999999997</v>
      </c>
      <c r="C5333">
        <v>4.593</v>
      </c>
      <c r="D5333">
        <v>4.468</v>
      </c>
    </row>
    <row r="5334" spans="1:4" x14ac:dyDescent="0.2">
      <c r="A5334" s="2">
        <v>40036.041666666664</v>
      </c>
      <c r="B5334">
        <v>4.7789999999999999</v>
      </c>
      <c r="C5334">
        <v>4.5119999999999996</v>
      </c>
      <c r="D5334">
        <v>4.3890000000000002</v>
      </c>
    </row>
    <row r="5335" spans="1:4" x14ac:dyDescent="0.2">
      <c r="A5335" s="2">
        <v>40036.083333333336</v>
      </c>
      <c r="B5335">
        <v>5.3319999999999999</v>
      </c>
      <c r="C5335">
        <v>5.0330000000000004</v>
      </c>
      <c r="D5335">
        <v>4.8970000000000002</v>
      </c>
    </row>
    <row r="5336" spans="1:4" x14ac:dyDescent="0.2">
      <c r="A5336" s="2">
        <v>40036.125</v>
      </c>
      <c r="B5336">
        <v>4.335</v>
      </c>
      <c r="C5336">
        <v>4.0919999999999996</v>
      </c>
      <c r="D5336">
        <v>3.9809999999999999</v>
      </c>
    </row>
    <row r="5337" spans="1:4" x14ac:dyDescent="0.2">
      <c r="A5337" s="2">
        <v>40036.166666666664</v>
      </c>
      <c r="B5337">
        <v>4.3029999999999999</v>
      </c>
      <c r="C5337">
        <v>4.0609999999999999</v>
      </c>
      <c r="D5337">
        <v>3.9510000000000001</v>
      </c>
    </row>
    <row r="5338" spans="1:4" x14ac:dyDescent="0.2">
      <c r="A5338" s="2">
        <v>40036.208333333336</v>
      </c>
      <c r="B5338">
        <v>4.2489999999999997</v>
      </c>
      <c r="C5338">
        <v>4.0110000000000001</v>
      </c>
      <c r="D5338">
        <v>3.9020000000000001</v>
      </c>
    </row>
    <row r="5339" spans="1:4" x14ac:dyDescent="0.2">
      <c r="A5339" s="2">
        <v>40036.25</v>
      </c>
      <c r="B5339">
        <v>4.8739999999999997</v>
      </c>
      <c r="C5339">
        <v>4.601</v>
      </c>
      <c r="D5339">
        <v>4.476</v>
      </c>
    </row>
    <row r="5340" spans="1:4" x14ac:dyDescent="0.2">
      <c r="A5340" s="2">
        <v>40036.291666666664</v>
      </c>
      <c r="B5340">
        <v>5.242</v>
      </c>
      <c r="C5340">
        <v>4.9480000000000004</v>
      </c>
      <c r="D5340">
        <v>4.8140000000000001</v>
      </c>
    </row>
    <row r="5341" spans="1:4" x14ac:dyDescent="0.2">
      <c r="A5341" s="2">
        <v>40036.333333333336</v>
      </c>
      <c r="B5341">
        <v>5.2850000000000001</v>
      </c>
      <c r="C5341">
        <v>4.9889999999999999</v>
      </c>
      <c r="D5341">
        <v>4.8529999999999998</v>
      </c>
    </row>
    <row r="5342" spans="1:4" x14ac:dyDescent="0.2">
      <c r="A5342" s="2">
        <v>40036.375</v>
      </c>
      <c r="B5342">
        <v>6.1879999999999997</v>
      </c>
      <c r="C5342">
        <v>5.8410000000000002</v>
      </c>
      <c r="D5342">
        <v>5.6820000000000004</v>
      </c>
    </row>
    <row r="5343" spans="1:4" x14ac:dyDescent="0.2">
      <c r="A5343" s="2">
        <v>40036.416666666664</v>
      </c>
      <c r="B5343">
        <v>5.6340000000000003</v>
      </c>
      <c r="C5343">
        <v>5.3179999999999996</v>
      </c>
      <c r="D5343">
        <v>5.1740000000000004</v>
      </c>
    </row>
    <row r="5344" spans="1:4" x14ac:dyDescent="0.2">
      <c r="A5344" s="2">
        <v>40036.458333333336</v>
      </c>
      <c r="B5344">
        <v>6.2949999999999999</v>
      </c>
      <c r="C5344">
        <v>5.9420000000000002</v>
      </c>
      <c r="D5344">
        <v>5.7809999999999997</v>
      </c>
    </row>
    <row r="5345" spans="1:4" x14ac:dyDescent="0.2">
      <c r="A5345" s="2">
        <v>40036.5</v>
      </c>
      <c r="B5345">
        <v>6.7359999999999998</v>
      </c>
      <c r="C5345">
        <v>6.3579999999999997</v>
      </c>
      <c r="D5345">
        <v>6.1859999999999999</v>
      </c>
    </row>
    <row r="5346" spans="1:4" x14ac:dyDescent="0.2">
      <c r="A5346" s="2">
        <v>40036.541666666664</v>
      </c>
      <c r="B5346">
        <v>6.5620000000000003</v>
      </c>
      <c r="C5346">
        <v>6.194</v>
      </c>
      <c r="D5346">
        <v>6.0259999999999998</v>
      </c>
    </row>
    <row r="5347" spans="1:4" x14ac:dyDescent="0.2">
      <c r="A5347" s="2">
        <v>40036.583333333336</v>
      </c>
      <c r="B5347">
        <v>7.47</v>
      </c>
      <c r="C5347">
        <v>7.0519999999999996</v>
      </c>
      <c r="D5347">
        <v>6.86</v>
      </c>
    </row>
    <row r="5348" spans="1:4" x14ac:dyDescent="0.2">
      <c r="A5348" s="2">
        <v>40036.625</v>
      </c>
      <c r="B5348">
        <v>7.649</v>
      </c>
      <c r="C5348">
        <v>7.22</v>
      </c>
      <c r="D5348">
        <v>7.024</v>
      </c>
    </row>
    <row r="5349" spans="1:4" x14ac:dyDescent="0.2">
      <c r="A5349" s="2">
        <v>40036.666666666664</v>
      </c>
      <c r="B5349">
        <v>6.1440000000000001</v>
      </c>
      <c r="C5349">
        <v>5.7990000000000004</v>
      </c>
      <c r="D5349">
        <v>5.6420000000000003</v>
      </c>
    </row>
    <row r="5350" spans="1:4" x14ac:dyDescent="0.2">
      <c r="A5350" s="2">
        <v>40036.708333333336</v>
      </c>
      <c r="B5350">
        <v>6.1520000000000001</v>
      </c>
      <c r="C5350">
        <v>5.8070000000000004</v>
      </c>
      <c r="D5350">
        <v>5.65</v>
      </c>
    </row>
    <row r="5351" spans="1:4" x14ac:dyDescent="0.2">
      <c r="A5351" s="2">
        <v>40036.75</v>
      </c>
      <c r="B5351">
        <v>6.1159999999999997</v>
      </c>
      <c r="C5351">
        <v>5.7729999999999997</v>
      </c>
      <c r="D5351">
        <v>5.6159999999999997</v>
      </c>
    </row>
    <row r="5352" spans="1:4" x14ac:dyDescent="0.2">
      <c r="A5352" s="2">
        <v>40036.791666666664</v>
      </c>
      <c r="B5352">
        <v>5.4560000000000004</v>
      </c>
      <c r="C5352">
        <v>5.15</v>
      </c>
      <c r="D5352">
        <v>5.0110000000000001</v>
      </c>
    </row>
    <row r="5353" spans="1:4" x14ac:dyDescent="0.2">
      <c r="A5353" s="2">
        <v>40036.833333333336</v>
      </c>
      <c r="B5353">
        <v>6.2380000000000004</v>
      </c>
      <c r="C5353">
        <v>5.8879999999999999</v>
      </c>
      <c r="D5353">
        <v>5.7279999999999998</v>
      </c>
    </row>
    <row r="5354" spans="1:4" x14ac:dyDescent="0.2">
      <c r="A5354" s="2">
        <v>40036.875</v>
      </c>
      <c r="B5354">
        <v>6.1879999999999997</v>
      </c>
      <c r="C5354">
        <v>5.8410000000000002</v>
      </c>
      <c r="D5354">
        <v>5.6829999999999998</v>
      </c>
    </row>
    <row r="5355" spans="1:4" x14ac:dyDescent="0.2">
      <c r="A5355" s="2">
        <v>40036.916666666664</v>
      </c>
      <c r="B5355">
        <v>6.0919999999999996</v>
      </c>
      <c r="C5355">
        <v>5.75</v>
      </c>
      <c r="D5355">
        <v>5.5940000000000003</v>
      </c>
    </row>
    <row r="5356" spans="1:4" x14ac:dyDescent="0.2">
      <c r="A5356" s="2">
        <v>40036.958333333336</v>
      </c>
      <c r="B5356">
        <v>5.9690000000000003</v>
      </c>
      <c r="C5356">
        <v>5.6340000000000003</v>
      </c>
      <c r="D5356">
        <v>5.4809999999999999</v>
      </c>
    </row>
    <row r="5357" spans="1:4" x14ac:dyDescent="0.2">
      <c r="A5357" s="2">
        <v>40037</v>
      </c>
      <c r="B5357">
        <v>6.1520000000000001</v>
      </c>
      <c r="C5357">
        <v>5.8070000000000004</v>
      </c>
      <c r="D5357">
        <v>5.65</v>
      </c>
    </row>
    <row r="5358" spans="1:4" x14ac:dyDescent="0.2">
      <c r="A5358" s="2">
        <v>40037.041666666664</v>
      </c>
      <c r="B5358">
        <v>6.3929999999999998</v>
      </c>
      <c r="C5358">
        <v>6.0350000000000001</v>
      </c>
      <c r="D5358">
        <v>5.8710000000000004</v>
      </c>
    </row>
    <row r="5359" spans="1:4" x14ac:dyDescent="0.2">
      <c r="A5359" s="2">
        <v>40037.083333333336</v>
      </c>
      <c r="B5359">
        <v>5.8550000000000004</v>
      </c>
      <c r="C5359">
        <v>5.5270000000000001</v>
      </c>
      <c r="D5359">
        <v>5.3769999999999998</v>
      </c>
    </row>
    <row r="5360" spans="1:4" x14ac:dyDescent="0.2">
      <c r="A5360" s="2">
        <v>40037.125</v>
      </c>
      <c r="B5360">
        <v>5.9589999999999996</v>
      </c>
      <c r="C5360">
        <v>5.625</v>
      </c>
      <c r="D5360">
        <v>5.4720000000000004</v>
      </c>
    </row>
    <row r="5361" spans="1:4" x14ac:dyDescent="0.2">
      <c r="A5361" s="2">
        <v>40037.166666666664</v>
      </c>
      <c r="B5361">
        <v>5.867</v>
      </c>
      <c r="C5361">
        <v>5.5380000000000003</v>
      </c>
      <c r="D5361">
        <v>5.3869999999999996</v>
      </c>
    </row>
    <row r="5362" spans="1:4" x14ac:dyDescent="0.2">
      <c r="A5362" s="2">
        <v>40037.208333333336</v>
      </c>
      <c r="B5362">
        <v>6.4509999999999996</v>
      </c>
      <c r="C5362">
        <v>6.0890000000000004</v>
      </c>
      <c r="D5362">
        <v>5.9240000000000004</v>
      </c>
    </row>
    <row r="5363" spans="1:4" x14ac:dyDescent="0.2">
      <c r="A5363" s="2">
        <v>40037.25</v>
      </c>
      <c r="B5363">
        <v>6.423</v>
      </c>
      <c r="C5363">
        <v>6.0629999999999997</v>
      </c>
      <c r="D5363">
        <v>5.8979999999999997</v>
      </c>
    </row>
    <row r="5364" spans="1:4" x14ac:dyDescent="0.2">
      <c r="A5364" s="2">
        <v>40037.291666666664</v>
      </c>
      <c r="B5364">
        <v>5.8760000000000003</v>
      </c>
      <c r="C5364">
        <v>5.5460000000000003</v>
      </c>
      <c r="D5364">
        <v>5.3959999999999999</v>
      </c>
    </row>
    <row r="5365" spans="1:4" x14ac:dyDescent="0.2">
      <c r="A5365" s="2">
        <v>40037.333333333336</v>
      </c>
      <c r="B5365">
        <v>5.81</v>
      </c>
      <c r="C5365">
        <v>5.484</v>
      </c>
      <c r="D5365">
        <v>5.335</v>
      </c>
    </row>
    <row r="5366" spans="1:4" x14ac:dyDescent="0.2">
      <c r="A5366" s="2">
        <v>40037.375</v>
      </c>
      <c r="B5366">
        <v>6.694</v>
      </c>
      <c r="C5366">
        <v>6.319</v>
      </c>
      <c r="D5366">
        <v>6.1470000000000002</v>
      </c>
    </row>
    <row r="5367" spans="1:4" x14ac:dyDescent="0.2">
      <c r="A5367" s="2">
        <v>40037.416666666664</v>
      </c>
      <c r="B5367">
        <v>7.4279999999999999</v>
      </c>
      <c r="C5367">
        <v>7.0110000000000001</v>
      </c>
      <c r="D5367">
        <v>6.8209999999999997</v>
      </c>
    </row>
    <row r="5368" spans="1:4" x14ac:dyDescent="0.2">
      <c r="A5368" s="2">
        <v>40037.458333333336</v>
      </c>
      <c r="B5368">
        <v>8.1590000000000007</v>
      </c>
      <c r="C5368">
        <v>7.7009999999999996</v>
      </c>
      <c r="D5368">
        <v>7.492</v>
      </c>
    </row>
    <row r="5369" spans="1:4" x14ac:dyDescent="0.2">
      <c r="A5369" s="2">
        <v>40037.5</v>
      </c>
      <c r="B5369">
        <v>8.26</v>
      </c>
      <c r="C5369">
        <v>7.7960000000000003</v>
      </c>
      <c r="D5369">
        <v>7.585</v>
      </c>
    </row>
    <row r="5370" spans="1:4" x14ac:dyDescent="0.2">
      <c r="A5370" s="2">
        <v>40037.541666666664</v>
      </c>
      <c r="B5370">
        <v>7.6</v>
      </c>
      <c r="C5370">
        <v>7.1740000000000004</v>
      </c>
      <c r="D5370">
        <v>6.98</v>
      </c>
    </row>
    <row r="5371" spans="1:4" x14ac:dyDescent="0.2">
      <c r="A5371" s="2">
        <v>40037.583333333336</v>
      </c>
      <c r="B5371">
        <v>7.3929999999999998</v>
      </c>
      <c r="C5371">
        <v>6.9779999999999998</v>
      </c>
      <c r="D5371">
        <v>6.7889999999999997</v>
      </c>
    </row>
    <row r="5372" spans="1:4" x14ac:dyDescent="0.2">
      <c r="A5372" s="2">
        <v>40037.625</v>
      </c>
      <c r="B5372">
        <v>7.0940000000000003</v>
      </c>
      <c r="C5372">
        <v>6.6970000000000001</v>
      </c>
      <c r="D5372">
        <v>6.5149999999999997</v>
      </c>
    </row>
    <row r="5373" spans="1:4" x14ac:dyDescent="0.2">
      <c r="A5373" s="2">
        <v>40037.666666666664</v>
      </c>
      <c r="B5373">
        <v>6.8860000000000001</v>
      </c>
      <c r="C5373">
        <v>6.4989999999999997</v>
      </c>
      <c r="D5373">
        <v>6.3230000000000004</v>
      </c>
    </row>
    <row r="5374" spans="1:4" x14ac:dyDescent="0.2">
      <c r="A5374" s="2">
        <v>40037.708333333336</v>
      </c>
      <c r="B5374">
        <v>5.7110000000000003</v>
      </c>
      <c r="C5374">
        <v>5.391</v>
      </c>
      <c r="D5374">
        <v>5.2439999999999998</v>
      </c>
    </row>
    <row r="5375" spans="1:4" x14ac:dyDescent="0.2">
      <c r="A5375" s="2">
        <v>40037.75</v>
      </c>
      <c r="B5375">
        <v>5.5220000000000002</v>
      </c>
      <c r="C5375">
        <v>5.2119999999999997</v>
      </c>
      <c r="D5375">
        <v>5.0709999999999997</v>
      </c>
    </row>
    <row r="5376" spans="1:4" x14ac:dyDescent="0.2">
      <c r="A5376" s="2">
        <v>40037.791666666664</v>
      </c>
      <c r="B5376">
        <v>5.5949999999999998</v>
      </c>
      <c r="C5376">
        <v>5.2809999999999997</v>
      </c>
      <c r="D5376">
        <v>5.1379999999999999</v>
      </c>
    </row>
    <row r="5377" spans="1:4" x14ac:dyDescent="0.2">
      <c r="A5377" s="2">
        <v>40037.833333333336</v>
      </c>
      <c r="B5377">
        <v>5.5389999999999997</v>
      </c>
      <c r="C5377">
        <v>5.2279999999999998</v>
      </c>
      <c r="D5377">
        <v>5.0860000000000003</v>
      </c>
    </row>
    <row r="5378" spans="1:4" x14ac:dyDescent="0.2">
      <c r="A5378" s="2">
        <v>40037.875</v>
      </c>
      <c r="B5378">
        <v>6.9169999999999998</v>
      </c>
      <c r="C5378">
        <v>6.53</v>
      </c>
      <c r="D5378">
        <v>6.3520000000000003</v>
      </c>
    </row>
    <row r="5379" spans="1:4" x14ac:dyDescent="0.2">
      <c r="A5379" s="2">
        <v>40037.916666666664</v>
      </c>
      <c r="B5379">
        <v>8.2899999999999991</v>
      </c>
      <c r="C5379">
        <v>7.8250000000000002</v>
      </c>
      <c r="D5379">
        <v>7.6130000000000004</v>
      </c>
    </row>
    <row r="5380" spans="1:4" x14ac:dyDescent="0.2">
      <c r="A5380" s="2">
        <v>40037.958333333336</v>
      </c>
      <c r="B5380">
        <v>7.9180000000000001</v>
      </c>
      <c r="C5380">
        <v>7.4740000000000002</v>
      </c>
      <c r="D5380">
        <v>7.2709999999999999</v>
      </c>
    </row>
    <row r="5381" spans="1:4" x14ac:dyDescent="0.2">
      <c r="A5381" s="2">
        <v>40038</v>
      </c>
      <c r="B5381">
        <v>7.5460000000000003</v>
      </c>
      <c r="C5381">
        <v>7.1230000000000002</v>
      </c>
      <c r="D5381">
        <v>6.93</v>
      </c>
    </row>
    <row r="5382" spans="1:4" x14ac:dyDescent="0.2">
      <c r="A5382" s="2">
        <v>40038.041666666664</v>
      </c>
      <c r="B5382">
        <v>6.9640000000000004</v>
      </c>
      <c r="C5382">
        <v>6.5739999999999998</v>
      </c>
      <c r="D5382">
        <v>6.3949999999999996</v>
      </c>
    </row>
    <row r="5383" spans="1:4" x14ac:dyDescent="0.2">
      <c r="A5383" s="2">
        <v>40038.083333333336</v>
      </c>
      <c r="B5383">
        <v>7.593</v>
      </c>
      <c r="C5383">
        <v>7.1669999999999998</v>
      </c>
      <c r="D5383">
        <v>6.9720000000000004</v>
      </c>
    </row>
    <row r="5384" spans="1:4" x14ac:dyDescent="0.2">
      <c r="A5384" s="2">
        <v>40038.125</v>
      </c>
      <c r="B5384">
        <v>7.3689999999999998</v>
      </c>
      <c r="C5384">
        <v>6.9560000000000004</v>
      </c>
      <c r="D5384">
        <v>6.7670000000000003</v>
      </c>
    </row>
    <row r="5385" spans="1:4" x14ac:dyDescent="0.2">
      <c r="A5385" s="2">
        <v>40038.166666666664</v>
      </c>
      <c r="B5385">
        <v>5.8659999999999997</v>
      </c>
      <c r="C5385">
        <v>5.5369999999999999</v>
      </c>
      <c r="D5385">
        <v>5.3869999999999996</v>
      </c>
    </row>
    <row r="5386" spans="1:4" x14ac:dyDescent="0.2">
      <c r="A5386" s="2">
        <v>40038.208333333336</v>
      </c>
      <c r="B5386">
        <v>6.82</v>
      </c>
      <c r="C5386">
        <v>6.4379999999999997</v>
      </c>
      <c r="D5386">
        <v>6.2629999999999999</v>
      </c>
    </row>
    <row r="5387" spans="1:4" x14ac:dyDescent="0.2">
      <c r="A5387" s="2">
        <v>40038.25</v>
      </c>
      <c r="B5387">
        <v>6.9359999999999999</v>
      </c>
      <c r="C5387">
        <v>6.5469999999999997</v>
      </c>
      <c r="D5387">
        <v>6.3689999999999998</v>
      </c>
    </row>
    <row r="5388" spans="1:4" x14ac:dyDescent="0.2">
      <c r="A5388" s="2">
        <v>40038.291666666664</v>
      </c>
      <c r="B5388">
        <v>7.1239999999999997</v>
      </c>
      <c r="C5388">
        <v>6.7249999999999996</v>
      </c>
      <c r="D5388">
        <v>6.5419999999999998</v>
      </c>
    </row>
    <row r="5389" spans="1:4" x14ac:dyDescent="0.2">
      <c r="A5389" s="2">
        <v>40038.333333333336</v>
      </c>
      <c r="B5389">
        <v>7.6779999999999999</v>
      </c>
      <c r="C5389">
        <v>7.2469999999999999</v>
      </c>
      <c r="D5389">
        <v>7.05</v>
      </c>
    </row>
    <row r="5390" spans="1:4" x14ac:dyDescent="0.2">
      <c r="A5390" s="2">
        <v>40038.375</v>
      </c>
      <c r="B5390">
        <v>9.5269999999999992</v>
      </c>
      <c r="C5390">
        <v>8.9930000000000003</v>
      </c>
      <c r="D5390">
        <v>8.7490000000000006</v>
      </c>
    </row>
    <row r="5391" spans="1:4" x14ac:dyDescent="0.2">
      <c r="A5391" s="2">
        <v>40038.416666666664</v>
      </c>
      <c r="B5391">
        <v>9.5139999999999993</v>
      </c>
      <c r="C5391">
        <v>8.98</v>
      </c>
      <c r="D5391">
        <v>8.7370000000000001</v>
      </c>
    </row>
    <row r="5392" spans="1:4" x14ac:dyDescent="0.2">
      <c r="A5392" s="2">
        <v>40038.458333333336</v>
      </c>
      <c r="B5392">
        <v>8.8740000000000006</v>
      </c>
      <c r="C5392">
        <v>8.3770000000000007</v>
      </c>
      <c r="D5392">
        <v>8.15</v>
      </c>
    </row>
    <row r="5393" spans="1:4" x14ac:dyDescent="0.2">
      <c r="A5393" s="2">
        <v>40038.5</v>
      </c>
      <c r="B5393">
        <v>9.3610000000000007</v>
      </c>
      <c r="C5393">
        <v>8.8360000000000003</v>
      </c>
      <c r="D5393">
        <v>8.5960000000000001</v>
      </c>
    </row>
    <row r="5394" spans="1:4" x14ac:dyDescent="0.2">
      <c r="A5394" s="2">
        <v>40038.541666666664</v>
      </c>
      <c r="B5394">
        <v>9.0760000000000005</v>
      </c>
      <c r="C5394">
        <v>8.5670000000000002</v>
      </c>
      <c r="D5394">
        <v>8.3339999999999996</v>
      </c>
    </row>
    <row r="5395" spans="1:4" x14ac:dyDescent="0.2">
      <c r="A5395" s="2">
        <v>40038.583333333336</v>
      </c>
      <c r="B5395">
        <v>10.044</v>
      </c>
      <c r="C5395">
        <v>9.4809999999999999</v>
      </c>
      <c r="D5395">
        <v>9.2240000000000002</v>
      </c>
    </row>
    <row r="5396" spans="1:4" x14ac:dyDescent="0.2">
      <c r="A5396" s="2">
        <v>40038.625</v>
      </c>
      <c r="B5396">
        <v>9.9920000000000009</v>
      </c>
      <c r="C5396">
        <v>9.4320000000000004</v>
      </c>
      <c r="D5396">
        <v>9.1760000000000002</v>
      </c>
    </row>
    <row r="5397" spans="1:4" x14ac:dyDescent="0.2">
      <c r="A5397" s="2">
        <v>40038.666666666664</v>
      </c>
      <c r="B5397">
        <v>9.5960000000000001</v>
      </c>
      <c r="C5397">
        <v>9.0579999999999998</v>
      </c>
      <c r="D5397">
        <v>8.8119999999999994</v>
      </c>
    </row>
    <row r="5398" spans="1:4" x14ac:dyDescent="0.2">
      <c r="A5398" s="2">
        <v>40038.708333333336</v>
      </c>
      <c r="B5398">
        <v>8.4309999999999992</v>
      </c>
      <c r="C5398">
        <v>7.9580000000000002</v>
      </c>
      <c r="D5398">
        <v>7.742</v>
      </c>
    </row>
    <row r="5399" spans="1:4" x14ac:dyDescent="0.2">
      <c r="A5399" s="2">
        <v>40038.75</v>
      </c>
      <c r="B5399">
        <v>8.4589999999999996</v>
      </c>
      <c r="C5399">
        <v>7.9850000000000003</v>
      </c>
      <c r="D5399">
        <v>7.7679999999999998</v>
      </c>
    </row>
    <row r="5400" spans="1:4" x14ac:dyDescent="0.2">
      <c r="A5400" s="2">
        <v>40038.791666666664</v>
      </c>
      <c r="B5400">
        <v>7.2649999999999997</v>
      </c>
      <c r="C5400">
        <v>6.8579999999999997</v>
      </c>
      <c r="D5400">
        <v>6.6719999999999997</v>
      </c>
    </row>
    <row r="5401" spans="1:4" x14ac:dyDescent="0.2">
      <c r="A5401" s="2">
        <v>40038.833333333336</v>
      </c>
      <c r="B5401">
        <v>7.6459999999999999</v>
      </c>
      <c r="C5401">
        <v>7.2169999999999996</v>
      </c>
      <c r="D5401">
        <v>7.0209999999999999</v>
      </c>
    </row>
    <row r="5402" spans="1:4" x14ac:dyDescent="0.2">
      <c r="A5402" s="2">
        <v>40038.875</v>
      </c>
      <c r="B5402">
        <v>6.56</v>
      </c>
      <c r="C5402">
        <v>6.1920000000000002</v>
      </c>
      <c r="D5402">
        <v>6.024</v>
      </c>
    </row>
    <row r="5403" spans="1:4" x14ac:dyDescent="0.2">
      <c r="A5403" s="2">
        <v>40038.916666666664</v>
      </c>
      <c r="B5403">
        <v>7.0860000000000003</v>
      </c>
      <c r="C5403">
        <v>6.6890000000000001</v>
      </c>
      <c r="D5403">
        <v>6.5069999999999997</v>
      </c>
    </row>
    <row r="5404" spans="1:4" x14ac:dyDescent="0.2">
      <c r="A5404" s="2">
        <v>40038.958333333336</v>
      </c>
      <c r="B5404">
        <v>6.8609999999999998</v>
      </c>
      <c r="C5404">
        <v>6.476</v>
      </c>
      <c r="D5404">
        <v>6.3</v>
      </c>
    </row>
    <row r="5405" spans="1:4" x14ac:dyDescent="0.2">
      <c r="A5405" s="2">
        <v>40039</v>
      </c>
      <c r="B5405">
        <v>7.4329999999999998</v>
      </c>
      <c r="C5405">
        <v>7.016</v>
      </c>
      <c r="D5405">
        <v>6.8259999999999996</v>
      </c>
    </row>
    <row r="5406" spans="1:4" x14ac:dyDescent="0.2">
      <c r="A5406" s="2">
        <v>40039.041666666664</v>
      </c>
      <c r="B5406">
        <v>7.6260000000000003</v>
      </c>
      <c r="C5406">
        <v>7.1980000000000004</v>
      </c>
      <c r="D5406">
        <v>7.0030000000000001</v>
      </c>
    </row>
    <row r="5407" spans="1:4" x14ac:dyDescent="0.2">
      <c r="A5407" s="2">
        <v>40039.083333333336</v>
      </c>
      <c r="B5407">
        <v>7.7690000000000001</v>
      </c>
      <c r="C5407">
        <v>7.3330000000000002</v>
      </c>
      <c r="D5407">
        <v>7.1340000000000003</v>
      </c>
    </row>
    <row r="5408" spans="1:4" x14ac:dyDescent="0.2">
      <c r="A5408" s="2">
        <v>40039.125</v>
      </c>
      <c r="B5408">
        <v>7.2290000000000001</v>
      </c>
      <c r="C5408">
        <v>6.8230000000000004</v>
      </c>
      <c r="D5408">
        <v>6.6379999999999999</v>
      </c>
    </row>
    <row r="5409" spans="1:4" x14ac:dyDescent="0.2">
      <c r="A5409" s="2">
        <v>40039.166666666664</v>
      </c>
      <c r="B5409">
        <v>7.6639999999999997</v>
      </c>
      <c r="C5409">
        <v>7.234</v>
      </c>
      <c r="D5409">
        <v>7.0380000000000003</v>
      </c>
    </row>
    <row r="5410" spans="1:4" x14ac:dyDescent="0.2">
      <c r="A5410" s="2">
        <v>40039.208333333336</v>
      </c>
      <c r="B5410">
        <v>7.5010000000000003</v>
      </c>
      <c r="C5410">
        <v>7.08</v>
      </c>
      <c r="D5410">
        <v>6.8879999999999999</v>
      </c>
    </row>
    <row r="5411" spans="1:4" x14ac:dyDescent="0.2">
      <c r="A5411" s="2">
        <v>40039.25</v>
      </c>
      <c r="B5411">
        <v>6.665</v>
      </c>
      <c r="C5411">
        <v>6.2919999999999998</v>
      </c>
      <c r="D5411">
        <v>6.1210000000000004</v>
      </c>
    </row>
    <row r="5412" spans="1:4" x14ac:dyDescent="0.2">
      <c r="A5412" s="2">
        <v>40039.291666666664</v>
      </c>
      <c r="B5412">
        <v>7.6310000000000002</v>
      </c>
      <c r="C5412">
        <v>7.2030000000000003</v>
      </c>
      <c r="D5412">
        <v>7.008</v>
      </c>
    </row>
    <row r="5413" spans="1:4" x14ac:dyDescent="0.2">
      <c r="A5413" s="2">
        <v>40039.333333333336</v>
      </c>
      <c r="B5413">
        <v>7.56</v>
      </c>
      <c r="C5413">
        <v>7.1360000000000001</v>
      </c>
      <c r="D5413">
        <v>6.9420000000000002</v>
      </c>
    </row>
    <row r="5414" spans="1:4" x14ac:dyDescent="0.2">
      <c r="A5414" s="2">
        <v>40039.375</v>
      </c>
      <c r="B5414">
        <v>9.35</v>
      </c>
      <c r="C5414">
        <v>8.8249999999999993</v>
      </c>
      <c r="D5414">
        <v>8.5860000000000003</v>
      </c>
    </row>
    <row r="5415" spans="1:4" x14ac:dyDescent="0.2">
      <c r="A5415" s="2">
        <v>40039.416666666664</v>
      </c>
      <c r="B5415">
        <v>9.1389999999999993</v>
      </c>
      <c r="C5415">
        <v>8.6270000000000007</v>
      </c>
      <c r="D5415">
        <v>8.3930000000000007</v>
      </c>
    </row>
    <row r="5416" spans="1:4" x14ac:dyDescent="0.2">
      <c r="A5416" s="2">
        <v>40039.458333333336</v>
      </c>
      <c r="B5416">
        <v>9.1679999999999993</v>
      </c>
      <c r="C5416">
        <v>8.6539999999999999</v>
      </c>
      <c r="D5416">
        <v>8.4190000000000005</v>
      </c>
    </row>
    <row r="5417" spans="1:4" x14ac:dyDescent="0.2">
      <c r="A5417" s="2">
        <v>40039.5</v>
      </c>
      <c r="B5417">
        <v>9.8320000000000007</v>
      </c>
      <c r="C5417">
        <v>9.2799999999999994</v>
      </c>
      <c r="D5417">
        <v>9.0280000000000005</v>
      </c>
    </row>
    <row r="5418" spans="1:4" x14ac:dyDescent="0.2">
      <c r="A5418" s="2">
        <v>40039.541666666664</v>
      </c>
      <c r="B5418">
        <v>9.1880000000000006</v>
      </c>
      <c r="C5418">
        <v>8.673</v>
      </c>
      <c r="D5418">
        <v>8.4380000000000006</v>
      </c>
    </row>
    <row r="5419" spans="1:4" x14ac:dyDescent="0.2">
      <c r="A5419" s="2">
        <v>40039.583333333336</v>
      </c>
      <c r="B5419">
        <v>9.3670000000000009</v>
      </c>
      <c r="C5419">
        <v>8.8420000000000005</v>
      </c>
      <c r="D5419">
        <v>8.6020000000000003</v>
      </c>
    </row>
    <row r="5420" spans="1:4" x14ac:dyDescent="0.2">
      <c r="A5420" s="2">
        <v>40039.625</v>
      </c>
      <c r="B5420">
        <v>8.8030000000000008</v>
      </c>
      <c r="C5420">
        <v>8.31</v>
      </c>
      <c r="D5420">
        <v>8.0839999999999996</v>
      </c>
    </row>
    <row r="5421" spans="1:4" x14ac:dyDescent="0.2">
      <c r="A5421" s="2">
        <v>40039.666666666664</v>
      </c>
      <c r="B5421">
        <v>8.8629999999999995</v>
      </c>
      <c r="C5421">
        <v>8.3659999999999997</v>
      </c>
      <c r="D5421">
        <v>8.1389999999999993</v>
      </c>
    </row>
    <row r="5422" spans="1:4" x14ac:dyDescent="0.2">
      <c r="A5422" s="2">
        <v>40039.708333333336</v>
      </c>
      <c r="B5422">
        <v>8.4789999999999992</v>
      </c>
      <c r="C5422">
        <v>8.0030000000000001</v>
      </c>
      <c r="D5422">
        <v>7.7859999999999996</v>
      </c>
    </row>
    <row r="5423" spans="1:4" x14ac:dyDescent="0.2">
      <c r="A5423" s="2">
        <v>40039.75</v>
      </c>
      <c r="B5423">
        <v>9.0489999999999995</v>
      </c>
      <c r="C5423">
        <v>8.5410000000000004</v>
      </c>
      <c r="D5423">
        <v>8.3089999999999993</v>
      </c>
    </row>
    <row r="5424" spans="1:4" x14ac:dyDescent="0.2">
      <c r="A5424" s="2">
        <v>40039.791666666664</v>
      </c>
      <c r="B5424">
        <v>8.7330000000000005</v>
      </c>
      <c r="C5424">
        <v>8.2430000000000003</v>
      </c>
      <c r="D5424">
        <v>8.0190000000000001</v>
      </c>
    </row>
    <row r="5425" spans="1:4" x14ac:dyDescent="0.2">
      <c r="A5425" s="2">
        <v>40039.833333333336</v>
      </c>
      <c r="B5425">
        <v>8.3580000000000005</v>
      </c>
      <c r="C5425">
        <v>7.89</v>
      </c>
      <c r="D5425">
        <v>7.6760000000000002</v>
      </c>
    </row>
    <row r="5426" spans="1:4" x14ac:dyDescent="0.2">
      <c r="A5426" s="2">
        <v>40039.875</v>
      </c>
      <c r="B5426">
        <v>9.8889999999999993</v>
      </c>
      <c r="C5426">
        <v>9.3339999999999996</v>
      </c>
      <c r="D5426">
        <v>9.0809999999999995</v>
      </c>
    </row>
    <row r="5427" spans="1:4" x14ac:dyDescent="0.2">
      <c r="A5427" s="2">
        <v>40039.916666666664</v>
      </c>
      <c r="B5427">
        <v>11.789</v>
      </c>
      <c r="C5427">
        <v>11.128</v>
      </c>
      <c r="D5427">
        <v>10.826000000000001</v>
      </c>
    </row>
    <row r="5428" spans="1:4" x14ac:dyDescent="0.2">
      <c r="A5428" s="2">
        <v>40039.958333333336</v>
      </c>
      <c r="B5428">
        <v>11.827</v>
      </c>
      <c r="C5428">
        <v>11.164</v>
      </c>
      <c r="D5428">
        <v>10.861000000000001</v>
      </c>
    </row>
    <row r="5429" spans="1:4" x14ac:dyDescent="0.2">
      <c r="A5429" s="2">
        <v>40040</v>
      </c>
      <c r="B5429">
        <v>11.141</v>
      </c>
      <c r="C5429">
        <v>10.516999999999999</v>
      </c>
      <c r="D5429">
        <v>10.231</v>
      </c>
    </row>
    <row r="5430" spans="1:4" x14ac:dyDescent="0.2">
      <c r="A5430" s="2">
        <v>40040.041666666664</v>
      </c>
      <c r="B5430">
        <v>11.396000000000001</v>
      </c>
      <c r="C5430">
        <v>10.757</v>
      </c>
      <c r="D5430">
        <v>10.465</v>
      </c>
    </row>
    <row r="5431" spans="1:4" x14ac:dyDescent="0.2">
      <c r="A5431" s="2">
        <v>40040.083333333336</v>
      </c>
      <c r="B5431">
        <v>11.375999999999999</v>
      </c>
      <c r="C5431">
        <v>10.738</v>
      </c>
      <c r="D5431">
        <v>10.446</v>
      </c>
    </row>
    <row r="5432" spans="1:4" x14ac:dyDescent="0.2">
      <c r="A5432" s="2">
        <v>40040.125</v>
      </c>
      <c r="B5432">
        <v>10.795999999999999</v>
      </c>
      <c r="C5432">
        <v>10.19</v>
      </c>
      <c r="D5432">
        <v>9.9139999999999997</v>
      </c>
    </row>
    <row r="5433" spans="1:4" x14ac:dyDescent="0.2">
      <c r="A5433" s="2">
        <v>40040.166666666664</v>
      </c>
      <c r="B5433">
        <v>10.492000000000001</v>
      </c>
      <c r="C5433">
        <v>9.9039999999999999</v>
      </c>
      <c r="D5433">
        <v>9.6349999999999998</v>
      </c>
    </row>
    <row r="5434" spans="1:4" x14ac:dyDescent="0.2">
      <c r="A5434" s="2">
        <v>40040.208333333336</v>
      </c>
      <c r="B5434">
        <v>9.4760000000000009</v>
      </c>
      <c r="C5434">
        <v>8.9450000000000003</v>
      </c>
      <c r="D5434">
        <v>8.702</v>
      </c>
    </row>
    <row r="5435" spans="1:4" x14ac:dyDescent="0.2">
      <c r="A5435" s="2">
        <v>40040.25</v>
      </c>
      <c r="B5435">
        <v>9.1280000000000001</v>
      </c>
      <c r="C5435">
        <v>8.6170000000000009</v>
      </c>
      <c r="D5435">
        <v>8.3829999999999991</v>
      </c>
    </row>
    <row r="5436" spans="1:4" x14ac:dyDescent="0.2">
      <c r="A5436" s="2">
        <v>40040.291666666664</v>
      </c>
      <c r="B5436">
        <v>8.8450000000000006</v>
      </c>
      <c r="C5436">
        <v>8.3490000000000002</v>
      </c>
      <c r="D5436">
        <v>8.1219999999999999</v>
      </c>
    </row>
    <row r="5437" spans="1:4" x14ac:dyDescent="0.2">
      <c r="A5437" s="2">
        <v>40040.333333333336</v>
      </c>
      <c r="B5437">
        <v>8.5229999999999997</v>
      </c>
      <c r="C5437">
        <v>8.0449999999999999</v>
      </c>
      <c r="D5437">
        <v>7.8259999999999996</v>
      </c>
    </row>
    <row r="5438" spans="1:4" x14ac:dyDescent="0.2">
      <c r="A5438" s="2">
        <v>40040.375</v>
      </c>
      <c r="B5438">
        <v>8.718</v>
      </c>
      <c r="C5438">
        <v>8.2289999999999992</v>
      </c>
      <c r="D5438">
        <v>8.0060000000000002</v>
      </c>
    </row>
    <row r="5439" spans="1:4" x14ac:dyDescent="0.2">
      <c r="A5439" s="2">
        <v>40040.416666666664</v>
      </c>
      <c r="B5439">
        <v>8.4060000000000006</v>
      </c>
      <c r="C5439">
        <v>7.9349999999999996</v>
      </c>
      <c r="D5439">
        <v>7.72</v>
      </c>
    </row>
    <row r="5440" spans="1:4" x14ac:dyDescent="0.2">
      <c r="A5440" s="2">
        <v>40040.458333333336</v>
      </c>
      <c r="B5440">
        <v>8.3119999999999994</v>
      </c>
      <c r="C5440">
        <v>7.8460000000000001</v>
      </c>
      <c r="D5440">
        <v>7.633</v>
      </c>
    </row>
    <row r="5441" spans="1:4" x14ac:dyDescent="0.2">
      <c r="A5441" s="2">
        <v>40040.5</v>
      </c>
      <c r="B5441">
        <v>8.7319999999999993</v>
      </c>
      <c r="C5441">
        <v>8.2430000000000003</v>
      </c>
      <c r="D5441">
        <v>8.0190000000000001</v>
      </c>
    </row>
    <row r="5442" spans="1:4" x14ac:dyDescent="0.2">
      <c r="A5442" s="2">
        <v>40040.541666666664</v>
      </c>
      <c r="B5442">
        <v>8.9749999999999996</v>
      </c>
      <c r="C5442">
        <v>8.4719999999999995</v>
      </c>
      <c r="D5442">
        <v>8.2420000000000009</v>
      </c>
    </row>
    <row r="5443" spans="1:4" x14ac:dyDescent="0.2">
      <c r="A5443" s="2">
        <v>40040.583333333336</v>
      </c>
      <c r="B5443">
        <v>7.5369999999999999</v>
      </c>
      <c r="C5443">
        <v>7.1150000000000002</v>
      </c>
      <c r="D5443">
        <v>6.9219999999999997</v>
      </c>
    </row>
    <row r="5444" spans="1:4" x14ac:dyDescent="0.2">
      <c r="A5444" s="2">
        <v>40040.625</v>
      </c>
      <c r="B5444">
        <v>7.5190000000000001</v>
      </c>
      <c r="C5444">
        <v>7.0970000000000004</v>
      </c>
      <c r="D5444">
        <v>6.9039999999999999</v>
      </c>
    </row>
    <row r="5445" spans="1:4" x14ac:dyDescent="0.2">
      <c r="A5445" s="2">
        <v>40040.666666666664</v>
      </c>
      <c r="B5445">
        <v>7.6589999999999998</v>
      </c>
      <c r="C5445">
        <v>7.23</v>
      </c>
      <c r="D5445">
        <v>7.0330000000000004</v>
      </c>
    </row>
    <row r="5446" spans="1:4" x14ac:dyDescent="0.2">
      <c r="A5446" s="2">
        <v>40040.708333333336</v>
      </c>
      <c r="B5446">
        <v>7.6319999999999997</v>
      </c>
      <c r="C5446">
        <v>7.2039999999999997</v>
      </c>
      <c r="D5446">
        <v>7.0090000000000003</v>
      </c>
    </row>
    <row r="5447" spans="1:4" x14ac:dyDescent="0.2">
      <c r="A5447" s="2">
        <v>40040.75</v>
      </c>
      <c r="B5447">
        <v>6.8120000000000003</v>
      </c>
      <c r="C5447">
        <v>6.43</v>
      </c>
      <c r="D5447">
        <v>6.2549999999999999</v>
      </c>
    </row>
    <row r="5448" spans="1:4" x14ac:dyDescent="0.2">
      <c r="A5448" s="2">
        <v>40040.791666666664</v>
      </c>
      <c r="B5448">
        <v>6.7110000000000003</v>
      </c>
      <c r="C5448">
        <v>6.335</v>
      </c>
      <c r="D5448">
        <v>6.1630000000000003</v>
      </c>
    </row>
    <row r="5449" spans="1:4" x14ac:dyDescent="0.2">
      <c r="A5449" s="2">
        <v>40040.833333333336</v>
      </c>
      <c r="B5449">
        <v>5.9850000000000003</v>
      </c>
      <c r="C5449">
        <v>5.649</v>
      </c>
      <c r="D5449">
        <v>5.4960000000000004</v>
      </c>
    </row>
    <row r="5450" spans="1:4" x14ac:dyDescent="0.2">
      <c r="A5450" s="2">
        <v>40040.875</v>
      </c>
      <c r="B5450">
        <v>6.2919999999999998</v>
      </c>
      <c r="C5450">
        <v>5.9390000000000001</v>
      </c>
      <c r="D5450">
        <v>5.7779999999999996</v>
      </c>
    </row>
    <row r="5451" spans="1:4" x14ac:dyDescent="0.2">
      <c r="A5451" s="2">
        <v>40040.916666666664</v>
      </c>
      <c r="B5451">
        <v>7.8070000000000004</v>
      </c>
      <c r="C5451">
        <v>7.37</v>
      </c>
      <c r="D5451">
        <v>7.17</v>
      </c>
    </row>
    <row r="5452" spans="1:4" x14ac:dyDescent="0.2">
      <c r="A5452" s="2">
        <v>40040.958333333336</v>
      </c>
      <c r="B5452">
        <v>7.62</v>
      </c>
      <c r="C5452">
        <v>7.1929999999999996</v>
      </c>
      <c r="D5452">
        <v>6.9980000000000002</v>
      </c>
    </row>
    <row r="5453" spans="1:4" x14ac:dyDescent="0.2">
      <c r="A5453" s="2">
        <v>40041</v>
      </c>
      <c r="B5453">
        <v>8.625</v>
      </c>
      <c r="C5453">
        <v>8.141</v>
      </c>
      <c r="D5453">
        <v>7.92</v>
      </c>
    </row>
    <row r="5454" spans="1:4" x14ac:dyDescent="0.2">
      <c r="A5454" s="2">
        <v>40041.041666666664</v>
      </c>
      <c r="B5454">
        <v>8.8000000000000007</v>
      </c>
      <c r="C5454">
        <v>8.3070000000000004</v>
      </c>
      <c r="D5454">
        <v>8.0809999999999995</v>
      </c>
    </row>
    <row r="5455" spans="1:4" x14ac:dyDescent="0.2">
      <c r="A5455" s="2">
        <v>40041.083333333336</v>
      </c>
      <c r="B5455">
        <v>8.2059999999999995</v>
      </c>
      <c r="C5455">
        <v>7.7460000000000004</v>
      </c>
      <c r="D5455">
        <v>7.5359999999999996</v>
      </c>
    </row>
    <row r="5456" spans="1:4" x14ac:dyDescent="0.2">
      <c r="A5456" s="2">
        <v>40041.125</v>
      </c>
      <c r="B5456">
        <v>7.6139999999999999</v>
      </c>
      <c r="C5456">
        <v>7.1879999999999997</v>
      </c>
      <c r="D5456">
        <v>6.992</v>
      </c>
    </row>
    <row r="5457" spans="1:4" x14ac:dyDescent="0.2">
      <c r="A5457" s="2">
        <v>40041.166666666664</v>
      </c>
      <c r="B5457">
        <v>7.665</v>
      </c>
      <c r="C5457">
        <v>7.2350000000000003</v>
      </c>
      <c r="D5457">
        <v>7.0389999999999997</v>
      </c>
    </row>
    <row r="5458" spans="1:4" x14ac:dyDescent="0.2">
      <c r="A5458" s="2">
        <v>40041.208333333336</v>
      </c>
      <c r="B5458">
        <v>8.0440000000000005</v>
      </c>
      <c r="C5458">
        <v>7.593</v>
      </c>
      <c r="D5458">
        <v>7.3869999999999996</v>
      </c>
    </row>
    <row r="5459" spans="1:4" x14ac:dyDescent="0.2">
      <c r="A5459" s="2">
        <v>40041.25</v>
      </c>
      <c r="B5459">
        <v>8.8789999999999996</v>
      </c>
      <c r="C5459">
        <v>8.3819999999999997</v>
      </c>
      <c r="D5459">
        <v>8.1539999999999999</v>
      </c>
    </row>
    <row r="5460" spans="1:4" x14ac:dyDescent="0.2">
      <c r="A5460" s="2">
        <v>40041.291666666664</v>
      </c>
      <c r="B5460">
        <v>8.8859999999999992</v>
      </c>
      <c r="C5460">
        <v>8.3879999999999999</v>
      </c>
      <c r="D5460">
        <v>8.16</v>
      </c>
    </row>
    <row r="5461" spans="1:4" x14ac:dyDescent="0.2">
      <c r="A5461" s="2">
        <v>40041.333333333336</v>
      </c>
      <c r="B5461">
        <v>7.6609999999999996</v>
      </c>
      <c r="C5461">
        <v>7.2309999999999999</v>
      </c>
      <c r="D5461">
        <v>7.0350000000000001</v>
      </c>
    </row>
    <row r="5462" spans="1:4" x14ac:dyDescent="0.2">
      <c r="A5462" s="2">
        <v>40041.375</v>
      </c>
      <c r="B5462">
        <v>7.923</v>
      </c>
      <c r="C5462">
        <v>7.4790000000000001</v>
      </c>
      <c r="D5462">
        <v>7.2759999999999998</v>
      </c>
    </row>
    <row r="5463" spans="1:4" x14ac:dyDescent="0.2">
      <c r="A5463" s="2">
        <v>40041.416666666664</v>
      </c>
      <c r="B5463">
        <v>7.6760000000000002</v>
      </c>
      <c r="C5463">
        <v>7.2450000000000001</v>
      </c>
      <c r="D5463">
        <v>7.0490000000000004</v>
      </c>
    </row>
    <row r="5464" spans="1:4" x14ac:dyDescent="0.2">
      <c r="A5464" s="2">
        <v>40041.458333333336</v>
      </c>
      <c r="B5464">
        <v>7.617</v>
      </c>
      <c r="C5464">
        <v>7.19</v>
      </c>
      <c r="D5464">
        <v>6.9950000000000001</v>
      </c>
    </row>
    <row r="5465" spans="1:4" x14ac:dyDescent="0.2">
      <c r="A5465" s="2">
        <v>40041.5</v>
      </c>
      <c r="B5465">
        <v>7.625</v>
      </c>
      <c r="C5465">
        <v>7.1970000000000001</v>
      </c>
      <c r="D5465">
        <v>7.0019999999999998</v>
      </c>
    </row>
    <row r="5466" spans="1:4" x14ac:dyDescent="0.2">
      <c r="A5466" s="2">
        <v>40041.541666666664</v>
      </c>
      <c r="B5466">
        <v>7.5529999999999999</v>
      </c>
      <c r="C5466">
        <v>7.1289999999999996</v>
      </c>
      <c r="D5466">
        <v>6.9359999999999999</v>
      </c>
    </row>
    <row r="5467" spans="1:4" x14ac:dyDescent="0.2">
      <c r="A5467" s="2">
        <v>40041.583333333336</v>
      </c>
      <c r="B5467">
        <v>7.9939999999999998</v>
      </c>
      <c r="C5467">
        <v>7.5460000000000003</v>
      </c>
      <c r="D5467">
        <v>7.3410000000000002</v>
      </c>
    </row>
    <row r="5468" spans="1:4" x14ac:dyDescent="0.2">
      <c r="A5468" s="2">
        <v>40041.625</v>
      </c>
      <c r="B5468">
        <v>8.0649999999999995</v>
      </c>
      <c r="C5468">
        <v>7.6120000000000001</v>
      </c>
      <c r="D5468">
        <v>7.4059999999999997</v>
      </c>
    </row>
    <row r="5469" spans="1:4" x14ac:dyDescent="0.2">
      <c r="A5469" s="2">
        <v>40041.666666666664</v>
      </c>
      <c r="B5469">
        <v>8.1549999999999994</v>
      </c>
      <c r="C5469">
        <v>7.6980000000000004</v>
      </c>
      <c r="D5469">
        <v>7.4889999999999999</v>
      </c>
    </row>
    <row r="5470" spans="1:4" x14ac:dyDescent="0.2">
      <c r="A5470" s="2">
        <v>40041.708333333336</v>
      </c>
      <c r="B5470">
        <v>7.5430000000000001</v>
      </c>
      <c r="C5470">
        <v>7.12</v>
      </c>
      <c r="D5470">
        <v>6.9269999999999996</v>
      </c>
    </row>
    <row r="5471" spans="1:4" x14ac:dyDescent="0.2">
      <c r="A5471" s="2">
        <v>40041.75</v>
      </c>
      <c r="B5471">
        <v>7.5060000000000002</v>
      </c>
      <c r="C5471">
        <v>7.085</v>
      </c>
      <c r="D5471">
        <v>6.8929999999999998</v>
      </c>
    </row>
    <row r="5472" spans="1:4" x14ac:dyDescent="0.2">
      <c r="A5472" s="2">
        <v>40041.791666666664</v>
      </c>
      <c r="B5472">
        <v>8.625</v>
      </c>
      <c r="C5472">
        <v>8.1419999999999995</v>
      </c>
      <c r="D5472">
        <v>7.9210000000000003</v>
      </c>
    </row>
    <row r="5473" spans="1:4" x14ac:dyDescent="0.2">
      <c r="A5473" s="2">
        <v>40041.833333333336</v>
      </c>
      <c r="B5473">
        <v>8.0709999999999997</v>
      </c>
      <c r="C5473">
        <v>7.6180000000000003</v>
      </c>
      <c r="D5473">
        <v>7.4119999999999999</v>
      </c>
    </row>
    <row r="5474" spans="1:4" x14ac:dyDescent="0.2">
      <c r="A5474" s="2">
        <v>40041.875</v>
      </c>
      <c r="B5474">
        <v>9.093</v>
      </c>
      <c r="C5474">
        <v>8.5830000000000002</v>
      </c>
      <c r="D5474">
        <v>8.35</v>
      </c>
    </row>
    <row r="5475" spans="1:4" x14ac:dyDescent="0.2">
      <c r="A5475" s="2">
        <v>40041.916666666664</v>
      </c>
      <c r="B5475">
        <v>8.9</v>
      </c>
      <c r="C5475">
        <v>8.4009999999999998</v>
      </c>
      <c r="D5475">
        <v>8.173</v>
      </c>
    </row>
    <row r="5476" spans="1:4" x14ac:dyDescent="0.2">
      <c r="A5476" s="2">
        <v>40041.958333333336</v>
      </c>
      <c r="B5476">
        <v>9.3219999999999992</v>
      </c>
      <c r="C5476">
        <v>8.8000000000000007</v>
      </c>
      <c r="D5476">
        <v>8.5609999999999999</v>
      </c>
    </row>
    <row r="5477" spans="1:4" x14ac:dyDescent="0.2">
      <c r="A5477" s="2">
        <v>40042</v>
      </c>
      <c r="B5477">
        <v>9.0109999999999992</v>
      </c>
      <c r="C5477">
        <v>8.5060000000000002</v>
      </c>
      <c r="D5477">
        <v>8.2750000000000004</v>
      </c>
    </row>
    <row r="5478" spans="1:4" x14ac:dyDescent="0.2">
      <c r="A5478" s="2">
        <v>40042.041666666664</v>
      </c>
      <c r="B5478">
        <v>9.2530000000000001</v>
      </c>
      <c r="C5478">
        <v>8.7349999999999994</v>
      </c>
      <c r="D5478">
        <v>8.4969999999999999</v>
      </c>
    </row>
    <row r="5479" spans="1:4" x14ac:dyDescent="0.2">
      <c r="A5479" s="2">
        <v>40042.083333333336</v>
      </c>
      <c r="B5479">
        <v>9.1029999999999998</v>
      </c>
      <c r="C5479">
        <v>8.593</v>
      </c>
      <c r="D5479">
        <v>8.36</v>
      </c>
    </row>
    <row r="5480" spans="1:4" x14ac:dyDescent="0.2">
      <c r="A5480" s="2">
        <v>40042.125</v>
      </c>
      <c r="B5480">
        <v>9.0609999999999999</v>
      </c>
      <c r="C5480">
        <v>8.5530000000000008</v>
      </c>
      <c r="D5480">
        <v>8.3209999999999997</v>
      </c>
    </row>
    <row r="5481" spans="1:4" x14ac:dyDescent="0.2">
      <c r="A5481" s="2">
        <v>40042.166666666664</v>
      </c>
      <c r="B5481">
        <v>9.0630000000000006</v>
      </c>
      <c r="C5481">
        <v>8.5549999999999997</v>
      </c>
      <c r="D5481">
        <v>8.3230000000000004</v>
      </c>
    </row>
    <row r="5482" spans="1:4" x14ac:dyDescent="0.2">
      <c r="A5482" s="2">
        <v>40042.208333333336</v>
      </c>
      <c r="B5482">
        <v>9.2490000000000006</v>
      </c>
      <c r="C5482">
        <v>8.73</v>
      </c>
      <c r="D5482">
        <v>8.4930000000000003</v>
      </c>
    </row>
    <row r="5483" spans="1:4" x14ac:dyDescent="0.2">
      <c r="A5483" s="2">
        <v>40042.25</v>
      </c>
      <c r="B5483">
        <v>9.5220000000000002</v>
      </c>
      <c r="C5483">
        <v>8.9890000000000008</v>
      </c>
      <c r="D5483">
        <v>8.7449999999999992</v>
      </c>
    </row>
    <row r="5484" spans="1:4" x14ac:dyDescent="0.2">
      <c r="A5484" s="2">
        <v>40042.291666666664</v>
      </c>
      <c r="B5484">
        <v>9.6920000000000002</v>
      </c>
      <c r="C5484">
        <v>9.1489999999999991</v>
      </c>
      <c r="D5484">
        <v>8.9009999999999998</v>
      </c>
    </row>
    <row r="5485" spans="1:4" x14ac:dyDescent="0.2">
      <c r="A5485" s="2">
        <v>40042.333333333336</v>
      </c>
      <c r="B5485">
        <v>9.718</v>
      </c>
      <c r="C5485">
        <v>9.173</v>
      </c>
      <c r="D5485">
        <v>8.9239999999999995</v>
      </c>
    </row>
    <row r="5486" spans="1:4" x14ac:dyDescent="0.2">
      <c r="A5486" s="2">
        <v>40042.375</v>
      </c>
      <c r="B5486">
        <v>9.9580000000000002</v>
      </c>
      <c r="C5486">
        <v>9.4</v>
      </c>
      <c r="D5486">
        <v>9.1440000000000001</v>
      </c>
    </row>
    <row r="5487" spans="1:4" x14ac:dyDescent="0.2">
      <c r="A5487" s="2">
        <v>40042.416666666664</v>
      </c>
      <c r="B5487">
        <v>10.968</v>
      </c>
      <c r="C5487">
        <v>10.353</v>
      </c>
      <c r="D5487">
        <v>10.071999999999999</v>
      </c>
    </row>
    <row r="5488" spans="1:4" x14ac:dyDescent="0.2">
      <c r="A5488" s="2">
        <v>40042.458333333336</v>
      </c>
      <c r="B5488">
        <v>11.787000000000001</v>
      </c>
      <c r="C5488">
        <v>11.125999999999999</v>
      </c>
      <c r="D5488">
        <v>10.824</v>
      </c>
    </row>
    <row r="5489" spans="1:4" x14ac:dyDescent="0.2">
      <c r="A5489" s="2">
        <v>40042.5</v>
      </c>
      <c r="B5489">
        <v>12.007999999999999</v>
      </c>
      <c r="C5489">
        <v>11.334</v>
      </c>
      <c r="D5489">
        <v>11.026999999999999</v>
      </c>
    </row>
    <row r="5490" spans="1:4" x14ac:dyDescent="0.2">
      <c r="A5490" s="2">
        <v>40042.541666666664</v>
      </c>
      <c r="B5490">
        <v>11.965</v>
      </c>
      <c r="C5490">
        <v>11.294</v>
      </c>
      <c r="D5490">
        <v>10.987</v>
      </c>
    </row>
    <row r="5491" spans="1:4" x14ac:dyDescent="0.2">
      <c r="A5491" s="2">
        <v>40042.583333333336</v>
      </c>
      <c r="B5491">
        <v>11.773999999999999</v>
      </c>
      <c r="C5491">
        <v>11.114000000000001</v>
      </c>
      <c r="D5491">
        <v>10.811999999999999</v>
      </c>
    </row>
    <row r="5492" spans="1:4" x14ac:dyDescent="0.2">
      <c r="A5492" s="2">
        <v>40042.625</v>
      </c>
      <c r="B5492">
        <v>10.551</v>
      </c>
      <c r="C5492">
        <v>9.9600000000000009</v>
      </c>
      <c r="D5492">
        <v>9.6890000000000001</v>
      </c>
    </row>
    <row r="5493" spans="1:4" x14ac:dyDescent="0.2">
      <c r="A5493" s="2">
        <v>40042.666666666664</v>
      </c>
      <c r="B5493">
        <v>10.156000000000001</v>
      </c>
      <c r="C5493">
        <v>9.5860000000000003</v>
      </c>
      <c r="D5493">
        <v>9.3260000000000005</v>
      </c>
    </row>
    <row r="5494" spans="1:4" x14ac:dyDescent="0.2">
      <c r="A5494" s="2">
        <v>40042.708333333336</v>
      </c>
      <c r="B5494">
        <v>9.7390000000000008</v>
      </c>
      <c r="C5494">
        <v>9.1929999999999996</v>
      </c>
      <c r="D5494">
        <v>8.9429999999999996</v>
      </c>
    </row>
    <row r="5495" spans="1:4" x14ac:dyDescent="0.2">
      <c r="A5495" s="2">
        <v>40042.75</v>
      </c>
      <c r="B5495">
        <v>9.4380000000000006</v>
      </c>
      <c r="C5495">
        <v>8.9090000000000007</v>
      </c>
      <c r="D5495">
        <v>8.6669999999999998</v>
      </c>
    </row>
    <row r="5496" spans="1:4" x14ac:dyDescent="0.2">
      <c r="A5496" s="2">
        <v>40042.791666666664</v>
      </c>
      <c r="B5496">
        <v>8.5630000000000006</v>
      </c>
      <c r="C5496">
        <v>8.0830000000000002</v>
      </c>
      <c r="D5496">
        <v>7.8630000000000004</v>
      </c>
    </row>
    <row r="5497" spans="1:4" x14ac:dyDescent="0.2">
      <c r="A5497" s="2">
        <v>40042.833333333336</v>
      </c>
      <c r="B5497">
        <v>8.6609999999999996</v>
      </c>
      <c r="C5497">
        <v>8.1750000000000007</v>
      </c>
      <c r="D5497">
        <v>7.9530000000000003</v>
      </c>
    </row>
    <row r="5498" spans="1:4" x14ac:dyDescent="0.2">
      <c r="A5498" s="2">
        <v>40042.875</v>
      </c>
      <c r="B5498">
        <v>8.3770000000000007</v>
      </c>
      <c r="C5498">
        <v>7.9080000000000004</v>
      </c>
      <c r="D5498">
        <v>7.6929999999999996</v>
      </c>
    </row>
    <row r="5499" spans="1:4" x14ac:dyDescent="0.2">
      <c r="A5499" s="2">
        <v>40042.916666666664</v>
      </c>
      <c r="B5499">
        <v>7.9039999999999999</v>
      </c>
      <c r="C5499">
        <v>7.46</v>
      </c>
      <c r="D5499">
        <v>7.258</v>
      </c>
    </row>
    <row r="5500" spans="1:4" x14ac:dyDescent="0.2">
      <c r="A5500" s="2">
        <v>40042.958333333336</v>
      </c>
      <c r="B5500">
        <v>9.2569999999999997</v>
      </c>
      <c r="C5500">
        <v>8.7379999999999995</v>
      </c>
      <c r="D5500">
        <v>8.5009999999999994</v>
      </c>
    </row>
    <row r="5501" spans="1:4" x14ac:dyDescent="0.2">
      <c r="A5501" s="2">
        <v>40043</v>
      </c>
      <c r="B5501">
        <v>9.0269999999999992</v>
      </c>
      <c r="C5501">
        <v>8.5210000000000008</v>
      </c>
      <c r="D5501">
        <v>8.2899999999999991</v>
      </c>
    </row>
    <row r="5502" spans="1:4" x14ac:dyDescent="0.2">
      <c r="A5502" s="2">
        <v>40043.041666666664</v>
      </c>
      <c r="B5502">
        <v>9.1539999999999999</v>
      </c>
      <c r="C5502">
        <v>8.64</v>
      </c>
      <c r="D5502">
        <v>8.4060000000000006</v>
      </c>
    </row>
    <row r="5503" spans="1:4" x14ac:dyDescent="0.2">
      <c r="A5503" s="2">
        <v>40043.083333333336</v>
      </c>
      <c r="B5503">
        <v>9.6920000000000002</v>
      </c>
      <c r="C5503">
        <v>9.1479999999999997</v>
      </c>
      <c r="D5503">
        <v>8.9</v>
      </c>
    </row>
    <row r="5504" spans="1:4" x14ac:dyDescent="0.2">
      <c r="A5504" s="2">
        <v>40043.125</v>
      </c>
      <c r="B5504">
        <v>8.6280000000000001</v>
      </c>
      <c r="C5504">
        <v>8.1440000000000001</v>
      </c>
      <c r="D5504">
        <v>7.923</v>
      </c>
    </row>
    <row r="5505" spans="1:4" x14ac:dyDescent="0.2">
      <c r="A5505" s="2">
        <v>40043.166666666664</v>
      </c>
      <c r="B5505">
        <v>8.7710000000000008</v>
      </c>
      <c r="C5505">
        <v>8.2799999999999994</v>
      </c>
      <c r="D5505">
        <v>8.0549999999999997</v>
      </c>
    </row>
    <row r="5506" spans="1:4" x14ac:dyDescent="0.2">
      <c r="A5506" s="2">
        <v>40043.208333333336</v>
      </c>
      <c r="B5506">
        <v>9.5210000000000008</v>
      </c>
      <c r="C5506">
        <v>8.9870000000000001</v>
      </c>
      <c r="D5506">
        <v>8.7430000000000003</v>
      </c>
    </row>
    <row r="5507" spans="1:4" x14ac:dyDescent="0.2">
      <c r="A5507" s="2">
        <v>40043.25</v>
      </c>
      <c r="B5507">
        <v>8.2010000000000005</v>
      </c>
      <c r="C5507">
        <v>7.7409999999999997</v>
      </c>
      <c r="D5507">
        <v>7.5309999999999997</v>
      </c>
    </row>
    <row r="5508" spans="1:4" x14ac:dyDescent="0.2">
      <c r="A5508" s="2">
        <v>40043.291666666664</v>
      </c>
      <c r="B5508">
        <v>9.641</v>
      </c>
      <c r="C5508">
        <v>9.1010000000000009</v>
      </c>
      <c r="D5508">
        <v>8.8539999999999992</v>
      </c>
    </row>
    <row r="5509" spans="1:4" x14ac:dyDescent="0.2">
      <c r="A5509" s="2">
        <v>40043.333333333336</v>
      </c>
      <c r="B5509">
        <v>10.067</v>
      </c>
      <c r="C5509">
        <v>9.5030000000000001</v>
      </c>
      <c r="D5509">
        <v>9.2449999999999992</v>
      </c>
    </row>
    <row r="5510" spans="1:4" x14ac:dyDescent="0.2">
      <c r="A5510" s="2">
        <v>40043.375</v>
      </c>
      <c r="B5510">
        <v>9.8829999999999991</v>
      </c>
      <c r="C5510">
        <v>9.3290000000000006</v>
      </c>
      <c r="D5510">
        <v>9.0760000000000005</v>
      </c>
    </row>
    <row r="5511" spans="1:4" x14ac:dyDescent="0.2">
      <c r="A5511" s="2">
        <v>40043.416666666664</v>
      </c>
      <c r="B5511">
        <v>9.51</v>
      </c>
      <c r="C5511">
        <v>8.9760000000000009</v>
      </c>
      <c r="D5511">
        <v>8.7330000000000005</v>
      </c>
    </row>
    <row r="5512" spans="1:4" x14ac:dyDescent="0.2">
      <c r="A5512" s="2">
        <v>40043.458333333336</v>
      </c>
      <c r="B5512">
        <v>9.8049999999999997</v>
      </c>
      <c r="C5512">
        <v>9.2560000000000002</v>
      </c>
      <c r="D5512">
        <v>9.0039999999999996</v>
      </c>
    </row>
    <row r="5513" spans="1:4" x14ac:dyDescent="0.2">
      <c r="A5513" s="2">
        <v>40043.5</v>
      </c>
      <c r="B5513">
        <v>10.254</v>
      </c>
      <c r="C5513">
        <v>9.6790000000000003</v>
      </c>
      <c r="D5513">
        <v>9.4160000000000004</v>
      </c>
    </row>
    <row r="5514" spans="1:4" x14ac:dyDescent="0.2">
      <c r="A5514" s="2">
        <v>40043.541666666664</v>
      </c>
      <c r="B5514">
        <v>10.23</v>
      </c>
      <c r="C5514">
        <v>9.657</v>
      </c>
      <c r="D5514">
        <v>9.3949999999999996</v>
      </c>
    </row>
    <row r="5515" spans="1:4" x14ac:dyDescent="0.2">
      <c r="A5515" s="2">
        <v>40043.583333333336</v>
      </c>
      <c r="B5515">
        <v>10.038</v>
      </c>
      <c r="C5515">
        <v>9.4749999999999996</v>
      </c>
      <c r="D5515">
        <v>9.218</v>
      </c>
    </row>
    <row r="5516" spans="1:4" x14ac:dyDescent="0.2">
      <c r="A5516" s="2">
        <v>40043.625</v>
      </c>
      <c r="B5516">
        <v>9.7360000000000007</v>
      </c>
      <c r="C5516">
        <v>9.19</v>
      </c>
      <c r="D5516">
        <v>8.94</v>
      </c>
    </row>
    <row r="5517" spans="1:4" x14ac:dyDescent="0.2">
      <c r="A5517" s="2">
        <v>40043.666666666664</v>
      </c>
      <c r="B5517">
        <v>9.218</v>
      </c>
      <c r="C5517">
        <v>8.7010000000000005</v>
      </c>
      <c r="D5517">
        <v>8.4649999999999999</v>
      </c>
    </row>
    <row r="5518" spans="1:4" x14ac:dyDescent="0.2">
      <c r="A5518" s="2">
        <v>40043.708333333336</v>
      </c>
      <c r="B5518">
        <v>8.8919999999999995</v>
      </c>
      <c r="C5518">
        <v>8.3930000000000007</v>
      </c>
      <c r="D5518">
        <v>8.1649999999999991</v>
      </c>
    </row>
    <row r="5519" spans="1:4" x14ac:dyDescent="0.2">
      <c r="A5519" s="2">
        <v>40043.75</v>
      </c>
      <c r="B5519">
        <v>8.718</v>
      </c>
      <c r="C5519">
        <v>8.2289999999999992</v>
      </c>
      <c r="D5519">
        <v>8.0060000000000002</v>
      </c>
    </row>
    <row r="5520" spans="1:4" x14ac:dyDescent="0.2">
      <c r="A5520" s="2">
        <v>40043.791666666664</v>
      </c>
      <c r="B5520">
        <v>7.5010000000000003</v>
      </c>
      <c r="C5520">
        <v>7.08</v>
      </c>
      <c r="D5520">
        <v>6.8879999999999999</v>
      </c>
    </row>
    <row r="5521" spans="1:4" x14ac:dyDescent="0.2">
      <c r="A5521" s="2">
        <v>40043.833333333336</v>
      </c>
      <c r="B5521">
        <v>7.3410000000000002</v>
      </c>
      <c r="C5521">
        <v>6.93</v>
      </c>
      <c r="D5521">
        <v>6.742</v>
      </c>
    </row>
    <row r="5522" spans="1:4" x14ac:dyDescent="0.2">
      <c r="A5522" s="2">
        <v>40043.875</v>
      </c>
      <c r="B5522">
        <v>8.7260000000000009</v>
      </c>
      <c r="C5522">
        <v>8.2370000000000001</v>
      </c>
      <c r="D5522">
        <v>8.0129999999999999</v>
      </c>
    </row>
    <row r="5523" spans="1:4" x14ac:dyDescent="0.2">
      <c r="A5523" s="2">
        <v>40043.916666666664</v>
      </c>
      <c r="B5523">
        <v>9.0500000000000007</v>
      </c>
      <c r="C5523">
        <v>8.5419999999999998</v>
      </c>
      <c r="D5523">
        <v>8.31</v>
      </c>
    </row>
    <row r="5524" spans="1:4" x14ac:dyDescent="0.2">
      <c r="A5524" s="2">
        <v>40043.958333333336</v>
      </c>
      <c r="B5524">
        <v>10.122999999999999</v>
      </c>
      <c r="C5524">
        <v>9.5549999999999997</v>
      </c>
      <c r="D5524">
        <v>9.2959999999999994</v>
      </c>
    </row>
    <row r="5525" spans="1:4" x14ac:dyDescent="0.2">
      <c r="A5525" s="2">
        <v>40044</v>
      </c>
      <c r="B5525">
        <v>10.090999999999999</v>
      </c>
      <c r="C5525">
        <v>9.5259999999999998</v>
      </c>
      <c r="D5525">
        <v>9.2669999999999995</v>
      </c>
    </row>
    <row r="5526" spans="1:4" x14ac:dyDescent="0.2">
      <c r="A5526" s="2">
        <v>40044.041666666664</v>
      </c>
      <c r="B5526">
        <v>10.286</v>
      </c>
      <c r="C5526">
        <v>9.7089999999999996</v>
      </c>
      <c r="D5526">
        <v>9.4459999999999997</v>
      </c>
    </row>
    <row r="5527" spans="1:4" x14ac:dyDescent="0.2">
      <c r="A5527" s="2">
        <v>40044.083333333336</v>
      </c>
      <c r="B5527">
        <v>10.872999999999999</v>
      </c>
      <c r="C5527">
        <v>10.263</v>
      </c>
      <c r="D5527">
        <v>9.9849999999999994</v>
      </c>
    </row>
    <row r="5528" spans="1:4" x14ac:dyDescent="0.2">
      <c r="A5528" s="2">
        <v>40044.125</v>
      </c>
      <c r="B5528">
        <v>9.0980000000000008</v>
      </c>
      <c r="C5528">
        <v>8.5879999999999992</v>
      </c>
      <c r="D5528">
        <v>8.3550000000000004</v>
      </c>
    </row>
    <row r="5529" spans="1:4" x14ac:dyDescent="0.2">
      <c r="A5529" s="2">
        <v>40044.166666666664</v>
      </c>
      <c r="B5529">
        <v>8.89</v>
      </c>
      <c r="C5529">
        <v>8.391</v>
      </c>
      <c r="D5529">
        <v>8.1639999999999997</v>
      </c>
    </row>
    <row r="5530" spans="1:4" x14ac:dyDescent="0.2">
      <c r="A5530" s="2">
        <v>40044.208333333336</v>
      </c>
      <c r="B5530">
        <v>7.48</v>
      </c>
      <c r="C5530">
        <v>7.0609999999999999</v>
      </c>
      <c r="D5530">
        <v>6.8689999999999998</v>
      </c>
    </row>
    <row r="5531" spans="1:4" x14ac:dyDescent="0.2">
      <c r="A5531" s="2">
        <v>40044.25</v>
      </c>
      <c r="B5531">
        <v>6.766</v>
      </c>
      <c r="C5531">
        <v>6.3869999999999996</v>
      </c>
      <c r="D5531">
        <v>6.2130000000000001</v>
      </c>
    </row>
    <row r="5532" spans="1:4" x14ac:dyDescent="0.2">
      <c r="A5532" s="2">
        <v>40044.291666666664</v>
      </c>
      <c r="B5532">
        <v>6.6680000000000001</v>
      </c>
      <c r="C5532">
        <v>6.2939999999999996</v>
      </c>
      <c r="D5532">
        <v>6.1239999999999997</v>
      </c>
    </row>
    <row r="5533" spans="1:4" x14ac:dyDescent="0.2">
      <c r="A5533" s="2">
        <v>40044.333333333336</v>
      </c>
      <c r="B5533">
        <v>6.2779999999999996</v>
      </c>
      <c r="C5533">
        <v>5.9260000000000002</v>
      </c>
      <c r="D5533">
        <v>5.7649999999999997</v>
      </c>
    </row>
    <row r="5534" spans="1:4" x14ac:dyDescent="0.2">
      <c r="A5534" s="2">
        <v>40044.375</v>
      </c>
      <c r="B5534">
        <v>7.7149999999999999</v>
      </c>
      <c r="C5534">
        <v>7.282</v>
      </c>
      <c r="D5534">
        <v>7.085</v>
      </c>
    </row>
    <row r="5535" spans="1:4" x14ac:dyDescent="0.2">
      <c r="A5535" s="2">
        <v>40044.416666666664</v>
      </c>
      <c r="B5535">
        <v>7.1429999999999998</v>
      </c>
      <c r="C5535">
        <v>6.7430000000000003</v>
      </c>
      <c r="D5535">
        <v>6.56</v>
      </c>
    </row>
    <row r="5536" spans="1:4" x14ac:dyDescent="0.2">
      <c r="A5536" s="2">
        <v>40044.458333333336</v>
      </c>
      <c r="B5536">
        <v>7.085</v>
      </c>
      <c r="C5536">
        <v>6.6870000000000003</v>
      </c>
      <c r="D5536">
        <v>6.5060000000000002</v>
      </c>
    </row>
    <row r="5537" spans="1:4" x14ac:dyDescent="0.2">
      <c r="A5537" s="2">
        <v>40044.5</v>
      </c>
      <c r="B5537">
        <v>7.1779999999999999</v>
      </c>
      <c r="C5537">
        <v>6.7759999999999998</v>
      </c>
      <c r="D5537">
        <v>6.5919999999999996</v>
      </c>
    </row>
    <row r="5538" spans="1:4" x14ac:dyDescent="0.2">
      <c r="A5538" s="2">
        <v>40044.541666666664</v>
      </c>
      <c r="B5538">
        <v>7.09</v>
      </c>
      <c r="C5538">
        <v>6.6929999999999996</v>
      </c>
      <c r="D5538">
        <v>6.5110000000000001</v>
      </c>
    </row>
    <row r="5539" spans="1:4" x14ac:dyDescent="0.2">
      <c r="A5539" s="2">
        <v>40044.583333333336</v>
      </c>
      <c r="B5539">
        <v>7.1840000000000002</v>
      </c>
      <c r="C5539">
        <v>6.7809999999999997</v>
      </c>
      <c r="D5539">
        <v>6.5970000000000004</v>
      </c>
    </row>
    <row r="5540" spans="1:4" x14ac:dyDescent="0.2">
      <c r="A5540" s="2">
        <v>40044.625</v>
      </c>
      <c r="B5540">
        <v>5.8559999999999999</v>
      </c>
      <c r="C5540">
        <v>5.5279999999999996</v>
      </c>
      <c r="D5540">
        <v>5.3780000000000001</v>
      </c>
    </row>
    <row r="5541" spans="1:4" x14ac:dyDescent="0.2">
      <c r="A5541" s="2">
        <v>40044.666666666664</v>
      </c>
      <c r="B5541">
        <v>6.09</v>
      </c>
      <c r="C5541">
        <v>5.7489999999999997</v>
      </c>
      <c r="D5541">
        <v>5.593</v>
      </c>
    </row>
    <row r="5542" spans="1:4" x14ac:dyDescent="0.2">
      <c r="A5542" s="2">
        <v>40044.708333333336</v>
      </c>
      <c r="B5542">
        <v>6.0709999999999997</v>
      </c>
      <c r="C5542">
        <v>5.73</v>
      </c>
      <c r="D5542">
        <v>5.5750000000000002</v>
      </c>
    </row>
    <row r="5543" spans="1:4" x14ac:dyDescent="0.2">
      <c r="A5543" s="2">
        <v>40044.75</v>
      </c>
      <c r="B5543">
        <v>6.0170000000000003</v>
      </c>
      <c r="C5543">
        <v>5.68</v>
      </c>
      <c r="D5543">
        <v>5.5259999999999998</v>
      </c>
    </row>
    <row r="5544" spans="1:4" x14ac:dyDescent="0.2">
      <c r="A5544" s="2">
        <v>40044.791666666664</v>
      </c>
      <c r="B5544">
        <v>5.87</v>
      </c>
      <c r="C5544">
        <v>5.5410000000000004</v>
      </c>
      <c r="D5544">
        <v>5.39</v>
      </c>
    </row>
    <row r="5545" spans="1:4" x14ac:dyDescent="0.2">
      <c r="A5545" s="2">
        <v>40044.833333333336</v>
      </c>
      <c r="B5545">
        <v>5.726</v>
      </c>
      <c r="C5545">
        <v>5.4050000000000002</v>
      </c>
      <c r="D5545">
        <v>5.258</v>
      </c>
    </row>
    <row r="5546" spans="1:4" x14ac:dyDescent="0.2">
      <c r="A5546" s="2">
        <v>40044.875</v>
      </c>
      <c r="B5546">
        <v>6.0659999999999998</v>
      </c>
      <c r="C5546">
        <v>5.726</v>
      </c>
      <c r="D5546">
        <v>5.5709999999999997</v>
      </c>
    </row>
    <row r="5547" spans="1:4" x14ac:dyDescent="0.2">
      <c r="A5547" s="2">
        <v>40044.916666666664</v>
      </c>
      <c r="B5547">
        <v>6.4050000000000002</v>
      </c>
      <c r="C5547">
        <v>6.0460000000000003</v>
      </c>
      <c r="D5547">
        <v>5.8819999999999997</v>
      </c>
    </row>
    <row r="5548" spans="1:4" x14ac:dyDescent="0.2">
      <c r="A5548" s="2">
        <v>40044.958333333336</v>
      </c>
      <c r="B5548">
        <v>7.4550000000000001</v>
      </c>
      <c r="C5548">
        <v>7.0369999999999999</v>
      </c>
      <c r="D5548">
        <v>6.8460000000000001</v>
      </c>
    </row>
    <row r="5549" spans="1:4" x14ac:dyDescent="0.2">
      <c r="A5549" s="2">
        <v>40045</v>
      </c>
      <c r="B5549">
        <v>7.6230000000000002</v>
      </c>
      <c r="C5549">
        <v>7.1950000000000003</v>
      </c>
      <c r="D5549">
        <v>7</v>
      </c>
    </row>
    <row r="5550" spans="1:4" x14ac:dyDescent="0.2">
      <c r="A5550" s="2">
        <v>40045.041666666664</v>
      </c>
      <c r="B5550">
        <v>7.8129999999999997</v>
      </c>
      <c r="C5550">
        <v>7.375</v>
      </c>
      <c r="D5550">
        <v>7.1749999999999998</v>
      </c>
    </row>
    <row r="5551" spans="1:4" x14ac:dyDescent="0.2">
      <c r="A5551" s="2">
        <v>40045.083333333336</v>
      </c>
      <c r="B5551">
        <v>6.48</v>
      </c>
      <c r="C5551">
        <v>6.1159999999999997</v>
      </c>
      <c r="D5551">
        <v>5.95</v>
      </c>
    </row>
    <row r="5552" spans="1:4" x14ac:dyDescent="0.2">
      <c r="A5552" s="2">
        <v>40045.125</v>
      </c>
      <c r="B5552">
        <v>5.5620000000000003</v>
      </c>
      <c r="C5552">
        <v>5.25</v>
      </c>
      <c r="D5552">
        <v>5.1079999999999997</v>
      </c>
    </row>
    <row r="5553" spans="1:4" x14ac:dyDescent="0.2">
      <c r="A5553" s="2">
        <v>40045.166666666664</v>
      </c>
      <c r="B5553">
        <v>5.4980000000000002</v>
      </c>
      <c r="C5553">
        <v>5.19</v>
      </c>
      <c r="D5553">
        <v>5.0490000000000004</v>
      </c>
    </row>
    <row r="5554" spans="1:4" x14ac:dyDescent="0.2">
      <c r="A5554" s="2">
        <v>40045.208333333336</v>
      </c>
      <c r="B5554">
        <v>4.3220000000000001</v>
      </c>
      <c r="C5554">
        <v>4.0789999999999997</v>
      </c>
      <c r="D5554">
        <v>3.9689999999999999</v>
      </c>
    </row>
    <row r="5555" spans="1:4" x14ac:dyDescent="0.2">
      <c r="A5555" s="2">
        <v>40045.25</v>
      </c>
      <c r="B5555">
        <v>4.0629999999999997</v>
      </c>
      <c r="C5555">
        <v>3.835</v>
      </c>
      <c r="D5555">
        <v>3.7309999999999999</v>
      </c>
    </row>
    <row r="5556" spans="1:4" x14ac:dyDescent="0.2">
      <c r="A5556" s="2">
        <v>40045.291666666664</v>
      </c>
      <c r="B5556">
        <v>2.4510000000000001</v>
      </c>
      <c r="C5556">
        <v>2.3130000000000002</v>
      </c>
      <c r="D5556">
        <v>2.2509999999999999</v>
      </c>
    </row>
    <row r="5557" spans="1:4" x14ac:dyDescent="0.2">
      <c r="A5557" s="2">
        <v>40045.333333333336</v>
      </c>
      <c r="B5557">
        <v>2.6269999999999998</v>
      </c>
      <c r="C5557">
        <v>2.4790000000000001</v>
      </c>
      <c r="D5557">
        <v>2.4119999999999999</v>
      </c>
    </row>
    <row r="5558" spans="1:4" x14ac:dyDescent="0.2">
      <c r="A5558" s="2">
        <v>40045.375</v>
      </c>
      <c r="B5558">
        <v>3.0289999999999999</v>
      </c>
      <c r="C5558">
        <v>2.859</v>
      </c>
      <c r="D5558">
        <v>2.7810000000000001</v>
      </c>
    </row>
    <row r="5559" spans="1:4" x14ac:dyDescent="0.2">
      <c r="A5559" s="2">
        <v>40045.416666666664</v>
      </c>
      <c r="B5559">
        <v>3.2040000000000002</v>
      </c>
      <c r="C5559">
        <v>3.0249999999999999</v>
      </c>
      <c r="D5559">
        <v>2.9430000000000001</v>
      </c>
    </row>
    <row r="5560" spans="1:4" x14ac:dyDescent="0.2">
      <c r="A5560" s="2">
        <v>40045.458333333336</v>
      </c>
      <c r="B5560">
        <v>3.7909999999999999</v>
      </c>
      <c r="C5560">
        <v>3.5779999999999998</v>
      </c>
      <c r="D5560">
        <v>3.4809999999999999</v>
      </c>
    </row>
    <row r="5561" spans="1:4" x14ac:dyDescent="0.2">
      <c r="A5561" s="2">
        <v>40045.5</v>
      </c>
      <c r="B5561">
        <v>2.8079999999999998</v>
      </c>
      <c r="C5561">
        <v>2.65</v>
      </c>
      <c r="D5561">
        <v>2.5779999999999998</v>
      </c>
    </row>
    <row r="5562" spans="1:4" x14ac:dyDescent="0.2">
      <c r="A5562" s="2">
        <v>40045.541666666664</v>
      </c>
      <c r="B5562">
        <v>2.6909999999999998</v>
      </c>
      <c r="C5562">
        <v>2.54</v>
      </c>
      <c r="D5562">
        <v>2.4710000000000001</v>
      </c>
    </row>
    <row r="5563" spans="1:4" x14ac:dyDescent="0.2">
      <c r="A5563" s="2">
        <v>40045.583333333336</v>
      </c>
      <c r="B5563">
        <v>2.6219999999999999</v>
      </c>
      <c r="C5563">
        <v>2.4750000000000001</v>
      </c>
      <c r="D5563">
        <v>2.4079999999999999</v>
      </c>
    </row>
    <row r="5564" spans="1:4" x14ac:dyDescent="0.2">
      <c r="A5564" s="2">
        <v>40045.625</v>
      </c>
      <c r="B5564">
        <v>3.105</v>
      </c>
      <c r="C5564">
        <v>2.931</v>
      </c>
      <c r="D5564">
        <v>2.851</v>
      </c>
    </row>
    <row r="5565" spans="1:4" x14ac:dyDescent="0.2">
      <c r="A5565" s="2">
        <v>40045.666666666664</v>
      </c>
      <c r="B5565">
        <v>3.3450000000000002</v>
      </c>
      <c r="C5565">
        <v>3.1579999999999999</v>
      </c>
      <c r="D5565">
        <v>3.0720000000000001</v>
      </c>
    </row>
    <row r="5566" spans="1:4" x14ac:dyDescent="0.2">
      <c r="A5566" s="2">
        <v>40045.708333333336</v>
      </c>
      <c r="B5566">
        <v>4.4260000000000002</v>
      </c>
      <c r="C5566">
        <v>4.1769999999999996</v>
      </c>
      <c r="D5566">
        <v>4.0640000000000001</v>
      </c>
    </row>
    <row r="5567" spans="1:4" x14ac:dyDescent="0.2">
      <c r="A5567" s="2">
        <v>40045.75</v>
      </c>
      <c r="B5567">
        <v>4.6040000000000001</v>
      </c>
      <c r="C5567">
        <v>4.3449999999999998</v>
      </c>
      <c r="D5567">
        <v>4.2279999999999998</v>
      </c>
    </row>
    <row r="5568" spans="1:4" x14ac:dyDescent="0.2">
      <c r="A5568" s="2">
        <v>40045.791666666664</v>
      </c>
      <c r="B5568">
        <v>4.3319999999999999</v>
      </c>
      <c r="C5568">
        <v>4.0890000000000004</v>
      </c>
      <c r="D5568">
        <v>3.9780000000000002</v>
      </c>
    </row>
    <row r="5569" spans="1:4" x14ac:dyDescent="0.2">
      <c r="A5569" s="2">
        <v>40045.833333333336</v>
      </c>
      <c r="B5569">
        <v>5.3890000000000002</v>
      </c>
      <c r="C5569">
        <v>5.0869999999999997</v>
      </c>
      <c r="D5569">
        <v>4.9489999999999998</v>
      </c>
    </row>
    <row r="5570" spans="1:4" x14ac:dyDescent="0.2">
      <c r="A5570" s="2">
        <v>40045.875</v>
      </c>
      <c r="B5570">
        <v>4.532</v>
      </c>
      <c r="C5570">
        <v>4.2779999999999996</v>
      </c>
      <c r="D5570">
        <v>4.1619999999999999</v>
      </c>
    </row>
    <row r="5571" spans="1:4" x14ac:dyDescent="0.2">
      <c r="A5571" s="2">
        <v>40045.916666666664</v>
      </c>
      <c r="B5571">
        <v>4.1029999999999998</v>
      </c>
      <c r="C5571">
        <v>3.8730000000000002</v>
      </c>
      <c r="D5571">
        <v>3.7679999999999998</v>
      </c>
    </row>
    <row r="5572" spans="1:4" x14ac:dyDescent="0.2">
      <c r="A5572" s="2">
        <v>40045.958333333336</v>
      </c>
      <c r="B5572">
        <v>4.4560000000000004</v>
      </c>
      <c r="C5572">
        <v>4.2060000000000004</v>
      </c>
      <c r="D5572">
        <v>4.0919999999999996</v>
      </c>
    </row>
    <row r="5573" spans="1:4" x14ac:dyDescent="0.2">
      <c r="A5573" s="2">
        <v>40046</v>
      </c>
      <c r="B5573">
        <v>4.2300000000000004</v>
      </c>
      <c r="C5573">
        <v>3.992</v>
      </c>
      <c r="D5573">
        <v>3.8839999999999999</v>
      </c>
    </row>
    <row r="5574" spans="1:4" x14ac:dyDescent="0.2">
      <c r="A5574" s="2">
        <v>40046.041666666664</v>
      </c>
      <c r="B5574">
        <v>4.8159999999999998</v>
      </c>
      <c r="C5574">
        <v>4.5460000000000003</v>
      </c>
      <c r="D5574">
        <v>4.4219999999999997</v>
      </c>
    </row>
    <row r="5575" spans="1:4" x14ac:dyDescent="0.2">
      <c r="A5575" s="2">
        <v>40046.083333333336</v>
      </c>
      <c r="B5575">
        <v>4.97</v>
      </c>
      <c r="C5575">
        <v>4.6920000000000002</v>
      </c>
      <c r="D5575">
        <v>4.5640000000000001</v>
      </c>
    </row>
    <row r="5576" spans="1:4" x14ac:dyDescent="0.2">
      <c r="A5576" s="2">
        <v>40046.125</v>
      </c>
      <c r="B5576">
        <v>5.7990000000000004</v>
      </c>
      <c r="C5576">
        <v>5.4740000000000002</v>
      </c>
      <c r="D5576">
        <v>5.3250000000000002</v>
      </c>
    </row>
    <row r="5577" spans="1:4" x14ac:dyDescent="0.2">
      <c r="A5577" s="2">
        <v>40046.166666666664</v>
      </c>
      <c r="B5577">
        <v>5.73</v>
      </c>
      <c r="C5577">
        <v>5.4089999999999998</v>
      </c>
      <c r="D5577">
        <v>5.2619999999999996</v>
      </c>
    </row>
    <row r="5578" spans="1:4" x14ac:dyDescent="0.2">
      <c r="A5578" s="2">
        <v>40046.208333333336</v>
      </c>
      <c r="B5578">
        <v>5.7709999999999999</v>
      </c>
      <c r="C5578">
        <v>5.4480000000000004</v>
      </c>
      <c r="D5578">
        <v>5.3</v>
      </c>
    </row>
    <row r="5579" spans="1:4" x14ac:dyDescent="0.2">
      <c r="A5579" s="2">
        <v>40046.25</v>
      </c>
      <c r="B5579">
        <v>7.1680000000000001</v>
      </c>
      <c r="C5579">
        <v>6.766</v>
      </c>
      <c r="D5579">
        <v>6.5830000000000002</v>
      </c>
    </row>
    <row r="5580" spans="1:4" x14ac:dyDescent="0.2">
      <c r="A5580" s="2">
        <v>40046.291666666664</v>
      </c>
      <c r="B5580">
        <v>6.9390000000000001</v>
      </c>
      <c r="C5580">
        <v>6.55</v>
      </c>
      <c r="D5580">
        <v>6.3719999999999999</v>
      </c>
    </row>
    <row r="5581" spans="1:4" x14ac:dyDescent="0.2">
      <c r="A5581" s="2">
        <v>40046.333333333336</v>
      </c>
      <c r="B5581">
        <v>7.7190000000000003</v>
      </c>
      <c r="C5581">
        <v>7.2859999999999996</v>
      </c>
      <c r="D5581">
        <v>7.0880000000000001</v>
      </c>
    </row>
    <row r="5582" spans="1:4" x14ac:dyDescent="0.2">
      <c r="A5582" s="2">
        <v>40046.375</v>
      </c>
      <c r="B5582">
        <v>7.569</v>
      </c>
      <c r="C5582">
        <v>7.1449999999999996</v>
      </c>
      <c r="D5582">
        <v>6.9509999999999996</v>
      </c>
    </row>
    <row r="5583" spans="1:4" x14ac:dyDescent="0.2">
      <c r="A5583" s="2">
        <v>40046.416666666664</v>
      </c>
      <c r="B5583">
        <v>7.1269999999999998</v>
      </c>
      <c r="C5583">
        <v>6.7270000000000003</v>
      </c>
      <c r="D5583">
        <v>6.5439999999999996</v>
      </c>
    </row>
    <row r="5584" spans="1:4" x14ac:dyDescent="0.2">
      <c r="A5584" s="2">
        <v>40046.458333333336</v>
      </c>
      <c r="B5584">
        <v>7.5229999999999997</v>
      </c>
      <c r="C5584">
        <v>7.101</v>
      </c>
      <c r="D5584">
        <v>6.9080000000000004</v>
      </c>
    </row>
    <row r="5585" spans="1:4" x14ac:dyDescent="0.2">
      <c r="A5585" s="2">
        <v>40046.5</v>
      </c>
      <c r="B5585">
        <v>7.3029999999999999</v>
      </c>
      <c r="C5585">
        <v>6.8940000000000001</v>
      </c>
      <c r="D5585">
        <v>6.7069999999999999</v>
      </c>
    </row>
    <row r="5586" spans="1:4" x14ac:dyDescent="0.2">
      <c r="A5586" s="2">
        <v>40046.541666666664</v>
      </c>
      <c r="B5586">
        <v>7.266</v>
      </c>
      <c r="C5586">
        <v>6.859</v>
      </c>
      <c r="D5586">
        <v>6.6719999999999997</v>
      </c>
    </row>
    <row r="5587" spans="1:4" x14ac:dyDescent="0.2">
      <c r="A5587" s="2">
        <v>40046.583333333336</v>
      </c>
      <c r="B5587">
        <v>6.6509999999999998</v>
      </c>
      <c r="C5587">
        <v>6.2779999999999996</v>
      </c>
      <c r="D5587">
        <v>6.1079999999999997</v>
      </c>
    </row>
    <row r="5588" spans="1:4" x14ac:dyDescent="0.2">
      <c r="A5588" s="2">
        <v>40046.625</v>
      </c>
      <c r="B5588">
        <v>6.7729999999999997</v>
      </c>
      <c r="C5588">
        <v>6.3929999999999998</v>
      </c>
      <c r="D5588">
        <v>6.22</v>
      </c>
    </row>
    <row r="5589" spans="1:4" x14ac:dyDescent="0.2">
      <c r="A5589" s="2">
        <v>40046.666666666664</v>
      </c>
      <c r="B5589">
        <v>5.8360000000000003</v>
      </c>
      <c r="C5589">
        <v>5.508</v>
      </c>
      <c r="D5589">
        <v>5.359</v>
      </c>
    </row>
    <row r="5590" spans="1:4" x14ac:dyDescent="0.2">
      <c r="A5590" s="2">
        <v>40046.708333333336</v>
      </c>
      <c r="B5590">
        <v>6.415</v>
      </c>
      <c r="C5590">
        <v>6.0549999999999997</v>
      </c>
      <c r="D5590">
        <v>5.891</v>
      </c>
    </row>
    <row r="5591" spans="1:4" x14ac:dyDescent="0.2">
      <c r="A5591" s="2">
        <v>40046.75</v>
      </c>
      <c r="B5591">
        <v>6.2709999999999999</v>
      </c>
      <c r="C5591">
        <v>5.9189999999999996</v>
      </c>
      <c r="D5591">
        <v>5.758</v>
      </c>
    </row>
    <row r="5592" spans="1:4" x14ac:dyDescent="0.2">
      <c r="A5592" s="2">
        <v>40046.791666666664</v>
      </c>
      <c r="B5592">
        <v>6.4020000000000001</v>
      </c>
      <c r="C5592">
        <v>6.0430000000000001</v>
      </c>
      <c r="D5592">
        <v>5.8789999999999996</v>
      </c>
    </row>
    <row r="5593" spans="1:4" x14ac:dyDescent="0.2">
      <c r="A5593" s="2">
        <v>40046.833333333336</v>
      </c>
      <c r="B5593">
        <v>6.1159999999999997</v>
      </c>
      <c r="C5593">
        <v>5.7729999999999997</v>
      </c>
      <c r="D5593">
        <v>5.617</v>
      </c>
    </row>
    <row r="5594" spans="1:4" x14ac:dyDescent="0.2">
      <c r="A5594" s="2">
        <v>40046.875</v>
      </c>
      <c r="B5594">
        <v>6.7709999999999999</v>
      </c>
      <c r="C5594">
        <v>6.391</v>
      </c>
      <c r="D5594">
        <v>6.218</v>
      </c>
    </row>
    <row r="5595" spans="1:4" x14ac:dyDescent="0.2">
      <c r="A5595" s="2">
        <v>40046.916666666664</v>
      </c>
      <c r="B5595">
        <v>8.1809999999999992</v>
      </c>
      <c r="C5595">
        <v>7.7220000000000004</v>
      </c>
      <c r="D5595">
        <v>7.5119999999999996</v>
      </c>
    </row>
    <row r="5596" spans="1:4" x14ac:dyDescent="0.2">
      <c r="A5596" s="2">
        <v>40046.958333333336</v>
      </c>
      <c r="B5596">
        <v>7.8330000000000002</v>
      </c>
      <c r="C5596">
        <v>7.3940000000000001</v>
      </c>
      <c r="D5596">
        <v>7.194</v>
      </c>
    </row>
    <row r="5597" spans="1:4" x14ac:dyDescent="0.2">
      <c r="A5597" s="2">
        <v>40047</v>
      </c>
      <c r="B5597">
        <v>8.8989999999999991</v>
      </c>
      <c r="C5597">
        <v>8.4</v>
      </c>
      <c r="D5597">
        <v>8.1720000000000006</v>
      </c>
    </row>
    <row r="5598" spans="1:4" x14ac:dyDescent="0.2">
      <c r="A5598" s="2">
        <v>40047.041666666664</v>
      </c>
      <c r="B5598">
        <v>9.2650000000000006</v>
      </c>
      <c r="C5598">
        <v>8.7460000000000004</v>
      </c>
      <c r="D5598">
        <v>8.5079999999999991</v>
      </c>
    </row>
    <row r="5599" spans="1:4" x14ac:dyDescent="0.2">
      <c r="A5599" s="2">
        <v>40047.083333333336</v>
      </c>
      <c r="B5599">
        <v>8.49</v>
      </c>
      <c r="C5599">
        <v>8.0139999999999993</v>
      </c>
      <c r="D5599">
        <v>7.7969999999999997</v>
      </c>
    </row>
    <row r="5600" spans="1:4" x14ac:dyDescent="0.2">
      <c r="A5600" s="2">
        <v>40047.125</v>
      </c>
      <c r="B5600">
        <v>7.9530000000000003</v>
      </c>
      <c r="C5600">
        <v>7.5069999999999997</v>
      </c>
      <c r="D5600">
        <v>7.3029999999999999</v>
      </c>
    </row>
    <row r="5601" spans="1:4" x14ac:dyDescent="0.2">
      <c r="A5601" s="2">
        <v>40047.166666666664</v>
      </c>
      <c r="B5601">
        <v>9.7170000000000005</v>
      </c>
      <c r="C5601">
        <v>9.1720000000000006</v>
      </c>
      <c r="D5601">
        <v>8.9239999999999995</v>
      </c>
    </row>
    <row r="5602" spans="1:4" x14ac:dyDescent="0.2">
      <c r="A5602" s="2">
        <v>40047.208333333336</v>
      </c>
      <c r="B5602">
        <v>9.7759999999999998</v>
      </c>
      <c r="C5602">
        <v>9.2270000000000003</v>
      </c>
      <c r="D5602">
        <v>8.9770000000000003</v>
      </c>
    </row>
    <row r="5603" spans="1:4" x14ac:dyDescent="0.2">
      <c r="A5603" s="2">
        <v>40047.25</v>
      </c>
      <c r="B5603">
        <v>9.0830000000000002</v>
      </c>
      <c r="C5603">
        <v>8.5730000000000004</v>
      </c>
      <c r="D5603">
        <v>8.3409999999999993</v>
      </c>
    </row>
    <row r="5604" spans="1:4" x14ac:dyDescent="0.2">
      <c r="A5604" s="2">
        <v>40047.291666666664</v>
      </c>
      <c r="B5604">
        <v>8.6270000000000007</v>
      </c>
      <c r="C5604">
        <v>8.1430000000000007</v>
      </c>
      <c r="D5604">
        <v>7.9219999999999997</v>
      </c>
    </row>
    <row r="5605" spans="1:4" x14ac:dyDescent="0.2">
      <c r="A5605" s="2">
        <v>40047.333333333336</v>
      </c>
      <c r="B5605">
        <v>9.9920000000000009</v>
      </c>
      <c r="C5605">
        <v>9.4320000000000004</v>
      </c>
      <c r="D5605">
        <v>9.1760000000000002</v>
      </c>
    </row>
    <row r="5606" spans="1:4" x14ac:dyDescent="0.2">
      <c r="A5606" s="2">
        <v>40047.375</v>
      </c>
      <c r="B5606">
        <v>10.262</v>
      </c>
      <c r="C5606">
        <v>9.6859999999999999</v>
      </c>
      <c r="D5606">
        <v>9.4239999999999995</v>
      </c>
    </row>
    <row r="5607" spans="1:4" x14ac:dyDescent="0.2">
      <c r="A5607" s="2">
        <v>40047.416666666664</v>
      </c>
      <c r="B5607">
        <v>9.8529999999999998</v>
      </c>
      <c r="C5607">
        <v>9.3010000000000002</v>
      </c>
      <c r="D5607">
        <v>9.048</v>
      </c>
    </row>
    <row r="5608" spans="1:4" x14ac:dyDescent="0.2">
      <c r="A5608" s="2">
        <v>40047.458333333336</v>
      </c>
      <c r="B5608">
        <v>9.8740000000000006</v>
      </c>
      <c r="C5608">
        <v>9.32</v>
      </c>
      <c r="D5608">
        <v>9.0670000000000002</v>
      </c>
    </row>
    <row r="5609" spans="1:4" x14ac:dyDescent="0.2">
      <c r="A5609" s="2">
        <v>40047.5</v>
      </c>
      <c r="B5609">
        <v>9.7750000000000004</v>
      </c>
      <c r="C5609">
        <v>9.2270000000000003</v>
      </c>
      <c r="D5609">
        <v>8.9770000000000003</v>
      </c>
    </row>
    <row r="5610" spans="1:4" x14ac:dyDescent="0.2">
      <c r="A5610" s="2">
        <v>40047.541666666664</v>
      </c>
      <c r="B5610">
        <v>10.199</v>
      </c>
      <c r="C5610">
        <v>9.6270000000000007</v>
      </c>
      <c r="D5610">
        <v>9.3659999999999997</v>
      </c>
    </row>
    <row r="5611" spans="1:4" x14ac:dyDescent="0.2">
      <c r="A5611" s="2">
        <v>40047.583333333336</v>
      </c>
      <c r="B5611">
        <v>10.179</v>
      </c>
      <c r="C5611">
        <v>9.6080000000000005</v>
      </c>
      <c r="D5611">
        <v>9.3480000000000008</v>
      </c>
    </row>
    <row r="5612" spans="1:4" x14ac:dyDescent="0.2">
      <c r="A5612" s="2">
        <v>40047.625</v>
      </c>
      <c r="B5612">
        <v>10.125999999999999</v>
      </c>
      <c r="C5612">
        <v>9.5579999999999998</v>
      </c>
      <c r="D5612">
        <v>9.2989999999999995</v>
      </c>
    </row>
    <row r="5613" spans="1:4" x14ac:dyDescent="0.2">
      <c r="A5613" s="2">
        <v>40047.666666666664</v>
      </c>
      <c r="B5613">
        <v>9.4390000000000001</v>
      </c>
      <c r="C5613">
        <v>8.91</v>
      </c>
      <c r="D5613">
        <v>8.6679999999999993</v>
      </c>
    </row>
    <row r="5614" spans="1:4" x14ac:dyDescent="0.2">
      <c r="A5614" s="2">
        <v>40047.708333333336</v>
      </c>
      <c r="B5614">
        <v>9.33</v>
      </c>
      <c r="C5614">
        <v>8.8070000000000004</v>
      </c>
      <c r="D5614">
        <v>8.5679999999999996</v>
      </c>
    </row>
    <row r="5615" spans="1:4" x14ac:dyDescent="0.2">
      <c r="A5615" s="2">
        <v>40047.75</v>
      </c>
      <c r="B5615">
        <v>9.1010000000000009</v>
      </c>
      <c r="C5615">
        <v>8.5909999999999993</v>
      </c>
      <c r="D5615">
        <v>8.3580000000000005</v>
      </c>
    </row>
    <row r="5616" spans="1:4" x14ac:dyDescent="0.2">
      <c r="A5616" s="2">
        <v>40047.791666666664</v>
      </c>
      <c r="B5616">
        <v>8.6950000000000003</v>
      </c>
      <c r="C5616">
        <v>8.2080000000000002</v>
      </c>
      <c r="D5616">
        <v>7.9850000000000003</v>
      </c>
    </row>
    <row r="5617" spans="1:4" x14ac:dyDescent="0.2">
      <c r="A5617" s="2">
        <v>40047.833333333336</v>
      </c>
      <c r="B5617">
        <v>7.681</v>
      </c>
      <c r="C5617">
        <v>7.25</v>
      </c>
      <c r="D5617">
        <v>7.0529999999999999</v>
      </c>
    </row>
    <row r="5618" spans="1:4" x14ac:dyDescent="0.2">
      <c r="A5618" s="2">
        <v>40047.875</v>
      </c>
      <c r="B5618">
        <v>9.1289999999999996</v>
      </c>
      <c r="C5618">
        <v>8.6170000000000009</v>
      </c>
      <c r="D5618">
        <v>8.3829999999999991</v>
      </c>
    </row>
    <row r="5619" spans="1:4" x14ac:dyDescent="0.2">
      <c r="A5619" s="2">
        <v>40047.916666666664</v>
      </c>
      <c r="B5619">
        <v>9.3610000000000007</v>
      </c>
      <c r="C5619">
        <v>8.8360000000000003</v>
      </c>
      <c r="D5619">
        <v>8.5960000000000001</v>
      </c>
    </row>
    <row r="5620" spans="1:4" x14ac:dyDescent="0.2">
      <c r="A5620" s="2">
        <v>40047.958333333336</v>
      </c>
      <c r="B5620">
        <v>10.738</v>
      </c>
      <c r="C5620">
        <v>10.135999999999999</v>
      </c>
      <c r="D5620">
        <v>9.8610000000000007</v>
      </c>
    </row>
    <row r="5621" spans="1:4" x14ac:dyDescent="0.2">
      <c r="A5621" s="2">
        <v>40048</v>
      </c>
      <c r="B5621">
        <v>10.731</v>
      </c>
      <c r="C5621">
        <v>10.129</v>
      </c>
      <c r="D5621">
        <v>9.8539999999999992</v>
      </c>
    </row>
    <row r="5622" spans="1:4" x14ac:dyDescent="0.2">
      <c r="A5622" s="2">
        <v>40048.041666666664</v>
      </c>
      <c r="B5622">
        <v>10.678000000000001</v>
      </c>
      <c r="C5622">
        <v>10.079000000000001</v>
      </c>
      <c r="D5622">
        <v>9.8059999999999992</v>
      </c>
    </row>
    <row r="5623" spans="1:4" x14ac:dyDescent="0.2">
      <c r="A5623" s="2">
        <v>40048.083333333336</v>
      </c>
      <c r="B5623">
        <v>11.477</v>
      </c>
      <c r="C5623">
        <v>10.834</v>
      </c>
      <c r="D5623">
        <v>10.54</v>
      </c>
    </row>
    <row r="5624" spans="1:4" x14ac:dyDescent="0.2">
      <c r="A5624" s="2">
        <v>40048.125</v>
      </c>
      <c r="B5624">
        <v>11.606999999999999</v>
      </c>
      <c r="C5624">
        <v>10.956</v>
      </c>
      <c r="D5624">
        <v>10.659000000000001</v>
      </c>
    </row>
    <row r="5625" spans="1:4" x14ac:dyDescent="0.2">
      <c r="A5625" s="2">
        <v>40048.166666666664</v>
      </c>
      <c r="B5625">
        <v>10.689</v>
      </c>
      <c r="C5625">
        <v>10.09</v>
      </c>
      <c r="D5625">
        <v>9.8160000000000007</v>
      </c>
    </row>
    <row r="5626" spans="1:4" x14ac:dyDescent="0.2">
      <c r="A5626" s="2">
        <v>40048.208333333336</v>
      </c>
      <c r="B5626">
        <v>10.131</v>
      </c>
      <c r="C5626">
        <v>9.5630000000000006</v>
      </c>
      <c r="D5626">
        <v>9.3040000000000003</v>
      </c>
    </row>
    <row r="5627" spans="1:4" x14ac:dyDescent="0.2">
      <c r="A5627" s="2">
        <v>40048.25</v>
      </c>
      <c r="B5627">
        <v>11.161</v>
      </c>
      <c r="C5627">
        <v>10.536</v>
      </c>
      <c r="D5627">
        <v>10.25</v>
      </c>
    </row>
    <row r="5628" spans="1:4" x14ac:dyDescent="0.2">
      <c r="A5628" s="2">
        <v>40048.291666666664</v>
      </c>
      <c r="B5628">
        <v>11.005000000000001</v>
      </c>
      <c r="C5628">
        <v>10.388</v>
      </c>
      <c r="D5628">
        <v>10.106</v>
      </c>
    </row>
    <row r="5629" spans="1:4" x14ac:dyDescent="0.2">
      <c r="A5629" s="2">
        <v>40048.333333333336</v>
      </c>
      <c r="B5629">
        <v>10.816000000000001</v>
      </c>
      <c r="C5629">
        <v>10.210000000000001</v>
      </c>
      <c r="D5629">
        <v>9.9329999999999998</v>
      </c>
    </row>
    <row r="5630" spans="1:4" x14ac:dyDescent="0.2">
      <c r="A5630" s="2">
        <v>40048.375</v>
      </c>
      <c r="B5630">
        <v>10.516</v>
      </c>
      <c r="C5630">
        <v>9.9269999999999996</v>
      </c>
      <c r="D5630">
        <v>9.657</v>
      </c>
    </row>
    <row r="5631" spans="1:4" x14ac:dyDescent="0.2">
      <c r="A5631" s="2">
        <v>40048.416666666664</v>
      </c>
      <c r="B5631">
        <v>10.069000000000001</v>
      </c>
      <c r="C5631">
        <v>9.5050000000000008</v>
      </c>
      <c r="D5631">
        <v>9.2469999999999999</v>
      </c>
    </row>
    <row r="5632" spans="1:4" x14ac:dyDescent="0.2">
      <c r="A5632" s="2">
        <v>40048.458333333336</v>
      </c>
      <c r="B5632">
        <v>10.151999999999999</v>
      </c>
      <c r="C5632">
        <v>9.5820000000000007</v>
      </c>
      <c r="D5632">
        <v>9.3219999999999992</v>
      </c>
    </row>
    <row r="5633" spans="1:4" x14ac:dyDescent="0.2">
      <c r="A5633" s="2">
        <v>40048.5</v>
      </c>
      <c r="B5633">
        <v>10.599</v>
      </c>
      <c r="C5633">
        <v>10.005000000000001</v>
      </c>
      <c r="D5633">
        <v>9.7330000000000005</v>
      </c>
    </row>
    <row r="5634" spans="1:4" x14ac:dyDescent="0.2">
      <c r="A5634" s="2">
        <v>40048.541666666664</v>
      </c>
      <c r="B5634">
        <v>9.9269999999999996</v>
      </c>
      <c r="C5634">
        <v>9.3699999999999992</v>
      </c>
      <c r="D5634">
        <v>9.1159999999999997</v>
      </c>
    </row>
    <row r="5635" spans="1:4" x14ac:dyDescent="0.2">
      <c r="A5635" s="2">
        <v>40048.583333333336</v>
      </c>
      <c r="B5635">
        <v>9.9979999999999993</v>
      </c>
      <c r="C5635">
        <v>9.4369999999999994</v>
      </c>
      <c r="D5635">
        <v>9.1809999999999992</v>
      </c>
    </row>
    <row r="5636" spans="1:4" x14ac:dyDescent="0.2">
      <c r="A5636" s="2">
        <v>40048.625</v>
      </c>
      <c r="B5636">
        <v>9.2270000000000003</v>
      </c>
      <c r="C5636">
        <v>8.7100000000000009</v>
      </c>
      <c r="D5636">
        <v>8.4740000000000002</v>
      </c>
    </row>
    <row r="5637" spans="1:4" x14ac:dyDescent="0.2">
      <c r="A5637" s="2">
        <v>40048.666666666664</v>
      </c>
      <c r="B5637">
        <v>8.6229999999999993</v>
      </c>
      <c r="C5637">
        <v>8.1389999999999993</v>
      </c>
      <c r="D5637">
        <v>7.9180000000000001</v>
      </c>
    </row>
    <row r="5638" spans="1:4" x14ac:dyDescent="0.2">
      <c r="A5638" s="2">
        <v>40048.708333333336</v>
      </c>
      <c r="B5638">
        <v>7.0469999999999997</v>
      </c>
      <c r="C5638">
        <v>6.6520000000000001</v>
      </c>
      <c r="D5638">
        <v>6.4710000000000001</v>
      </c>
    </row>
    <row r="5639" spans="1:4" x14ac:dyDescent="0.2">
      <c r="A5639" s="2">
        <v>40048.75</v>
      </c>
      <c r="B5639">
        <v>6.585</v>
      </c>
      <c r="C5639">
        <v>6.2160000000000002</v>
      </c>
      <c r="D5639">
        <v>6.0469999999999997</v>
      </c>
    </row>
    <row r="5640" spans="1:4" x14ac:dyDescent="0.2">
      <c r="A5640" s="2">
        <v>40048.791666666664</v>
      </c>
      <c r="B5640">
        <v>6.641</v>
      </c>
      <c r="C5640">
        <v>6.2690000000000001</v>
      </c>
      <c r="D5640">
        <v>6.0979999999999999</v>
      </c>
    </row>
    <row r="5641" spans="1:4" x14ac:dyDescent="0.2">
      <c r="A5641" s="2">
        <v>40048.833333333336</v>
      </c>
      <c r="B5641">
        <v>6.1369999999999996</v>
      </c>
      <c r="C5641">
        <v>5.7930000000000001</v>
      </c>
      <c r="D5641">
        <v>5.6360000000000001</v>
      </c>
    </row>
    <row r="5642" spans="1:4" x14ac:dyDescent="0.2">
      <c r="A5642" s="2">
        <v>40048.875</v>
      </c>
      <c r="B5642">
        <v>5.992</v>
      </c>
      <c r="C5642">
        <v>5.6559999999999997</v>
      </c>
      <c r="D5642">
        <v>5.5030000000000001</v>
      </c>
    </row>
    <row r="5643" spans="1:4" x14ac:dyDescent="0.2">
      <c r="A5643" s="2">
        <v>40048.916666666664</v>
      </c>
      <c r="B5643">
        <v>7.484</v>
      </c>
      <c r="C5643">
        <v>7.0640000000000001</v>
      </c>
      <c r="D5643">
        <v>6.8719999999999999</v>
      </c>
    </row>
    <row r="5644" spans="1:4" x14ac:dyDescent="0.2">
      <c r="A5644" s="2">
        <v>40048.958333333336</v>
      </c>
      <c r="B5644">
        <v>8.0239999999999991</v>
      </c>
      <c r="C5644">
        <v>7.5739999999999998</v>
      </c>
      <c r="D5644">
        <v>7.3680000000000003</v>
      </c>
    </row>
    <row r="5645" spans="1:4" x14ac:dyDescent="0.2">
      <c r="A5645" s="2">
        <v>40049</v>
      </c>
      <c r="B5645">
        <v>7.0140000000000002</v>
      </c>
      <c r="C5645">
        <v>6.6210000000000004</v>
      </c>
      <c r="D5645">
        <v>6.4409999999999998</v>
      </c>
    </row>
    <row r="5646" spans="1:4" x14ac:dyDescent="0.2">
      <c r="A5646" s="2">
        <v>40049.041666666664</v>
      </c>
      <c r="B5646">
        <v>7.048</v>
      </c>
      <c r="C5646">
        <v>6.6529999999999996</v>
      </c>
      <c r="D5646">
        <v>6.4720000000000004</v>
      </c>
    </row>
    <row r="5647" spans="1:4" x14ac:dyDescent="0.2">
      <c r="A5647" s="2">
        <v>40049.083333333336</v>
      </c>
      <c r="B5647">
        <v>7.1719999999999997</v>
      </c>
      <c r="C5647">
        <v>6.77</v>
      </c>
      <c r="D5647">
        <v>6.5860000000000003</v>
      </c>
    </row>
    <row r="5648" spans="1:4" x14ac:dyDescent="0.2">
      <c r="A5648" s="2">
        <v>40049.125</v>
      </c>
      <c r="B5648">
        <v>7.1109999999999998</v>
      </c>
      <c r="C5648">
        <v>6.7119999999999997</v>
      </c>
      <c r="D5648">
        <v>6.53</v>
      </c>
    </row>
    <row r="5649" spans="1:4" x14ac:dyDescent="0.2">
      <c r="A5649" s="2">
        <v>40049.166666666664</v>
      </c>
      <c r="B5649">
        <v>7.1040000000000001</v>
      </c>
      <c r="C5649">
        <v>6.7060000000000004</v>
      </c>
      <c r="D5649">
        <v>6.524</v>
      </c>
    </row>
    <row r="5650" spans="1:4" x14ac:dyDescent="0.2">
      <c r="A5650" s="2">
        <v>40049.208333333336</v>
      </c>
      <c r="B5650">
        <v>6.7610000000000001</v>
      </c>
      <c r="C5650">
        <v>6.3819999999999997</v>
      </c>
      <c r="D5650">
        <v>6.2089999999999996</v>
      </c>
    </row>
    <row r="5651" spans="1:4" x14ac:dyDescent="0.2">
      <c r="A5651" s="2">
        <v>40049.25</v>
      </c>
      <c r="B5651">
        <v>6.8520000000000003</v>
      </c>
      <c r="C5651">
        <v>6.468</v>
      </c>
      <c r="D5651">
        <v>6.2919999999999998</v>
      </c>
    </row>
    <row r="5652" spans="1:4" x14ac:dyDescent="0.2">
      <c r="A5652" s="2">
        <v>40049.291666666664</v>
      </c>
      <c r="B5652">
        <v>7.2039999999999997</v>
      </c>
      <c r="C5652">
        <v>6.8</v>
      </c>
      <c r="D5652">
        <v>6.6150000000000002</v>
      </c>
    </row>
    <row r="5653" spans="1:4" x14ac:dyDescent="0.2">
      <c r="A5653" s="2">
        <v>40049.333333333336</v>
      </c>
      <c r="B5653">
        <v>7.931</v>
      </c>
      <c r="C5653">
        <v>7.4870000000000001</v>
      </c>
      <c r="D5653">
        <v>7.2830000000000004</v>
      </c>
    </row>
    <row r="5654" spans="1:4" x14ac:dyDescent="0.2">
      <c r="A5654" s="2">
        <v>40049.375</v>
      </c>
      <c r="B5654">
        <v>8.5950000000000006</v>
      </c>
      <c r="C5654">
        <v>8.1129999999999995</v>
      </c>
      <c r="D5654">
        <v>7.8929999999999998</v>
      </c>
    </row>
    <row r="5655" spans="1:4" x14ac:dyDescent="0.2">
      <c r="A5655" s="2">
        <v>40049.416666666664</v>
      </c>
      <c r="B5655">
        <v>8.6620000000000008</v>
      </c>
      <c r="C5655">
        <v>8.1760000000000002</v>
      </c>
      <c r="D5655">
        <v>7.9550000000000001</v>
      </c>
    </row>
    <row r="5656" spans="1:4" x14ac:dyDescent="0.2">
      <c r="A5656" s="2">
        <v>40049.458333333336</v>
      </c>
      <c r="B5656">
        <v>8.2309999999999999</v>
      </c>
      <c r="C5656">
        <v>7.77</v>
      </c>
      <c r="D5656">
        <v>7.5590000000000002</v>
      </c>
    </row>
    <row r="5657" spans="1:4" x14ac:dyDescent="0.2">
      <c r="A5657" s="2">
        <v>40049.5</v>
      </c>
      <c r="B5657">
        <v>7.08</v>
      </c>
      <c r="C5657">
        <v>6.6829999999999998</v>
      </c>
      <c r="D5657">
        <v>6.5010000000000003</v>
      </c>
    </row>
    <row r="5658" spans="1:4" x14ac:dyDescent="0.2">
      <c r="A5658" s="2">
        <v>40049.541666666664</v>
      </c>
      <c r="B5658">
        <v>7.1989999999999998</v>
      </c>
      <c r="C5658">
        <v>6.7960000000000003</v>
      </c>
      <c r="D5658">
        <v>6.6109999999999998</v>
      </c>
    </row>
    <row r="5659" spans="1:4" x14ac:dyDescent="0.2">
      <c r="A5659" s="2">
        <v>40049.583333333336</v>
      </c>
      <c r="B5659">
        <v>6.9489999999999998</v>
      </c>
      <c r="C5659">
        <v>6.5590000000000002</v>
      </c>
      <c r="D5659">
        <v>6.3810000000000002</v>
      </c>
    </row>
    <row r="5660" spans="1:4" x14ac:dyDescent="0.2">
      <c r="A5660" s="2">
        <v>40049.625</v>
      </c>
      <c r="B5660">
        <v>7.2489999999999997</v>
      </c>
      <c r="C5660">
        <v>6.8419999999999996</v>
      </c>
      <c r="D5660">
        <v>6.6559999999999997</v>
      </c>
    </row>
    <row r="5661" spans="1:4" x14ac:dyDescent="0.2">
      <c r="A5661" s="2">
        <v>40049.666666666664</v>
      </c>
      <c r="B5661">
        <v>7.2089999999999996</v>
      </c>
      <c r="C5661">
        <v>6.8049999999999997</v>
      </c>
      <c r="D5661">
        <v>6.62</v>
      </c>
    </row>
    <row r="5662" spans="1:4" x14ac:dyDescent="0.2">
      <c r="A5662" s="2">
        <v>40049.708333333336</v>
      </c>
      <c r="B5662">
        <v>7.5270000000000001</v>
      </c>
      <c r="C5662">
        <v>7.1040000000000001</v>
      </c>
      <c r="D5662">
        <v>6.9119999999999999</v>
      </c>
    </row>
    <row r="5663" spans="1:4" x14ac:dyDescent="0.2">
      <c r="A5663" s="2">
        <v>40049.75</v>
      </c>
      <c r="B5663">
        <v>7.1630000000000003</v>
      </c>
      <c r="C5663">
        <v>6.7610000000000001</v>
      </c>
      <c r="D5663">
        <v>6.5780000000000003</v>
      </c>
    </row>
    <row r="5664" spans="1:4" x14ac:dyDescent="0.2">
      <c r="A5664" s="2">
        <v>40049.791666666664</v>
      </c>
      <c r="B5664">
        <v>8.157</v>
      </c>
      <c r="C5664">
        <v>7.6989999999999998</v>
      </c>
      <c r="D5664">
        <v>7.49</v>
      </c>
    </row>
    <row r="5665" spans="1:4" x14ac:dyDescent="0.2">
      <c r="A5665" s="2">
        <v>40049.833333333336</v>
      </c>
      <c r="B5665">
        <v>6.774</v>
      </c>
      <c r="C5665">
        <v>6.3940000000000001</v>
      </c>
      <c r="D5665">
        <v>6.2210000000000001</v>
      </c>
    </row>
    <row r="5666" spans="1:4" x14ac:dyDescent="0.2">
      <c r="A5666" s="2">
        <v>40049.875</v>
      </c>
      <c r="B5666">
        <v>6.7290000000000001</v>
      </c>
      <c r="C5666">
        <v>6.351</v>
      </c>
      <c r="D5666">
        <v>6.1790000000000003</v>
      </c>
    </row>
    <row r="5667" spans="1:4" x14ac:dyDescent="0.2">
      <c r="A5667" s="2">
        <v>40049.916666666664</v>
      </c>
      <c r="B5667">
        <v>6.944</v>
      </c>
      <c r="C5667">
        <v>6.5540000000000003</v>
      </c>
      <c r="D5667">
        <v>6.3760000000000003</v>
      </c>
    </row>
    <row r="5668" spans="1:4" x14ac:dyDescent="0.2">
      <c r="A5668" s="2">
        <v>40049.958333333336</v>
      </c>
      <c r="B5668">
        <v>6.9710000000000001</v>
      </c>
      <c r="C5668">
        <v>6.5810000000000004</v>
      </c>
      <c r="D5668">
        <v>6.4020000000000001</v>
      </c>
    </row>
    <row r="5669" spans="1:4" x14ac:dyDescent="0.2">
      <c r="A5669" s="2">
        <v>40050</v>
      </c>
      <c r="B5669">
        <v>6.9509999999999996</v>
      </c>
      <c r="C5669">
        <v>6.5609999999999999</v>
      </c>
      <c r="D5669">
        <v>6.383</v>
      </c>
    </row>
    <row r="5670" spans="1:4" x14ac:dyDescent="0.2">
      <c r="A5670" s="2">
        <v>40050.041666666664</v>
      </c>
      <c r="B5670">
        <v>6.7949999999999999</v>
      </c>
      <c r="C5670">
        <v>6.4139999999999997</v>
      </c>
      <c r="D5670">
        <v>6.24</v>
      </c>
    </row>
    <row r="5671" spans="1:4" x14ac:dyDescent="0.2">
      <c r="A5671" s="2">
        <v>40050.083333333336</v>
      </c>
      <c r="B5671">
        <v>5.5949999999999998</v>
      </c>
      <c r="C5671">
        <v>5.282</v>
      </c>
      <c r="D5671">
        <v>5.1379999999999999</v>
      </c>
    </row>
    <row r="5672" spans="1:4" x14ac:dyDescent="0.2">
      <c r="A5672" s="2">
        <v>40050.125</v>
      </c>
      <c r="B5672">
        <v>6.335</v>
      </c>
      <c r="C5672">
        <v>5.98</v>
      </c>
      <c r="D5672">
        <v>5.8179999999999996</v>
      </c>
    </row>
    <row r="5673" spans="1:4" x14ac:dyDescent="0.2">
      <c r="A5673" s="2">
        <v>40050.166666666664</v>
      </c>
      <c r="B5673">
        <v>7.1180000000000003</v>
      </c>
      <c r="C5673">
        <v>6.7190000000000003</v>
      </c>
      <c r="D5673">
        <v>6.5359999999999996</v>
      </c>
    </row>
    <row r="5674" spans="1:4" x14ac:dyDescent="0.2">
      <c r="A5674" s="2">
        <v>40050.208333333336</v>
      </c>
      <c r="B5674">
        <v>5.7240000000000002</v>
      </c>
      <c r="C5674">
        <v>5.4029999999999996</v>
      </c>
      <c r="D5674">
        <v>5.2560000000000002</v>
      </c>
    </row>
    <row r="5675" spans="1:4" x14ac:dyDescent="0.2">
      <c r="A5675" s="2">
        <v>40050.25</v>
      </c>
      <c r="B5675">
        <v>5.6520000000000001</v>
      </c>
      <c r="C5675">
        <v>5.3360000000000003</v>
      </c>
      <c r="D5675">
        <v>5.1909999999999998</v>
      </c>
    </row>
    <row r="5676" spans="1:4" x14ac:dyDescent="0.2">
      <c r="A5676" s="2">
        <v>40050.291666666664</v>
      </c>
      <c r="B5676">
        <v>4.9429999999999996</v>
      </c>
      <c r="C5676">
        <v>4.6660000000000004</v>
      </c>
      <c r="D5676">
        <v>4.54</v>
      </c>
    </row>
    <row r="5677" spans="1:4" x14ac:dyDescent="0.2">
      <c r="A5677" s="2">
        <v>40050.333333333336</v>
      </c>
      <c r="B5677">
        <v>4.5529999999999999</v>
      </c>
      <c r="C5677">
        <v>4.298</v>
      </c>
      <c r="D5677">
        <v>4.181</v>
      </c>
    </row>
    <row r="5678" spans="1:4" x14ac:dyDescent="0.2">
      <c r="A5678" s="2">
        <v>40050.375</v>
      </c>
      <c r="B5678">
        <v>4.327</v>
      </c>
      <c r="C5678">
        <v>4.0839999999999996</v>
      </c>
      <c r="D5678">
        <v>3.9729999999999999</v>
      </c>
    </row>
    <row r="5679" spans="1:4" x14ac:dyDescent="0.2">
      <c r="A5679" s="2">
        <v>40050.416666666664</v>
      </c>
      <c r="B5679">
        <v>4.3719999999999999</v>
      </c>
      <c r="C5679">
        <v>4.1269999999999998</v>
      </c>
      <c r="D5679">
        <v>4.0149999999999997</v>
      </c>
    </row>
    <row r="5680" spans="1:4" x14ac:dyDescent="0.2">
      <c r="A5680" s="2">
        <v>40050.458333333336</v>
      </c>
      <c r="B5680">
        <v>4.5149999999999997</v>
      </c>
      <c r="C5680">
        <v>4.2619999999999996</v>
      </c>
      <c r="D5680">
        <v>4.1459999999999999</v>
      </c>
    </row>
    <row r="5681" spans="1:4" x14ac:dyDescent="0.2">
      <c r="A5681" s="2">
        <v>40050.5</v>
      </c>
      <c r="B5681">
        <v>4.7249999999999996</v>
      </c>
      <c r="C5681">
        <v>4.4610000000000003</v>
      </c>
      <c r="D5681">
        <v>4.3390000000000004</v>
      </c>
    </row>
    <row r="5682" spans="1:4" x14ac:dyDescent="0.2">
      <c r="A5682" s="2">
        <v>40050.541666666664</v>
      </c>
      <c r="B5682">
        <v>4.5780000000000003</v>
      </c>
      <c r="C5682">
        <v>4.3209999999999997</v>
      </c>
      <c r="D5682">
        <v>4.2039999999999997</v>
      </c>
    </row>
    <row r="5683" spans="1:4" x14ac:dyDescent="0.2">
      <c r="A5683" s="2">
        <v>40050.583333333336</v>
      </c>
      <c r="B5683">
        <v>4.7210000000000001</v>
      </c>
      <c r="C5683">
        <v>4.4560000000000004</v>
      </c>
      <c r="D5683">
        <v>4.335</v>
      </c>
    </row>
    <row r="5684" spans="1:4" x14ac:dyDescent="0.2">
      <c r="A5684" s="2">
        <v>40050.625</v>
      </c>
      <c r="B5684">
        <v>4.4960000000000004</v>
      </c>
      <c r="C5684">
        <v>4.2439999999999998</v>
      </c>
      <c r="D5684">
        <v>4.1289999999999996</v>
      </c>
    </row>
    <row r="5685" spans="1:4" x14ac:dyDescent="0.2">
      <c r="A5685" s="2">
        <v>40050.666666666664</v>
      </c>
      <c r="B5685">
        <v>4.5190000000000001</v>
      </c>
      <c r="C5685">
        <v>4.266</v>
      </c>
      <c r="D5685">
        <v>4.1500000000000004</v>
      </c>
    </row>
    <row r="5686" spans="1:4" x14ac:dyDescent="0.2">
      <c r="A5686" s="2">
        <v>40050.708333333336</v>
      </c>
      <c r="B5686">
        <v>5.681</v>
      </c>
      <c r="C5686">
        <v>5.3630000000000004</v>
      </c>
      <c r="D5686">
        <v>5.2169999999999996</v>
      </c>
    </row>
    <row r="5687" spans="1:4" x14ac:dyDescent="0.2">
      <c r="A5687" s="2">
        <v>40050.75</v>
      </c>
      <c r="B5687">
        <v>5.7930000000000001</v>
      </c>
      <c r="C5687">
        <v>5.468</v>
      </c>
      <c r="D5687">
        <v>5.32</v>
      </c>
    </row>
    <row r="5688" spans="1:4" x14ac:dyDescent="0.2">
      <c r="A5688" s="2">
        <v>40050.791666666664</v>
      </c>
      <c r="B5688">
        <v>5.931</v>
      </c>
      <c r="C5688">
        <v>5.5979999999999999</v>
      </c>
      <c r="D5688">
        <v>5.4459999999999997</v>
      </c>
    </row>
    <row r="5689" spans="1:4" x14ac:dyDescent="0.2">
      <c r="A5689" s="2">
        <v>40050.833333333336</v>
      </c>
      <c r="B5689">
        <v>6.5190000000000001</v>
      </c>
      <c r="C5689">
        <v>6.1529999999999996</v>
      </c>
      <c r="D5689">
        <v>5.9859999999999998</v>
      </c>
    </row>
    <row r="5690" spans="1:4" x14ac:dyDescent="0.2">
      <c r="A5690" s="2">
        <v>40050.875</v>
      </c>
      <c r="B5690">
        <v>5.9489999999999998</v>
      </c>
      <c r="C5690">
        <v>5.6159999999999997</v>
      </c>
      <c r="D5690">
        <v>5.4630000000000001</v>
      </c>
    </row>
    <row r="5691" spans="1:4" x14ac:dyDescent="0.2">
      <c r="A5691" s="2">
        <v>40050.916666666664</v>
      </c>
      <c r="B5691">
        <v>5.5789999999999997</v>
      </c>
      <c r="C5691">
        <v>5.2670000000000003</v>
      </c>
      <c r="D5691">
        <v>5.1239999999999997</v>
      </c>
    </row>
    <row r="5692" spans="1:4" x14ac:dyDescent="0.2">
      <c r="A5692" s="2">
        <v>40050.958333333336</v>
      </c>
      <c r="B5692">
        <v>5.843</v>
      </c>
      <c r="C5692">
        <v>5.516</v>
      </c>
      <c r="D5692">
        <v>5.3659999999999997</v>
      </c>
    </row>
    <row r="5693" spans="1:4" x14ac:dyDescent="0.2">
      <c r="A5693" s="2">
        <v>40051</v>
      </c>
      <c r="B5693">
        <v>8.0489999999999995</v>
      </c>
      <c r="C5693">
        <v>7.5979999999999999</v>
      </c>
      <c r="D5693">
        <v>7.391</v>
      </c>
    </row>
    <row r="5694" spans="1:4" x14ac:dyDescent="0.2">
      <c r="A5694" s="2">
        <v>40051.041666666664</v>
      </c>
      <c r="B5694">
        <v>8.2140000000000004</v>
      </c>
      <c r="C5694">
        <v>7.7539999999999996</v>
      </c>
      <c r="D5694">
        <v>7.5430000000000001</v>
      </c>
    </row>
    <row r="5695" spans="1:4" x14ac:dyDescent="0.2">
      <c r="A5695" s="2">
        <v>40051.083333333336</v>
      </c>
      <c r="B5695">
        <v>8.0709999999999997</v>
      </c>
      <c r="C5695">
        <v>7.6189999999999998</v>
      </c>
      <c r="D5695">
        <v>7.4119999999999999</v>
      </c>
    </row>
    <row r="5696" spans="1:4" x14ac:dyDescent="0.2">
      <c r="A5696" s="2">
        <v>40051.125</v>
      </c>
      <c r="B5696">
        <v>7.8129999999999997</v>
      </c>
      <c r="C5696">
        <v>7.375</v>
      </c>
      <c r="D5696">
        <v>7.1749999999999998</v>
      </c>
    </row>
    <row r="5697" spans="1:4" x14ac:dyDescent="0.2">
      <c r="A5697" s="2">
        <v>40051.166666666664</v>
      </c>
      <c r="B5697">
        <v>6.8470000000000004</v>
      </c>
      <c r="C5697">
        <v>6.4630000000000001</v>
      </c>
      <c r="D5697">
        <v>6.2880000000000003</v>
      </c>
    </row>
    <row r="5698" spans="1:4" x14ac:dyDescent="0.2">
      <c r="A5698" s="2">
        <v>40051.208333333336</v>
      </c>
      <c r="B5698">
        <v>7.2990000000000004</v>
      </c>
      <c r="C5698">
        <v>6.8890000000000002</v>
      </c>
      <c r="D5698">
        <v>6.702</v>
      </c>
    </row>
    <row r="5699" spans="1:4" x14ac:dyDescent="0.2">
      <c r="A5699" s="2">
        <v>40051.25</v>
      </c>
      <c r="B5699">
        <v>7.1109999999999998</v>
      </c>
      <c r="C5699">
        <v>6.7130000000000001</v>
      </c>
      <c r="D5699">
        <v>6.5309999999999997</v>
      </c>
    </row>
    <row r="5700" spans="1:4" x14ac:dyDescent="0.2">
      <c r="A5700" s="2">
        <v>40051.291666666664</v>
      </c>
      <c r="B5700">
        <v>7.3520000000000003</v>
      </c>
      <c r="C5700">
        <v>6.9390000000000001</v>
      </c>
      <c r="D5700">
        <v>6.7510000000000003</v>
      </c>
    </row>
    <row r="5701" spans="1:4" x14ac:dyDescent="0.2">
      <c r="A5701" s="2">
        <v>40051.333333333336</v>
      </c>
      <c r="B5701">
        <v>7.601</v>
      </c>
      <c r="C5701">
        <v>7.1749999999999998</v>
      </c>
      <c r="D5701">
        <v>6.98</v>
      </c>
    </row>
    <row r="5702" spans="1:4" x14ac:dyDescent="0.2">
      <c r="A5702" s="2">
        <v>40051.375</v>
      </c>
      <c r="B5702">
        <v>8.2330000000000005</v>
      </c>
      <c r="C5702">
        <v>7.7709999999999999</v>
      </c>
      <c r="D5702">
        <v>7.56</v>
      </c>
    </row>
    <row r="5703" spans="1:4" x14ac:dyDescent="0.2">
      <c r="A5703" s="2">
        <v>40051.416666666664</v>
      </c>
      <c r="B5703">
        <v>8.1199999999999992</v>
      </c>
      <c r="C5703">
        <v>7.665</v>
      </c>
      <c r="D5703">
        <v>7.4569999999999999</v>
      </c>
    </row>
    <row r="5704" spans="1:4" x14ac:dyDescent="0.2">
      <c r="A5704" s="2">
        <v>40051.458333333336</v>
      </c>
      <c r="B5704">
        <v>8.6110000000000007</v>
      </c>
      <c r="C5704">
        <v>8.1280000000000001</v>
      </c>
      <c r="D5704">
        <v>7.907</v>
      </c>
    </row>
    <row r="5705" spans="1:4" x14ac:dyDescent="0.2">
      <c r="A5705" s="2">
        <v>40051.5</v>
      </c>
      <c r="B5705">
        <v>8.5559999999999992</v>
      </c>
      <c r="C5705">
        <v>8.0760000000000005</v>
      </c>
      <c r="D5705">
        <v>7.8570000000000002</v>
      </c>
    </row>
    <row r="5706" spans="1:4" x14ac:dyDescent="0.2">
      <c r="A5706" s="2">
        <v>40051.541666666664</v>
      </c>
      <c r="B5706">
        <v>8.31</v>
      </c>
      <c r="C5706">
        <v>7.8440000000000003</v>
      </c>
      <c r="D5706">
        <v>7.6310000000000002</v>
      </c>
    </row>
    <row r="5707" spans="1:4" x14ac:dyDescent="0.2">
      <c r="A5707" s="2">
        <v>40051.583333333336</v>
      </c>
      <c r="B5707">
        <v>8.0530000000000008</v>
      </c>
      <c r="C5707">
        <v>7.6020000000000003</v>
      </c>
      <c r="D5707">
        <v>7.3959999999999999</v>
      </c>
    </row>
    <row r="5708" spans="1:4" x14ac:dyDescent="0.2">
      <c r="A5708" s="2">
        <v>40051.625</v>
      </c>
      <c r="B5708">
        <v>8.1029999999999998</v>
      </c>
      <c r="C5708">
        <v>7.6479999999999997</v>
      </c>
      <c r="D5708">
        <v>7.4409999999999998</v>
      </c>
    </row>
    <row r="5709" spans="1:4" x14ac:dyDescent="0.2">
      <c r="A5709" s="2">
        <v>40051.666666666664</v>
      </c>
      <c r="B5709">
        <v>7.8140000000000001</v>
      </c>
      <c r="C5709">
        <v>7.3760000000000003</v>
      </c>
      <c r="D5709">
        <v>7.1749999999999998</v>
      </c>
    </row>
    <row r="5710" spans="1:4" x14ac:dyDescent="0.2">
      <c r="A5710" s="2">
        <v>40051.708333333336</v>
      </c>
      <c r="B5710">
        <v>6.92</v>
      </c>
      <c r="C5710">
        <v>6.532</v>
      </c>
      <c r="D5710">
        <v>6.3540000000000001</v>
      </c>
    </row>
    <row r="5711" spans="1:4" x14ac:dyDescent="0.2">
      <c r="A5711" s="2">
        <v>40051.75</v>
      </c>
      <c r="B5711">
        <v>6.5949999999999998</v>
      </c>
      <c r="C5711">
        <v>6.226</v>
      </c>
      <c r="D5711">
        <v>6.0570000000000004</v>
      </c>
    </row>
    <row r="5712" spans="1:4" x14ac:dyDescent="0.2">
      <c r="A5712" s="2">
        <v>40051.791666666664</v>
      </c>
      <c r="B5712">
        <v>5.6760000000000002</v>
      </c>
      <c r="C5712">
        <v>5.3579999999999997</v>
      </c>
      <c r="D5712">
        <v>5.2119999999999997</v>
      </c>
    </row>
    <row r="5713" spans="1:4" x14ac:dyDescent="0.2">
      <c r="A5713" s="2">
        <v>40051.833333333336</v>
      </c>
      <c r="B5713">
        <v>5.4080000000000004</v>
      </c>
      <c r="C5713">
        <v>5.1050000000000004</v>
      </c>
      <c r="D5713">
        <v>4.9669999999999996</v>
      </c>
    </row>
    <row r="5714" spans="1:4" x14ac:dyDescent="0.2">
      <c r="A5714" s="2">
        <v>40051.875</v>
      </c>
      <c r="B5714">
        <v>6.1210000000000004</v>
      </c>
      <c r="C5714">
        <v>5.7779999999999996</v>
      </c>
      <c r="D5714">
        <v>5.6210000000000004</v>
      </c>
    </row>
    <row r="5715" spans="1:4" x14ac:dyDescent="0.2">
      <c r="A5715" s="2">
        <v>40051.916666666664</v>
      </c>
      <c r="B5715">
        <v>5.7640000000000002</v>
      </c>
      <c r="C5715">
        <v>5.4409999999999998</v>
      </c>
      <c r="D5715">
        <v>5.2930000000000001</v>
      </c>
    </row>
    <row r="5716" spans="1:4" x14ac:dyDescent="0.2">
      <c r="A5716" s="2">
        <v>40051.958333333336</v>
      </c>
      <c r="B5716">
        <v>6.55</v>
      </c>
      <c r="C5716">
        <v>6.1829999999999998</v>
      </c>
      <c r="D5716">
        <v>6.0149999999999997</v>
      </c>
    </row>
    <row r="5717" spans="1:4" x14ac:dyDescent="0.2">
      <c r="A5717" s="2">
        <v>40052</v>
      </c>
      <c r="B5717">
        <v>6.7089999999999996</v>
      </c>
      <c r="C5717">
        <v>6.3330000000000002</v>
      </c>
      <c r="D5717">
        <v>6.1609999999999996</v>
      </c>
    </row>
    <row r="5718" spans="1:4" x14ac:dyDescent="0.2">
      <c r="A5718" s="2">
        <v>40052.041666666664</v>
      </c>
      <c r="B5718">
        <v>5.5890000000000004</v>
      </c>
      <c r="C5718">
        <v>5.2750000000000004</v>
      </c>
      <c r="D5718">
        <v>5.1319999999999997</v>
      </c>
    </row>
    <row r="5719" spans="1:4" x14ac:dyDescent="0.2">
      <c r="A5719" s="2">
        <v>40052.083333333336</v>
      </c>
      <c r="B5719">
        <v>6.0949999999999998</v>
      </c>
      <c r="C5719">
        <v>5.7530000000000001</v>
      </c>
      <c r="D5719">
        <v>5.5970000000000004</v>
      </c>
    </row>
    <row r="5720" spans="1:4" x14ac:dyDescent="0.2">
      <c r="A5720" s="2">
        <v>40052.125</v>
      </c>
      <c r="B5720">
        <v>5.7619999999999996</v>
      </c>
      <c r="C5720">
        <v>5.4390000000000001</v>
      </c>
      <c r="D5720">
        <v>5.2910000000000004</v>
      </c>
    </row>
    <row r="5721" spans="1:4" x14ac:dyDescent="0.2">
      <c r="A5721" s="2">
        <v>40052.166666666664</v>
      </c>
      <c r="B5721">
        <v>5.923</v>
      </c>
      <c r="C5721">
        <v>5.5910000000000002</v>
      </c>
      <c r="D5721">
        <v>5.4390000000000001</v>
      </c>
    </row>
    <row r="5722" spans="1:4" x14ac:dyDescent="0.2">
      <c r="A5722" s="2">
        <v>40052.208333333336</v>
      </c>
      <c r="B5722">
        <v>6.08</v>
      </c>
      <c r="C5722">
        <v>5.7389999999999999</v>
      </c>
      <c r="D5722">
        <v>5.5830000000000002</v>
      </c>
    </row>
    <row r="5723" spans="1:4" x14ac:dyDescent="0.2">
      <c r="A5723" s="2">
        <v>40052.25</v>
      </c>
      <c r="B5723">
        <v>6.39</v>
      </c>
      <c r="C5723">
        <v>6.032</v>
      </c>
      <c r="D5723">
        <v>5.8680000000000003</v>
      </c>
    </row>
    <row r="5724" spans="1:4" x14ac:dyDescent="0.2">
      <c r="A5724" s="2">
        <v>40052.291666666664</v>
      </c>
      <c r="B5724">
        <v>5.4690000000000003</v>
      </c>
      <c r="C5724">
        <v>5.1630000000000003</v>
      </c>
      <c r="D5724">
        <v>5.0229999999999997</v>
      </c>
    </row>
    <row r="5725" spans="1:4" x14ac:dyDescent="0.2">
      <c r="A5725" s="2">
        <v>40052.333333333336</v>
      </c>
      <c r="B5725">
        <v>4.6879999999999997</v>
      </c>
      <c r="C5725">
        <v>4.4249999999999998</v>
      </c>
      <c r="D5725">
        <v>4.3049999999999997</v>
      </c>
    </row>
    <row r="5726" spans="1:4" x14ac:dyDescent="0.2">
      <c r="A5726" s="2">
        <v>40052.375</v>
      </c>
      <c r="B5726">
        <v>5.0199999999999996</v>
      </c>
      <c r="C5726">
        <v>4.7389999999999999</v>
      </c>
      <c r="D5726">
        <v>4.6100000000000003</v>
      </c>
    </row>
    <row r="5727" spans="1:4" x14ac:dyDescent="0.2">
      <c r="A5727" s="2">
        <v>40052.416666666664</v>
      </c>
      <c r="B5727">
        <v>5.5030000000000001</v>
      </c>
      <c r="C5727">
        <v>5.194</v>
      </c>
      <c r="D5727">
        <v>5.0529999999999999</v>
      </c>
    </row>
    <row r="5728" spans="1:4" x14ac:dyDescent="0.2">
      <c r="A5728" s="2">
        <v>40052.458333333336</v>
      </c>
      <c r="B5728">
        <v>5.1760000000000002</v>
      </c>
      <c r="C5728">
        <v>4.8849999999999998</v>
      </c>
      <c r="D5728">
        <v>4.7530000000000001</v>
      </c>
    </row>
    <row r="5729" spans="1:4" x14ac:dyDescent="0.2">
      <c r="A5729" s="2">
        <v>40052.5</v>
      </c>
      <c r="B5729">
        <v>5.1529999999999996</v>
      </c>
      <c r="C5729">
        <v>4.8639999999999999</v>
      </c>
      <c r="D5729">
        <v>4.7320000000000002</v>
      </c>
    </row>
    <row r="5730" spans="1:4" x14ac:dyDescent="0.2">
      <c r="A5730" s="2">
        <v>40052.541666666664</v>
      </c>
      <c r="B5730">
        <v>5.2789999999999999</v>
      </c>
      <c r="C5730">
        <v>4.9829999999999997</v>
      </c>
      <c r="D5730">
        <v>4.8470000000000004</v>
      </c>
    </row>
    <row r="5731" spans="1:4" x14ac:dyDescent="0.2">
      <c r="A5731" s="2">
        <v>40052.583333333336</v>
      </c>
      <c r="B5731">
        <v>5.5430000000000001</v>
      </c>
      <c r="C5731">
        <v>5.2320000000000002</v>
      </c>
      <c r="D5731">
        <v>5.09</v>
      </c>
    </row>
    <row r="5732" spans="1:4" x14ac:dyDescent="0.2">
      <c r="A5732" s="2">
        <v>40052.625</v>
      </c>
      <c r="B5732">
        <v>5.5960000000000001</v>
      </c>
      <c r="C5732">
        <v>5.2830000000000004</v>
      </c>
      <c r="D5732">
        <v>5.1390000000000002</v>
      </c>
    </row>
    <row r="5733" spans="1:4" x14ac:dyDescent="0.2">
      <c r="A5733" s="2">
        <v>40052.666666666664</v>
      </c>
      <c r="B5733">
        <v>5.625</v>
      </c>
      <c r="C5733">
        <v>5.3090000000000002</v>
      </c>
      <c r="D5733">
        <v>5.165</v>
      </c>
    </row>
    <row r="5734" spans="1:4" x14ac:dyDescent="0.2">
      <c r="A5734" s="2">
        <v>40052.708333333336</v>
      </c>
      <c r="B5734">
        <v>6.0279999999999996</v>
      </c>
      <c r="C5734">
        <v>5.69</v>
      </c>
      <c r="D5734">
        <v>5.5350000000000001</v>
      </c>
    </row>
    <row r="5735" spans="1:4" x14ac:dyDescent="0.2">
      <c r="A5735" s="2">
        <v>40052.75</v>
      </c>
      <c r="B5735">
        <v>6.8650000000000002</v>
      </c>
      <c r="C5735">
        <v>6.48</v>
      </c>
      <c r="D5735">
        <v>6.3049999999999997</v>
      </c>
    </row>
    <row r="5736" spans="1:4" x14ac:dyDescent="0.2">
      <c r="A5736" s="2">
        <v>40052.791666666664</v>
      </c>
      <c r="B5736">
        <v>7.3</v>
      </c>
      <c r="C5736">
        <v>6.891</v>
      </c>
      <c r="D5736">
        <v>6.7039999999999997</v>
      </c>
    </row>
    <row r="5737" spans="1:4" x14ac:dyDescent="0.2">
      <c r="A5737" s="2">
        <v>40052.833333333336</v>
      </c>
      <c r="B5737">
        <v>7.4539999999999997</v>
      </c>
      <c r="C5737">
        <v>7.0359999999999996</v>
      </c>
      <c r="D5737">
        <v>6.8449999999999998</v>
      </c>
    </row>
    <row r="5738" spans="1:4" x14ac:dyDescent="0.2">
      <c r="A5738" s="2">
        <v>40052.875</v>
      </c>
      <c r="B5738">
        <v>6.8470000000000004</v>
      </c>
      <c r="C5738">
        <v>6.4630000000000001</v>
      </c>
      <c r="D5738">
        <v>6.2880000000000003</v>
      </c>
    </row>
    <row r="5739" spans="1:4" x14ac:dyDescent="0.2">
      <c r="A5739" s="2">
        <v>40052.916666666664</v>
      </c>
      <c r="B5739">
        <v>6.69</v>
      </c>
      <c r="C5739">
        <v>6.3150000000000004</v>
      </c>
      <c r="D5739">
        <v>6.1440000000000001</v>
      </c>
    </row>
    <row r="5740" spans="1:4" x14ac:dyDescent="0.2">
      <c r="A5740" s="2">
        <v>40052.958333333336</v>
      </c>
      <c r="B5740">
        <v>5.5209999999999999</v>
      </c>
      <c r="C5740">
        <v>5.2110000000000003</v>
      </c>
      <c r="D5740">
        <v>5.07</v>
      </c>
    </row>
    <row r="5741" spans="1:4" x14ac:dyDescent="0.2">
      <c r="A5741" s="2">
        <v>40053</v>
      </c>
      <c r="B5741">
        <v>5.3540000000000001</v>
      </c>
      <c r="C5741">
        <v>5.0540000000000003</v>
      </c>
      <c r="D5741">
        <v>4.9169999999999998</v>
      </c>
    </row>
    <row r="5742" spans="1:4" x14ac:dyDescent="0.2">
      <c r="A5742" s="2">
        <v>40053.041666666664</v>
      </c>
      <c r="B5742">
        <v>5.218</v>
      </c>
      <c r="C5742">
        <v>4.9260000000000002</v>
      </c>
      <c r="D5742">
        <v>4.7919999999999998</v>
      </c>
    </row>
    <row r="5743" spans="1:4" x14ac:dyDescent="0.2">
      <c r="A5743" s="2">
        <v>40053.083333333336</v>
      </c>
      <c r="B5743">
        <v>5.3049999999999997</v>
      </c>
      <c r="C5743">
        <v>5.008</v>
      </c>
      <c r="D5743">
        <v>4.8719999999999999</v>
      </c>
    </row>
    <row r="5744" spans="1:4" x14ac:dyDescent="0.2">
      <c r="A5744" s="2">
        <v>40053.125</v>
      </c>
      <c r="B5744">
        <v>4.7839999999999998</v>
      </c>
      <c r="C5744">
        <v>4.516</v>
      </c>
      <c r="D5744">
        <v>4.3940000000000001</v>
      </c>
    </row>
    <row r="5745" spans="1:4" x14ac:dyDescent="0.2">
      <c r="A5745" s="2">
        <v>40053.166666666664</v>
      </c>
      <c r="B5745">
        <v>4.3780000000000001</v>
      </c>
      <c r="C5745">
        <v>4.133</v>
      </c>
      <c r="D5745">
        <v>4.0209999999999999</v>
      </c>
    </row>
    <row r="5746" spans="1:4" x14ac:dyDescent="0.2">
      <c r="A5746" s="2">
        <v>40053.208333333336</v>
      </c>
      <c r="B5746">
        <v>3.819</v>
      </c>
      <c r="C5746">
        <v>3.605</v>
      </c>
      <c r="D5746">
        <v>3.5070000000000001</v>
      </c>
    </row>
    <row r="5747" spans="1:4" x14ac:dyDescent="0.2">
      <c r="A5747" s="2">
        <v>40053.25</v>
      </c>
      <c r="B5747">
        <v>3.718</v>
      </c>
      <c r="C5747">
        <v>3.5089999999999999</v>
      </c>
      <c r="D5747">
        <v>3.4140000000000001</v>
      </c>
    </row>
    <row r="5748" spans="1:4" x14ac:dyDescent="0.2">
      <c r="A5748" s="2">
        <v>40053.291666666664</v>
      </c>
      <c r="B5748">
        <v>4.4029999999999996</v>
      </c>
      <c r="C5748">
        <v>4.1559999999999997</v>
      </c>
      <c r="D5748">
        <v>4.0430000000000001</v>
      </c>
    </row>
    <row r="5749" spans="1:4" x14ac:dyDescent="0.2">
      <c r="A5749" s="2">
        <v>40053.333333333336</v>
      </c>
      <c r="B5749">
        <v>4.2990000000000004</v>
      </c>
      <c r="C5749">
        <v>4.0579999999999998</v>
      </c>
      <c r="D5749">
        <v>3.948</v>
      </c>
    </row>
    <row r="5750" spans="1:4" x14ac:dyDescent="0.2">
      <c r="A5750" s="2">
        <v>40053.375</v>
      </c>
      <c r="B5750">
        <v>4.8209999999999997</v>
      </c>
      <c r="C5750">
        <v>4.55</v>
      </c>
      <c r="D5750">
        <v>4.4269999999999996</v>
      </c>
    </row>
    <row r="5751" spans="1:4" x14ac:dyDescent="0.2">
      <c r="A5751" s="2">
        <v>40053.416666666664</v>
      </c>
      <c r="B5751">
        <v>5.3659999999999997</v>
      </c>
      <c r="C5751">
        <v>5.0650000000000004</v>
      </c>
      <c r="D5751">
        <v>4.9279999999999999</v>
      </c>
    </row>
    <row r="5752" spans="1:4" x14ac:dyDescent="0.2">
      <c r="A5752" s="2">
        <v>40053.458333333336</v>
      </c>
      <c r="B5752">
        <v>5.6950000000000003</v>
      </c>
      <c r="C5752">
        <v>5.3760000000000003</v>
      </c>
      <c r="D5752">
        <v>5.23</v>
      </c>
    </row>
    <row r="5753" spans="1:4" x14ac:dyDescent="0.2">
      <c r="A5753" s="2">
        <v>40053.5</v>
      </c>
      <c r="B5753">
        <v>5.6920000000000002</v>
      </c>
      <c r="C5753">
        <v>5.3730000000000002</v>
      </c>
      <c r="D5753">
        <v>5.2270000000000003</v>
      </c>
    </row>
    <row r="5754" spans="1:4" x14ac:dyDescent="0.2">
      <c r="A5754" s="2">
        <v>40053.541666666664</v>
      </c>
      <c r="B5754">
        <v>7.2729999999999997</v>
      </c>
      <c r="C5754">
        <v>6.8650000000000002</v>
      </c>
      <c r="D5754">
        <v>6.6790000000000003</v>
      </c>
    </row>
    <row r="5755" spans="1:4" x14ac:dyDescent="0.2">
      <c r="A5755" s="2">
        <v>40053.583333333336</v>
      </c>
      <c r="B5755">
        <v>6.8680000000000003</v>
      </c>
      <c r="C5755">
        <v>6.4829999999999997</v>
      </c>
      <c r="D5755">
        <v>6.3070000000000004</v>
      </c>
    </row>
    <row r="5756" spans="1:4" x14ac:dyDescent="0.2">
      <c r="A5756" s="2">
        <v>40053.625</v>
      </c>
      <c r="B5756">
        <v>6.81</v>
      </c>
      <c r="C5756">
        <v>6.4279999999999999</v>
      </c>
      <c r="D5756">
        <v>6.2539999999999996</v>
      </c>
    </row>
    <row r="5757" spans="1:4" x14ac:dyDescent="0.2">
      <c r="A5757" s="2">
        <v>40053.666666666664</v>
      </c>
      <c r="B5757">
        <v>6.625</v>
      </c>
      <c r="C5757">
        <v>6.2539999999999996</v>
      </c>
      <c r="D5757">
        <v>6.0839999999999996</v>
      </c>
    </row>
    <row r="5758" spans="1:4" x14ac:dyDescent="0.2">
      <c r="A5758" s="2">
        <v>40053.708333333336</v>
      </c>
      <c r="B5758">
        <v>5.5960000000000001</v>
      </c>
      <c r="C5758">
        <v>5.282</v>
      </c>
      <c r="D5758">
        <v>5.1390000000000002</v>
      </c>
    </row>
    <row r="5759" spans="1:4" x14ac:dyDescent="0.2">
      <c r="A5759" s="2">
        <v>40053.75</v>
      </c>
      <c r="B5759">
        <v>5.47</v>
      </c>
      <c r="C5759">
        <v>5.1630000000000003</v>
      </c>
      <c r="D5759">
        <v>5.0229999999999997</v>
      </c>
    </row>
    <row r="5760" spans="1:4" x14ac:dyDescent="0.2">
      <c r="A5760" s="2">
        <v>40053.791666666664</v>
      </c>
      <c r="B5760">
        <v>6.0419999999999998</v>
      </c>
      <c r="C5760">
        <v>5.7030000000000003</v>
      </c>
      <c r="D5760">
        <v>5.5490000000000004</v>
      </c>
    </row>
    <row r="5761" spans="1:4" x14ac:dyDescent="0.2">
      <c r="A5761" s="2">
        <v>40053.833333333336</v>
      </c>
      <c r="B5761">
        <v>6.2409999999999997</v>
      </c>
      <c r="C5761">
        <v>5.891</v>
      </c>
      <c r="D5761">
        <v>5.7309999999999999</v>
      </c>
    </row>
    <row r="5762" spans="1:4" x14ac:dyDescent="0.2">
      <c r="A5762" s="2">
        <v>40053.875</v>
      </c>
      <c r="B5762">
        <v>5.6260000000000003</v>
      </c>
      <c r="C5762">
        <v>5.31</v>
      </c>
      <c r="D5762">
        <v>5.1660000000000004</v>
      </c>
    </row>
    <row r="5763" spans="1:4" x14ac:dyDescent="0.2">
      <c r="A5763" s="2">
        <v>40053.916666666664</v>
      </c>
      <c r="B5763">
        <v>5.9640000000000004</v>
      </c>
      <c r="C5763">
        <v>5.63</v>
      </c>
      <c r="D5763">
        <v>5.4770000000000003</v>
      </c>
    </row>
    <row r="5764" spans="1:4" x14ac:dyDescent="0.2">
      <c r="A5764" s="2">
        <v>40053.958333333336</v>
      </c>
      <c r="B5764">
        <v>7.5819999999999999</v>
      </c>
      <c r="C5764">
        <v>7.157</v>
      </c>
      <c r="D5764">
        <v>6.9630000000000001</v>
      </c>
    </row>
    <row r="5765" spans="1:4" x14ac:dyDescent="0.2">
      <c r="A5765" s="2">
        <v>40054</v>
      </c>
      <c r="B5765">
        <v>7.16</v>
      </c>
      <c r="C5765">
        <v>6.7590000000000003</v>
      </c>
      <c r="D5765">
        <v>6.5750000000000002</v>
      </c>
    </row>
    <row r="5766" spans="1:4" x14ac:dyDescent="0.2">
      <c r="A5766" s="2">
        <v>40054.041666666664</v>
      </c>
      <c r="B5766">
        <v>9.1370000000000005</v>
      </c>
      <c r="C5766">
        <v>8.6240000000000006</v>
      </c>
      <c r="D5766">
        <v>8.39</v>
      </c>
    </row>
    <row r="5767" spans="1:4" x14ac:dyDescent="0.2">
      <c r="A5767" s="2">
        <v>40054.083333333336</v>
      </c>
      <c r="B5767">
        <v>9.6929999999999996</v>
      </c>
      <c r="C5767">
        <v>9.15</v>
      </c>
      <c r="D5767">
        <v>8.9009999999999998</v>
      </c>
    </row>
    <row r="5768" spans="1:4" x14ac:dyDescent="0.2">
      <c r="A5768" s="2">
        <v>40054.125</v>
      </c>
      <c r="B5768">
        <v>9.7349999999999994</v>
      </c>
      <c r="C5768">
        <v>9.1890000000000001</v>
      </c>
      <c r="D5768">
        <v>8.9390000000000001</v>
      </c>
    </row>
    <row r="5769" spans="1:4" x14ac:dyDescent="0.2">
      <c r="A5769" s="2">
        <v>40054.166666666664</v>
      </c>
      <c r="B5769">
        <v>10.122</v>
      </c>
      <c r="C5769">
        <v>9.5549999999999997</v>
      </c>
      <c r="D5769">
        <v>9.2959999999999994</v>
      </c>
    </row>
    <row r="5770" spans="1:4" x14ac:dyDescent="0.2">
      <c r="A5770" s="2">
        <v>40054.208333333336</v>
      </c>
      <c r="B5770">
        <v>9.2170000000000005</v>
      </c>
      <c r="C5770">
        <v>8.6999999999999993</v>
      </c>
      <c r="D5770">
        <v>8.4640000000000004</v>
      </c>
    </row>
    <row r="5771" spans="1:4" x14ac:dyDescent="0.2">
      <c r="A5771" s="2">
        <v>40054.25</v>
      </c>
      <c r="B5771">
        <v>8.4329999999999998</v>
      </c>
      <c r="C5771">
        <v>7.96</v>
      </c>
      <c r="D5771">
        <v>7.7439999999999998</v>
      </c>
    </row>
    <row r="5772" spans="1:4" x14ac:dyDescent="0.2">
      <c r="A5772" s="2">
        <v>40054.291666666664</v>
      </c>
      <c r="B5772">
        <v>8.1129999999999995</v>
      </c>
      <c r="C5772">
        <v>7.6580000000000004</v>
      </c>
      <c r="D5772">
        <v>7.45</v>
      </c>
    </row>
    <row r="5773" spans="1:4" x14ac:dyDescent="0.2">
      <c r="A5773" s="2">
        <v>40054.333333333336</v>
      </c>
      <c r="B5773">
        <v>7.7290000000000001</v>
      </c>
      <c r="C5773">
        <v>7.2960000000000003</v>
      </c>
      <c r="D5773">
        <v>7.0979999999999999</v>
      </c>
    </row>
    <row r="5774" spans="1:4" x14ac:dyDescent="0.2">
      <c r="A5774" s="2">
        <v>40054.375</v>
      </c>
      <c r="B5774">
        <v>6.9420000000000002</v>
      </c>
      <c r="C5774">
        <v>6.5529999999999999</v>
      </c>
      <c r="D5774">
        <v>6.375</v>
      </c>
    </row>
    <row r="5775" spans="1:4" x14ac:dyDescent="0.2">
      <c r="A5775" s="2">
        <v>40054.416666666664</v>
      </c>
      <c r="B5775">
        <v>7.0579999999999998</v>
      </c>
      <c r="C5775">
        <v>6.6619999999999999</v>
      </c>
      <c r="D5775">
        <v>6.4809999999999999</v>
      </c>
    </row>
    <row r="5776" spans="1:4" x14ac:dyDescent="0.2">
      <c r="A5776" s="2">
        <v>40054.458333333336</v>
      </c>
      <c r="B5776">
        <v>7.27</v>
      </c>
      <c r="C5776">
        <v>6.8620000000000001</v>
      </c>
      <c r="D5776">
        <v>6.6760000000000002</v>
      </c>
    </row>
    <row r="5777" spans="1:4" x14ac:dyDescent="0.2">
      <c r="A5777" s="2">
        <v>40054.5</v>
      </c>
      <c r="B5777">
        <v>7.375</v>
      </c>
      <c r="C5777">
        <v>6.9619999999999997</v>
      </c>
      <c r="D5777">
        <v>6.7729999999999997</v>
      </c>
    </row>
    <row r="5778" spans="1:4" x14ac:dyDescent="0.2">
      <c r="A5778" s="2">
        <v>40054.541666666664</v>
      </c>
      <c r="B5778">
        <v>7.9109999999999996</v>
      </c>
      <c r="C5778">
        <v>7.468</v>
      </c>
      <c r="D5778">
        <v>7.2649999999999997</v>
      </c>
    </row>
    <row r="5779" spans="1:4" x14ac:dyDescent="0.2">
      <c r="A5779" s="2">
        <v>40054.583333333336</v>
      </c>
      <c r="B5779">
        <v>8.0039999999999996</v>
      </c>
      <c r="C5779">
        <v>7.5549999999999997</v>
      </c>
      <c r="D5779">
        <v>7.35</v>
      </c>
    </row>
    <row r="5780" spans="1:4" x14ac:dyDescent="0.2">
      <c r="A5780" s="2">
        <v>40054.625</v>
      </c>
      <c r="B5780">
        <v>6.5490000000000004</v>
      </c>
      <c r="C5780">
        <v>6.1820000000000004</v>
      </c>
      <c r="D5780">
        <v>6.0140000000000002</v>
      </c>
    </row>
    <row r="5781" spans="1:4" x14ac:dyDescent="0.2">
      <c r="A5781" s="2">
        <v>40054.666666666664</v>
      </c>
      <c r="B5781">
        <v>6.7690000000000001</v>
      </c>
      <c r="C5781">
        <v>6.3890000000000002</v>
      </c>
      <c r="D5781">
        <v>6.2160000000000002</v>
      </c>
    </row>
    <row r="5782" spans="1:4" x14ac:dyDescent="0.2">
      <c r="A5782" s="2">
        <v>40054.708333333336</v>
      </c>
      <c r="B5782">
        <v>6.5730000000000004</v>
      </c>
      <c r="C5782">
        <v>6.2039999999999997</v>
      </c>
      <c r="D5782">
        <v>6.0359999999999996</v>
      </c>
    </row>
    <row r="5783" spans="1:4" x14ac:dyDescent="0.2">
      <c r="A5783" s="2">
        <v>40054.75</v>
      </c>
      <c r="B5783">
        <v>6.6619999999999999</v>
      </c>
      <c r="C5783">
        <v>6.2880000000000003</v>
      </c>
      <c r="D5783">
        <v>6.117</v>
      </c>
    </row>
    <row r="5784" spans="1:4" x14ac:dyDescent="0.2">
      <c r="A5784" s="2">
        <v>40054.791666666664</v>
      </c>
      <c r="B5784">
        <v>6.2809999999999997</v>
      </c>
      <c r="C5784">
        <v>5.9290000000000003</v>
      </c>
      <c r="D5784">
        <v>5.7679999999999998</v>
      </c>
    </row>
    <row r="5785" spans="1:4" x14ac:dyDescent="0.2">
      <c r="A5785" s="2">
        <v>40054.833333333336</v>
      </c>
      <c r="B5785">
        <v>6.2960000000000003</v>
      </c>
      <c r="C5785">
        <v>5.9429999999999996</v>
      </c>
      <c r="D5785">
        <v>5.782</v>
      </c>
    </row>
    <row r="5786" spans="1:4" x14ac:dyDescent="0.2">
      <c r="A5786" s="2">
        <v>40054.875</v>
      </c>
      <c r="B5786">
        <v>5.7329999999999997</v>
      </c>
      <c r="C5786">
        <v>5.4119999999999999</v>
      </c>
      <c r="D5786">
        <v>5.2649999999999997</v>
      </c>
    </row>
    <row r="5787" spans="1:4" x14ac:dyDescent="0.2">
      <c r="A5787" s="2">
        <v>40054.916666666664</v>
      </c>
      <c r="B5787">
        <v>5.2889999999999997</v>
      </c>
      <c r="C5787">
        <v>4.9930000000000003</v>
      </c>
      <c r="D5787">
        <v>4.8570000000000002</v>
      </c>
    </row>
    <row r="5788" spans="1:4" x14ac:dyDescent="0.2">
      <c r="A5788" s="2">
        <v>40054.958333333336</v>
      </c>
      <c r="B5788">
        <v>5.2759999999999998</v>
      </c>
      <c r="C5788">
        <v>4.9800000000000004</v>
      </c>
      <c r="D5788">
        <v>4.8449999999999998</v>
      </c>
    </row>
    <row r="5789" spans="1:4" x14ac:dyDescent="0.2">
      <c r="A5789" s="2">
        <v>40055</v>
      </c>
      <c r="B5789">
        <v>5.585</v>
      </c>
      <c r="C5789">
        <v>5.2720000000000002</v>
      </c>
      <c r="D5789">
        <v>5.1289999999999996</v>
      </c>
    </row>
    <row r="5790" spans="1:4" x14ac:dyDescent="0.2">
      <c r="A5790" s="2">
        <v>40055.041666666664</v>
      </c>
      <c r="B5790">
        <v>5.3170000000000002</v>
      </c>
      <c r="C5790">
        <v>5.0190000000000001</v>
      </c>
      <c r="D5790">
        <v>4.883</v>
      </c>
    </row>
    <row r="5791" spans="1:4" x14ac:dyDescent="0.2">
      <c r="A5791" s="2">
        <v>40055.083333333336</v>
      </c>
      <c r="B5791">
        <v>6.0110000000000001</v>
      </c>
      <c r="C5791">
        <v>5.6740000000000004</v>
      </c>
      <c r="D5791">
        <v>5.52</v>
      </c>
    </row>
    <row r="5792" spans="1:4" x14ac:dyDescent="0.2">
      <c r="A5792" s="2">
        <v>40055.125</v>
      </c>
      <c r="B5792">
        <v>5.4450000000000003</v>
      </c>
      <c r="C5792">
        <v>5.14</v>
      </c>
      <c r="D5792">
        <v>5</v>
      </c>
    </row>
    <row r="5793" spans="1:4" x14ac:dyDescent="0.2">
      <c r="A5793" s="2">
        <v>40055.166666666664</v>
      </c>
      <c r="B5793">
        <v>5.9930000000000003</v>
      </c>
      <c r="C5793">
        <v>5.657</v>
      </c>
      <c r="D5793">
        <v>5.5039999999999996</v>
      </c>
    </row>
    <row r="5794" spans="1:4" x14ac:dyDescent="0.2">
      <c r="A5794" s="2">
        <v>40055.208333333336</v>
      </c>
      <c r="B5794">
        <v>5.72</v>
      </c>
      <c r="C5794">
        <v>5.399</v>
      </c>
      <c r="D5794">
        <v>5.2530000000000001</v>
      </c>
    </row>
    <row r="5795" spans="1:4" x14ac:dyDescent="0.2">
      <c r="A5795" s="2">
        <v>40055.25</v>
      </c>
      <c r="B5795">
        <v>6.2779999999999996</v>
      </c>
      <c r="C5795">
        <v>5.9260000000000002</v>
      </c>
      <c r="D5795">
        <v>5.7649999999999997</v>
      </c>
    </row>
    <row r="5796" spans="1:4" x14ac:dyDescent="0.2">
      <c r="A5796" s="2">
        <v>40055.291666666664</v>
      </c>
      <c r="B5796">
        <v>6.5839999999999996</v>
      </c>
      <c r="C5796">
        <v>6.2149999999999999</v>
      </c>
      <c r="D5796">
        <v>6.0460000000000003</v>
      </c>
    </row>
    <row r="5797" spans="1:4" x14ac:dyDescent="0.2">
      <c r="A5797" s="2">
        <v>40055.333333333336</v>
      </c>
      <c r="B5797">
        <v>6.8049999999999997</v>
      </c>
      <c r="C5797">
        <v>6.423</v>
      </c>
      <c r="D5797">
        <v>6.2489999999999997</v>
      </c>
    </row>
    <row r="5798" spans="1:4" x14ac:dyDescent="0.2">
      <c r="A5798" s="2">
        <v>40055.375</v>
      </c>
      <c r="B5798">
        <v>7.1849999999999996</v>
      </c>
      <c r="C5798">
        <v>6.782</v>
      </c>
      <c r="D5798">
        <v>6.5979999999999999</v>
      </c>
    </row>
    <row r="5799" spans="1:4" x14ac:dyDescent="0.2">
      <c r="A5799" s="2">
        <v>40055.416666666664</v>
      </c>
      <c r="B5799">
        <v>7.1219999999999999</v>
      </c>
      <c r="C5799">
        <v>6.7229999999999999</v>
      </c>
      <c r="D5799">
        <v>6.54</v>
      </c>
    </row>
    <row r="5800" spans="1:4" x14ac:dyDescent="0.2">
      <c r="A5800" s="2">
        <v>40055.458333333336</v>
      </c>
      <c r="B5800">
        <v>7.6440000000000001</v>
      </c>
      <c r="C5800">
        <v>7.2149999999999999</v>
      </c>
      <c r="D5800">
        <v>7.0190000000000001</v>
      </c>
    </row>
    <row r="5801" spans="1:4" x14ac:dyDescent="0.2">
      <c r="A5801" s="2">
        <v>40055.5</v>
      </c>
      <c r="B5801">
        <v>7.6609999999999996</v>
      </c>
      <c r="C5801">
        <v>7.2320000000000002</v>
      </c>
      <c r="D5801">
        <v>7.0350000000000001</v>
      </c>
    </row>
    <row r="5802" spans="1:4" x14ac:dyDescent="0.2">
      <c r="A5802" s="2">
        <v>40055.541666666664</v>
      </c>
      <c r="B5802">
        <v>7.2190000000000003</v>
      </c>
      <c r="C5802">
        <v>6.8150000000000004</v>
      </c>
      <c r="D5802">
        <v>6.63</v>
      </c>
    </row>
    <row r="5803" spans="1:4" x14ac:dyDescent="0.2">
      <c r="A5803" s="2">
        <v>40055.583333333336</v>
      </c>
      <c r="B5803">
        <v>7.1</v>
      </c>
      <c r="C5803">
        <v>6.7009999999999996</v>
      </c>
      <c r="D5803">
        <v>6.52</v>
      </c>
    </row>
    <row r="5804" spans="1:4" x14ac:dyDescent="0.2">
      <c r="A5804" s="2">
        <v>40055.625</v>
      </c>
      <c r="B5804">
        <v>6.99</v>
      </c>
      <c r="C5804">
        <v>6.5979999999999999</v>
      </c>
      <c r="D5804">
        <v>6.4189999999999996</v>
      </c>
    </row>
    <row r="5805" spans="1:4" x14ac:dyDescent="0.2">
      <c r="A5805" s="2">
        <v>40055.666666666664</v>
      </c>
      <c r="B5805">
        <v>6.8769999999999998</v>
      </c>
      <c r="C5805">
        <v>6.4909999999999997</v>
      </c>
      <c r="D5805">
        <v>6.3150000000000004</v>
      </c>
    </row>
    <row r="5806" spans="1:4" x14ac:dyDescent="0.2">
      <c r="A5806" s="2">
        <v>40055.708333333336</v>
      </c>
      <c r="B5806">
        <v>6.0170000000000003</v>
      </c>
      <c r="C5806">
        <v>5.6790000000000003</v>
      </c>
      <c r="D5806">
        <v>5.5250000000000004</v>
      </c>
    </row>
    <row r="5807" spans="1:4" x14ac:dyDescent="0.2">
      <c r="A5807" s="2">
        <v>40055.75</v>
      </c>
      <c r="B5807">
        <v>6.0229999999999997</v>
      </c>
      <c r="C5807">
        <v>5.6859999999999999</v>
      </c>
      <c r="D5807">
        <v>5.5309999999999997</v>
      </c>
    </row>
    <row r="5808" spans="1:4" x14ac:dyDescent="0.2">
      <c r="A5808" s="2">
        <v>40055.791666666664</v>
      </c>
      <c r="B5808">
        <v>6.1150000000000002</v>
      </c>
      <c r="C5808">
        <v>5.7720000000000002</v>
      </c>
      <c r="D5808">
        <v>5.6150000000000002</v>
      </c>
    </row>
    <row r="5809" spans="1:4" x14ac:dyDescent="0.2">
      <c r="A5809" s="2">
        <v>40055.833333333336</v>
      </c>
      <c r="B5809">
        <v>5.9450000000000003</v>
      </c>
      <c r="C5809">
        <v>5.6120000000000001</v>
      </c>
      <c r="D5809">
        <v>5.46</v>
      </c>
    </row>
    <row r="5810" spans="1:4" x14ac:dyDescent="0.2">
      <c r="A5810" s="2">
        <v>40055.875</v>
      </c>
      <c r="B5810">
        <v>6.798</v>
      </c>
      <c r="C5810">
        <v>6.4169999999999998</v>
      </c>
      <c r="D5810">
        <v>6.242</v>
      </c>
    </row>
    <row r="5811" spans="1:4" x14ac:dyDescent="0.2">
      <c r="A5811" s="2">
        <v>40055.916666666664</v>
      </c>
      <c r="B5811">
        <v>6.1550000000000002</v>
      </c>
      <c r="C5811">
        <v>5.81</v>
      </c>
      <c r="D5811">
        <v>5.6520000000000001</v>
      </c>
    </row>
    <row r="5812" spans="1:4" x14ac:dyDescent="0.2">
      <c r="A5812" s="2">
        <v>40055.958333333336</v>
      </c>
      <c r="B5812">
        <v>6.2149999999999999</v>
      </c>
      <c r="C5812">
        <v>5.8659999999999997</v>
      </c>
      <c r="D5812">
        <v>5.7069999999999999</v>
      </c>
    </row>
    <row r="5813" spans="1:4" x14ac:dyDescent="0.2">
      <c r="A5813" s="2">
        <v>40056</v>
      </c>
      <c r="B5813">
        <v>6.1</v>
      </c>
      <c r="C5813">
        <v>5.758</v>
      </c>
      <c r="D5813">
        <v>5.601</v>
      </c>
    </row>
    <row r="5814" spans="1:4" x14ac:dyDescent="0.2">
      <c r="A5814" s="2">
        <v>40056.041666666664</v>
      </c>
      <c r="B5814">
        <v>6.8920000000000003</v>
      </c>
      <c r="C5814">
        <v>6.5060000000000002</v>
      </c>
      <c r="D5814">
        <v>6.3289999999999997</v>
      </c>
    </row>
    <row r="5815" spans="1:4" x14ac:dyDescent="0.2">
      <c r="A5815" s="2">
        <v>40056.083333333336</v>
      </c>
      <c r="B5815">
        <v>6.3470000000000004</v>
      </c>
      <c r="C5815">
        <v>5.9909999999999997</v>
      </c>
      <c r="D5815">
        <v>5.8289999999999997</v>
      </c>
    </row>
    <row r="5816" spans="1:4" x14ac:dyDescent="0.2">
      <c r="A5816" s="2">
        <v>40056.125</v>
      </c>
      <c r="B5816">
        <v>7.0590000000000002</v>
      </c>
      <c r="C5816">
        <v>6.6630000000000003</v>
      </c>
      <c r="D5816">
        <v>6.4820000000000002</v>
      </c>
    </row>
    <row r="5817" spans="1:4" x14ac:dyDescent="0.2">
      <c r="A5817" s="2">
        <v>40056.166666666664</v>
      </c>
      <c r="B5817">
        <v>7.3209999999999997</v>
      </c>
      <c r="C5817">
        <v>6.91</v>
      </c>
      <c r="D5817">
        <v>6.7229999999999999</v>
      </c>
    </row>
    <row r="5818" spans="1:4" x14ac:dyDescent="0.2">
      <c r="A5818" s="2">
        <v>40056.208333333336</v>
      </c>
      <c r="B5818">
        <v>6.4509999999999996</v>
      </c>
      <c r="C5818">
        <v>6.09</v>
      </c>
      <c r="D5818">
        <v>5.9240000000000004</v>
      </c>
    </row>
    <row r="5819" spans="1:4" x14ac:dyDescent="0.2">
      <c r="A5819" s="2">
        <v>40056.25</v>
      </c>
      <c r="B5819">
        <v>7.1849999999999996</v>
      </c>
      <c r="C5819">
        <v>6.782</v>
      </c>
      <c r="D5819">
        <v>6.5979999999999999</v>
      </c>
    </row>
    <row r="5820" spans="1:4" x14ac:dyDescent="0.2">
      <c r="A5820" s="2">
        <v>40056.291666666664</v>
      </c>
      <c r="B5820">
        <v>8.141</v>
      </c>
      <c r="C5820">
        <v>7.6840000000000002</v>
      </c>
      <c r="D5820">
        <v>7.476</v>
      </c>
    </row>
    <row r="5821" spans="1:4" x14ac:dyDescent="0.2">
      <c r="A5821" s="2">
        <v>40056.333333333336</v>
      </c>
      <c r="B5821">
        <v>8.4789999999999992</v>
      </c>
      <c r="C5821">
        <v>8.0030000000000001</v>
      </c>
      <c r="D5821">
        <v>7.7859999999999996</v>
      </c>
    </row>
    <row r="5822" spans="1:4" x14ac:dyDescent="0.2">
      <c r="A5822" s="2">
        <v>40056.375</v>
      </c>
      <c r="B5822">
        <v>8.2270000000000003</v>
      </c>
      <c r="C5822">
        <v>7.766</v>
      </c>
      <c r="D5822">
        <v>7.5549999999999997</v>
      </c>
    </row>
    <row r="5823" spans="1:4" x14ac:dyDescent="0.2">
      <c r="A5823" s="2">
        <v>40056.416666666664</v>
      </c>
      <c r="B5823">
        <v>8.7759999999999998</v>
      </c>
      <c r="C5823">
        <v>8.2840000000000007</v>
      </c>
      <c r="D5823">
        <v>8.0589999999999993</v>
      </c>
    </row>
    <row r="5824" spans="1:4" x14ac:dyDescent="0.2">
      <c r="A5824" s="2">
        <v>40056.458333333336</v>
      </c>
      <c r="B5824">
        <v>8.9559999999999995</v>
      </c>
      <c r="C5824">
        <v>8.4540000000000006</v>
      </c>
      <c r="D5824">
        <v>8.2240000000000002</v>
      </c>
    </row>
    <row r="5825" spans="1:4" x14ac:dyDescent="0.2">
      <c r="A5825" s="2">
        <v>40056.5</v>
      </c>
      <c r="B5825">
        <v>8.9979999999999993</v>
      </c>
      <c r="C5825">
        <v>8.4939999999999998</v>
      </c>
      <c r="D5825">
        <v>8.2629999999999999</v>
      </c>
    </row>
    <row r="5826" spans="1:4" x14ac:dyDescent="0.2">
      <c r="A5826" s="2">
        <v>40056.541666666664</v>
      </c>
      <c r="B5826">
        <v>8.7989999999999995</v>
      </c>
      <c r="C5826">
        <v>8.3049999999999997</v>
      </c>
      <c r="D5826">
        <v>8.08</v>
      </c>
    </row>
    <row r="5827" spans="1:4" x14ac:dyDescent="0.2">
      <c r="A5827" s="2">
        <v>40056.583333333336</v>
      </c>
      <c r="B5827">
        <v>8.6300000000000008</v>
      </c>
      <c r="C5827">
        <v>8.1460000000000008</v>
      </c>
      <c r="D5827">
        <v>7.9249999999999998</v>
      </c>
    </row>
    <row r="5828" spans="1:4" x14ac:dyDescent="0.2">
      <c r="A5828" s="2">
        <v>40056.625</v>
      </c>
      <c r="B5828">
        <v>8.9169999999999998</v>
      </c>
      <c r="C5828">
        <v>8.4169999999999998</v>
      </c>
      <c r="D5828">
        <v>8.1880000000000006</v>
      </c>
    </row>
    <row r="5829" spans="1:4" x14ac:dyDescent="0.2">
      <c r="A5829" s="2">
        <v>40056.666666666664</v>
      </c>
      <c r="B5829">
        <v>8.8629999999999995</v>
      </c>
      <c r="C5829">
        <v>8.3659999999999997</v>
      </c>
      <c r="D5829">
        <v>8.1389999999999993</v>
      </c>
    </row>
    <row r="5830" spans="1:4" x14ac:dyDescent="0.2">
      <c r="A5830" s="2">
        <v>40056.708333333336</v>
      </c>
      <c r="B5830">
        <v>8.2479999999999993</v>
      </c>
      <c r="C5830">
        <v>7.7850000000000001</v>
      </c>
      <c r="D5830">
        <v>7.5739999999999998</v>
      </c>
    </row>
    <row r="5831" spans="1:4" x14ac:dyDescent="0.2">
      <c r="A5831" s="2">
        <v>40056.75</v>
      </c>
      <c r="B5831">
        <v>7.3410000000000002</v>
      </c>
      <c r="C5831">
        <v>6.93</v>
      </c>
      <c r="D5831">
        <v>6.742</v>
      </c>
    </row>
    <row r="5832" spans="1:4" x14ac:dyDescent="0.2">
      <c r="A5832" s="2">
        <v>40056.791666666664</v>
      </c>
      <c r="B5832">
        <v>7.7709999999999999</v>
      </c>
      <c r="C5832">
        <v>7.3360000000000003</v>
      </c>
      <c r="D5832">
        <v>7.1369999999999996</v>
      </c>
    </row>
    <row r="5833" spans="1:4" x14ac:dyDescent="0.2">
      <c r="A5833" s="2">
        <v>40056.833333333336</v>
      </c>
      <c r="B5833">
        <v>7.9930000000000003</v>
      </c>
      <c r="C5833">
        <v>7.5439999999999996</v>
      </c>
      <c r="D5833">
        <v>7.34</v>
      </c>
    </row>
    <row r="5834" spans="1:4" x14ac:dyDescent="0.2">
      <c r="A5834" s="2">
        <v>40056.875</v>
      </c>
      <c r="B5834">
        <v>8.8209999999999997</v>
      </c>
      <c r="C5834">
        <v>8.327</v>
      </c>
      <c r="D5834">
        <v>8.1010000000000009</v>
      </c>
    </row>
    <row r="5835" spans="1:4" x14ac:dyDescent="0.2">
      <c r="A5835" s="2">
        <v>40056.916666666664</v>
      </c>
      <c r="B5835">
        <v>8.8819999999999997</v>
      </c>
      <c r="C5835">
        <v>8.3840000000000003</v>
      </c>
      <c r="D5835">
        <v>8.1560000000000006</v>
      </c>
    </row>
    <row r="5836" spans="1:4" x14ac:dyDescent="0.2">
      <c r="A5836" s="2">
        <v>40056.958333333336</v>
      </c>
      <c r="B5836">
        <v>8.9749999999999996</v>
      </c>
      <c r="C5836">
        <v>8.4719999999999995</v>
      </c>
      <c r="D5836">
        <v>8.2420000000000009</v>
      </c>
    </row>
    <row r="5837" spans="1:4" x14ac:dyDescent="0.2">
      <c r="A5837" s="2">
        <v>40057</v>
      </c>
      <c r="B5837">
        <v>9.4109999999999996</v>
      </c>
      <c r="C5837">
        <v>8.8829999999999991</v>
      </c>
      <c r="D5837">
        <v>8.6419999999999995</v>
      </c>
    </row>
    <row r="5838" spans="1:4" x14ac:dyDescent="0.2">
      <c r="A5838" s="2">
        <v>40057.041666666664</v>
      </c>
      <c r="B5838">
        <v>8.3390000000000004</v>
      </c>
      <c r="C5838">
        <v>7.8710000000000004</v>
      </c>
      <c r="D5838">
        <v>7.6580000000000004</v>
      </c>
    </row>
    <row r="5839" spans="1:4" x14ac:dyDescent="0.2">
      <c r="A5839" s="2">
        <v>40057.083333333336</v>
      </c>
      <c r="B5839">
        <v>7.6669999999999998</v>
      </c>
      <c r="C5839">
        <v>7.2370000000000001</v>
      </c>
      <c r="D5839">
        <v>7.04</v>
      </c>
    </row>
    <row r="5840" spans="1:4" x14ac:dyDescent="0.2">
      <c r="A5840" s="2">
        <v>40057.125</v>
      </c>
      <c r="B5840">
        <v>6.9029999999999996</v>
      </c>
      <c r="C5840">
        <v>6.516</v>
      </c>
      <c r="D5840">
        <v>6.3390000000000004</v>
      </c>
    </row>
    <row r="5841" spans="1:4" x14ac:dyDescent="0.2">
      <c r="A5841" s="2">
        <v>40057.166666666664</v>
      </c>
      <c r="B5841">
        <v>6.2560000000000002</v>
      </c>
      <c r="C5841">
        <v>5.9059999999999997</v>
      </c>
      <c r="D5841">
        <v>5.7450000000000001</v>
      </c>
    </row>
    <row r="5842" spans="1:4" x14ac:dyDescent="0.2">
      <c r="A5842" s="2">
        <v>40057.208333333336</v>
      </c>
      <c r="B5842">
        <v>6.9020000000000001</v>
      </c>
      <c r="C5842">
        <v>6.5149999999999997</v>
      </c>
      <c r="D5842">
        <v>6.3380000000000001</v>
      </c>
    </row>
    <row r="5843" spans="1:4" x14ac:dyDescent="0.2">
      <c r="A5843" s="2">
        <v>40057.25</v>
      </c>
      <c r="B5843">
        <v>7.3</v>
      </c>
      <c r="C5843">
        <v>6.89</v>
      </c>
      <c r="D5843">
        <v>6.7030000000000003</v>
      </c>
    </row>
    <row r="5844" spans="1:4" x14ac:dyDescent="0.2">
      <c r="A5844" s="2">
        <v>40057.291666666664</v>
      </c>
      <c r="B5844">
        <v>8.3089999999999993</v>
      </c>
      <c r="C5844">
        <v>7.843</v>
      </c>
      <c r="D5844">
        <v>7.63</v>
      </c>
    </row>
    <row r="5845" spans="1:4" x14ac:dyDescent="0.2">
      <c r="A5845" s="2">
        <v>40057.333333333336</v>
      </c>
      <c r="B5845">
        <v>7.9109999999999996</v>
      </c>
      <c r="C5845">
        <v>7.468</v>
      </c>
      <c r="D5845">
        <v>7.2649999999999997</v>
      </c>
    </row>
    <row r="5846" spans="1:4" x14ac:dyDescent="0.2">
      <c r="A5846" s="2">
        <v>40057.375</v>
      </c>
      <c r="B5846">
        <v>8.1790000000000003</v>
      </c>
      <c r="C5846">
        <v>7.7210000000000001</v>
      </c>
      <c r="D5846">
        <v>7.5110000000000001</v>
      </c>
    </row>
    <row r="5847" spans="1:4" x14ac:dyDescent="0.2">
      <c r="A5847" s="2">
        <v>40057.416666666664</v>
      </c>
      <c r="B5847">
        <v>8.6959999999999997</v>
      </c>
      <c r="C5847">
        <v>8.2089999999999996</v>
      </c>
      <c r="D5847">
        <v>7.9859999999999998</v>
      </c>
    </row>
    <row r="5848" spans="1:4" x14ac:dyDescent="0.2">
      <c r="A5848" s="2">
        <v>40057.458333333336</v>
      </c>
      <c r="B5848">
        <v>8.3309999999999995</v>
      </c>
      <c r="C5848">
        <v>7.8639999999999999</v>
      </c>
      <c r="D5848">
        <v>7.65</v>
      </c>
    </row>
    <row r="5849" spans="1:4" x14ac:dyDescent="0.2">
      <c r="A5849" s="2">
        <v>40057.5</v>
      </c>
      <c r="B5849">
        <v>8.7829999999999995</v>
      </c>
      <c r="C5849">
        <v>8.2910000000000004</v>
      </c>
      <c r="D5849">
        <v>8.0660000000000007</v>
      </c>
    </row>
    <row r="5850" spans="1:4" x14ac:dyDescent="0.2">
      <c r="A5850" s="2">
        <v>40057.541666666664</v>
      </c>
      <c r="B5850">
        <v>8.5440000000000005</v>
      </c>
      <c r="C5850">
        <v>8.0649999999999995</v>
      </c>
      <c r="D5850">
        <v>7.8460000000000001</v>
      </c>
    </row>
    <row r="5851" spans="1:4" x14ac:dyDescent="0.2">
      <c r="A5851" s="2">
        <v>40057.583333333336</v>
      </c>
      <c r="B5851">
        <v>8.4260000000000002</v>
      </c>
      <c r="C5851">
        <v>7.9539999999999997</v>
      </c>
      <c r="D5851">
        <v>7.7380000000000004</v>
      </c>
    </row>
    <row r="5852" spans="1:4" x14ac:dyDescent="0.2">
      <c r="A5852" s="2">
        <v>40057.625</v>
      </c>
      <c r="B5852">
        <v>7.5620000000000003</v>
      </c>
      <c r="C5852">
        <v>7.1379999999999999</v>
      </c>
      <c r="D5852">
        <v>6.944</v>
      </c>
    </row>
    <row r="5853" spans="1:4" x14ac:dyDescent="0.2">
      <c r="A5853" s="2">
        <v>40057.666666666664</v>
      </c>
      <c r="B5853">
        <v>7.141</v>
      </c>
      <c r="C5853">
        <v>6.7409999999999997</v>
      </c>
      <c r="D5853">
        <v>6.5579999999999998</v>
      </c>
    </row>
    <row r="5854" spans="1:4" x14ac:dyDescent="0.2">
      <c r="A5854" s="2">
        <v>40057.708333333336</v>
      </c>
      <c r="B5854">
        <v>5.7830000000000004</v>
      </c>
      <c r="C5854">
        <v>5.4589999999999996</v>
      </c>
      <c r="D5854">
        <v>5.3109999999999999</v>
      </c>
    </row>
    <row r="5855" spans="1:4" x14ac:dyDescent="0.2">
      <c r="A5855" s="2">
        <v>40057.75</v>
      </c>
      <c r="B5855">
        <v>5.63</v>
      </c>
      <c r="C5855">
        <v>5.3140000000000001</v>
      </c>
      <c r="D5855">
        <v>5.17</v>
      </c>
    </row>
    <row r="5856" spans="1:4" x14ac:dyDescent="0.2">
      <c r="A5856" s="2">
        <v>40057.791666666664</v>
      </c>
      <c r="B5856">
        <v>6.077</v>
      </c>
      <c r="C5856">
        <v>5.7359999999999998</v>
      </c>
      <c r="D5856">
        <v>5.58</v>
      </c>
    </row>
    <row r="5857" spans="1:4" x14ac:dyDescent="0.2">
      <c r="A5857" s="2">
        <v>40057.833333333336</v>
      </c>
      <c r="B5857">
        <v>6.3840000000000003</v>
      </c>
      <c r="C5857">
        <v>6.0259999999999998</v>
      </c>
      <c r="D5857">
        <v>5.8630000000000004</v>
      </c>
    </row>
    <row r="5858" spans="1:4" x14ac:dyDescent="0.2">
      <c r="A5858" s="2">
        <v>40057.875</v>
      </c>
      <c r="B5858">
        <v>6.1029999999999998</v>
      </c>
      <c r="C5858">
        <v>5.7610000000000001</v>
      </c>
      <c r="D5858">
        <v>5.6050000000000004</v>
      </c>
    </row>
    <row r="5859" spans="1:4" x14ac:dyDescent="0.2">
      <c r="A5859" s="2">
        <v>40057.916666666664</v>
      </c>
      <c r="B5859">
        <v>7.1230000000000002</v>
      </c>
      <c r="C5859">
        <v>6.7240000000000002</v>
      </c>
      <c r="D5859">
        <v>6.5410000000000004</v>
      </c>
    </row>
    <row r="5860" spans="1:4" x14ac:dyDescent="0.2">
      <c r="A5860" s="2">
        <v>40057.958333333336</v>
      </c>
      <c r="B5860">
        <v>7.1429999999999998</v>
      </c>
      <c r="C5860">
        <v>6.7430000000000003</v>
      </c>
      <c r="D5860">
        <v>6.56</v>
      </c>
    </row>
    <row r="5861" spans="1:4" x14ac:dyDescent="0.2">
      <c r="A5861" s="2">
        <v>40058</v>
      </c>
      <c r="B5861">
        <v>7.4130000000000003</v>
      </c>
      <c r="C5861">
        <v>6.9980000000000002</v>
      </c>
      <c r="D5861">
        <v>6.8079999999999998</v>
      </c>
    </row>
    <row r="5862" spans="1:4" x14ac:dyDescent="0.2">
      <c r="A5862" s="2">
        <v>40058.041666666664</v>
      </c>
      <c r="B5862">
        <v>8.0549999999999997</v>
      </c>
      <c r="C5862">
        <v>7.6040000000000001</v>
      </c>
      <c r="D5862">
        <v>7.3970000000000002</v>
      </c>
    </row>
    <row r="5863" spans="1:4" x14ac:dyDescent="0.2">
      <c r="A5863" s="2">
        <v>40058.083333333336</v>
      </c>
      <c r="B5863">
        <v>8.3879999999999999</v>
      </c>
      <c r="C5863">
        <v>7.9180000000000001</v>
      </c>
      <c r="D5863">
        <v>7.7030000000000003</v>
      </c>
    </row>
    <row r="5864" spans="1:4" x14ac:dyDescent="0.2">
      <c r="A5864" s="2">
        <v>40058.125</v>
      </c>
      <c r="B5864">
        <v>9.5359999999999996</v>
      </c>
      <c r="C5864">
        <v>9.0009999999999994</v>
      </c>
      <c r="D5864">
        <v>8.7569999999999997</v>
      </c>
    </row>
    <row r="5865" spans="1:4" x14ac:dyDescent="0.2">
      <c r="A5865" s="2">
        <v>40058.166666666664</v>
      </c>
      <c r="B5865">
        <v>9.6750000000000007</v>
      </c>
      <c r="C5865">
        <v>9.1319999999999997</v>
      </c>
      <c r="D5865">
        <v>8.8840000000000003</v>
      </c>
    </row>
    <row r="5866" spans="1:4" x14ac:dyDescent="0.2">
      <c r="A5866" s="2">
        <v>40058.208333333336</v>
      </c>
      <c r="B5866">
        <v>10.074</v>
      </c>
      <c r="C5866">
        <v>9.5090000000000003</v>
      </c>
      <c r="D5866">
        <v>9.2509999999999994</v>
      </c>
    </row>
    <row r="5867" spans="1:4" x14ac:dyDescent="0.2">
      <c r="A5867" s="2">
        <v>40058.25</v>
      </c>
      <c r="B5867">
        <v>10.103</v>
      </c>
      <c r="C5867">
        <v>9.5359999999999996</v>
      </c>
      <c r="D5867">
        <v>9.2769999999999992</v>
      </c>
    </row>
    <row r="5868" spans="1:4" x14ac:dyDescent="0.2">
      <c r="A5868" s="2">
        <v>40058.291666666664</v>
      </c>
      <c r="B5868">
        <v>9.85</v>
      </c>
      <c r="C5868">
        <v>9.298</v>
      </c>
      <c r="D5868">
        <v>9.0449999999999999</v>
      </c>
    </row>
    <row r="5869" spans="1:4" x14ac:dyDescent="0.2">
      <c r="A5869" s="2">
        <v>40058.333333333336</v>
      </c>
      <c r="B5869">
        <v>9.8170000000000002</v>
      </c>
      <c r="C5869">
        <v>9.2669999999999995</v>
      </c>
      <c r="D5869">
        <v>9.0150000000000006</v>
      </c>
    </row>
    <row r="5870" spans="1:4" x14ac:dyDescent="0.2">
      <c r="A5870" s="2">
        <v>40058.375</v>
      </c>
      <c r="B5870">
        <v>10.385</v>
      </c>
      <c r="C5870">
        <v>9.8030000000000008</v>
      </c>
      <c r="D5870">
        <v>9.5370000000000008</v>
      </c>
    </row>
    <row r="5871" spans="1:4" x14ac:dyDescent="0.2">
      <c r="A5871" s="2">
        <v>40058.416666666664</v>
      </c>
      <c r="B5871">
        <v>10.425000000000001</v>
      </c>
      <c r="C5871">
        <v>9.84</v>
      </c>
      <c r="D5871">
        <v>9.5730000000000004</v>
      </c>
    </row>
    <row r="5872" spans="1:4" x14ac:dyDescent="0.2">
      <c r="A5872" s="2">
        <v>40058.458333333336</v>
      </c>
      <c r="B5872">
        <v>10.157999999999999</v>
      </c>
      <c r="C5872">
        <v>9.5879999999999992</v>
      </c>
      <c r="D5872">
        <v>9.3279999999999994</v>
      </c>
    </row>
    <row r="5873" spans="1:4" x14ac:dyDescent="0.2">
      <c r="A5873" s="2">
        <v>40058.5</v>
      </c>
      <c r="B5873">
        <v>10.02</v>
      </c>
      <c r="C5873">
        <v>9.4580000000000002</v>
      </c>
      <c r="D5873">
        <v>9.2010000000000005</v>
      </c>
    </row>
    <row r="5874" spans="1:4" x14ac:dyDescent="0.2">
      <c r="A5874" s="2">
        <v>40058.541666666664</v>
      </c>
      <c r="B5874">
        <v>8.8849999999999998</v>
      </c>
      <c r="C5874">
        <v>8.3859999999999992</v>
      </c>
      <c r="D5874">
        <v>8.1590000000000007</v>
      </c>
    </row>
    <row r="5875" spans="1:4" x14ac:dyDescent="0.2">
      <c r="A5875" s="2">
        <v>40058.583333333336</v>
      </c>
      <c r="B5875">
        <v>8.5589999999999993</v>
      </c>
      <c r="C5875">
        <v>8.0790000000000006</v>
      </c>
      <c r="D5875">
        <v>7.86</v>
      </c>
    </row>
    <row r="5876" spans="1:4" x14ac:dyDescent="0.2">
      <c r="A5876" s="2">
        <v>40058.625</v>
      </c>
      <c r="B5876">
        <v>8.24</v>
      </c>
      <c r="C5876">
        <v>7.7779999999999996</v>
      </c>
      <c r="D5876">
        <v>7.5659999999999998</v>
      </c>
    </row>
    <row r="5877" spans="1:4" x14ac:dyDescent="0.2">
      <c r="A5877" s="2">
        <v>40058.666666666664</v>
      </c>
      <c r="B5877">
        <v>6.992</v>
      </c>
      <c r="C5877">
        <v>6.6</v>
      </c>
      <c r="D5877">
        <v>6.4210000000000003</v>
      </c>
    </row>
    <row r="5878" spans="1:4" x14ac:dyDescent="0.2">
      <c r="A5878" s="2">
        <v>40058.708333333336</v>
      </c>
      <c r="B5878">
        <v>6.72</v>
      </c>
      <c r="C5878">
        <v>6.3440000000000003</v>
      </c>
      <c r="D5878">
        <v>6.1710000000000003</v>
      </c>
    </row>
    <row r="5879" spans="1:4" x14ac:dyDescent="0.2">
      <c r="A5879" s="2">
        <v>40058.75</v>
      </c>
      <c r="B5879">
        <v>7.5229999999999997</v>
      </c>
      <c r="C5879">
        <v>7.101</v>
      </c>
      <c r="D5879">
        <v>6.9089999999999998</v>
      </c>
    </row>
    <row r="5880" spans="1:4" x14ac:dyDescent="0.2">
      <c r="A5880" s="2">
        <v>40058.791666666664</v>
      </c>
      <c r="B5880">
        <v>7.2969999999999997</v>
      </c>
      <c r="C5880">
        <v>6.8879999999999999</v>
      </c>
      <c r="D5880">
        <v>6.7009999999999996</v>
      </c>
    </row>
    <row r="5881" spans="1:4" x14ac:dyDescent="0.2">
      <c r="A5881" s="2">
        <v>40058.833333333336</v>
      </c>
      <c r="B5881">
        <v>7.4029999999999996</v>
      </c>
      <c r="C5881">
        <v>6.9870000000000001</v>
      </c>
      <c r="D5881">
        <v>6.798</v>
      </c>
    </row>
    <row r="5882" spans="1:4" x14ac:dyDescent="0.2">
      <c r="A5882" s="2">
        <v>40058.875</v>
      </c>
      <c r="B5882">
        <v>7.6369999999999996</v>
      </c>
      <c r="C5882">
        <v>7.2089999999999996</v>
      </c>
      <c r="D5882">
        <v>7.0129999999999999</v>
      </c>
    </row>
    <row r="5883" spans="1:4" x14ac:dyDescent="0.2">
      <c r="A5883" s="2">
        <v>40058.916666666664</v>
      </c>
      <c r="B5883">
        <v>7.7240000000000002</v>
      </c>
      <c r="C5883">
        <v>7.2910000000000004</v>
      </c>
      <c r="D5883">
        <v>7.093</v>
      </c>
    </row>
    <row r="5884" spans="1:4" x14ac:dyDescent="0.2">
      <c r="A5884" s="2">
        <v>40058.958333333336</v>
      </c>
      <c r="B5884">
        <v>8.4329999999999998</v>
      </c>
      <c r="C5884">
        <v>7.96</v>
      </c>
      <c r="D5884">
        <v>7.7439999999999998</v>
      </c>
    </row>
    <row r="5885" spans="1:4" x14ac:dyDescent="0.2">
      <c r="A5885" s="2">
        <v>40059</v>
      </c>
      <c r="B5885">
        <v>8.5169999999999995</v>
      </c>
      <c r="C5885">
        <v>8.0389999999999997</v>
      </c>
      <c r="D5885">
        <v>7.8209999999999997</v>
      </c>
    </row>
    <row r="5886" spans="1:4" x14ac:dyDescent="0.2">
      <c r="A5886" s="2">
        <v>40059.041666666664</v>
      </c>
      <c r="B5886">
        <v>8.7210000000000001</v>
      </c>
      <c r="C5886">
        <v>8.2319999999999993</v>
      </c>
      <c r="D5886">
        <v>8.0079999999999991</v>
      </c>
    </row>
    <row r="5887" spans="1:4" x14ac:dyDescent="0.2">
      <c r="A5887" s="2">
        <v>40059.083333333336</v>
      </c>
      <c r="B5887">
        <v>7.5469999999999997</v>
      </c>
      <c r="C5887">
        <v>7.1239999999999997</v>
      </c>
      <c r="D5887">
        <v>6.931</v>
      </c>
    </row>
    <row r="5888" spans="1:4" x14ac:dyDescent="0.2">
      <c r="A5888" s="2">
        <v>40059.125</v>
      </c>
      <c r="B5888">
        <v>8.3160000000000007</v>
      </c>
      <c r="C5888">
        <v>7.8490000000000002</v>
      </c>
      <c r="D5888">
        <v>7.6360000000000001</v>
      </c>
    </row>
    <row r="5889" spans="1:4" x14ac:dyDescent="0.2">
      <c r="A5889" s="2">
        <v>40059.166666666664</v>
      </c>
      <c r="B5889">
        <v>8.24</v>
      </c>
      <c r="C5889">
        <v>7.7779999999999996</v>
      </c>
      <c r="D5889">
        <v>7.5670000000000002</v>
      </c>
    </row>
    <row r="5890" spans="1:4" x14ac:dyDescent="0.2">
      <c r="A5890" s="2">
        <v>40059.208333333336</v>
      </c>
      <c r="B5890">
        <v>8.5790000000000006</v>
      </c>
      <c r="C5890">
        <v>8.0980000000000008</v>
      </c>
      <c r="D5890">
        <v>7.8780000000000001</v>
      </c>
    </row>
    <row r="5891" spans="1:4" x14ac:dyDescent="0.2">
      <c r="A5891" s="2">
        <v>40059.25</v>
      </c>
      <c r="B5891">
        <v>9.1620000000000008</v>
      </c>
      <c r="C5891">
        <v>8.6479999999999997</v>
      </c>
      <c r="D5891">
        <v>8.4130000000000003</v>
      </c>
    </row>
    <row r="5892" spans="1:4" x14ac:dyDescent="0.2">
      <c r="A5892" s="2">
        <v>40059.291666666664</v>
      </c>
      <c r="B5892">
        <v>10.129</v>
      </c>
      <c r="C5892">
        <v>9.5609999999999999</v>
      </c>
      <c r="D5892">
        <v>9.3019999999999996</v>
      </c>
    </row>
    <row r="5893" spans="1:4" x14ac:dyDescent="0.2">
      <c r="A5893" s="2">
        <v>40059.333333333336</v>
      </c>
      <c r="B5893">
        <v>10.547000000000001</v>
      </c>
      <c r="C5893">
        <v>9.9559999999999995</v>
      </c>
      <c r="D5893">
        <v>9.6859999999999999</v>
      </c>
    </row>
    <row r="5894" spans="1:4" x14ac:dyDescent="0.2">
      <c r="A5894" s="2">
        <v>40059.375</v>
      </c>
      <c r="B5894">
        <v>10.477</v>
      </c>
      <c r="C5894">
        <v>9.89</v>
      </c>
      <c r="D5894">
        <v>9.6219999999999999</v>
      </c>
    </row>
    <row r="5895" spans="1:4" x14ac:dyDescent="0.2">
      <c r="A5895" s="2">
        <v>40059.416666666664</v>
      </c>
      <c r="B5895">
        <v>10.686999999999999</v>
      </c>
      <c r="C5895">
        <v>10.087</v>
      </c>
      <c r="D5895">
        <v>9.8140000000000001</v>
      </c>
    </row>
    <row r="5896" spans="1:4" x14ac:dyDescent="0.2">
      <c r="A5896" s="2">
        <v>40059.458333333336</v>
      </c>
      <c r="B5896">
        <v>10.42</v>
      </c>
      <c r="C5896">
        <v>9.8360000000000003</v>
      </c>
      <c r="D5896">
        <v>9.5690000000000008</v>
      </c>
    </row>
    <row r="5897" spans="1:4" x14ac:dyDescent="0.2">
      <c r="A5897" s="2">
        <v>40059.5</v>
      </c>
      <c r="B5897">
        <v>10.641999999999999</v>
      </c>
      <c r="C5897">
        <v>10.045</v>
      </c>
      <c r="D5897">
        <v>9.7729999999999997</v>
      </c>
    </row>
    <row r="5898" spans="1:4" x14ac:dyDescent="0.2">
      <c r="A5898" s="2">
        <v>40059.541666666664</v>
      </c>
      <c r="B5898">
        <v>10.808999999999999</v>
      </c>
      <c r="C5898">
        <v>10.202999999999999</v>
      </c>
      <c r="D5898">
        <v>9.9260000000000002</v>
      </c>
    </row>
    <row r="5899" spans="1:4" x14ac:dyDescent="0.2">
      <c r="A5899" s="2">
        <v>40059.583333333336</v>
      </c>
      <c r="B5899">
        <v>10.355</v>
      </c>
      <c r="C5899">
        <v>9.7750000000000004</v>
      </c>
      <c r="D5899">
        <v>9.5090000000000003</v>
      </c>
    </row>
    <row r="5900" spans="1:4" x14ac:dyDescent="0.2">
      <c r="A5900" s="2">
        <v>40059.625</v>
      </c>
      <c r="B5900">
        <v>9.4049999999999994</v>
      </c>
      <c r="C5900">
        <v>8.8780000000000001</v>
      </c>
      <c r="D5900">
        <v>8.6370000000000005</v>
      </c>
    </row>
    <row r="5901" spans="1:4" x14ac:dyDescent="0.2">
      <c r="A5901" s="2">
        <v>40059.666666666664</v>
      </c>
      <c r="B5901">
        <v>9.5519999999999996</v>
      </c>
      <c r="C5901">
        <v>9.0169999999999995</v>
      </c>
      <c r="D5901">
        <v>8.7720000000000002</v>
      </c>
    </row>
    <row r="5902" spans="1:4" x14ac:dyDescent="0.2">
      <c r="A5902" s="2">
        <v>40059.708333333336</v>
      </c>
      <c r="B5902">
        <v>7.6769999999999996</v>
      </c>
      <c r="C5902">
        <v>7.2460000000000004</v>
      </c>
      <c r="D5902">
        <v>7.0490000000000004</v>
      </c>
    </row>
    <row r="5903" spans="1:4" x14ac:dyDescent="0.2">
      <c r="A5903" s="2">
        <v>40059.75</v>
      </c>
      <c r="B5903">
        <v>6.9740000000000002</v>
      </c>
      <c r="C5903">
        <v>6.5830000000000002</v>
      </c>
      <c r="D5903">
        <v>6.4050000000000002</v>
      </c>
    </row>
    <row r="5904" spans="1:4" x14ac:dyDescent="0.2">
      <c r="A5904" s="2">
        <v>40059.791666666664</v>
      </c>
      <c r="B5904">
        <v>7.3769999999999998</v>
      </c>
      <c r="C5904">
        <v>6.9640000000000004</v>
      </c>
      <c r="D5904">
        <v>6.7750000000000004</v>
      </c>
    </row>
    <row r="5905" spans="1:4" x14ac:dyDescent="0.2">
      <c r="A5905" s="2">
        <v>40059.833333333336</v>
      </c>
      <c r="B5905">
        <v>8.3290000000000006</v>
      </c>
      <c r="C5905">
        <v>7.8620000000000001</v>
      </c>
      <c r="D5905">
        <v>7.649</v>
      </c>
    </row>
    <row r="5906" spans="1:4" x14ac:dyDescent="0.2">
      <c r="A5906" s="2">
        <v>40059.875</v>
      </c>
      <c r="B5906">
        <v>7.8890000000000002</v>
      </c>
      <c r="C5906">
        <v>7.4470000000000001</v>
      </c>
      <c r="D5906">
        <v>7.2450000000000001</v>
      </c>
    </row>
    <row r="5907" spans="1:4" x14ac:dyDescent="0.2">
      <c r="A5907" s="2">
        <v>40059.916666666664</v>
      </c>
      <c r="B5907">
        <v>7.4050000000000002</v>
      </c>
      <c r="C5907">
        <v>6.9889999999999999</v>
      </c>
      <c r="D5907">
        <v>6.8</v>
      </c>
    </row>
    <row r="5908" spans="1:4" x14ac:dyDescent="0.2">
      <c r="A5908" s="2">
        <v>40059.958333333336</v>
      </c>
      <c r="B5908">
        <v>7.8849999999999998</v>
      </c>
      <c r="C5908">
        <v>7.4429999999999996</v>
      </c>
      <c r="D5908">
        <v>7.2409999999999997</v>
      </c>
    </row>
    <row r="5909" spans="1:4" x14ac:dyDescent="0.2">
      <c r="A5909" s="2">
        <v>40060</v>
      </c>
      <c r="B5909">
        <v>8.48</v>
      </c>
      <c r="C5909">
        <v>8.0039999999999996</v>
      </c>
      <c r="D5909">
        <v>7.7869999999999999</v>
      </c>
    </row>
    <row r="5910" spans="1:4" x14ac:dyDescent="0.2">
      <c r="A5910" s="2">
        <v>40060.041666666664</v>
      </c>
      <c r="B5910">
        <v>9.6829999999999998</v>
      </c>
      <c r="C5910">
        <v>9.14</v>
      </c>
      <c r="D5910">
        <v>8.8919999999999995</v>
      </c>
    </row>
    <row r="5911" spans="1:4" x14ac:dyDescent="0.2">
      <c r="A5911" s="2">
        <v>40060.083333333336</v>
      </c>
      <c r="B5911">
        <v>9.2530000000000001</v>
      </c>
      <c r="C5911">
        <v>8.734</v>
      </c>
      <c r="D5911">
        <v>8.4969999999999999</v>
      </c>
    </row>
    <row r="5912" spans="1:4" x14ac:dyDescent="0.2">
      <c r="A5912" s="2">
        <v>40060.125</v>
      </c>
      <c r="B5912">
        <v>9.1590000000000007</v>
      </c>
      <c r="C5912">
        <v>8.6460000000000008</v>
      </c>
      <c r="D5912">
        <v>8.4109999999999996</v>
      </c>
    </row>
    <row r="5913" spans="1:4" x14ac:dyDescent="0.2">
      <c r="A5913" s="2">
        <v>40060.166666666664</v>
      </c>
      <c r="B5913">
        <v>8.61</v>
      </c>
      <c r="C5913">
        <v>8.1270000000000007</v>
      </c>
      <c r="D5913">
        <v>7.907</v>
      </c>
    </row>
    <row r="5914" spans="1:4" x14ac:dyDescent="0.2">
      <c r="A5914" s="2">
        <v>40060.208333333336</v>
      </c>
      <c r="B5914">
        <v>9.6679999999999993</v>
      </c>
      <c r="C5914">
        <v>9.1259999999999994</v>
      </c>
      <c r="D5914">
        <v>8.8780000000000001</v>
      </c>
    </row>
    <row r="5915" spans="1:4" x14ac:dyDescent="0.2">
      <c r="A5915" s="2">
        <v>40060.25</v>
      </c>
      <c r="B5915">
        <v>10.331</v>
      </c>
      <c r="C5915">
        <v>9.7509999999999994</v>
      </c>
      <c r="D5915">
        <v>9.4870000000000001</v>
      </c>
    </row>
    <row r="5916" spans="1:4" x14ac:dyDescent="0.2">
      <c r="A5916" s="2">
        <v>40060.291666666664</v>
      </c>
      <c r="B5916">
        <v>9.9450000000000003</v>
      </c>
      <c r="C5916">
        <v>9.3870000000000005</v>
      </c>
      <c r="D5916">
        <v>9.1329999999999991</v>
      </c>
    </row>
    <row r="5917" spans="1:4" x14ac:dyDescent="0.2">
      <c r="A5917" s="2">
        <v>40060.333333333336</v>
      </c>
      <c r="B5917">
        <v>9.8350000000000009</v>
      </c>
      <c r="C5917">
        <v>9.2829999999999995</v>
      </c>
      <c r="D5917">
        <v>9.0310000000000006</v>
      </c>
    </row>
    <row r="5918" spans="1:4" x14ac:dyDescent="0.2">
      <c r="A5918" s="2">
        <v>40060.375</v>
      </c>
      <c r="B5918">
        <v>10.250999999999999</v>
      </c>
      <c r="C5918">
        <v>9.6760000000000002</v>
      </c>
      <c r="D5918">
        <v>9.4139999999999997</v>
      </c>
    </row>
    <row r="5919" spans="1:4" x14ac:dyDescent="0.2">
      <c r="A5919" s="2">
        <v>40060.416666666664</v>
      </c>
      <c r="B5919">
        <v>10.611000000000001</v>
      </c>
      <c r="C5919">
        <v>10.016</v>
      </c>
      <c r="D5919">
        <v>9.7439999999999998</v>
      </c>
    </row>
    <row r="5920" spans="1:4" x14ac:dyDescent="0.2">
      <c r="A5920" s="2">
        <v>40060.458333333336</v>
      </c>
      <c r="B5920">
        <v>11.547000000000001</v>
      </c>
      <c r="C5920">
        <v>10.9</v>
      </c>
      <c r="D5920">
        <v>10.603999999999999</v>
      </c>
    </row>
    <row r="5921" spans="1:4" x14ac:dyDescent="0.2">
      <c r="A5921" s="2">
        <v>40060.5</v>
      </c>
      <c r="B5921">
        <v>11.821</v>
      </c>
      <c r="C5921">
        <v>11.157999999999999</v>
      </c>
      <c r="D5921">
        <v>10.855</v>
      </c>
    </row>
    <row r="5922" spans="1:4" x14ac:dyDescent="0.2">
      <c r="A5922" s="2">
        <v>40060.541666666664</v>
      </c>
      <c r="B5922">
        <v>11.798</v>
      </c>
      <c r="C5922">
        <v>11.135999999999999</v>
      </c>
      <c r="D5922">
        <v>10.834</v>
      </c>
    </row>
    <row r="5923" spans="1:4" x14ac:dyDescent="0.2">
      <c r="A5923" s="2">
        <v>40060.583333333336</v>
      </c>
      <c r="B5923">
        <v>11.611000000000001</v>
      </c>
      <c r="C5923">
        <v>10.96</v>
      </c>
      <c r="D5923">
        <v>10.662000000000001</v>
      </c>
    </row>
    <row r="5924" spans="1:4" x14ac:dyDescent="0.2">
      <c r="A5924" s="2">
        <v>40060.625</v>
      </c>
      <c r="B5924">
        <v>10.401999999999999</v>
      </c>
      <c r="C5924">
        <v>9.8190000000000008</v>
      </c>
      <c r="D5924">
        <v>9.5519999999999996</v>
      </c>
    </row>
    <row r="5925" spans="1:4" x14ac:dyDescent="0.2">
      <c r="A5925" s="2">
        <v>40060.666666666664</v>
      </c>
      <c r="B5925">
        <v>10.269</v>
      </c>
      <c r="C5925">
        <v>9.6929999999999996</v>
      </c>
      <c r="D5925">
        <v>9.43</v>
      </c>
    </row>
    <row r="5926" spans="1:4" x14ac:dyDescent="0.2">
      <c r="A5926" s="2">
        <v>40060.708333333336</v>
      </c>
      <c r="B5926">
        <v>9.1460000000000008</v>
      </c>
      <c r="C5926">
        <v>8.6329999999999991</v>
      </c>
      <c r="D5926">
        <v>8.3989999999999991</v>
      </c>
    </row>
    <row r="5927" spans="1:4" x14ac:dyDescent="0.2">
      <c r="A5927" s="2">
        <v>40060.75</v>
      </c>
      <c r="B5927">
        <v>8.08</v>
      </c>
      <c r="C5927">
        <v>7.6269999999999998</v>
      </c>
      <c r="D5927">
        <v>7.42</v>
      </c>
    </row>
    <row r="5928" spans="1:4" x14ac:dyDescent="0.2">
      <c r="A5928" s="2">
        <v>40060.791666666664</v>
      </c>
      <c r="B5928">
        <v>7.524</v>
      </c>
      <c r="C5928">
        <v>7.1020000000000003</v>
      </c>
      <c r="D5928">
        <v>6.91</v>
      </c>
    </row>
    <row r="5929" spans="1:4" x14ac:dyDescent="0.2">
      <c r="A5929" s="2">
        <v>40060.833333333336</v>
      </c>
      <c r="B5929">
        <v>5.8520000000000003</v>
      </c>
      <c r="C5929">
        <v>5.5229999999999997</v>
      </c>
      <c r="D5929">
        <v>5.3739999999999997</v>
      </c>
    </row>
    <row r="5930" spans="1:4" x14ac:dyDescent="0.2">
      <c r="A5930" s="2">
        <v>40060.875</v>
      </c>
      <c r="B5930">
        <v>4.9969999999999999</v>
      </c>
      <c r="C5930">
        <v>4.7169999999999996</v>
      </c>
      <c r="D5930">
        <v>4.5890000000000004</v>
      </c>
    </row>
    <row r="5931" spans="1:4" x14ac:dyDescent="0.2">
      <c r="A5931" s="2">
        <v>40060.916666666664</v>
      </c>
      <c r="B5931">
        <v>4.4160000000000004</v>
      </c>
      <c r="C5931">
        <v>4.1680000000000001</v>
      </c>
      <c r="D5931">
        <v>4.0549999999999997</v>
      </c>
    </row>
    <row r="5932" spans="1:4" x14ac:dyDescent="0.2">
      <c r="A5932" s="2">
        <v>40060.958333333336</v>
      </c>
      <c r="B5932">
        <v>6.1970000000000001</v>
      </c>
      <c r="C5932">
        <v>5.85</v>
      </c>
      <c r="D5932">
        <v>5.6909999999999998</v>
      </c>
    </row>
    <row r="5933" spans="1:4" x14ac:dyDescent="0.2">
      <c r="A5933" s="2">
        <v>40061</v>
      </c>
      <c r="B5933">
        <v>5.8540000000000001</v>
      </c>
      <c r="C5933">
        <v>5.5250000000000004</v>
      </c>
      <c r="D5933">
        <v>5.375</v>
      </c>
    </row>
    <row r="5934" spans="1:4" x14ac:dyDescent="0.2">
      <c r="A5934" s="2">
        <v>40061.041666666664</v>
      </c>
      <c r="B5934">
        <v>4.718</v>
      </c>
      <c r="C5934">
        <v>4.4539999999999997</v>
      </c>
      <c r="D5934">
        <v>4.3330000000000002</v>
      </c>
    </row>
    <row r="5935" spans="1:4" x14ac:dyDescent="0.2">
      <c r="A5935" s="2">
        <v>40061.083333333336</v>
      </c>
      <c r="B5935">
        <v>4.3470000000000004</v>
      </c>
      <c r="C5935">
        <v>4.1029999999999998</v>
      </c>
      <c r="D5935">
        <v>3.992</v>
      </c>
    </row>
    <row r="5936" spans="1:4" x14ac:dyDescent="0.2">
      <c r="A5936" s="2">
        <v>40061.125</v>
      </c>
      <c r="B5936">
        <v>4.367</v>
      </c>
      <c r="C5936">
        <v>4.1219999999999999</v>
      </c>
      <c r="D5936">
        <v>4.0110000000000001</v>
      </c>
    </row>
    <row r="5937" spans="1:4" x14ac:dyDescent="0.2">
      <c r="A5937" s="2">
        <v>40061.166666666664</v>
      </c>
      <c r="B5937">
        <v>4.76</v>
      </c>
      <c r="C5937">
        <v>4.4930000000000003</v>
      </c>
      <c r="D5937">
        <v>4.3710000000000004</v>
      </c>
    </row>
    <row r="5938" spans="1:4" x14ac:dyDescent="0.2">
      <c r="A5938" s="2">
        <v>40061.208333333336</v>
      </c>
      <c r="B5938">
        <v>4.8819999999999997</v>
      </c>
      <c r="C5938">
        <v>4.6079999999999997</v>
      </c>
      <c r="D5938">
        <v>4.4829999999999997</v>
      </c>
    </row>
    <row r="5939" spans="1:4" x14ac:dyDescent="0.2">
      <c r="A5939" s="2">
        <v>40061.25</v>
      </c>
      <c r="B5939">
        <v>4.8579999999999997</v>
      </c>
      <c r="C5939">
        <v>4.585</v>
      </c>
      <c r="D5939">
        <v>4.4610000000000003</v>
      </c>
    </row>
    <row r="5940" spans="1:4" x14ac:dyDescent="0.2">
      <c r="A5940" s="2">
        <v>40061.291666666664</v>
      </c>
      <c r="B5940">
        <v>4.5880000000000001</v>
      </c>
      <c r="C5940">
        <v>4.3310000000000004</v>
      </c>
      <c r="D5940">
        <v>4.2130000000000001</v>
      </c>
    </row>
    <row r="5941" spans="1:4" x14ac:dyDescent="0.2">
      <c r="A5941" s="2">
        <v>40061.333333333336</v>
      </c>
      <c r="B5941">
        <v>4.6769999999999996</v>
      </c>
      <c r="C5941">
        <v>4.415</v>
      </c>
      <c r="D5941">
        <v>4.2949999999999999</v>
      </c>
    </row>
    <row r="5942" spans="1:4" x14ac:dyDescent="0.2">
      <c r="A5942" s="2">
        <v>40061.375</v>
      </c>
      <c r="B5942">
        <v>5.9989999999999997</v>
      </c>
      <c r="C5942">
        <v>5.6630000000000003</v>
      </c>
      <c r="D5942">
        <v>5.5090000000000003</v>
      </c>
    </row>
    <row r="5943" spans="1:4" x14ac:dyDescent="0.2">
      <c r="A5943" s="2">
        <v>40061.416666666664</v>
      </c>
      <c r="B5943">
        <v>6.3230000000000004</v>
      </c>
      <c r="C5943">
        <v>5.9690000000000003</v>
      </c>
      <c r="D5943">
        <v>5.8070000000000004</v>
      </c>
    </row>
    <row r="5944" spans="1:4" x14ac:dyDescent="0.2">
      <c r="A5944" s="2">
        <v>40061.458333333336</v>
      </c>
      <c r="B5944">
        <v>6.4139999999999997</v>
      </c>
      <c r="C5944">
        <v>6.0540000000000003</v>
      </c>
      <c r="D5944">
        <v>5.89</v>
      </c>
    </row>
    <row r="5945" spans="1:4" x14ac:dyDescent="0.2">
      <c r="A5945" s="2">
        <v>40061.5</v>
      </c>
      <c r="B5945">
        <v>6.7869999999999999</v>
      </c>
      <c r="C5945">
        <v>6.4059999999999997</v>
      </c>
      <c r="D5945">
        <v>6.2329999999999997</v>
      </c>
    </row>
    <row r="5946" spans="1:4" x14ac:dyDescent="0.2">
      <c r="A5946" s="2">
        <v>40061.541666666664</v>
      </c>
      <c r="B5946">
        <v>7.1859999999999999</v>
      </c>
      <c r="C5946">
        <v>6.7830000000000004</v>
      </c>
      <c r="D5946">
        <v>6.5990000000000002</v>
      </c>
    </row>
    <row r="5947" spans="1:4" x14ac:dyDescent="0.2">
      <c r="A5947" s="2">
        <v>40061.583333333336</v>
      </c>
      <c r="B5947">
        <v>7.7759999999999998</v>
      </c>
      <c r="C5947">
        <v>7.34</v>
      </c>
      <c r="D5947">
        <v>7.141</v>
      </c>
    </row>
    <row r="5948" spans="1:4" x14ac:dyDescent="0.2">
      <c r="A5948" s="2">
        <v>40061.625</v>
      </c>
      <c r="B5948">
        <v>8.1050000000000004</v>
      </c>
      <c r="C5948">
        <v>7.6509999999999998</v>
      </c>
      <c r="D5948">
        <v>7.4429999999999996</v>
      </c>
    </row>
    <row r="5949" spans="1:4" x14ac:dyDescent="0.2">
      <c r="A5949" s="2">
        <v>40061.666666666664</v>
      </c>
      <c r="B5949">
        <v>9.2579999999999991</v>
      </c>
      <c r="C5949">
        <v>8.7390000000000008</v>
      </c>
      <c r="D5949">
        <v>8.5020000000000007</v>
      </c>
    </row>
    <row r="5950" spans="1:4" x14ac:dyDescent="0.2">
      <c r="A5950" s="2">
        <v>40061.708333333336</v>
      </c>
      <c r="B5950">
        <v>9.31</v>
      </c>
      <c r="C5950">
        <v>8.7880000000000003</v>
      </c>
      <c r="D5950">
        <v>8.5489999999999995</v>
      </c>
    </row>
    <row r="5951" spans="1:4" x14ac:dyDescent="0.2">
      <c r="A5951" s="2">
        <v>40061.75</v>
      </c>
      <c r="B5951">
        <v>9.06</v>
      </c>
      <c r="C5951">
        <v>8.5519999999999996</v>
      </c>
      <c r="D5951">
        <v>8.32</v>
      </c>
    </row>
    <row r="5952" spans="1:4" x14ac:dyDescent="0.2">
      <c r="A5952" s="2">
        <v>40061.791666666664</v>
      </c>
      <c r="B5952">
        <v>8.9410000000000007</v>
      </c>
      <c r="C5952">
        <v>8.4390000000000001</v>
      </c>
      <c r="D5952">
        <v>8.2100000000000009</v>
      </c>
    </row>
    <row r="5953" spans="1:4" x14ac:dyDescent="0.2">
      <c r="A5953" s="2">
        <v>40061.833333333336</v>
      </c>
      <c r="B5953">
        <v>7.5229999999999997</v>
      </c>
      <c r="C5953">
        <v>7.101</v>
      </c>
      <c r="D5953">
        <v>6.9080000000000004</v>
      </c>
    </row>
    <row r="5954" spans="1:4" x14ac:dyDescent="0.2">
      <c r="A5954" s="2">
        <v>40061.875</v>
      </c>
      <c r="B5954">
        <v>8.2379999999999995</v>
      </c>
      <c r="C5954">
        <v>7.7770000000000001</v>
      </c>
      <c r="D5954">
        <v>7.5650000000000004</v>
      </c>
    </row>
    <row r="5955" spans="1:4" x14ac:dyDescent="0.2">
      <c r="A5955" s="2">
        <v>40061.916666666664</v>
      </c>
      <c r="B5955">
        <v>7.8840000000000003</v>
      </c>
      <c r="C5955">
        <v>7.4420000000000002</v>
      </c>
      <c r="D5955">
        <v>7.24</v>
      </c>
    </row>
    <row r="5956" spans="1:4" x14ac:dyDescent="0.2">
      <c r="A5956" s="2">
        <v>40061.958333333336</v>
      </c>
      <c r="B5956">
        <v>7.9580000000000002</v>
      </c>
      <c r="C5956">
        <v>7.5119999999999996</v>
      </c>
      <c r="D5956">
        <v>7.3079999999999998</v>
      </c>
    </row>
    <row r="5957" spans="1:4" x14ac:dyDescent="0.2">
      <c r="A5957" s="2">
        <v>40062</v>
      </c>
      <c r="B5957">
        <v>7.6289999999999996</v>
      </c>
      <c r="C5957">
        <v>7.2009999999999996</v>
      </c>
      <c r="D5957">
        <v>7.0060000000000002</v>
      </c>
    </row>
    <row r="5958" spans="1:4" x14ac:dyDescent="0.2">
      <c r="A5958" s="2">
        <v>40062.041666666664</v>
      </c>
      <c r="B5958">
        <v>7.4349999999999996</v>
      </c>
      <c r="C5958">
        <v>7.0179999999999998</v>
      </c>
      <c r="D5958">
        <v>6.827</v>
      </c>
    </row>
    <row r="5959" spans="1:4" x14ac:dyDescent="0.2">
      <c r="A5959" s="2">
        <v>40062.083333333336</v>
      </c>
      <c r="B5959">
        <v>7.5419999999999998</v>
      </c>
      <c r="C5959">
        <v>7.1189999999999998</v>
      </c>
      <c r="D5959">
        <v>6.9260000000000002</v>
      </c>
    </row>
    <row r="5960" spans="1:4" x14ac:dyDescent="0.2">
      <c r="A5960" s="2">
        <v>40062.125</v>
      </c>
      <c r="B5960">
        <v>7.5670000000000002</v>
      </c>
      <c r="C5960">
        <v>7.1429999999999998</v>
      </c>
      <c r="D5960">
        <v>6.9489999999999998</v>
      </c>
    </row>
    <row r="5961" spans="1:4" x14ac:dyDescent="0.2">
      <c r="A5961" s="2">
        <v>40062.166666666664</v>
      </c>
      <c r="B5961">
        <v>8.8369999999999997</v>
      </c>
      <c r="C5961">
        <v>8.3420000000000005</v>
      </c>
      <c r="D5961">
        <v>8.1150000000000002</v>
      </c>
    </row>
    <row r="5962" spans="1:4" x14ac:dyDescent="0.2">
      <c r="A5962" s="2">
        <v>40062.208333333336</v>
      </c>
      <c r="B5962">
        <v>7.58</v>
      </c>
      <c r="C5962">
        <v>7.1550000000000002</v>
      </c>
      <c r="D5962">
        <v>6.9610000000000003</v>
      </c>
    </row>
    <row r="5963" spans="1:4" x14ac:dyDescent="0.2">
      <c r="A5963" s="2">
        <v>40062.25</v>
      </c>
      <c r="B5963">
        <v>7.5229999999999997</v>
      </c>
      <c r="C5963">
        <v>7.101</v>
      </c>
      <c r="D5963">
        <v>6.9080000000000004</v>
      </c>
    </row>
    <row r="5964" spans="1:4" x14ac:dyDescent="0.2">
      <c r="A5964" s="2">
        <v>40062.291666666664</v>
      </c>
      <c r="B5964">
        <v>7.9560000000000004</v>
      </c>
      <c r="C5964">
        <v>7.51</v>
      </c>
      <c r="D5964">
        <v>7.306</v>
      </c>
    </row>
    <row r="5965" spans="1:4" x14ac:dyDescent="0.2">
      <c r="A5965" s="2">
        <v>40062.333333333336</v>
      </c>
      <c r="B5965">
        <v>8.2189999999999994</v>
      </c>
      <c r="C5965">
        <v>7.758</v>
      </c>
      <c r="D5965">
        <v>7.5469999999999997</v>
      </c>
    </row>
    <row r="5966" spans="1:4" x14ac:dyDescent="0.2">
      <c r="A5966" s="2">
        <v>40062.375</v>
      </c>
      <c r="B5966">
        <v>7.9219999999999997</v>
      </c>
      <c r="C5966">
        <v>7.4779999999999998</v>
      </c>
      <c r="D5966">
        <v>7.2750000000000004</v>
      </c>
    </row>
    <row r="5967" spans="1:4" x14ac:dyDescent="0.2">
      <c r="A5967" s="2">
        <v>40062.416666666664</v>
      </c>
      <c r="B5967">
        <v>7.9260000000000002</v>
      </c>
      <c r="C5967">
        <v>7.4820000000000002</v>
      </c>
      <c r="D5967">
        <v>7.2789999999999999</v>
      </c>
    </row>
    <row r="5968" spans="1:4" x14ac:dyDescent="0.2">
      <c r="A5968" s="2">
        <v>40062.458333333336</v>
      </c>
      <c r="B5968">
        <v>8.6950000000000003</v>
      </c>
      <c r="C5968">
        <v>8.2070000000000007</v>
      </c>
      <c r="D5968">
        <v>7.984</v>
      </c>
    </row>
    <row r="5969" spans="1:4" x14ac:dyDescent="0.2">
      <c r="A5969" s="2">
        <v>40062.5</v>
      </c>
      <c r="B5969">
        <v>8.1980000000000004</v>
      </c>
      <c r="C5969">
        <v>7.7380000000000004</v>
      </c>
      <c r="D5969">
        <v>7.5279999999999996</v>
      </c>
    </row>
    <row r="5970" spans="1:4" x14ac:dyDescent="0.2">
      <c r="A5970" s="2">
        <v>40062.541666666664</v>
      </c>
      <c r="B5970">
        <v>8.3979999999999997</v>
      </c>
      <c r="C5970">
        <v>7.9269999999999996</v>
      </c>
      <c r="D5970">
        <v>7.7119999999999997</v>
      </c>
    </row>
    <row r="5971" spans="1:4" x14ac:dyDescent="0.2">
      <c r="A5971" s="2">
        <v>40062.583333333336</v>
      </c>
      <c r="B5971">
        <v>8.1489999999999991</v>
      </c>
      <c r="C5971">
        <v>7.6920000000000002</v>
      </c>
      <c r="D5971">
        <v>7.4829999999999997</v>
      </c>
    </row>
    <row r="5972" spans="1:4" x14ac:dyDescent="0.2">
      <c r="A5972" s="2">
        <v>40062.625</v>
      </c>
      <c r="B5972">
        <v>7.8929999999999998</v>
      </c>
      <c r="C5972">
        <v>7.4509999999999996</v>
      </c>
      <c r="D5972">
        <v>7.2480000000000002</v>
      </c>
    </row>
    <row r="5973" spans="1:4" x14ac:dyDescent="0.2">
      <c r="A5973" s="2">
        <v>40062.666666666664</v>
      </c>
      <c r="B5973">
        <v>7.5030000000000001</v>
      </c>
      <c r="C5973">
        <v>7.0819999999999999</v>
      </c>
      <c r="D5973">
        <v>6.89</v>
      </c>
    </row>
    <row r="5974" spans="1:4" x14ac:dyDescent="0.2">
      <c r="A5974" s="2">
        <v>40062.708333333336</v>
      </c>
      <c r="B5974">
        <v>6.5410000000000004</v>
      </c>
      <c r="C5974">
        <v>6.1749999999999998</v>
      </c>
      <c r="D5974">
        <v>6.0069999999999997</v>
      </c>
    </row>
    <row r="5975" spans="1:4" x14ac:dyDescent="0.2">
      <c r="A5975" s="2">
        <v>40062.75</v>
      </c>
      <c r="B5975">
        <v>6.915</v>
      </c>
      <c r="C5975">
        <v>6.5270000000000001</v>
      </c>
      <c r="D5975">
        <v>6.35</v>
      </c>
    </row>
    <row r="5976" spans="1:4" x14ac:dyDescent="0.2">
      <c r="A5976" s="2">
        <v>40062.791666666664</v>
      </c>
      <c r="B5976">
        <v>7.03</v>
      </c>
      <c r="C5976">
        <v>6.6360000000000001</v>
      </c>
      <c r="D5976">
        <v>6.4560000000000004</v>
      </c>
    </row>
    <row r="5977" spans="1:4" x14ac:dyDescent="0.2">
      <c r="A5977" s="2">
        <v>40062.833333333336</v>
      </c>
      <c r="B5977">
        <v>6.4610000000000003</v>
      </c>
      <c r="C5977">
        <v>6.0990000000000002</v>
      </c>
      <c r="D5977">
        <v>5.9329999999999998</v>
      </c>
    </row>
    <row r="5978" spans="1:4" x14ac:dyDescent="0.2">
      <c r="A5978" s="2">
        <v>40062.875</v>
      </c>
      <c r="B5978">
        <v>6.5389999999999997</v>
      </c>
      <c r="C5978">
        <v>6.173</v>
      </c>
      <c r="D5978">
        <v>6.0049999999999999</v>
      </c>
    </row>
    <row r="5979" spans="1:4" x14ac:dyDescent="0.2">
      <c r="A5979" s="2">
        <v>40062.916666666664</v>
      </c>
      <c r="B5979">
        <v>5.6909999999999998</v>
      </c>
      <c r="C5979">
        <v>5.3719999999999999</v>
      </c>
      <c r="D5979">
        <v>5.226</v>
      </c>
    </row>
    <row r="5980" spans="1:4" x14ac:dyDescent="0.2">
      <c r="A5980" s="2">
        <v>40062.958333333336</v>
      </c>
      <c r="B5980">
        <v>5.5830000000000002</v>
      </c>
      <c r="C5980">
        <v>5.27</v>
      </c>
      <c r="D5980">
        <v>5.1269999999999998</v>
      </c>
    </row>
    <row r="5981" spans="1:4" x14ac:dyDescent="0.2">
      <c r="A5981" s="2">
        <v>40063</v>
      </c>
      <c r="B5981">
        <v>6.6079999999999997</v>
      </c>
      <c r="C5981">
        <v>6.2370000000000001</v>
      </c>
      <c r="D5981">
        <v>6.0679999999999996</v>
      </c>
    </row>
    <row r="5982" spans="1:4" x14ac:dyDescent="0.2">
      <c r="A5982" s="2">
        <v>40063.041666666664</v>
      </c>
      <c r="B5982">
        <v>6.0979999999999999</v>
      </c>
      <c r="C5982">
        <v>5.7560000000000002</v>
      </c>
      <c r="D5982">
        <v>5.6</v>
      </c>
    </row>
    <row r="5983" spans="1:4" x14ac:dyDescent="0.2">
      <c r="A5983" s="2">
        <v>40063.083333333336</v>
      </c>
      <c r="B5983">
        <v>6.9169999999999998</v>
      </c>
      <c r="C5983">
        <v>6.53</v>
      </c>
      <c r="D5983">
        <v>6.3520000000000003</v>
      </c>
    </row>
    <row r="5984" spans="1:4" x14ac:dyDescent="0.2">
      <c r="A5984" s="2">
        <v>40063.125</v>
      </c>
      <c r="B5984">
        <v>7.7240000000000002</v>
      </c>
      <c r="C5984">
        <v>7.29</v>
      </c>
      <c r="D5984">
        <v>7.093</v>
      </c>
    </row>
    <row r="5985" spans="1:4" x14ac:dyDescent="0.2">
      <c r="A5985" s="2">
        <v>40063.166666666664</v>
      </c>
      <c r="B5985">
        <v>6.1760000000000002</v>
      </c>
      <c r="C5985">
        <v>5.8289999999999997</v>
      </c>
      <c r="D5985">
        <v>5.6710000000000003</v>
      </c>
    </row>
    <row r="5986" spans="1:4" x14ac:dyDescent="0.2">
      <c r="A5986" s="2">
        <v>40063.208333333336</v>
      </c>
      <c r="B5986">
        <v>6.4640000000000004</v>
      </c>
      <c r="C5986">
        <v>6.1020000000000003</v>
      </c>
      <c r="D5986">
        <v>5.9359999999999999</v>
      </c>
    </row>
    <row r="5987" spans="1:4" x14ac:dyDescent="0.2">
      <c r="A5987" s="2">
        <v>40063.25</v>
      </c>
      <c r="B5987">
        <v>7.0129999999999999</v>
      </c>
      <c r="C5987">
        <v>6.62</v>
      </c>
      <c r="D5987">
        <v>6.44</v>
      </c>
    </row>
    <row r="5988" spans="1:4" x14ac:dyDescent="0.2">
      <c r="A5988" s="2">
        <v>40063.291666666664</v>
      </c>
      <c r="B5988">
        <v>7.4219999999999997</v>
      </c>
      <c r="C5988">
        <v>7.0060000000000002</v>
      </c>
      <c r="D5988">
        <v>6.8159999999999998</v>
      </c>
    </row>
    <row r="5989" spans="1:4" x14ac:dyDescent="0.2">
      <c r="A5989" s="2">
        <v>40063.333333333336</v>
      </c>
      <c r="B5989">
        <v>8.5039999999999996</v>
      </c>
      <c r="C5989">
        <v>8.0269999999999992</v>
      </c>
      <c r="D5989">
        <v>7.8090000000000002</v>
      </c>
    </row>
    <row r="5990" spans="1:4" x14ac:dyDescent="0.2">
      <c r="A5990" s="2">
        <v>40063.375</v>
      </c>
      <c r="B5990">
        <v>7.5279999999999996</v>
      </c>
      <c r="C5990">
        <v>7.1059999999999999</v>
      </c>
      <c r="D5990">
        <v>6.9130000000000003</v>
      </c>
    </row>
    <row r="5991" spans="1:4" x14ac:dyDescent="0.2">
      <c r="A5991" s="2">
        <v>40063.416666666664</v>
      </c>
      <c r="B5991">
        <v>7.3639999999999999</v>
      </c>
      <c r="C5991">
        <v>6.9509999999999996</v>
      </c>
      <c r="D5991">
        <v>6.7619999999999996</v>
      </c>
    </row>
    <row r="5992" spans="1:4" x14ac:dyDescent="0.2">
      <c r="A5992" s="2">
        <v>40063.458333333336</v>
      </c>
      <c r="B5992">
        <v>7.4740000000000002</v>
      </c>
      <c r="C5992">
        <v>7.0549999999999997</v>
      </c>
      <c r="D5992">
        <v>6.8630000000000004</v>
      </c>
    </row>
    <row r="5993" spans="1:4" x14ac:dyDescent="0.2">
      <c r="A5993" s="2">
        <v>40063.5</v>
      </c>
      <c r="B5993">
        <v>7.2149999999999999</v>
      </c>
      <c r="C5993">
        <v>6.81</v>
      </c>
      <c r="D5993">
        <v>6.6260000000000003</v>
      </c>
    </row>
    <row r="5994" spans="1:4" x14ac:dyDescent="0.2">
      <c r="A5994" s="2">
        <v>40063.541666666664</v>
      </c>
      <c r="B5994">
        <v>7.1559999999999997</v>
      </c>
      <c r="C5994">
        <v>6.7549999999999999</v>
      </c>
      <c r="D5994">
        <v>6.5709999999999997</v>
      </c>
    </row>
    <row r="5995" spans="1:4" x14ac:dyDescent="0.2">
      <c r="A5995" s="2">
        <v>40063.583333333336</v>
      </c>
      <c r="B5995">
        <v>6.3029999999999999</v>
      </c>
      <c r="C5995">
        <v>5.95</v>
      </c>
      <c r="D5995">
        <v>5.7880000000000003</v>
      </c>
    </row>
    <row r="5996" spans="1:4" x14ac:dyDescent="0.2">
      <c r="A5996" s="2">
        <v>40063.625</v>
      </c>
      <c r="B5996">
        <v>6.1289999999999996</v>
      </c>
      <c r="C5996">
        <v>5.7850000000000001</v>
      </c>
      <c r="D5996">
        <v>5.6280000000000001</v>
      </c>
    </row>
    <row r="5997" spans="1:4" x14ac:dyDescent="0.2">
      <c r="A5997" s="2">
        <v>40063.666666666664</v>
      </c>
      <c r="B5997">
        <v>5.2370000000000001</v>
      </c>
      <c r="C5997">
        <v>4.9429999999999996</v>
      </c>
      <c r="D5997">
        <v>4.8090000000000002</v>
      </c>
    </row>
    <row r="5998" spans="1:4" x14ac:dyDescent="0.2">
      <c r="A5998" s="2">
        <v>40063.708333333336</v>
      </c>
      <c r="B5998">
        <v>4.8899999999999997</v>
      </c>
      <c r="C5998">
        <v>4.6159999999999997</v>
      </c>
      <c r="D5998">
        <v>4.4909999999999997</v>
      </c>
    </row>
    <row r="5999" spans="1:4" x14ac:dyDescent="0.2">
      <c r="A5999" s="2">
        <v>40063.75</v>
      </c>
      <c r="B5999">
        <v>4.9329999999999998</v>
      </c>
      <c r="C5999">
        <v>4.657</v>
      </c>
      <c r="D5999">
        <v>4.53</v>
      </c>
    </row>
    <row r="6000" spans="1:4" x14ac:dyDescent="0.2">
      <c r="A6000" s="2">
        <v>40063.791666666664</v>
      </c>
      <c r="B6000">
        <v>4.74</v>
      </c>
      <c r="C6000">
        <v>4.4740000000000002</v>
      </c>
      <c r="D6000">
        <v>4.3529999999999998</v>
      </c>
    </row>
    <row r="6001" spans="1:4" x14ac:dyDescent="0.2">
      <c r="A6001" s="2">
        <v>40063.833333333336</v>
      </c>
      <c r="B6001">
        <v>5.7809999999999997</v>
      </c>
      <c r="C6001">
        <v>5.4569999999999999</v>
      </c>
      <c r="D6001">
        <v>5.3079999999999998</v>
      </c>
    </row>
    <row r="6002" spans="1:4" x14ac:dyDescent="0.2">
      <c r="A6002" s="2">
        <v>40063.875</v>
      </c>
      <c r="B6002">
        <v>5.8259999999999996</v>
      </c>
      <c r="C6002">
        <v>5.4989999999999997</v>
      </c>
      <c r="D6002">
        <v>5.35</v>
      </c>
    </row>
    <row r="6003" spans="1:4" x14ac:dyDescent="0.2">
      <c r="A6003" s="2">
        <v>40063.916666666664</v>
      </c>
      <c r="B6003">
        <v>7.63</v>
      </c>
      <c r="C6003">
        <v>7.2030000000000003</v>
      </c>
      <c r="D6003">
        <v>7.0069999999999997</v>
      </c>
    </row>
    <row r="6004" spans="1:4" x14ac:dyDescent="0.2">
      <c r="A6004" s="2">
        <v>40063.958333333336</v>
      </c>
      <c r="B6004">
        <v>8.3149999999999995</v>
      </c>
      <c r="C6004">
        <v>7.8490000000000002</v>
      </c>
      <c r="D6004">
        <v>7.6360000000000001</v>
      </c>
    </row>
    <row r="6005" spans="1:4" x14ac:dyDescent="0.2">
      <c r="A6005" s="2">
        <v>40064</v>
      </c>
      <c r="B6005">
        <v>8.2750000000000004</v>
      </c>
      <c r="C6005">
        <v>7.8109999999999999</v>
      </c>
      <c r="D6005">
        <v>7.5990000000000002</v>
      </c>
    </row>
    <row r="6006" spans="1:4" x14ac:dyDescent="0.2">
      <c r="A6006" s="2">
        <v>40064.041666666664</v>
      </c>
      <c r="B6006">
        <v>8.3070000000000004</v>
      </c>
      <c r="C6006">
        <v>7.8419999999999996</v>
      </c>
      <c r="D6006">
        <v>7.6289999999999996</v>
      </c>
    </row>
    <row r="6007" spans="1:4" x14ac:dyDescent="0.2">
      <c r="A6007" s="2">
        <v>40064.083333333336</v>
      </c>
      <c r="B6007">
        <v>8.4979999999999993</v>
      </c>
      <c r="C6007">
        <v>8.0220000000000002</v>
      </c>
      <c r="D6007">
        <v>7.8040000000000003</v>
      </c>
    </row>
    <row r="6008" spans="1:4" x14ac:dyDescent="0.2">
      <c r="A6008" s="2">
        <v>40064.125</v>
      </c>
      <c r="B6008">
        <v>8.83</v>
      </c>
      <c r="C6008">
        <v>8.3350000000000009</v>
      </c>
      <c r="D6008">
        <v>8.1080000000000005</v>
      </c>
    </row>
    <row r="6009" spans="1:4" x14ac:dyDescent="0.2">
      <c r="A6009" s="2">
        <v>40064.166666666664</v>
      </c>
      <c r="B6009">
        <v>9.0969999999999995</v>
      </c>
      <c r="C6009">
        <v>8.5869999999999997</v>
      </c>
      <c r="D6009">
        <v>8.3539999999999992</v>
      </c>
    </row>
    <row r="6010" spans="1:4" x14ac:dyDescent="0.2">
      <c r="A6010" s="2">
        <v>40064.208333333336</v>
      </c>
      <c r="B6010">
        <v>8.9450000000000003</v>
      </c>
      <c r="C6010">
        <v>8.4429999999999996</v>
      </c>
      <c r="D6010">
        <v>8.2140000000000004</v>
      </c>
    </row>
    <row r="6011" spans="1:4" x14ac:dyDescent="0.2">
      <c r="A6011" s="2">
        <v>40064.25</v>
      </c>
      <c r="B6011">
        <v>8.8520000000000003</v>
      </c>
      <c r="C6011">
        <v>8.3550000000000004</v>
      </c>
      <c r="D6011">
        <v>8.1289999999999996</v>
      </c>
    </row>
    <row r="6012" spans="1:4" x14ac:dyDescent="0.2">
      <c r="A6012" s="2">
        <v>40064.291666666664</v>
      </c>
      <c r="B6012">
        <v>8.0570000000000004</v>
      </c>
      <c r="C6012">
        <v>7.6050000000000004</v>
      </c>
      <c r="D6012">
        <v>7.399</v>
      </c>
    </row>
    <row r="6013" spans="1:4" x14ac:dyDescent="0.2">
      <c r="A6013" s="2">
        <v>40064.333333333336</v>
      </c>
      <c r="B6013">
        <v>7.9139999999999997</v>
      </c>
      <c r="C6013">
        <v>7.47</v>
      </c>
      <c r="D6013">
        <v>7.2679999999999998</v>
      </c>
    </row>
    <row r="6014" spans="1:4" x14ac:dyDescent="0.2">
      <c r="A6014" s="2">
        <v>40064.375</v>
      </c>
      <c r="B6014">
        <v>8.0020000000000007</v>
      </c>
      <c r="C6014">
        <v>7.5540000000000003</v>
      </c>
      <c r="D6014">
        <v>7.3490000000000002</v>
      </c>
    </row>
    <row r="6015" spans="1:4" x14ac:dyDescent="0.2">
      <c r="A6015" s="2">
        <v>40064.416666666664</v>
      </c>
      <c r="B6015">
        <v>7.7569999999999997</v>
      </c>
      <c r="C6015">
        <v>7.3220000000000001</v>
      </c>
      <c r="D6015">
        <v>7.1230000000000002</v>
      </c>
    </row>
    <row r="6016" spans="1:4" x14ac:dyDescent="0.2">
      <c r="A6016" s="2">
        <v>40064.458333333336</v>
      </c>
      <c r="B6016">
        <v>7.9349999999999996</v>
      </c>
      <c r="C6016">
        <v>7.49</v>
      </c>
      <c r="D6016">
        <v>7.2869999999999999</v>
      </c>
    </row>
    <row r="6017" spans="1:4" x14ac:dyDescent="0.2">
      <c r="A6017" s="2">
        <v>40064.5</v>
      </c>
      <c r="B6017">
        <v>7.218</v>
      </c>
      <c r="C6017">
        <v>6.8129999999999997</v>
      </c>
      <c r="D6017">
        <v>6.6280000000000001</v>
      </c>
    </row>
    <row r="6018" spans="1:4" x14ac:dyDescent="0.2">
      <c r="A6018" s="2">
        <v>40064.541666666664</v>
      </c>
      <c r="B6018">
        <v>7.28</v>
      </c>
      <c r="C6018">
        <v>6.8719999999999999</v>
      </c>
      <c r="D6018">
        <v>6.6849999999999996</v>
      </c>
    </row>
    <row r="6019" spans="1:4" x14ac:dyDescent="0.2">
      <c r="A6019" s="2">
        <v>40064.583333333336</v>
      </c>
      <c r="B6019">
        <v>7.3259999999999996</v>
      </c>
      <c r="C6019">
        <v>6.9160000000000004</v>
      </c>
      <c r="D6019">
        <v>6.7279999999999998</v>
      </c>
    </row>
    <row r="6020" spans="1:4" x14ac:dyDescent="0.2">
      <c r="A6020" s="2">
        <v>40064.625</v>
      </c>
      <c r="B6020">
        <v>7.3540000000000001</v>
      </c>
      <c r="C6020">
        <v>6.9420000000000002</v>
      </c>
      <c r="D6020">
        <v>6.7539999999999996</v>
      </c>
    </row>
    <row r="6021" spans="1:4" x14ac:dyDescent="0.2">
      <c r="A6021" s="2">
        <v>40064.666666666664</v>
      </c>
      <c r="B6021">
        <v>7.3220000000000001</v>
      </c>
      <c r="C6021">
        <v>6.9119999999999999</v>
      </c>
      <c r="D6021">
        <v>6.7240000000000002</v>
      </c>
    </row>
    <row r="6022" spans="1:4" x14ac:dyDescent="0.2">
      <c r="A6022" s="2">
        <v>40064.708333333336</v>
      </c>
      <c r="B6022">
        <v>7.0119999999999996</v>
      </c>
      <c r="C6022">
        <v>6.6189999999999998</v>
      </c>
      <c r="D6022">
        <v>6.4390000000000001</v>
      </c>
    </row>
    <row r="6023" spans="1:4" x14ac:dyDescent="0.2">
      <c r="A6023" s="2">
        <v>40064.75</v>
      </c>
      <c r="B6023">
        <v>6.2</v>
      </c>
      <c r="C6023">
        <v>5.8520000000000003</v>
      </c>
      <c r="D6023">
        <v>5.6929999999999996</v>
      </c>
    </row>
    <row r="6024" spans="1:4" x14ac:dyDescent="0.2">
      <c r="A6024" s="2">
        <v>40064.791666666664</v>
      </c>
      <c r="B6024">
        <v>6.0810000000000004</v>
      </c>
      <c r="C6024">
        <v>5.74</v>
      </c>
      <c r="D6024">
        <v>5.5839999999999996</v>
      </c>
    </row>
    <row r="6025" spans="1:4" x14ac:dyDescent="0.2">
      <c r="A6025" s="2">
        <v>40064.833333333336</v>
      </c>
      <c r="B6025">
        <v>6.718</v>
      </c>
      <c r="C6025">
        <v>6.3410000000000002</v>
      </c>
      <c r="D6025">
        <v>6.1689999999999996</v>
      </c>
    </row>
    <row r="6026" spans="1:4" x14ac:dyDescent="0.2">
      <c r="A6026" s="2">
        <v>40064.875</v>
      </c>
      <c r="B6026">
        <v>6.6429999999999998</v>
      </c>
      <c r="C6026">
        <v>6.2709999999999999</v>
      </c>
      <c r="D6026">
        <v>6.1</v>
      </c>
    </row>
    <row r="6027" spans="1:4" x14ac:dyDescent="0.2">
      <c r="A6027" s="2">
        <v>40064.916666666664</v>
      </c>
      <c r="B6027">
        <v>6.782</v>
      </c>
      <c r="C6027">
        <v>6.4009999999999998</v>
      </c>
      <c r="D6027">
        <v>6.2279999999999998</v>
      </c>
    </row>
    <row r="6028" spans="1:4" x14ac:dyDescent="0.2">
      <c r="A6028" s="2">
        <v>40064.958333333336</v>
      </c>
      <c r="B6028">
        <v>7.125</v>
      </c>
      <c r="C6028">
        <v>6.7249999999999996</v>
      </c>
      <c r="D6028">
        <v>6.5430000000000001</v>
      </c>
    </row>
    <row r="6029" spans="1:4" x14ac:dyDescent="0.2">
      <c r="A6029" s="2">
        <v>40065</v>
      </c>
      <c r="B6029">
        <v>6.367</v>
      </c>
      <c r="C6029">
        <v>6.01</v>
      </c>
      <c r="D6029">
        <v>5.8470000000000004</v>
      </c>
    </row>
    <row r="6030" spans="1:4" x14ac:dyDescent="0.2">
      <c r="A6030" s="2">
        <v>40065.041666666664</v>
      </c>
      <c r="B6030">
        <v>6.593</v>
      </c>
      <c r="C6030">
        <v>6.2229999999999999</v>
      </c>
      <c r="D6030">
        <v>6.0540000000000003</v>
      </c>
    </row>
    <row r="6031" spans="1:4" x14ac:dyDescent="0.2">
      <c r="A6031" s="2">
        <v>40065.083333333336</v>
      </c>
      <c r="B6031">
        <v>6.5449999999999999</v>
      </c>
      <c r="C6031">
        <v>6.1779999999999999</v>
      </c>
      <c r="D6031">
        <v>6.01</v>
      </c>
    </row>
    <row r="6032" spans="1:4" x14ac:dyDescent="0.2">
      <c r="A6032" s="2">
        <v>40065.125</v>
      </c>
      <c r="B6032">
        <v>6.399</v>
      </c>
      <c r="C6032">
        <v>6.0410000000000004</v>
      </c>
      <c r="D6032">
        <v>5.8769999999999998</v>
      </c>
    </row>
    <row r="6033" spans="1:4" x14ac:dyDescent="0.2">
      <c r="A6033" s="2">
        <v>40065.166666666664</v>
      </c>
      <c r="B6033">
        <v>6.3360000000000003</v>
      </c>
      <c r="C6033">
        <v>5.9809999999999999</v>
      </c>
      <c r="D6033">
        <v>5.819</v>
      </c>
    </row>
    <row r="6034" spans="1:4" x14ac:dyDescent="0.2">
      <c r="A6034" s="2">
        <v>40065.208333333336</v>
      </c>
      <c r="B6034">
        <v>6.032</v>
      </c>
      <c r="C6034">
        <v>5.694</v>
      </c>
      <c r="D6034">
        <v>5.5389999999999997</v>
      </c>
    </row>
    <row r="6035" spans="1:4" x14ac:dyDescent="0.2">
      <c r="A6035" s="2">
        <v>40065.25</v>
      </c>
      <c r="B6035">
        <v>7.0350000000000001</v>
      </c>
      <c r="C6035">
        <v>6.641</v>
      </c>
      <c r="D6035">
        <v>6.46</v>
      </c>
    </row>
    <row r="6036" spans="1:4" x14ac:dyDescent="0.2">
      <c r="A6036" s="2">
        <v>40065.291666666664</v>
      </c>
      <c r="B6036">
        <v>5.5640000000000001</v>
      </c>
      <c r="C6036">
        <v>5.2519999999999998</v>
      </c>
      <c r="D6036">
        <v>5.1100000000000003</v>
      </c>
    </row>
    <row r="6037" spans="1:4" x14ac:dyDescent="0.2">
      <c r="A6037" s="2">
        <v>40065.333333333336</v>
      </c>
      <c r="B6037">
        <v>5.609</v>
      </c>
      <c r="C6037">
        <v>5.2939999999999996</v>
      </c>
      <c r="D6037">
        <v>5.15</v>
      </c>
    </row>
    <row r="6038" spans="1:4" x14ac:dyDescent="0.2">
      <c r="A6038" s="2">
        <v>40065.375</v>
      </c>
      <c r="B6038">
        <v>5.1139999999999999</v>
      </c>
      <c r="C6038">
        <v>4.827</v>
      </c>
      <c r="D6038">
        <v>4.6959999999999997</v>
      </c>
    </row>
    <row r="6039" spans="1:4" x14ac:dyDescent="0.2">
      <c r="A6039" s="2">
        <v>40065.416666666664</v>
      </c>
      <c r="B6039">
        <v>5.13</v>
      </c>
      <c r="C6039">
        <v>4.8419999999999996</v>
      </c>
      <c r="D6039">
        <v>4.7110000000000003</v>
      </c>
    </row>
    <row r="6040" spans="1:4" x14ac:dyDescent="0.2">
      <c r="A6040" s="2">
        <v>40065.458333333336</v>
      </c>
      <c r="B6040">
        <v>5.2290000000000001</v>
      </c>
      <c r="C6040">
        <v>4.9359999999999999</v>
      </c>
      <c r="D6040">
        <v>4.8019999999999996</v>
      </c>
    </row>
    <row r="6041" spans="1:4" x14ac:dyDescent="0.2">
      <c r="A6041" s="2">
        <v>40065.5</v>
      </c>
      <c r="B6041">
        <v>5.7480000000000002</v>
      </c>
      <c r="C6041">
        <v>5.4260000000000002</v>
      </c>
      <c r="D6041">
        <v>5.2779999999999996</v>
      </c>
    </row>
    <row r="6042" spans="1:4" x14ac:dyDescent="0.2">
      <c r="A6042" s="2">
        <v>40065.541666666664</v>
      </c>
      <c r="B6042">
        <v>7.0940000000000003</v>
      </c>
      <c r="C6042">
        <v>6.6959999999999997</v>
      </c>
      <c r="D6042">
        <v>6.5140000000000002</v>
      </c>
    </row>
    <row r="6043" spans="1:4" x14ac:dyDescent="0.2">
      <c r="A6043" s="2">
        <v>40065.583333333336</v>
      </c>
      <c r="B6043">
        <v>6.4989999999999997</v>
      </c>
      <c r="C6043">
        <v>6.1340000000000003</v>
      </c>
      <c r="D6043">
        <v>5.968</v>
      </c>
    </row>
    <row r="6044" spans="1:4" x14ac:dyDescent="0.2">
      <c r="A6044" s="2">
        <v>40065.625</v>
      </c>
      <c r="B6044">
        <v>6.194</v>
      </c>
      <c r="C6044">
        <v>5.8470000000000004</v>
      </c>
      <c r="D6044">
        <v>5.6879999999999997</v>
      </c>
    </row>
    <row r="6045" spans="1:4" x14ac:dyDescent="0.2">
      <c r="A6045" s="2">
        <v>40065.666666666664</v>
      </c>
      <c r="B6045">
        <v>6.359</v>
      </c>
      <c r="C6045">
        <v>6.0019999999999998</v>
      </c>
      <c r="D6045">
        <v>5.8390000000000004</v>
      </c>
    </row>
    <row r="6046" spans="1:4" x14ac:dyDescent="0.2">
      <c r="A6046" s="2">
        <v>40065.708333333336</v>
      </c>
      <c r="B6046">
        <v>6.5279999999999996</v>
      </c>
      <c r="C6046">
        <v>6.1619999999999999</v>
      </c>
      <c r="D6046">
        <v>5.9950000000000001</v>
      </c>
    </row>
    <row r="6047" spans="1:4" x14ac:dyDescent="0.2">
      <c r="A6047" s="2">
        <v>40065.75</v>
      </c>
      <c r="B6047">
        <v>4.3659999999999997</v>
      </c>
      <c r="C6047">
        <v>4.1219999999999999</v>
      </c>
      <c r="D6047">
        <v>4.01</v>
      </c>
    </row>
    <row r="6048" spans="1:4" x14ac:dyDescent="0.2">
      <c r="A6048" s="2">
        <v>40065.791666666664</v>
      </c>
      <c r="B6048">
        <v>4.0359999999999996</v>
      </c>
      <c r="C6048">
        <v>3.81</v>
      </c>
      <c r="D6048">
        <v>3.706</v>
      </c>
    </row>
    <row r="6049" spans="1:4" x14ac:dyDescent="0.2">
      <c r="A6049" s="2">
        <v>40065.833333333336</v>
      </c>
      <c r="B6049">
        <v>3.87</v>
      </c>
      <c r="C6049">
        <v>3.653</v>
      </c>
      <c r="D6049">
        <v>3.5539999999999998</v>
      </c>
    </row>
    <row r="6050" spans="1:4" x14ac:dyDescent="0.2">
      <c r="A6050" s="2">
        <v>40065.875</v>
      </c>
      <c r="B6050">
        <v>3.5819999999999999</v>
      </c>
      <c r="C6050">
        <v>3.3809999999999998</v>
      </c>
      <c r="D6050">
        <v>3.2890000000000001</v>
      </c>
    </row>
    <row r="6051" spans="1:4" x14ac:dyDescent="0.2">
      <c r="A6051" s="2">
        <v>40065.916666666664</v>
      </c>
      <c r="B6051">
        <v>3.5339999999999998</v>
      </c>
      <c r="C6051">
        <v>3.3359999999999999</v>
      </c>
      <c r="D6051">
        <v>3.2450000000000001</v>
      </c>
    </row>
    <row r="6052" spans="1:4" x14ac:dyDescent="0.2">
      <c r="A6052" s="2">
        <v>40065.958333333336</v>
      </c>
      <c r="B6052">
        <v>4.1189999999999998</v>
      </c>
      <c r="C6052">
        <v>3.8879999999999999</v>
      </c>
      <c r="D6052">
        <v>3.782</v>
      </c>
    </row>
    <row r="6053" spans="1:4" x14ac:dyDescent="0.2">
      <c r="A6053" s="2">
        <v>40066</v>
      </c>
      <c r="B6053">
        <v>3.3580000000000001</v>
      </c>
      <c r="C6053">
        <v>3.17</v>
      </c>
      <c r="D6053">
        <v>3.0840000000000001</v>
      </c>
    </row>
    <row r="6054" spans="1:4" x14ac:dyDescent="0.2">
      <c r="A6054" s="2">
        <v>40066.041666666664</v>
      </c>
      <c r="B6054">
        <v>3.5030000000000001</v>
      </c>
      <c r="C6054">
        <v>3.3069999999999999</v>
      </c>
      <c r="D6054">
        <v>3.2170000000000001</v>
      </c>
    </row>
    <row r="6055" spans="1:4" x14ac:dyDescent="0.2">
      <c r="A6055" s="2">
        <v>40066.083333333336</v>
      </c>
      <c r="B6055">
        <v>3.161</v>
      </c>
      <c r="C6055">
        <v>2.984</v>
      </c>
      <c r="D6055">
        <v>2.903</v>
      </c>
    </row>
    <row r="6056" spans="1:4" x14ac:dyDescent="0.2">
      <c r="A6056" s="2">
        <v>40066.125</v>
      </c>
      <c r="B6056">
        <v>2.2610000000000001</v>
      </c>
      <c r="C6056">
        <v>2.1339999999999999</v>
      </c>
      <c r="D6056">
        <v>2.0760000000000001</v>
      </c>
    </row>
    <row r="6057" spans="1:4" x14ac:dyDescent="0.2">
      <c r="A6057" s="2">
        <v>40066.166666666664</v>
      </c>
      <c r="B6057">
        <v>2.3439999999999999</v>
      </c>
      <c r="C6057">
        <v>2.2120000000000002</v>
      </c>
      <c r="D6057">
        <v>2.1520000000000001</v>
      </c>
    </row>
    <row r="6058" spans="1:4" x14ac:dyDescent="0.2">
      <c r="A6058" s="2">
        <v>40066.208333333336</v>
      </c>
      <c r="B6058">
        <v>3.0670000000000002</v>
      </c>
      <c r="C6058">
        <v>2.895</v>
      </c>
      <c r="D6058">
        <v>2.8159999999999998</v>
      </c>
    </row>
    <row r="6059" spans="1:4" x14ac:dyDescent="0.2">
      <c r="A6059" s="2">
        <v>40066.25</v>
      </c>
      <c r="B6059">
        <v>3.8</v>
      </c>
      <c r="C6059">
        <v>3.5870000000000002</v>
      </c>
      <c r="D6059">
        <v>3.49</v>
      </c>
    </row>
    <row r="6060" spans="1:4" x14ac:dyDescent="0.2">
      <c r="A6060" s="2">
        <v>40066.291666666664</v>
      </c>
      <c r="B6060">
        <v>3.6360000000000001</v>
      </c>
      <c r="C6060">
        <v>3.4319999999999999</v>
      </c>
      <c r="D6060">
        <v>3.339</v>
      </c>
    </row>
    <row r="6061" spans="1:4" x14ac:dyDescent="0.2">
      <c r="A6061" s="2">
        <v>40066.333333333336</v>
      </c>
      <c r="B6061">
        <v>4.0179999999999998</v>
      </c>
      <c r="C6061">
        <v>3.7930000000000001</v>
      </c>
      <c r="D6061">
        <v>3.69</v>
      </c>
    </row>
    <row r="6062" spans="1:4" x14ac:dyDescent="0.2">
      <c r="A6062" s="2">
        <v>40066.375</v>
      </c>
      <c r="B6062">
        <v>4.99</v>
      </c>
      <c r="C6062">
        <v>4.7110000000000003</v>
      </c>
      <c r="D6062">
        <v>4.5830000000000002</v>
      </c>
    </row>
    <row r="6063" spans="1:4" x14ac:dyDescent="0.2">
      <c r="A6063" s="2">
        <v>40066.416666666664</v>
      </c>
      <c r="B6063">
        <v>5.4189999999999996</v>
      </c>
      <c r="C6063">
        <v>5.1150000000000002</v>
      </c>
      <c r="D6063">
        <v>4.976</v>
      </c>
    </row>
    <row r="6064" spans="1:4" x14ac:dyDescent="0.2">
      <c r="A6064" s="2">
        <v>40066.458333333336</v>
      </c>
      <c r="B6064">
        <v>5.6929999999999996</v>
      </c>
      <c r="C6064">
        <v>5.3739999999999997</v>
      </c>
      <c r="D6064">
        <v>5.2279999999999998</v>
      </c>
    </row>
    <row r="6065" spans="1:4" x14ac:dyDescent="0.2">
      <c r="A6065" s="2">
        <v>40066.5</v>
      </c>
      <c r="B6065">
        <v>5.5490000000000004</v>
      </c>
      <c r="C6065">
        <v>5.2380000000000004</v>
      </c>
      <c r="D6065">
        <v>5.0960000000000001</v>
      </c>
    </row>
    <row r="6066" spans="1:4" x14ac:dyDescent="0.2">
      <c r="A6066" s="2">
        <v>40066.541666666664</v>
      </c>
      <c r="B6066">
        <v>4.9290000000000003</v>
      </c>
      <c r="C6066">
        <v>4.6520000000000001</v>
      </c>
      <c r="D6066">
        <v>4.5259999999999998</v>
      </c>
    </row>
    <row r="6067" spans="1:4" x14ac:dyDescent="0.2">
      <c r="A6067" s="2">
        <v>40066.583333333336</v>
      </c>
      <c r="B6067">
        <v>5.1109999999999998</v>
      </c>
      <c r="C6067">
        <v>4.8239999999999998</v>
      </c>
      <c r="D6067">
        <v>4.6929999999999996</v>
      </c>
    </row>
    <row r="6068" spans="1:4" x14ac:dyDescent="0.2">
      <c r="A6068" s="2">
        <v>40066.625</v>
      </c>
      <c r="B6068">
        <v>5.0449999999999999</v>
      </c>
      <c r="C6068">
        <v>4.7619999999999996</v>
      </c>
      <c r="D6068">
        <v>4.633</v>
      </c>
    </row>
    <row r="6069" spans="1:4" x14ac:dyDescent="0.2">
      <c r="A6069" s="2">
        <v>40066.666666666664</v>
      </c>
      <c r="B6069">
        <v>4.4589999999999996</v>
      </c>
      <c r="C6069">
        <v>4.2089999999999996</v>
      </c>
      <c r="D6069">
        <v>4.0949999999999998</v>
      </c>
    </row>
    <row r="6070" spans="1:4" x14ac:dyDescent="0.2">
      <c r="A6070" s="2">
        <v>40066.708333333336</v>
      </c>
      <c r="B6070">
        <v>4.6509999999999998</v>
      </c>
      <c r="C6070">
        <v>4.3899999999999997</v>
      </c>
      <c r="D6070">
        <v>4.2709999999999999</v>
      </c>
    </row>
    <row r="6071" spans="1:4" x14ac:dyDescent="0.2">
      <c r="A6071" s="2">
        <v>40066.75</v>
      </c>
      <c r="B6071">
        <v>5.18</v>
      </c>
      <c r="C6071">
        <v>4.8890000000000002</v>
      </c>
      <c r="D6071">
        <v>4.7569999999999997</v>
      </c>
    </row>
    <row r="6072" spans="1:4" x14ac:dyDescent="0.2">
      <c r="A6072" s="2">
        <v>40066.791666666664</v>
      </c>
      <c r="B6072">
        <v>6.3259999999999996</v>
      </c>
      <c r="C6072">
        <v>5.9710000000000001</v>
      </c>
      <c r="D6072">
        <v>5.8090000000000002</v>
      </c>
    </row>
    <row r="6073" spans="1:4" x14ac:dyDescent="0.2">
      <c r="A6073" s="2">
        <v>40066.833333333336</v>
      </c>
      <c r="B6073">
        <v>6.6719999999999997</v>
      </c>
      <c r="C6073">
        <v>6.298</v>
      </c>
      <c r="D6073">
        <v>6.1269999999999998</v>
      </c>
    </row>
    <row r="6074" spans="1:4" x14ac:dyDescent="0.2">
      <c r="A6074" s="2">
        <v>40066.875</v>
      </c>
      <c r="B6074">
        <v>7.0149999999999997</v>
      </c>
      <c r="C6074">
        <v>6.6219999999999999</v>
      </c>
      <c r="D6074">
        <v>6.4420000000000002</v>
      </c>
    </row>
    <row r="6075" spans="1:4" x14ac:dyDescent="0.2">
      <c r="A6075" s="2">
        <v>40066.916666666664</v>
      </c>
      <c r="B6075">
        <v>5.9580000000000002</v>
      </c>
      <c r="C6075">
        <v>5.6239999999999997</v>
      </c>
      <c r="D6075">
        <v>5.4710000000000001</v>
      </c>
    </row>
    <row r="6076" spans="1:4" x14ac:dyDescent="0.2">
      <c r="A6076" s="2">
        <v>40066.958333333336</v>
      </c>
      <c r="B6076">
        <v>5.8689999999999998</v>
      </c>
      <c r="C6076">
        <v>5.54</v>
      </c>
      <c r="D6076">
        <v>5.39</v>
      </c>
    </row>
    <row r="6077" spans="1:4" x14ac:dyDescent="0.2">
      <c r="A6077" s="2">
        <v>40067</v>
      </c>
      <c r="B6077">
        <v>6.5789999999999997</v>
      </c>
      <c r="C6077">
        <v>6.21</v>
      </c>
      <c r="D6077">
        <v>6.0419999999999998</v>
      </c>
    </row>
    <row r="6078" spans="1:4" x14ac:dyDescent="0.2">
      <c r="A6078" s="2">
        <v>40067.041666666664</v>
      </c>
      <c r="B6078">
        <v>6.3689999999999998</v>
      </c>
      <c r="C6078">
        <v>6.0119999999999996</v>
      </c>
      <c r="D6078">
        <v>5.8490000000000002</v>
      </c>
    </row>
    <row r="6079" spans="1:4" x14ac:dyDescent="0.2">
      <c r="A6079" s="2">
        <v>40067.083333333336</v>
      </c>
      <c r="B6079">
        <v>7.1529999999999996</v>
      </c>
      <c r="C6079">
        <v>6.7519999999999998</v>
      </c>
      <c r="D6079">
        <v>6.569</v>
      </c>
    </row>
    <row r="6080" spans="1:4" x14ac:dyDescent="0.2">
      <c r="A6080" s="2">
        <v>40067.125</v>
      </c>
      <c r="B6080">
        <v>7.34</v>
      </c>
      <c r="C6080">
        <v>6.9279999999999999</v>
      </c>
      <c r="D6080">
        <v>6.74</v>
      </c>
    </row>
    <row r="6081" spans="1:4" x14ac:dyDescent="0.2">
      <c r="A6081" s="2">
        <v>40067.166666666664</v>
      </c>
      <c r="B6081">
        <v>7.0880000000000001</v>
      </c>
      <c r="C6081">
        <v>6.6909999999999998</v>
      </c>
      <c r="D6081">
        <v>6.5090000000000003</v>
      </c>
    </row>
    <row r="6082" spans="1:4" x14ac:dyDescent="0.2">
      <c r="A6082" s="2">
        <v>40067.208333333336</v>
      </c>
      <c r="B6082">
        <v>7.0570000000000004</v>
      </c>
      <c r="C6082">
        <v>6.6609999999999996</v>
      </c>
      <c r="D6082">
        <v>6.4809999999999999</v>
      </c>
    </row>
    <row r="6083" spans="1:4" x14ac:dyDescent="0.2">
      <c r="A6083" s="2">
        <v>40067.25</v>
      </c>
      <c r="B6083">
        <v>7.9660000000000002</v>
      </c>
      <c r="C6083">
        <v>7.52</v>
      </c>
      <c r="D6083">
        <v>7.3159999999999998</v>
      </c>
    </row>
    <row r="6084" spans="1:4" x14ac:dyDescent="0.2">
      <c r="A6084" s="2">
        <v>40067.291666666664</v>
      </c>
      <c r="B6084">
        <v>7.423</v>
      </c>
      <c r="C6084">
        <v>7.0069999999999997</v>
      </c>
      <c r="D6084">
        <v>6.8170000000000002</v>
      </c>
    </row>
    <row r="6085" spans="1:4" x14ac:dyDescent="0.2">
      <c r="A6085" s="2">
        <v>40067.333333333336</v>
      </c>
      <c r="B6085">
        <v>7.9450000000000003</v>
      </c>
      <c r="C6085">
        <v>7.5</v>
      </c>
      <c r="D6085">
        <v>7.2960000000000003</v>
      </c>
    </row>
    <row r="6086" spans="1:4" x14ac:dyDescent="0.2">
      <c r="A6086" s="2">
        <v>40067.375</v>
      </c>
      <c r="B6086">
        <v>8.5510000000000002</v>
      </c>
      <c r="C6086">
        <v>8.0719999999999992</v>
      </c>
      <c r="D6086">
        <v>7.8529999999999998</v>
      </c>
    </row>
    <row r="6087" spans="1:4" x14ac:dyDescent="0.2">
      <c r="A6087" s="2">
        <v>40067.416666666664</v>
      </c>
      <c r="B6087">
        <v>8.4009999999999998</v>
      </c>
      <c r="C6087">
        <v>7.93</v>
      </c>
      <c r="D6087">
        <v>7.7149999999999999</v>
      </c>
    </row>
    <row r="6088" spans="1:4" x14ac:dyDescent="0.2">
      <c r="A6088" s="2">
        <v>40067.458333333336</v>
      </c>
      <c r="B6088">
        <v>9.0939999999999994</v>
      </c>
      <c r="C6088">
        <v>8.5850000000000009</v>
      </c>
      <c r="D6088">
        <v>8.3520000000000003</v>
      </c>
    </row>
    <row r="6089" spans="1:4" x14ac:dyDescent="0.2">
      <c r="A6089" s="2">
        <v>40067.5</v>
      </c>
      <c r="B6089">
        <v>8.9290000000000003</v>
      </c>
      <c r="C6089">
        <v>8.4280000000000008</v>
      </c>
      <c r="D6089">
        <v>8.1999999999999993</v>
      </c>
    </row>
    <row r="6090" spans="1:4" x14ac:dyDescent="0.2">
      <c r="A6090" s="2">
        <v>40067.541666666664</v>
      </c>
      <c r="B6090">
        <v>9.6189999999999998</v>
      </c>
      <c r="C6090">
        <v>9.0790000000000006</v>
      </c>
      <c r="D6090">
        <v>8.8330000000000002</v>
      </c>
    </row>
    <row r="6091" spans="1:4" x14ac:dyDescent="0.2">
      <c r="A6091" s="2">
        <v>40067.583333333336</v>
      </c>
      <c r="B6091">
        <v>9.375</v>
      </c>
      <c r="C6091">
        <v>8.85</v>
      </c>
      <c r="D6091">
        <v>8.609</v>
      </c>
    </row>
    <row r="6092" spans="1:4" x14ac:dyDescent="0.2">
      <c r="A6092" s="2">
        <v>40067.625</v>
      </c>
      <c r="B6092">
        <v>8.109</v>
      </c>
      <c r="C6092">
        <v>7.6539999999999999</v>
      </c>
      <c r="D6092">
        <v>7.4459999999999997</v>
      </c>
    </row>
    <row r="6093" spans="1:4" x14ac:dyDescent="0.2">
      <c r="A6093" s="2">
        <v>40067.666666666664</v>
      </c>
      <c r="B6093">
        <v>8.2360000000000007</v>
      </c>
      <c r="C6093">
        <v>7.774</v>
      </c>
      <c r="D6093">
        <v>7.5629999999999997</v>
      </c>
    </row>
    <row r="6094" spans="1:4" x14ac:dyDescent="0.2">
      <c r="A6094" s="2">
        <v>40067.708333333336</v>
      </c>
      <c r="B6094">
        <v>7.7619999999999996</v>
      </c>
      <c r="C6094">
        <v>7.327</v>
      </c>
      <c r="D6094">
        <v>7.1280000000000001</v>
      </c>
    </row>
    <row r="6095" spans="1:4" x14ac:dyDescent="0.2">
      <c r="A6095" s="2">
        <v>40067.75</v>
      </c>
      <c r="B6095">
        <v>7.0389999999999997</v>
      </c>
      <c r="C6095">
        <v>6.6449999999999996</v>
      </c>
      <c r="D6095">
        <v>6.4640000000000004</v>
      </c>
    </row>
    <row r="6096" spans="1:4" x14ac:dyDescent="0.2">
      <c r="A6096" s="2">
        <v>40067.791666666664</v>
      </c>
      <c r="B6096">
        <v>6.8810000000000002</v>
      </c>
      <c r="C6096">
        <v>6.4950000000000001</v>
      </c>
      <c r="D6096">
        <v>6.319</v>
      </c>
    </row>
    <row r="6097" spans="1:4" x14ac:dyDescent="0.2">
      <c r="A6097" s="2">
        <v>40067.833333333336</v>
      </c>
      <c r="B6097">
        <v>7.258</v>
      </c>
      <c r="C6097">
        <v>6.851</v>
      </c>
      <c r="D6097">
        <v>6.665</v>
      </c>
    </row>
    <row r="6098" spans="1:4" x14ac:dyDescent="0.2">
      <c r="A6098" s="2">
        <v>40067.875</v>
      </c>
      <c r="B6098">
        <v>7.2270000000000003</v>
      </c>
      <c r="C6098">
        <v>6.8220000000000001</v>
      </c>
      <c r="D6098">
        <v>6.6360000000000001</v>
      </c>
    </row>
    <row r="6099" spans="1:4" x14ac:dyDescent="0.2">
      <c r="A6099" s="2">
        <v>40067.916666666664</v>
      </c>
      <c r="B6099">
        <v>8.0129999999999999</v>
      </c>
      <c r="C6099">
        <v>7.5640000000000001</v>
      </c>
      <c r="D6099">
        <v>7.3579999999999997</v>
      </c>
    </row>
    <row r="6100" spans="1:4" x14ac:dyDescent="0.2">
      <c r="A6100" s="2">
        <v>40067.958333333336</v>
      </c>
      <c r="B6100">
        <v>7.4669999999999996</v>
      </c>
      <c r="C6100">
        <v>7.048</v>
      </c>
      <c r="D6100">
        <v>6.8570000000000002</v>
      </c>
    </row>
    <row r="6101" spans="1:4" x14ac:dyDescent="0.2">
      <c r="A6101" s="2">
        <v>40068</v>
      </c>
      <c r="B6101">
        <v>8.8520000000000003</v>
      </c>
      <c r="C6101">
        <v>8.3559999999999999</v>
      </c>
      <c r="D6101">
        <v>8.1289999999999996</v>
      </c>
    </row>
    <row r="6102" spans="1:4" x14ac:dyDescent="0.2">
      <c r="A6102" s="2">
        <v>40068.041666666664</v>
      </c>
      <c r="B6102">
        <v>8.8420000000000005</v>
      </c>
      <c r="C6102">
        <v>8.3460000000000001</v>
      </c>
      <c r="D6102">
        <v>8.1199999999999992</v>
      </c>
    </row>
    <row r="6103" spans="1:4" x14ac:dyDescent="0.2">
      <c r="A6103" s="2">
        <v>40068.083333333336</v>
      </c>
      <c r="B6103">
        <v>8.4269999999999996</v>
      </c>
      <c r="C6103">
        <v>7.9550000000000001</v>
      </c>
      <c r="D6103">
        <v>7.7389999999999999</v>
      </c>
    </row>
    <row r="6104" spans="1:4" x14ac:dyDescent="0.2">
      <c r="A6104" s="2">
        <v>40068.125</v>
      </c>
      <c r="B6104">
        <v>7.782</v>
      </c>
      <c r="C6104">
        <v>7.3449999999999998</v>
      </c>
      <c r="D6104">
        <v>7.1459999999999999</v>
      </c>
    </row>
    <row r="6105" spans="1:4" x14ac:dyDescent="0.2">
      <c r="A6105" s="2">
        <v>40068.166666666664</v>
      </c>
      <c r="B6105">
        <v>5.9379999999999997</v>
      </c>
      <c r="C6105">
        <v>5.6050000000000004</v>
      </c>
      <c r="D6105">
        <v>5.4530000000000003</v>
      </c>
    </row>
    <row r="6106" spans="1:4" x14ac:dyDescent="0.2">
      <c r="A6106" s="2">
        <v>40068.208333333336</v>
      </c>
      <c r="B6106">
        <v>5.5679999999999996</v>
      </c>
      <c r="C6106">
        <v>5.2560000000000002</v>
      </c>
      <c r="D6106">
        <v>5.1130000000000004</v>
      </c>
    </row>
    <row r="6107" spans="1:4" x14ac:dyDescent="0.2">
      <c r="A6107" s="2">
        <v>40068.25</v>
      </c>
      <c r="B6107">
        <v>5.6669999999999998</v>
      </c>
      <c r="C6107">
        <v>5.3490000000000002</v>
      </c>
      <c r="D6107">
        <v>5.2039999999999997</v>
      </c>
    </row>
    <row r="6108" spans="1:4" x14ac:dyDescent="0.2">
      <c r="A6108" s="2">
        <v>40068.291666666664</v>
      </c>
      <c r="B6108">
        <v>5.4329999999999998</v>
      </c>
      <c r="C6108">
        <v>5.1280000000000001</v>
      </c>
      <c r="D6108">
        <v>4.9889999999999999</v>
      </c>
    </row>
    <row r="6109" spans="1:4" x14ac:dyDescent="0.2">
      <c r="A6109" s="2">
        <v>40068.333333333336</v>
      </c>
      <c r="B6109">
        <v>5.976</v>
      </c>
      <c r="C6109">
        <v>5.641</v>
      </c>
      <c r="D6109">
        <v>5.4880000000000004</v>
      </c>
    </row>
    <row r="6110" spans="1:4" x14ac:dyDescent="0.2">
      <c r="A6110" s="2">
        <v>40068.375</v>
      </c>
      <c r="B6110">
        <v>6.5720000000000001</v>
      </c>
      <c r="C6110">
        <v>6.2030000000000003</v>
      </c>
      <c r="D6110">
        <v>6.0350000000000001</v>
      </c>
    </row>
    <row r="6111" spans="1:4" x14ac:dyDescent="0.2">
      <c r="A6111" s="2">
        <v>40068.416666666664</v>
      </c>
      <c r="B6111">
        <v>6.1820000000000004</v>
      </c>
      <c r="C6111">
        <v>5.835</v>
      </c>
      <c r="D6111">
        <v>5.6769999999999996</v>
      </c>
    </row>
    <row r="6112" spans="1:4" x14ac:dyDescent="0.2">
      <c r="A6112" s="2">
        <v>40068.458333333336</v>
      </c>
      <c r="B6112">
        <v>6.1479999999999997</v>
      </c>
      <c r="C6112">
        <v>5.8029999999999999</v>
      </c>
      <c r="D6112">
        <v>5.6459999999999999</v>
      </c>
    </row>
    <row r="6113" spans="1:4" x14ac:dyDescent="0.2">
      <c r="A6113" s="2">
        <v>40068.5</v>
      </c>
      <c r="B6113">
        <v>6.4390000000000001</v>
      </c>
      <c r="C6113">
        <v>6.0780000000000003</v>
      </c>
      <c r="D6113">
        <v>5.9130000000000003</v>
      </c>
    </row>
    <row r="6114" spans="1:4" x14ac:dyDescent="0.2">
      <c r="A6114" s="2">
        <v>40068.541666666664</v>
      </c>
      <c r="B6114">
        <v>6.5979999999999999</v>
      </c>
      <c r="C6114">
        <v>6.2279999999999998</v>
      </c>
      <c r="D6114">
        <v>6.0590000000000002</v>
      </c>
    </row>
    <row r="6115" spans="1:4" x14ac:dyDescent="0.2">
      <c r="A6115" s="2">
        <v>40068.583333333336</v>
      </c>
      <c r="B6115">
        <v>6.2910000000000004</v>
      </c>
      <c r="C6115">
        <v>5.9379999999999997</v>
      </c>
      <c r="D6115">
        <v>5.7770000000000001</v>
      </c>
    </row>
    <row r="6116" spans="1:4" x14ac:dyDescent="0.2">
      <c r="A6116" s="2">
        <v>40068.625</v>
      </c>
      <c r="B6116">
        <v>5.8010000000000002</v>
      </c>
      <c r="C6116">
        <v>5.476</v>
      </c>
      <c r="D6116">
        <v>5.327</v>
      </c>
    </row>
    <row r="6117" spans="1:4" x14ac:dyDescent="0.2">
      <c r="A6117" s="2">
        <v>40068.666666666664</v>
      </c>
      <c r="B6117">
        <v>5.8570000000000002</v>
      </c>
      <c r="C6117">
        <v>5.5279999999999996</v>
      </c>
      <c r="D6117">
        <v>5.3780000000000001</v>
      </c>
    </row>
    <row r="6118" spans="1:4" x14ac:dyDescent="0.2">
      <c r="A6118" s="2">
        <v>40068.708333333336</v>
      </c>
      <c r="B6118">
        <v>4.6619999999999999</v>
      </c>
      <c r="C6118">
        <v>4.4009999999999998</v>
      </c>
      <c r="D6118">
        <v>4.2809999999999997</v>
      </c>
    </row>
    <row r="6119" spans="1:4" x14ac:dyDescent="0.2">
      <c r="A6119" s="2">
        <v>40068.75</v>
      </c>
      <c r="B6119">
        <v>4.8150000000000004</v>
      </c>
      <c r="C6119">
        <v>4.5449999999999999</v>
      </c>
      <c r="D6119">
        <v>4.4219999999999997</v>
      </c>
    </row>
    <row r="6120" spans="1:4" x14ac:dyDescent="0.2">
      <c r="A6120" s="2">
        <v>40068.791666666664</v>
      </c>
      <c r="B6120">
        <v>4.8579999999999997</v>
      </c>
      <c r="C6120">
        <v>4.585</v>
      </c>
      <c r="D6120">
        <v>4.4610000000000003</v>
      </c>
    </row>
    <row r="6121" spans="1:4" x14ac:dyDescent="0.2">
      <c r="A6121" s="2">
        <v>40068.833333333336</v>
      </c>
      <c r="B6121">
        <v>4.8810000000000002</v>
      </c>
      <c r="C6121">
        <v>4.6070000000000002</v>
      </c>
      <c r="D6121">
        <v>4.4820000000000002</v>
      </c>
    </row>
    <row r="6122" spans="1:4" x14ac:dyDescent="0.2">
      <c r="A6122" s="2">
        <v>40068.875</v>
      </c>
      <c r="B6122">
        <v>4.827</v>
      </c>
      <c r="C6122">
        <v>4.556</v>
      </c>
      <c r="D6122">
        <v>4.4329999999999998</v>
      </c>
    </row>
    <row r="6123" spans="1:4" x14ac:dyDescent="0.2">
      <c r="A6123" s="2">
        <v>40068.916666666664</v>
      </c>
      <c r="B6123">
        <v>4.7590000000000003</v>
      </c>
      <c r="C6123">
        <v>4.4930000000000003</v>
      </c>
      <c r="D6123">
        <v>4.3710000000000004</v>
      </c>
    </row>
    <row r="6124" spans="1:4" x14ac:dyDescent="0.2">
      <c r="A6124" s="2">
        <v>40068.958333333336</v>
      </c>
      <c r="B6124">
        <v>5.3659999999999997</v>
      </c>
      <c r="C6124">
        <v>5.0650000000000004</v>
      </c>
      <c r="D6124">
        <v>4.9269999999999996</v>
      </c>
    </row>
    <row r="6125" spans="1:4" x14ac:dyDescent="0.2">
      <c r="A6125" s="2">
        <v>40069</v>
      </c>
      <c r="B6125">
        <v>5.9290000000000003</v>
      </c>
      <c r="C6125">
        <v>5.5970000000000004</v>
      </c>
      <c r="D6125">
        <v>5.4450000000000003</v>
      </c>
    </row>
    <row r="6126" spans="1:4" x14ac:dyDescent="0.2">
      <c r="A6126" s="2">
        <v>40069.041666666664</v>
      </c>
      <c r="B6126">
        <v>6.149</v>
      </c>
      <c r="C6126">
        <v>5.8040000000000003</v>
      </c>
      <c r="D6126">
        <v>5.6459999999999999</v>
      </c>
    </row>
    <row r="6127" spans="1:4" x14ac:dyDescent="0.2">
      <c r="A6127" s="2">
        <v>40069.083333333336</v>
      </c>
      <c r="B6127">
        <v>5.7469999999999999</v>
      </c>
      <c r="C6127">
        <v>5.4249999999999998</v>
      </c>
      <c r="D6127">
        <v>5.2770000000000001</v>
      </c>
    </row>
    <row r="6128" spans="1:4" x14ac:dyDescent="0.2">
      <c r="A6128" s="2">
        <v>40069.125</v>
      </c>
      <c r="B6128">
        <v>5.5069999999999997</v>
      </c>
      <c r="C6128">
        <v>5.1980000000000004</v>
      </c>
      <c r="D6128">
        <v>5.0570000000000004</v>
      </c>
    </row>
    <row r="6129" spans="1:4" x14ac:dyDescent="0.2">
      <c r="A6129" s="2">
        <v>40069.166666666664</v>
      </c>
      <c r="B6129">
        <v>4.6710000000000003</v>
      </c>
      <c r="C6129">
        <v>4.4089999999999998</v>
      </c>
      <c r="D6129">
        <v>4.29</v>
      </c>
    </row>
    <row r="6130" spans="1:4" x14ac:dyDescent="0.2">
      <c r="A6130" s="2">
        <v>40069.208333333336</v>
      </c>
      <c r="B6130">
        <v>4.8650000000000002</v>
      </c>
      <c r="C6130">
        <v>4.5919999999999996</v>
      </c>
      <c r="D6130">
        <v>4.468</v>
      </c>
    </row>
    <row r="6131" spans="1:4" x14ac:dyDescent="0.2">
      <c r="A6131" s="2">
        <v>40069.25</v>
      </c>
      <c r="B6131">
        <v>3.3319999999999999</v>
      </c>
      <c r="C6131">
        <v>3.1459999999999999</v>
      </c>
      <c r="D6131">
        <v>3.06</v>
      </c>
    </row>
    <row r="6132" spans="1:4" x14ac:dyDescent="0.2">
      <c r="A6132" s="2">
        <v>40069.291666666664</v>
      </c>
      <c r="B6132">
        <v>2.9289999999999998</v>
      </c>
      <c r="C6132">
        <v>2.7650000000000001</v>
      </c>
      <c r="D6132">
        <v>2.69</v>
      </c>
    </row>
    <row r="6133" spans="1:4" x14ac:dyDescent="0.2">
      <c r="A6133" s="2">
        <v>40069.333333333336</v>
      </c>
      <c r="B6133">
        <v>3.3580000000000001</v>
      </c>
      <c r="C6133">
        <v>3.17</v>
      </c>
      <c r="D6133">
        <v>3.0840000000000001</v>
      </c>
    </row>
    <row r="6134" spans="1:4" x14ac:dyDescent="0.2">
      <c r="A6134" s="2">
        <v>40069.375</v>
      </c>
      <c r="B6134">
        <v>3.6640000000000001</v>
      </c>
      <c r="C6134">
        <v>3.4580000000000002</v>
      </c>
      <c r="D6134">
        <v>3.3650000000000002</v>
      </c>
    </row>
    <row r="6135" spans="1:4" x14ac:dyDescent="0.2">
      <c r="A6135" s="2">
        <v>40069.416666666664</v>
      </c>
      <c r="B6135">
        <v>4.2850000000000001</v>
      </c>
      <c r="C6135">
        <v>4.0449999999999999</v>
      </c>
      <c r="D6135">
        <v>3.9350000000000001</v>
      </c>
    </row>
    <row r="6136" spans="1:4" x14ac:dyDescent="0.2">
      <c r="A6136" s="2">
        <v>40069.458333333336</v>
      </c>
      <c r="B6136">
        <v>4.444</v>
      </c>
      <c r="C6136">
        <v>4.1950000000000003</v>
      </c>
      <c r="D6136">
        <v>4.0810000000000004</v>
      </c>
    </row>
    <row r="6137" spans="1:4" x14ac:dyDescent="0.2">
      <c r="A6137" s="2">
        <v>40069.5</v>
      </c>
      <c r="B6137">
        <v>4.6139999999999999</v>
      </c>
      <c r="C6137">
        <v>4.3559999999999999</v>
      </c>
      <c r="D6137">
        <v>4.2380000000000004</v>
      </c>
    </row>
    <row r="6138" spans="1:4" x14ac:dyDescent="0.2">
      <c r="A6138" s="2">
        <v>40069.541666666664</v>
      </c>
      <c r="B6138">
        <v>4.5979999999999999</v>
      </c>
      <c r="C6138">
        <v>4.3410000000000002</v>
      </c>
      <c r="D6138">
        <v>4.2229999999999999</v>
      </c>
    </row>
    <row r="6139" spans="1:4" x14ac:dyDescent="0.2">
      <c r="A6139" s="2">
        <v>40069.583333333336</v>
      </c>
      <c r="B6139">
        <v>3.8530000000000002</v>
      </c>
      <c r="C6139">
        <v>3.637</v>
      </c>
      <c r="D6139">
        <v>3.5379999999999998</v>
      </c>
    </row>
    <row r="6140" spans="1:4" x14ac:dyDescent="0.2">
      <c r="A6140" s="2">
        <v>40069.625</v>
      </c>
      <c r="B6140">
        <v>3.6779999999999999</v>
      </c>
      <c r="C6140">
        <v>3.472</v>
      </c>
      <c r="D6140">
        <v>3.3769999999999998</v>
      </c>
    </row>
    <row r="6141" spans="1:4" x14ac:dyDescent="0.2">
      <c r="A6141" s="2">
        <v>40069.666666666664</v>
      </c>
      <c r="B6141">
        <v>3.5779999999999998</v>
      </c>
      <c r="C6141">
        <v>3.3769999999999998</v>
      </c>
      <c r="D6141">
        <v>3.286</v>
      </c>
    </row>
    <row r="6142" spans="1:4" x14ac:dyDescent="0.2">
      <c r="A6142" s="2">
        <v>40069.708333333336</v>
      </c>
      <c r="B6142">
        <v>3.371</v>
      </c>
      <c r="C6142">
        <v>3.1819999999999999</v>
      </c>
      <c r="D6142">
        <v>3.0960000000000001</v>
      </c>
    </row>
    <row r="6143" spans="1:4" x14ac:dyDescent="0.2">
      <c r="A6143" s="2">
        <v>40069.75</v>
      </c>
      <c r="B6143">
        <v>3.2160000000000002</v>
      </c>
      <c r="C6143">
        <v>3.036</v>
      </c>
      <c r="D6143">
        <v>2.9540000000000002</v>
      </c>
    </row>
    <row r="6144" spans="1:4" x14ac:dyDescent="0.2">
      <c r="A6144" s="2">
        <v>40069.791666666664</v>
      </c>
      <c r="B6144">
        <v>2.9529999999999998</v>
      </c>
      <c r="C6144">
        <v>2.7879999999999998</v>
      </c>
      <c r="D6144">
        <v>2.7120000000000002</v>
      </c>
    </row>
    <row r="6145" spans="1:4" x14ac:dyDescent="0.2">
      <c r="A6145" s="2">
        <v>40069.833333333336</v>
      </c>
      <c r="B6145">
        <v>2.9039999999999999</v>
      </c>
      <c r="C6145">
        <v>2.7410000000000001</v>
      </c>
      <c r="D6145">
        <v>2.6669999999999998</v>
      </c>
    </row>
    <row r="6146" spans="1:4" x14ac:dyDescent="0.2">
      <c r="A6146" s="2">
        <v>40069.875</v>
      </c>
      <c r="B6146">
        <v>2.452</v>
      </c>
      <c r="C6146">
        <v>2.3149999999999999</v>
      </c>
      <c r="D6146">
        <v>2.2519999999999998</v>
      </c>
    </row>
    <row r="6147" spans="1:4" x14ac:dyDescent="0.2">
      <c r="A6147" s="2">
        <v>40069.916666666664</v>
      </c>
      <c r="B6147">
        <v>3.077</v>
      </c>
      <c r="C6147">
        <v>2.9049999999999998</v>
      </c>
      <c r="D6147">
        <v>2.8260000000000001</v>
      </c>
    </row>
    <row r="6148" spans="1:4" x14ac:dyDescent="0.2">
      <c r="A6148" s="2">
        <v>40069.958333333336</v>
      </c>
      <c r="B6148">
        <v>2.9020000000000001</v>
      </c>
      <c r="C6148">
        <v>2.7389999999999999</v>
      </c>
      <c r="D6148">
        <v>2.665</v>
      </c>
    </row>
    <row r="6149" spans="1:4" x14ac:dyDescent="0.2">
      <c r="A6149" s="2">
        <v>40070</v>
      </c>
      <c r="B6149">
        <v>3.6240000000000001</v>
      </c>
      <c r="C6149">
        <v>3.4209999999999998</v>
      </c>
      <c r="D6149">
        <v>3.3279999999999998</v>
      </c>
    </row>
    <row r="6150" spans="1:4" x14ac:dyDescent="0.2">
      <c r="A6150" s="2">
        <v>40070.041666666664</v>
      </c>
      <c r="B6150">
        <v>3.2210000000000001</v>
      </c>
      <c r="C6150">
        <v>3.0409999999999999</v>
      </c>
      <c r="D6150">
        <v>2.9580000000000002</v>
      </c>
    </row>
    <row r="6151" spans="1:4" x14ac:dyDescent="0.2">
      <c r="A6151" s="2">
        <v>40070.083333333336</v>
      </c>
      <c r="B6151">
        <v>3.6480000000000001</v>
      </c>
      <c r="C6151">
        <v>3.4430000000000001</v>
      </c>
      <c r="D6151">
        <v>3.35</v>
      </c>
    </row>
    <row r="6152" spans="1:4" x14ac:dyDescent="0.2">
      <c r="A6152" s="2">
        <v>40070.125</v>
      </c>
      <c r="B6152">
        <v>4.1630000000000003</v>
      </c>
      <c r="C6152">
        <v>3.93</v>
      </c>
      <c r="D6152">
        <v>3.823</v>
      </c>
    </row>
    <row r="6153" spans="1:4" x14ac:dyDescent="0.2">
      <c r="A6153" s="2">
        <v>40070.166666666664</v>
      </c>
      <c r="B6153">
        <v>4.2670000000000003</v>
      </c>
      <c r="C6153">
        <v>4.0270000000000001</v>
      </c>
      <c r="D6153">
        <v>3.9180000000000001</v>
      </c>
    </row>
    <row r="6154" spans="1:4" x14ac:dyDescent="0.2">
      <c r="A6154" s="2">
        <v>40070.208333333336</v>
      </c>
      <c r="B6154">
        <v>5.1459999999999999</v>
      </c>
      <c r="C6154">
        <v>4.8579999999999997</v>
      </c>
      <c r="D6154">
        <v>4.726</v>
      </c>
    </row>
    <row r="6155" spans="1:4" x14ac:dyDescent="0.2">
      <c r="A6155" s="2">
        <v>40070.25</v>
      </c>
      <c r="B6155">
        <v>5.0289999999999999</v>
      </c>
      <c r="C6155">
        <v>4.7469999999999999</v>
      </c>
      <c r="D6155">
        <v>4.6180000000000003</v>
      </c>
    </row>
    <row r="6156" spans="1:4" x14ac:dyDescent="0.2">
      <c r="A6156" s="2">
        <v>40070.291666666664</v>
      </c>
      <c r="B6156">
        <v>4.8689999999999998</v>
      </c>
      <c r="C6156">
        <v>4.5960000000000001</v>
      </c>
      <c r="D6156">
        <v>4.4710000000000001</v>
      </c>
    </row>
    <row r="6157" spans="1:4" x14ac:dyDescent="0.2">
      <c r="A6157" s="2">
        <v>40070.333333333336</v>
      </c>
      <c r="B6157">
        <v>5.3760000000000003</v>
      </c>
      <c r="C6157">
        <v>5.0739999999999998</v>
      </c>
      <c r="D6157">
        <v>4.9370000000000003</v>
      </c>
    </row>
    <row r="6158" spans="1:4" x14ac:dyDescent="0.2">
      <c r="A6158" s="2">
        <v>40070.375</v>
      </c>
      <c r="B6158">
        <v>5.4580000000000002</v>
      </c>
      <c r="C6158">
        <v>5.1520000000000001</v>
      </c>
      <c r="D6158">
        <v>5.0119999999999996</v>
      </c>
    </row>
    <row r="6159" spans="1:4" x14ac:dyDescent="0.2">
      <c r="A6159" s="2">
        <v>40070.416666666664</v>
      </c>
      <c r="B6159">
        <v>5.8959999999999999</v>
      </c>
      <c r="C6159">
        <v>5.5650000000000004</v>
      </c>
      <c r="D6159">
        <v>5.4139999999999997</v>
      </c>
    </row>
    <row r="6160" spans="1:4" x14ac:dyDescent="0.2">
      <c r="A6160" s="2">
        <v>40070.458333333336</v>
      </c>
      <c r="B6160">
        <v>7.3609999999999998</v>
      </c>
      <c r="C6160">
        <v>6.9480000000000004</v>
      </c>
      <c r="D6160">
        <v>6.7590000000000003</v>
      </c>
    </row>
    <row r="6161" spans="1:4" x14ac:dyDescent="0.2">
      <c r="A6161" s="2">
        <v>40070.5</v>
      </c>
      <c r="B6161">
        <v>6.9409999999999998</v>
      </c>
      <c r="C6161">
        <v>6.5519999999999996</v>
      </c>
      <c r="D6161">
        <v>6.3739999999999997</v>
      </c>
    </row>
    <row r="6162" spans="1:4" x14ac:dyDescent="0.2">
      <c r="A6162" s="2">
        <v>40070.541666666664</v>
      </c>
      <c r="B6162">
        <v>6.0350000000000001</v>
      </c>
      <c r="C6162">
        <v>5.6970000000000001</v>
      </c>
      <c r="D6162">
        <v>5.5419999999999998</v>
      </c>
    </row>
    <row r="6163" spans="1:4" x14ac:dyDescent="0.2">
      <c r="A6163" s="2">
        <v>40070.583333333336</v>
      </c>
      <c r="B6163">
        <v>6.2119999999999997</v>
      </c>
      <c r="C6163">
        <v>5.8639999999999999</v>
      </c>
      <c r="D6163">
        <v>5.7050000000000001</v>
      </c>
    </row>
    <row r="6164" spans="1:4" x14ac:dyDescent="0.2">
      <c r="A6164" s="2">
        <v>40070.625</v>
      </c>
      <c r="B6164">
        <v>5.7320000000000002</v>
      </c>
      <c r="C6164">
        <v>5.41</v>
      </c>
      <c r="D6164">
        <v>5.2629999999999999</v>
      </c>
    </row>
    <row r="6165" spans="1:4" x14ac:dyDescent="0.2">
      <c r="A6165" s="2">
        <v>40070.666666666664</v>
      </c>
      <c r="B6165">
        <v>5.609</v>
      </c>
      <c r="C6165">
        <v>5.2939999999999996</v>
      </c>
      <c r="D6165">
        <v>5.1509999999999998</v>
      </c>
    </row>
    <row r="6166" spans="1:4" x14ac:dyDescent="0.2">
      <c r="A6166" s="2">
        <v>40070.708333333336</v>
      </c>
      <c r="B6166">
        <v>5.9269999999999996</v>
      </c>
      <c r="C6166">
        <v>5.5949999999999998</v>
      </c>
      <c r="D6166">
        <v>5.4429999999999996</v>
      </c>
    </row>
    <row r="6167" spans="1:4" x14ac:dyDescent="0.2">
      <c r="A6167" s="2">
        <v>40070.75</v>
      </c>
      <c r="B6167">
        <v>5.6769999999999996</v>
      </c>
      <c r="C6167">
        <v>5.359</v>
      </c>
      <c r="D6167">
        <v>5.2140000000000004</v>
      </c>
    </row>
    <row r="6168" spans="1:4" x14ac:dyDescent="0.2">
      <c r="A6168" s="2">
        <v>40070.791666666664</v>
      </c>
      <c r="B6168">
        <v>5.7910000000000004</v>
      </c>
      <c r="C6168">
        <v>5.4660000000000002</v>
      </c>
      <c r="D6168">
        <v>5.3179999999999996</v>
      </c>
    </row>
    <row r="6169" spans="1:4" x14ac:dyDescent="0.2">
      <c r="A6169" s="2">
        <v>40070.833333333336</v>
      </c>
      <c r="B6169">
        <v>5.98</v>
      </c>
      <c r="C6169">
        <v>5.6449999999999996</v>
      </c>
      <c r="D6169">
        <v>5.4909999999999997</v>
      </c>
    </row>
    <row r="6170" spans="1:4" x14ac:dyDescent="0.2">
      <c r="A6170" s="2">
        <v>40070.875</v>
      </c>
      <c r="B6170">
        <v>5.0910000000000002</v>
      </c>
      <c r="C6170">
        <v>4.8049999999999997</v>
      </c>
      <c r="D6170">
        <v>4.6749999999999998</v>
      </c>
    </row>
    <row r="6171" spans="1:4" x14ac:dyDescent="0.2">
      <c r="A6171" s="2">
        <v>40070.916666666664</v>
      </c>
      <c r="B6171">
        <v>5.4909999999999997</v>
      </c>
      <c r="C6171">
        <v>5.1829999999999998</v>
      </c>
      <c r="D6171">
        <v>5.0419999999999998</v>
      </c>
    </row>
    <row r="6172" spans="1:4" x14ac:dyDescent="0.2">
      <c r="A6172" s="2">
        <v>40070.958333333336</v>
      </c>
      <c r="B6172">
        <v>5.6420000000000003</v>
      </c>
      <c r="C6172">
        <v>5.3259999999999996</v>
      </c>
      <c r="D6172">
        <v>5.181</v>
      </c>
    </row>
    <row r="6173" spans="1:4" x14ac:dyDescent="0.2">
      <c r="A6173" s="2">
        <v>40071</v>
      </c>
      <c r="B6173">
        <v>5.5750000000000002</v>
      </c>
      <c r="C6173">
        <v>5.2619999999999996</v>
      </c>
      <c r="D6173">
        <v>5.1189999999999998</v>
      </c>
    </row>
    <row r="6174" spans="1:4" x14ac:dyDescent="0.2">
      <c r="A6174" s="2">
        <v>40071.041666666664</v>
      </c>
      <c r="B6174">
        <v>6.109</v>
      </c>
      <c r="C6174">
        <v>5.766</v>
      </c>
      <c r="D6174">
        <v>5.61</v>
      </c>
    </row>
    <row r="6175" spans="1:4" x14ac:dyDescent="0.2">
      <c r="A6175" s="2">
        <v>40071.083333333336</v>
      </c>
      <c r="B6175">
        <v>6.99</v>
      </c>
      <c r="C6175">
        <v>6.5979999999999999</v>
      </c>
      <c r="D6175">
        <v>6.4189999999999996</v>
      </c>
    </row>
    <row r="6176" spans="1:4" x14ac:dyDescent="0.2">
      <c r="A6176" s="2">
        <v>40071.125</v>
      </c>
      <c r="B6176">
        <v>6.5960000000000001</v>
      </c>
      <c r="C6176">
        <v>6.226</v>
      </c>
      <c r="D6176">
        <v>6.0570000000000004</v>
      </c>
    </row>
    <row r="6177" spans="1:4" x14ac:dyDescent="0.2">
      <c r="A6177" s="2">
        <v>40071.166666666664</v>
      </c>
      <c r="B6177">
        <v>5.6159999999999997</v>
      </c>
      <c r="C6177">
        <v>5.3019999999999996</v>
      </c>
      <c r="D6177">
        <v>5.1580000000000004</v>
      </c>
    </row>
    <row r="6178" spans="1:4" x14ac:dyDescent="0.2">
      <c r="A6178" s="2">
        <v>40071.208333333336</v>
      </c>
      <c r="B6178">
        <v>6.226</v>
      </c>
      <c r="C6178">
        <v>5.8769999999999998</v>
      </c>
      <c r="D6178">
        <v>5.7169999999999996</v>
      </c>
    </row>
    <row r="6179" spans="1:4" x14ac:dyDescent="0.2">
      <c r="A6179" s="2">
        <v>40071.25</v>
      </c>
      <c r="B6179">
        <v>6.0270000000000001</v>
      </c>
      <c r="C6179">
        <v>5.6890000000000001</v>
      </c>
      <c r="D6179">
        <v>5.5350000000000001</v>
      </c>
    </row>
    <row r="6180" spans="1:4" x14ac:dyDescent="0.2">
      <c r="A6180" s="2">
        <v>40071.291666666664</v>
      </c>
      <c r="B6180">
        <v>5.8860000000000001</v>
      </c>
      <c r="C6180">
        <v>5.556</v>
      </c>
      <c r="D6180">
        <v>5.4050000000000002</v>
      </c>
    </row>
    <row r="6181" spans="1:4" x14ac:dyDescent="0.2">
      <c r="A6181" s="2">
        <v>40071.333333333336</v>
      </c>
      <c r="B6181">
        <v>5.657</v>
      </c>
      <c r="C6181">
        <v>5.34</v>
      </c>
      <c r="D6181">
        <v>5.1950000000000003</v>
      </c>
    </row>
    <row r="6182" spans="1:4" x14ac:dyDescent="0.2">
      <c r="A6182" s="2">
        <v>40071.375</v>
      </c>
      <c r="B6182">
        <v>6.5449999999999999</v>
      </c>
      <c r="C6182">
        <v>6.1779999999999999</v>
      </c>
      <c r="D6182">
        <v>6.01</v>
      </c>
    </row>
    <row r="6183" spans="1:4" x14ac:dyDescent="0.2">
      <c r="A6183" s="2">
        <v>40071.416666666664</v>
      </c>
      <c r="B6183">
        <v>6.375</v>
      </c>
      <c r="C6183">
        <v>6.0170000000000003</v>
      </c>
      <c r="D6183">
        <v>5.8540000000000001</v>
      </c>
    </row>
    <row r="6184" spans="1:4" x14ac:dyDescent="0.2">
      <c r="A6184" s="2">
        <v>40071.458333333336</v>
      </c>
      <c r="B6184">
        <v>6.3479999999999999</v>
      </c>
      <c r="C6184">
        <v>5.992</v>
      </c>
      <c r="D6184">
        <v>5.8289999999999997</v>
      </c>
    </row>
    <row r="6185" spans="1:4" x14ac:dyDescent="0.2">
      <c r="A6185" s="2">
        <v>40071.5</v>
      </c>
      <c r="B6185">
        <v>7.6529999999999996</v>
      </c>
      <c r="C6185">
        <v>7.2240000000000002</v>
      </c>
      <c r="D6185">
        <v>7.0279999999999996</v>
      </c>
    </row>
    <row r="6186" spans="1:4" x14ac:dyDescent="0.2">
      <c r="A6186" s="2">
        <v>40071.541666666664</v>
      </c>
      <c r="B6186">
        <v>7.5590000000000002</v>
      </c>
      <c r="C6186">
        <v>7.1349999999999998</v>
      </c>
      <c r="D6186">
        <v>6.9409999999999998</v>
      </c>
    </row>
    <row r="6187" spans="1:4" x14ac:dyDescent="0.2">
      <c r="A6187" s="2">
        <v>40071.583333333336</v>
      </c>
      <c r="B6187">
        <v>7.2190000000000003</v>
      </c>
      <c r="C6187">
        <v>6.8140000000000001</v>
      </c>
      <c r="D6187">
        <v>6.6289999999999996</v>
      </c>
    </row>
    <row r="6188" spans="1:4" x14ac:dyDescent="0.2">
      <c r="A6188" s="2">
        <v>40071.625</v>
      </c>
      <c r="B6188">
        <v>8.3729999999999993</v>
      </c>
      <c r="C6188">
        <v>7.9029999999999996</v>
      </c>
      <c r="D6188">
        <v>7.6890000000000001</v>
      </c>
    </row>
    <row r="6189" spans="1:4" x14ac:dyDescent="0.2">
      <c r="A6189" s="2">
        <v>40071.666666666664</v>
      </c>
      <c r="B6189">
        <v>8.1319999999999997</v>
      </c>
      <c r="C6189">
        <v>7.6760000000000002</v>
      </c>
      <c r="D6189">
        <v>7.468</v>
      </c>
    </row>
    <row r="6190" spans="1:4" x14ac:dyDescent="0.2">
      <c r="A6190" s="2">
        <v>40071.708333333336</v>
      </c>
      <c r="B6190">
        <v>8.8079999999999998</v>
      </c>
      <c r="C6190">
        <v>8.3140000000000001</v>
      </c>
      <c r="D6190">
        <v>8.0879999999999992</v>
      </c>
    </row>
    <row r="6191" spans="1:4" x14ac:dyDescent="0.2">
      <c r="A6191" s="2">
        <v>40071.75</v>
      </c>
      <c r="B6191">
        <v>8.641</v>
      </c>
      <c r="C6191">
        <v>8.157</v>
      </c>
      <c r="D6191">
        <v>7.9349999999999996</v>
      </c>
    </row>
    <row r="6192" spans="1:4" x14ac:dyDescent="0.2">
      <c r="A6192" s="2">
        <v>40071.791666666664</v>
      </c>
      <c r="B6192">
        <v>8.6039999999999992</v>
      </c>
      <c r="C6192">
        <v>8.1219999999999999</v>
      </c>
      <c r="D6192">
        <v>7.9009999999999998</v>
      </c>
    </row>
    <row r="6193" spans="1:4" x14ac:dyDescent="0.2">
      <c r="A6193" s="2">
        <v>40071.833333333336</v>
      </c>
      <c r="B6193">
        <v>8.8789999999999996</v>
      </c>
      <c r="C6193">
        <v>8.3810000000000002</v>
      </c>
      <c r="D6193">
        <v>8.1539999999999999</v>
      </c>
    </row>
    <row r="6194" spans="1:4" x14ac:dyDescent="0.2">
      <c r="A6194" s="2">
        <v>40071.875</v>
      </c>
      <c r="B6194">
        <v>10.333</v>
      </c>
      <c r="C6194">
        <v>9.7539999999999996</v>
      </c>
      <c r="D6194">
        <v>9.4890000000000008</v>
      </c>
    </row>
    <row r="6195" spans="1:4" x14ac:dyDescent="0.2">
      <c r="A6195" s="2">
        <v>40071.916666666664</v>
      </c>
      <c r="B6195">
        <v>11.015000000000001</v>
      </c>
      <c r="C6195">
        <v>10.398</v>
      </c>
      <c r="D6195">
        <v>10.115</v>
      </c>
    </row>
    <row r="6196" spans="1:4" x14ac:dyDescent="0.2">
      <c r="A6196" s="2">
        <v>40071.958333333336</v>
      </c>
      <c r="B6196">
        <v>10.491</v>
      </c>
      <c r="C6196">
        <v>9.9030000000000005</v>
      </c>
      <c r="D6196">
        <v>9.6340000000000003</v>
      </c>
    </row>
    <row r="6197" spans="1:4" x14ac:dyDescent="0.2">
      <c r="A6197" s="2">
        <v>40072</v>
      </c>
      <c r="B6197">
        <v>9.68</v>
      </c>
      <c r="C6197">
        <v>9.1379999999999999</v>
      </c>
      <c r="D6197">
        <v>8.89</v>
      </c>
    </row>
    <row r="6198" spans="1:4" x14ac:dyDescent="0.2">
      <c r="A6198" s="2">
        <v>40072.041666666664</v>
      </c>
      <c r="B6198">
        <v>9.6219999999999999</v>
      </c>
      <c r="C6198">
        <v>9.0830000000000002</v>
      </c>
      <c r="D6198">
        <v>8.8360000000000003</v>
      </c>
    </row>
    <row r="6199" spans="1:4" x14ac:dyDescent="0.2">
      <c r="A6199" s="2">
        <v>40072.083333333336</v>
      </c>
      <c r="B6199">
        <v>9.6020000000000003</v>
      </c>
      <c r="C6199">
        <v>9.0640000000000001</v>
      </c>
      <c r="D6199">
        <v>8.8179999999999996</v>
      </c>
    </row>
    <row r="6200" spans="1:4" x14ac:dyDescent="0.2">
      <c r="A6200" s="2">
        <v>40072.125</v>
      </c>
      <c r="B6200">
        <v>8.8089999999999993</v>
      </c>
      <c r="C6200">
        <v>8.3149999999999995</v>
      </c>
      <c r="D6200">
        <v>8.0890000000000004</v>
      </c>
    </row>
    <row r="6201" spans="1:4" x14ac:dyDescent="0.2">
      <c r="A6201" s="2">
        <v>40072.166666666664</v>
      </c>
      <c r="B6201">
        <v>8.8170000000000002</v>
      </c>
      <c r="C6201">
        <v>8.3230000000000004</v>
      </c>
      <c r="D6201">
        <v>8.0969999999999995</v>
      </c>
    </row>
    <row r="6202" spans="1:4" x14ac:dyDescent="0.2">
      <c r="A6202" s="2">
        <v>40072.208333333336</v>
      </c>
      <c r="B6202">
        <v>7.4969999999999999</v>
      </c>
      <c r="C6202">
        <v>7.077</v>
      </c>
      <c r="D6202">
        <v>6.8849999999999998</v>
      </c>
    </row>
    <row r="6203" spans="1:4" x14ac:dyDescent="0.2">
      <c r="A6203" s="2">
        <v>40072.25</v>
      </c>
      <c r="B6203">
        <v>7.3940000000000001</v>
      </c>
      <c r="C6203">
        <v>6.9790000000000001</v>
      </c>
      <c r="D6203">
        <v>6.79</v>
      </c>
    </row>
    <row r="6204" spans="1:4" x14ac:dyDescent="0.2">
      <c r="A6204" s="2">
        <v>40072.291666666664</v>
      </c>
      <c r="B6204">
        <v>7.835</v>
      </c>
      <c r="C6204">
        <v>7.3959999999999999</v>
      </c>
      <c r="D6204">
        <v>7.1950000000000003</v>
      </c>
    </row>
    <row r="6205" spans="1:4" x14ac:dyDescent="0.2">
      <c r="A6205" s="2">
        <v>40072.333333333336</v>
      </c>
      <c r="B6205">
        <v>7.335</v>
      </c>
      <c r="C6205">
        <v>6.9240000000000004</v>
      </c>
      <c r="D6205">
        <v>6.7359999999999998</v>
      </c>
    </row>
    <row r="6206" spans="1:4" x14ac:dyDescent="0.2">
      <c r="A6206" s="2">
        <v>40072.375</v>
      </c>
      <c r="B6206">
        <v>7.7670000000000003</v>
      </c>
      <c r="C6206">
        <v>7.3310000000000004</v>
      </c>
      <c r="D6206">
        <v>7.1319999999999997</v>
      </c>
    </row>
    <row r="6207" spans="1:4" x14ac:dyDescent="0.2">
      <c r="A6207" s="2">
        <v>40072.416666666664</v>
      </c>
      <c r="B6207">
        <v>6.8659999999999997</v>
      </c>
      <c r="C6207">
        <v>6.4809999999999999</v>
      </c>
      <c r="D6207">
        <v>6.3049999999999997</v>
      </c>
    </row>
    <row r="6208" spans="1:4" x14ac:dyDescent="0.2">
      <c r="A6208" s="2">
        <v>40072.458333333336</v>
      </c>
      <c r="B6208">
        <v>8.3109999999999999</v>
      </c>
      <c r="C6208">
        <v>7.8449999999999998</v>
      </c>
      <c r="D6208">
        <v>7.6319999999999997</v>
      </c>
    </row>
    <row r="6209" spans="1:4" x14ac:dyDescent="0.2">
      <c r="A6209" s="2">
        <v>40072.5</v>
      </c>
      <c r="B6209">
        <v>8.5640000000000001</v>
      </c>
      <c r="C6209">
        <v>8.0839999999999996</v>
      </c>
      <c r="D6209">
        <v>7.8639999999999999</v>
      </c>
    </row>
    <row r="6210" spans="1:4" x14ac:dyDescent="0.2">
      <c r="A6210" s="2">
        <v>40072.541666666664</v>
      </c>
      <c r="B6210">
        <v>8.3379999999999992</v>
      </c>
      <c r="C6210">
        <v>7.8710000000000004</v>
      </c>
      <c r="D6210">
        <v>7.657</v>
      </c>
    </row>
    <row r="6211" spans="1:4" x14ac:dyDescent="0.2">
      <c r="A6211" s="2">
        <v>40072.583333333336</v>
      </c>
      <c r="B6211">
        <v>8.1579999999999995</v>
      </c>
      <c r="C6211">
        <v>7.7</v>
      </c>
      <c r="D6211">
        <v>7.4909999999999997</v>
      </c>
    </row>
    <row r="6212" spans="1:4" x14ac:dyDescent="0.2">
      <c r="A6212" s="2">
        <v>40072.625</v>
      </c>
      <c r="B6212">
        <v>7.6379999999999999</v>
      </c>
      <c r="C6212">
        <v>7.21</v>
      </c>
      <c r="D6212">
        <v>7.0140000000000002</v>
      </c>
    </row>
    <row r="6213" spans="1:4" x14ac:dyDescent="0.2">
      <c r="A6213" s="2">
        <v>40072.666666666664</v>
      </c>
      <c r="B6213">
        <v>7.12</v>
      </c>
      <c r="C6213">
        <v>6.72</v>
      </c>
      <c r="D6213">
        <v>6.5380000000000003</v>
      </c>
    </row>
    <row r="6214" spans="1:4" x14ac:dyDescent="0.2">
      <c r="A6214" s="2">
        <v>40072.708333333336</v>
      </c>
      <c r="B6214">
        <v>6.585</v>
      </c>
      <c r="C6214">
        <v>6.2160000000000002</v>
      </c>
      <c r="D6214">
        <v>6.0469999999999997</v>
      </c>
    </row>
    <row r="6215" spans="1:4" x14ac:dyDescent="0.2">
      <c r="A6215" s="2">
        <v>40072.75</v>
      </c>
      <c r="B6215">
        <v>4.7869999999999999</v>
      </c>
      <c r="C6215">
        <v>4.5179999999999998</v>
      </c>
      <c r="D6215">
        <v>4.3949999999999996</v>
      </c>
    </row>
    <row r="6216" spans="1:4" x14ac:dyDescent="0.2">
      <c r="A6216" s="2">
        <v>40072.791666666664</v>
      </c>
      <c r="B6216">
        <v>4.7080000000000002</v>
      </c>
      <c r="C6216">
        <v>4.444</v>
      </c>
      <c r="D6216">
        <v>4.3230000000000004</v>
      </c>
    </row>
    <row r="6217" spans="1:4" x14ac:dyDescent="0.2">
      <c r="A6217" s="2">
        <v>40072.833333333336</v>
      </c>
      <c r="B6217">
        <v>3.7570000000000001</v>
      </c>
      <c r="C6217">
        <v>3.5459999999999998</v>
      </c>
      <c r="D6217">
        <v>3.45</v>
      </c>
    </row>
    <row r="6218" spans="1:4" x14ac:dyDescent="0.2">
      <c r="A6218" s="2">
        <v>40072.875</v>
      </c>
      <c r="B6218">
        <v>4.0519999999999996</v>
      </c>
      <c r="C6218">
        <v>3.8250000000000002</v>
      </c>
      <c r="D6218">
        <v>3.7210000000000001</v>
      </c>
    </row>
    <row r="6219" spans="1:4" x14ac:dyDescent="0.2">
      <c r="A6219" s="2">
        <v>40072.916666666664</v>
      </c>
      <c r="B6219">
        <v>4.5330000000000004</v>
      </c>
      <c r="C6219">
        <v>4.2789999999999999</v>
      </c>
      <c r="D6219">
        <v>4.1630000000000003</v>
      </c>
    </row>
    <row r="6220" spans="1:4" x14ac:dyDescent="0.2">
      <c r="A6220" s="2">
        <v>40072.958333333336</v>
      </c>
      <c r="B6220">
        <v>5.0439999999999996</v>
      </c>
      <c r="C6220">
        <v>4.7610000000000001</v>
      </c>
      <c r="D6220">
        <v>4.6319999999999997</v>
      </c>
    </row>
    <row r="6221" spans="1:4" x14ac:dyDescent="0.2">
      <c r="A6221" s="2">
        <v>40073</v>
      </c>
      <c r="B6221">
        <v>4.3879999999999999</v>
      </c>
      <c r="C6221">
        <v>4.1420000000000003</v>
      </c>
      <c r="D6221">
        <v>4.03</v>
      </c>
    </row>
    <row r="6222" spans="1:4" x14ac:dyDescent="0.2">
      <c r="A6222" s="2">
        <v>40073.041666666664</v>
      </c>
      <c r="B6222">
        <v>5.93</v>
      </c>
      <c r="C6222">
        <v>5.5979999999999999</v>
      </c>
      <c r="D6222">
        <v>5.4459999999999997</v>
      </c>
    </row>
    <row r="6223" spans="1:4" x14ac:dyDescent="0.2">
      <c r="A6223" s="2">
        <v>40073.083333333336</v>
      </c>
      <c r="B6223">
        <v>6.4610000000000003</v>
      </c>
      <c r="C6223">
        <v>6.0990000000000002</v>
      </c>
      <c r="D6223">
        <v>5.9329999999999998</v>
      </c>
    </row>
    <row r="6224" spans="1:4" x14ac:dyDescent="0.2">
      <c r="A6224" s="2">
        <v>40073.125</v>
      </c>
      <c r="B6224">
        <v>5.008</v>
      </c>
      <c r="C6224">
        <v>4.7279999999999998</v>
      </c>
      <c r="D6224">
        <v>4.5990000000000002</v>
      </c>
    </row>
    <row r="6225" spans="1:4" x14ac:dyDescent="0.2">
      <c r="A6225" s="2">
        <v>40073.166666666664</v>
      </c>
      <c r="B6225">
        <v>3.7029999999999998</v>
      </c>
      <c r="C6225">
        <v>3.4950000000000001</v>
      </c>
      <c r="D6225">
        <v>3.4</v>
      </c>
    </row>
    <row r="6226" spans="1:4" x14ac:dyDescent="0.2">
      <c r="A6226" s="2">
        <v>40073.208333333336</v>
      </c>
      <c r="B6226">
        <v>3.1970000000000001</v>
      </c>
      <c r="C6226">
        <v>3.0169999999999999</v>
      </c>
      <c r="D6226">
        <v>2.9359999999999999</v>
      </c>
    </row>
    <row r="6227" spans="1:4" x14ac:dyDescent="0.2">
      <c r="A6227" s="2">
        <v>40073.25</v>
      </c>
      <c r="B6227">
        <v>1.778</v>
      </c>
      <c r="C6227">
        <v>1.6779999999999999</v>
      </c>
      <c r="D6227">
        <v>1.633</v>
      </c>
    </row>
    <row r="6228" spans="1:4" x14ac:dyDescent="0.2">
      <c r="A6228" s="2">
        <v>40073.291666666664</v>
      </c>
      <c r="B6228">
        <v>2.3069999999999999</v>
      </c>
      <c r="C6228">
        <v>2.1779999999999999</v>
      </c>
      <c r="D6228">
        <v>2.1179999999999999</v>
      </c>
    </row>
    <row r="6229" spans="1:4" x14ac:dyDescent="0.2">
      <c r="A6229" s="2">
        <v>40073.333333333336</v>
      </c>
      <c r="B6229">
        <v>2.569</v>
      </c>
      <c r="C6229">
        <v>2.4249999999999998</v>
      </c>
      <c r="D6229">
        <v>2.359</v>
      </c>
    </row>
    <row r="6230" spans="1:4" x14ac:dyDescent="0.2">
      <c r="A6230" s="2">
        <v>40073.375</v>
      </c>
      <c r="B6230">
        <v>2.286</v>
      </c>
      <c r="C6230">
        <v>2.1579999999999999</v>
      </c>
      <c r="D6230">
        <v>2.0990000000000002</v>
      </c>
    </row>
    <row r="6231" spans="1:4" x14ac:dyDescent="0.2">
      <c r="A6231" s="2">
        <v>40073.416666666664</v>
      </c>
      <c r="B6231">
        <v>3.8359999999999999</v>
      </c>
      <c r="C6231">
        <v>3.621</v>
      </c>
      <c r="D6231">
        <v>3.5230000000000001</v>
      </c>
    </row>
    <row r="6232" spans="1:4" x14ac:dyDescent="0.2">
      <c r="A6232" s="2">
        <v>40073.458333333336</v>
      </c>
      <c r="B6232">
        <v>4.8550000000000004</v>
      </c>
      <c r="C6232">
        <v>4.5830000000000002</v>
      </c>
      <c r="D6232">
        <v>4.4589999999999996</v>
      </c>
    </row>
    <row r="6233" spans="1:4" x14ac:dyDescent="0.2">
      <c r="A6233" s="2">
        <v>40073.5</v>
      </c>
      <c r="B6233">
        <v>5.508</v>
      </c>
      <c r="C6233">
        <v>5.1989999999999998</v>
      </c>
      <c r="D6233">
        <v>5.0579999999999998</v>
      </c>
    </row>
    <row r="6234" spans="1:4" x14ac:dyDescent="0.2">
      <c r="A6234" s="2">
        <v>40073.541666666664</v>
      </c>
      <c r="B6234">
        <v>5.4740000000000002</v>
      </c>
      <c r="C6234">
        <v>5.1669999999999998</v>
      </c>
      <c r="D6234">
        <v>5.0270000000000001</v>
      </c>
    </row>
    <row r="6235" spans="1:4" x14ac:dyDescent="0.2">
      <c r="A6235" s="2">
        <v>40073.583333333336</v>
      </c>
      <c r="B6235">
        <v>5.5330000000000004</v>
      </c>
      <c r="C6235">
        <v>5.2229999999999999</v>
      </c>
      <c r="D6235">
        <v>5.0810000000000004</v>
      </c>
    </row>
    <row r="6236" spans="1:4" x14ac:dyDescent="0.2">
      <c r="A6236" s="2">
        <v>40073.625</v>
      </c>
      <c r="B6236">
        <v>5.7030000000000003</v>
      </c>
      <c r="C6236">
        <v>5.383</v>
      </c>
      <c r="D6236">
        <v>5.2370000000000001</v>
      </c>
    </row>
    <row r="6237" spans="1:4" x14ac:dyDescent="0.2">
      <c r="A6237" s="2">
        <v>40073.666666666664</v>
      </c>
      <c r="B6237">
        <v>5.4660000000000002</v>
      </c>
      <c r="C6237">
        <v>5.16</v>
      </c>
      <c r="D6237">
        <v>5.0199999999999996</v>
      </c>
    </row>
    <row r="6238" spans="1:4" x14ac:dyDescent="0.2">
      <c r="A6238" s="2">
        <v>40073.708333333336</v>
      </c>
      <c r="B6238">
        <v>4.6680000000000001</v>
      </c>
      <c r="C6238">
        <v>4.407</v>
      </c>
      <c r="D6238">
        <v>4.2869999999999999</v>
      </c>
    </row>
    <row r="6239" spans="1:4" x14ac:dyDescent="0.2">
      <c r="A6239" s="2">
        <v>40073.75</v>
      </c>
      <c r="B6239">
        <v>4.2729999999999997</v>
      </c>
      <c r="C6239">
        <v>4.0330000000000004</v>
      </c>
      <c r="D6239">
        <v>3.9239999999999999</v>
      </c>
    </row>
    <row r="6240" spans="1:4" x14ac:dyDescent="0.2">
      <c r="A6240" s="2">
        <v>40073.791666666664</v>
      </c>
      <c r="B6240">
        <v>3.3439999999999999</v>
      </c>
      <c r="C6240">
        <v>3.1560000000000001</v>
      </c>
      <c r="D6240">
        <v>3.0710000000000002</v>
      </c>
    </row>
    <row r="6241" spans="1:4" x14ac:dyDescent="0.2">
      <c r="A6241" s="2">
        <v>40073.833333333336</v>
      </c>
      <c r="B6241">
        <v>2.948</v>
      </c>
      <c r="C6241">
        <v>2.7829999999999999</v>
      </c>
      <c r="D6241">
        <v>2.7069999999999999</v>
      </c>
    </row>
    <row r="6242" spans="1:4" x14ac:dyDescent="0.2">
      <c r="A6242" s="2">
        <v>40073.875</v>
      </c>
      <c r="B6242">
        <v>3.0830000000000002</v>
      </c>
      <c r="C6242">
        <v>2.91</v>
      </c>
      <c r="D6242">
        <v>2.831</v>
      </c>
    </row>
    <row r="6243" spans="1:4" x14ac:dyDescent="0.2">
      <c r="A6243" s="2">
        <v>40073.916666666664</v>
      </c>
      <c r="B6243">
        <v>3.3140000000000001</v>
      </c>
      <c r="C6243">
        <v>3.1280000000000001</v>
      </c>
      <c r="D6243">
        <v>3.0430000000000001</v>
      </c>
    </row>
    <row r="6244" spans="1:4" x14ac:dyDescent="0.2">
      <c r="A6244" s="2">
        <v>40073.958333333336</v>
      </c>
      <c r="B6244">
        <v>4.6260000000000003</v>
      </c>
      <c r="C6244">
        <v>4.3659999999999997</v>
      </c>
      <c r="D6244">
        <v>4.2480000000000002</v>
      </c>
    </row>
    <row r="6245" spans="1:4" x14ac:dyDescent="0.2">
      <c r="A6245" s="2">
        <v>40074</v>
      </c>
      <c r="B6245">
        <v>4.5460000000000003</v>
      </c>
      <c r="C6245">
        <v>4.2910000000000004</v>
      </c>
      <c r="D6245">
        <v>4.1749999999999998</v>
      </c>
    </row>
    <row r="6246" spans="1:4" x14ac:dyDescent="0.2">
      <c r="A6246" s="2">
        <v>40074.041666666664</v>
      </c>
      <c r="B6246">
        <v>4.34</v>
      </c>
      <c r="C6246">
        <v>4.0960000000000001</v>
      </c>
      <c r="D6246">
        <v>3.9849999999999999</v>
      </c>
    </row>
    <row r="6247" spans="1:4" x14ac:dyDescent="0.2">
      <c r="A6247" s="2">
        <v>40074.083333333336</v>
      </c>
      <c r="B6247">
        <v>4.2309999999999999</v>
      </c>
      <c r="C6247">
        <v>3.9940000000000002</v>
      </c>
      <c r="D6247">
        <v>3.8849999999999998</v>
      </c>
    </row>
    <row r="6248" spans="1:4" x14ac:dyDescent="0.2">
      <c r="A6248" s="2">
        <v>40074.125</v>
      </c>
      <c r="B6248">
        <v>4.173</v>
      </c>
      <c r="C6248">
        <v>3.9390000000000001</v>
      </c>
      <c r="D6248">
        <v>3.8319999999999999</v>
      </c>
    </row>
    <row r="6249" spans="1:4" x14ac:dyDescent="0.2">
      <c r="A6249" s="2">
        <v>40074.166666666664</v>
      </c>
      <c r="B6249">
        <v>4.2169999999999996</v>
      </c>
      <c r="C6249">
        <v>3.9809999999999999</v>
      </c>
      <c r="D6249">
        <v>3.8730000000000002</v>
      </c>
    </row>
    <row r="6250" spans="1:4" x14ac:dyDescent="0.2">
      <c r="A6250" s="2">
        <v>40074.208333333336</v>
      </c>
      <c r="B6250">
        <v>2.6509999999999998</v>
      </c>
      <c r="C6250">
        <v>2.5030000000000001</v>
      </c>
      <c r="D6250">
        <v>2.4350000000000001</v>
      </c>
    </row>
    <row r="6251" spans="1:4" x14ac:dyDescent="0.2">
      <c r="A6251" s="2">
        <v>40074.25</v>
      </c>
      <c r="B6251">
        <v>2.7349999999999999</v>
      </c>
      <c r="C6251">
        <v>2.5819999999999999</v>
      </c>
      <c r="D6251">
        <v>2.512</v>
      </c>
    </row>
    <row r="6252" spans="1:4" x14ac:dyDescent="0.2">
      <c r="A6252" s="2">
        <v>40074.291666666664</v>
      </c>
      <c r="B6252">
        <v>3.0739999999999998</v>
      </c>
      <c r="C6252">
        <v>2.9009999999999998</v>
      </c>
      <c r="D6252">
        <v>2.823</v>
      </c>
    </row>
    <row r="6253" spans="1:4" x14ac:dyDescent="0.2">
      <c r="A6253" s="2">
        <v>40074.333333333336</v>
      </c>
      <c r="B6253">
        <v>3.2389999999999999</v>
      </c>
      <c r="C6253">
        <v>3.0569999999999999</v>
      </c>
      <c r="D6253">
        <v>2.9740000000000002</v>
      </c>
    </row>
    <row r="6254" spans="1:4" x14ac:dyDescent="0.2">
      <c r="A6254" s="2">
        <v>40074.375</v>
      </c>
      <c r="B6254">
        <v>3.6440000000000001</v>
      </c>
      <c r="C6254">
        <v>3.44</v>
      </c>
      <c r="D6254">
        <v>3.347</v>
      </c>
    </row>
    <row r="6255" spans="1:4" x14ac:dyDescent="0.2">
      <c r="A6255" s="2">
        <v>40074.416666666664</v>
      </c>
      <c r="B6255">
        <v>4.0289999999999999</v>
      </c>
      <c r="C6255">
        <v>3.8029999999999999</v>
      </c>
      <c r="D6255">
        <v>3.7</v>
      </c>
    </row>
    <row r="6256" spans="1:4" x14ac:dyDescent="0.2">
      <c r="A6256" s="2">
        <v>40074.458333333336</v>
      </c>
      <c r="B6256">
        <v>5.915</v>
      </c>
      <c r="C6256">
        <v>5.5830000000000002</v>
      </c>
      <c r="D6256">
        <v>5.431</v>
      </c>
    </row>
    <row r="6257" spans="1:4" x14ac:dyDescent="0.2">
      <c r="A6257" s="2">
        <v>40074.5</v>
      </c>
      <c r="B6257">
        <v>6.85</v>
      </c>
      <c r="C6257">
        <v>6.4660000000000002</v>
      </c>
      <c r="D6257">
        <v>6.29</v>
      </c>
    </row>
    <row r="6258" spans="1:4" x14ac:dyDescent="0.2">
      <c r="A6258" s="2">
        <v>40074.541666666664</v>
      </c>
      <c r="B6258">
        <v>6.5949999999999998</v>
      </c>
      <c r="C6258">
        <v>6.2249999999999996</v>
      </c>
      <c r="D6258">
        <v>6.056</v>
      </c>
    </row>
    <row r="6259" spans="1:4" x14ac:dyDescent="0.2">
      <c r="A6259" s="2">
        <v>40074.583333333336</v>
      </c>
      <c r="B6259">
        <v>6.556</v>
      </c>
      <c r="C6259">
        <v>6.1879999999999997</v>
      </c>
      <c r="D6259">
        <v>6.02</v>
      </c>
    </row>
    <row r="6260" spans="1:4" x14ac:dyDescent="0.2">
      <c r="A6260" s="2">
        <v>40074.625</v>
      </c>
      <c r="B6260">
        <v>6.1779999999999999</v>
      </c>
      <c r="C6260">
        <v>5.8310000000000004</v>
      </c>
      <c r="D6260">
        <v>5.673</v>
      </c>
    </row>
    <row r="6261" spans="1:4" x14ac:dyDescent="0.2">
      <c r="A6261" s="2">
        <v>40074.666666666664</v>
      </c>
      <c r="B6261">
        <v>5</v>
      </c>
      <c r="C6261">
        <v>4.7190000000000003</v>
      </c>
      <c r="D6261">
        <v>4.5910000000000002</v>
      </c>
    </row>
    <row r="6262" spans="1:4" x14ac:dyDescent="0.2">
      <c r="A6262" s="2">
        <v>40074.708333333336</v>
      </c>
      <c r="B6262">
        <v>5.2809999999999997</v>
      </c>
      <c r="C6262">
        <v>4.9850000000000003</v>
      </c>
      <c r="D6262">
        <v>4.8499999999999996</v>
      </c>
    </row>
    <row r="6263" spans="1:4" x14ac:dyDescent="0.2">
      <c r="A6263" s="2">
        <v>40074.75</v>
      </c>
      <c r="B6263">
        <v>5.64</v>
      </c>
      <c r="C6263">
        <v>5.3230000000000004</v>
      </c>
      <c r="D6263">
        <v>5.1790000000000003</v>
      </c>
    </row>
    <row r="6264" spans="1:4" x14ac:dyDescent="0.2">
      <c r="A6264" s="2">
        <v>40074.791666666664</v>
      </c>
      <c r="B6264">
        <v>5.4039999999999999</v>
      </c>
      <c r="C6264">
        <v>5.101</v>
      </c>
      <c r="D6264">
        <v>4.9630000000000001</v>
      </c>
    </row>
    <row r="6265" spans="1:4" x14ac:dyDescent="0.2">
      <c r="A6265" s="2">
        <v>40074.833333333336</v>
      </c>
      <c r="B6265">
        <v>4.718</v>
      </c>
      <c r="C6265">
        <v>4.4539999999999997</v>
      </c>
      <c r="D6265">
        <v>4.3330000000000002</v>
      </c>
    </row>
    <row r="6266" spans="1:4" x14ac:dyDescent="0.2">
      <c r="A6266" s="2">
        <v>40074.875</v>
      </c>
      <c r="B6266">
        <v>5.319</v>
      </c>
      <c r="C6266">
        <v>5.0209999999999999</v>
      </c>
      <c r="D6266">
        <v>4.8840000000000003</v>
      </c>
    </row>
    <row r="6267" spans="1:4" x14ac:dyDescent="0.2">
      <c r="A6267" s="2">
        <v>40074.916666666664</v>
      </c>
      <c r="B6267">
        <v>5.5789999999999997</v>
      </c>
      <c r="C6267">
        <v>5.266</v>
      </c>
      <c r="D6267">
        <v>5.1230000000000002</v>
      </c>
    </row>
    <row r="6268" spans="1:4" x14ac:dyDescent="0.2">
      <c r="A6268" s="2">
        <v>40074.958333333336</v>
      </c>
      <c r="B6268">
        <v>6.3140000000000001</v>
      </c>
      <c r="C6268">
        <v>5.96</v>
      </c>
      <c r="D6268">
        <v>5.798</v>
      </c>
    </row>
    <row r="6269" spans="1:4" x14ac:dyDescent="0.2">
      <c r="A6269" s="2">
        <v>40075</v>
      </c>
      <c r="B6269">
        <v>5.4989999999999997</v>
      </c>
      <c r="C6269">
        <v>5.19</v>
      </c>
      <c r="D6269">
        <v>5.0490000000000004</v>
      </c>
    </row>
    <row r="6270" spans="1:4" x14ac:dyDescent="0.2">
      <c r="A6270" s="2">
        <v>40075.041666666664</v>
      </c>
      <c r="B6270">
        <v>5.9809999999999999</v>
      </c>
      <c r="C6270">
        <v>5.6449999999999996</v>
      </c>
      <c r="D6270">
        <v>5.492</v>
      </c>
    </row>
    <row r="6271" spans="1:4" x14ac:dyDescent="0.2">
      <c r="A6271" s="2">
        <v>40075.083333333336</v>
      </c>
      <c r="B6271">
        <v>4.9279999999999999</v>
      </c>
      <c r="C6271">
        <v>4.6509999999999998</v>
      </c>
      <c r="D6271">
        <v>4.5250000000000004</v>
      </c>
    </row>
    <row r="6272" spans="1:4" x14ac:dyDescent="0.2">
      <c r="A6272" s="2">
        <v>40075.125</v>
      </c>
      <c r="B6272">
        <v>4.4390000000000001</v>
      </c>
      <c r="C6272">
        <v>4.1900000000000004</v>
      </c>
      <c r="D6272">
        <v>4.0759999999999996</v>
      </c>
    </row>
    <row r="6273" spans="1:4" x14ac:dyDescent="0.2">
      <c r="A6273" s="2">
        <v>40075.166666666664</v>
      </c>
      <c r="B6273">
        <v>4.6029999999999998</v>
      </c>
      <c r="C6273">
        <v>4.3449999999999998</v>
      </c>
      <c r="D6273">
        <v>4.2270000000000003</v>
      </c>
    </row>
    <row r="6274" spans="1:4" x14ac:dyDescent="0.2">
      <c r="A6274" s="2">
        <v>40075.208333333336</v>
      </c>
      <c r="B6274">
        <v>5.6609999999999996</v>
      </c>
      <c r="C6274">
        <v>5.3440000000000003</v>
      </c>
      <c r="D6274">
        <v>5.1989999999999998</v>
      </c>
    </row>
    <row r="6275" spans="1:4" x14ac:dyDescent="0.2">
      <c r="A6275" s="2">
        <v>40075.25</v>
      </c>
      <c r="B6275">
        <v>5.36</v>
      </c>
      <c r="C6275">
        <v>5.0599999999999996</v>
      </c>
      <c r="D6275">
        <v>4.9219999999999997</v>
      </c>
    </row>
    <row r="6276" spans="1:4" x14ac:dyDescent="0.2">
      <c r="A6276" s="2">
        <v>40075.291666666664</v>
      </c>
      <c r="B6276">
        <v>5.9610000000000003</v>
      </c>
      <c r="C6276">
        <v>5.6269999999999998</v>
      </c>
      <c r="D6276">
        <v>5.4740000000000002</v>
      </c>
    </row>
    <row r="6277" spans="1:4" x14ac:dyDescent="0.2">
      <c r="A6277" s="2">
        <v>40075.333333333336</v>
      </c>
      <c r="B6277">
        <v>6.4359999999999999</v>
      </c>
      <c r="C6277">
        <v>6.0750000000000002</v>
      </c>
      <c r="D6277">
        <v>5.91</v>
      </c>
    </row>
    <row r="6278" spans="1:4" x14ac:dyDescent="0.2">
      <c r="A6278" s="2">
        <v>40075.375</v>
      </c>
      <c r="B6278">
        <v>6.42</v>
      </c>
      <c r="C6278">
        <v>6.06</v>
      </c>
      <c r="D6278">
        <v>5.8959999999999999</v>
      </c>
    </row>
    <row r="6279" spans="1:4" x14ac:dyDescent="0.2">
      <c r="A6279" s="2">
        <v>40075.416666666664</v>
      </c>
      <c r="B6279">
        <v>6.56</v>
      </c>
      <c r="C6279">
        <v>6.1920000000000002</v>
      </c>
      <c r="D6279">
        <v>6.024</v>
      </c>
    </row>
    <row r="6280" spans="1:4" x14ac:dyDescent="0.2">
      <c r="A6280" s="2">
        <v>40075.458333333336</v>
      </c>
      <c r="B6280">
        <v>7.0359999999999996</v>
      </c>
      <c r="C6280">
        <v>6.6420000000000003</v>
      </c>
      <c r="D6280">
        <v>6.4619999999999997</v>
      </c>
    </row>
    <row r="6281" spans="1:4" x14ac:dyDescent="0.2">
      <c r="A6281" s="2">
        <v>40075.5</v>
      </c>
      <c r="B6281">
        <v>7.1920000000000002</v>
      </c>
      <c r="C6281">
        <v>6.7889999999999997</v>
      </c>
      <c r="D6281">
        <v>6.6050000000000004</v>
      </c>
    </row>
    <row r="6282" spans="1:4" x14ac:dyDescent="0.2">
      <c r="A6282" s="2">
        <v>40075.541666666664</v>
      </c>
      <c r="B6282">
        <v>7.3120000000000003</v>
      </c>
      <c r="C6282">
        <v>6.9020000000000001</v>
      </c>
      <c r="D6282">
        <v>6.7140000000000004</v>
      </c>
    </row>
    <row r="6283" spans="1:4" x14ac:dyDescent="0.2">
      <c r="A6283" s="2">
        <v>40075.583333333336</v>
      </c>
      <c r="B6283">
        <v>8.5909999999999993</v>
      </c>
      <c r="C6283">
        <v>8.109</v>
      </c>
      <c r="D6283">
        <v>7.8890000000000002</v>
      </c>
    </row>
    <row r="6284" spans="1:4" x14ac:dyDescent="0.2">
      <c r="A6284" s="2">
        <v>40075.625</v>
      </c>
      <c r="B6284">
        <v>8.5920000000000005</v>
      </c>
      <c r="C6284">
        <v>8.11</v>
      </c>
      <c r="D6284">
        <v>7.89</v>
      </c>
    </row>
    <row r="6285" spans="1:4" x14ac:dyDescent="0.2">
      <c r="A6285" s="2">
        <v>40075.666666666664</v>
      </c>
      <c r="B6285">
        <v>8.3629999999999995</v>
      </c>
      <c r="C6285">
        <v>7.8940000000000001</v>
      </c>
      <c r="D6285">
        <v>7.68</v>
      </c>
    </row>
    <row r="6286" spans="1:4" x14ac:dyDescent="0.2">
      <c r="A6286" s="2">
        <v>40075.708333333336</v>
      </c>
      <c r="B6286">
        <v>7.6660000000000004</v>
      </c>
      <c r="C6286">
        <v>7.2359999999999998</v>
      </c>
      <c r="D6286">
        <v>7.04</v>
      </c>
    </row>
    <row r="6287" spans="1:4" x14ac:dyDescent="0.2">
      <c r="A6287" s="2">
        <v>40075.75</v>
      </c>
      <c r="B6287">
        <v>7.4020000000000001</v>
      </c>
      <c r="C6287">
        <v>6.9870000000000001</v>
      </c>
      <c r="D6287">
        <v>6.7969999999999997</v>
      </c>
    </row>
    <row r="6288" spans="1:4" x14ac:dyDescent="0.2">
      <c r="A6288" s="2">
        <v>40075.791666666664</v>
      </c>
      <c r="B6288">
        <v>8.6910000000000007</v>
      </c>
      <c r="C6288">
        <v>8.2040000000000006</v>
      </c>
      <c r="D6288">
        <v>7.9809999999999999</v>
      </c>
    </row>
    <row r="6289" spans="1:4" x14ac:dyDescent="0.2">
      <c r="A6289" s="2">
        <v>40075.833333333336</v>
      </c>
      <c r="B6289">
        <v>8.4789999999999992</v>
      </c>
      <c r="C6289">
        <v>8.0030000000000001</v>
      </c>
      <c r="D6289">
        <v>7.7859999999999996</v>
      </c>
    </row>
    <row r="6290" spans="1:4" x14ac:dyDescent="0.2">
      <c r="A6290" s="2">
        <v>40075.875</v>
      </c>
      <c r="B6290">
        <v>7.4210000000000003</v>
      </c>
      <c r="C6290">
        <v>7.0049999999999999</v>
      </c>
      <c r="D6290">
        <v>6.8150000000000004</v>
      </c>
    </row>
    <row r="6291" spans="1:4" x14ac:dyDescent="0.2">
      <c r="A6291" s="2">
        <v>40075.916666666664</v>
      </c>
      <c r="B6291">
        <v>6.7279999999999998</v>
      </c>
      <c r="C6291">
        <v>6.351</v>
      </c>
      <c r="D6291">
        <v>6.1779999999999999</v>
      </c>
    </row>
    <row r="6292" spans="1:4" x14ac:dyDescent="0.2">
      <c r="A6292" s="2">
        <v>40075.958333333336</v>
      </c>
      <c r="B6292">
        <v>6.7359999999999998</v>
      </c>
      <c r="C6292">
        <v>6.3579999999999997</v>
      </c>
      <c r="D6292">
        <v>6.1849999999999996</v>
      </c>
    </row>
    <row r="6293" spans="1:4" x14ac:dyDescent="0.2">
      <c r="A6293" s="2">
        <v>40076</v>
      </c>
      <c r="B6293">
        <v>6.8540000000000001</v>
      </c>
      <c r="C6293">
        <v>6.47</v>
      </c>
      <c r="D6293">
        <v>6.2939999999999996</v>
      </c>
    </row>
    <row r="6294" spans="1:4" x14ac:dyDescent="0.2">
      <c r="A6294" s="2">
        <v>40076.041666666664</v>
      </c>
      <c r="B6294">
        <v>7.649</v>
      </c>
      <c r="C6294">
        <v>7.22</v>
      </c>
      <c r="D6294">
        <v>7.024</v>
      </c>
    </row>
    <row r="6295" spans="1:4" x14ac:dyDescent="0.2">
      <c r="A6295" s="2">
        <v>40076.083333333336</v>
      </c>
      <c r="B6295">
        <v>7.782</v>
      </c>
      <c r="C6295">
        <v>7.3460000000000001</v>
      </c>
      <c r="D6295">
        <v>7.1470000000000002</v>
      </c>
    </row>
    <row r="6296" spans="1:4" x14ac:dyDescent="0.2">
      <c r="A6296" s="2">
        <v>40076.125</v>
      </c>
      <c r="B6296">
        <v>6.4660000000000002</v>
      </c>
      <c r="C6296">
        <v>6.1040000000000001</v>
      </c>
      <c r="D6296">
        <v>5.9379999999999997</v>
      </c>
    </row>
    <row r="6297" spans="1:4" x14ac:dyDescent="0.2">
      <c r="A6297" s="2">
        <v>40076.166666666664</v>
      </c>
      <c r="B6297">
        <v>5.8159999999999998</v>
      </c>
      <c r="C6297">
        <v>5.49</v>
      </c>
      <c r="D6297">
        <v>5.3410000000000002</v>
      </c>
    </row>
    <row r="6298" spans="1:4" x14ac:dyDescent="0.2">
      <c r="A6298" s="2">
        <v>40076.208333333336</v>
      </c>
      <c r="B6298">
        <v>5.9720000000000004</v>
      </c>
      <c r="C6298">
        <v>5.6369999999999996</v>
      </c>
      <c r="D6298">
        <v>5.484</v>
      </c>
    </row>
    <row r="6299" spans="1:4" x14ac:dyDescent="0.2">
      <c r="A6299" s="2">
        <v>40076.25</v>
      </c>
      <c r="B6299">
        <v>5.2240000000000002</v>
      </c>
      <c r="C6299">
        <v>4.931</v>
      </c>
      <c r="D6299">
        <v>4.7969999999999997</v>
      </c>
    </row>
    <row r="6300" spans="1:4" x14ac:dyDescent="0.2">
      <c r="A6300" s="2">
        <v>40076.291666666664</v>
      </c>
      <c r="B6300">
        <v>6.4349999999999996</v>
      </c>
      <c r="C6300">
        <v>6.0739999999999998</v>
      </c>
      <c r="D6300">
        <v>5.91</v>
      </c>
    </row>
    <row r="6301" spans="1:4" x14ac:dyDescent="0.2">
      <c r="A6301" s="2">
        <v>40076.333333333336</v>
      </c>
      <c r="B6301">
        <v>6.6470000000000002</v>
      </c>
      <c r="C6301">
        <v>6.274</v>
      </c>
      <c r="D6301">
        <v>6.1040000000000001</v>
      </c>
    </row>
    <row r="6302" spans="1:4" x14ac:dyDescent="0.2">
      <c r="A6302" s="2">
        <v>40076.375</v>
      </c>
      <c r="B6302">
        <v>6.8339999999999996</v>
      </c>
      <c r="C6302">
        <v>6.4509999999999996</v>
      </c>
      <c r="D6302">
        <v>6.2759999999999998</v>
      </c>
    </row>
    <row r="6303" spans="1:4" x14ac:dyDescent="0.2">
      <c r="A6303" s="2">
        <v>40076.416666666664</v>
      </c>
      <c r="B6303">
        <v>7.8360000000000003</v>
      </c>
      <c r="C6303">
        <v>7.3959999999999999</v>
      </c>
      <c r="D6303">
        <v>7.1950000000000003</v>
      </c>
    </row>
    <row r="6304" spans="1:4" x14ac:dyDescent="0.2">
      <c r="A6304" s="2">
        <v>40076.458333333336</v>
      </c>
      <c r="B6304">
        <v>8.0399999999999991</v>
      </c>
      <c r="C6304">
        <v>7.5890000000000004</v>
      </c>
      <c r="D6304">
        <v>7.383</v>
      </c>
    </row>
    <row r="6305" spans="1:4" x14ac:dyDescent="0.2">
      <c r="A6305" s="2">
        <v>40076.5</v>
      </c>
      <c r="B6305">
        <v>8.2539999999999996</v>
      </c>
      <c r="C6305">
        <v>7.7910000000000004</v>
      </c>
      <c r="D6305">
        <v>7.5789999999999997</v>
      </c>
    </row>
    <row r="6306" spans="1:4" x14ac:dyDescent="0.2">
      <c r="A6306" s="2">
        <v>40076.541666666664</v>
      </c>
      <c r="B6306">
        <v>8.6940000000000008</v>
      </c>
      <c r="C6306">
        <v>8.2070000000000007</v>
      </c>
      <c r="D6306">
        <v>7.984</v>
      </c>
    </row>
    <row r="6307" spans="1:4" x14ac:dyDescent="0.2">
      <c r="A6307" s="2">
        <v>40076.583333333336</v>
      </c>
      <c r="B6307">
        <v>8.8059999999999992</v>
      </c>
      <c r="C6307">
        <v>8.3130000000000006</v>
      </c>
      <c r="D6307">
        <v>8.0869999999999997</v>
      </c>
    </row>
    <row r="6308" spans="1:4" x14ac:dyDescent="0.2">
      <c r="A6308" s="2">
        <v>40076.625</v>
      </c>
      <c r="B6308">
        <v>8.7379999999999995</v>
      </c>
      <c r="C6308">
        <v>8.2490000000000006</v>
      </c>
      <c r="D6308">
        <v>8.0250000000000004</v>
      </c>
    </row>
    <row r="6309" spans="1:4" x14ac:dyDescent="0.2">
      <c r="A6309" s="2">
        <v>40076.666666666664</v>
      </c>
      <c r="B6309">
        <v>8.0640000000000001</v>
      </c>
      <c r="C6309">
        <v>7.6120000000000001</v>
      </c>
      <c r="D6309">
        <v>7.4050000000000002</v>
      </c>
    </row>
    <row r="6310" spans="1:4" x14ac:dyDescent="0.2">
      <c r="A6310" s="2">
        <v>40076.708333333336</v>
      </c>
      <c r="B6310">
        <v>7.8440000000000003</v>
      </c>
      <c r="C6310">
        <v>7.4039999999999999</v>
      </c>
      <c r="D6310">
        <v>7.2030000000000003</v>
      </c>
    </row>
    <row r="6311" spans="1:4" x14ac:dyDescent="0.2">
      <c r="A6311" s="2">
        <v>40076.75</v>
      </c>
      <c r="B6311">
        <v>8.0960000000000001</v>
      </c>
      <c r="C6311">
        <v>7.6420000000000003</v>
      </c>
      <c r="D6311">
        <v>7.4349999999999996</v>
      </c>
    </row>
    <row r="6312" spans="1:4" x14ac:dyDescent="0.2">
      <c r="A6312" s="2">
        <v>40076.791666666664</v>
      </c>
      <c r="B6312">
        <v>8.0649999999999995</v>
      </c>
      <c r="C6312">
        <v>7.6130000000000004</v>
      </c>
      <c r="D6312">
        <v>7.4059999999999997</v>
      </c>
    </row>
    <row r="6313" spans="1:4" x14ac:dyDescent="0.2">
      <c r="A6313" s="2">
        <v>40076.833333333336</v>
      </c>
      <c r="B6313">
        <v>7.8220000000000001</v>
      </c>
      <c r="C6313">
        <v>7.383</v>
      </c>
      <c r="D6313">
        <v>7.1829999999999998</v>
      </c>
    </row>
    <row r="6314" spans="1:4" x14ac:dyDescent="0.2">
      <c r="A6314" s="2">
        <v>40076.875</v>
      </c>
      <c r="B6314">
        <v>8.6059999999999999</v>
      </c>
      <c r="C6314">
        <v>8.1229999999999993</v>
      </c>
      <c r="D6314">
        <v>7.9029999999999996</v>
      </c>
    </row>
    <row r="6315" spans="1:4" x14ac:dyDescent="0.2">
      <c r="A6315" s="2">
        <v>40076.916666666664</v>
      </c>
      <c r="B6315">
        <v>7.35</v>
      </c>
      <c r="C6315">
        <v>6.9379999999999997</v>
      </c>
      <c r="D6315">
        <v>6.75</v>
      </c>
    </row>
    <row r="6316" spans="1:4" x14ac:dyDescent="0.2">
      <c r="A6316" s="2">
        <v>40076.958333333336</v>
      </c>
      <c r="B6316">
        <v>8.8740000000000006</v>
      </c>
      <c r="C6316">
        <v>8.3759999999999994</v>
      </c>
      <c r="D6316">
        <v>8.1489999999999991</v>
      </c>
    </row>
    <row r="6317" spans="1:4" x14ac:dyDescent="0.2">
      <c r="A6317" s="2">
        <v>40077</v>
      </c>
      <c r="B6317">
        <v>9.1709999999999994</v>
      </c>
      <c r="C6317">
        <v>8.657</v>
      </c>
      <c r="D6317">
        <v>8.4220000000000006</v>
      </c>
    </row>
    <row r="6318" spans="1:4" x14ac:dyDescent="0.2">
      <c r="A6318" s="2">
        <v>40077.041666666664</v>
      </c>
      <c r="B6318">
        <v>9.4760000000000009</v>
      </c>
      <c r="C6318">
        <v>8.9450000000000003</v>
      </c>
      <c r="D6318">
        <v>8.702</v>
      </c>
    </row>
    <row r="6319" spans="1:4" x14ac:dyDescent="0.2">
      <c r="A6319" s="2">
        <v>40077.083333333336</v>
      </c>
      <c r="B6319">
        <v>9.7650000000000006</v>
      </c>
      <c r="C6319">
        <v>9.2170000000000005</v>
      </c>
      <c r="D6319">
        <v>8.9670000000000005</v>
      </c>
    </row>
    <row r="6320" spans="1:4" x14ac:dyDescent="0.2">
      <c r="A6320" s="2">
        <v>40077.125</v>
      </c>
      <c r="B6320">
        <v>8.8070000000000004</v>
      </c>
      <c r="C6320">
        <v>8.3140000000000001</v>
      </c>
      <c r="D6320">
        <v>8.0879999999999992</v>
      </c>
    </row>
    <row r="6321" spans="1:4" x14ac:dyDescent="0.2">
      <c r="A6321" s="2">
        <v>40077.166666666664</v>
      </c>
      <c r="B6321">
        <v>7.694</v>
      </c>
      <c r="C6321">
        <v>7.2629999999999999</v>
      </c>
      <c r="D6321">
        <v>7.0659999999999998</v>
      </c>
    </row>
    <row r="6322" spans="1:4" x14ac:dyDescent="0.2">
      <c r="A6322" s="2">
        <v>40077.208333333336</v>
      </c>
      <c r="B6322">
        <v>7.32</v>
      </c>
      <c r="C6322">
        <v>6.91</v>
      </c>
      <c r="D6322">
        <v>6.7220000000000004</v>
      </c>
    </row>
    <row r="6323" spans="1:4" x14ac:dyDescent="0.2">
      <c r="A6323" s="2">
        <v>40077.25</v>
      </c>
      <c r="B6323">
        <v>8.2140000000000004</v>
      </c>
      <c r="C6323">
        <v>7.7539999999999996</v>
      </c>
      <c r="D6323">
        <v>7.5430000000000001</v>
      </c>
    </row>
    <row r="6324" spans="1:4" x14ac:dyDescent="0.2">
      <c r="A6324" s="2">
        <v>40077.291666666664</v>
      </c>
      <c r="B6324">
        <v>8.0920000000000005</v>
      </c>
      <c r="C6324">
        <v>7.6390000000000002</v>
      </c>
      <c r="D6324">
        <v>7.431</v>
      </c>
    </row>
    <row r="6325" spans="1:4" x14ac:dyDescent="0.2">
      <c r="A6325" s="2">
        <v>40077.333333333336</v>
      </c>
      <c r="B6325">
        <v>6.1829999999999998</v>
      </c>
      <c r="C6325">
        <v>5.8369999999999997</v>
      </c>
      <c r="D6325">
        <v>5.6779999999999999</v>
      </c>
    </row>
    <row r="6326" spans="1:4" x14ac:dyDescent="0.2">
      <c r="A6326" s="2">
        <v>40077.375</v>
      </c>
      <c r="B6326">
        <v>6.3940000000000001</v>
      </c>
      <c r="C6326">
        <v>6.0359999999999996</v>
      </c>
      <c r="D6326">
        <v>5.8719999999999999</v>
      </c>
    </row>
    <row r="6327" spans="1:4" x14ac:dyDescent="0.2">
      <c r="A6327" s="2">
        <v>40077.416666666664</v>
      </c>
      <c r="B6327">
        <v>6.8879999999999999</v>
      </c>
      <c r="C6327">
        <v>6.5019999999999998</v>
      </c>
      <c r="D6327">
        <v>6.3250000000000002</v>
      </c>
    </row>
    <row r="6328" spans="1:4" x14ac:dyDescent="0.2">
      <c r="A6328" s="2">
        <v>40077.458333333336</v>
      </c>
      <c r="B6328">
        <v>6.5549999999999997</v>
      </c>
      <c r="C6328">
        <v>6.1879999999999997</v>
      </c>
      <c r="D6328">
        <v>6.02</v>
      </c>
    </row>
    <row r="6329" spans="1:4" x14ac:dyDescent="0.2">
      <c r="A6329" s="2">
        <v>40077.5</v>
      </c>
      <c r="B6329">
        <v>6.593</v>
      </c>
      <c r="C6329">
        <v>6.2229999999999999</v>
      </c>
      <c r="D6329">
        <v>6.0540000000000003</v>
      </c>
    </row>
    <row r="6330" spans="1:4" x14ac:dyDescent="0.2">
      <c r="A6330" s="2">
        <v>40077.541666666664</v>
      </c>
      <c r="B6330">
        <v>6.6040000000000001</v>
      </c>
      <c r="C6330">
        <v>6.234</v>
      </c>
      <c r="D6330">
        <v>6.0650000000000004</v>
      </c>
    </row>
    <row r="6331" spans="1:4" x14ac:dyDescent="0.2">
      <c r="A6331" s="2">
        <v>40077.583333333336</v>
      </c>
      <c r="B6331">
        <v>6.6609999999999996</v>
      </c>
      <c r="C6331">
        <v>6.2880000000000003</v>
      </c>
      <c r="D6331">
        <v>6.117</v>
      </c>
    </row>
    <row r="6332" spans="1:4" x14ac:dyDescent="0.2">
      <c r="A6332" s="2">
        <v>40077.625</v>
      </c>
      <c r="B6332">
        <v>6.09</v>
      </c>
      <c r="C6332">
        <v>5.7480000000000002</v>
      </c>
      <c r="D6332">
        <v>5.5919999999999996</v>
      </c>
    </row>
    <row r="6333" spans="1:4" x14ac:dyDescent="0.2">
      <c r="A6333" s="2">
        <v>40077.666666666664</v>
      </c>
      <c r="B6333">
        <v>5.9160000000000004</v>
      </c>
      <c r="C6333">
        <v>5.5839999999999996</v>
      </c>
      <c r="D6333">
        <v>5.4320000000000004</v>
      </c>
    </row>
    <row r="6334" spans="1:4" x14ac:dyDescent="0.2">
      <c r="A6334" s="2">
        <v>40077.708333333336</v>
      </c>
      <c r="B6334">
        <v>6.2050000000000001</v>
      </c>
      <c r="C6334">
        <v>5.8570000000000002</v>
      </c>
      <c r="D6334">
        <v>5.6980000000000004</v>
      </c>
    </row>
    <row r="6335" spans="1:4" x14ac:dyDescent="0.2">
      <c r="A6335" s="2">
        <v>40077.75</v>
      </c>
      <c r="B6335">
        <v>6.3330000000000002</v>
      </c>
      <c r="C6335">
        <v>5.9779999999999998</v>
      </c>
      <c r="D6335">
        <v>5.8159999999999998</v>
      </c>
    </row>
    <row r="6336" spans="1:4" x14ac:dyDescent="0.2">
      <c r="A6336" s="2">
        <v>40077.791666666664</v>
      </c>
      <c r="B6336">
        <v>7.5460000000000003</v>
      </c>
      <c r="C6336">
        <v>7.1219999999999999</v>
      </c>
      <c r="D6336">
        <v>6.9290000000000003</v>
      </c>
    </row>
    <row r="6337" spans="1:4" x14ac:dyDescent="0.2">
      <c r="A6337" s="2">
        <v>40077.833333333336</v>
      </c>
      <c r="B6337">
        <v>7.3840000000000003</v>
      </c>
      <c r="C6337">
        <v>6.97</v>
      </c>
      <c r="D6337">
        <v>6.7809999999999997</v>
      </c>
    </row>
    <row r="6338" spans="1:4" x14ac:dyDescent="0.2">
      <c r="A6338" s="2">
        <v>40077.875</v>
      </c>
      <c r="B6338">
        <v>7.4939999999999998</v>
      </c>
      <c r="C6338">
        <v>7.0730000000000004</v>
      </c>
      <c r="D6338">
        <v>6.8810000000000002</v>
      </c>
    </row>
    <row r="6339" spans="1:4" x14ac:dyDescent="0.2">
      <c r="A6339" s="2">
        <v>40077.916666666664</v>
      </c>
      <c r="B6339">
        <v>8.6349999999999998</v>
      </c>
      <c r="C6339">
        <v>8.1509999999999998</v>
      </c>
      <c r="D6339">
        <v>7.93</v>
      </c>
    </row>
    <row r="6340" spans="1:4" x14ac:dyDescent="0.2">
      <c r="A6340" s="2">
        <v>40077.958333333336</v>
      </c>
      <c r="B6340">
        <v>8.09</v>
      </c>
      <c r="C6340">
        <v>7.6360000000000001</v>
      </c>
      <c r="D6340">
        <v>7.4290000000000003</v>
      </c>
    </row>
    <row r="6341" spans="1:4" x14ac:dyDescent="0.2">
      <c r="A6341" s="2">
        <v>40078</v>
      </c>
      <c r="B6341">
        <v>8.4309999999999992</v>
      </c>
      <c r="C6341">
        <v>7.9589999999999996</v>
      </c>
      <c r="D6341">
        <v>7.7430000000000003</v>
      </c>
    </row>
    <row r="6342" spans="1:4" x14ac:dyDescent="0.2">
      <c r="A6342" s="2">
        <v>40078.041666666664</v>
      </c>
      <c r="B6342">
        <v>6.9459999999999997</v>
      </c>
      <c r="C6342">
        <v>6.556</v>
      </c>
      <c r="D6342">
        <v>6.3780000000000001</v>
      </c>
    </row>
    <row r="6343" spans="1:4" x14ac:dyDescent="0.2">
      <c r="A6343" s="2">
        <v>40078.083333333336</v>
      </c>
      <c r="B6343">
        <v>7.2039999999999997</v>
      </c>
      <c r="C6343">
        <v>6.8</v>
      </c>
      <c r="D6343">
        <v>6.6159999999999997</v>
      </c>
    </row>
    <row r="6344" spans="1:4" x14ac:dyDescent="0.2">
      <c r="A6344" s="2">
        <v>40078.125</v>
      </c>
      <c r="B6344">
        <v>8.07</v>
      </c>
      <c r="C6344">
        <v>7.6180000000000003</v>
      </c>
      <c r="D6344">
        <v>7.4109999999999996</v>
      </c>
    </row>
    <row r="6345" spans="1:4" x14ac:dyDescent="0.2">
      <c r="A6345" s="2">
        <v>40078.166666666664</v>
      </c>
      <c r="B6345">
        <v>7.4980000000000002</v>
      </c>
      <c r="C6345">
        <v>7.0780000000000003</v>
      </c>
      <c r="D6345">
        <v>6.8860000000000001</v>
      </c>
    </row>
    <row r="6346" spans="1:4" x14ac:dyDescent="0.2">
      <c r="A6346" s="2">
        <v>40078.208333333336</v>
      </c>
      <c r="B6346">
        <v>7.6310000000000002</v>
      </c>
      <c r="C6346">
        <v>7.2030000000000003</v>
      </c>
      <c r="D6346">
        <v>7.0069999999999997</v>
      </c>
    </row>
    <row r="6347" spans="1:4" x14ac:dyDescent="0.2">
      <c r="A6347" s="2">
        <v>40078.25</v>
      </c>
      <c r="B6347">
        <v>6.74</v>
      </c>
      <c r="C6347">
        <v>6.3620000000000001</v>
      </c>
      <c r="D6347">
        <v>6.1890000000000001</v>
      </c>
    </row>
    <row r="6348" spans="1:4" x14ac:dyDescent="0.2">
      <c r="A6348" s="2">
        <v>40078.291666666664</v>
      </c>
      <c r="B6348">
        <v>6.5629999999999997</v>
      </c>
      <c r="C6348">
        <v>6.1950000000000003</v>
      </c>
      <c r="D6348">
        <v>6.0270000000000001</v>
      </c>
    </row>
    <row r="6349" spans="1:4" x14ac:dyDescent="0.2">
      <c r="A6349" s="2">
        <v>40078.333333333336</v>
      </c>
      <c r="B6349">
        <v>6.2560000000000002</v>
      </c>
      <c r="C6349">
        <v>5.9050000000000002</v>
      </c>
      <c r="D6349">
        <v>5.7450000000000001</v>
      </c>
    </row>
    <row r="6350" spans="1:4" x14ac:dyDescent="0.2">
      <c r="A6350" s="2">
        <v>40078.375</v>
      </c>
      <c r="B6350">
        <v>6.4589999999999996</v>
      </c>
      <c r="C6350">
        <v>6.0970000000000004</v>
      </c>
      <c r="D6350">
        <v>5.931</v>
      </c>
    </row>
    <row r="6351" spans="1:4" x14ac:dyDescent="0.2">
      <c r="A6351" s="2">
        <v>40078.416666666664</v>
      </c>
      <c r="B6351">
        <v>5.9930000000000003</v>
      </c>
      <c r="C6351">
        <v>5.657</v>
      </c>
      <c r="D6351">
        <v>5.5030000000000001</v>
      </c>
    </row>
    <row r="6352" spans="1:4" x14ac:dyDescent="0.2">
      <c r="A6352" s="2">
        <v>40078.458333333336</v>
      </c>
      <c r="B6352">
        <v>5.2190000000000003</v>
      </c>
      <c r="C6352">
        <v>4.9269999999999996</v>
      </c>
      <c r="D6352">
        <v>4.7930000000000001</v>
      </c>
    </row>
    <row r="6353" spans="1:4" x14ac:dyDescent="0.2">
      <c r="A6353" s="2">
        <v>40078.5</v>
      </c>
      <c r="B6353">
        <v>5.194</v>
      </c>
      <c r="C6353">
        <v>4.9029999999999996</v>
      </c>
      <c r="D6353">
        <v>4.7699999999999996</v>
      </c>
    </row>
    <row r="6354" spans="1:4" x14ac:dyDescent="0.2">
      <c r="A6354" s="2">
        <v>40078.541666666664</v>
      </c>
      <c r="B6354">
        <v>5.2089999999999996</v>
      </c>
      <c r="C6354">
        <v>4.9169999999999998</v>
      </c>
      <c r="D6354">
        <v>4.7839999999999998</v>
      </c>
    </row>
    <row r="6355" spans="1:4" x14ac:dyDescent="0.2">
      <c r="A6355" s="2">
        <v>40078.583333333336</v>
      </c>
      <c r="B6355">
        <v>4.7489999999999997</v>
      </c>
      <c r="C6355">
        <v>4.4829999999999997</v>
      </c>
      <c r="D6355">
        <v>4.3609999999999998</v>
      </c>
    </row>
    <row r="6356" spans="1:4" x14ac:dyDescent="0.2">
      <c r="A6356" s="2">
        <v>40078.625</v>
      </c>
      <c r="B6356">
        <v>4.6310000000000002</v>
      </c>
      <c r="C6356">
        <v>4.3710000000000004</v>
      </c>
      <c r="D6356">
        <v>4.2530000000000001</v>
      </c>
    </row>
    <row r="6357" spans="1:4" x14ac:dyDescent="0.2">
      <c r="A6357" s="2">
        <v>40078.666666666664</v>
      </c>
      <c r="B6357">
        <v>4.8390000000000004</v>
      </c>
      <c r="C6357">
        <v>4.5679999999999996</v>
      </c>
      <c r="D6357">
        <v>4.444</v>
      </c>
    </row>
    <row r="6358" spans="1:4" x14ac:dyDescent="0.2">
      <c r="A6358" s="2">
        <v>40078.708333333336</v>
      </c>
      <c r="B6358">
        <v>5.4089999999999998</v>
      </c>
      <c r="C6358">
        <v>5.1059999999999999</v>
      </c>
      <c r="D6358">
        <v>4.9669999999999996</v>
      </c>
    </row>
    <row r="6359" spans="1:4" x14ac:dyDescent="0.2">
      <c r="A6359" s="2">
        <v>40078.75</v>
      </c>
      <c r="B6359">
        <v>6.4870000000000001</v>
      </c>
      <c r="C6359">
        <v>6.1239999999999997</v>
      </c>
      <c r="D6359">
        <v>5.9580000000000002</v>
      </c>
    </row>
    <row r="6360" spans="1:4" x14ac:dyDescent="0.2">
      <c r="A6360" s="2">
        <v>40078.791666666664</v>
      </c>
      <c r="B6360">
        <v>7.2370000000000001</v>
      </c>
      <c r="C6360">
        <v>6.8319999999999999</v>
      </c>
      <c r="D6360">
        <v>6.6459999999999999</v>
      </c>
    </row>
    <row r="6361" spans="1:4" x14ac:dyDescent="0.2">
      <c r="A6361" s="2">
        <v>40078.833333333336</v>
      </c>
      <c r="B6361">
        <v>7.42</v>
      </c>
      <c r="C6361">
        <v>7.0039999999999996</v>
      </c>
      <c r="D6361">
        <v>6.8140000000000001</v>
      </c>
    </row>
    <row r="6362" spans="1:4" x14ac:dyDescent="0.2">
      <c r="A6362" s="2">
        <v>40078.875</v>
      </c>
      <c r="B6362">
        <v>8.0299999999999994</v>
      </c>
      <c r="C6362">
        <v>7.5789999999999997</v>
      </c>
      <c r="D6362">
        <v>7.3739999999999997</v>
      </c>
    </row>
    <row r="6363" spans="1:4" x14ac:dyDescent="0.2">
      <c r="A6363" s="2">
        <v>40078.916666666664</v>
      </c>
      <c r="B6363">
        <v>9.4060000000000006</v>
      </c>
      <c r="C6363">
        <v>8.8789999999999996</v>
      </c>
      <c r="D6363">
        <v>8.6379999999999999</v>
      </c>
    </row>
    <row r="6364" spans="1:4" x14ac:dyDescent="0.2">
      <c r="A6364" s="2">
        <v>40078.958333333336</v>
      </c>
      <c r="B6364">
        <v>8.9139999999999997</v>
      </c>
      <c r="C6364">
        <v>8.4139999999999997</v>
      </c>
      <c r="D6364">
        <v>8.1859999999999999</v>
      </c>
    </row>
    <row r="6365" spans="1:4" x14ac:dyDescent="0.2">
      <c r="A6365" s="2">
        <v>40079</v>
      </c>
      <c r="B6365">
        <v>9.0749999999999993</v>
      </c>
      <c r="C6365">
        <v>8.5660000000000007</v>
      </c>
      <c r="D6365">
        <v>8.3330000000000002</v>
      </c>
    </row>
    <row r="6366" spans="1:4" x14ac:dyDescent="0.2">
      <c r="A6366" s="2">
        <v>40079.041666666664</v>
      </c>
      <c r="B6366">
        <v>8.0589999999999993</v>
      </c>
      <c r="C6366">
        <v>7.6070000000000002</v>
      </c>
      <c r="D6366">
        <v>7.4</v>
      </c>
    </row>
    <row r="6367" spans="1:4" x14ac:dyDescent="0.2">
      <c r="A6367" s="2">
        <v>40079.083333333336</v>
      </c>
      <c r="B6367">
        <v>8.16</v>
      </c>
      <c r="C6367">
        <v>7.7030000000000003</v>
      </c>
      <c r="D6367">
        <v>7.4939999999999998</v>
      </c>
    </row>
    <row r="6368" spans="1:4" x14ac:dyDescent="0.2">
      <c r="A6368" s="2">
        <v>40079.125</v>
      </c>
      <c r="B6368">
        <v>7.7839999999999998</v>
      </c>
      <c r="C6368">
        <v>7.3470000000000004</v>
      </c>
      <c r="D6368">
        <v>7.1479999999999997</v>
      </c>
    </row>
    <row r="6369" spans="1:4" x14ac:dyDescent="0.2">
      <c r="A6369" s="2">
        <v>40079.166666666664</v>
      </c>
      <c r="B6369">
        <v>7.02</v>
      </c>
      <c r="C6369">
        <v>6.6269999999999998</v>
      </c>
      <c r="D6369">
        <v>6.4470000000000001</v>
      </c>
    </row>
    <row r="6370" spans="1:4" x14ac:dyDescent="0.2">
      <c r="A6370" s="2">
        <v>40079.208333333336</v>
      </c>
      <c r="B6370">
        <v>7.7119999999999997</v>
      </c>
      <c r="C6370">
        <v>7.28</v>
      </c>
      <c r="D6370">
        <v>7.0819999999999999</v>
      </c>
    </row>
    <row r="6371" spans="1:4" x14ac:dyDescent="0.2">
      <c r="A6371" s="2">
        <v>40079.25</v>
      </c>
      <c r="B6371">
        <v>8.3369999999999997</v>
      </c>
      <c r="C6371">
        <v>7.8689999999999998</v>
      </c>
      <c r="D6371">
        <v>7.6559999999999997</v>
      </c>
    </row>
    <row r="6372" spans="1:4" x14ac:dyDescent="0.2">
      <c r="A6372" s="2">
        <v>40079.291666666664</v>
      </c>
      <c r="B6372">
        <v>7.1189999999999998</v>
      </c>
      <c r="C6372">
        <v>6.72</v>
      </c>
      <c r="D6372">
        <v>6.5380000000000003</v>
      </c>
    </row>
    <row r="6373" spans="1:4" x14ac:dyDescent="0.2">
      <c r="A6373" s="2">
        <v>40079.333333333336</v>
      </c>
      <c r="B6373">
        <v>6.75</v>
      </c>
      <c r="C6373">
        <v>6.3710000000000004</v>
      </c>
      <c r="D6373">
        <v>6.1980000000000004</v>
      </c>
    </row>
    <row r="6374" spans="1:4" x14ac:dyDescent="0.2">
      <c r="A6374" s="2">
        <v>40079.375</v>
      </c>
      <c r="B6374">
        <v>6.492</v>
      </c>
      <c r="C6374">
        <v>6.1280000000000001</v>
      </c>
      <c r="D6374">
        <v>5.9619999999999997</v>
      </c>
    </row>
    <row r="6375" spans="1:4" x14ac:dyDescent="0.2">
      <c r="A6375" s="2">
        <v>40079.416666666664</v>
      </c>
      <c r="B6375">
        <v>6.8470000000000004</v>
      </c>
      <c r="C6375">
        <v>6.4630000000000001</v>
      </c>
      <c r="D6375">
        <v>6.2880000000000003</v>
      </c>
    </row>
    <row r="6376" spans="1:4" x14ac:dyDescent="0.2">
      <c r="A6376" s="2">
        <v>40079.458333333336</v>
      </c>
      <c r="B6376">
        <v>7.9589999999999996</v>
      </c>
      <c r="C6376">
        <v>7.5119999999999996</v>
      </c>
      <c r="D6376">
        <v>7.3090000000000002</v>
      </c>
    </row>
    <row r="6377" spans="1:4" x14ac:dyDescent="0.2">
      <c r="A6377" s="2">
        <v>40079.5</v>
      </c>
      <c r="B6377">
        <v>7.7320000000000002</v>
      </c>
      <c r="C6377">
        <v>7.2990000000000004</v>
      </c>
      <c r="D6377">
        <v>7.101</v>
      </c>
    </row>
    <row r="6378" spans="1:4" x14ac:dyDescent="0.2">
      <c r="A6378" s="2">
        <v>40079.541666666664</v>
      </c>
      <c r="B6378">
        <v>7.6139999999999999</v>
      </c>
      <c r="C6378">
        <v>7.1870000000000003</v>
      </c>
      <c r="D6378">
        <v>6.992</v>
      </c>
    </row>
    <row r="6379" spans="1:4" x14ac:dyDescent="0.2">
      <c r="A6379" s="2">
        <v>40079.583333333336</v>
      </c>
      <c r="B6379">
        <v>7.2249999999999996</v>
      </c>
      <c r="C6379">
        <v>6.82</v>
      </c>
      <c r="D6379">
        <v>6.6349999999999998</v>
      </c>
    </row>
    <row r="6380" spans="1:4" x14ac:dyDescent="0.2">
      <c r="A6380" s="2">
        <v>40079.625</v>
      </c>
      <c r="B6380">
        <v>7.0430000000000001</v>
      </c>
      <c r="C6380">
        <v>6.6479999999999997</v>
      </c>
      <c r="D6380">
        <v>6.4669999999999996</v>
      </c>
    </row>
    <row r="6381" spans="1:4" x14ac:dyDescent="0.2">
      <c r="A6381" s="2">
        <v>40079.666666666664</v>
      </c>
      <c r="B6381">
        <v>6.8780000000000001</v>
      </c>
      <c r="C6381">
        <v>6.492</v>
      </c>
      <c r="D6381">
        <v>6.3159999999999998</v>
      </c>
    </row>
    <row r="6382" spans="1:4" x14ac:dyDescent="0.2">
      <c r="A6382" s="2">
        <v>40079.708333333336</v>
      </c>
      <c r="B6382">
        <v>7.1159999999999997</v>
      </c>
      <c r="C6382">
        <v>6.7169999999999996</v>
      </c>
      <c r="D6382">
        <v>6.5339999999999998</v>
      </c>
    </row>
    <row r="6383" spans="1:4" x14ac:dyDescent="0.2">
      <c r="A6383" s="2">
        <v>40079.75</v>
      </c>
      <c r="B6383">
        <v>5.9909999999999997</v>
      </c>
      <c r="C6383">
        <v>5.6550000000000002</v>
      </c>
      <c r="D6383">
        <v>5.5010000000000003</v>
      </c>
    </row>
    <row r="6384" spans="1:4" x14ac:dyDescent="0.2">
      <c r="A6384" s="2">
        <v>40079.791666666664</v>
      </c>
      <c r="B6384">
        <v>5.6239999999999997</v>
      </c>
      <c r="C6384">
        <v>5.3090000000000002</v>
      </c>
      <c r="D6384">
        <v>5.165</v>
      </c>
    </row>
    <row r="6385" spans="1:4" x14ac:dyDescent="0.2">
      <c r="A6385" s="2">
        <v>40079.833333333336</v>
      </c>
      <c r="B6385">
        <v>6.17</v>
      </c>
      <c r="C6385">
        <v>5.8239999999999998</v>
      </c>
      <c r="D6385">
        <v>5.6660000000000004</v>
      </c>
    </row>
    <row r="6386" spans="1:4" x14ac:dyDescent="0.2">
      <c r="A6386" s="2">
        <v>40079.875</v>
      </c>
      <c r="B6386">
        <v>5.3479999999999999</v>
      </c>
      <c r="C6386">
        <v>5.048</v>
      </c>
      <c r="D6386">
        <v>4.9109999999999996</v>
      </c>
    </row>
    <row r="6387" spans="1:4" x14ac:dyDescent="0.2">
      <c r="A6387" s="2">
        <v>40079.916666666664</v>
      </c>
      <c r="B6387">
        <v>5.0999999999999996</v>
      </c>
      <c r="C6387">
        <v>4.8140000000000001</v>
      </c>
      <c r="D6387">
        <v>4.6829999999999998</v>
      </c>
    </row>
    <row r="6388" spans="1:4" x14ac:dyDescent="0.2">
      <c r="A6388" s="2">
        <v>40079.958333333336</v>
      </c>
      <c r="B6388">
        <v>5.1909999999999998</v>
      </c>
      <c r="C6388">
        <v>4.9000000000000004</v>
      </c>
      <c r="D6388">
        <v>4.7670000000000003</v>
      </c>
    </row>
    <row r="6389" spans="1:4" x14ac:dyDescent="0.2">
      <c r="A6389" s="2">
        <v>40080</v>
      </c>
      <c r="B6389">
        <v>5.5460000000000003</v>
      </c>
      <c r="C6389">
        <v>5.2350000000000003</v>
      </c>
      <c r="D6389">
        <v>5.093</v>
      </c>
    </row>
    <row r="6390" spans="1:4" x14ac:dyDescent="0.2">
      <c r="A6390" s="2">
        <v>40080.041666666664</v>
      </c>
      <c r="B6390">
        <v>5.9130000000000003</v>
      </c>
      <c r="C6390">
        <v>5.5810000000000004</v>
      </c>
      <c r="D6390">
        <v>5.43</v>
      </c>
    </row>
    <row r="6391" spans="1:4" x14ac:dyDescent="0.2">
      <c r="A6391" s="2">
        <v>40080.083333333336</v>
      </c>
      <c r="B6391">
        <v>6.3419999999999996</v>
      </c>
      <c r="C6391">
        <v>5.9870000000000001</v>
      </c>
      <c r="D6391">
        <v>5.8239999999999998</v>
      </c>
    </row>
    <row r="6392" spans="1:4" x14ac:dyDescent="0.2">
      <c r="A6392" s="2">
        <v>40080.125</v>
      </c>
      <c r="B6392">
        <v>6.2590000000000003</v>
      </c>
      <c r="C6392">
        <v>5.9080000000000004</v>
      </c>
      <c r="D6392">
        <v>5.7480000000000002</v>
      </c>
    </row>
    <row r="6393" spans="1:4" x14ac:dyDescent="0.2">
      <c r="A6393" s="2">
        <v>40080.166666666664</v>
      </c>
      <c r="B6393">
        <v>6.0469999999999997</v>
      </c>
      <c r="C6393">
        <v>5.7080000000000002</v>
      </c>
      <c r="D6393">
        <v>5.5529999999999999</v>
      </c>
    </row>
    <row r="6394" spans="1:4" x14ac:dyDescent="0.2">
      <c r="A6394" s="2">
        <v>40080.208333333336</v>
      </c>
      <c r="B6394">
        <v>5.8410000000000002</v>
      </c>
      <c r="C6394">
        <v>5.5129999999999999</v>
      </c>
      <c r="D6394">
        <v>5.3639999999999999</v>
      </c>
    </row>
    <row r="6395" spans="1:4" x14ac:dyDescent="0.2">
      <c r="A6395" s="2">
        <v>40080.25</v>
      </c>
      <c r="B6395">
        <v>5.2939999999999996</v>
      </c>
      <c r="C6395">
        <v>4.9969999999999999</v>
      </c>
      <c r="D6395">
        <v>4.8609999999999998</v>
      </c>
    </row>
    <row r="6396" spans="1:4" x14ac:dyDescent="0.2">
      <c r="A6396" s="2">
        <v>40080.291666666664</v>
      </c>
      <c r="B6396">
        <v>5.6710000000000003</v>
      </c>
      <c r="C6396">
        <v>5.3529999999999998</v>
      </c>
      <c r="D6396">
        <v>5.2080000000000002</v>
      </c>
    </row>
    <row r="6397" spans="1:4" x14ac:dyDescent="0.2">
      <c r="A6397" s="2">
        <v>40080.333333333336</v>
      </c>
      <c r="B6397">
        <v>5.1970000000000001</v>
      </c>
      <c r="C6397">
        <v>4.9059999999999997</v>
      </c>
      <c r="D6397">
        <v>4.7720000000000002</v>
      </c>
    </row>
    <row r="6398" spans="1:4" x14ac:dyDescent="0.2">
      <c r="A6398" s="2">
        <v>40080.375</v>
      </c>
      <c r="B6398">
        <v>5.0860000000000003</v>
      </c>
      <c r="C6398">
        <v>4.8010000000000002</v>
      </c>
      <c r="D6398">
        <v>4.6710000000000003</v>
      </c>
    </row>
    <row r="6399" spans="1:4" x14ac:dyDescent="0.2">
      <c r="A6399" s="2">
        <v>40080.416666666664</v>
      </c>
      <c r="B6399">
        <v>5.2460000000000004</v>
      </c>
      <c r="C6399">
        <v>4.952</v>
      </c>
      <c r="D6399">
        <v>4.8179999999999996</v>
      </c>
    </row>
    <row r="6400" spans="1:4" x14ac:dyDescent="0.2">
      <c r="A6400" s="2">
        <v>40080.458333333336</v>
      </c>
      <c r="B6400">
        <v>5.1150000000000002</v>
      </c>
      <c r="C6400">
        <v>4.8289999999999997</v>
      </c>
      <c r="D6400">
        <v>4.6980000000000004</v>
      </c>
    </row>
    <row r="6401" spans="1:4" x14ac:dyDescent="0.2">
      <c r="A6401" s="2">
        <v>40080.5</v>
      </c>
      <c r="B6401">
        <v>5.2320000000000002</v>
      </c>
      <c r="C6401">
        <v>4.9390000000000001</v>
      </c>
      <c r="D6401">
        <v>4.8049999999999997</v>
      </c>
    </row>
    <row r="6402" spans="1:4" x14ac:dyDescent="0.2">
      <c r="A6402" s="2">
        <v>40080.541666666664</v>
      </c>
      <c r="B6402">
        <v>5.016</v>
      </c>
      <c r="C6402">
        <v>4.734</v>
      </c>
      <c r="D6402">
        <v>4.6059999999999999</v>
      </c>
    </row>
    <row r="6403" spans="1:4" x14ac:dyDescent="0.2">
      <c r="A6403" s="2">
        <v>40080.583333333336</v>
      </c>
      <c r="B6403">
        <v>5.49</v>
      </c>
      <c r="C6403">
        <v>5.1820000000000004</v>
      </c>
      <c r="D6403">
        <v>5.0419999999999998</v>
      </c>
    </row>
    <row r="6404" spans="1:4" x14ac:dyDescent="0.2">
      <c r="A6404" s="2">
        <v>40080.625</v>
      </c>
      <c r="B6404">
        <v>4.9390000000000001</v>
      </c>
      <c r="C6404">
        <v>4.6619999999999999</v>
      </c>
      <c r="D6404">
        <v>4.5350000000000001</v>
      </c>
    </row>
    <row r="6405" spans="1:4" x14ac:dyDescent="0.2">
      <c r="A6405" s="2">
        <v>40080.666666666664</v>
      </c>
      <c r="B6405">
        <v>4.101</v>
      </c>
      <c r="C6405">
        <v>3.871</v>
      </c>
      <c r="D6405">
        <v>3.766</v>
      </c>
    </row>
    <row r="6406" spans="1:4" x14ac:dyDescent="0.2">
      <c r="A6406" s="2">
        <v>40080.708333333336</v>
      </c>
      <c r="B6406">
        <v>3.9079999999999999</v>
      </c>
      <c r="C6406">
        <v>3.6890000000000001</v>
      </c>
      <c r="D6406">
        <v>3.589</v>
      </c>
    </row>
    <row r="6407" spans="1:4" x14ac:dyDescent="0.2">
      <c r="A6407" s="2">
        <v>40080.75</v>
      </c>
      <c r="B6407">
        <v>3.5230000000000001</v>
      </c>
      <c r="C6407">
        <v>3.3260000000000001</v>
      </c>
      <c r="D6407">
        <v>3.2349999999999999</v>
      </c>
    </row>
    <row r="6408" spans="1:4" x14ac:dyDescent="0.2">
      <c r="A6408" s="2">
        <v>40080.791666666664</v>
      </c>
      <c r="B6408">
        <v>2.2080000000000002</v>
      </c>
      <c r="C6408">
        <v>2.0840000000000001</v>
      </c>
      <c r="D6408">
        <v>2.028</v>
      </c>
    </row>
    <row r="6409" spans="1:4" x14ac:dyDescent="0.2">
      <c r="A6409" s="2">
        <v>40080.833333333336</v>
      </c>
      <c r="B6409">
        <v>2.3439999999999999</v>
      </c>
      <c r="C6409">
        <v>2.2130000000000001</v>
      </c>
      <c r="D6409">
        <v>2.153</v>
      </c>
    </row>
    <row r="6410" spans="1:4" x14ac:dyDescent="0.2">
      <c r="A6410" s="2">
        <v>40080.875</v>
      </c>
      <c r="B6410">
        <v>2.4</v>
      </c>
      <c r="C6410">
        <v>2.266</v>
      </c>
      <c r="D6410">
        <v>2.2040000000000002</v>
      </c>
    </row>
    <row r="6411" spans="1:4" x14ac:dyDescent="0.2">
      <c r="A6411" s="2">
        <v>40080.916666666664</v>
      </c>
      <c r="B6411">
        <v>3.1280000000000001</v>
      </c>
      <c r="C6411">
        <v>2.952</v>
      </c>
      <c r="D6411">
        <v>2.8719999999999999</v>
      </c>
    </row>
    <row r="6412" spans="1:4" x14ac:dyDescent="0.2">
      <c r="A6412" s="2">
        <v>40080.958333333336</v>
      </c>
      <c r="B6412">
        <v>3.177</v>
      </c>
      <c r="C6412">
        <v>2.9990000000000001</v>
      </c>
      <c r="D6412">
        <v>2.9180000000000001</v>
      </c>
    </row>
    <row r="6413" spans="1:4" x14ac:dyDescent="0.2">
      <c r="A6413" s="2">
        <v>40081</v>
      </c>
      <c r="B6413">
        <v>4.0570000000000004</v>
      </c>
      <c r="C6413">
        <v>3.8290000000000002</v>
      </c>
      <c r="D6413">
        <v>3.7250000000000001</v>
      </c>
    </row>
    <row r="6414" spans="1:4" x14ac:dyDescent="0.2">
      <c r="A6414" s="2">
        <v>40081.041666666664</v>
      </c>
      <c r="B6414">
        <v>4.3819999999999997</v>
      </c>
      <c r="C6414">
        <v>4.1360000000000001</v>
      </c>
      <c r="D6414">
        <v>4.024</v>
      </c>
    </row>
    <row r="6415" spans="1:4" x14ac:dyDescent="0.2">
      <c r="A6415" s="2">
        <v>40081.083333333336</v>
      </c>
      <c r="B6415">
        <v>4.407</v>
      </c>
      <c r="C6415">
        <v>4.16</v>
      </c>
      <c r="D6415">
        <v>4.0469999999999997</v>
      </c>
    </row>
    <row r="6416" spans="1:4" x14ac:dyDescent="0.2">
      <c r="A6416" s="2">
        <v>40081.125</v>
      </c>
      <c r="B6416">
        <v>4.9119999999999999</v>
      </c>
      <c r="C6416">
        <v>4.6369999999999996</v>
      </c>
      <c r="D6416">
        <v>4.5110000000000001</v>
      </c>
    </row>
    <row r="6417" spans="1:4" x14ac:dyDescent="0.2">
      <c r="A6417" s="2">
        <v>40081.166666666664</v>
      </c>
      <c r="B6417">
        <v>6.3280000000000003</v>
      </c>
      <c r="C6417">
        <v>5.9729999999999999</v>
      </c>
      <c r="D6417">
        <v>5.8109999999999999</v>
      </c>
    </row>
    <row r="6418" spans="1:4" x14ac:dyDescent="0.2">
      <c r="A6418" s="2">
        <v>40081.208333333336</v>
      </c>
      <c r="B6418">
        <v>6.7560000000000002</v>
      </c>
      <c r="C6418">
        <v>6.3769999999999998</v>
      </c>
      <c r="D6418">
        <v>6.2039999999999997</v>
      </c>
    </row>
    <row r="6419" spans="1:4" x14ac:dyDescent="0.2">
      <c r="A6419" s="2">
        <v>40081.25</v>
      </c>
      <c r="B6419">
        <v>6.5030000000000001</v>
      </c>
      <c r="C6419">
        <v>6.1379999999999999</v>
      </c>
      <c r="D6419">
        <v>5.9720000000000004</v>
      </c>
    </row>
    <row r="6420" spans="1:4" x14ac:dyDescent="0.2">
      <c r="A6420" s="2">
        <v>40081.291666666664</v>
      </c>
      <c r="B6420">
        <v>6.8159999999999998</v>
      </c>
      <c r="C6420">
        <v>6.4340000000000002</v>
      </c>
      <c r="D6420">
        <v>6.2590000000000003</v>
      </c>
    </row>
    <row r="6421" spans="1:4" x14ac:dyDescent="0.2">
      <c r="A6421" s="2">
        <v>40081.333333333336</v>
      </c>
      <c r="B6421">
        <v>6.9820000000000002</v>
      </c>
      <c r="C6421">
        <v>6.5910000000000002</v>
      </c>
      <c r="D6421">
        <v>6.4119999999999999</v>
      </c>
    </row>
    <row r="6422" spans="1:4" x14ac:dyDescent="0.2">
      <c r="A6422" s="2">
        <v>40081.375</v>
      </c>
      <c r="B6422">
        <v>6.3730000000000002</v>
      </c>
      <c r="C6422">
        <v>6.016</v>
      </c>
      <c r="D6422">
        <v>5.8520000000000003</v>
      </c>
    </row>
    <row r="6423" spans="1:4" x14ac:dyDescent="0.2">
      <c r="A6423" s="2">
        <v>40081.416666666664</v>
      </c>
      <c r="B6423">
        <v>6.4249999999999998</v>
      </c>
      <c r="C6423">
        <v>6.0650000000000004</v>
      </c>
      <c r="D6423">
        <v>5.9</v>
      </c>
    </row>
    <row r="6424" spans="1:4" x14ac:dyDescent="0.2">
      <c r="A6424" s="2">
        <v>40081.458333333336</v>
      </c>
      <c r="B6424">
        <v>5.0890000000000004</v>
      </c>
      <c r="C6424">
        <v>4.8040000000000003</v>
      </c>
      <c r="D6424">
        <v>4.6740000000000004</v>
      </c>
    </row>
    <row r="6425" spans="1:4" x14ac:dyDescent="0.2">
      <c r="A6425" s="2">
        <v>40081.5</v>
      </c>
      <c r="B6425">
        <v>4.8230000000000004</v>
      </c>
      <c r="C6425">
        <v>4.5529999999999999</v>
      </c>
      <c r="D6425">
        <v>4.4290000000000003</v>
      </c>
    </row>
    <row r="6426" spans="1:4" x14ac:dyDescent="0.2">
      <c r="A6426" s="2">
        <v>40081.541666666664</v>
      </c>
      <c r="B6426">
        <v>4.3390000000000004</v>
      </c>
      <c r="C6426">
        <v>4.0949999999999998</v>
      </c>
      <c r="D6426">
        <v>3.984</v>
      </c>
    </row>
    <row r="6427" spans="1:4" x14ac:dyDescent="0.2">
      <c r="A6427" s="2">
        <v>40081.583333333336</v>
      </c>
      <c r="B6427">
        <v>3.9670000000000001</v>
      </c>
      <c r="C6427">
        <v>3.7440000000000002</v>
      </c>
      <c r="D6427">
        <v>3.6429999999999998</v>
      </c>
    </row>
    <row r="6428" spans="1:4" x14ac:dyDescent="0.2">
      <c r="A6428" s="2">
        <v>40081.625</v>
      </c>
      <c r="B6428">
        <v>4.1909999999999998</v>
      </c>
      <c r="C6428">
        <v>3.956</v>
      </c>
      <c r="D6428">
        <v>3.8479999999999999</v>
      </c>
    </row>
    <row r="6429" spans="1:4" x14ac:dyDescent="0.2">
      <c r="A6429" s="2">
        <v>40081.666666666664</v>
      </c>
      <c r="B6429">
        <v>4.1950000000000003</v>
      </c>
      <c r="C6429">
        <v>3.96</v>
      </c>
      <c r="D6429">
        <v>3.8519999999999999</v>
      </c>
    </row>
    <row r="6430" spans="1:4" x14ac:dyDescent="0.2">
      <c r="A6430" s="2">
        <v>40081.708333333336</v>
      </c>
      <c r="B6430">
        <v>4.218</v>
      </c>
      <c r="C6430">
        <v>3.9809999999999999</v>
      </c>
      <c r="D6430">
        <v>3.8730000000000002</v>
      </c>
    </row>
    <row r="6431" spans="1:4" x14ac:dyDescent="0.2">
      <c r="A6431" s="2">
        <v>40081.75</v>
      </c>
      <c r="B6431">
        <v>4.6550000000000002</v>
      </c>
      <c r="C6431">
        <v>4.3940000000000001</v>
      </c>
      <c r="D6431">
        <v>4.2750000000000004</v>
      </c>
    </row>
    <row r="6432" spans="1:4" x14ac:dyDescent="0.2">
      <c r="A6432" s="2">
        <v>40081.791666666664</v>
      </c>
      <c r="B6432">
        <v>5.2359999999999998</v>
      </c>
      <c r="C6432">
        <v>4.9420000000000002</v>
      </c>
      <c r="D6432">
        <v>4.8079999999999998</v>
      </c>
    </row>
    <row r="6433" spans="1:4" x14ac:dyDescent="0.2">
      <c r="A6433" s="2">
        <v>40081.833333333336</v>
      </c>
      <c r="B6433">
        <v>4.7060000000000004</v>
      </c>
      <c r="C6433">
        <v>4.4420000000000002</v>
      </c>
      <c r="D6433">
        <v>4.3220000000000001</v>
      </c>
    </row>
    <row r="6434" spans="1:4" x14ac:dyDescent="0.2">
      <c r="A6434" s="2">
        <v>40081.875</v>
      </c>
      <c r="B6434">
        <v>5.0789999999999997</v>
      </c>
      <c r="C6434">
        <v>4.7939999999999996</v>
      </c>
      <c r="D6434">
        <v>4.6639999999999997</v>
      </c>
    </row>
    <row r="6435" spans="1:4" x14ac:dyDescent="0.2">
      <c r="A6435" s="2">
        <v>40081.916666666664</v>
      </c>
      <c r="B6435">
        <v>4.5279999999999996</v>
      </c>
      <c r="C6435">
        <v>4.274</v>
      </c>
      <c r="D6435">
        <v>4.1580000000000004</v>
      </c>
    </row>
    <row r="6436" spans="1:4" x14ac:dyDescent="0.2">
      <c r="A6436" s="2">
        <v>40081.958333333336</v>
      </c>
      <c r="B6436">
        <v>4.3019999999999996</v>
      </c>
      <c r="C6436">
        <v>4.0609999999999999</v>
      </c>
      <c r="D6436">
        <v>3.9510000000000001</v>
      </c>
    </row>
    <row r="6437" spans="1:4" x14ac:dyDescent="0.2">
      <c r="A6437" s="2">
        <v>40082</v>
      </c>
      <c r="B6437">
        <v>5.5819999999999999</v>
      </c>
      <c r="C6437">
        <v>5.2690000000000001</v>
      </c>
      <c r="D6437">
        <v>5.1260000000000003</v>
      </c>
    </row>
    <row r="6438" spans="1:4" x14ac:dyDescent="0.2">
      <c r="A6438" s="2">
        <v>40082.041666666664</v>
      </c>
      <c r="B6438">
        <v>5.0679999999999996</v>
      </c>
      <c r="C6438">
        <v>4.7839999999999998</v>
      </c>
      <c r="D6438">
        <v>4.6539999999999999</v>
      </c>
    </row>
    <row r="6439" spans="1:4" x14ac:dyDescent="0.2">
      <c r="A6439" s="2">
        <v>40082.083333333336</v>
      </c>
      <c r="B6439">
        <v>5.6070000000000002</v>
      </c>
      <c r="C6439">
        <v>5.2930000000000001</v>
      </c>
      <c r="D6439">
        <v>5.149</v>
      </c>
    </row>
    <row r="6440" spans="1:4" x14ac:dyDescent="0.2">
      <c r="A6440" s="2">
        <v>40082.125</v>
      </c>
      <c r="B6440">
        <v>5.7210000000000001</v>
      </c>
      <c r="C6440">
        <v>5.4</v>
      </c>
      <c r="D6440">
        <v>5.2530000000000001</v>
      </c>
    </row>
    <row r="6441" spans="1:4" x14ac:dyDescent="0.2">
      <c r="A6441" s="2">
        <v>40082.166666666664</v>
      </c>
      <c r="B6441">
        <v>5.2830000000000004</v>
      </c>
      <c r="C6441">
        <v>4.9870000000000001</v>
      </c>
      <c r="D6441">
        <v>4.8520000000000003</v>
      </c>
    </row>
    <row r="6442" spans="1:4" x14ac:dyDescent="0.2">
      <c r="A6442" s="2">
        <v>40082.208333333336</v>
      </c>
      <c r="B6442">
        <v>4.9530000000000003</v>
      </c>
      <c r="C6442">
        <v>4.6749999999999998</v>
      </c>
      <c r="D6442">
        <v>4.548</v>
      </c>
    </row>
    <row r="6443" spans="1:4" x14ac:dyDescent="0.2">
      <c r="A6443" s="2">
        <v>40082.25</v>
      </c>
      <c r="B6443">
        <v>4.9260000000000002</v>
      </c>
      <c r="C6443">
        <v>4.6500000000000004</v>
      </c>
      <c r="D6443">
        <v>4.524</v>
      </c>
    </row>
    <row r="6444" spans="1:4" x14ac:dyDescent="0.2">
      <c r="A6444" s="2">
        <v>40082.291666666664</v>
      </c>
      <c r="B6444">
        <v>5.0759999999999996</v>
      </c>
      <c r="C6444">
        <v>4.7910000000000004</v>
      </c>
      <c r="D6444">
        <v>4.6609999999999996</v>
      </c>
    </row>
    <row r="6445" spans="1:4" x14ac:dyDescent="0.2">
      <c r="A6445" s="2">
        <v>40082.333333333336</v>
      </c>
      <c r="B6445">
        <v>3.8690000000000002</v>
      </c>
      <c r="C6445">
        <v>3.6520000000000001</v>
      </c>
      <c r="D6445">
        <v>3.5529999999999999</v>
      </c>
    </row>
    <row r="6446" spans="1:4" x14ac:dyDescent="0.2">
      <c r="A6446" s="2">
        <v>40082.375</v>
      </c>
      <c r="B6446">
        <v>3.7639999999999998</v>
      </c>
      <c r="C6446">
        <v>3.5529999999999999</v>
      </c>
      <c r="D6446">
        <v>3.4569999999999999</v>
      </c>
    </row>
    <row r="6447" spans="1:4" x14ac:dyDescent="0.2">
      <c r="A6447" s="2">
        <v>40082.416666666664</v>
      </c>
      <c r="B6447">
        <v>3.6179999999999999</v>
      </c>
      <c r="C6447">
        <v>3.415</v>
      </c>
      <c r="D6447">
        <v>3.3220000000000001</v>
      </c>
    </row>
    <row r="6448" spans="1:4" x14ac:dyDescent="0.2">
      <c r="A6448" s="2">
        <v>40082.458333333336</v>
      </c>
      <c r="B6448">
        <v>3.7450000000000001</v>
      </c>
      <c r="C6448">
        <v>3.5350000000000001</v>
      </c>
      <c r="D6448">
        <v>3.4390000000000001</v>
      </c>
    </row>
    <row r="6449" spans="1:4" x14ac:dyDescent="0.2">
      <c r="A6449" s="2">
        <v>40082.5</v>
      </c>
      <c r="B6449">
        <v>3.653</v>
      </c>
      <c r="C6449">
        <v>3.448</v>
      </c>
      <c r="D6449">
        <v>3.3540000000000001</v>
      </c>
    </row>
    <row r="6450" spans="1:4" x14ac:dyDescent="0.2">
      <c r="A6450" s="2">
        <v>40082.541666666664</v>
      </c>
      <c r="B6450">
        <v>3.0350000000000001</v>
      </c>
      <c r="C6450">
        <v>2.8650000000000002</v>
      </c>
      <c r="D6450">
        <v>2.7869999999999999</v>
      </c>
    </row>
    <row r="6451" spans="1:4" x14ac:dyDescent="0.2">
      <c r="A6451" s="2">
        <v>40082.583333333336</v>
      </c>
      <c r="B6451">
        <v>2.9140000000000001</v>
      </c>
      <c r="C6451">
        <v>2.75</v>
      </c>
      <c r="D6451">
        <v>2.6760000000000002</v>
      </c>
    </row>
    <row r="6452" spans="1:4" x14ac:dyDescent="0.2">
      <c r="A6452" s="2">
        <v>40082.625</v>
      </c>
      <c r="B6452">
        <v>2.4169999999999998</v>
      </c>
      <c r="C6452">
        <v>2.2810000000000001</v>
      </c>
      <c r="D6452">
        <v>2.2189999999999999</v>
      </c>
    </row>
    <row r="6453" spans="1:4" x14ac:dyDescent="0.2">
      <c r="A6453" s="2">
        <v>40082.666666666664</v>
      </c>
      <c r="B6453">
        <v>2.722</v>
      </c>
      <c r="C6453">
        <v>2.569</v>
      </c>
      <c r="D6453">
        <v>2.5</v>
      </c>
    </row>
    <row r="6454" spans="1:4" x14ac:dyDescent="0.2">
      <c r="A6454" s="2">
        <v>40082.708333333336</v>
      </c>
      <c r="B6454">
        <v>3.2749999999999999</v>
      </c>
      <c r="C6454">
        <v>3.0910000000000002</v>
      </c>
      <c r="D6454">
        <v>3.0070000000000001</v>
      </c>
    </row>
    <row r="6455" spans="1:4" x14ac:dyDescent="0.2">
      <c r="A6455" s="2">
        <v>40082.75</v>
      </c>
      <c r="B6455">
        <v>4.5549999999999997</v>
      </c>
      <c r="C6455">
        <v>4.3</v>
      </c>
      <c r="D6455">
        <v>4.1829999999999998</v>
      </c>
    </row>
    <row r="6456" spans="1:4" x14ac:dyDescent="0.2">
      <c r="A6456" s="2">
        <v>40082.791666666664</v>
      </c>
      <c r="B6456">
        <v>4.9359999999999999</v>
      </c>
      <c r="C6456">
        <v>4.6589999999999998</v>
      </c>
      <c r="D6456">
        <v>4.5330000000000004</v>
      </c>
    </row>
    <row r="6457" spans="1:4" x14ac:dyDescent="0.2">
      <c r="A6457" s="2">
        <v>40082.833333333336</v>
      </c>
      <c r="B6457">
        <v>4.6790000000000003</v>
      </c>
      <c r="C6457">
        <v>4.4160000000000004</v>
      </c>
      <c r="D6457">
        <v>4.2960000000000003</v>
      </c>
    </row>
    <row r="6458" spans="1:4" x14ac:dyDescent="0.2">
      <c r="A6458" s="2">
        <v>40082.875</v>
      </c>
      <c r="B6458">
        <v>3.7269999999999999</v>
      </c>
      <c r="C6458">
        <v>3.5179999999999998</v>
      </c>
      <c r="D6458">
        <v>3.4220000000000002</v>
      </c>
    </row>
    <row r="6459" spans="1:4" x14ac:dyDescent="0.2">
      <c r="A6459" s="2">
        <v>40082.916666666664</v>
      </c>
      <c r="B6459">
        <v>3.7639999999999998</v>
      </c>
      <c r="C6459">
        <v>3.5529999999999999</v>
      </c>
      <c r="D6459">
        <v>3.456</v>
      </c>
    </row>
    <row r="6460" spans="1:4" x14ac:dyDescent="0.2">
      <c r="A6460" s="2">
        <v>40082.958333333336</v>
      </c>
      <c r="B6460">
        <v>5.0960000000000001</v>
      </c>
      <c r="C6460">
        <v>4.8099999999999996</v>
      </c>
      <c r="D6460">
        <v>4.68</v>
      </c>
    </row>
    <row r="6461" spans="1:4" x14ac:dyDescent="0.2">
      <c r="A6461" s="2">
        <v>40083</v>
      </c>
      <c r="B6461">
        <v>5.1319999999999997</v>
      </c>
      <c r="C6461">
        <v>4.8440000000000003</v>
      </c>
      <c r="D6461">
        <v>4.7130000000000001</v>
      </c>
    </row>
    <row r="6462" spans="1:4" x14ac:dyDescent="0.2">
      <c r="A6462" s="2">
        <v>40083.041666666664</v>
      </c>
      <c r="B6462">
        <v>5.2279999999999998</v>
      </c>
      <c r="C6462">
        <v>4.9340000000000002</v>
      </c>
      <c r="D6462">
        <v>4.8010000000000002</v>
      </c>
    </row>
    <row r="6463" spans="1:4" x14ac:dyDescent="0.2">
      <c r="A6463" s="2">
        <v>40083.083333333336</v>
      </c>
      <c r="B6463">
        <v>5.2519999999999998</v>
      </c>
      <c r="C6463">
        <v>4.9569999999999999</v>
      </c>
      <c r="D6463">
        <v>4.8230000000000004</v>
      </c>
    </row>
    <row r="6464" spans="1:4" x14ac:dyDescent="0.2">
      <c r="A6464" s="2">
        <v>40083.125</v>
      </c>
      <c r="B6464">
        <v>6.508</v>
      </c>
      <c r="C6464">
        <v>6.1429999999999998</v>
      </c>
      <c r="D6464">
        <v>5.9770000000000003</v>
      </c>
    </row>
    <row r="6465" spans="1:4" x14ac:dyDescent="0.2">
      <c r="A6465" s="2">
        <v>40083.166666666664</v>
      </c>
      <c r="B6465">
        <v>6.0640000000000001</v>
      </c>
      <c r="C6465">
        <v>5.7240000000000002</v>
      </c>
      <c r="D6465">
        <v>5.569</v>
      </c>
    </row>
    <row r="6466" spans="1:4" x14ac:dyDescent="0.2">
      <c r="A6466" s="2">
        <v>40083.208333333336</v>
      </c>
      <c r="B6466">
        <v>5.35</v>
      </c>
      <c r="C6466">
        <v>5.05</v>
      </c>
      <c r="D6466">
        <v>4.9130000000000003</v>
      </c>
    </row>
    <row r="6467" spans="1:4" x14ac:dyDescent="0.2">
      <c r="A6467" s="2">
        <v>40083.25</v>
      </c>
      <c r="B6467">
        <v>5.2569999999999997</v>
      </c>
      <c r="C6467">
        <v>4.9619999999999997</v>
      </c>
      <c r="D6467">
        <v>4.827</v>
      </c>
    </row>
    <row r="6468" spans="1:4" x14ac:dyDescent="0.2">
      <c r="A6468" s="2">
        <v>40083.291666666664</v>
      </c>
      <c r="B6468">
        <v>5.6369999999999996</v>
      </c>
      <c r="C6468">
        <v>5.3209999999999997</v>
      </c>
      <c r="D6468">
        <v>5.1760000000000002</v>
      </c>
    </row>
    <row r="6469" spans="1:4" x14ac:dyDescent="0.2">
      <c r="A6469" s="2">
        <v>40083.333333333336</v>
      </c>
      <c r="B6469">
        <v>6.9249999999999998</v>
      </c>
      <c r="C6469">
        <v>6.5369999999999999</v>
      </c>
      <c r="D6469">
        <v>6.359</v>
      </c>
    </row>
    <row r="6470" spans="1:4" x14ac:dyDescent="0.2">
      <c r="A6470" s="2">
        <v>40083.375</v>
      </c>
      <c r="B6470">
        <v>7.5629999999999997</v>
      </c>
      <c r="C6470">
        <v>7.1390000000000002</v>
      </c>
      <c r="D6470">
        <v>6.9450000000000003</v>
      </c>
    </row>
    <row r="6471" spans="1:4" x14ac:dyDescent="0.2">
      <c r="A6471" s="2">
        <v>40083.416666666664</v>
      </c>
      <c r="B6471">
        <v>7.11</v>
      </c>
      <c r="C6471">
        <v>6.7110000000000003</v>
      </c>
      <c r="D6471">
        <v>6.5289999999999999</v>
      </c>
    </row>
    <row r="6472" spans="1:4" x14ac:dyDescent="0.2">
      <c r="A6472" s="2">
        <v>40083.458333333336</v>
      </c>
      <c r="B6472">
        <v>6.8639999999999999</v>
      </c>
      <c r="C6472">
        <v>6.4790000000000001</v>
      </c>
      <c r="D6472">
        <v>6.3029999999999999</v>
      </c>
    </row>
    <row r="6473" spans="1:4" x14ac:dyDescent="0.2">
      <c r="A6473" s="2">
        <v>40083.5</v>
      </c>
      <c r="B6473">
        <v>6.8380000000000001</v>
      </c>
      <c r="C6473">
        <v>6.4550000000000001</v>
      </c>
      <c r="D6473">
        <v>6.28</v>
      </c>
    </row>
    <row r="6474" spans="1:4" x14ac:dyDescent="0.2">
      <c r="A6474" s="2">
        <v>40083.541666666664</v>
      </c>
      <c r="B6474">
        <v>7.6779999999999999</v>
      </c>
      <c r="C6474">
        <v>7.2469999999999999</v>
      </c>
      <c r="D6474">
        <v>7.0510000000000002</v>
      </c>
    </row>
    <row r="6475" spans="1:4" x14ac:dyDescent="0.2">
      <c r="A6475" s="2">
        <v>40083.583333333336</v>
      </c>
      <c r="B6475">
        <v>7.1449999999999996</v>
      </c>
      <c r="C6475">
        <v>6.7450000000000001</v>
      </c>
      <c r="D6475">
        <v>6.5620000000000003</v>
      </c>
    </row>
    <row r="6476" spans="1:4" x14ac:dyDescent="0.2">
      <c r="A6476" s="2">
        <v>40083.625</v>
      </c>
      <c r="B6476">
        <v>7.28</v>
      </c>
      <c r="C6476">
        <v>6.8719999999999999</v>
      </c>
      <c r="D6476">
        <v>6.6849999999999996</v>
      </c>
    </row>
    <row r="6477" spans="1:4" x14ac:dyDescent="0.2">
      <c r="A6477" s="2">
        <v>40083.666666666664</v>
      </c>
      <c r="B6477">
        <v>7.1130000000000004</v>
      </c>
      <c r="C6477">
        <v>6.7140000000000004</v>
      </c>
      <c r="D6477">
        <v>6.532</v>
      </c>
    </row>
    <row r="6478" spans="1:4" x14ac:dyDescent="0.2">
      <c r="A6478" s="2">
        <v>40083.708333333336</v>
      </c>
      <c r="B6478">
        <v>7.7649999999999997</v>
      </c>
      <c r="C6478">
        <v>7.3289999999999997</v>
      </c>
      <c r="D6478">
        <v>7.13</v>
      </c>
    </row>
    <row r="6479" spans="1:4" x14ac:dyDescent="0.2">
      <c r="A6479" s="2">
        <v>40083.75</v>
      </c>
      <c r="B6479">
        <v>8.6029999999999998</v>
      </c>
      <c r="C6479">
        <v>8.1199999999999992</v>
      </c>
      <c r="D6479">
        <v>7.9</v>
      </c>
    </row>
    <row r="6480" spans="1:4" x14ac:dyDescent="0.2">
      <c r="A6480" s="2">
        <v>40083.791666666664</v>
      </c>
      <c r="B6480">
        <v>8.2750000000000004</v>
      </c>
      <c r="C6480">
        <v>7.8109999999999999</v>
      </c>
      <c r="D6480">
        <v>7.5990000000000002</v>
      </c>
    </row>
    <row r="6481" spans="1:4" x14ac:dyDescent="0.2">
      <c r="A6481" s="2">
        <v>40083.833333333336</v>
      </c>
      <c r="B6481">
        <v>9.1639999999999997</v>
      </c>
      <c r="C6481">
        <v>8.65</v>
      </c>
      <c r="D6481">
        <v>8.4160000000000004</v>
      </c>
    </row>
    <row r="6482" spans="1:4" x14ac:dyDescent="0.2">
      <c r="A6482" s="2">
        <v>40083.875</v>
      </c>
      <c r="B6482">
        <v>9.1430000000000007</v>
      </c>
      <c r="C6482">
        <v>8.6300000000000008</v>
      </c>
      <c r="D6482">
        <v>8.3960000000000008</v>
      </c>
    </row>
    <row r="6483" spans="1:4" x14ac:dyDescent="0.2">
      <c r="A6483" s="2">
        <v>40083.916666666664</v>
      </c>
      <c r="B6483">
        <v>10.007999999999999</v>
      </c>
      <c r="C6483">
        <v>9.4469999999999992</v>
      </c>
      <c r="D6483">
        <v>9.19</v>
      </c>
    </row>
    <row r="6484" spans="1:4" x14ac:dyDescent="0.2">
      <c r="A6484" s="2">
        <v>40083.958333333336</v>
      </c>
      <c r="B6484">
        <v>8.99</v>
      </c>
      <c r="C6484">
        <v>8.4860000000000007</v>
      </c>
      <c r="D6484">
        <v>8.2560000000000002</v>
      </c>
    </row>
    <row r="6485" spans="1:4" x14ac:dyDescent="0.2">
      <c r="A6485" s="2">
        <v>40084</v>
      </c>
      <c r="B6485">
        <v>9.3369999999999997</v>
      </c>
      <c r="C6485">
        <v>8.8140000000000001</v>
      </c>
      <c r="D6485">
        <v>8.5749999999999993</v>
      </c>
    </row>
    <row r="6486" spans="1:4" x14ac:dyDescent="0.2">
      <c r="A6486" s="2">
        <v>40084.041666666664</v>
      </c>
      <c r="B6486">
        <v>8.7780000000000005</v>
      </c>
      <c r="C6486">
        <v>8.2859999999999996</v>
      </c>
      <c r="D6486">
        <v>8.0609999999999999</v>
      </c>
    </row>
    <row r="6487" spans="1:4" x14ac:dyDescent="0.2">
      <c r="A6487" s="2">
        <v>40084.083333333336</v>
      </c>
      <c r="B6487">
        <v>8.6750000000000007</v>
      </c>
      <c r="C6487">
        <v>8.1890000000000001</v>
      </c>
      <c r="D6487">
        <v>7.9669999999999996</v>
      </c>
    </row>
    <row r="6488" spans="1:4" x14ac:dyDescent="0.2">
      <c r="A6488" s="2">
        <v>40084.125</v>
      </c>
      <c r="B6488">
        <v>9.1349999999999998</v>
      </c>
      <c r="C6488">
        <v>8.6229999999999993</v>
      </c>
      <c r="D6488">
        <v>8.3889999999999993</v>
      </c>
    </row>
    <row r="6489" spans="1:4" x14ac:dyDescent="0.2">
      <c r="A6489" s="2">
        <v>40084.166666666664</v>
      </c>
      <c r="B6489">
        <v>8.4670000000000005</v>
      </c>
      <c r="C6489">
        <v>7.9930000000000003</v>
      </c>
      <c r="D6489">
        <v>7.7759999999999998</v>
      </c>
    </row>
    <row r="6490" spans="1:4" x14ac:dyDescent="0.2">
      <c r="A6490" s="2">
        <v>40084.208333333336</v>
      </c>
      <c r="B6490">
        <v>7.7130000000000001</v>
      </c>
      <c r="C6490">
        <v>7.2809999999999997</v>
      </c>
      <c r="D6490">
        <v>7.0830000000000002</v>
      </c>
    </row>
    <row r="6491" spans="1:4" x14ac:dyDescent="0.2">
      <c r="A6491" s="2">
        <v>40084.25</v>
      </c>
      <c r="B6491">
        <v>7.8970000000000002</v>
      </c>
      <c r="C6491">
        <v>7.4550000000000001</v>
      </c>
      <c r="D6491">
        <v>7.2519999999999998</v>
      </c>
    </row>
    <row r="6492" spans="1:4" x14ac:dyDescent="0.2">
      <c r="A6492" s="2">
        <v>40084.291666666664</v>
      </c>
      <c r="B6492">
        <v>7.9450000000000003</v>
      </c>
      <c r="C6492">
        <v>7.4989999999999997</v>
      </c>
      <c r="D6492">
        <v>7.2960000000000003</v>
      </c>
    </row>
    <row r="6493" spans="1:4" x14ac:dyDescent="0.2">
      <c r="A6493" s="2">
        <v>40084.333333333336</v>
      </c>
      <c r="B6493">
        <v>8.3819999999999997</v>
      </c>
      <c r="C6493">
        <v>7.9119999999999999</v>
      </c>
      <c r="D6493">
        <v>7.6970000000000001</v>
      </c>
    </row>
    <row r="6494" spans="1:4" x14ac:dyDescent="0.2">
      <c r="A6494" s="2">
        <v>40084.375</v>
      </c>
      <c r="B6494">
        <v>8.3659999999999997</v>
      </c>
      <c r="C6494">
        <v>7.8970000000000002</v>
      </c>
      <c r="D6494">
        <v>7.6829999999999998</v>
      </c>
    </row>
    <row r="6495" spans="1:4" x14ac:dyDescent="0.2">
      <c r="A6495" s="2">
        <v>40084.416666666664</v>
      </c>
      <c r="B6495">
        <v>8.0690000000000008</v>
      </c>
      <c r="C6495">
        <v>7.617</v>
      </c>
      <c r="D6495">
        <v>7.41</v>
      </c>
    </row>
    <row r="6496" spans="1:4" x14ac:dyDescent="0.2">
      <c r="A6496" s="2">
        <v>40084.458333333336</v>
      </c>
      <c r="B6496">
        <v>8.0190000000000001</v>
      </c>
      <c r="C6496">
        <v>7.569</v>
      </c>
      <c r="D6496">
        <v>7.3630000000000004</v>
      </c>
    </row>
    <row r="6497" spans="1:4" x14ac:dyDescent="0.2">
      <c r="A6497" s="2">
        <v>40084.5</v>
      </c>
      <c r="B6497">
        <v>8.4510000000000005</v>
      </c>
      <c r="C6497">
        <v>7.9779999999999998</v>
      </c>
      <c r="D6497">
        <v>7.7610000000000001</v>
      </c>
    </row>
    <row r="6498" spans="1:4" x14ac:dyDescent="0.2">
      <c r="A6498" s="2">
        <v>40084.541666666664</v>
      </c>
      <c r="B6498">
        <v>9.0890000000000004</v>
      </c>
      <c r="C6498">
        <v>8.58</v>
      </c>
      <c r="D6498">
        <v>8.3469999999999995</v>
      </c>
    </row>
    <row r="6499" spans="1:4" x14ac:dyDescent="0.2">
      <c r="A6499" s="2">
        <v>40084.583333333336</v>
      </c>
      <c r="B6499">
        <v>9.3979999999999997</v>
      </c>
      <c r="C6499">
        <v>8.8710000000000004</v>
      </c>
      <c r="D6499">
        <v>8.6310000000000002</v>
      </c>
    </row>
    <row r="6500" spans="1:4" x14ac:dyDescent="0.2">
      <c r="A6500" s="2">
        <v>40084.625</v>
      </c>
      <c r="B6500">
        <v>9.2560000000000002</v>
      </c>
      <c r="C6500">
        <v>8.7370000000000001</v>
      </c>
      <c r="D6500">
        <v>8.5</v>
      </c>
    </row>
    <row r="6501" spans="1:4" x14ac:dyDescent="0.2">
      <c r="A6501" s="2">
        <v>40084.666666666664</v>
      </c>
      <c r="B6501">
        <v>9.4309999999999992</v>
      </c>
      <c r="C6501">
        <v>8.9019999999999992</v>
      </c>
      <c r="D6501">
        <v>8.6609999999999996</v>
      </c>
    </row>
    <row r="6502" spans="1:4" x14ac:dyDescent="0.2">
      <c r="A6502" s="2">
        <v>40084.708333333336</v>
      </c>
      <c r="B6502">
        <v>8.0500000000000007</v>
      </c>
      <c r="C6502">
        <v>7.5990000000000002</v>
      </c>
      <c r="D6502">
        <v>7.3920000000000003</v>
      </c>
    </row>
    <row r="6503" spans="1:4" x14ac:dyDescent="0.2">
      <c r="A6503" s="2">
        <v>40084.75</v>
      </c>
      <c r="B6503">
        <v>8.1129999999999995</v>
      </c>
      <c r="C6503">
        <v>7.6580000000000004</v>
      </c>
      <c r="D6503">
        <v>7.45</v>
      </c>
    </row>
    <row r="6504" spans="1:4" x14ac:dyDescent="0.2">
      <c r="A6504" s="2">
        <v>40084.791666666664</v>
      </c>
      <c r="B6504">
        <v>7.9249999999999998</v>
      </c>
      <c r="C6504">
        <v>7.48</v>
      </c>
      <c r="D6504">
        <v>7.2770000000000001</v>
      </c>
    </row>
    <row r="6505" spans="1:4" x14ac:dyDescent="0.2">
      <c r="A6505" s="2">
        <v>40084.833333333336</v>
      </c>
      <c r="B6505">
        <v>7.6559999999999997</v>
      </c>
      <c r="C6505">
        <v>7.2270000000000003</v>
      </c>
      <c r="D6505">
        <v>7.0309999999999997</v>
      </c>
    </row>
    <row r="6506" spans="1:4" x14ac:dyDescent="0.2">
      <c r="A6506" s="2">
        <v>40084.875</v>
      </c>
      <c r="B6506">
        <v>7.665</v>
      </c>
      <c r="C6506">
        <v>7.2350000000000003</v>
      </c>
      <c r="D6506">
        <v>7.0389999999999997</v>
      </c>
    </row>
    <row r="6507" spans="1:4" x14ac:dyDescent="0.2">
      <c r="A6507" s="2">
        <v>40084.916666666664</v>
      </c>
      <c r="B6507">
        <v>7.4569999999999999</v>
      </c>
      <c r="C6507">
        <v>7.0389999999999997</v>
      </c>
      <c r="D6507">
        <v>6.8479999999999999</v>
      </c>
    </row>
    <row r="6508" spans="1:4" x14ac:dyDescent="0.2">
      <c r="A6508" s="2">
        <v>40084.958333333336</v>
      </c>
      <c r="B6508">
        <v>7.944</v>
      </c>
      <c r="C6508">
        <v>7.4989999999999997</v>
      </c>
      <c r="D6508">
        <v>7.2949999999999999</v>
      </c>
    </row>
    <row r="6509" spans="1:4" x14ac:dyDescent="0.2">
      <c r="A6509" s="2">
        <v>40085</v>
      </c>
      <c r="B6509">
        <v>7.8579999999999997</v>
      </c>
      <c r="C6509">
        <v>7.4169999999999998</v>
      </c>
      <c r="D6509">
        <v>7.2160000000000002</v>
      </c>
    </row>
    <row r="6510" spans="1:4" x14ac:dyDescent="0.2">
      <c r="A6510" s="2">
        <v>40085.041666666664</v>
      </c>
      <c r="B6510">
        <v>8.1969999999999992</v>
      </c>
      <c r="C6510">
        <v>7.7370000000000001</v>
      </c>
      <c r="D6510">
        <v>7.5270000000000001</v>
      </c>
    </row>
    <row r="6511" spans="1:4" x14ac:dyDescent="0.2">
      <c r="A6511" s="2">
        <v>40085.083333333336</v>
      </c>
      <c r="B6511">
        <v>7.9710000000000001</v>
      </c>
      <c r="C6511">
        <v>7.524</v>
      </c>
      <c r="D6511">
        <v>7.32</v>
      </c>
    </row>
    <row r="6512" spans="1:4" x14ac:dyDescent="0.2">
      <c r="A6512" s="2">
        <v>40085.125</v>
      </c>
      <c r="B6512">
        <v>7.5090000000000003</v>
      </c>
      <c r="C6512">
        <v>7.0880000000000001</v>
      </c>
      <c r="D6512">
        <v>6.8959999999999999</v>
      </c>
    </row>
    <row r="6513" spans="1:4" x14ac:dyDescent="0.2">
      <c r="A6513" s="2">
        <v>40085.166666666664</v>
      </c>
      <c r="B6513">
        <v>7.7839999999999998</v>
      </c>
      <c r="C6513">
        <v>7.3479999999999999</v>
      </c>
      <c r="D6513">
        <v>7.1479999999999997</v>
      </c>
    </row>
    <row r="6514" spans="1:4" x14ac:dyDescent="0.2">
      <c r="A6514" s="2">
        <v>40085.208333333336</v>
      </c>
      <c r="B6514">
        <v>7.8419999999999996</v>
      </c>
      <c r="C6514">
        <v>7.4020000000000001</v>
      </c>
      <c r="D6514">
        <v>7.2009999999999996</v>
      </c>
    </row>
    <row r="6515" spans="1:4" x14ac:dyDescent="0.2">
      <c r="A6515" s="2">
        <v>40085.25</v>
      </c>
      <c r="B6515">
        <v>7.6189999999999998</v>
      </c>
      <c r="C6515">
        <v>7.1920000000000002</v>
      </c>
      <c r="D6515">
        <v>6.9969999999999999</v>
      </c>
    </row>
    <row r="6516" spans="1:4" x14ac:dyDescent="0.2">
      <c r="A6516" s="2">
        <v>40085.291666666664</v>
      </c>
      <c r="B6516">
        <v>6.9210000000000003</v>
      </c>
      <c r="C6516">
        <v>6.5330000000000004</v>
      </c>
      <c r="D6516">
        <v>6.3550000000000004</v>
      </c>
    </row>
    <row r="6517" spans="1:4" x14ac:dyDescent="0.2">
      <c r="A6517" s="2">
        <v>40085.333333333336</v>
      </c>
      <c r="B6517">
        <v>7.4039999999999999</v>
      </c>
      <c r="C6517">
        <v>6.9889999999999999</v>
      </c>
      <c r="D6517">
        <v>6.8</v>
      </c>
    </row>
    <row r="6518" spans="1:4" x14ac:dyDescent="0.2">
      <c r="A6518" s="2">
        <v>40085.375</v>
      </c>
      <c r="B6518">
        <v>8.2859999999999996</v>
      </c>
      <c r="C6518">
        <v>7.8209999999999997</v>
      </c>
      <c r="D6518">
        <v>7.609</v>
      </c>
    </row>
    <row r="6519" spans="1:4" x14ac:dyDescent="0.2">
      <c r="A6519" s="2">
        <v>40085.416666666664</v>
      </c>
      <c r="B6519">
        <v>8.0259999999999998</v>
      </c>
      <c r="C6519">
        <v>7.5759999999999996</v>
      </c>
      <c r="D6519">
        <v>7.37</v>
      </c>
    </row>
    <row r="6520" spans="1:4" x14ac:dyDescent="0.2">
      <c r="A6520" s="2">
        <v>40085.458333333336</v>
      </c>
      <c r="B6520">
        <v>7.7</v>
      </c>
      <c r="C6520">
        <v>7.2679999999999998</v>
      </c>
      <c r="D6520">
        <v>7.0709999999999997</v>
      </c>
    </row>
    <row r="6521" spans="1:4" x14ac:dyDescent="0.2">
      <c r="A6521" s="2">
        <v>40085.5</v>
      </c>
      <c r="B6521">
        <v>8.75</v>
      </c>
      <c r="C6521">
        <v>8.2590000000000003</v>
      </c>
      <c r="D6521">
        <v>8.0350000000000001</v>
      </c>
    </row>
    <row r="6522" spans="1:4" x14ac:dyDescent="0.2">
      <c r="A6522" s="2">
        <v>40085.541666666664</v>
      </c>
      <c r="B6522">
        <v>8.5660000000000007</v>
      </c>
      <c r="C6522">
        <v>8.0860000000000003</v>
      </c>
      <c r="D6522">
        <v>7.8659999999999997</v>
      </c>
    </row>
    <row r="6523" spans="1:4" x14ac:dyDescent="0.2">
      <c r="A6523" s="2">
        <v>40085.583333333336</v>
      </c>
      <c r="B6523">
        <v>8.5139999999999993</v>
      </c>
      <c r="C6523">
        <v>8.0370000000000008</v>
      </c>
      <c r="D6523">
        <v>7.819</v>
      </c>
    </row>
    <row r="6524" spans="1:4" x14ac:dyDescent="0.2">
      <c r="A6524" s="2">
        <v>40085.625</v>
      </c>
      <c r="B6524">
        <v>7.7839999999999998</v>
      </c>
      <c r="C6524">
        <v>7.3479999999999999</v>
      </c>
      <c r="D6524">
        <v>7.1479999999999997</v>
      </c>
    </row>
    <row r="6525" spans="1:4" x14ac:dyDescent="0.2">
      <c r="A6525" s="2">
        <v>40085.666666666664</v>
      </c>
      <c r="B6525">
        <v>7.31</v>
      </c>
      <c r="C6525">
        <v>6.9</v>
      </c>
      <c r="D6525">
        <v>6.7130000000000001</v>
      </c>
    </row>
    <row r="6526" spans="1:4" x14ac:dyDescent="0.2">
      <c r="A6526" s="2">
        <v>40085.708333333336</v>
      </c>
      <c r="B6526">
        <v>6.984</v>
      </c>
      <c r="C6526">
        <v>6.593</v>
      </c>
      <c r="D6526">
        <v>6.4139999999999997</v>
      </c>
    </row>
    <row r="6527" spans="1:4" x14ac:dyDescent="0.2">
      <c r="A6527" s="2">
        <v>40085.75</v>
      </c>
      <c r="B6527">
        <v>6.3609999999999998</v>
      </c>
      <c r="C6527">
        <v>6.0039999999999996</v>
      </c>
      <c r="D6527">
        <v>5.8410000000000002</v>
      </c>
    </row>
    <row r="6528" spans="1:4" x14ac:dyDescent="0.2">
      <c r="A6528" s="2">
        <v>40085.791666666664</v>
      </c>
      <c r="B6528">
        <v>6.181</v>
      </c>
      <c r="C6528">
        <v>5.835</v>
      </c>
      <c r="D6528">
        <v>5.6760000000000002</v>
      </c>
    </row>
    <row r="6529" spans="1:4" x14ac:dyDescent="0.2">
      <c r="A6529" s="2">
        <v>40085.833333333336</v>
      </c>
      <c r="B6529">
        <v>5.5890000000000004</v>
      </c>
      <c r="C6529">
        <v>5.2759999999999998</v>
      </c>
      <c r="D6529">
        <v>5.133</v>
      </c>
    </row>
    <row r="6530" spans="1:4" x14ac:dyDescent="0.2">
      <c r="A6530" s="2">
        <v>40085.875</v>
      </c>
      <c r="B6530">
        <v>5.4530000000000003</v>
      </c>
      <c r="C6530">
        <v>5.1479999999999997</v>
      </c>
      <c r="D6530">
        <v>5.008</v>
      </c>
    </row>
    <row r="6531" spans="1:4" x14ac:dyDescent="0.2">
      <c r="A6531" s="2">
        <v>40085.916666666664</v>
      </c>
      <c r="B6531">
        <v>5.9169999999999998</v>
      </c>
      <c r="C6531">
        <v>5.585</v>
      </c>
      <c r="D6531">
        <v>5.4340000000000002</v>
      </c>
    </row>
    <row r="6532" spans="1:4" x14ac:dyDescent="0.2">
      <c r="A6532" s="2">
        <v>40085.958333333336</v>
      </c>
      <c r="B6532">
        <v>5.585</v>
      </c>
      <c r="C6532">
        <v>5.2720000000000002</v>
      </c>
      <c r="D6532">
        <v>5.1289999999999996</v>
      </c>
    </row>
    <row r="6533" spans="1:4" x14ac:dyDescent="0.2">
      <c r="A6533" s="2">
        <v>40086</v>
      </c>
      <c r="B6533">
        <v>6.5090000000000003</v>
      </c>
      <c r="C6533">
        <v>6.1440000000000001</v>
      </c>
      <c r="D6533">
        <v>5.9770000000000003</v>
      </c>
    </row>
    <row r="6534" spans="1:4" x14ac:dyDescent="0.2">
      <c r="A6534" s="2">
        <v>40086.041666666664</v>
      </c>
      <c r="B6534">
        <v>6.6219999999999999</v>
      </c>
      <c r="C6534">
        <v>6.25</v>
      </c>
      <c r="D6534">
        <v>6.0810000000000004</v>
      </c>
    </row>
    <row r="6535" spans="1:4" x14ac:dyDescent="0.2">
      <c r="A6535" s="2">
        <v>40086.083333333336</v>
      </c>
      <c r="B6535">
        <v>6.8209999999999997</v>
      </c>
      <c r="C6535">
        <v>6.4379999999999997</v>
      </c>
      <c r="D6535">
        <v>6.2640000000000002</v>
      </c>
    </row>
    <row r="6536" spans="1:4" x14ac:dyDescent="0.2">
      <c r="A6536" s="2">
        <v>40086.125</v>
      </c>
      <c r="B6536">
        <v>6.758</v>
      </c>
      <c r="C6536">
        <v>6.3789999999999996</v>
      </c>
      <c r="D6536">
        <v>6.2060000000000004</v>
      </c>
    </row>
    <row r="6537" spans="1:4" x14ac:dyDescent="0.2">
      <c r="A6537" s="2">
        <v>40086.166666666664</v>
      </c>
      <c r="B6537">
        <v>7.7910000000000004</v>
      </c>
      <c r="C6537">
        <v>7.3550000000000004</v>
      </c>
      <c r="D6537">
        <v>7.1550000000000002</v>
      </c>
    </row>
    <row r="6538" spans="1:4" x14ac:dyDescent="0.2">
      <c r="A6538" s="2">
        <v>40086.208333333336</v>
      </c>
      <c r="B6538">
        <v>7.9619999999999997</v>
      </c>
      <c r="C6538">
        <v>7.516</v>
      </c>
      <c r="D6538">
        <v>7.3120000000000003</v>
      </c>
    </row>
    <row r="6539" spans="1:4" x14ac:dyDescent="0.2">
      <c r="A6539" s="2">
        <v>40086.25</v>
      </c>
      <c r="B6539">
        <v>7.4770000000000003</v>
      </c>
      <c r="C6539">
        <v>7.0579999999999998</v>
      </c>
      <c r="D6539">
        <v>6.867</v>
      </c>
    </row>
    <row r="6540" spans="1:4" x14ac:dyDescent="0.2">
      <c r="A6540" s="2">
        <v>40086.291666666664</v>
      </c>
      <c r="B6540">
        <v>7.3739999999999997</v>
      </c>
      <c r="C6540">
        <v>6.9610000000000003</v>
      </c>
      <c r="D6540">
        <v>6.7720000000000002</v>
      </c>
    </row>
    <row r="6541" spans="1:4" x14ac:dyDescent="0.2">
      <c r="A6541" s="2">
        <v>40086.333333333336</v>
      </c>
      <c r="B6541">
        <v>8.3819999999999997</v>
      </c>
      <c r="C6541">
        <v>7.9119999999999999</v>
      </c>
      <c r="D6541">
        <v>7.6970000000000001</v>
      </c>
    </row>
    <row r="6542" spans="1:4" x14ac:dyDescent="0.2">
      <c r="A6542" s="2">
        <v>40086.375</v>
      </c>
      <c r="B6542">
        <v>8.4209999999999994</v>
      </c>
      <c r="C6542">
        <v>7.9489999999999998</v>
      </c>
      <c r="D6542">
        <v>7.7329999999999997</v>
      </c>
    </row>
    <row r="6543" spans="1:4" x14ac:dyDescent="0.2">
      <c r="A6543" s="2">
        <v>40086.416666666664</v>
      </c>
      <c r="B6543">
        <v>8.3490000000000002</v>
      </c>
      <c r="C6543">
        <v>7.8810000000000002</v>
      </c>
      <c r="D6543">
        <v>7.6669999999999998</v>
      </c>
    </row>
    <row r="6544" spans="1:4" x14ac:dyDescent="0.2">
      <c r="A6544" s="2">
        <v>40086.458333333336</v>
      </c>
      <c r="B6544">
        <v>8.593</v>
      </c>
      <c r="C6544">
        <v>8.1120000000000001</v>
      </c>
      <c r="D6544">
        <v>7.891</v>
      </c>
    </row>
    <row r="6545" spans="1:4" x14ac:dyDescent="0.2">
      <c r="A6545" s="2">
        <v>40086.5</v>
      </c>
      <c r="B6545">
        <v>8.8539999999999992</v>
      </c>
      <c r="C6545">
        <v>8.3580000000000005</v>
      </c>
      <c r="D6545">
        <v>8.1310000000000002</v>
      </c>
    </row>
    <row r="6546" spans="1:4" x14ac:dyDescent="0.2">
      <c r="A6546" s="2">
        <v>40086.541666666664</v>
      </c>
      <c r="B6546">
        <v>8.64</v>
      </c>
      <c r="C6546">
        <v>8.1549999999999994</v>
      </c>
      <c r="D6546">
        <v>7.9340000000000002</v>
      </c>
    </row>
    <row r="6547" spans="1:4" x14ac:dyDescent="0.2">
      <c r="A6547" s="2">
        <v>40086.583333333336</v>
      </c>
      <c r="B6547">
        <v>7.4480000000000004</v>
      </c>
      <c r="C6547">
        <v>7.03</v>
      </c>
      <c r="D6547">
        <v>6.8390000000000004</v>
      </c>
    </row>
    <row r="6548" spans="1:4" x14ac:dyDescent="0.2">
      <c r="A6548" s="2">
        <v>40086.625</v>
      </c>
      <c r="B6548">
        <v>6.7770000000000001</v>
      </c>
      <c r="C6548">
        <v>6.3970000000000002</v>
      </c>
      <c r="D6548">
        <v>6.2240000000000002</v>
      </c>
    </row>
    <row r="6549" spans="1:4" x14ac:dyDescent="0.2">
      <c r="A6549" s="2">
        <v>40086.666666666664</v>
      </c>
      <c r="B6549">
        <v>5.9260000000000002</v>
      </c>
      <c r="C6549">
        <v>5.5940000000000003</v>
      </c>
      <c r="D6549">
        <v>5.4420000000000002</v>
      </c>
    </row>
    <row r="6550" spans="1:4" x14ac:dyDescent="0.2">
      <c r="A6550" s="2">
        <v>40086.708333333336</v>
      </c>
      <c r="B6550">
        <v>5.694</v>
      </c>
      <c r="C6550">
        <v>5.375</v>
      </c>
      <c r="D6550">
        <v>5.2290000000000001</v>
      </c>
    </row>
    <row r="6551" spans="1:4" x14ac:dyDescent="0.2">
      <c r="A6551" s="2">
        <v>40086.75</v>
      </c>
      <c r="B6551">
        <v>6.3620000000000001</v>
      </c>
      <c r="C6551">
        <v>6.0060000000000002</v>
      </c>
      <c r="D6551">
        <v>5.843</v>
      </c>
    </row>
    <row r="6552" spans="1:4" x14ac:dyDescent="0.2">
      <c r="A6552" s="2">
        <v>40086.791666666664</v>
      </c>
      <c r="B6552">
        <v>6.0910000000000002</v>
      </c>
      <c r="C6552">
        <v>5.75</v>
      </c>
      <c r="D6552">
        <v>5.593</v>
      </c>
    </row>
    <row r="6553" spans="1:4" x14ac:dyDescent="0.2">
      <c r="A6553" s="2">
        <v>40086.833333333336</v>
      </c>
      <c r="B6553">
        <v>5.4370000000000003</v>
      </c>
      <c r="C6553">
        <v>5.133</v>
      </c>
      <c r="D6553">
        <v>4.9930000000000003</v>
      </c>
    </row>
    <row r="6554" spans="1:4" x14ac:dyDescent="0.2">
      <c r="A6554" s="2">
        <v>40086.875</v>
      </c>
      <c r="B6554">
        <v>6.5949999999999998</v>
      </c>
      <c r="C6554">
        <v>6.2249999999999996</v>
      </c>
      <c r="D6554">
        <v>6.056</v>
      </c>
    </row>
    <row r="6555" spans="1:4" x14ac:dyDescent="0.2">
      <c r="A6555" s="2">
        <v>40086.916666666664</v>
      </c>
      <c r="B6555">
        <v>6.1870000000000003</v>
      </c>
      <c r="C6555">
        <v>5.84</v>
      </c>
      <c r="D6555">
        <v>5.681</v>
      </c>
    </row>
    <row r="6556" spans="1:4" x14ac:dyDescent="0.2">
      <c r="A6556" s="2">
        <v>40086.958333333336</v>
      </c>
      <c r="B6556">
        <v>6.5049999999999999</v>
      </c>
      <c r="C6556">
        <v>6.141</v>
      </c>
      <c r="D6556">
        <v>5.9740000000000002</v>
      </c>
    </row>
    <row r="6557" spans="1:4" x14ac:dyDescent="0.2">
      <c r="A6557" s="2">
        <v>40087</v>
      </c>
      <c r="B6557">
        <v>6.2380000000000004</v>
      </c>
      <c r="C6557">
        <v>5.8879999999999999</v>
      </c>
      <c r="D6557">
        <v>5.7279999999999998</v>
      </c>
    </row>
    <row r="6558" spans="1:4" x14ac:dyDescent="0.2">
      <c r="A6558" s="2">
        <v>40087.041666666664</v>
      </c>
      <c r="B6558">
        <v>7.8639999999999999</v>
      </c>
      <c r="C6558">
        <v>7.423</v>
      </c>
      <c r="D6558">
        <v>7.2210000000000001</v>
      </c>
    </row>
    <row r="6559" spans="1:4" x14ac:dyDescent="0.2">
      <c r="A6559" s="2">
        <v>40087.083333333336</v>
      </c>
      <c r="B6559">
        <v>7.7249999999999996</v>
      </c>
      <c r="C6559">
        <v>7.2919999999999998</v>
      </c>
      <c r="D6559">
        <v>7.0940000000000003</v>
      </c>
    </row>
    <row r="6560" spans="1:4" x14ac:dyDescent="0.2">
      <c r="A6560" s="2">
        <v>40087.125</v>
      </c>
      <c r="B6560">
        <v>7.1550000000000002</v>
      </c>
      <c r="C6560">
        <v>6.7539999999999996</v>
      </c>
      <c r="D6560">
        <v>6.57</v>
      </c>
    </row>
    <row r="6561" spans="1:4" x14ac:dyDescent="0.2">
      <c r="A6561" s="2">
        <v>40087.166666666664</v>
      </c>
      <c r="B6561">
        <v>6.9980000000000002</v>
      </c>
      <c r="C6561">
        <v>6.6059999999999999</v>
      </c>
      <c r="D6561">
        <v>6.4260000000000002</v>
      </c>
    </row>
    <row r="6562" spans="1:4" x14ac:dyDescent="0.2">
      <c r="A6562" s="2">
        <v>40087.208333333336</v>
      </c>
      <c r="B6562">
        <v>7.59</v>
      </c>
      <c r="C6562">
        <v>7.165</v>
      </c>
      <c r="D6562">
        <v>6.97</v>
      </c>
    </row>
    <row r="6563" spans="1:4" x14ac:dyDescent="0.2">
      <c r="A6563" s="2">
        <v>40087.25</v>
      </c>
      <c r="B6563">
        <v>7.016</v>
      </c>
      <c r="C6563">
        <v>6.6219999999999999</v>
      </c>
      <c r="D6563">
        <v>6.4429999999999996</v>
      </c>
    </row>
    <row r="6564" spans="1:4" x14ac:dyDescent="0.2">
      <c r="A6564" s="2">
        <v>40087.291666666664</v>
      </c>
      <c r="B6564">
        <v>6.2229999999999999</v>
      </c>
      <c r="C6564">
        <v>5.8739999999999997</v>
      </c>
      <c r="D6564">
        <v>5.7149999999999999</v>
      </c>
    </row>
    <row r="6565" spans="1:4" x14ac:dyDescent="0.2">
      <c r="A6565" s="2">
        <v>40087.333333333336</v>
      </c>
      <c r="B6565">
        <v>5.3849999999999998</v>
      </c>
      <c r="C6565">
        <v>5.0830000000000002</v>
      </c>
      <c r="D6565">
        <v>4.9450000000000003</v>
      </c>
    </row>
    <row r="6566" spans="1:4" x14ac:dyDescent="0.2">
      <c r="A6566" s="2">
        <v>40087.375</v>
      </c>
      <c r="B6566">
        <v>6.5279999999999996</v>
      </c>
      <c r="C6566">
        <v>6.1619999999999999</v>
      </c>
      <c r="D6566">
        <v>5.9950000000000001</v>
      </c>
    </row>
    <row r="6567" spans="1:4" x14ac:dyDescent="0.2">
      <c r="A6567" s="2">
        <v>40087.416666666664</v>
      </c>
      <c r="B6567">
        <v>7.12</v>
      </c>
      <c r="C6567">
        <v>6.7210000000000001</v>
      </c>
      <c r="D6567">
        <v>6.5380000000000003</v>
      </c>
    </row>
    <row r="6568" spans="1:4" x14ac:dyDescent="0.2">
      <c r="A6568" s="2">
        <v>40087.458333333336</v>
      </c>
      <c r="B6568">
        <v>6.6580000000000004</v>
      </c>
      <c r="C6568">
        <v>6.2839999999999998</v>
      </c>
      <c r="D6568">
        <v>6.1139999999999999</v>
      </c>
    </row>
    <row r="6569" spans="1:4" x14ac:dyDescent="0.2">
      <c r="A6569" s="2">
        <v>40087.5</v>
      </c>
      <c r="B6569">
        <v>6.7430000000000003</v>
      </c>
      <c r="C6569">
        <v>6.3650000000000002</v>
      </c>
      <c r="D6569">
        <v>6.1920000000000002</v>
      </c>
    </row>
    <row r="6570" spans="1:4" x14ac:dyDescent="0.2">
      <c r="A6570" s="2">
        <v>40087.541666666664</v>
      </c>
      <c r="B6570">
        <v>6.4329999999999998</v>
      </c>
      <c r="C6570">
        <v>6.0720000000000001</v>
      </c>
      <c r="D6570">
        <v>5.907</v>
      </c>
    </row>
    <row r="6571" spans="1:4" x14ac:dyDescent="0.2">
      <c r="A6571" s="2">
        <v>40087.583333333336</v>
      </c>
      <c r="B6571">
        <v>5.7350000000000003</v>
      </c>
      <c r="C6571">
        <v>5.4130000000000003</v>
      </c>
      <c r="D6571">
        <v>5.266</v>
      </c>
    </row>
    <row r="6572" spans="1:4" x14ac:dyDescent="0.2">
      <c r="A6572" s="2">
        <v>40087.625</v>
      </c>
      <c r="B6572">
        <v>5.4859999999999998</v>
      </c>
      <c r="C6572">
        <v>5.1790000000000003</v>
      </c>
      <c r="D6572">
        <v>5.0380000000000003</v>
      </c>
    </row>
    <row r="6573" spans="1:4" x14ac:dyDescent="0.2">
      <c r="A6573" s="2">
        <v>40087.666666666664</v>
      </c>
      <c r="B6573">
        <v>5.1040000000000001</v>
      </c>
      <c r="C6573">
        <v>4.8179999999999996</v>
      </c>
      <c r="D6573">
        <v>4.6870000000000003</v>
      </c>
    </row>
    <row r="6574" spans="1:4" x14ac:dyDescent="0.2">
      <c r="A6574" s="2">
        <v>40087.708333333336</v>
      </c>
      <c r="B6574">
        <v>4.835</v>
      </c>
      <c r="C6574">
        <v>4.5640000000000001</v>
      </c>
      <c r="D6574">
        <v>4.4400000000000004</v>
      </c>
    </row>
    <row r="6575" spans="1:4" x14ac:dyDescent="0.2">
      <c r="A6575" s="2">
        <v>40087.75</v>
      </c>
      <c r="B6575">
        <v>4.9980000000000002</v>
      </c>
      <c r="C6575">
        <v>4.718</v>
      </c>
      <c r="D6575">
        <v>4.59</v>
      </c>
    </row>
    <row r="6576" spans="1:4" x14ac:dyDescent="0.2">
      <c r="A6576" s="2">
        <v>40087.791666666664</v>
      </c>
      <c r="B6576">
        <v>4.9539999999999997</v>
      </c>
      <c r="C6576">
        <v>4.6760000000000002</v>
      </c>
      <c r="D6576">
        <v>4.5490000000000004</v>
      </c>
    </row>
    <row r="6577" spans="1:4" x14ac:dyDescent="0.2">
      <c r="A6577" s="2">
        <v>40087.833333333336</v>
      </c>
      <c r="B6577">
        <v>4.5609999999999999</v>
      </c>
      <c r="C6577">
        <v>4.3049999999999997</v>
      </c>
      <c r="D6577">
        <v>4.1879999999999997</v>
      </c>
    </row>
    <row r="6578" spans="1:4" x14ac:dyDescent="0.2">
      <c r="A6578" s="2">
        <v>40087.875</v>
      </c>
      <c r="B6578">
        <v>5.0270000000000001</v>
      </c>
      <c r="C6578">
        <v>4.7450000000000001</v>
      </c>
      <c r="D6578">
        <v>4.617</v>
      </c>
    </row>
    <row r="6579" spans="1:4" x14ac:dyDescent="0.2">
      <c r="A6579" s="2">
        <v>40087.916666666664</v>
      </c>
      <c r="B6579">
        <v>4.6689999999999996</v>
      </c>
      <c r="C6579">
        <v>4.407</v>
      </c>
      <c r="D6579">
        <v>4.2880000000000003</v>
      </c>
    </row>
    <row r="6580" spans="1:4" x14ac:dyDescent="0.2">
      <c r="A6580" s="2">
        <v>40087.958333333336</v>
      </c>
      <c r="B6580">
        <v>5.2839999999999998</v>
      </c>
      <c r="C6580">
        <v>4.9880000000000004</v>
      </c>
      <c r="D6580">
        <v>4.8520000000000003</v>
      </c>
    </row>
    <row r="6581" spans="1:4" x14ac:dyDescent="0.2">
      <c r="A6581" s="2">
        <v>40088</v>
      </c>
      <c r="B6581">
        <v>6.3339999999999996</v>
      </c>
      <c r="C6581">
        <v>5.9790000000000001</v>
      </c>
      <c r="D6581">
        <v>5.8159999999999998</v>
      </c>
    </row>
    <row r="6582" spans="1:4" x14ac:dyDescent="0.2">
      <c r="A6582" s="2">
        <v>40088.041666666664</v>
      </c>
      <c r="B6582">
        <v>6.0330000000000004</v>
      </c>
      <c r="C6582">
        <v>5.694</v>
      </c>
      <c r="D6582">
        <v>5.54</v>
      </c>
    </row>
    <row r="6583" spans="1:4" x14ac:dyDescent="0.2">
      <c r="A6583" s="2">
        <v>40088.083333333336</v>
      </c>
      <c r="B6583">
        <v>5.4359999999999999</v>
      </c>
      <c r="C6583">
        <v>5.1310000000000002</v>
      </c>
      <c r="D6583">
        <v>4.992</v>
      </c>
    </row>
    <row r="6584" spans="1:4" x14ac:dyDescent="0.2">
      <c r="A6584" s="2">
        <v>40088.125</v>
      </c>
      <c r="B6584">
        <v>4.9989999999999997</v>
      </c>
      <c r="C6584">
        <v>4.7190000000000003</v>
      </c>
      <c r="D6584">
        <v>4.5910000000000002</v>
      </c>
    </row>
    <row r="6585" spans="1:4" x14ac:dyDescent="0.2">
      <c r="A6585" s="2">
        <v>40088.166666666664</v>
      </c>
      <c r="B6585">
        <v>5.7460000000000004</v>
      </c>
      <c r="C6585">
        <v>5.4240000000000004</v>
      </c>
      <c r="D6585">
        <v>5.2759999999999998</v>
      </c>
    </row>
    <row r="6586" spans="1:4" x14ac:dyDescent="0.2">
      <c r="A6586" s="2">
        <v>40088.208333333336</v>
      </c>
      <c r="B6586">
        <v>4.3159999999999998</v>
      </c>
      <c r="C6586">
        <v>4.0739999999999998</v>
      </c>
      <c r="D6586">
        <v>3.9630000000000001</v>
      </c>
    </row>
    <row r="6587" spans="1:4" x14ac:dyDescent="0.2">
      <c r="A6587" s="2">
        <v>40088.25</v>
      </c>
      <c r="B6587">
        <v>4.4370000000000003</v>
      </c>
      <c r="C6587">
        <v>4.1879999999999997</v>
      </c>
      <c r="D6587">
        <v>4.0739999999999998</v>
      </c>
    </row>
    <row r="6588" spans="1:4" x14ac:dyDescent="0.2">
      <c r="A6588" s="2">
        <v>40088.291666666664</v>
      </c>
      <c r="B6588">
        <v>3.5579999999999998</v>
      </c>
      <c r="C6588">
        <v>3.3580000000000001</v>
      </c>
      <c r="D6588">
        <v>3.2669999999999999</v>
      </c>
    </row>
    <row r="6589" spans="1:4" x14ac:dyDescent="0.2">
      <c r="A6589" s="2">
        <v>40088.333333333336</v>
      </c>
      <c r="B6589">
        <v>3.645</v>
      </c>
      <c r="C6589">
        <v>3.44</v>
      </c>
      <c r="D6589">
        <v>3.347</v>
      </c>
    </row>
    <row r="6590" spans="1:4" x14ac:dyDescent="0.2">
      <c r="A6590" s="2">
        <v>40088.375</v>
      </c>
      <c r="B6590">
        <v>5.0339999999999998</v>
      </c>
      <c r="C6590">
        <v>4.7519999999999998</v>
      </c>
      <c r="D6590">
        <v>4.6230000000000002</v>
      </c>
    </row>
    <row r="6591" spans="1:4" x14ac:dyDescent="0.2">
      <c r="A6591" s="2">
        <v>40088.416666666664</v>
      </c>
      <c r="B6591">
        <v>5.45</v>
      </c>
      <c r="C6591">
        <v>5.1449999999999996</v>
      </c>
      <c r="D6591">
        <v>5.0049999999999999</v>
      </c>
    </row>
    <row r="6592" spans="1:4" x14ac:dyDescent="0.2">
      <c r="A6592" s="2">
        <v>40088.458333333336</v>
      </c>
      <c r="B6592">
        <v>7.0990000000000002</v>
      </c>
      <c r="C6592">
        <v>6.7009999999999996</v>
      </c>
      <c r="D6592">
        <v>6.5190000000000001</v>
      </c>
    </row>
    <row r="6593" spans="1:4" x14ac:dyDescent="0.2">
      <c r="A6593" s="2">
        <v>40088.5</v>
      </c>
      <c r="B6593">
        <v>7.69</v>
      </c>
      <c r="C6593">
        <v>7.2590000000000003</v>
      </c>
      <c r="D6593">
        <v>7.0620000000000003</v>
      </c>
    </row>
    <row r="6594" spans="1:4" x14ac:dyDescent="0.2">
      <c r="A6594" s="2">
        <v>40088.541666666664</v>
      </c>
      <c r="B6594">
        <v>7.5519999999999996</v>
      </c>
      <c r="C6594">
        <v>7.1289999999999996</v>
      </c>
      <c r="D6594">
        <v>6.9349999999999996</v>
      </c>
    </row>
    <row r="6595" spans="1:4" x14ac:dyDescent="0.2">
      <c r="A6595" s="2">
        <v>40088.583333333336</v>
      </c>
      <c r="B6595">
        <v>7.4589999999999996</v>
      </c>
      <c r="C6595">
        <v>7.04</v>
      </c>
      <c r="D6595">
        <v>6.8490000000000002</v>
      </c>
    </row>
    <row r="6596" spans="1:4" x14ac:dyDescent="0.2">
      <c r="A6596" s="2">
        <v>40088.625</v>
      </c>
      <c r="B6596">
        <v>7.2809999999999997</v>
      </c>
      <c r="C6596">
        <v>6.8730000000000002</v>
      </c>
      <c r="D6596">
        <v>6.6859999999999999</v>
      </c>
    </row>
    <row r="6597" spans="1:4" x14ac:dyDescent="0.2">
      <c r="A6597" s="2">
        <v>40088.666666666664</v>
      </c>
      <c r="B6597">
        <v>6.9390000000000001</v>
      </c>
      <c r="C6597">
        <v>6.55</v>
      </c>
      <c r="D6597">
        <v>6.3719999999999999</v>
      </c>
    </row>
    <row r="6598" spans="1:4" x14ac:dyDescent="0.2">
      <c r="A6598" s="2">
        <v>40088.708333333336</v>
      </c>
      <c r="B6598">
        <v>6.4050000000000002</v>
      </c>
      <c r="C6598">
        <v>6.0460000000000003</v>
      </c>
      <c r="D6598">
        <v>5.8819999999999997</v>
      </c>
    </row>
    <row r="6599" spans="1:4" x14ac:dyDescent="0.2">
      <c r="A6599" s="2">
        <v>40088.75</v>
      </c>
      <c r="B6599">
        <v>5.9050000000000002</v>
      </c>
      <c r="C6599">
        <v>5.5730000000000004</v>
      </c>
      <c r="D6599">
        <v>5.4219999999999997</v>
      </c>
    </row>
    <row r="6600" spans="1:4" x14ac:dyDescent="0.2">
      <c r="A6600" s="2">
        <v>40088.791666666664</v>
      </c>
      <c r="B6600">
        <v>4.6879999999999997</v>
      </c>
      <c r="C6600">
        <v>4.4249999999999998</v>
      </c>
      <c r="D6600">
        <v>4.3049999999999997</v>
      </c>
    </row>
    <row r="6601" spans="1:4" x14ac:dyDescent="0.2">
      <c r="A6601" s="2">
        <v>40088.833333333336</v>
      </c>
      <c r="B6601">
        <v>4.5490000000000004</v>
      </c>
      <c r="C6601">
        <v>4.2939999999999996</v>
      </c>
      <c r="D6601">
        <v>4.1769999999999996</v>
      </c>
    </row>
    <row r="6602" spans="1:4" x14ac:dyDescent="0.2">
      <c r="A6602" s="2">
        <v>40088.875</v>
      </c>
      <c r="B6602">
        <v>5.7119999999999997</v>
      </c>
      <c r="C6602">
        <v>5.3920000000000003</v>
      </c>
      <c r="D6602">
        <v>5.2460000000000004</v>
      </c>
    </row>
    <row r="6603" spans="1:4" x14ac:dyDescent="0.2">
      <c r="A6603" s="2">
        <v>40088.916666666664</v>
      </c>
      <c r="B6603">
        <v>5.407</v>
      </c>
      <c r="C6603">
        <v>5.1040000000000001</v>
      </c>
      <c r="D6603">
        <v>4.9660000000000002</v>
      </c>
    </row>
    <row r="6604" spans="1:4" x14ac:dyDescent="0.2">
      <c r="A6604" s="2">
        <v>40088.958333333336</v>
      </c>
      <c r="B6604">
        <v>5.9669999999999996</v>
      </c>
      <c r="C6604">
        <v>5.633</v>
      </c>
      <c r="D6604">
        <v>5.48</v>
      </c>
    </row>
    <row r="6605" spans="1:4" x14ac:dyDescent="0.2">
      <c r="A6605" s="2">
        <v>40089</v>
      </c>
      <c r="B6605">
        <v>5.6189999999999998</v>
      </c>
      <c r="C6605">
        <v>5.3040000000000003</v>
      </c>
      <c r="D6605">
        <v>5.16</v>
      </c>
    </row>
    <row r="6606" spans="1:4" x14ac:dyDescent="0.2">
      <c r="A6606" s="2">
        <v>40089.041666666664</v>
      </c>
      <c r="B6606">
        <v>6.5069999999999997</v>
      </c>
      <c r="C6606">
        <v>6.1420000000000003</v>
      </c>
      <c r="D6606">
        <v>5.9749999999999996</v>
      </c>
    </row>
    <row r="6607" spans="1:4" x14ac:dyDescent="0.2">
      <c r="A6607" s="2">
        <v>40089.083333333336</v>
      </c>
      <c r="B6607">
        <v>5.29</v>
      </c>
      <c r="C6607">
        <v>4.9939999999999998</v>
      </c>
      <c r="D6607">
        <v>4.8579999999999997</v>
      </c>
    </row>
    <row r="6608" spans="1:4" x14ac:dyDescent="0.2">
      <c r="A6608" s="2">
        <v>40089.125</v>
      </c>
      <c r="B6608">
        <v>5.1619999999999999</v>
      </c>
      <c r="C6608">
        <v>4.8730000000000002</v>
      </c>
      <c r="D6608">
        <v>4.7409999999999997</v>
      </c>
    </row>
    <row r="6609" spans="1:4" x14ac:dyDescent="0.2">
      <c r="A6609" s="2">
        <v>40089.166666666664</v>
      </c>
      <c r="B6609">
        <v>4.8380000000000001</v>
      </c>
      <c r="C6609">
        <v>4.5659999999999998</v>
      </c>
      <c r="D6609">
        <v>4.4420000000000002</v>
      </c>
    </row>
    <row r="6610" spans="1:4" x14ac:dyDescent="0.2">
      <c r="A6610" s="2">
        <v>40089.208333333336</v>
      </c>
      <c r="B6610">
        <v>5.5069999999999997</v>
      </c>
      <c r="C6610">
        <v>5.1989999999999998</v>
      </c>
      <c r="D6610">
        <v>5.0579999999999998</v>
      </c>
    </row>
    <row r="6611" spans="1:4" x14ac:dyDescent="0.2">
      <c r="A6611" s="2">
        <v>40089.25</v>
      </c>
      <c r="B6611">
        <v>7.2560000000000002</v>
      </c>
      <c r="C6611">
        <v>6.8490000000000002</v>
      </c>
      <c r="D6611">
        <v>6.6639999999999997</v>
      </c>
    </row>
    <row r="6612" spans="1:4" x14ac:dyDescent="0.2">
      <c r="A6612" s="2">
        <v>40089.291666666664</v>
      </c>
      <c r="B6612">
        <v>7.4059999999999997</v>
      </c>
      <c r="C6612">
        <v>6.9909999999999997</v>
      </c>
      <c r="D6612">
        <v>6.8010000000000002</v>
      </c>
    </row>
    <row r="6613" spans="1:4" x14ac:dyDescent="0.2">
      <c r="A6613" s="2">
        <v>40089.333333333336</v>
      </c>
      <c r="B6613">
        <v>8.0909999999999993</v>
      </c>
      <c r="C6613">
        <v>7.6369999999999996</v>
      </c>
      <c r="D6613">
        <v>7.43</v>
      </c>
    </row>
    <row r="6614" spans="1:4" x14ac:dyDescent="0.2">
      <c r="A6614" s="2">
        <v>40089.375</v>
      </c>
      <c r="B6614">
        <v>8.4090000000000007</v>
      </c>
      <c r="C6614">
        <v>7.9379999999999997</v>
      </c>
      <c r="D6614">
        <v>7.7220000000000004</v>
      </c>
    </row>
    <row r="6615" spans="1:4" x14ac:dyDescent="0.2">
      <c r="A6615" s="2">
        <v>40089.416666666664</v>
      </c>
      <c r="B6615">
        <v>9.09</v>
      </c>
      <c r="C6615">
        <v>8.5809999999999995</v>
      </c>
      <c r="D6615">
        <v>8.3480000000000008</v>
      </c>
    </row>
    <row r="6616" spans="1:4" x14ac:dyDescent="0.2">
      <c r="A6616" s="2">
        <v>40089.458333333336</v>
      </c>
      <c r="B6616">
        <v>9.41</v>
      </c>
      <c r="C6616">
        <v>8.8829999999999991</v>
      </c>
      <c r="D6616">
        <v>8.6419999999999995</v>
      </c>
    </row>
    <row r="6617" spans="1:4" x14ac:dyDescent="0.2">
      <c r="A6617" s="2">
        <v>40089.5</v>
      </c>
      <c r="B6617">
        <v>8.2449999999999992</v>
      </c>
      <c r="C6617">
        <v>7.7830000000000004</v>
      </c>
      <c r="D6617">
        <v>7.5720000000000001</v>
      </c>
    </row>
    <row r="6618" spans="1:4" x14ac:dyDescent="0.2">
      <c r="A6618" s="2">
        <v>40089.541666666664</v>
      </c>
      <c r="B6618">
        <v>8.3149999999999995</v>
      </c>
      <c r="C6618">
        <v>7.8490000000000002</v>
      </c>
      <c r="D6618">
        <v>7.6360000000000001</v>
      </c>
    </row>
    <row r="6619" spans="1:4" x14ac:dyDescent="0.2">
      <c r="A6619" s="2">
        <v>40089.583333333336</v>
      </c>
      <c r="B6619">
        <v>8.24</v>
      </c>
      <c r="C6619">
        <v>7.7779999999999996</v>
      </c>
      <c r="D6619">
        <v>7.5670000000000002</v>
      </c>
    </row>
    <row r="6620" spans="1:4" x14ac:dyDescent="0.2">
      <c r="A6620" s="2">
        <v>40089.625</v>
      </c>
      <c r="B6620">
        <v>8.157</v>
      </c>
      <c r="C6620">
        <v>7.6989999999999998</v>
      </c>
      <c r="D6620">
        <v>7.49</v>
      </c>
    </row>
    <row r="6621" spans="1:4" x14ac:dyDescent="0.2">
      <c r="A6621" s="2">
        <v>40089.666666666664</v>
      </c>
      <c r="B6621">
        <v>7.1459999999999999</v>
      </c>
      <c r="C6621">
        <v>6.7460000000000004</v>
      </c>
      <c r="D6621">
        <v>6.5629999999999997</v>
      </c>
    </row>
    <row r="6622" spans="1:4" x14ac:dyDescent="0.2">
      <c r="A6622" s="2">
        <v>40089.708333333336</v>
      </c>
      <c r="B6622">
        <v>6.4710000000000001</v>
      </c>
      <c r="C6622">
        <v>6.1079999999999997</v>
      </c>
      <c r="D6622">
        <v>5.9420000000000002</v>
      </c>
    </row>
    <row r="6623" spans="1:4" x14ac:dyDescent="0.2">
      <c r="A6623" s="2">
        <v>40089.75</v>
      </c>
      <c r="B6623">
        <v>5.8079999999999998</v>
      </c>
      <c r="C6623">
        <v>5.4829999999999997</v>
      </c>
      <c r="D6623">
        <v>5.3339999999999996</v>
      </c>
    </row>
    <row r="6624" spans="1:4" x14ac:dyDescent="0.2">
      <c r="A6624" s="2">
        <v>40089.791666666664</v>
      </c>
      <c r="B6624">
        <v>5.8440000000000003</v>
      </c>
      <c r="C6624">
        <v>5.516</v>
      </c>
      <c r="D6624">
        <v>5.3659999999999997</v>
      </c>
    </row>
    <row r="6625" spans="1:4" x14ac:dyDescent="0.2">
      <c r="A6625" s="2">
        <v>40089.833333333336</v>
      </c>
      <c r="B6625">
        <v>5.7190000000000003</v>
      </c>
      <c r="C6625">
        <v>5.3979999999999997</v>
      </c>
      <c r="D6625">
        <v>5.2519999999999998</v>
      </c>
    </row>
    <row r="6626" spans="1:4" x14ac:dyDescent="0.2">
      <c r="A6626" s="2">
        <v>40089.875</v>
      </c>
      <c r="B6626">
        <v>5.6379999999999999</v>
      </c>
      <c r="C6626">
        <v>5.3220000000000001</v>
      </c>
      <c r="D6626">
        <v>5.1769999999999996</v>
      </c>
    </row>
    <row r="6627" spans="1:4" x14ac:dyDescent="0.2">
      <c r="A6627" s="2">
        <v>40089.916666666664</v>
      </c>
      <c r="B6627">
        <v>5.6020000000000003</v>
      </c>
      <c r="C6627">
        <v>5.2880000000000003</v>
      </c>
      <c r="D6627">
        <v>5.1440000000000001</v>
      </c>
    </row>
    <row r="6628" spans="1:4" x14ac:dyDescent="0.2">
      <c r="A6628" s="2">
        <v>40089.958333333336</v>
      </c>
      <c r="B6628">
        <v>5.6440000000000001</v>
      </c>
      <c r="C6628">
        <v>5.327</v>
      </c>
      <c r="D6628">
        <v>5.1829999999999998</v>
      </c>
    </row>
    <row r="6629" spans="1:4" x14ac:dyDescent="0.2">
      <c r="A6629" s="2">
        <v>40090</v>
      </c>
      <c r="B6629">
        <v>6.09</v>
      </c>
      <c r="C6629">
        <v>5.7489999999999997</v>
      </c>
      <c r="D6629">
        <v>5.593</v>
      </c>
    </row>
    <row r="6630" spans="1:4" x14ac:dyDescent="0.2">
      <c r="A6630" s="2">
        <v>40090.041666666664</v>
      </c>
      <c r="B6630">
        <v>5.8040000000000003</v>
      </c>
      <c r="C6630">
        <v>5.4790000000000001</v>
      </c>
      <c r="D6630">
        <v>5.33</v>
      </c>
    </row>
    <row r="6631" spans="1:4" x14ac:dyDescent="0.2">
      <c r="A6631" s="2">
        <v>40090.083333333336</v>
      </c>
      <c r="B6631">
        <v>5.3390000000000004</v>
      </c>
      <c r="C6631">
        <v>5.0389999999999997</v>
      </c>
      <c r="D6631">
        <v>4.9029999999999996</v>
      </c>
    </row>
    <row r="6632" spans="1:4" x14ac:dyDescent="0.2">
      <c r="A6632" s="2">
        <v>40090.125</v>
      </c>
      <c r="B6632">
        <v>5.1239999999999997</v>
      </c>
      <c r="C6632">
        <v>4.8369999999999997</v>
      </c>
      <c r="D6632">
        <v>4.7050000000000001</v>
      </c>
    </row>
    <row r="6633" spans="1:4" x14ac:dyDescent="0.2">
      <c r="A6633" s="2">
        <v>40090.166666666664</v>
      </c>
      <c r="B6633">
        <v>5.78</v>
      </c>
      <c r="C6633">
        <v>5.4560000000000004</v>
      </c>
      <c r="D6633">
        <v>5.3079999999999998</v>
      </c>
    </row>
    <row r="6634" spans="1:4" x14ac:dyDescent="0.2">
      <c r="A6634" s="2">
        <v>40090.208333333336</v>
      </c>
      <c r="B6634">
        <v>5.6929999999999996</v>
      </c>
      <c r="C6634">
        <v>5.3739999999999997</v>
      </c>
      <c r="D6634">
        <v>5.2279999999999998</v>
      </c>
    </row>
    <row r="6635" spans="1:4" x14ac:dyDescent="0.2">
      <c r="A6635" s="2">
        <v>40090.25</v>
      </c>
      <c r="B6635">
        <v>5.4359999999999999</v>
      </c>
      <c r="C6635">
        <v>5.1310000000000002</v>
      </c>
      <c r="D6635">
        <v>4.992</v>
      </c>
    </row>
    <row r="6636" spans="1:4" x14ac:dyDescent="0.2">
      <c r="A6636" s="2">
        <v>40090.291666666664</v>
      </c>
      <c r="B6636">
        <v>5.9740000000000002</v>
      </c>
      <c r="C6636">
        <v>5.6390000000000002</v>
      </c>
      <c r="D6636">
        <v>5.4859999999999998</v>
      </c>
    </row>
    <row r="6637" spans="1:4" x14ac:dyDescent="0.2">
      <c r="A6637" s="2">
        <v>40090.333333333336</v>
      </c>
      <c r="B6637">
        <v>6.5620000000000003</v>
      </c>
      <c r="C6637">
        <v>6.194</v>
      </c>
      <c r="D6637">
        <v>6.0259999999999998</v>
      </c>
    </row>
    <row r="6638" spans="1:4" x14ac:dyDescent="0.2">
      <c r="A6638" s="2">
        <v>40090.375</v>
      </c>
      <c r="B6638">
        <v>7.3689999999999998</v>
      </c>
      <c r="C6638">
        <v>6.9560000000000004</v>
      </c>
      <c r="D6638">
        <v>6.7670000000000003</v>
      </c>
    </row>
    <row r="6639" spans="1:4" x14ac:dyDescent="0.2">
      <c r="A6639" s="2">
        <v>40090.416666666664</v>
      </c>
      <c r="B6639">
        <v>7.3440000000000003</v>
      </c>
      <c r="C6639">
        <v>6.9320000000000004</v>
      </c>
      <c r="D6639">
        <v>6.7439999999999998</v>
      </c>
    </row>
    <row r="6640" spans="1:4" x14ac:dyDescent="0.2">
      <c r="A6640" s="2">
        <v>40090.458333333336</v>
      </c>
      <c r="B6640">
        <v>7.4729999999999999</v>
      </c>
      <c r="C6640">
        <v>7.0540000000000003</v>
      </c>
      <c r="D6640">
        <v>6.8630000000000004</v>
      </c>
    </row>
    <row r="6641" spans="1:4" x14ac:dyDescent="0.2">
      <c r="A6641" s="2">
        <v>40090.5</v>
      </c>
      <c r="B6641">
        <v>7.38</v>
      </c>
      <c r="C6641">
        <v>6.9669999999999996</v>
      </c>
      <c r="D6641">
        <v>6.7770000000000001</v>
      </c>
    </row>
    <row r="6642" spans="1:4" x14ac:dyDescent="0.2">
      <c r="A6642" s="2">
        <v>40090.541666666664</v>
      </c>
      <c r="B6642">
        <v>7.617</v>
      </c>
      <c r="C6642">
        <v>7.19</v>
      </c>
      <c r="D6642">
        <v>6.9950000000000001</v>
      </c>
    </row>
    <row r="6643" spans="1:4" x14ac:dyDescent="0.2">
      <c r="A6643" s="2">
        <v>40090.583333333336</v>
      </c>
      <c r="B6643">
        <v>7.1509999999999998</v>
      </c>
      <c r="C6643">
        <v>6.75</v>
      </c>
      <c r="D6643">
        <v>6.5670000000000002</v>
      </c>
    </row>
    <row r="6644" spans="1:4" x14ac:dyDescent="0.2">
      <c r="A6644" s="2">
        <v>40090.625</v>
      </c>
      <c r="B6644">
        <v>6.4660000000000002</v>
      </c>
      <c r="C6644">
        <v>6.1040000000000001</v>
      </c>
      <c r="D6644">
        <v>5.9379999999999997</v>
      </c>
    </row>
    <row r="6645" spans="1:4" x14ac:dyDescent="0.2">
      <c r="A6645" s="2">
        <v>40090.666666666664</v>
      </c>
      <c r="B6645">
        <v>5.3310000000000004</v>
      </c>
      <c r="C6645">
        <v>5.032</v>
      </c>
      <c r="D6645">
        <v>4.8959999999999999</v>
      </c>
    </row>
    <row r="6646" spans="1:4" x14ac:dyDescent="0.2">
      <c r="A6646" s="2">
        <v>40090.708333333336</v>
      </c>
      <c r="B6646">
        <v>5.4020000000000001</v>
      </c>
      <c r="C6646">
        <v>5.0990000000000002</v>
      </c>
      <c r="D6646">
        <v>4.9610000000000003</v>
      </c>
    </row>
    <row r="6647" spans="1:4" x14ac:dyDescent="0.2">
      <c r="A6647" s="2">
        <v>40090.75</v>
      </c>
      <c r="B6647">
        <v>4.4109999999999996</v>
      </c>
      <c r="C6647">
        <v>4.1630000000000003</v>
      </c>
      <c r="D6647">
        <v>4.05</v>
      </c>
    </row>
    <row r="6648" spans="1:4" x14ac:dyDescent="0.2">
      <c r="A6648" s="2">
        <v>40090.791666666664</v>
      </c>
      <c r="B6648">
        <v>5.3319999999999999</v>
      </c>
      <c r="C6648">
        <v>5.0330000000000004</v>
      </c>
      <c r="D6648">
        <v>4.8959999999999999</v>
      </c>
    </row>
    <row r="6649" spans="1:4" x14ac:dyDescent="0.2">
      <c r="A6649" s="2">
        <v>40090.833333333336</v>
      </c>
      <c r="B6649">
        <v>6.4480000000000004</v>
      </c>
      <c r="C6649">
        <v>6.0869999999999997</v>
      </c>
      <c r="D6649">
        <v>5.9219999999999997</v>
      </c>
    </row>
    <row r="6650" spans="1:4" x14ac:dyDescent="0.2">
      <c r="A6650" s="2">
        <v>40090.875</v>
      </c>
      <c r="B6650">
        <v>6.7510000000000003</v>
      </c>
      <c r="C6650">
        <v>6.3730000000000002</v>
      </c>
      <c r="D6650">
        <v>6.2</v>
      </c>
    </row>
    <row r="6651" spans="1:4" x14ac:dyDescent="0.2">
      <c r="A6651" s="2">
        <v>40090.916666666664</v>
      </c>
      <c r="B6651">
        <v>8.9480000000000004</v>
      </c>
      <c r="C6651">
        <v>8.4459999999999997</v>
      </c>
      <c r="D6651">
        <v>8.2170000000000005</v>
      </c>
    </row>
    <row r="6652" spans="1:4" x14ac:dyDescent="0.2">
      <c r="A6652" s="2">
        <v>40090.958333333336</v>
      </c>
      <c r="B6652">
        <v>9.7509999999999994</v>
      </c>
      <c r="C6652">
        <v>9.2040000000000006</v>
      </c>
      <c r="D6652">
        <v>8.9540000000000006</v>
      </c>
    </row>
    <row r="6653" spans="1:4" x14ac:dyDescent="0.2">
      <c r="A6653" s="2">
        <v>40091</v>
      </c>
      <c r="B6653">
        <v>8.9250000000000007</v>
      </c>
      <c r="C6653">
        <v>8.4250000000000007</v>
      </c>
      <c r="D6653">
        <v>8.1959999999999997</v>
      </c>
    </row>
    <row r="6654" spans="1:4" x14ac:dyDescent="0.2">
      <c r="A6654" s="2">
        <v>40091.041666666664</v>
      </c>
      <c r="B6654">
        <v>8.8859999999999992</v>
      </c>
      <c r="C6654">
        <v>8.3879999999999999</v>
      </c>
      <c r="D6654">
        <v>8.16</v>
      </c>
    </row>
    <row r="6655" spans="1:4" x14ac:dyDescent="0.2">
      <c r="A6655" s="2">
        <v>40091.083333333336</v>
      </c>
      <c r="B6655">
        <v>10.161</v>
      </c>
      <c r="C6655">
        <v>9.5909999999999993</v>
      </c>
      <c r="D6655">
        <v>9.3309999999999995</v>
      </c>
    </row>
    <row r="6656" spans="1:4" x14ac:dyDescent="0.2">
      <c r="A6656" s="2">
        <v>40091.125</v>
      </c>
      <c r="B6656">
        <v>10.084</v>
      </c>
      <c r="C6656">
        <v>9.5190000000000001</v>
      </c>
      <c r="D6656">
        <v>9.26</v>
      </c>
    </row>
    <row r="6657" spans="1:4" x14ac:dyDescent="0.2">
      <c r="A6657" s="2">
        <v>40091.166666666664</v>
      </c>
      <c r="B6657">
        <v>11.09</v>
      </c>
      <c r="C6657">
        <v>10.468</v>
      </c>
      <c r="D6657">
        <v>10.183999999999999</v>
      </c>
    </row>
    <row r="6658" spans="1:4" x14ac:dyDescent="0.2">
      <c r="A6658" s="2">
        <v>40091.208333333336</v>
      </c>
      <c r="B6658">
        <v>9.7200000000000006</v>
      </c>
      <c r="C6658">
        <v>9.1750000000000007</v>
      </c>
      <c r="D6658">
        <v>8.9260000000000002</v>
      </c>
    </row>
    <row r="6659" spans="1:4" x14ac:dyDescent="0.2">
      <c r="A6659" s="2">
        <v>40091.25</v>
      </c>
      <c r="B6659">
        <v>9.7899999999999991</v>
      </c>
      <c r="C6659">
        <v>9.2409999999999997</v>
      </c>
      <c r="D6659">
        <v>8.99</v>
      </c>
    </row>
    <row r="6660" spans="1:4" x14ac:dyDescent="0.2">
      <c r="A6660" s="2">
        <v>40091.291666666664</v>
      </c>
      <c r="B6660">
        <v>9.7200000000000006</v>
      </c>
      <c r="C6660">
        <v>9.1750000000000007</v>
      </c>
      <c r="D6660">
        <v>8.9260000000000002</v>
      </c>
    </row>
    <row r="6661" spans="1:4" x14ac:dyDescent="0.2">
      <c r="A6661" s="2">
        <v>40091.333333333336</v>
      </c>
      <c r="B6661">
        <v>9.7070000000000007</v>
      </c>
      <c r="C6661">
        <v>9.1630000000000003</v>
      </c>
      <c r="D6661">
        <v>8.9139999999999997</v>
      </c>
    </row>
    <row r="6662" spans="1:4" x14ac:dyDescent="0.2">
      <c r="A6662" s="2">
        <v>40091.375</v>
      </c>
      <c r="B6662">
        <v>10.125</v>
      </c>
      <c r="C6662">
        <v>9.5579999999999998</v>
      </c>
      <c r="D6662">
        <v>9.298</v>
      </c>
    </row>
    <row r="6663" spans="1:4" x14ac:dyDescent="0.2">
      <c r="A6663" s="2">
        <v>40091.416666666664</v>
      </c>
      <c r="B6663">
        <v>10.345000000000001</v>
      </c>
      <c r="C6663">
        <v>9.7650000000000006</v>
      </c>
      <c r="D6663">
        <v>9.5</v>
      </c>
    </row>
    <row r="6664" spans="1:4" x14ac:dyDescent="0.2">
      <c r="A6664" s="2">
        <v>40091.458333333336</v>
      </c>
      <c r="B6664">
        <v>10.412000000000001</v>
      </c>
      <c r="C6664">
        <v>9.8279999999999994</v>
      </c>
      <c r="D6664">
        <v>9.5609999999999999</v>
      </c>
    </row>
    <row r="6665" spans="1:4" x14ac:dyDescent="0.2">
      <c r="A6665" s="2">
        <v>40091.5</v>
      </c>
      <c r="B6665">
        <v>10.766999999999999</v>
      </c>
      <c r="C6665">
        <v>10.163</v>
      </c>
      <c r="D6665">
        <v>9.8870000000000005</v>
      </c>
    </row>
    <row r="6666" spans="1:4" x14ac:dyDescent="0.2">
      <c r="A6666" s="2">
        <v>40091.541666666664</v>
      </c>
      <c r="B6666">
        <v>10.055999999999999</v>
      </c>
      <c r="C6666">
        <v>9.4930000000000003</v>
      </c>
      <c r="D6666">
        <v>9.2349999999999994</v>
      </c>
    </row>
    <row r="6667" spans="1:4" x14ac:dyDescent="0.2">
      <c r="A6667" s="2">
        <v>40091.583333333336</v>
      </c>
      <c r="B6667">
        <v>9.8729999999999993</v>
      </c>
      <c r="C6667">
        <v>9.32</v>
      </c>
      <c r="D6667">
        <v>9.0670000000000002</v>
      </c>
    </row>
    <row r="6668" spans="1:4" x14ac:dyDescent="0.2">
      <c r="A6668" s="2">
        <v>40091.625</v>
      </c>
      <c r="B6668">
        <v>9.7690000000000001</v>
      </c>
      <c r="C6668">
        <v>9.2219999999999995</v>
      </c>
      <c r="D6668">
        <v>8.9710000000000001</v>
      </c>
    </row>
    <row r="6669" spans="1:4" x14ac:dyDescent="0.2">
      <c r="A6669" s="2">
        <v>40091.666666666664</v>
      </c>
      <c r="B6669">
        <v>8.1850000000000005</v>
      </c>
      <c r="C6669">
        <v>7.726</v>
      </c>
      <c r="D6669">
        <v>7.516</v>
      </c>
    </row>
    <row r="6670" spans="1:4" x14ac:dyDescent="0.2">
      <c r="A6670" s="2">
        <v>40091.708333333336</v>
      </c>
      <c r="B6670">
        <v>7.5940000000000003</v>
      </c>
      <c r="C6670">
        <v>7.1680000000000001</v>
      </c>
      <c r="D6670">
        <v>6.9740000000000002</v>
      </c>
    </row>
    <row r="6671" spans="1:4" x14ac:dyDescent="0.2">
      <c r="A6671" s="2">
        <v>40091.75</v>
      </c>
      <c r="B6671">
        <v>6.5940000000000003</v>
      </c>
      <c r="C6671">
        <v>6.2240000000000002</v>
      </c>
      <c r="D6671">
        <v>6.0549999999999997</v>
      </c>
    </row>
    <row r="6672" spans="1:4" x14ac:dyDescent="0.2">
      <c r="A6672" s="2">
        <v>40091.791666666664</v>
      </c>
      <c r="B6672">
        <v>6.5709999999999997</v>
      </c>
      <c r="C6672">
        <v>6.2030000000000003</v>
      </c>
      <c r="D6672">
        <v>6.0339999999999998</v>
      </c>
    </row>
    <row r="6673" spans="1:4" x14ac:dyDescent="0.2">
      <c r="A6673" s="2">
        <v>40091.833333333336</v>
      </c>
      <c r="B6673">
        <v>7.1020000000000003</v>
      </c>
      <c r="C6673">
        <v>6.7039999999999997</v>
      </c>
      <c r="D6673">
        <v>6.5220000000000002</v>
      </c>
    </row>
    <row r="6674" spans="1:4" x14ac:dyDescent="0.2">
      <c r="A6674" s="2">
        <v>40091.875</v>
      </c>
      <c r="B6674">
        <v>6.8650000000000002</v>
      </c>
      <c r="C6674">
        <v>6.48</v>
      </c>
      <c r="D6674">
        <v>6.3040000000000003</v>
      </c>
    </row>
    <row r="6675" spans="1:4" x14ac:dyDescent="0.2">
      <c r="A6675" s="2">
        <v>40091.916666666664</v>
      </c>
      <c r="B6675">
        <v>8.1170000000000009</v>
      </c>
      <c r="C6675">
        <v>7.6619999999999999</v>
      </c>
      <c r="D6675">
        <v>7.4539999999999997</v>
      </c>
    </row>
    <row r="6676" spans="1:4" x14ac:dyDescent="0.2">
      <c r="A6676" s="2">
        <v>40091.958333333336</v>
      </c>
      <c r="B6676">
        <v>9.0069999999999997</v>
      </c>
      <c r="C6676">
        <v>8.5020000000000007</v>
      </c>
      <c r="D6676">
        <v>8.2710000000000008</v>
      </c>
    </row>
    <row r="6677" spans="1:4" x14ac:dyDescent="0.2">
      <c r="A6677" s="2">
        <v>40092</v>
      </c>
      <c r="B6677">
        <v>8.9420000000000002</v>
      </c>
      <c r="C6677">
        <v>8.4410000000000007</v>
      </c>
      <c r="D6677">
        <v>8.2119999999999997</v>
      </c>
    </row>
    <row r="6678" spans="1:4" x14ac:dyDescent="0.2">
      <c r="A6678" s="2">
        <v>40092.041666666664</v>
      </c>
      <c r="B6678">
        <v>9.5690000000000008</v>
      </c>
      <c r="C6678">
        <v>9.032</v>
      </c>
      <c r="D6678">
        <v>8.7870000000000008</v>
      </c>
    </row>
    <row r="6679" spans="1:4" x14ac:dyDescent="0.2">
      <c r="A6679" s="2">
        <v>40092.083333333336</v>
      </c>
      <c r="B6679">
        <v>9.85</v>
      </c>
      <c r="C6679">
        <v>9.298</v>
      </c>
      <c r="D6679">
        <v>9.0449999999999999</v>
      </c>
    </row>
    <row r="6680" spans="1:4" x14ac:dyDescent="0.2">
      <c r="A6680" s="2">
        <v>40092.125</v>
      </c>
      <c r="B6680">
        <v>8.1370000000000005</v>
      </c>
      <c r="C6680">
        <v>7.681</v>
      </c>
      <c r="D6680">
        <v>7.4729999999999999</v>
      </c>
    </row>
    <row r="6681" spans="1:4" x14ac:dyDescent="0.2">
      <c r="A6681" s="2">
        <v>40092.166666666664</v>
      </c>
      <c r="B6681">
        <v>8.3079999999999998</v>
      </c>
      <c r="C6681">
        <v>7.843</v>
      </c>
      <c r="D6681">
        <v>7.63</v>
      </c>
    </row>
    <row r="6682" spans="1:4" x14ac:dyDescent="0.2">
      <c r="A6682" s="2">
        <v>40092.208333333336</v>
      </c>
      <c r="B6682">
        <v>9.8829999999999991</v>
      </c>
      <c r="C6682">
        <v>9.3290000000000006</v>
      </c>
      <c r="D6682">
        <v>9.0760000000000005</v>
      </c>
    </row>
    <row r="6683" spans="1:4" x14ac:dyDescent="0.2">
      <c r="A6683" s="2">
        <v>40092.25</v>
      </c>
      <c r="B6683">
        <v>10.358000000000001</v>
      </c>
      <c r="C6683">
        <v>9.7769999999999992</v>
      </c>
      <c r="D6683">
        <v>9.5120000000000005</v>
      </c>
    </row>
    <row r="6684" spans="1:4" x14ac:dyDescent="0.2">
      <c r="A6684" s="2">
        <v>40092.291666666664</v>
      </c>
      <c r="B6684">
        <v>10.433</v>
      </c>
      <c r="C6684">
        <v>9.8480000000000008</v>
      </c>
      <c r="D6684">
        <v>9.58</v>
      </c>
    </row>
    <row r="6685" spans="1:4" x14ac:dyDescent="0.2">
      <c r="A6685" s="2">
        <v>40092.333333333336</v>
      </c>
      <c r="B6685">
        <v>9.2430000000000003</v>
      </c>
      <c r="C6685">
        <v>8.7249999999999996</v>
      </c>
      <c r="D6685">
        <v>8.4879999999999995</v>
      </c>
    </row>
    <row r="6686" spans="1:4" x14ac:dyDescent="0.2">
      <c r="A6686" s="2">
        <v>40092.375</v>
      </c>
      <c r="B6686">
        <v>10.295</v>
      </c>
      <c r="C6686">
        <v>9.718</v>
      </c>
      <c r="D6686">
        <v>9.4540000000000006</v>
      </c>
    </row>
    <row r="6687" spans="1:4" x14ac:dyDescent="0.2">
      <c r="A6687" s="2">
        <v>40092.416666666664</v>
      </c>
      <c r="B6687">
        <v>10.346</v>
      </c>
      <c r="C6687">
        <v>9.766</v>
      </c>
      <c r="D6687">
        <v>9.5009999999999994</v>
      </c>
    </row>
    <row r="6688" spans="1:4" x14ac:dyDescent="0.2">
      <c r="A6688" s="2">
        <v>40092.458333333336</v>
      </c>
      <c r="B6688">
        <v>9.8659999999999997</v>
      </c>
      <c r="C6688">
        <v>9.3119999999999994</v>
      </c>
      <c r="D6688">
        <v>9.06</v>
      </c>
    </row>
    <row r="6689" spans="1:4" x14ac:dyDescent="0.2">
      <c r="A6689" s="2">
        <v>40092.5</v>
      </c>
      <c r="B6689">
        <v>9.6880000000000006</v>
      </c>
      <c r="C6689">
        <v>9.1449999999999996</v>
      </c>
      <c r="D6689">
        <v>8.8970000000000002</v>
      </c>
    </row>
    <row r="6690" spans="1:4" x14ac:dyDescent="0.2">
      <c r="A6690" s="2">
        <v>40092.541666666664</v>
      </c>
      <c r="B6690">
        <v>9.5109999999999992</v>
      </c>
      <c r="C6690">
        <v>8.9779999999999998</v>
      </c>
      <c r="D6690">
        <v>8.734</v>
      </c>
    </row>
    <row r="6691" spans="1:4" x14ac:dyDescent="0.2">
      <c r="A6691" s="2">
        <v>40092.583333333336</v>
      </c>
      <c r="B6691">
        <v>9.407</v>
      </c>
      <c r="C6691">
        <v>8.8789999999999996</v>
      </c>
      <c r="D6691">
        <v>8.6379999999999999</v>
      </c>
    </row>
    <row r="6692" spans="1:4" x14ac:dyDescent="0.2">
      <c r="A6692" s="2">
        <v>40092.625</v>
      </c>
      <c r="B6692">
        <v>9.3230000000000004</v>
      </c>
      <c r="C6692">
        <v>8.8000000000000007</v>
      </c>
      <c r="D6692">
        <v>8.5609999999999999</v>
      </c>
    </row>
    <row r="6693" spans="1:4" x14ac:dyDescent="0.2">
      <c r="A6693" s="2">
        <v>40092.666666666664</v>
      </c>
      <c r="B6693">
        <v>9.1880000000000006</v>
      </c>
      <c r="C6693">
        <v>8.673</v>
      </c>
      <c r="D6693">
        <v>8.4369999999999994</v>
      </c>
    </row>
    <row r="6694" spans="1:4" x14ac:dyDescent="0.2">
      <c r="A6694" s="2">
        <v>40092.708333333336</v>
      </c>
      <c r="B6694">
        <v>9.6210000000000004</v>
      </c>
      <c r="C6694">
        <v>9.0820000000000007</v>
      </c>
      <c r="D6694">
        <v>8.8350000000000009</v>
      </c>
    </row>
    <row r="6695" spans="1:4" x14ac:dyDescent="0.2">
      <c r="A6695" s="2">
        <v>40092.75</v>
      </c>
      <c r="B6695">
        <v>9.6859999999999999</v>
      </c>
      <c r="C6695">
        <v>9.1430000000000007</v>
      </c>
      <c r="D6695">
        <v>8.8949999999999996</v>
      </c>
    </row>
    <row r="6696" spans="1:4" x14ac:dyDescent="0.2">
      <c r="A6696" s="2">
        <v>40092.791666666664</v>
      </c>
      <c r="B6696">
        <v>9.407</v>
      </c>
      <c r="C6696">
        <v>8.8789999999999996</v>
      </c>
      <c r="D6696">
        <v>8.6379999999999999</v>
      </c>
    </row>
    <row r="6697" spans="1:4" x14ac:dyDescent="0.2">
      <c r="A6697" s="2">
        <v>40092.833333333336</v>
      </c>
      <c r="B6697">
        <v>9.3249999999999993</v>
      </c>
      <c r="C6697">
        <v>8.8019999999999996</v>
      </c>
      <c r="D6697">
        <v>8.5630000000000006</v>
      </c>
    </row>
    <row r="6698" spans="1:4" x14ac:dyDescent="0.2">
      <c r="A6698" s="2">
        <v>40092.875</v>
      </c>
      <c r="B6698">
        <v>9.2119999999999997</v>
      </c>
      <c r="C6698">
        <v>8.6959999999999997</v>
      </c>
      <c r="D6698">
        <v>8.4600000000000009</v>
      </c>
    </row>
    <row r="6699" spans="1:4" x14ac:dyDescent="0.2">
      <c r="A6699" s="2">
        <v>40092.916666666664</v>
      </c>
      <c r="B6699">
        <v>10.022</v>
      </c>
      <c r="C6699">
        <v>9.4600000000000009</v>
      </c>
      <c r="D6699">
        <v>9.2029999999999994</v>
      </c>
    </row>
    <row r="6700" spans="1:4" x14ac:dyDescent="0.2">
      <c r="A6700" s="2">
        <v>40092.958333333336</v>
      </c>
      <c r="B6700">
        <v>9.8239999999999998</v>
      </c>
      <c r="C6700">
        <v>9.2729999999999997</v>
      </c>
      <c r="D6700">
        <v>9.0210000000000008</v>
      </c>
    </row>
    <row r="6701" spans="1:4" x14ac:dyDescent="0.2">
      <c r="A6701" s="2">
        <v>40093</v>
      </c>
      <c r="B6701">
        <v>9.8119999999999994</v>
      </c>
      <c r="C6701">
        <v>9.2620000000000005</v>
      </c>
      <c r="D6701">
        <v>9.01</v>
      </c>
    </row>
    <row r="6702" spans="1:4" x14ac:dyDescent="0.2">
      <c r="A6702" s="2">
        <v>40093.041666666664</v>
      </c>
      <c r="B6702">
        <v>10.8</v>
      </c>
      <c r="C6702">
        <v>10.194000000000001</v>
      </c>
      <c r="D6702">
        <v>9.9169999999999998</v>
      </c>
    </row>
    <row r="6703" spans="1:4" x14ac:dyDescent="0.2">
      <c r="A6703" s="2">
        <v>40093.083333333336</v>
      </c>
      <c r="B6703">
        <v>9.8249999999999993</v>
      </c>
      <c r="C6703">
        <v>9.2739999999999991</v>
      </c>
      <c r="D6703">
        <v>9.0229999999999997</v>
      </c>
    </row>
    <row r="6704" spans="1:4" x14ac:dyDescent="0.2">
      <c r="A6704" s="2">
        <v>40093.125</v>
      </c>
      <c r="B6704">
        <v>10.013</v>
      </c>
      <c r="C6704">
        <v>9.4510000000000005</v>
      </c>
      <c r="D6704">
        <v>9.1950000000000003</v>
      </c>
    </row>
    <row r="6705" spans="1:4" x14ac:dyDescent="0.2">
      <c r="A6705" s="2">
        <v>40093.166666666664</v>
      </c>
      <c r="B6705">
        <v>8.6709999999999994</v>
      </c>
      <c r="C6705">
        <v>8.1839999999999993</v>
      </c>
      <c r="D6705">
        <v>7.9619999999999997</v>
      </c>
    </row>
    <row r="6706" spans="1:4" x14ac:dyDescent="0.2">
      <c r="A6706" s="2">
        <v>40093.208333333336</v>
      </c>
      <c r="B6706">
        <v>9.02</v>
      </c>
      <c r="C6706">
        <v>8.5139999999999993</v>
      </c>
      <c r="D6706">
        <v>8.2829999999999995</v>
      </c>
    </row>
    <row r="6707" spans="1:4" x14ac:dyDescent="0.2">
      <c r="A6707" s="2">
        <v>40093.25</v>
      </c>
      <c r="B6707">
        <v>9.1470000000000002</v>
      </c>
      <c r="C6707">
        <v>8.6340000000000003</v>
      </c>
      <c r="D6707">
        <v>8.4</v>
      </c>
    </row>
    <row r="6708" spans="1:4" x14ac:dyDescent="0.2">
      <c r="A6708" s="2">
        <v>40093.291666666664</v>
      </c>
      <c r="B6708">
        <v>8.5419999999999998</v>
      </c>
      <c r="C6708">
        <v>8.0630000000000006</v>
      </c>
      <c r="D6708">
        <v>7.8440000000000003</v>
      </c>
    </row>
    <row r="6709" spans="1:4" x14ac:dyDescent="0.2">
      <c r="A6709" s="2">
        <v>40093.333333333336</v>
      </c>
      <c r="B6709">
        <v>7.085</v>
      </c>
      <c r="C6709">
        <v>6.6879999999999997</v>
      </c>
      <c r="D6709">
        <v>6.5060000000000002</v>
      </c>
    </row>
    <row r="6710" spans="1:4" x14ac:dyDescent="0.2">
      <c r="A6710" s="2">
        <v>40093.375</v>
      </c>
      <c r="B6710">
        <v>6.5949999999999998</v>
      </c>
      <c r="C6710">
        <v>6.2249999999999996</v>
      </c>
      <c r="D6710">
        <v>6.056</v>
      </c>
    </row>
    <row r="6711" spans="1:4" x14ac:dyDescent="0.2">
      <c r="A6711" s="2">
        <v>40093.416666666664</v>
      </c>
      <c r="B6711">
        <v>6.7640000000000002</v>
      </c>
      <c r="C6711">
        <v>6.3849999999999998</v>
      </c>
      <c r="D6711">
        <v>6.2110000000000003</v>
      </c>
    </row>
    <row r="6712" spans="1:4" x14ac:dyDescent="0.2">
      <c r="A6712" s="2">
        <v>40093.458333333336</v>
      </c>
      <c r="B6712">
        <v>6.4169999999999998</v>
      </c>
      <c r="C6712">
        <v>6.0570000000000004</v>
      </c>
      <c r="D6712">
        <v>5.8920000000000003</v>
      </c>
    </row>
    <row r="6713" spans="1:4" x14ac:dyDescent="0.2">
      <c r="A6713" s="2">
        <v>40093.5</v>
      </c>
      <c r="B6713">
        <v>6.5720000000000001</v>
      </c>
      <c r="C6713">
        <v>6.2039999999999997</v>
      </c>
      <c r="D6713">
        <v>6.0350000000000001</v>
      </c>
    </row>
    <row r="6714" spans="1:4" x14ac:dyDescent="0.2">
      <c r="A6714" s="2">
        <v>40093.541666666664</v>
      </c>
      <c r="B6714">
        <v>7.5380000000000003</v>
      </c>
      <c r="C6714">
        <v>7.1150000000000002</v>
      </c>
      <c r="D6714">
        <v>6.9219999999999997</v>
      </c>
    </row>
    <row r="6715" spans="1:4" x14ac:dyDescent="0.2">
      <c r="A6715" s="2">
        <v>40093.583333333336</v>
      </c>
      <c r="B6715">
        <v>7.3339999999999996</v>
      </c>
      <c r="C6715">
        <v>6.9219999999999997</v>
      </c>
      <c r="D6715">
        <v>6.7350000000000003</v>
      </c>
    </row>
    <row r="6716" spans="1:4" x14ac:dyDescent="0.2">
      <c r="A6716" s="2">
        <v>40093.625</v>
      </c>
      <c r="B6716">
        <v>6.3470000000000004</v>
      </c>
      <c r="C6716">
        <v>5.9909999999999997</v>
      </c>
      <c r="D6716">
        <v>5.8289999999999997</v>
      </c>
    </row>
    <row r="6717" spans="1:4" x14ac:dyDescent="0.2">
      <c r="A6717" s="2">
        <v>40093.666666666664</v>
      </c>
      <c r="B6717">
        <v>6.5149999999999997</v>
      </c>
      <c r="C6717">
        <v>6.15</v>
      </c>
      <c r="D6717">
        <v>5.9829999999999997</v>
      </c>
    </row>
    <row r="6718" spans="1:4" x14ac:dyDescent="0.2">
      <c r="A6718" s="2">
        <v>40093.708333333336</v>
      </c>
      <c r="B6718">
        <v>6.3040000000000003</v>
      </c>
      <c r="C6718">
        <v>5.95</v>
      </c>
      <c r="D6718">
        <v>5.7889999999999997</v>
      </c>
    </row>
    <row r="6719" spans="1:4" x14ac:dyDescent="0.2">
      <c r="A6719" s="2">
        <v>40093.75</v>
      </c>
      <c r="B6719">
        <v>6.0060000000000002</v>
      </c>
      <c r="C6719">
        <v>5.6689999999999996</v>
      </c>
      <c r="D6719">
        <v>5.5149999999999997</v>
      </c>
    </row>
    <row r="6720" spans="1:4" x14ac:dyDescent="0.2">
      <c r="A6720" s="2">
        <v>40093.791666666664</v>
      </c>
      <c r="B6720">
        <v>6.3460000000000001</v>
      </c>
      <c r="C6720">
        <v>5.99</v>
      </c>
      <c r="D6720">
        <v>5.827</v>
      </c>
    </row>
    <row r="6721" spans="1:4" x14ac:dyDescent="0.2">
      <c r="A6721" s="2">
        <v>40093.833333333336</v>
      </c>
      <c r="B6721">
        <v>5.5549999999999997</v>
      </c>
      <c r="C6721">
        <v>5.2439999999999998</v>
      </c>
      <c r="D6721">
        <v>5.1020000000000003</v>
      </c>
    </row>
    <row r="6722" spans="1:4" x14ac:dyDescent="0.2">
      <c r="A6722" s="2">
        <v>40093.875</v>
      </c>
      <c r="B6722">
        <v>6.532</v>
      </c>
      <c r="C6722">
        <v>6.1660000000000004</v>
      </c>
      <c r="D6722">
        <v>5.9989999999999997</v>
      </c>
    </row>
    <row r="6723" spans="1:4" x14ac:dyDescent="0.2">
      <c r="A6723" s="2">
        <v>40093.916666666664</v>
      </c>
      <c r="B6723">
        <v>6.4210000000000003</v>
      </c>
      <c r="C6723">
        <v>6.0609999999999999</v>
      </c>
      <c r="D6723">
        <v>5.8959999999999999</v>
      </c>
    </row>
    <row r="6724" spans="1:4" x14ac:dyDescent="0.2">
      <c r="A6724" s="2">
        <v>40093.958333333336</v>
      </c>
      <c r="B6724">
        <v>6.7290000000000001</v>
      </c>
      <c r="C6724">
        <v>6.351</v>
      </c>
      <c r="D6724">
        <v>6.1790000000000003</v>
      </c>
    </row>
    <row r="6725" spans="1:4" x14ac:dyDescent="0.2">
      <c r="A6725" s="2">
        <v>40094</v>
      </c>
      <c r="B6725">
        <v>7.5519999999999996</v>
      </c>
      <c r="C6725">
        <v>7.1289999999999996</v>
      </c>
      <c r="D6725">
        <v>6.9349999999999996</v>
      </c>
    </row>
    <row r="6726" spans="1:4" x14ac:dyDescent="0.2">
      <c r="A6726" s="2">
        <v>40094.041666666664</v>
      </c>
      <c r="B6726">
        <v>7.1669999999999998</v>
      </c>
      <c r="C6726">
        <v>6.766</v>
      </c>
      <c r="D6726">
        <v>6.5819999999999999</v>
      </c>
    </row>
    <row r="6727" spans="1:4" x14ac:dyDescent="0.2">
      <c r="A6727" s="2">
        <v>40094.083333333336</v>
      </c>
      <c r="B6727">
        <v>6.923</v>
      </c>
      <c r="C6727">
        <v>6.5350000000000001</v>
      </c>
      <c r="D6727">
        <v>6.3570000000000002</v>
      </c>
    </row>
    <row r="6728" spans="1:4" x14ac:dyDescent="0.2">
      <c r="A6728" s="2">
        <v>40094.125</v>
      </c>
      <c r="B6728">
        <v>6.9169999999999998</v>
      </c>
      <c r="C6728">
        <v>6.5289999999999999</v>
      </c>
      <c r="D6728">
        <v>6.3520000000000003</v>
      </c>
    </row>
    <row r="6729" spans="1:4" x14ac:dyDescent="0.2">
      <c r="A6729" s="2">
        <v>40094.166666666664</v>
      </c>
      <c r="B6729">
        <v>7.0979999999999999</v>
      </c>
      <c r="C6729">
        <v>6.7</v>
      </c>
      <c r="D6729">
        <v>6.5179999999999998</v>
      </c>
    </row>
    <row r="6730" spans="1:4" x14ac:dyDescent="0.2">
      <c r="A6730" s="2">
        <v>40094.208333333336</v>
      </c>
      <c r="B6730">
        <v>7.5149999999999997</v>
      </c>
      <c r="C6730">
        <v>7.093</v>
      </c>
      <c r="D6730">
        <v>6.9009999999999998</v>
      </c>
    </row>
    <row r="6731" spans="1:4" x14ac:dyDescent="0.2">
      <c r="A6731" s="2">
        <v>40094.25</v>
      </c>
      <c r="B6731">
        <v>6.5919999999999996</v>
      </c>
      <c r="C6731">
        <v>6.2220000000000004</v>
      </c>
      <c r="D6731">
        <v>6.0529999999999999</v>
      </c>
    </row>
    <row r="6732" spans="1:4" x14ac:dyDescent="0.2">
      <c r="A6732" s="2">
        <v>40094.291666666664</v>
      </c>
      <c r="B6732">
        <v>6.4029999999999996</v>
      </c>
      <c r="C6732">
        <v>6.0439999999999996</v>
      </c>
      <c r="D6732">
        <v>5.88</v>
      </c>
    </row>
    <row r="6733" spans="1:4" x14ac:dyDescent="0.2">
      <c r="A6733" s="2">
        <v>40094.333333333336</v>
      </c>
      <c r="B6733">
        <v>7.19</v>
      </c>
      <c r="C6733">
        <v>6.7869999999999999</v>
      </c>
      <c r="D6733">
        <v>6.6029999999999998</v>
      </c>
    </row>
    <row r="6734" spans="1:4" x14ac:dyDescent="0.2">
      <c r="A6734" s="2">
        <v>40094.375</v>
      </c>
      <c r="B6734">
        <v>6.875</v>
      </c>
      <c r="C6734">
        <v>6.4889999999999999</v>
      </c>
      <c r="D6734">
        <v>6.3129999999999997</v>
      </c>
    </row>
    <row r="6735" spans="1:4" x14ac:dyDescent="0.2">
      <c r="A6735" s="2">
        <v>40094.416666666664</v>
      </c>
      <c r="B6735">
        <v>6.2050000000000001</v>
      </c>
      <c r="C6735">
        <v>5.8570000000000002</v>
      </c>
      <c r="D6735">
        <v>5.6980000000000004</v>
      </c>
    </row>
    <row r="6736" spans="1:4" x14ac:dyDescent="0.2">
      <c r="A6736" s="2">
        <v>40094.458333333336</v>
      </c>
      <c r="B6736">
        <v>6.4249999999999998</v>
      </c>
      <c r="C6736">
        <v>6.0650000000000004</v>
      </c>
      <c r="D6736">
        <v>5.9</v>
      </c>
    </row>
    <row r="6737" spans="1:4" x14ac:dyDescent="0.2">
      <c r="A6737" s="2">
        <v>40094.5</v>
      </c>
      <c r="B6737">
        <v>5.3529999999999998</v>
      </c>
      <c r="C6737">
        <v>5.0529999999999999</v>
      </c>
      <c r="D6737">
        <v>4.9160000000000004</v>
      </c>
    </row>
    <row r="6738" spans="1:4" x14ac:dyDescent="0.2">
      <c r="A6738" s="2">
        <v>40094.541666666664</v>
      </c>
      <c r="B6738">
        <v>5.56</v>
      </c>
      <c r="C6738">
        <v>5.2489999999999997</v>
      </c>
      <c r="D6738">
        <v>5.1059999999999999</v>
      </c>
    </row>
    <row r="6739" spans="1:4" x14ac:dyDescent="0.2">
      <c r="A6739" s="2">
        <v>40094.583333333336</v>
      </c>
      <c r="B6739">
        <v>4.5599999999999996</v>
      </c>
      <c r="C6739">
        <v>4.3040000000000003</v>
      </c>
      <c r="D6739">
        <v>4.1870000000000003</v>
      </c>
    </row>
    <row r="6740" spans="1:4" x14ac:dyDescent="0.2">
      <c r="A6740" s="2">
        <v>40094.625</v>
      </c>
      <c r="B6740">
        <v>4.4009999999999998</v>
      </c>
      <c r="C6740">
        <v>4.1539999999999999</v>
      </c>
      <c r="D6740">
        <v>4.0419999999999998</v>
      </c>
    </row>
    <row r="6741" spans="1:4" x14ac:dyDescent="0.2">
      <c r="A6741" s="2">
        <v>40094.666666666664</v>
      </c>
      <c r="B6741">
        <v>2.948</v>
      </c>
      <c r="C6741">
        <v>2.7829999999999999</v>
      </c>
      <c r="D6741">
        <v>2.7080000000000002</v>
      </c>
    </row>
    <row r="6742" spans="1:4" x14ac:dyDescent="0.2">
      <c r="A6742" s="2">
        <v>40094.708333333336</v>
      </c>
      <c r="B6742">
        <v>3.097</v>
      </c>
      <c r="C6742">
        <v>2.9239999999999999</v>
      </c>
      <c r="D6742">
        <v>2.8439999999999999</v>
      </c>
    </row>
    <row r="6743" spans="1:4" x14ac:dyDescent="0.2">
      <c r="A6743" s="2">
        <v>40094.75</v>
      </c>
      <c r="B6743">
        <v>3.5070000000000001</v>
      </c>
      <c r="C6743">
        <v>3.3109999999999999</v>
      </c>
      <c r="D6743">
        <v>3.2210000000000001</v>
      </c>
    </row>
    <row r="6744" spans="1:4" x14ac:dyDescent="0.2">
      <c r="A6744" s="2">
        <v>40094.791666666664</v>
      </c>
      <c r="B6744">
        <v>3.2909999999999999</v>
      </c>
      <c r="C6744">
        <v>3.1070000000000002</v>
      </c>
      <c r="D6744">
        <v>3.0230000000000001</v>
      </c>
    </row>
    <row r="6745" spans="1:4" x14ac:dyDescent="0.2">
      <c r="A6745" s="2">
        <v>40094.833333333336</v>
      </c>
      <c r="B6745">
        <v>3.1320000000000001</v>
      </c>
      <c r="C6745">
        <v>2.9569999999999999</v>
      </c>
      <c r="D6745">
        <v>2.8759999999999999</v>
      </c>
    </row>
    <row r="6746" spans="1:4" x14ac:dyDescent="0.2">
      <c r="A6746" s="2">
        <v>40094.875</v>
      </c>
      <c r="B6746">
        <v>4.4859999999999998</v>
      </c>
      <c r="C6746">
        <v>4.2350000000000003</v>
      </c>
      <c r="D6746">
        <v>4.12</v>
      </c>
    </row>
    <row r="6747" spans="1:4" x14ac:dyDescent="0.2">
      <c r="A6747" s="2">
        <v>40094.916666666664</v>
      </c>
      <c r="B6747">
        <v>3.964</v>
      </c>
      <c r="C6747">
        <v>3.742</v>
      </c>
      <c r="D6747">
        <v>3.64</v>
      </c>
    </row>
    <row r="6748" spans="1:4" x14ac:dyDescent="0.2">
      <c r="A6748" s="2">
        <v>40094.958333333336</v>
      </c>
      <c r="B6748">
        <v>3.8740000000000001</v>
      </c>
      <c r="C6748">
        <v>3.657</v>
      </c>
      <c r="D6748">
        <v>3.5579999999999998</v>
      </c>
    </row>
    <row r="6749" spans="1:4" x14ac:dyDescent="0.2">
      <c r="A6749" s="2">
        <v>40095</v>
      </c>
      <c r="B6749">
        <v>3.597</v>
      </c>
      <c r="C6749">
        <v>3.395</v>
      </c>
      <c r="D6749">
        <v>3.3029999999999999</v>
      </c>
    </row>
    <row r="6750" spans="1:4" x14ac:dyDescent="0.2">
      <c r="A6750" s="2">
        <v>40095.041666666664</v>
      </c>
      <c r="B6750">
        <v>3.2120000000000002</v>
      </c>
      <c r="C6750">
        <v>3.032</v>
      </c>
      <c r="D6750">
        <v>2.9489999999999998</v>
      </c>
    </row>
    <row r="6751" spans="1:4" x14ac:dyDescent="0.2">
      <c r="A6751" s="2">
        <v>40095.083333333336</v>
      </c>
      <c r="B6751">
        <v>2.8330000000000002</v>
      </c>
      <c r="C6751">
        <v>2.6739999999999999</v>
      </c>
      <c r="D6751">
        <v>2.6019999999999999</v>
      </c>
    </row>
    <row r="6752" spans="1:4" x14ac:dyDescent="0.2">
      <c r="A6752" s="2">
        <v>40095.125</v>
      </c>
      <c r="B6752">
        <v>2.81</v>
      </c>
      <c r="C6752">
        <v>2.6520000000000001</v>
      </c>
      <c r="D6752">
        <v>2.58</v>
      </c>
    </row>
    <row r="6753" spans="1:4" x14ac:dyDescent="0.2">
      <c r="A6753" s="2">
        <v>40095.166666666664</v>
      </c>
      <c r="B6753">
        <v>2.5539999999999998</v>
      </c>
      <c r="C6753">
        <v>2.411</v>
      </c>
      <c r="D6753">
        <v>2.3450000000000002</v>
      </c>
    </row>
    <row r="6754" spans="1:4" x14ac:dyDescent="0.2">
      <c r="A6754" s="2">
        <v>40095.208333333336</v>
      </c>
      <c r="B6754">
        <v>2.4940000000000002</v>
      </c>
      <c r="C6754">
        <v>2.3540000000000001</v>
      </c>
      <c r="D6754">
        <v>2.29</v>
      </c>
    </row>
    <row r="6755" spans="1:4" x14ac:dyDescent="0.2">
      <c r="A6755" s="2">
        <v>40095.25</v>
      </c>
      <c r="B6755">
        <v>3.8889999999999998</v>
      </c>
      <c r="C6755">
        <v>3.6709999999999998</v>
      </c>
      <c r="D6755">
        <v>3.5710000000000002</v>
      </c>
    </row>
    <row r="6756" spans="1:4" x14ac:dyDescent="0.2">
      <c r="A6756" s="2">
        <v>40095.291666666664</v>
      </c>
      <c r="B6756">
        <v>3.8570000000000002</v>
      </c>
      <c r="C6756">
        <v>3.641</v>
      </c>
      <c r="D6756">
        <v>3.5419999999999998</v>
      </c>
    </row>
    <row r="6757" spans="1:4" x14ac:dyDescent="0.2">
      <c r="A6757" s="2">
        <v>40095.333333333336</v>
      </c>
      <c r="B6757">
        <v>4.0599999999999996</v>
      </c>
      <c r="C6757">
        <v>3.8319999999999999</v>
      </c>
      <c r="D6757">
        <v>3.7280000000000002</v>
      </c>
    </row>
    <row r="6758" spans="1:4" x14ac:dyDescent="0.2">
      <c r="A6758" s="2">
        <v>40095.375</v>
      </c>
      <c r="B6758">
        <v>4.03</v>
      </c>
      <c r="C6758">
        <v>3.8039999999999998</v>
      </c>
      <c r="D6758">
        <v>3.7</v>
      </c>
    </row>
    <row r="6759" spans="1:4" x14ac:dyDescent="0.2">
      <c r="A6759" s="2">
        <v>40095.416666666664</v>
      </c>
      <c r="B6759">
        <v>3.786</v>
      </c>
      <c r="C6759">
        <v>3.5739999999999998</v>
      </c>
      <c r="D6759">
        <v>3.4769999999999999</v>
      </c>
    </row>
    <row r="6760" spans="1:4" x14ac:dyDescent="0.2">
      <c r="A6760" s="2">
        <v>40095.458333333336</v>
      </c>
      <c r="B6760">
        <v>4.819</v>
      </c>
      <c r="C6760">
        <v>4.5490000000000004</v>
      </c>
      <c r="D6760">
        <v>4.4260000000000002</v>
      </c>
    </row>
    <row r="6761" spans="1:4" x14ac:dyDescent="0.2">
      <c r="A6761" s="2">
        <v>40095.5</v>
      </c>
      <c r="B6761">
        <v>4.3890000000000002</v>
      </c>
      <c r="C6761">
        <v>4.1429999999999998</v>
      </c>
      <c r="D6761">
        <v>4.0309999999999997</v>
      </c>
    </row>
    <row r="6762" spans="1:4" x14ac:dyDescent="0.2">
      <c r="A6762" s="2">
        <v>40095.541666666664</v>
      </c>
      <c r="B6762">
        <v>4.4749999999999996</v>
      </c>
      <c r="C6762">
        <v>4.2240000000000002</v>
      </c>
      <c r="D6762">
        <v>4.1100000000000003</v>
      </c>
    </row>
    <row r="6763" spans="1:4" x14ac:dyDescent="0.2">
      <c r="A6763" s="2">
        <v>40095.583333333336</v>
      </c>
      <c r="B6763">
        <v>4.0149999999999997</v>
      </c>
      <c r="C6763">
        <v>3.79</v>
      </c>
      <c r="D6763">
        <v>3.6869999999999998</v>
      </c>
    </row>
    <row r="6764" spans="1:4" x14ac:dyDescent="0.2">
      <c r="A6764" s="2">
        <v>40095.625</v>
      </c>
      <c r="B6764">
        <v>3.992</v>
      </c>
      <c r="C6764">
        <v>3.7679999999999998</v>
      </c>
      <c r="D6764">
        <v>3.6659999999999999</v>
      </c>
    </row>
    <row r="6765" spans="1:4" x14ac:dyDescent="0.2">
      <c r="A6765" s="2">
        <v>40095.666666666664</v>
      </c>
      <c r="B6765">
        <v>4.2539999999999996</v>
      </c>
      <c r="C6765">
        <v>4.0149999999999997</v>
      </c>
      <c r="D6765">
        <v>3.9060000000000001</v>
      </c>
    </row>
    <row r="6766" spans="1:4" x14ac:dyDescent="0.2">
      <c r="A6766" s="2">
        <v>40095.708333333336</v>
      </c>
      <c r="B6766">
        <v>3.4529999999999998</v>
      </c>
      <c r="C6766">
        <v>3.2589999999999999</v>
      </c>
      <c r="D6766">
        <v>3.1709999999999998</v>
      </c>
    </row>
    <row r="6767" spans="1:4" x14ac:dyDescent="0.2">
      <c r="A6767" s="2">
        <v>40095.75</v>
      </c>
      <c r="B6767">
        <v>3.0640000000000001</v>
      </c>
      <c r="C6767">
        <v>2.8929999999999998</v>
      </c>
      <c r="D6767">
        <v>2.8140000000000001</v>
      </c>
    </row>
    <row r="6768" spans="1:4" x14ac:dyDescent="0.2">
      <c r="A6768" s="2">
        <v>40095.791666666664</v>
      </c>
      <c r="B6768">
        <v>0.90400000000000003</v>
      </c>
      <c r="C6768">
        <v>0.85299999999999998</v>
      </c>
      <c r="D6768">
        <v>0.83</v>
      </c>
    </row>
    <row r="6769" spans="1:4" x14ac:dyDescent="0.2">
      <c r="A6769" s="2">
        <v>40095.833333333336</v>
      </c>
      <c r="B6769">
        <v>1.31</v>
      </c>
      <c r="C6769">
        <v>1.236</v>
      </c>
      <c r="D6769">
        <v>1.2030000000000001</v>
      </c>
    </row>
    <row r="6770" spans="1:4" x14ac:dyDescent="0.2">
      <c r="A6770" s="2">
        <v>40095.875</v>
      </c>
      <c r="B6770">
        <v>2.1219999999999999</v>
      </c>
      <c r="C6770">
        <v>2.0030000000000001</v>
      </c>
      <c r="D6770">
        <v>1.9490000000000001</v>
      </c>
    </row>
    <row r="6771" spans="1:4" x14ac:dyDescent="0.2">
      <c r="A6771" s="2">
        <v>40095.916666666664</v>
      </c>
      <c r="B6771">
        <v>2.5840000000000001</v>
      </c>
      <c r="C6771">
        <v>2.4390000000000001</v>
      </c>
      <c r="D6771">
        <v>2.3730000000000002</v>
      </c>
    </row>
    <row r="6772" spans="1:4" x14ac:dyDescent="0.2">
      <c r="A6772" s="2">
        <v>40095.958333333336</v>
      </c>
      <c r="B6772">
        <v>2.7170000000000001</v>
      </c>
      <c r="C6772">
        <v>2.5649999999999999</v>
      </c>
      <c r="D6772">
        <v>2.4950000000000001</v>
      </c>
    </row>
    <row r="6773" spans="1:4" x14ac:dyDescent="0.2">
      <c r="A6773" s="2">
        <v>40096</v>
      </c>
      <c r="B6773">
        <v>3.6859999999999999</v>
      </c>
      <c r="C6773">
        <v>3.4790000000000001</v>
      </c>
      <c r="D6773">
        <v>3.3839999999999999</v>
      </c>
    </row>
    <row r="6774" spans="1:4" x14ac:dyDescent="0.2">
      <c r="A6774" s="2">
        <v>40096.041666666664</v>
      </c>
      <c r="B6774">
        <v>3.5459999999999998</v>
      </c>
      <c r="C6774">
        <v>3.347</v>
      </c>
      <c r="D6774">
        <v>3.2559999999999998</v>
      </c>
    </row>
    <row r="6775" spans="1:4" x14ac:dyDescent="0.2">
      <c r="A6775" s="2">
        <v>40096.083333333336</v>
      </c>
      <c r="B6775">
        <v>5.0979999999999999</v>
      </c>
      <c r="C6775">
        <v>4.8120000000000003</v>
      </c>
      <c r="D6775">
        <v>4.6820000000000004</v>
      </c>
    </row>
    <row r="6776" spans="1:4" x14ac:dyDescent="0.2">
      <c r="A6776" s="2">
        <v>40096.125</v>
      </c>
      <c r="B6776">
        <v>4.7009999999999996</v>
      </c>
      <c r="C6776">
        <v>4.4370000000000003</v>
      </c>
      <c r="D6776">
        <v>4.3170000000000002</v>
      </c>
    </row>
    <row r="6777" spans="1:4" x14ac:dyDescent="0.2">
      <c r="A6777" s="2">
        <v>40096.166666666664</v>
      </c>
      <c r="B6777">
        <v>4.6859999999999999</v>
      </c>
      <c r="C6777">
        <v>4.423</v>
      </c>
      <c r="D6777">
        <v>4.3029999999999999</v>
      </c>
    </row>
    <row r="6778" spans="1:4" x14ac:dyDescent="0.2">
      <c r="A6778" s="2">
        <v>40096.208333333336</v>
      </c>
      <c r="B6778">
        <v>5.24</v>
      </c>
      <c r="C6778">
        <v>4.9459999999999997</v>
      </c>
      <c r="D6778">
        <v>4.8120000000000003</v>
      </c>
    </row>
    <row r="6779" spans="1:4" x14ac:dyDescent="0.2">
      <c r="A6779" s="2">
        <v>40096.25</v>
      </c>
      <c r="B6779">
        <v>5.2249999999999996</v>
      </c>
      <c r="C6779">
        <v>4.9320000000000004</v>
      </c>
      <c r="D6779">
        <v>4.798</v>
      </c>
    </row>
    <row r="6780" spans="1:4" x14ac:dyDescent="0.2">
      <c r="A6780" s="2">
        <v>40096.291666666664</v>
      </c>
      <c r="B6780">
        <v>5.7919999999999998</v>
      </c>
      <c r="C6780">
        <v>5.468</v>
      </c>
      <c r="D6780">
        <v>5.319</v>
      </c>
    </row>
    <row r="6781" spans="1:4" x14ac:dyDescent="0.2">
      <c r="A6781" s="2">
        <v>40096.333333333336</v>
      </c>
      <c r="B6781">
        <v>5.6449999999999996</v>
      </c>
      <c r="C6781">
        <v>5.3280000000000003</v>
      </c>
      <c r="D6781">
        <v>5.1840000000000002</v>
      </c>
    </row>
    <row r="6782" spans="1:4" x14ac:dyDescent="0.2">
      <c r="A6782" s="2">
        <v>40096.375</v>
      </c>
      <c r="B6782">
        <v>5.6269999999999998</v>
      </c>
      <c r="C6782">
        <v>5.3109999999999999</v>
      </c>
      <c r="D6782">
        <v>5.1669999999999998</v>
      </c>
    </row>
    <row r="6783" spans="1:4" x14ac:dyDescent="0.2">
      <c r="A6783" s="2">
        <v>40096.416666666664</v>
      </c>
      <c r="B6783">
        <v>6.6449999999999996</v>
      </c>
      <c r="C6783">
        <v>6.2729999999999997</v>
      </c>
      <c r="D6783">
        <v>6.1020000000000003</v>
      </c>
    </row>
    <row r="6784" spans="1:4" x14ac:dyDescent="0.2">
      <c r="A6784" s="2">
        <v>40096.458333333336</v>
      </c>
      <c r="B6784">
        <v>6.0670000000000002</v>
      </c>
      <c r="C6784">
        <v>5.7270000000000003</v>
      </c>
      <c r="D6784">
        <v>5.5709999999999997</v>
      </c>
    </row>
    <row r="6785" spans="1:4" x14ac:dyDescent="0.2">
      <c r="A6785" s="2">
        <v>40096.5</v>
      </c>
      <c r="B6785">
        <v>5.9080000000000004</v>
      </c>
      <c r="C6785">
        <v>5.577</v>
      </c>
      <c r="D6785">
        <v>5.4249999999999998</v>
      </c>
    </row>
    <row r="6786" spans="1:4" x14ac:dyDescent="0.2">
      <c r="A6786" s="2">
        <v>40096.541666666664</v>
      </c>
      <c r="B6786">
        <v>5.6079999999999997</v>
      </c>
      <c r="C6786">
        <v>5.2939999999999996</v>
      </c>
      <c r="D6786">
        <v>5.15</v>
      </c>
    </row>
    <row r="6787" spans="1:4" x14ac:dyDescent="0.2">
      <c r="A6787" s="2">
        <v>40096.583333333336</v>
      </c>
      <c r="B6787">
        <v>5.6639999999999997</v>
      </c>
      <c r="C6787">
        <v>5.3460000000000001</v>
      </c>
      <c r="D6787">
        <v>5.2009999999999996</v>
      </c>
    </row>
    <row r="6788" spans="1:4" x14ac:dyDescent="0.2">
      <c r="A6788" s="2">
        <v>40096.625</v>
      </c>
      <c r="B6788">
        <v>5.5129999999999999</v>
      </c>
      <c r="C6788">
        <v>5.2039999999999997</v>
      </c>
      <c r="D6788">
        <v>5.0629999999999997</v>
      </c>
    </row>
    <row r="6789" spans="1:4" x14ac:dyDescent="0.2">
      <c r="A6789" s="2">
        <v>40096.666666666664</v>
      </c>
      <c r="B6789">
        <v>5.5220000000000002</v>
      </c>
      <c r="C6789">
        <v>5.2119999999999997</v>
      </c>
      <c r="D6789">
        <v>5.0709999999999997</v>
      </c>
    </row>
    <row r="6790" spans="1:4" x14ac:dyDescent="0.2">
      <c r="A6790" s="2">
        <v>40096.708333333336</v>
      </c>
      <c r="B6790">
        <v>5.4320000000000004</v>
      </c>
      <c r="C6790">
        <v>5.1269999999999998</v>
      </c>
      <c r="D6790">
        <v>4.9880000000000004</v>
      </c>
    </row>
    <row r="6791" spans="1:4" x14ac:dyDescent="0.2">
      <c r="A6791" s="2">
        <v>40096.75</v>
      </c>
      <c r="B6791">
        <v>4.3860000000000001</v>
      </c>
      <c r="C6791">
        <v>4.1399999999999997</v>
      </c>
      <c r="D6791">
        <v>4.0279999999999996</v>
      </c>
    </row>
    <row r="6792" spans="1:4" x14ac:dyDescent="0.2">
      <c r="A6792" s="2">
        <v>40096.791666666664</v>
      </c>
      <c r="B6792">
        <v>3.6549999999999998</v>
      </c>
      <c r="C6792">
        <v>3.45</v>
      </c>
      <c r="D6792">
        <v>3.3570000000000002</v>
      </c>
    </row>
    <row r="6793" spans="1:4" x14ac:dyDescent="0.2">
      <c r="A6793" s="2">
        <v>40096.833333333336</v>
      </c>
      <c r="B6793">
        <v>4.5620000000000003</v>
      </c>
      <c r="C6793">
        <v>4.306</v>
      </c>
      <c r="D6793">
        <v>4.1890000000000001</v>
      </c>
    </row>
    <row r="6794" spans="1:4" x14ac:dyDescent="0.2">
      <c r="A6794" s="2">
        <v>40096.875</v>
      </c>
      <c r="B6794">
        <v>5.2270000000000003</v>
      </c>
      <c r="C6794">
        <v>4.9340000000000002</v>
      </c>
      <c r="D6794">
        <v>4.8</v>
      </c>
    </row>
    <row r="6795" spans="1:4" x14ac:dyDescent="0.2">
      <c r="A6795" s="2">
        <v>40096.916666666664</v>
      </c>
      <c r="B6795">
        <v>3.923</v>
      </c>
      <c r="C6795">
        <v>3.7029999999999998</v>
      </c>
      <c r="D6795">
        <v>3.6030000000000002</v>
      </c>
    </row>
    <row r="6796" spans="1:4" x14ac:dyDescent="0.2">
      <c r="A6796" s="2">
        <v>40096.958333333336</v>
      </c>
      <c r="B6796">
        <v>3.9830000000000001</v>
      </c>
      <c r="C6796">
        <v>3.76</v>
      </c>
      <c r="D6796">
        <v>3.6579999999999999</v>
      </c>
    </row>
    <row r="6797" spans="1:4" x14ac:dyDescent="0.2">
      <c r="A6797" s="2">
        <v>40097</v>
      </c>
      <c r="B6797">
        <v>4.3179999999999996</v>
      </c>
      <c r="C6797">
        <v>4.0759999999999996</v>
      </c>
      <c r="D6797">
        <v>3.9649999999999999</v>
      </c>
    </row>
    <row r="6798" spans="1:4" x14ac:dyDescent="0.2">
      <c r="A6798" s="2">
        <v>40097.041666666664</v>
      </c>
      <c r="B6798">
        <v>4.5289999999999999</v>
      </c>
      <c r="C6798">
        <v>4.2750000000000004</v>
      </c>
      <c r="D6798">
        <v>4.1589999999999998</v>
      </c>
    </row>
    <row r="6799" spans="1:4" x14ac:dyDescent="0.2">
      <c r="A6799" s="2">
        <v>40097.083333333336</v>
      </c>
      <c r="B6799">
        <v>3.9409999999999998</v>
      </c>
      <c r="C6799">
        <v>3.72</v>
      </c>
      <c r="D6799">
        <v>3.6190000000000002</v>
      </c>
    </row>
    <row r="6800" spans="1:4" x14ac:dyDescent="0.2">
      <c r="A6800" s="2">
        <v>40097.125</v>
      </c>
      <c r="B6800">
        <v>3.5880000000000001</v>
      </c>
      <c r="C6800">
        <v>3.387</v>
      </c>
      <c r="D6800">
        <v>3.2949999999999999</v>
      </c>
    </row>
    <row r="6801" spans="1:4" x14ac:dyDescent="0.2">
      <c r="A6801" s="2">
        <v>40097.166666666664</v>
      </c>
      <c r="B6801">
        <v>4.1790000000000003</v>
      </c>
      <c r="C6801">
        <v>3.9449999999999998</v>
      </c>
      <c r="D6801">
        <v>3.8380000000000001</v>
      </c>
    </row>
    <row r="6802" spans="1:4" x14ac:dyDescent="0.2">
      <c r="A6802" s="2">
        <v>40097.208333333336</v>
      </c>
      <c r="B6802">
        <v>3.7280000000000002</v>
      </c>
      <c r="C6802">
        <v>3.5190000000000001</v>
      </c>
      <c r="D6802">
        <v>3.423</v>
      </c>
    </row>
    <row r="6803" spans="1:4" x14ac:dyDescent="0.2">
      <c r="A6803" s="2">
        <v>40097.25</v>
      </c>
      <c r="B6803">
        <v>3.6850000000000001</v>
      </c>
      <c r="C6803">
        <v>3.4780000000000002</v>
      </c>
      <c r="D6803">
        <v>3.3839999999999999</v>
      </c>
    </row>
    <row r="6804" spans="1:4" x14ac:dyDescent="0.2">
      <c r="A6804" s="2">
        <v>40097.291666666664</v>
      </c>
      <c r="B6804">
        <v>4.5309999999999997</v>
      </c>
      <c r="C6804">
        <v>4.2770000000000001</v>
      </c>
      <c r="D6804">
        <v>4.1609999999999996</v>
      </c>
    </row>
    <row r="6805" spans="1:4" x14ac:dyDescent="0.2">
      <c r="A6805" s="2">
        <v>40097.333333333336</v>
      </c>
      <c r="B6805">
        <v>5.0940000000000003</v>
      </c>
      <c r="C6805">
        <v>4.8079999999999998</v>
      </c>
      <c r="D6805">
        <v>4.6779999999999999</v>
      </c>
    </row>
    <row r="6806" spans="1:4" x14ac:dyDescent="0.2">
      <c r="A6806" s="2">
        <v>40097.375</v>
      </c>
      <c r="B6806">
        <v>5.8209999999999997</v>
      </c>
      <c r="C6806">
        <v>5.4950000000000001</v>
      </c>
      <c r="D6806">
        <v>5.3460000000000001</v>
      </c>
    </row>
    <row r="6807" spans="1:4" x14ac:dyDescent="0.2">
      <c r="A6807" s="2">
        <v>40097.416666666664</v>
      </c>
      <c r="B6807">
        <v>5.6890000000000001</v>
      </c>
      <c r="C6807">
        <v>5.37</v>
      </c>
      <c r="D6807">
        <v>5.2240000000000002</v>
      </c>
    </row>
    <row r="6808" spans="1:4" x14ac:dyDescent="0.2">
      <c r="A6808" s="2">
        <v>40097.458333333336</v>
      </c>
      <c r="B6808">
        <v>5.9779999999999998</v>
      </c>
      <c r="C6808">
        <v>5.6429999999999998</v>
      </c>
      <c r="D6808">
        <v>5.4889999999999999</v>
      </c>
    </row>
    <row r="6809" spans="1:4" x14ac:dyDescent="0.2">
      <c r="A6809" s="2">
        <v>40097.5</v>
      </c>
      <c r="B6809">
        <v>5.95</v>
      </c>
      <c r="C6809">
        <v>5.6159999999999997</v>
      </c>
      <c r="D6809">
        <v>5.4640000000000004</v>
      </c>
    </row>
    <row r="6810" spans="1:4" x14ac:dyDescent="0.2">
      <c r="A6810" s="2">
        <v>40097.541666666664</v>
      </c>
      <c r="B6810">
        <v>5.9109999999999996</v>
      </c>
      <c r="C6810">
        <v>5.5789999999999997</v>
      </c>
      <c r="D6810">
        <v>5.4279999999999999</v>
      </c>
    </row>
    <row r="6811" spans="1:4" x14ac:dyDescent="0.2">
      <c r="A6811" s="2">
        <v>40097.583333333336</v>
      </c>
      <c r="B6811">
        <v>5.9450000000000003</v>
      </c>
      <c r="C6811">
        <v>5.6120000000000001</v>
      </c>
      <c r="D6811">
        <v>5.46</v>
      </c>
    </row>
    <row r="6812" spans="1:4" x14ac:dyDescent="0.2">
      <c r="A6812" s="2">
        <v>40097.625</v>
      </c>
      <c r="B6812">
        <v>5.952</v>
      </c>
      <c r="C6812">
        <v>5.6189999999999998</v>
      </c>
      <c r="D6812">
        <v>5.4660000000000002</v>
      </c>
    </row>
    <row r="6813" spans="1:4" x14ac:dyDescent="0.2">
      <c r="A6813" s="2">
        <v>40097.666666666664</v>
      </c>
      <c r="B6813">
        <v>5.6890000000000001</v>
      </c>
      <c r="C6813">
        <v>5.37</v>
      </c>
      <c r="D6813">
        <v>5.2240000000000002</v>
      </c>
    </row>
    <row r="6814" spans="1:4" x14ac:dyDescent="0.2">
      <c r="A6814" s="2">
        <v>40097.708333333336</v>
      </c>
      <c r="B6814">
        <v>4.9930000000000003</v>
      </c>
      <c r="C6814">
        <v>4.7130000000000001</v>
      </c>
      <c r="D6814">
        <v>4.585</v>
      </c>
    </row>
    <row r="6815" spans="1:4" x14ac:dyDescent="0.2">
      <c r="A6815" s="2">
        <v>40097.75</v>
      </c>
      <c r="B6815">
        <v>5.2240000000000002</v>
      </c>
      <c r="C6815">
        <v>4.931</v>
      </c>
      <c r="D6815">
        <v>4.7969999999999997</v>
      </c>
    </row>
    <row r="6816" spans="1:4" x14ac:dyDescent="0.2">
      <c r="A6816" s="2">
        <v>40097.791666666664</v>
      </c>
      <c r="B6816">
        <v>5.9740000000000002</v>
      </c>
      <c r="C6816">
        <v>5.6390000000000002</v>
      </c>
      <c r="D6816">
        <v>5.4859999999999998</v>
      </c>
    </row>
    <row r="6817" spans="1:4" x14ac:dyDescent="0.2">
      <c r="A6817" s="2">
        <v>40097.833333333336</v>
      </c>
      <c r="B6817">
        <v>6.0179999999999998</v>
      </c>
      <c r="C6817">
        <v>5.681</v>
      </c>
      <c r="D6817">
        <v>5.5270000000000001</v>
      </c>
    </row>
    <row r="6818" spans="1:4" x14ac:dyDescent="0.2">
      <c r="A6818" s="2">
        <v>40097.875</v>
      </c>
      <c r="B6818">
        <v>6.2640000000000002</v>
      </c>
      <c r="C6818">
        <v>5.9130000000000003</v>
      </c>
      <c r="D6818">
        <v>5.7519999999999998</v>
      </c>
    </row>
    <row r="6819" spans="1:4" x14ac:dyDescent="0.2">
      <c r="A6819" s="2">
        <v>40097.916666666664</v>
      </c>
      <c r="B6819">
        <v>6.6189999999999998</v>
      </c>
      <c r="C6819">
        <v>6.2480000000000002</v>
      </c>
      <c r="D6819">
        <v>6.0789999999999997</v>
      </c>
    </row>
    <row r="6820" spans="1:4" x14ac:dyDescent="0.2">
      <c r="A6820" s="2">
        <v>40097.958333333336</v>
      </c>
      <c r="B6820">
        <v>7.43</v>
      </c>
      <c r="C6820">
        <v>7.0129999999999999</v>
      </c>
      <c r="D6820">
        <v>6.8230000000000004</v>
      </c>
    </row>
    <row r="6821" spans="1:4" x14ac:dyDescent="0.2">
      <c r="A6821" s="2">
        <v>40098</v>
      </c>
      <c r="B6821">
        <v>8.3729999999999993</v>
      </c>
      <c r="C6821">
        <v>7.9029999999999996</v>
      </c>
      <c r="D6821">
        <v>7.6890000000000001</v>
      </c>
    </row>
    <row r="6822" spans="1:4" x14ac:dyDescent="0.2">
      <c r="A6822" s="2">
        <v>40098.041666666664</v>
      </c>
      <c r="B6822">
        <v>7.0010000000000003</v>
      </c>
      <c r="C6822">
        <v>6.6079999999999997</v>
      </c>
      <c r="D6822">
        <v>6.4290000000000003</v>
      </c>
    </row>
    <row r="6823" spans="1:4" x14ac:dyDescent="0.2">
      <c r="A6823" s="2">
        <v>40098.083333333336</v>
      </c>
      <c r="B6823">
        <v>7.9169999999999998</v>
      </c>
      <c r="C6823">
        <v>7.4729999999999999</v>
      </c>
      <c r="D6823">
        <v>7.27</v>
      </c>
    </row>
    <row r="6824" spans="1:4" x14ac:dyDescent="0.2">
      <c r="A6824" s="2">
        <v>40098.125</v>
      </c>
      <c r="B6824">
        <v>7.3620000000000001</v>
      </c>
      <c r="C6824">
        <v>6.95</v>
      </c>
      <c r="D6824">
        <v>6.7610000000000001</v>
      </c>
    </row>
    <row r="6825" spans="1:4" x14ac:dyDescent="0.2">
      <c r="A6825" s="2">
        <v>40098.166666666664</v>
      </c>
      <c r="B6825">
        <v>6.3049999999999997</v>
      </c>
      <c r="C6825">
        <v>5.9509999999999996</v>
      </c>
      <c r="D6825">
        <v>5.79</v>
      </c>
    </row>
    <row r="6826" spans="1:4" x14ac:dyDescent="0.2">
      <c r="A6826" s="2">
        <v>40098.208333333336</v>
      </c>
      <c r="B6826">
        <v>5.9029999999999996</v>
      </c>
      <c r="C6826">
        <v>5.5720000000000001</v>
      </c>
      <c r="D6826">
        <v>5.4210000000000003</v>
      </c>
    </row>
    <row r="6827" spans="1:4" x14ac:dyDescent="0.2">
      <c r="A6827" s="2">
        <v>40098.25</v>
      </c>
      <c r="B6827">
        <v>5.9269999999999996</v>
      </c>
      <c r="C6827">
        <v>5.5949999999999998</v>
      </c>
      <c r="D6827">
        <v>5.4429999999999996</v>
      </c>
    </row>
    <row r="6828" spans="1:4" x14ac:dyDescent="0.2">
      <c r="A6828" s="2">
        <v>40098.291666666664</v>
      </c>
      <c r="B6828">
        <v>6.3789999999999996</v>
      </c>
      <c r="C6828">
        <v>6.0209999999999999</v>
      </c>
      <c r="D6828">
        <v>5.8579999999999997</v>
      </c>
    </row>
    <row r="6829" spans="1:4" x14ac:dyDescent="0.2">
      <c r="A6829" s="2">
        <v>40098.333333333336</v>
      </c>
      <c r="B6829">
        <v>6.8810000000000002</v>
      </c>
      <c r="C6829">
        <v>6.4950000000000001</v>
      </c>
      <c r="D6829">
        <v>6.319</v>
      </c>
    </row>
    <row r="6830" spans="1:4" x14ac:dyDescent="0.2">
      <c r="A6830" s="2">
        <v>40098.375</v>
      </c>
      <c r="B6830">
        <v>6.9939999999999998</v>
      </c>
      <c r="C6830">
        <v>6.6020000000000003</v>
      </c>
      <c r="D6830">
        <v>6.423</v>
      </c>
    </row>
    <row r="6831" spans="1:4" x14ac:dyDescent="0.2">
      <c r="A6831" s="2">
        <v>40098.416666666664</v>
      </c>
      <c r="B6831">
        <v>8.3629999999999995</v>
      </c>
      <c r="C6831">
        <v>7.8940000000000001</v>
      </c>
      <c r="D6831">
        <v>7.68</v>
      </c>
    </row>
    <row r="6832" spans="1:4" x14ac:dyDescent="0.2">
      <c r="A6832" s="2">
        <v>40098.458333333336</v>
      </c>
      <c r="B6832">
        <v>7.8179999999999996</v>
      </c>
      <c r="C6832">
        <v>7.38</v>
      </c>
      <c r="D6832">
        <v>7.18</v>
      </c>
    </row>
    <row r="6833" spans="1:4" x14ac:dyDescent="0.2">
      <c r="A6833" s="2">
        <v>40098.5</v>
      </c>
      <c r="B6833">
        <v>7.6340000000000003</v>
      </c>
      <c r="C6833">
        <v>7.2060000000000004</v>
      </c>
      <c r="D6833">
        <v>7.0110000000000001</v>
      </c>
    </row>
    <row r="6834" spans="1:4" x14ac:dyDescent="0.2">
      <c r="A6834" s="2">
        <v>40098.541666666664</v>
      </c>
      <c r="B6834">
        <v>7.9119999999999999</v>
      </c>
      <c r="C6834">
        <v>7.4690000000000003</v>
      </c>
      <c r="D6834">
        <v>7.266</v>
      </c>
    </row>
    <row r="6835" spans="1:4" x14ac:dyDescent="0.2">
      <c r="A6835" s="2">
        <v>40098.583333333336</v>
      </c>
      <c r="B6835">
        <v>7.718</v>
      </c>
      <c r="C6835">
        <v>7.2850000000000001</v>
      </c>
      <c r="D6835">
        <v>7.0869999999999997</v>
      </c>
    </row>
    <row r="6836" spans="1:4" x14ac:dyDescent="0.2">
      <c r="A6836" s="2">
        <v>40098.625</v>
      </c>
      <c r="B6836">
        <v>5.9189999999999996</v>
      </c>
      <c r="C6836">
        <v>5.5869999999999997</v>
      </c>
      <c r="D6836">
        <v>5.4349999999999996</v>
      </c>
    </row>
    <row r="6837" spans="1:4" x14ac:dyDescent="0.2">
      <c r="A6837" s="2">
        <v>40098.666666666664</v>
      </c>
      <c r="B6837">
        <v>5.3049999999999997</v>
      </c>
      <c r="C6837">
        <v>5.0069999999999997</v>
      </c>
      <c r="D6837">
        <v>4.8710000000000004</v>
      </c>
    </row>
    <row r="6838" spans="1:4" x14ac:dyDescent="0.2">
      <c r="A6838" s="2">
        <v>40098.708333333336</v>
      </c>
      <c r="B6838">
        <v>5.5529999999999999</v>
      </c>
      <c r="C6838">
        <v>5.2409999999999997</v>
      </c>
      <c r="D6838">
        <v>5.0990000000000002</v>
      </c>
    </row>
    <row r="6839" spans="1:4" x14ac:dyDescent="0.2">
      <c r="A6839" s="2">
        <v>40098.75</v>
      </c>
      <c r="B6839">
        <v>4.4009999999999998</v>
      </c>
      <c r="C6839">
        <v>4.1550000000000002</v>
      </c>
      <c r="D6839">
        <v>4.0419999999999998</v>
      </c>
    </row>
    <row r="6840" spans="1:4" x14ac:dyDescent="0.2">
      <c r="A6840" s="2">
        <v>40098.791666666664</v>
      </c>
      <c r="B6840">
        <v>3.5950000000000002</v>
      </c>
      <c r="C6840">
        <v>3.3929999999999998</v>
      </c>
      <c r="D6840">
        <v>3.3010000000000002</v>
      </c>
    </row>
    <row r="6841" spans="1:4" x14ac:dyDescent="0.2">
      <c r="A6841" s="2">
        <v>40098.833333333336</v>
      </c>
      <c r="B6841">
        <v>3.4940000000000002</v>
      </c>
      <c r="C6841">
        <v>3.298</v>
      </c>
      <c r="D6841">
        <v>3.2080000000000002</v>
      </c>
    </row>
    <row r="6842" spans="1:4" x14ac:dyDescent="0.2">
      <c r="A6842" s="2">
        <v>40098.875</v>
      </c>
      <c r="B6842">
        <v>3.8420000000000001</v>
      </c>
      <c r="C6842">
        <v>3.6269999999999998</v>
      </c>
      <c r="D6842">
        <v>3.5289999999999999</v>
      </c>
    </row>
    <row r="6843" spans="1:4" x14ac:dyDescent="0.2">
      <c r="A6843" s="2">
        <v>40098.916666666664</v>
      </c>
      <c r="B6843">
        <v>3.6720000000000002</v>
      </c>
      <c r="C6843">
        <v>3.4660000000000002</v>
      </c>
      <c r="D6843">
        <v>3.3719999999999999</v>
      </c>
    </row>
    <row r="6844" spans="1:4" x14ac:dyDescent="0.2">
      <c r="A6844" s="2">
        <v>40098.958333333336</v>
      </c>
      <c r="B6844">
        <v>4.2140000000000004</v>
      </c>
      <c r="C6844">
        <v>3.9780000000000002</v>
      </c>
      <c r="D6844">
        <v>3.87</v>
      </c>
    </row>
    <row r="6845" spans="1:4" x14ac:dyDescent="0.2">
      <c r="A6845" s="2">
        <v>40099</v>
      </c>
      <c r="B6845">
        <v>5.258</v>
      </c>
      <c r="C6845">
        <v>4.9630000000000001</v>
      </c>
      <c r="D6845">
        <v>4.8280000000000003</v>
      </c>
    </row>
    <row r="6846" spans="1:4" x14ac:dyDescent="0.2">
      <c r="A6846" s="2">
        <v>40099.041666666664</v>
      </c>
      <c r="B6846">
        <v>4.9240000000000004</v>
      </c>
      <c r="C6846">
        <v>4.6479999999999997</v>
      </c>
      <c r="D6846">
        <v>4.5220000000000002</v>
      </c>
    </row>
    <row r="6847" spans="1:4" x14ac:dyDescent="0.2">
      <c r="A6847" s="2">
        <v>40099.083333333336</v>
      </c>
      <c r="B6847">
        <v>4.4640000000000004</v>
      </c>
      <c r="C6847">
        <v>4.2130000000000001</v>
      </c>
      <c r="D6847">
        <v>4.0990000000000002</v>
      </c>
    </row>
    <row r="6848" spans="1:4" x14ac:dyDescent="0.2">
      <c r="A6848" s="2">
        <v>40099.125</v>
      </c>
      <c r="B6848">
        <v>4.782</v>
      </c>
      <c r="C6848">
        <v>4.5140000000000002</v>
      </c>
      <c r="D6848">
        <v>4.3920000000000003</v>
      </c>
    </row>
    <row r="6849" spans="1:4" x14ac:dyDescent="0.2">
      <c r="A6849" s="2">
        <v>40099.166666666664</v>
      </c>
      <c r="B6849">
        <v>5.7930000000000001</v>
      </c>
      <c r="C6849">
        <v>5.468</v>
      </c>
      <c r="D6849">
        <v>5.32</v>
      </c>
    </row>
    <row r="6850" spans="1:4" x14ac:dyDescent="0.2">
      <c r="A6850" s="2">
        <v>40099.208333333336</v>
      </c>
      <c r="B6850">
        <v>6.351</v>
      </c>
      <c r="C6850">
        <v>5.9950000000000001</v>
      </c>
      <c r="D6850">
        <v>5.8319999999999999</v>
      </c>
    </row>
    <row r="6851" spans="1:4" x14ac:dyDescent="0.2">
      <c r="A6851" s="2">
        <v>40099.25</v>
      </c>
      <c r="B6851">
        <v>6.6239999999999997</v>
      </c>
      <c r="C6851">
        <v>6.2530000000000001</v>
      </c>
      <c r="D6851">
        <v>6.0830000000000002</v>
      </c>
    </row>
    <row r="6852" spans="1:4" x14ac:dyDescent="0.2">
      <c r="A6852" s="2">
        <v>40099.291666666664</v>
      </c>
      <c r="B6852">
        <v>7.1909999999999998</v>
      </c>
      <c r="C6852">
        <v>6.7869999999999999</v>
      </c>
      <c r="D6852">
        <v>6.6029999999999998</v>
      </c>
    </row>
    <row r="6853" spans="1:4" x14ac:dyDescent="0.2">
      <c r="A6853" s="2">
        <v>40099.333333333336</v>
      </c>
      <c r="B6853">
        <v>7.1479999999999997</v>
      </c>
      <c r="C6853">
        <v>6.7480000000000002</v>
      </c>
      <c r="D6853">
        <v>6.5640000000000001</v>
      </c>
    </row>
    <row r="6854" spans="1:4" x14ac:dyDescent="0.2">
      <c r="A6854" s="2">
        <v>40099.375</v>
      </c>
      <c r="B6854">
        <v>6.9290000000000003</v>
      </c>
      <c r="C6854">
        <v>6.5410000000000004</v>
      </c>
      <c r="D6854">
        <v>6.3630000000000004</v>
      </c>
    </row>
    <row r="6855" spans="1:4" x14ac:dyDescent="0.2">
      <c r="A6855" s="2">
        <v>40099.416666666664</v>
      </c>
      <c r="B6855">
        <v>6.9870000000000001</v>
      </c>
      <c r="C6855">
        <v>6.5949999999999998</v>
      </c>
      <c r="D6855">
        <v>6.4160000000000004</v>
      </c>
    </row>
    <row r="6856" spans="1:4" x14ac:dyDescent="0.2">
      <c r="A6856" s="2">
        <v>40099.458333333336</v>
      </c>
      <c r="B6856">
        <v>7.28</v>
      </c>
      <c r="C6856">
        <v>6.8719999999999999</v>
      </c>
      <c r="D6856">
        <v>6.6849999999999996</v>
      </c>
    </row>
    <row r="6857" spans="1:4" x14ac:dyDescent="0.2">
      <c r="A6857" s="2">
        <v>40099.5</v>
      </c>
      <c r="B6857">
        <v>7.0919999999999996</v>
      </c>
      <c r="C6857">
        <v>6.694</v>
      </c>
      <c r="D6857">
        <v>6.5129999999999999</v>
      </c>
    </row>
    <row r="6858" spans="1:4" x14ac:dyDescent="0.2">
      <c r="A6858" s="2">
        <v>40099.541666666664</v>
      </c>
      <c r="B6858">
        <v>6.4779999999999998</v>
      </c>
      <c r="C6858">
        <v>6.1150000000000002</v>
      </c>
      <c r="D6858">
        <v>5.9489999999999998</v>
      </c>
    </row>
    <row r="6859" spans="1:4" x14ac:dyDescent="0.2">
      <c r="A6859" s="2">
        <v>40099.583333333336</v>
      </c>
      <c r="B6859">
        <v>6.2830000000000004</v>
      </c>
      <c r="C6859">
        <v>5.931</v>
      </c>
      <c r="D6859">
        <v>5.77</v>
      </c>
    </row>
    <row r="6860" spans="1:4" x14ac:dyDescent="0.2">
      <c r="A6860" s="2">
        <v>40099.625</v>
      </c>
      <c r="B6860">
        <v>6.556</v>
      </c>
      <c r="C6860">
        <v>6.1879999999999997</v>
      </c>
      <c r="D6860">
        <v>6.02</v>
      </c>
    </row>
    <row r="6861" spans="1:4" x14ac:dyDescent="0.2">
      <c r="A6861" s="2">
        <v>40099.666666666664</v>
      </c>
      <c r="B6861">
        <v>6.5330000000000004</v>
      </c>
      <c r="C6861">
        <v>6.1660000000000004</v>
      </c>
      <c r="D6861">
        <v>5.9989999999999997</v>
      </c>
    </row>
    <row r="6862" spans="1:4" x14ac:dyDescent="0.2">
      <c r="A6862" s="2">
        <v>40099.708333333336</v>
      </c>
      <c r="B6862">
        <v>6.181</v>
      </c>
      <c r="C6862">
        <v>5.8339999999999996</v>
      </c>
      <c r="D6862">
        <v>5.6760000000000002</v>
      </c>
    </row>
    <row r="6863" spans="1:4" x14ac:dyDescent="0.2">
      <c r="A6863" s="2">
        <v>40099.75</v>
      </c>
      <c r="B6863">
        <v>6.1589999999999998</v>
      </c>
      <c r="C6863">
        <v>5.8140000000000001</v>
      </c>
      <c r="D6863">
        <v>5.6559999999999997</v>
      </c>
    </row>
    <row r="6864" spans="1:4" x14ac:dyDescent="0.2">
      <c r="A6864" s="2">
        <v>40099.791666666664</v>
      </c>
      <c r="B6864">
        <v>5.4390000000000001</v>
      </c>
      <c r="C6864">
        <v>5.1340000000000003</v>
      </c>
      <c r="D6864">
        <v>4.9950000000000001</v>
      </c>
    </row>
    <row r="6865" spans="1:4" x14ac:dyDescent="0.2">
      <c r="A6865" s="2">
        <v>40099.833333333336</v>
      </c>
      <c r="B6865">
        <v>4.1319999999999997</v>
      </c>
      <c r="C6865">
        <v>3.9009999999999998</v>
      </c>
      <c r="D6865">
        <v>3.7949999999999999</v>
      </c>
    </row>
    <row r="6866" spans="1:4" x14ac:dyDescent="0.2">
      <c r="A6866" s="2">
        <v>40099.875</v>
      </c>
      <c r="B6866">
        <v>5.1890000000000001</v>
      </c>
      <c r="C6866">
        <v>4.8979999999999997</v>
      </c>
      <c r="D6866">
        <v>4.7649999999999997</v>
      </c>
    </row>
    <row r="6867" spans="1:4" x14ac:dyDescent="0.2">
      <c r="A6867" s="2">
        <v>40099.916666666664</v>
      </c>
      <c r="B6867">
        <v>5.61</v>
      </c>
      <c r="C6867">
        <v>5.2949999999999999</v>
      </c>
      <c r="D6867">
        <v>5.1509999999999998</v>
      </c>
    </row>
    <row r="6868" spans="1:4" x14ac:dyDescent="0.2">
      <c r="A6868" s="2">
        <v>40099.958333333336</v>
      </c>
      <c r="B6868">
        <v>7.3140000000000001</v>
      </c>
      <c r="C6868">
        <v>6.9039999999999999</v>
      </c>
      <c r="D6868">
        <v>6.7169999999999996</v>
      </c>
    </row>
    <row r="6869" spans="1:4" x14ac:dyDescent="0.2">
      <c r="A6869" s="2">
        <v>40100</v>
      </c>
      <c r="B6869">
        <v>6.9619999999999997</v>
      </c>
      <c r="C6869">
        <v>6.5720000000000001</v>
      </c>
      <c r="D6869">
        <v>6.3929999999999998</v>
      </c>
    </row>
    <row r="6870" spans="1:4" x14ac:dyDescent="0.2">
      <c r="A6870" s="2">
        <v>40100.041666666664</v>
      </c>
      <c r="B6870">
        <v>8.4060000000000006</v>
      </c>
      <c r="C6870">
        <v>7.9349999999999996</v>
      </c>
      <c r="D6870">
        <v>7.72</v>
      </c>
    </row>
    <row r="6871" spans="1:4" x14ac:dyDescent="0.2">
      <c r="A6871" s="2">
        <v>40100.083333333336</v>
      </c>
      <c r="B6871">
        <v>9.1059999999999999</v>
      </c>
      <c r="C6871">
        <v>8.5950000000000006</v>
      </c>
      <c r="D6871">
        <v>8.3620000000000001</v>
      </c>
    </row>
    <row r="6872" spans="1:4" x14ac:dyDescent="0.2">
      <c r="A6872" s="2">
        <v>40100.125</v>
      </c>
      <c r="B6872">
        <v>6.681</v>
      </c>
      <c r="C6872">
        <v>6.3070000000000004</v>
      </c>
      <c r="D6872">
        <v>6.1360000000000001</v>
      </c>
    </row>
    <row r="6873" spans="1:4" x14ac:dyDescent="0.2">
      <c r="A6873" s="2">
        <v>40100.166666666664</v>
      </c>
      <c r="B6873">
        <v>7.1980000000000004</v>
      </c>
      <c r="C6873">
        <v>6.7949999999999999</v>
      </c>
      <c r="D6873">
        <v>6.61</v>
      </c>
    </row>
    <row r="6874" spans="1:4" x14ac:dyDescent="0.2">
      <c r="A6874" s="2">
        <v>40100.208333333336</v>
      </c>
      <c r="B6874">
        <v>6.43</v>
      </c>
      <c r="C6874">
        <v>6.07</v>
      </c>
      <c r="D6874">
        <v>5.9050000000000002</v>
      </c>
    </row>
    <row r="6875" spans="1:4" x14ac:dyDescent="0.2">
      <c r="A6875" s="2">
        <v>40100.25</v>
      </c>
      <c r="B6875">
        <v>5.8150000000000004</v>
      </c>
      <c r="C6875">
        <v>5.4889999999999999</v>
      </c>
      <c r="D6875">
        <v>5.34</v>
      </c>
    </row>
    <row r="6876" spans="1:4" x14ac:dyDescent="0.2">
      <c r="A6876" s="2">
        <v>40100.291666666664</v>
      </c>
      <c r="B6876">
        <v>5.98</v>
      </c>
      <c r="C6876">
        <v>5.6449999999999996</v>
      </c>
      <c r="D6876">
        <v>5.492</v>
      </c>
    </row>
    <row r="6877" spans="1:4" x14ac:dyDescent="0.2">
      <c r="A6877" s="2">
        <v>40100.333333333336</v>
      </c>
      <c r="B6877">
        <v>5.4320000000000004</v>
      </c>
      <c r="C6877">
        <v>5.1269999999999998</v>
      </c>
      <c r="D6877">
        <v>4.9880000000000004</v>
      </c>
    </row>
    <row r="6878" spans="1:4" x14ac:dyDescent="0.2">
      <c r="A6878" s="2">
        <v>40100.375</v>
      </c>
      <c r="B6878">
        <v>5.9669999999999996</v>
      </c>
      <c r="C6878">
        <v>5.633</v>
      </c>
      <c r="D6878">
        <v>5.48</v>
      </c>
    </row>
    <row r="6879" spans="1:4" x14ac:dyDescent="0.2">
      <c r="A6879" s="2">
        <v>40100.416666666664</v>
      </c>
      <c r="B6879">
        <v>7.5460000000000003</v>
      </c>
      <c r="C6879">
        <v>7.1219999999999999</v>
      </c>
      <c r="D6879">
        <v>6.9290000000000003</v>
      </c>
    </row>
    <row r="6880" spans="1:4" x14ac:dyDescent="0.2">
      <c r="A6880" s="2">
        <v>40100.458333333336</v>
      </c>
      <c r="B6880">
        <v>7.2530000000000001</v>
      </c>
      <c r="C6880">
        <v>6.8470000000000004</v>
      </c>
      <c r="D6880">
        <v>6.6609999999999996</v>
      </c>
    </row>
    <row r="6881" spans="1:4" x14ac:dyDescent="0.2">
      <c r="A6881" s="2">
        <v>40100.5</v>
      </c>
      <c r="B6881">
        <v>7.21</v>
      </c>
      <c r="C6881">
        <v>6.806</v>
      </c>
      <c r="D6881">
        <v>6.6210000000000004</v>
      </c>
    </row>
    <row r="6882" spans="1:4" x14ac:dyDescent="0.2">
      <c r="A6882" s="2">
        <v>40100.541666666664</v>
      </c>
      <c r="B6882">
        <v>7.4989999999999997</v>
      </c>
      <c r="C6882">
        <v>7.0789999999999997</v>
      </c>
      <c r="D6882">
        <v>6.8869999999999996</v>
      </c>
    </row>
    <row r="6883" spans="1:4" x14ac:dyDescent="0.2">
      <c r="A6883" s="2">
        <v>40100.583333333336</v>
      </c>
      <c r="B6883">
        <v>8.1379999999999999</v>
      </c>
      <c r="C6883">
        <v>7.6820000000000004</v>
      </c>
      <c r="D6883">
        <v>7.4729999999999999</v>
      </c>
    </row>
    <row r="6884" spans="1:4" x14ac:dyDescent="0.2">
      <c r="A6884" s="2">
        <v>40100.625</v>
      </c>
      <c r="B6884">
        <v>7.992</v>
      </c>
      <c r="C6884">
        <v>7.5439999999999996</v>
      </c>
      <c r="D6884">
        <v>7.3390000000000004</v>
      </c>
    </row>
    <row r="6885" spans="1:4" x14ac:dyDescent="0.2">
      <c r="A6885" s="2">
        <v>40100.666666666664</v>
      </c>
      <c r="B6885">
        <v>7.2249999999999996</v>
      </c>
      <c r="C6885">
        <v>6.819</v>
      </c>
      <c r="D6885">
        <v>6.6340000000000003</v>
      </c>
    </row>
    <row r="6886" spans="1:4" x14ac:dyDescent="0.2">
      <c r="A6886" s="2">
        <v>40100.708333333336</v>
      </c>
      <c r="B6886">
        <v>6.819</v>
      </c>
      <c r="C6886">
        <v>6.4359999999999999</v>
      </c>
      <c r="D6886">
        <v>6.2619999999999996</v>
      </c>
    </row>
    <row r="6887" spans="1:4" x14ac:dyDescent="0.2">
      <c r="A6887" s="2">
        <v>40100.75</v>
      </c>
      <c r="B6887">
        <v>5.2629999999999999</v>
      </c>
      <c r="C6887">
        <v>4.968</v>
      </c>
      <c r="D6887">
        <v>4.8330000000000002</v>
      </c>
    </row>
    <row r="6888" spans="1:4" x14ac:dyDescent="0.2">
      <c r="A6888" s="2">
        <v>40100.791666666664</v>
      </c>
      <c r="B6888">
        <v>4.6269999999999998</v>
      </c>
      <c r="C6888">
        <v>4.367</v>
      </c>
      <c r="D6888">
        <v>4.2489999999999997</v>
      </c>
    </row>
    <row r="6889" spans="1:4" x14ac:dyDescent="0.2">
      <c r="A6889" s="2">
        <v>40100.833333333336</v>
      </c>
      <c r="B6889">
        <v>4.0179999999999998</v>
      </c>
      <c r="C6889">
        <v>3.7919999999999998</v>
      </c>
      <c r="D6889">
        <v>3.6890000000000001</v>
      </c>
    </row>
    <row r="6890" spans="1:4" x14ac:dyDescent="0.2">
      <c r="A6890" s="2">
        <v>40100.875</v>
      </c>
      <c r="B6890">
        <v>3.0720000000000001</v>
      </c>
      <c r="C6890">
        <v>2.899</v>
      </c>
      <c r="D6890">
        <v>2.8210000000000002</v>
      </c>
    </row>
    <row r="6891" spans="1:4" x14ac:dyDescent="0.2">
      <c r="A6891" s="2">
        <v>40100.916666666664</v>
      </c>
      <c r="B6891">
        <v>2.8730000000000002</v>
      </c>
      <c r="C6891">
        <v>2.7120000000000002</v>
      </c>
      <c r="D6891">
        <v>2.6389999999999998</v>
      </c>
    </row>
    <row r="6892" spans="1:4" x14ac:dyDescent="0.2">
      <c r="A6892" s="2">
        <v>40100.958333333336</v>
      </c>
      <c r="B6892">
        <v>3.484</v>
      </c>
      <c r="C6892">
        <v>3.2890000000000001</v>
      </c>
      <c r="D6892">
        <v>3.2</v>
      </c>
    </row>
    <row r="6893" spans="1:4" x14ac:dyDescent="0.2">
      <c r="A6893" s="2">
        <v>40101</v>
      </c>
      <c r="B6893">
        <v>3.4249999999999998</v>
      </c>
      <c r="C6893">
        <v>3.2330000000000001</v>
      </c>
      <c r="D6893">
        <v>3.145</v>
      </c>
    </row>
    <row r="6894" spans="1:4" x14ac:dyDescent="0.2">
      <c r="A6894" s="2">
        <v>40101.041666666664</v>
      </c>
      <c r="B6894">
        <v>2.956</v>
      </c>
      <c r="C6894">
        <v>2.79</v>
      </c>
      <c r="D6894">
        <v>2.714</v>
      </c>
    </row>
    <row r="6895" spans="1:4" x14ac:dyDescent="0.2">
      <c r="A6895" s="2">
        <v>40101.083333333336</v>
      </c>
      <c r="B6895">
        <v>4.3949999999999996</v>
      </c>
      <c r="C6895">
        <v>4.1479999999999997</v>
      </c>
      <c r="D6895">
        <v>4.0359999999999996</v>
      </c>
    </row>
    <row r="6896" spans="1:4" x14ac:dyDescent="0.2">
      <c r="A6896" s="2">
        <v>40101.125</v>
      </c>
      <c r="B6896">
        <v>3.661</v>
      </c>
      <c r="C6896">
        <v>3.456</v>
      </c>
      <c r="D6896">
        <v>3.3620000000000001</v>
      </c>
    </row>
    <row r="6897" spans="1:4" x14ac:dyDescent="0.2">
      <c r="A6897" s="2">
        <v>40101.166666666664</v>
      </c>
      <c r="B6897">
        <v>4.415</v>
      </c>
      <c r="C6897">
        <v>4.1669999999999998</v>
      </c>
      <c r="D6897">
        <v>4.0540000000000003</v>
      </c>
    </row>
    <row r="6898" spans="1:4" x14ac:dyDescent="0.2">
      <c r="A6898" s="2">
        <v>40101.208333333336</v>
      </c>
      <c r="B6898">
        <v>3.3410000000000002</v>
      </c>
      <c r="C6898">
        <v>3.1539999999999999</v>
      </c>
      <c r="D6898">
        <v>3.0680000000000001</v>
      </c>
    </row>
    <row r="6899" spans="1:4" x14ac:dyDescent="0.2">
      <c r="A6899" s="2">
        <v>40101.25</v>
      </c>
      <c r="B6899">
        <v>4.2690000000000001</v>
      </c>
      <c r="C6899">
        <v>4.03</v>
      </c>
      <c r="D6899">
        <v>3.92</v>
      </c>
    </row>
    <row r="6900" spans="1:4" x14ac:dyDescent="0.2">
      <c r="A6900" s="2">
        <v>40101.291666666664</v>
      </c>
      <c r="B6900">
        <v>4.5439999999999996</v>
      </c>
      <c r="C6900">
        <v>4.2889999999999997</v>
      </c>
      <c r="D6900">
        <v>4.173</v>
      </c>
    </row>
    <row r="6901" spans="1:4" x14ac:dyDescent="0.2">
      <c r="A6901" s="2">
        <v>40101.333333333336</v>
      </c>
      <c r="B6901">
        <v>3.4510000000000001</v>
      </c>
      <c r="C6901">
        <v>3.2570000000000001</v>
      </c>
      <c r="D6901">
        <v>3.169</v>
      </c>
    </row>
    <row r="6902" spans="1:4" x14ac:dyDescent="0.2">
      <c r="A6902" s="2">
        <v>40101.375</v>
      </c>
      <c r="B6902">
        <v>3.7440000000000002</v>
      </c>
      <c r="C6902">
        <v>3.5339999999999998</v>
      </c>
      <c r="D6902">
        <v>3.4390000000000001</v>
      </c>
    </row>
    <row r="6903" spans="1:4" x14ac:dyDescent="0.2">
      <c r="A6903" s="2">
        <v>40101.416666666664</v>
      </c>
      <c r="B6903">
        <v>3.2490000000000001</v>
      </c>
      <c r="C6903">
        <v>3.0659999999999998</v>
      </c>
      <c r="D6903">
        <v>2.9830000000000001</v>
      </c>
    </row>
    <row r="6904" spans="1:4" x14ac:dyDescent="0.2">
      <c r="A6904" s="2">
        <v>40101.458333333336</v>
      </c>
      <c r="B6904">
        <v>4.681</v>
      </c>
      <c r="C6904">
        <v>4.4189999999999996</v>
      </c>
      <c r="D6904">
        <v>4.2990000000000004</v>
      </c>
    </row>
    <row r="6905" spans="1:4" x14ac:dyDescent="0.2">
      <c r="A6905" s="2">
        <v>40101.5</v>
      </c>
      <c r="B6905">
        <v>4.8419999999999996</v>
      </c>
      <c r="C6905">
        <v>4.5709999999999997</v>
      </c>
      <c r="D6905">
        <v>4.4470000000000001</v>
      </c>
    </row>
    <row r="6906" spans="1:4" x14ac:dyDescent="0.2">
      <c r="A6906" s="2">
        <v>40101.541666666664</v>
      </c>
      <c r="B6906">
        <v>4.9349999999999996</v>
      </c>
      <c r="C6906">
        <v>4.6589999999999998</v>
      </c>
      <c r="D6906">
        <v>4.532</v>
      </c>
    </row>
    <row r="6907" spans="1:4" x14ac:dyDescent="0.2">
      <c r="A6907" s="2">
        <v>40101.583333333336</v>
      </c>
      <c r="B6907">
        <v>4.806</v>
      </c>
      <c r="C6907">
        <v>4.5359999999999996</v>
      </c>
      <c r="D6907">
        <v>4.4130000000000003</v>
      </c>
    </row>
    <row r="6908" spans="1:4" x14ac:dyDescent="0.2">
      <c r="A6908" s="2">
        <v>40101.625</v>
      </c>
      <c r="B6908">
        <v>4.6639999999999997</v>
      </c>
      <c r="C6908">
        <v>4.4029999999999996</v>
      </c>
      <c r="D6908">
        <v>4.2830000000000004</v>
      </c>
    </row>
    <row r="6909" spans="1:4" x14ac:dyDescent="0.2">
      <c r="A6909" s="2">
        <v>40101.666666666664</v>
      </c>
      <c r="B6909">
        <v>5.1050000000000004</v>
      </c>
      <c r="C6909">
        <v>4.819</v>
      </c>
      <c r="D6909">
        <v>4.6879999999999997</v>
      </c>
    </row>
    <row r="6910" spans="1:4" x14ac:dyDescent="0.2">
      <c r="A6910" s="2">
        <v>40101.708333333336</v>
      </c>
      <c r="B6910">
        <v>3.97</v>
      </c>
      <c r="C6910">
        <v>3.7469999999999999</v>
      </c>
      <c r="D6910">
        <v>3.645</v>
      </c>
    </row>
    <row r="6911" spans="1:4" x14ac:dyDescent="0.2">
      <c r="A6911" s="2">
        <v>40101.75</v>
      </c>
      <c r="B6911">
        <v>2.77</v>
      </c>
      <c r="C6911">
        <v>2.6150000000000002</v>
      </c>
      <c r="D6911">
        <v>2.544</v>
      </c>
    </row>
    <row r="6912" spans="1:4" x14ac:dyDescent="0.2">
      <c r="A6912" s="2">
        <v>40101.791666666664</v>
      </c>
      <c r="B6912">
        <v>2.2789999999999999</v>
      </c>
      <c r="C6912">
        <v>2.1509999999999998</v>
      </c>
      <c r="D6912">
        <v>2.093</v>
      </c>
    </row>
    <row r="6913" spans="1:4" x14ac:dyDescent="0.2">
      <c r="A6913" s="2">
        <v>40101.833333333336</v>
      </c>
      <c r="B6913">
        <v>0.93200000000000005</v>
      </c>
      <c r="C6913">
        <v>0.88</v>
      </c>
      <c r="D6913">
        <v>0.85599999999999998</v>
      </c>
    </row>
    <row r="6914" spans="1:4" x14ac:dyDescent="0.2">
      <c r="A6914" s="2">
        <v>40101.875</v>
      </c>
      <c r="B6914">
        <v>1.651</v>
      </c>
      <c r="C6914">
        <v>1.5580000000000001</v>
      </c>
      <c r="D6914">
        <v>1.516</v>
      </c>
    </row>
    <row r="6915" spans="1:4" x14ac:dyDescent="0.2">
      <c r="A6915" s="2">
        <v>40101.916666666664</v>
      </c>
      <c r="B6915">
        <v>1.4890000000000001</v>
      </c>
      <c r="C6915">
        <v>1.405</v>
      </c>
      <c r="D6915">
        <v>1.367</v>
      </c>
    </row>
    <row r="6916" spans="1:4" x14ac:dyDescent="0.2">
      <c r="A6916" s="2">
        <v>40101.958333333336</v>
      </c>
      <c r="B6916">
        <v>2.4209999999999998</v>
      </c>
      <c r="C6916">
        <v>2.2850000000000001</v>
      </c>
      <c r="D6916">
        <v>2.2229999999999999</v>
      </c>
    </row>
    <row r="6917" spans="1:4" x14ac:dyDescent="0.2">
      <c r="A6917" s="2">
        <v>40102</v>
      </c>
      <c r="B6917">
        <v>2.7759999999999998</v>
      </c>
      <c r="C6917">
        <v>2.621</v>
      </c>
      <c r="D6917">
        <v>2.5499999999999998</v>
      </c>
    </row>
    <row r="6918" spans="1:4" x14ac:dyDescent="0.2">
      <c r="A6918" s="2">
        <v>40102.041666666664</v>
      </c>
      <c r="B6918">
        <v>4.4160000000000004</v>
      </c>
      <c r="C6918">
        <v>4.1689999999999996</v>
      </c>
      <c r="D6918">
        <v>4.056</v>
      </c>
    </row>
    <row r="6919" spans="1:4" x14ac:dyDescent="0.2">
      <c r="A6919" s="2">
        <v>40102.083333333336</v>
      </c>
      <c r="B6919">
        <v>4.6369999999999996</v>
      </c>
      <c r="C6919">
        <v>4.3769999999999998</v>
      </c>
      <c r="D6919">
        <v>4.258</v>
      </c>
    </row>
    <row r="6920" spans="1:4" x14ac:dyDescent="0.2">
      <c r="A6920" s="2">
        <v>40102.125</v>
      </c>
      <c r="B6920">
        <v>4.4729999999999999</v>
      </c>
      <c r="C6920">
        <v>4.2220000000000004</v>
      </c>
      <c r="D6920">
        <v>4.1079999999999997</v>
      </c>
    </row>
    <row r="6921" spans="1:4" x14ac:dyDescent="0.2">
      <c r="A6921" s="2">
        <v>40102.166666666664</v>
      </c>
      <c r="B6921">
        <v>4.3460000000000001</v>
      </c>
      <c r="C6921">
        <v>4.1020000000000003</v>
      </c>
      <c r="D6921">
        <v>3.9910000000000001</v>
      </c>
    </row>
    <row r="6922" spans="1:4" x14ac:dyDescent="0.2">
      <c r="A6922" s="2">
        <v>40102.208333333336</v>
      </c>
      <c r="B6922">
        <v>4.2670000000000003</v>
      </c>
      <c r="C6922">
        <v>4.0279999999999996</v>
      </c>
      <c r="D6922">
        <v>3.9180000000000001</v>
      </c>
    </row>
    <row r="6923" spans="1:4" x14ac:dyDescent="0.2">
      <c r="A6923" s="2">
        <v>40102.25</v>
      </c>
      <c r="B6923">
        <v>4.4649999999999999</v>
      </c>
      <c r="C6923">
        <v>4.2149999999999999</v>
      </c>
      <c r="D6923">
        <v>4.0999999999999996</v>
      </c>
    </row>
    <row r="6924" spans="1:4" x14ac:dyDescent="0.2">
      <c r="A6924" s="2">
        <v>40102.291666666664</v>
      </c>
      <c r="B6924">
        <v>3.1560000000000001</v>
      </c>
      <c r="C6924">
        <v>2.9790000000000001</v>
      </c>
      <c r="D6924">
        <v>2.8980000000000001</v>
      </c>
    </row>
    <row r="6925" spans="1:4" x14ac:dyDescent="0.2">
      <c r="A6925" s="2">
        <v>40102.333333333336</v>
      </c>
      <c r="B6925">
        <v>3.2639999999999998</v>
      </c>
      <c r="C6925">
        <v>3.081</v>
      </c>
      <c r="D6925">
        <v>2.9969999999999999</v>
      </c>
    </row>
    <row r="6926" spans="1:4" x14ac:dyDescent="0.2">
      <c r="A6926" s="2">
        <v>40102.375</v>
      </c>
      <c r="B6926">
        <v>2.8149999999999999</v>
      </c>
      <c r="C6926">
        <v>2.657</v>
      </c>
      <c r="D6926">
        <v>2.585</v>
      </c>
    </row>
    <row r="6927" spans="1:4" x14ac:dyDescent="0.2">
      <c r="A6927" s="2">
        <v>40102.416666666664</v>
      </c>
      <c r="B6927">
        <v>5.2</v>
      </c>
      <c r="C6927">
        <v>4.9089999999999998</v>
      </c>
      <c r="D6927">
        <v>4.7750000000000004</v>
      </c>
    </row>
    <row r="6928" spans="1:4" x14ac:dyDescent="0.2">
      <c r="A6928" s="2">
        <v>40102.458333333336</v>
      </c>
      <c r="B6928">
        <v>4.5599999999999996</v>
      </c>
      <c r="C6928">
        <v>4.3040000000000003</v>
      </c>
      <c r="D6928">
        <v>4.1870000000000003</v>
      </c>
    </row>
    <row r="6929" spans="1:4" x14ac:dyDescent="0.2">
      <c r="A6929" s="2">
        <v>40102.5</v>
      </c>
      <c r="B6929">
        <v>5.1059999999999999</v>
      </c>
      <c r="C6929">
        <v>4.82</v>
      </c>
      <c r="D6929">
        <v>4.6890000000000001</v>
      </c>
    </row>
    <row r="6930" spans="1:4" x14ac:dyDescent="0.2">
      <c r="A6930" s="2">
        <v>40102.541666666664</v>
      </c>
      <c r="B6930">
        <v>6.5140000000000002</v>
      </c>
      <c r="C6930">
        <v>6.149</v>
      </c>
      <c r="D6930">
        <v>5.9820000000000002</v>
      </c>
    </row>
    <row r="6931" spans="1:4" x14ac:dyDescent="0.2">
      <c r="A6931" s="2">
        <v>40102.583333333336</v>
      </c>
      <c r="B6931">
        <v>7.4260000000000002</v>
      </c>
      <c r="C6931">
        <v>7.01</v>
      </c>
      <c r="D6931">
        <v>6.82</v>
      </c>
    </row>
    <row r="6932" spans="1:4" x14ac:dyDescent="0.2">
      <c r="A6932" s="2">
        <v>40102.625</v>
      </c>
      <c r="B6932">
        <v>7.133</v>
      </c>
      <c r="C6932">
        <v>6.7329999999999997</v>
      </c>
      <c r="D6932">
        <v>6.55</v>
      </c>
    </row>
    <row r="6933" spans="1:4" x14ac:dyDescent="0.2">
      <c r="A6933" s="2">
        <v>40102.666666666664</v>
      </c>
      <c r="B6933">
        <v>6.01</v>
      </c>
      <c r="C6933">
        <v>5.673</v>
      </c>
      <c r="D6933">
        <v>5.5190000000000001</v>
      </c>
    </row>
    <row r="6934" spans="1:4" x14ac:dyDescent="0.2">
      <c r="A6934" s="2">
        <v>40102.708333333336</v>
      </c>
      <c r="B6934">
        <v>5.8819999999999997</v>
      </c>
      <c r="C6934">
        <v>5.5519999999999996</v>
      </c>
      <c r="D6934">
        <v>5.4020000000000001</v>
      </c>
    </row>
    <row r="6935" spans="1:4" x14ac:dyDescent="0.2">
      <c r="A6935" s="2">
        <v>40102.75</v>
      </c>
      <c r="B6935">
        <v>6.4390000000000001</v>
      </c>
      <c r="C6935">
        <v>6.0780000000000003</v>
      </c>
      <c r="D6935">
        <v>5.9130000000000003</v>
      </c>
    </row>
    <row r="6936" spans="1:4" x14ac:dyDescent="0.2">
      <c r="A6936" s="2">
        <v>40102.791666666664</v>
      </c>
      <c r="B6936">
        <v>6.0979999999999999</v>
      </c>
      <c r="C6936">
        <v>5.7560000000000002</v>
      </c>
      <c r="D6936">
        <v>5.6</v>
      </c>
    </row>
    <row r="6937" spans="1:4" x14ac:dyDescent="0.2">
      <c r="A6937" s="2">
        <v>40102.833333333336</v>
      </c>
      <c r="B6937">
        <v>6.5579999999999998</v>
      </c>
      <c r="C6937">
        <v>6.1909999999999998</v>
      </c>
      <c r="D6937">
        <v>6.0229999999999997</v>
      </c>
    </row>
    <row r="6938" spans="1:4" x14ac:dyDescent="0.2">
      <c r="A6938" s="2">
        <v>40102.875</v>
      </c>
      <c r="B6938">
        <v>6.4260000000000002</v>
      </c>
      <c r="C6938">
        <v>6.0650000000000004</v>
      </c>
      <c r="D6938">
        <v>5.9009999999999998</v>
      </c>
    </row>
    <row r="6939" spans="1:4" x14ac:dyDescent="0.2">
      <c r="A6939" s="2">
        <v>40102.916666666664</v>
      </c>
      <c r="B6939">
        <v>8.7240000000000002</v>
      </c>
      <c r="C6939">
        <v>8.2349999999999994</v>
      </c>
      <c r="D6939">
        <v>8.0109999999999992</v>
      </c>
    </row>
    <row r="6940" spans="1:4" x14ac:dyDescent="0.2">
      <c r="A6940" s="2">
        <v>40102.958333333336</v>
      </c>
      <c r="B6940">
        <v>7.58</v>
      </c>
      <c r="C6940">
        <v>7.1550000000000002</v>
      </c>
      <c r="D6940">
        <v>6.9610000000000003</v>
      </c>
    </row>
    <row r="6941" spans="1:4" x14ac:dyDescent="0.2">
      <c r="A6941" s="2">
        <v>40103</v>
      </c>
      <c r="B6941">
        <v>7.5860000000000003</v>
      </c>
      <c r="C6941">
        <v>7.16</v>
      </c>
      <c r="D6941">
        <v>6.9660000000000002</v>
      </c>
    </row>
    <row r="6942" spans="1:4" x14ac:dyDescent="0.2">
      <c r="A6942" s="2">
        <v>40103.041666666664</v>
      </c>
      <c r="B6942">
        <v>9.3670000000000009</v>
      </c>
      <c r="C6942">
        <v>8.8420000000000005</v>
      </c>
      <c r="D6942">
        <v>8.6020000000000003</v>
      </c>
    </row>
    <row r="6943" spans="1:4" x14ac:dyDescent="0.2">
      <c r="A6943" s="2">
        <v>40103.083333333336</v>
      </c>
      <c r="B6943">
        <v>9.1449999999999996</v>
      </c>
      <c r="C6943">
        <v>8.6329999999999991</v>
      </c>
      <c r="D6943">
        <v>8.3979999999999997</v>
      </c>
    </row>
    <row r="6944" spans="1:4" x14ac:dyDescent="0.2">
      <c r="A6944" s="2">
        <v>40103.125</v>
      </c>
      <c r="B6944">
        <v>9.4789999999999992</v>
      </c>
      <c r="C6944">
        <v>8.9469999999999992</v>
      </c>
      <c r="D6944">
        <v>8.7040000000000006</v>
      </c>
    </row>
    <row r="6945" spans="1:4" x14ac:dyDescent="0.2">
      <c r="A6945" s="2">
        <v>40103.166666666664</v>
      </c>
      <c r="B6945">
        <v>7.8760000000000003</v>
      </c>
      <c r="C6945">
        <v>7.4340000000000002</v>
      </c>
      <c r="D6945">
        <v>7.2329999999999997</v>
      </c>
    </row>
    <row r="6946" spans="1:4" x14ac:dyDescent="0.2">
      <c r="A6946" s="2">
        <v>40103.208333333336</v>
      </c>
      <c r="B6946">
        <v>7.1459999999999999</v>
      </c>
      <c r="C6946">
        <v>6.7450000000000001</v>
      </c>
      <c r="D6946">
        <v>6.5620000000000003</v>
      </c>
    </row>
    <row r="6947" spans="1:4" x14ac:dyDescent="0.2">
      <c r="A6947" s="2">
        <v>40103.25</v>
      </c>
      <c r="B6947">
        <v>6.7069999999999999</v>
      </c>
      <c r="C6947">
        <v>6.3310000000000004</v>
      </c>
      <c r="D6947">
        <v>6.1589999999999998</v>
      </c>
    </row>
    <row r="6948" spans="1:4" x14ac:dyDescent="0.2">
      <c r="A6948" s="2">
        <v>40103.291666666664</v>
      </c>
      <c r="B6948">
        <v>6.6609999999999996</v>
      </c>
      <c r="C6948">
        <v>6.2880000000000003</v>
      </c>
      <c r="D6948">
        <v>6.117</v>
      </c>
    </row>
    <row r="6949" spans="1:4" x14ac:dyDescent="0.2">
      <c r="A6949" s="2">
        <v>40103.333333333336</v>
      </c>
      <c r="B6949">
        <v>6.9989999999999997</v>
      </c>
      <c r="C6949">
        <v>6.6059999999999999</v>
      </c>
      <c r="D6949">
        <v>6.4269999999999996</v>
      </c>
    </row>
    <row r="6950" spans="1:4" x14ac:dyDescent="0.2">
      <c r="A6950" s="2">
        <v>40103.375</v>
      </c>
      <c r="B6950">
        <v>8.5579999999999998</v>
      </c>
      <c r="C6950">
        <v>8.0779999999999994</v>
      </c>
      <c r="D6950">
        <v>7.859</v>
      </c>
    </row>
    <row r="6951" spans="1:4" x14ac:dyDescent="0.2">
      <c r="A6951" s="2">
        <v>40103.416666666664</v>
      </c>
      <c r="B6951">
        <v>8.3840000000000003</v>
      </c>
      <c r="C6951">
        <v>7.9139999999999997</v>
      </c>
      <c r="D6951">
        <v>7.6989999999999998</v>
      </c>
    </row>
    <row r="6952" spans="1:4" x14ac:dyDescent="0.2">
      <c r="A6952" s="2">
        <v>40103.458333333336</v>
      </c>
      <c r="B6952">
        <v>8.2409999999999997</v>
      </c>
      <c r="C6952">
        <v>7.7789999999999999</v>
      </c>
      <c r="D6952">
        <v>7.5679999999999996</v>
      </c>
    </row>
    <row r="6953" spans="1:4" x14ac:dyDescent="0.2">
      <c r="A6953" s="2">
        <v>40103.5</v>
      </c>
      <c r="B6953">
        <v>9.1460000000000008</v>
      </c>
      <c r="C6953">
        <v>8.6340000000000003</v>
      </c>
      <c r="D6953">
        <v>8.3989999999999991</v>
      </c>
    </row>
    <row r="6954" spans="1:4" x14ac:dyDescent="0.2">
      <c r="A6954" s="2">
        <v>40103.541666666664</v>
      </c>
      <c r="B6954">
        <v>9.15</v>
      </c>
      <c r="C6954">
        <v>8.6370000000000005</v>
      </c>
      <c r="D6954">
        <v>8.4030000000000005</v>
      </c>
    </row>
    <row r="6955" spans="1:4" x14ac:dyDescent="0.2">
      <c r="A6955" s="2">
        <v>40103.583333333336</v>
      </c>
      <c r="B6955">
        <v>8.7029999999999994</v>
      </c>
      <c r="C6955">
        <v>8.2149999999999999</v>
      </c>
      <c r="D6955">
        <v>7.992</v>
      </c>
    </row>
    <row r="6956" spans="1:4" x14ac:dyDescent="0.2">
      <c r="A6956" s="2">
        <v>40103.625</v>
      </c>
      <c r="B6956">
        <v>8.5190000000000001</v>
      </c>
      <c r="C6956">
        <v>8.0410000000000004</v>
      </c>
      <c r="D6956">
        <v>7.8230000000000004</v>
      </c>
    </row>
    <row r="6957" spans="1:4" x14ac:dyDescent="0.2">
      <c r="A6957" s="2">
        <v>40103.666666666664</v>
      </c>
      <c r="B6957">
        <v>7.8230000000000004</v>
      </c>
      <c r="C6957">
        <v>7.3840000000000003</v>
      </c>
      <c r="D6957">
        <v>7.1840000000000002</v>
      </c>
    </row>
    <row r="6958" spans="1:4" x14ac:dyDescent="0.2">
      <c r="A6958" s="2">
        <v>40103.708333333336</v>
      </c>
      <c r="B6958">
        <v>7.8680000000000003</v>
      </c>
      <c r="C6958">
        <v>7.4269999999999996</v>
      </c>
      <c r="D6958">
        <v>7.226</v>
      </c>
    </row>
    <row r="6959" spans="1:4" x14ac:dyDescent="0.2">
      <c r="A6959" s="2">
        <v>40103.75</v>
      </c>
      <c r="B6959">
        <v>7.0579999999999998</v>
      </c>
      <c r="C6959">
        <v>6.6619999999999999</v>
      </c>
      <c r="D6959">
        <v>6.4820000000000002</v>
      </c>
    </row>
    <row r="6960" spans="1:4" x14ac:dyDescent="0.2">
      <c r="A6960" s="2">
        <v>40103.791666666664</v>
      </c>
      <c r="B6960">
        <v>7.0220000000000002</v>
      </c>
      <c r="C6960">
        <v>6.6280000000000001</v>
      </c>
      <c r="D6960">
        <v>6.4480000000000004</v>
      </c>
    </row>
    <row r="6961" spans="1:4" x14ac:dyDescent="0.2">
      <c r="A6961" s="2">
        <v>40103.833333333336</v>
      </c>
      <c r="B6961">
        <v>6.0049999999999999</v>
      </c>
      <c r="C6961">
        <v>5.6680000000000001</v>
      </c>
      <c r="D6961">
        <v>5.5140000000000002</v>
      </c>
    </row>
    <row r="6962" spans="1:4" x14ac:dyDescent="0.2">
      <c r="A6962" s="2">
        <v>40103.875</v>
      </c>
      <c r="B6962">
        <v>5.4039999999999999</v>
      </c>
      <c r="C6962">
        <v>5.101</v>
      </c>
      <c r="D6962">
        <v>4.9619999999999997</v>
      </c>
    </row>
    <row r="6963" spans="1:4" x14ac:dyDescent="0.2">
      <c r="A6963" s="2">
        <v>40103.916666666664</v>
      </c>
      <c r="B6963">
        <v>5.9779999999999998</v>
      </c>
      <c r="C6963">
        <v>5.6429999999999998</v>
      </c>
      <c r="D6963">
        <v>5.49</v>
      </c>
    </row>
    <row r="6964" spans="1:4" x14ac:dyDescent="0.2">
      <c r="A6964" s="2">
        <v>40103.958333333336</v>
      </c>
      <c r="B6964">
        <v>6.1390000000000002</v>
      </c>
      <c r="C6964">
        <v>5.7939999999999996</v>
      </c>
      <c r="D6964">
        <v>5.6369999999999996</v>
      </c>
    </row>
    <row r="6965" spans="1:4" x14ac:dyDescent="0.2">
      <c r="A6965" s="2">
        <v>40104</v>
      </c>
      <c r="B6965">
        <v>6.4649999999999999</v>
      </c>
      <c r="C6965">
        <v>6.1029999999999998</v>
      </c>
      <c r="D6965">
        <v>5.9370000000000003</v>
      </c>
    </row>
    <row r="6966" spans="1:4" x14ac:dyDescent="0.2">
      <c r="A6966" s="2">
        <v>40104.041666666664</v>
      </c>
      <c r="B6966">
        <v>6.9980000000000002</v>
      </c>
      <c r="C6966">
        <v>6.6059999999999999</v>
      </c>
      <c r="D6966">
        <v>6.4260000000000002</v>
      </c>
    </row>
    <row r="6967" spans="1:4" x14ac:dyDescent="0.2">
      <c r="A6967" s="2">
        <v>40104.083333333336</v>
      </c>
      <c r="B6967">
        <v>6.8049999999999997</v>
      </c>
      <c r="C6967">
        <v>6.4240000000000004</v>
      </c>
      <c r="D6967">
        <v>6.25</v>
      </c>
    </row>
    <row r="6968" spans="1:4" x14ac:dyDescent="0.2">
      <c r="A6968" s="2">
        <v>40104.125</v>
      </c>
      <c r="B6968">
        <v>6.3890000000000002</v>
      </c>
      <c r="C6968">
        <v>6.0309999999999997</v>
      </c>
      <c r="D6968">
        <v>5.867</v>
      </c>
    </row>
    <row r="6969" spans="1:4" x14ac:dyDescent="0.2">
      <c r="A6969" s="2">
        <v>40104.166666666664</v>
      </c>
      <c r="B6969">
        <v>7.46</v>
      </c>
      <c r="C6969">
        <v>7.0419999999999998</v>
      </c>
      <c r="D6969">
        <v>6.851</v>
      </c>
    </row>
    <row r="6970" spans="1:4" x14ac:dyDescent="0.2">
      <c r="A6970" s="2">
        <v>40104.208333333336</v>
      </c>
      <c r="B6970">
        <v>5.4569999999999999</v>
      </c>
      <c r="C6970">
        <v>5.1509999999999998</v>
      </c>
      <c r="D6970">
        <v>5.0119999999999996</v>
      </c>
    </row>
    <row r="6971" spans="1:4" x14ac:dyDescent="0.2">
      <c r="A6971" s="2">
        <v>40104.25</v>
      </c>
      <c r="B6971">
        <v>5.2960000000000003</v>
      </c>
      <c r="C6971">
        <v>4.9989999999999997</v>
      </c>
      <c r="D6971">
        <v>4.8639999999999999</v>
      </c>
    </row>
    <row r="6972" spans="1:4" x14ac:dyDescent="0.2">
      <c r="A6972" s="2">
        <v>40104.291666666664</v>
      </c>
      <c r="B6972">
        <v>5.4859999999999998</v>
      </c>
      <c r="C6972">
        <v>5.1779999999999999</v>
      </c>
      <c r="D6972">
        <v>5.0380000000000003</v>
      </c>
    </row>
    <row r="6973" spans="1:4" x14ac:dyDescent="0.2">
      <c r="A6973" s="2">
        <v>40104.333333333336</v>
      </c>
      <c r="B6973">
        <v>5.47</v>
      </c>
      <c r="C6973">
        <v>5.1630000000000003</v>
      </c>
      <c r="D6973">
        <v>5.0229999999999997</v>
      </c>
    </row>
    <row r="6974" spans="1:4" x14ac:dyDescent="0.2">
      <c r="A6974" s="2">
        <v>40104.375</v>
      </c>
      <c r="B6974">
        <v>6.391</v>
      </c>
      <c r="C6974">
        <v>6.0330000000000004</v>
      </c>
      <c r="D6974">
        <v>5.8689999999999998</v>
      </c>
    </row>
    <row r="6975" spans="1:4" x14ac:dyDescent="0.2">
      <c r="A6975" s="2">
        <v>40104.416666666664</v>
      </c>
      <c r="B6975">
        <v>7.048</v>
      </c>
      <c r="C6975">
        <v>6.6529999999999996</v>
      </c>
      <c r="D6975">
        <v>6.4720000000000004</v>
      </c>
    </row>
    <row r="6976" spans="1:4" x14ac:dyDescent="0.2">
      <c r="A6976" s="2">
        <v>40104.458333333336</v>
      </c>
      <c r="B6976">
        <v>8.4849999999999994</v>
      </c>
      <c r="C6976">
        <v>8.01</v>
      </c>
      <c r="D6976">
        <v>7.7919999999999998</v>
      </c>
    </row>
    <row r="6977" spans="1:4" x14ac:dyDescent="0.2">
      <c r="A6977" s="2">
        <v>40104.5</v>
      </c>
      <c r="B6977">
        <v>8.4749999999999996</v>
      </c>
      <c r="C6977">
        <v>8</v>
      </c>
      <c r="D6977">
        <v>7.782</v>
      </c>
    </row>
    <row r="6978" spans="1:4" x14ac:dyDescent="0.2">
      <c r="A6978" s="2">
        <v>40104.541666666664</v>
      </c>
      <c r="B6978">
        <v>8.3640000000000008</v>
      </c>
      <c r="C6978">
        <v>7.8949999999999996</v>
      </c>
      <c r="D6978">
        <v>7.68</v>
      </c>
    </row>
    <row r="6979" spans="1:4" x14ac:dyDescent="0.2">
      <c r="A6979" s="2">
        <v>40104.583333333336</v>
      </c>
      <c r="B6979">
        <v>8.0399999999999991</v>
      </c>
      <c r="C6979">
        <v>7.5890000000000004</v>
      </c>
      <c r="D6979">
        <v>7.383</v>
      </c>
    </row>
    <row r="6980" spans="1:4" x14ac:dyDescent="0.2">
      <c r="A6980" s="2">
        <v>40104.625</v>
      </c>
      <c r="B6980">
        <v>7.681</v>
      </c>
      <c r="C6980">
        <v>7.2510000000000003</v>
      </c>
      <c r="D6980">
        <v>7.0540000000000003</v>
      </c>
    </row>
    <row r="6981" spans="1:4" x14ac:dyDescent="0.2">
      <c r="A6981" s="2">
        <v>40104.666666666664</v>
      </c>
      <c r="B6981">
        <v>7.6040000000000001</v>
      </c>
      <c r="C6981">
        <v>7.1779999999999999</v>
      </c>
      <c r="D6981">
        <v>6.9829999999999997</v>
      </c>
    </row>
    <row r="6982" spans="1:4" x14ac:dyDescent="0.2">
      <c r="A6982" s="2">
        <v>40104.708333333336</v>
      </c>
      <c r="B6982">
        <v>6.1580000000000004</v>
      </c>
      <c r="C6982">
        <v>5.8129999999999997</v>
      </c>
      <c r="D6982">
        <v>5.6550000000000002</v>
      </c>
    </row>
    <row r="6983" spans="1:4" x14ac:dyDescent="0.2">
      <c r="A6983" s="2">
        <v>40104.75</v>
      </c>
      <c r="B6983">
        <v>5.9489999999999998</v>
      </c>
      <c r="C6983">
        <v>5.6150000000000002</v>
      </c>
      <c r="D6983">
        <v>5.4630000000000001</v>
      </c>
    </row>
    <row r="6984" spans="1:4" x14ac:dyDescent="0.2">
      <c r="A6984" s="2">
        <v>40104.791666666664</v>
      </c>
      <c r="B6984">
        <v>6.2279999999999998</v>
      </c>
      <c r="C6984">
        <v>5.8789999999999996</v>
      </c>
      <c r="D6984">
        <v>5.7190000000000003</v>
      </c>
    </row>
    <row r="6985" spans="1:4" x14ac:dyDescent="0.2">
      <c r="A6985" s="2">
        <v>40104.833333333336</v>
      </c>
      <c r="B6985">
        <v>5.9279999999999999</v>
      </c>
      <c r="C6985">
        <v>5.5949999999999998</v>
      </c>
      <c r="D6985">
        <v>5.4429999999999996</v>
      </c>
    </row>
    <row r="6986" spans="1:4" x14ac:dyDescent="0.2">
      <c r="A6986" s="2">
        <v>40104.875</v>
      </c>
      <c r="B6986">
        <v>5.9249999999999998</v>
      </c>
      <c r="C6986">
        <v>5.593</v>
      </c>
      <c r="D6986">
        <v>5.4409999999999998</v>
      </c>
    </row>
    <row r="6987" spans="1:4" x14ac:dyDescent="0.2">
      <c r="A6987" s="2">
        <v>40104.916666666664</v>
      </c>
      <c r="B6987">
        <v>5.5730000000000004</v>
      </c>
      <c r="C6987">
        <v>5.2610000000000001</v>
      </c>
      <c r="D6987">
        <v>5.1180000000000003</v>
      </c>
    </row>
    <row r="6988" spans="1:4" x14ac:dyDescent="0.2">
      <c r="A6988" s="2">
        <v>40104.958333333336</v>
      </c>
      <c r="B6988">
        <v>8.4079999999999995</v>
      </c>
      <c r="C6988">
        <v>7.9370000000000003</v>
      </c>
      <c r="D6988">
        <v>7.7210000000000001</v>
      </c>
    </row>
    <row r="6989" spans="1:4" x14ac:dyDescent="0.2">
      <c r="A6989" s="2">
        <v>40105</v>
      </c>
      <c r="B6989">
        <v>8.1609999999999996</v>
      </c>
      <c r="C6989">
        <v>7.7030000000000003</v>
      </c>
      <c r="D6989">
        <v>7.4939999999999998</v>
      </c>
    </row>
    <row r="6990" spans="1:4" x14ac:dyDescent="0.2">
      <c r="A6990" s="2">
        <v>40105.041666666664</v>
      </c>
      <c r="B6990">
        <v>8.2200000000000006</v>
      </c>
      <c r="C6990">
        <v>7.7590000000000003</v>
      </c>
      <c r="D6990">
        <v>7.5490000000000004</v>
      </c>
    </row>
    <row r="6991" spans="1:4" x14ac:dyDescent="0.2">
      <c r="A6991" s="2">
        <v>40105.083333333336</v>
      </c>
      <c r="B6991">
        <v>9.0229999999999997</v>
      </c>
      <c r="C6991">
        <v>8.5169999999999995</v>
      </c>
      <c r="D6991">
        <v>8.2859999999999996</v>
      </c>
    </row>
    <row r="6992" spans="1:4" x14ac:dyDescent="0.2">
      <c r="A6992" s="2">
        <v>40105.125</v>
      </c>
      <c r="B6992">
        <v>8.7880000000000003</v>
      </c>
      <c r="C6992">
        <v>8.2949999999999999</v>
      </c>
      <c r="D6992">
        <v>8.07</v>
      </c>
    </row>
    <row r="6993" spans="1:4" x14ac:dyDescent="0.2">
      <c r="A6993" s="2">
        <v>40105.166666666664</v>
      </c>
      <c r="B6993">
        <v>6.6609999999999996</v>
      </c>
      <c r="C6993">
        <v>6.2880000000000003</v>
      </c>
      <c r="D6993">
        <v>6.117</v>
      </c>
    </row>
    <row r="6994" spans="1:4" x14ac:dyDescent="0.2">
      <c r="A6994" s="2">
        <v>40105.208333333336</v>
      </c>
      <c r="B6994">
        <v>6.3449999999999998</v>
      </c>
      <c r="C6994">
        <v>5.9889999999999999</v>
      </c>
      <c r="D6994">
        <v>5.827</v>
      </c>
    </row>
    <row r="6995" spans="1:4" x14ac:dyDescent="0.2">
      <c r="A6995" s="2">
        <v>40105.25</v>
      </c>
      <c r="B6995">
        <v>6.5359999999999996</v>
      </c>
      <c r="C6995">
        <v>6.17</v>
      </c>
      <c r="D6995">
        <v>6.0019999999999998</v>
      </c>
    </row>
    <row r="6996" spans="1:4" x14ac:dyDescent="0.2">
      <c r="A6996" s="2">
        <v>40105.291666666664</v>
      </c>
      <c r="B6996">
        <v>6.6689999999999996</v>
      </c>
      <c r="C6996">
        <v>6.2949999999999999</v>
      </c>
      <c r="D6996">
        <v>6.1239999999999997</v>
      </c>
    </row>
    <row r="6997" spans="1:4" x14ac:dyDescent="0.2">
      <c r="A6997" s="2">
        <v>40105.333333333336</v>
      </c>
      <c r="B6997">
        <v>7.6239999999999997</v>
      </c>
      <c r="C6997">
        <v>7.1970000000000001</v>
      </c>
      <c r="D6997">
        <v>7.0010000000000003</v>
      </c>
    </row>
    <row r="6998" spans="1:4" x14ac:dyDescent="0.2">
      <c r="A6998" s="2">
        <v>40105.375</v>
      </c>
      <c r="B6998">
        <v>7.75</v>
      </c>
      <c r="C6998">
        <v>7.3159999999999998</v>
      </c>
      <c r="D6998">
        <v>7.117</v>
      </c>
    </row>
    <row r="6999" spans="1:4" x14ac:dyDescent="0.2">
      <c r="A6999" s="2">
        <v>40105.416666666664</v>
      </c>
      <c r="B6999">
        <v>7.8209999999999997</v>
      </c>
      <c r="C6999">
        <v>7.3819999999999997</v>
      </c>
      <c r="D6999">
        <v>7.1820000000000004</v>
      </c>
    </row>
    <row r="7000" spans="1:4" x14ac:dyDescent="0.2">
      <c r="A7000" s="2">
        <v>40105.458333333336</v>
      </c>
      <c r="B7000">
        <v>8.9320000000000004</v>
      </c>
      <c r="C7000">
        <v>8.4309999999999992</v>
      </c>
      <c r="D7000">
        <v>8.202</v>
      </c>
    </row>
    <row r="7001" spans="1:4" x14ac:dyDescent="0.2">
      <c r="A7001" s="2">
        <v>40105.5</v>
      </c>
      <c r="B7001">
        <v>8.4990000000000006</v>
      </c>
      <c r="C7001">
        <v>8.0229999999999997</v>
      </c>
      <c r="D7001">
        <v>7.8049999999999997</v>
      </c>
    </row>
    <row r="7002" spans="1:4" x14ac:dyDescent="0.2">
      <c r="A7002" s="2">
        <v>40105.541666666664</v>
      </c>
      <c r="B7002">
        <v>8.7590000000000003</v>
      </c>
      <c r="C7002">
        <v>8.2680000000000007</v>
      </c>
      <c r="D7002">
        <v>8.0440000000000005</v>
      </c>
    </row>
    <row r="7003" spans="1:4" x14ac:dyDescent="0.2">
      <c r="A7003" s="2">
        <v>40105.583333333336</v>
      </c>
      <c r="B7003">
        <v>8.5009999999999994</v>
      </c>
      <c r="C7003">
        <v>8.0250000000000004</v>
      </c>
      <c r="D7003">
        <v>7.8070000000000004</v>
      </c>
    </row>
    <row r="7004" spans="1:4" x14ac:dyDescent="0.2">
      <c r="A7004" s="2">
        <v>40105.625</v>
      </c>
      <c r="B7004">
        <v>8.2620000000000005</v>
      </c>
      <c r="C7004">
        <v>7.7990000000000004</v>
      </c>
      <c r="D7004">
        <v>7.5869999999999997</v>
      </c>
    </row>
    <row r="7005" spans="1:4" x14ac:dyDescent="0.2">
      <c r="A7005" s="2">
        <v>40105.666666666664</v>
      </c>
      <c r="B7005">
        <v>8.0419999999999998</v>
      </c>
      <c r="C7005">
        <v>7.5910000000000002</v>
      </c>
      <c r="D7005">
        <v>7.3849999999999998</v>
      </c>
    </row>
    <row r="7006" spans="1:4" x14ac:dyDescent="0.2">
      <c r="A7006" s="2">
        <v>40105.708333333336</v>
      </c>
      <c r="B7006">
        <v>7.18</v>
      </c>
      <c r="C7006">
        <v>6.7770000000000001</v>
      </c>
      <c r="D7006">
        <v>6.593</v>
      </c>
    </row>
    <row r="7007" spans="1:4" x14ac:dyDescent="0.2">
      <c r="A7007" s="2">
        <v>40105.75</v>
      </c>
      <c r="B7007">
        <v>7.2409999999999997</v>
      </c>
      <c r="C7007">
        <v>6.835</v>
      </c>
      <c r="D7007">
        <v>6.65</v>
      </c>
    </row>
    <row r="7008" spans="1:4" x14ac:dyDescent="0.2">
      <c r="A7008" s="2">
        <v>40105.791666666664</v>
      </c>
      <c r="B7008">
        <v>6.3550000000000004</v>
      </c>
      <c r="C7008">
        <v>5.9989999999999997</v>
      </c>
      <c r="D7008">
        <v>5.8360000000000003</v>
      </c>
    </row>
    <row r="7009" spans="1:4" x14ac:dyDescent="0.2">
      <c r="A7009" s="2">
        <v>40105.833333333336</v>
      </c>
      <c r="B7009">
        <v>5.6740000000000004</v>
      </c>
      <c r="C7009">
        <v>5.3559999999999999</v>
      </c>
      <c r="D7009">
        <v>5.2110000000000003</v>
      </c>
    </row>
    <row r="7010" spans="1:4" x14ac:dyDescent="0.2">
      <c r="A7010" s="2">
        <v>40105.875</v>
      </c>
      <c r="B7010">
        <v>5.5759999999999996</v>
      </c>
      <c r="C7010">
        <v>5.2629999999999999</v>
      </c>
      <c r="D7010">
        <v>5.1210000000000004</v>
      </c>
    </row>
    <row r="7011" spans="1:4" x14ac:dyDescent="0.2">
      <c r="A7011" s="2">
        <v>40105.916666666664</v>
      </c>
      <c r="B7011">
        <v>6.1639999999999997</v>
      </c>
      <c r="C7011">
        <v>5.819</v>
      </c>
      <c r="D7011">
        <v>5.6609999999999996</v>
      </c>
    </row>
    <row r="7012" spans="1:4" x14ac:dyDescent="0.2">
      <c r="A7012" s="2">
        <v>40105.958333333336</v>
      </c>
      <c r="B7012">
        <v>5.8109999999999999</v>
      </c>
      <c r="C7012">
        <v>5.4850000000000003</v>
      </c>
      <c r="D7012">
        <v>5.3360000000000003</v>
      </c>
    </row>
    <row r="7013" spans="1:4" x14ac:dyDescent="0.2">
      <c r="A7013" s="2">
        <v>40106</v>
      </c>
      <c r="B7013">
        <v>7.4409999999999998</v>
      </c>
      <c r="C7013">
        <v>7.024</v>
      </c>
      <c r="D7013">
        <v>6.8330000000000002</v>
      </c>
    </row>
    <row r="7014" spans="1:4" x14ac:dyDescent="0.2">
      <c r="A7014" s="2">
        <v>40106.041666666664</v>
      </c>
      <c r="B7014">
        <v>7.5460000000000003</v>
      </c>
      <c r="C7014">
        <v>7.1230000000000002</v>
      </c>
      <c r="D7014">
        <v>6.93</v>
      </c>
    </row>
    <row r="7015" spans="1:4" x14ac:dyDescent="0.2">
      <c r="A7015" s="2">
        <v>40106.083333333336</v>
      </c>
      <c r="B7015">
        <v>6.93</v>
      </c>
      <c r="C7015">
        <v>6.5419999999999998</v>
      </c>
      <c r="D7015">
        <v>6.3639999999999999</v>
      </c>
    </row>
    <row r="7016" spans="1:4" x14ac:dyDescent="0.2">
      <c r="A7016" s="2">
        <v>40106.125</v>
      </c>
      <c r="B7016">
        <v>6.8920000000000003</v>
      </c>
      <c r="C7016">
        <v>6.5060000000000002</v>
      </c>
      <c r="D7016">
        <v>6.3289999999999997</v>
      </c>
    </row>
    <row r="7017" spans="1:4" x14ac:dyDescent="0.2">
      <c r="A7017" s="2">
        <v>40106.166666666664</v>
      </c>
      <c r="B7017">
        <v>7.0380000000000003</v>
      </c>
      <c r="C7017">
        <v>6.6429999999999998</v>
      </c>
      <c r="D7017">
        <v>6.4630000000000001</v>
      </c>
    </row>
    <row r="7018" spans="1:4" x14ac:dyDescent="0.2">
      <c r="A7018" s="2">
        <v>40106.208333333336</v>
      </c>
      <c r="B7018">
        <v>8.0470000000000006</v>
      </c>
      <c r="C7018">
        <v>7.5960000000000001</v>
      </c>
      <c r="D7018">
        <v>7.39</v>
      </c>
    </row>
    <row r="7019" spans="1:4" x14ac:dyDescent="0.2">
      <c r="A7019" s="2">
        <v>40106.25</v>
      </c>
      <c r="B7019">
        <v>6.2039999999999997</v>
      </c>
      <c r="C7019">
        <v>5.8559999999999999</v>
      </c>
      <c r="D7019">
        <v>5.6970000000000001</v>
      </c>
    </row>
    <row r="7020" spans="1:4" x14ac:dyDescent="0.2">
      <c r="A7020" s="2">
        <v>40106.291666666664</v>
      </c>
      <c r="B7020">
        <v>6.7190000000000003</v>
      </c>
      <c r="C7020">
        <v>6.3419999999999996</v>
      </c>
      <c r="D7020">
        <v>6.17</v>
      </c>
    </row>
    <row r="7021" spans="1:4" x14ac:dyDescent="0.2">
      <c r="A7021" s="2">
        <v>40106.333333333336</v>
      </c>
      <c r="B7021">
        <v>7.1349999999999998</v>
      </c>
      <c r="C7021">
        <v>6.7350000000000003</v>
      </c>
      <c r="D7021">
        <v>6.5519999999999996</v>
      </c>
    </row>
    <row r="7022" spans="1:4" x14ac:dyDescent="0.2">
      <c r="A7022" s="2">
        <v>40106.375</v>
      </c>
      <c r="B7022">
        <v>6.6509999999999998</v>
      </c>
      <c r="C7022">
        <v>6.2779999999999996</v>
      </c>
      <c r="D7022">
        <v>6.1070000000000002</v>
      </c>
    </row>
    <row r="7023" spans="1:4" x14ac:dyDescent="0.2">
      <c r="A7023" s="2">
        <v>40106.416666666664</v>
      </c>
      <c r="B7023">
        <v>6.62</v>
      </c>
      <c r="C7023">
        <v>6.2489999999999997</v>
      </c>
      <c r="D7023">
        <v>6.0789999999999997</v>
      </c>
    </row>
    <row r="7024" spans="1:4" x14ac:dyDescent="0.2">
      <c r="A7024" s="2">
        <v>40106.458333333336</v>
      </c>
      <c r="B7024">
        <v>6.1159999999999997</v>
      </c>
      <c r="C7024">
        <v>5.7729999999999997</v>
      </c>
      <c r="D7024">
        <v>5.6159999999999997</v>
      </c>
    </row>
    <row r="7025" spans="1:4" x14ac:dyDescent="0.2">
      <c r="A7025" s="2">
        <v>40106.5</v>
      </c>
      <c r="B7025">
        <v>6.63</v>
      </c>
      <c r="C7025">
        <v>6.258</v>
      </c>
      <c r="D7025">
        <v>6.0880000000000001</v>
      </c>
    </row>
    <row r="7026" spans="1:4" x14ac:dyDescent="0.2">
      <c r="A7026" s="2">
        <v>40106.541666666664</v>
      </c>
      <c r="B7026">
        <v>6.242</v>
      </c>
      <c r="C7026">
        <v>5.8920000000000003</v>
      </c>
      <c r="D7026">
        <v>5.7320000000000002</v>
      </c>
    </row>
    <row r="7027" spans="1:4" x14ac:dyDescent="0.2">
      <c r="A7027" s="2">
        <v>40106.583333333336</v>
      </c>
      <c r="B7027">
        <v>6.4139999999999997</v>
      </c>
      <c r="C7027">
        <v>6.0549999999999997</v>
      </c>
      <c r="D7027">
        <v>5.89</v>
      </c>
    </row>
    <row r="7028" spans="1:4" x14ac:dyDescent="0.2">
      <c r="A7028" s="2">
        <v>40106.625</v>
      </c>
      <c r="B7028">
        <v>4.5949999999999998</v>
      </c>
      <c r="C7028">
        <v>4.3369999999999997</v>
      </c>
      <c r="D7028">
        <v>4.22</v>
      </c>
    </row>
    <row r="7029" spans="1:4" x14ac:dyDescent="0.2">
      <c r="A7029" s="2">
        <v>40106.666666666664</v>
      </c>
      <c r="B7029">
        <v>4.9409999999999998</v>
      </c>
      <c r="C7029">
        <v>4.6639999999999997</v>
      </c>
      <c r="D7029">
        <v>4.5380000000000003</v>
      </c>
    </row>
    <row r="7030" spans="1:4" x14ac:dyDescent="0.2">
      <c r="A7030" s="2">
        <v>40106.708333333336</v>
      </c>
      <c r="B7030">
        <v>4.0289999999999999</v>
      </c>
      <c r="C7030">
        <v>3.8029999999999999</v>
      </c>
      <c r="D7030">
        <v>3.7</v>
      </c>
    </row>
    <row r="7031" spans="1:4" x14ac:dyDescent="0.2">
      <c r="A7031" s="2">
        <v>40106.75</v>
      </c>
      <c r="B7031">
        <v>3.887</v>
      </c>
      <c r="C7031">
        <v>3.669</v>
      </c>
      <c r="D7031">
        <v>3.57</v>
      </c>
    </row>
    <row r="7032" spans="1:4" x14ac:dyDescent="0.2">
      <c r="A7032" s="2">
        <v>40106.791666666664</v>
      </c>
      <c r="B7032">
        <v>3.8519999999999999</v>
      </c>
      <c r="C7032">
        <v>3.6360000000000001</v>
      </c>
      <c r="D7032">
        <v>3.5369999999999999</v>
      </c>
    </row>
    <row r="7033" spans="1:4" x14ac:dyDescent="0.2">
      <c r="A7033" s="2">
        <v>40106.833333333336</v>
      </c>
      <c r="B7033">
        <v>3.2669999999999999</v>
      </c>
      <c r="C7033">
        <v>3.0840000000000001</v>
      </c>
      <c r="D7033">
        <v>3</v>
      </c>
    </row>
    <row r="7034" spans="1:4" x14ac:dyDescent="0.2">
      <c r="A7034" s="2">
        <v>40106.875</v>
      </c>
      <c r="B7034">
        <v>3.1970000000000001</v>
      </c>
      <c r="C7034">
        <v>3.0179999999999998</v>
      </c>
      <c r="D7034">
        <v>2.9359999999999999</v>
      </c>
    </row>
    <row r="7035" spans="1:4" x14ac:dyDescent="0.2">
      <c r="A7035" s="2">
        <v>40106.916666666664</v>
      </c>
      <c r="B7035">
        <v>2.9910000000000001</v>
      </c>
      <c r="C7035">
        <v>2.823</v>
      </c>
      <c r="D7035">
        <v>2.7469999999999999</v>
      </c>
    </row>
    <row r="7036" spans="1:4" x14ac:dyDescent="0.2">
      <c r="A7036" s="2">
        <v>40106.958333333336</v>
      </c>
      <c r="B7036">
        <v>3.629</v>
      </c>
      <c r="C7036">
        <v>3.4249999999999998</v>
      </c>
      <c r="D7036">
        <v>3.3319999999999999</v>
      </c>
    </row>
    <row r="7037" spans="1:4" x14ac:dyDescent="0.2">
      <c r="A7037" s="2">
        <v>40107</v>
      </c>
      <c r="B7037">
        <v>3.4569999999999999</v>
      </c>
      <c r="C7037">
        <v>3.2629999999999999</v>
      </c>
      <c r="D7037">
        <v>3.1749999999999998</v>
      </c>
    </row>
    <row r="7038" spans="1:4" x14ac:dyDescent="0.2">
      <c r="A7038" s="2">
        <v>40107.041666666664</v>
      </c>
      <c r="B7038">
        <v>3.31</v>
      </c>
      <c r="C7038">
        <v>3.1240000000000001</v>
      </c>
      <c r="D7038">
        <v>3.04</v>
      </c>
    </row>
    <row r="7039" spans="1:4" x14ac:dyDescent="0.2">
      <c r="A7039" s="2">
        <v>40107.083333333336</v>
      </c>
      <c r="B7039">
        <v>2.8639999999999999</v>
      </c>
      <c r="C7039">
        <v>2.7040000000000002</v>
      </c>
      <c r="D7039">
        <v>2.63</v>
      </c>
    </row>
    <row r="7040" spans="1:4" x14ac:dyDescent="0.2">
      <c r="A7040" s="2">
        <v>40107.125</v>
      </c>
      <c r="B7040">
        <v>3.137</v>
      </c>
      <c r="C7040">
        <v>2.9609999999999999</v>
      </c>
      <c r="D7040">
        <v>2.8809999999999998</v>
      </c>
    </row>
    <row r="7041" spans="1:4" x14ac:dyDescent="0.2">
      <c r="A7041" s="2">
        <v>40107.166666666664</v>
      </c>
      <c r="B7041">
        <v>3.6320000000000001</v>
      </c>
      <c r="C7041">
        <v>3.4289999999999998</v>
      </c>
      <c r="D7041">
        <v>3.3359999999999999</v>
      </c>
    </row>
    <row r="7042" spans="1:4" x14ac:dyDescent="0.2">
      <c r="A7042" s="2">
        <v>40107.208333333336</v>
      </c>
      <c r="B7042">
        <v>3.2839999999999998</v>
      </c>
      <c r="C7042">
        <v>3.1</v>
      </c>
      <c r="D7042">
        <v>3.0150000000000001</v>
      </c>
    </row>
    <row r="7043" spans="1:4" x14ac:dyDescent="0.2">
      <c r="A7043" s="2">
        <v>40107.25</v>
      </c>
      <c r="B7043">
        <v>3.7280000000000002</v>
      </c>
      <c r="C7043">
        <v>3.5190000000000001</v>
      </c>
      <c r="D7043">
        <v>3.423</v>
      </c>
    </row>
    <row r="7044" spans="1:4" x14ac:dyDescent="0.2">
      <c r="A7044" s="2">
        <v>40107.291666666664</v>
      </c>
      <c r="B7044">
        <v>3.9809999999999999</v>
      </c>
      <c r="C7044">
        <v>3.758</v>
      </c>
      <c r="D7044">
        <v>3.6560000000000001</v>
      </c>
    </row>
    <row r="7045" spans="1:4" x14ac:dyDescent="0.2">
      <c r="A7045" s="2">
        <v>40107.333333333336</v>
      </c>
      <c r="B7045">
        <v>3.298</v>
      </c>
      <c r="C7045">
        <v>3.113</v>
      </c>
      <c r="D7045">
        <v>3.028</v>
      </c>
    </row>
    <row r="7046" spans="1:4" x14ac:dyDescent="0.2">
      <c r="A7046" s="2">
        <v>40107.375</v>
      </c>
      <c r="B7046">
        <v>3.8149999999999999</v>
      </c>
      <c r="C7046">
        <v>3.6019999999999999</v>
      </c>
      <c r="D7046">
        <v>3.504</v>
      </c>
    </row>
    <row r="7047" spans="1:4" x14ac:dyDescent="0.2">
      <c r="A7047" s="2">
        <v>40107.416666666664</v>
      </c>
      <c r="B7047">
        <v>4.6120000000000001</v>
      </c>
      <c r="C7047">
        <v>4.3540000000000001</v>
      </c>
      <c r="D7047">
        <v>4.2359999999999998</v>
      </c>
    </row>
    <row r="7048" spans="1:4" x14ac:dyDescent="0.2">
      <c r="A7048" s="2">
        <v>40107.458333333336</v>
      </c>
      <c r="B7048">
        <v>4.8609999999999998</v>
      </c>
      <c r="C7048">
        <v>4.5890000000000004</v>
      </c>
      <c r="D7048">
        <v>4.4640000000000004</v>
      </c>
    </row>
    <row r="7049" spans="1:4" x14ac:dyDescent="0.2">
      <c r="A7049" s="2">
        <v>40107.5</v>
      </c>
      <c r="B7049">
        <v>4.798</v>
      </c>
      <c r="C7049">
        <v>4.5289999999999999</v>
      </c>
      <c r="D7049">
        <v>4.4059999999999997</v>
      </c>
    </row>
    <row r="7050" spans="1:4" x14ac:dyDescent="0.2">
      <c r="A7050" s="2">
        <v>40107.541666666664</v>
      </c>
      <c r="B7050">
        <v>5.3330000000000002</v>
      </c>
      <c r="C7050">
        <v>5.0339999999999998</v>
      </c>
      <c r="D7050">
        <v>4.8970000000000002</v>
      </c>
    </row>
    <row r="7051" spans="1:4" x14ac:dyDescent="0.2">
      <c r="A7051" s="2">
        <v>40107.583333333336</v>
      </c>
      <c r="B7051">
        <v>5.1100000000000003</v>
      </c>
      <c r="C7051">
        <v>4.8239999999999998</v>
      </c>
      <c r="D7051">
        <v>4.6929999999999996</v>
      </c>
    </row>
    <row r="7052" spans="1:4" x14ac:dyDescent="0.2">
      <c r="A7052" s="2">
        <v>40107.625</v>
      </c>
      <c r="B7052">
        <v>4.7050000000000001</v>
      </c>
      <c r="C7052">
        <v>4.4409999999999998</v>
      </c>
      <c r="D7052">
        <v>4.32</v>
      </c>
    </row>
    <row r="7053" spans="1:4" x14ac:dyDescent="0.2">
      <c r="A7053" s="2">
        <v>40107.666666666664</v>
      </c>
      <c r="B7053">
        <v>6.0910000000000002</v>
      </c>
      <c r="C7053">
        <v>5.7489999999999997</v>
      </c>
      <c r="D7053">
        <v>5.593</v>
      </c>
    </row>
    <row r="7054" spans="1:4" x14ac:dyDescent="0.2">
      <c r="A7054" s="2">
        <v>40107.708333333336</v>
      </c>
      <c r="B7054">
        <v>6.0279999999999996</v>
      </c>
      <c r="C7054">
        <v>5.69</v>
      </c>
      <c r="D7054">
        <v>5.5350000000000001</v>
      </c>
    </row>
    <row r="7055" spans="1:4" x14ac:dyDescent="0.2">
      <c r="A7055" s="2">
        <v>40107.75</v>
      </c>
      <c r="B7055">
        <v>6.681</v>
      </c>
      <c r="C7055">
        <v>6.306</v>
      </c>
      <c r="D7055">
        <v>6.1349999999999998</v>
      </c>
    </row>
    <row r="7056" spans="1:4" x14ac:dyDescent="0.2">
      <c r="A7056" s="2">
        <v>40107.791666666664</v>
      </c>
      <c r="B7056">
        <v>5.4569999999999999</v>
      </c>
      <c r="C7056">
        <v>5.1509999999999998</v>
      </c>
      <c r="D7056">
        <v>5.0110000000000001</v>
      </c>
    </row>
    <row r="7057" spans="1:4" x14ac:dyDescent="0.2">
      <c r="A7057" s="2">
        <v>40107.833333333336</v>
      </c>
      <c r="B7057">
        <v>5.335</v>
      </c>
      <c r="C7057">
        <v>5.0359999999999996</v>
      </c>
      <c r="D7057">
        <v>4.9000000000000004</v>
      </c>
    </row>
    <row r="7058" spans="1:4" x14ac:dyDescent="0.2">
      <c r="A7058" s="2">
        <v>40107.875</v>
      </c>
      <c r="B7058">
        <v>5.5449999999999999</v>
      </c>
      <c r="C7058">
        <v>5.234</v>
      </c>
      <c r="D7058">
        <v>5.0919999999999996</v>
      </c>
    </row>
    <row r="7059" spans="1:4" x14ac:dyDescent="0.2">
      <c r="A7059" s="2">
        <v>40107.916666666664</v>
      </c>
      <c r="B7059">
        <v>6.7380000000000004</v>
      </c>
      <c r="C7059">
        <v>6.36</v>
      </c>
      <c r="D7059">
        <v>6.1879999999999997</v>
      </c>
    </row>
    <row r="7060" spans="1:4" x14ac:dyDescent="0.2">
      <c r="A7060" s="2">
        <v>40107.958333333336</v>
      </c>
      <c r="B7060">
        <v>6.6760000000000002</v>
      </c>
      <c r="C7060">
        <v>6.3019999999999996</v>
      </c>
      <c r="D7060">
        <v>6.1310000000000002</v>
      </c>
    </row>
    <row r="7061" spans="1:4" x14ac:dyDescent="0.2">
      <c r="A7061" s="2">
        <v>40108</v>
      </c>
      <c r="B7061">
        <v>5.5540000000000003</v>
      </c>
      <c r="C7061">
        <v>5.242</v>
      </c>
      <c r="D7061">
        <v>5.0999999999999996</v>
      </c>
    </row>
    <row r="7062" spans="1:4" x14ac:dyDescent="0.2">
      <c r="A7062" s="2">
        <v>40108.041666666664</v>
      </c>
      <c r="B7062">
        <v>5.88</v>
      </c>
      <c r="C7062">
        <v>5.55</v>
      </c>
      <c r="D7062">
        <v>5.4</v>
      </c>
    </row>
    <row r="7063" spans="1:4" x14ac:dyDescent="0.2">
      <c r="A7063" s="2">
        <v>40108.083333333336</v>
      </c>
      <c r="B7063">
        <v>5.7359999999999998</v>
      </c>
      <c r="C7063">
        <v>5.415</v>
      </c>
      <c r="D7063">
        <v>5.2679999999999998</v>
      </c>
    </row>
    <row r="7064" spans="1:4" x14ac:dyDescent="0.2">
      <c r="A7064" s="2">
        <v>40108.125</v>
      </c>
      <c r="B7064">
        <v>6.0519999999999996</v>
      </c>
      <c r="C7064">
        <v>5.7119999999999997</v>
      </c>
      <c r="D7064">
        <v>5.5570000000000004</v>
      </c>
    </row>
    <row r="7065" spans="1:4" x14ac:dyDescent="0.2">
      <c r="A7065" s="2">
        <v>40108.166666666664</v>
      </c>
      <c r="B7065">
        <v>6.2</v>
      </c>
      <c r="C7065">
        <v>5.8520000000000003</v>
      </c>
      <c r="D7065">
        <v>5.6929999999999996</v>
      </c>
    </row>
    <row r="7066" spans="1:4" x14ac:dyDescent="0.2">
      <c r="A7066" s="2">
        <v>40108.208333333336</v>
      </c>
      <c r="B7066">
        <v>5.93</v>
      </c>
      <c r="C7066">
        <v>5.5979999999999999</v>
      </c>
      <c r="D7066">
        <v>5.4459999999999997</v>
      </c>
    </row>
    <row r="7067" spans="1:4" x14ac:dyDescent="0.2">
      <c r="A7067" s="2">
        <v>40108.25</v>
      </c>
      <c r="B7067">
        <v>5.7930000000000001</v>
      </c>
      <c r="C7067">
        <v>5.468</v>
      </c>
      <c r="D7067">
        <v>5.319</v>
      </c>
    </row>
    <row r="7068" spans="1:4" x14ac:dyDescent="0.2">
      <c r="A7068" s="2">
        <v>40108.291666666664</v>
      </c>
      <c r="B7068">
        <v>5.2560000000000002</v>
      </c>
      <c r="C7068">
        <v>4.9610000000000003</v>
      </c>
      <c r="D7068">
        <v>4.827</v>
      </c>
    </row>
    <row r="7069" spans="1:4" x14ac:dyDescent="0.2">
      <c r="A7069" s="2">
        <v>40108.333333333336</v>
      </c>
      <c r="B7069">
        <v>5.016</v>
      </c>
      <c r="C7069">
        <v>4.734</v>
      </c>
      <c r="D7069">
        <v>4.6059999999999999</v>
      </c>
    </row>
    <row r="7070" spans="1:4" x14ac:dyDescent="0.2">
      <c r="A7070" s="2">
        <v>40108.375</v>
      </c>
      <c r="B7070">
        <v>4.5289999999999999</v>
      </c>
      <c r="C7070">
        <v>4.2750000000000004</v>
      </c>
      <c r="D7070">
        <v>4.1589999999999998</v>
      </c>
    </row>
    <row r="7071" spans="1:4" x14ac:dyDescent="0.2">
      <c r="A7071" s="2">
        <v>40108.416666666664</v>
      </c>
      <c r="B7071">
        <v>4.8129999999999997</v>
      </c>
      <c r="C7071">
        <v>4.5430000000000001</v>
      </c>
      <c r="D7071">
        <v>4.42</v>
      </c>
    </row>
    <row r="7072" spans="1:4" x14ac:dyDescent="0.2">
      <c r="A7072" s="2">
        <v>40108.458333333336</v>
      </c>
      <c r="B7072">
        <v>4.4930000000000003</v>
      </c>
      <c r="C7072">
        <v>4.2409999999999997</v>
      </c>
      <c r="D7072">
        <v>4.1260000000000003</v>
      </c>
    </row>
    <row r="7073" spans="1:4" x14ac:dyDescent="0.2">
      <c r="A7073" s="2">
        <v>40108.5</v>
      </c>
      <c r="B7073">
        <v>4.2939999999999996</v>
      </c>
      <c r="C7073">
        <v>4.0529999999999999</v>
      </c>
      <c r="D7073">
        <v>3.9430000000000001</v>
      </c>
    </row>
    <row r="7074" spans="1:4" x14ac:dyDescent="0.2">
      <c r="A7074" s="2">
        <v>40108.541666666664</v>
      </c>
      <c r="B7074">
        <v>4.3010000000000002</v>
      </c>
      <c r="C7074">
        <v>4.0599999999999996</v>
      </c>
      <c r="D7074">
        <v>3.95</v>
      </c>
    </row>
    <row r="7075" spans="1:4" x14ac:dyDescent="0.2">
      <c r="A7075" s="2">
        <v>40108.583333333336</v>
      </c>
      <c r="B7075">
        <v>4.782</v>
      </c>
      <c r="C7075">
        <v>4.5140000000000002</v>
      </c>
      <c r="D7075">
        <v>4.391</v>
      </c>
    </row>
    <row r="7076" spans="1:4" x14ac:dyDescent="0.2">
      <c r="A7076" s="2">
        <v>40108.625</v>
      </c>
      <c r="B7076">
        <v>4.4870000000000001</v>
      </c>
      <c r="C7076">
        <v>4.2359999999999998</v>
      </c>
      <c r="D7076">
        <v>4.1210000000000004</v>
      </c>
    </row>
    <row r="7077" spans="1:4" x14ac:dyDescent="0.2">
      <c r="A7077" s="2">
        <v>40108.666666666664</v>
      </c>
      <c r="B7077">
        <v>4.8040000000000003</v>
      </c>
      <c r="C7077">
        <v>4.5350000000000001</v>
      </c>
      <c r="D7077">
        <v>4.4119999999999999</v>
      </c>
    </row>
    <row r="7078" spans="1:4" x14ac:dyDescent="0.2">
      <c r="A7078" s="2">
        <v>40108.708333333336</v>
      </c>
      <c r="B7078">
        <v>4.41</v>
      </c>
      <c r="C7078">
        <v>4.1619999999999999</v>
      </c>
      <c r="D7078">
        <v>4.0490000000000004</v>
      </c>
    </row>
    <row r="7079" spans="1:4" x14ac:dyDescent="0.2">
      <c r="A7079" s="2">
        <v>40108.75</v>
      </c>
      <c r="B7079">
        <v>4.43</v>
      </c>
      <c r="C7079">
        <v>4.1820000000000004</v>
      </c>
      <c r="D7079">
        <v>4.0679999999999996</v>
      </c>
    </row>
    <row r="7080" spans="1:4" x14ac:dyDescent="0.2">
      <c r="A7080" s="2">
        <v>40108.791666666664</v>
      </c>
      <c r="B7080">
        <v>5.258</v>
      </c>
      <c r="C7080">
        <v>4.9630000000000001</v>
      </c>
      <c r="D7080">
        <v>4.8289999999999997</v>
      </c>
    </row>
    <row r="7081" spans="1:4" x14ac:dyDescent="0.2">
      <c r="A7081" s="2">
        <v>40108.833333333336</v>
      </c>
      <c r="B7081">
        <v>5.673</v>
      </c>
      <c r="C7081">
        <v>5.3540000000000001</v>
      </c>
      <c r="D7081">
        <v>5.2089999999999996</v>
      </c>
    </row>
    <row r="7082" spans="1:4" x14ac:dyDescent="0.2">
      <c r="A7082" s="2">
        <v>40108.875</v>
      </c>
      <c r="B7082">
        <v>5.4539999999999997</v>
      </c>
      <c r="C7082">
        <v>5.1479999999999997</v>
      </c>
      <c r="D7082">
        <v>5.0090000000000003</v>
      </c>
    </row>
    <row r="7083" spans="1:4" x14ac:dyDescent="0.2">
      <c r="A7083" s="2">
        <v>40108.916666666664</v>
      </c>
      <c r="B7083">
        <v>5.1130000000000004</v>
      </c>
      <c r="C7083">
        <v>4.8259999999999996</v>
      </c>
      <c r="D7083">
        <v>4.6950000000000003</v>
      </c>
    </row>
    <row r="7084" spans="1:4" x14ac:dyDescent="0.2">
      <c r="A7084" s="2">
        <v>40108.958333333336</v>
      </c>
      <c r="B7084">
        <v>6.7960000000000003</v>
      </c>
      <c r="C7084">
        <v>6.415</v>
      </c>
      <c r="D7084">
        <v>6.2409999999999997</v>
      </c>
    </row>
    <row r="7085" spans="1:4" x14ac:dyDescent="0.2">
      <c r="A7085" s="2">
        <v>40109</v>
      </c>
      <c r="B7085">
        <v>5.9740000000000002</v>
      </c>
      <c r="C7085">
        <v>5.6390000000000002</v>
      </c>
      <c r="D7085">
        <v>5.4859999999999998</v>
      </c>
    </row>
    <row r="7086" spans="1:4" x14ac:dyDescent="0.2">
      <c r="A7086" s="2">
        <v>40109.041666666664</v>
      </c>
      <c r="B7086">
        <v>6.2469999999999999</v>
      </c>
      <c r="C7086">
        <v>5.8959999999999999</v>
      </c>
      <c r="D7086">
        <v>5.7359999999999998</v>
      </c>
    </row>
    <row r="7087" spans="1:4" x14ac:dyDescent="0.2">
      <c r="A7087" s="2">
        <v>40109.083333333336</v>
      </c>
      <c r="B7087">
        <v>5.7469999999999999</v>
      </c>
      <c r="C7087">
        <v>5.4249999999999998</v>
      </c>
      <c r="D7087">
        <v>5.2770000000000001</v>
      </c>
    </row>
    <row r="7088" spans="1:4" x14ac:dyDescent="0.2">
      <c r="A7088" s="2">
        <v>40109.125</v>
      </c>
      <c r="B7088">
        <v>5.5359999999999996</v>
      </c>
      <c r="C7088">
        <v>5.226</v>
      </c>
      <c r="D7088">
        <v>5.0839999999999996</v>
      </c>
    </row>
    <row r="7089" spans="1:4" x14ac:dyDescent="0.2">
      <c r="A7089" s="2">
        <v>40109.166666666664</v>
      </c>
      <c r="B7089">
        <v>6.4509999999999996</v>
      </c>
      <c r="C7089">
        <v>6.0890000000000004</v>
      </c>
      <c r="D7089">
        <v>5.9240000000000004</v>
      </c>
    </row>
    <row r="7090" spans="1:4" x14ac:dyDescent="0.2">
      <c r="A7090" s="2">
        <v>40109.208333333336</v>
      </c>
      <c r="B7090">
        <v>6.34</v>
      </c>
      <c r="C7090">
        <v>5.984</v>
      </c>
      <c r="D7090">
        <v>5.8220000000000001</v>
      </c>
    </row>
    <row r="7091" spans="1:4" x14ac:dyDescent="0.2">
      <c r="A7091" s="2">
        <v>40109.25</v>
      </c>
      <c r="B7091">
        <v>6.1630000000000003</v>
      </c>
      <c r="C7091">
        <v>5.8170000000000002</v>
      </c>
      <c r="D7091">
        <v>5.6589999999999998</v>
      </c>
    </row>
    <row r="7092" spans="1:4" x14ac:dyDescent="0.2">
      <c r="A7092" s="2">
        <v>40109.291666666664</v>
      </c>
      <c r="B7092">
        <v>7.0540000000000003</v>
      </c>
      <c r="C7092">
        <v>6.6589999999999998</v>
      </c>
      <c r="D7092">
        <v>6.4779999999999998</v>
      </c>
    </row>
    <row r="7093" spans="1:4" x14ac:dyDescent="0.2">
      <c r="A7093" s="2">
        <v>40109.333333333336</v>
      </c>
      <c r="B7093">
        <v>6.7539999999999996</v>
      </c>
      <c r="C7093">
        <v>6.3760000000000003</v>
      </c>
      <c r="D7093">
        <v>6.2030000000000003</v>
      </c>
    </row>
    <row r="7094" spans="1:4" x14ac:dyDescent="0.2">
      <c r="A7094" s="2">
        <v>40109.375</v>
      </c>
      <c r="B7094">
        <v>6.6859999999999999</v>
      </c>
      <c r="C7094">
        <v>6.3109999999999999</v>
      </c>
      <c r="D7094">
        <v>6.1390000000000002</v>
      </c>
    </row>
    <row r="7095" spans="1:4" x14ac:dyDescent="0.2">
      <c r="A7095" s="2">
        <v>40109.416666666664</v>
      </c>
      <c r="B7095">
        <v>6.9580000000000002</v>
      </c>
      <c r="C7095">
        <v>6.5679999999999996</v>
      </c>
      <c r="D7095">
        <v>6.39</v>
      </c>
    </row>
    <row r="7096" spans="1:4" x14ac:dyDescent="0.2">
      <c r="A7096" s="2">
        <v>40109.458333333336</v>
      </c>
      <c r="B7096">
        <v>7.3010000000000002</v>
      </c>
      <c r="C7096">
        <v>6.891</v>
      </c>
      <c r="D7096">
        <v>6.7039999999999997</v>
      </c>
    </row>
    <row r="7097" spans="1:4" x14ac:dyDescent="0.2">
      <c r="A7097" s="2">
        <v>40109.5</v>
      </c>
      <c r="B7097">
        <v>7.6740000000000004</v>
      </c>
      <c r="C7097">
        <v>7.2439999999999998</v>
      </c>
      <c r="D7097">
        <v>7.0469999999999997</v>
      </c>
    </row>
    <row r="7098" spans="1:4" x14ac:dyDescent="0.2">
      <c r="A7098" s="2">
        <v>40109.541666666664</v>
      </c>
      <c r="B7098">
        <v>7.4450000000000003</v>
      </c>
      <c r="C7098">
        <v>7.0270000000000001</v>
      </c>
      <c r="D7098">
        <v>6.8369999999999997</v>
      </c>
    </row>
    <row r="7099" spans="1:4" x14ac:dyDescent="0.2">
      <c r="A7099" s="2">
        <v>40109.583333333336</v>
      </c>
      <c r="B7099">
        <v>7.6660000000000004</v>
      </c>
      <c r="C7099">
        <v>7.2359999999999998</v>
      </c>
      <c r="D7099">
        <v>7.04</v>
      </c>
    </row>
    <row r="7100" spans="1:4" x14ac:dyDescent="0.2">
      <c r="A7100" s="2">
        <v>40109.625</v>
      </c>
      <c r="B7100">
        <v>7.9359999999999999</v>
      </c>
      <c r="C7100">
        <v>7.4909999999999997</v>
      </c>
      <c r="D7100">
        <v>7.2880000000000003</v>
      </c>
    </row>
    <row r="7101" spans="1:4" x14ac:dyDescent="0.2">
      <c r="A7101" s="2">
        <v>40109.666666666664</v>
      </c>
      <c r="B7101">
        <v>8.3010000000000002</v>
      </c>
      <c r="C7101">
        <v>7.8360000000000003</v>
      </c>
      <c r="D7101">
        <v>7.6230000000000002</v>
      </c>
    </row>
    <row r="7102" spans="1:4" x14ac:dyDescent="0.2">
      <c r="A7102" s="2">
        <v>40109.708333333336</v>
      </c>
      <c r="B7102">
        <v>7.5069999999999997</v>
      </c>
      <c r="C7102">
        <v>7.0860000000000003</v>
      </c>
      <c r="D7102">
        <v>6.8929999999999998</v>
      </c>
    </row>
    <row r="7103" spans="1:4" x14ac:dyDescent="0.2">
      <c r="A7103" s="2">
        <v>40109.75</v>
      </c>
      <c r="B7103">
        <v>9.2460000000000004</v>
      </c>
      <c r="C7103">
        <v>8.7270000000000003</v>
      </c>
      <c r="D7103">
        <v>8.49</v>
      </c>
    </row>
    <row r="7104" spans="1:4" x14ac:dyDescent="0.2">
      <c r="A7104" s="2">
        <v>40109.791666666664</v>
      </c>
      <c r="B7104">
        <v>9.9640000000000004</v>
      </c>
      <c r="C7104">
        <v>9.4049999999999994</v>
      </c>
      <c r="D7104">
        <v>9.15</v>
      </c>
    </row>
    <row r="7105" spans="1:4" x14ac:dyDescent="0.2">
      <c r="A7105" s="2">
        <v>40109.833333333336</v>
      </c>
      <c r="B7105">
        <v>9.2270000000000003</v>
      </c>
      <c r="C7105">
        <v>8.7100000000000009</v>
      </c>
      <c r="D7105">
        <v>8.4730000000000008</v>
      </c>
    </row>
    <row r="7106" spans="1:4" x14ac:dyDescent="0.2">
      <c r="A7106" s="2">
        <v>40109.875</v>
      </c>
      <c r="B7106">
        <v>9.8219999999999992</v>
      </c>
      <c r="C7106">
        <v>9.2720000000000002</v>
      </c>
      <c r="D7106">
        <v>9.02</v>
      </c>
    </row>
    <row r="7107" spans="1:4" x14ac:dyDescent="0.2">
      <c r="A7107" s="2">
        <v>40109.916666666664</v>
      </c>
      <c r="B7107">
        <v>8.8109999999999999</v>
      </c>
      <c r="C7107">
        <v>8.3170000000000002</v>
      </c>
      <c r="D7107">
        <v>8.0909999999999993</v>
      </c>
    </row>
    <row r="7108" spans="1:4" x14ac:dyDescent="0.2">
      <c r="A7108" s="2">
        <v>40109.958333333336</v>
      </c>
      <c r="B7108">
        <v>8.5969999999999995</v>
      </c>
      <c r="C7108">
        <v>8.1150000000000002</v>
      </c>
      <c r="D7108">
        <v>7.8949999999999996</v>
      </c>
    </row>
    <row r="7109" spans="1:4" x14ac:dyDescent="0.2">
      <c r="A7109" s="2">
        <v>40110</v>
      </c>
      <c r="B7109">
        <v>8.7569999999999997</v>
      </c>
      <c r="C7109">
        <v>8.266</v>
      </c>
      <c r="D7109">
        <v>8.0410000000000004</v>
      </c>
    </row>
    <row r="7110" spans="1:4" x14ac:dyDescent="0.2">
      <c r="A7110" s="2">
        <v>40110.041666666664</v>
      </c>
      <c r="B7110">
        <v>8.7460000000000004</v>
      </c>
      <c r="C7110">
        <v>8.2550000000000008</v>
      </c>
      <c r="D7110">
        <v>8.0310000000000006</v>
      </c>
    </row>
    <row r="7111" spans="1:4" x14ac:dyDescent="0.2">
      <c r="A7111" s="2">
        <v>40110.083333333336</v>
      </c>
      <c r="B7111">
        <v>8.8859999999999992</v>
      </c>
      <c r="C7111">
        <v>8.3879999999999999</v>
      </c>
      <c r="D7111">
        <v>8.16</v>
      </c>
    </row>
    <row r="7112" spans="1:4" x14ac:dyDescent="0.2">
      <c r="A7112" s="2">
        <v>40110.125</v>
      </c>
      <c r="B7112">
        <v>8.3689999999999998</v>
      </c>
      <c r="C7112">
        <v>7.9</v>
      </c>
      <c r="D7112">
        <v>7.6849999999999996</v>
      </c>
    </row>
    <row r="7113" spans="1:4" x14ac:dyDescent="0.2">
      <c r="A7113" s="2">
        <v>40110.166666666664</v>
      </c>
      <c r="B7113">
        <v>7.5439999999999996</v>
      </c>
      <c r="C7113">
        <v>7.1210000000000004</v>
      </c>
      <c r="D7113">
        <v>6.9269999999999996</v>
      </c>
    </row>
    <row r="7114" spans="1:4" x14ac:dyDescent="0.2">
      <c r="A7114" s="2">
        <v>40110.208333333336</v>
      </c>
      <c r="B7114">
        <v>8.9960000000000004</v>
      </c>
      <c r="C7114">
        <v>8.4909999999999997</v>
      </c>
      <c r="D7114">
        <v>8.2609999999999992</v>
      </c>
    </row>
    <row r="7115" spans="1:4" x14ac:dyDescent="0.2">
      <c r="A7115" s="2">
        <v>40110.25</v>
      </c>
      <c r="B7115">
        <v>9.9410000000000007</v>
      </c>
      <c r="C7115">
        <v>9.3840000000000003</v>
      </c>
      <c r="D7115">
        <v>9.1289999999999996</v>
      </c>
    </row>
    <row r="7116" spans="1:4" x14ac:dyDescent="0.2">
      <c r="A7116" s="2">
        <v>40110.291666666664</v>
      </c>
      <c r="B7116">
        <v>9.9440000000000008</v>
      </c>
      <c r="C7116">
        <v>9.3870000000000005</v>
      </c>
      <c r="D7116">
        <v>9.1319999999999997</v>
      </c>
    </row>
    <row r="7117" spans="1:4" x14ac:dyDescent="0.2">
      <c r="A7117" s="2">
        <v>40110.333333333336</v>
      </c>
      <c r="B7117">
        <v>9.6509999999999998</v>
      </c>
      <c r="C7117">
        <v>9.109</v>
      </c>
      <c r="D7117">
        <v>8.8620000000000001</v>
      </c>
    </row>
    <row r="7118" spans="1:4" x14ac:dyDescent="0.2">
      <c r="A7118" s="2">
        <v>40110.375</v>
      </c>
      <c r="B7118">
        <v>9.5009999999999994</v>
      </c>
      <c r="C7118">
        <v>8.9689999999999994</v>
      </c>
      <c r="D7118">
        <v>8.7249999999999996</v>
      </c>
    </row>
    <row r="7119" spans="1:4" x14ac:dyDescent="0.2">
      <c r="A7119" s="2">
        <v>40110.416666666664</v>
      </c>
      <c r="B7119">
        <v>9.7059999999999995</v>
      </c>
      <c r="C7119">
        <v>9.1620000000000008</v>
      </c>
      <c r="D7119">
        <v>8.9130000000000003</v>
      </c>
    </row>
    <row r="7120" spans="1:4" x14ac:dyDescent="0.2">
      <c r="A7120" s="2">
        <v>40110.458333333336</v>
      </c>
      <c r="B7120">
        <v>9.8919999999999995</v>
      </c>
      <c r="C7120">
        <v>9.3379999999999992</v>
      </c>
      <c r="D7120">
        <v>9.0839999999999996</v>
      </c>
    </row>
    <row r="7121" spans="1:4" x14ac:dyDescent="0.2">
      <c r="A7121" s="2">
        <v>40110.5</v>
      </c>
      <c r="B7121">
        <v>11.249000000000001</v>
      </c>
      <c r="C7121">
        <v>10.618</v>
      </c>
      <c r="D7121">
        <v>10.33</v>
      </c>
    </row>
    <row r="7122" spans="1:4" x14ac:dyDescent="0.2">
      <c r="A7122" s="2">
        <v>40110.541666666664</v>
      </c>
      <c r="B7122">
        <v>11.064</v>
      </c>
      <c r="C7122">
        <v>10.444000000000001</v>
      </c>
      <c r="D7122">
        <v>10.161</v>
      </c>
    </row>
    <row r="7123" spans="1:4" x14ac:dyDescent="0.2">
      <c r="A7123" s="2">
        <v>40110.583333333336</v>
      </c>
      <c r="B7123">
        <v>10.481999999999999</v>
      </c>
      <c r="C7123">
        <v>9.8940000000000001</v>
      </c>
      <c r="D7123">
        <v>9.625</v>
      </c>
    </row>
    <row r="7124" spans="1:4" x14ac:dyDescent="0.2">
      <c r="A7124" s="2">
        <v>40110.625</v>
      </c>
      <c r="B7124">
        <v>10.167</v>
      </c>
      <c r="C7124">
        <v>9.5969999999999995</v>
      </c>
      <c r="D7124">
        <v>9.3360000000000003</v>
      </c>
    </row>
    <row r="7125" spans="1:4" x14ac:dyDescent="0.2">
      <c r="A7125" s="2">
        <v>40110.666666666664</v>
      </c>
      <c r="B7125">
        <v>9.3000000000000007</v>
      </c>
      <c r="C7125">
        <v>8.7780000000000005</v>
      </c>
      <c r="D7125">
        <v>8.5399999999999991</v>
      </c>
    </row>
    <row r="7126" spans="1:4" x14ac:dyDescent="0.2">
      <c r="A7126" s="2">
        <v>40110.708333333336</v>
      </c>
      <c r="B7126">
        <v>8.75</v>
      </c>
      <c r="C7126">
        <v>8.26</v>
      </c>
      <c r="D7126">
        <v>8.0359999999999996</v>
      </c>
    </row>
    <row r="7127" spans="1:4" x14ac:dyDescent="0.2">
      <c r="A7127" s="2">
        <v>40110.75</v>
      </c>
      <c r="B7127">
        <v>8.5980000000000008</v>
      </c>
      <c r="C7127">
        <v>8.1159999999999997</v>
      </c>
      <c r="D7127">
        <v>7.8959999999999999</v>
      </c>
    </row>
    <row r="7128" spans="1:4" x14ac:dyDescent="0.2">
      <c r="A7128" s="2">
        <v>40110.791666666664</v>
      </c>
      <c r="B7128">
        <v>8.4369999999999994</v>
      </c>
      <c r="C7128">
        <v>7.9640000000000004</v>
      </c>
      <c r="D7128">
        <v>7.7480000000000002</v>
      </c>
    </row>
    <row r="7129" spans="1:4" x14ac:dyDescent="0.2">
      <c r="A7129" s="2">
        <v>40110.833333333336</v>
      </c>
      <c r="B7129">
        <v>8.5139999999999993</v>
      </c>
      <c r="C7129">
        <v>8.0359999999999996</v>
      </c>
      <c r="D7129">
        <v>7.8179999999999996</v>
      </c>
    </row>
    <row r="7130" spans="1:4" x14ac:dyDescent="0.2">
      <c r="A7130" s="2">
        <v>40110.875</v>
      </c>
      <c r="B7130">
        <v>8.6609999999999996</v>
      </c>
      <c r="C7130">
        <v>8.1750000000000007</v>
      </c>
      <c r="D7130">
        <v>7.9530000000000003</v>
      </c>
    </row>
    <row r="7131" spans="1:4" x14ac:dyDescent="0.2">
      <c r="A7131" s="2">
        <v>40110.916666666664</v>
      </c>
      <c r="B7131">
        <v>8.6470000000000002</v>
      </c>
      <c r="C7131">
        <v>8.1620000000000008</v>
      </c>
      <c r="D7131">
        <v>7.9409999999999998</v>
      </c>
    </row>
    <row r="7132" spans="1:4" x14ac:dyDescent="0.2">
      <c r="A7132" s="2">
        <v>40110.958333333336</v>
      </c>
      <c r="B7132">
        <v>9.4350000000000005</v>
      </c>
      <c r="C7132">
        <v>8.9060000000000006</v>
      </c>
      <c r="D7132">
        <v>8.6639999999999997</v>
      </c>
    </row>
    <row r="7133" spans="1:4" x14ac:dyDescent="0.2">
      <c r="A7133" s="2">
        <v>40111</v>
      </c>
      <c r="B7133">
        <v>8.5690000000000008</v>
      </c>
      <c r="C7133">
        <v>8.0890000000000004</v>
      </c>
      <c r="D7133">
        <v>7.8689999999999998</v>
      </c>
    </row>
    <row r="7134" spans="1:4" x14ac:dyDescent="0.2">
      <c r="A7134" s="2">
        <v>40111.041666666664</v>
      </c>
      <c r="B7134">
        <v>8.8320000000000007</v>
      </c>
      <c r="C7134">
        <v>8.3369999999999997</v>
      </c>
      <c r="D7134">
        <v>8.11</v>
      </c>
    </row>
    <row r="7135" spans="1:4" x14ac:dyDescent="0.2">
      <c r="A7135" s="2">
        <v>40111.083333333336</v>
      </c>
      <c r="B7135">
        <v>8.875</v>
      </c>
      <c r="C7135">
        <v>8.3780000000000001</v>
      </c>
      <c r="D7135">
        <v>8.15</v>
      </c>
    </row>
    <row r="7136" spans="1:4" x14ac:dyDescent="0.2">
      <c r="A7136" s="2">
        <v>40111.125</v>
      </c>
      <c r="B7136">
        <v>8.76</v>
      </c>
      <c r="C7136">
        <v>8.2690000000000001</v>
      </c>
      <c r="D7136">
        <v>8.0440000000000005</v>
      </c>
    </row>
    <row r="7137" spans="1:4" x14ac:dyDescent="0.2">
      <c r="A7137" s="2">
        <v>40111.166666666664</v>
      </c>
      <c r="B7137">
        <v>9.1549999999999994</v>
      </c>
      <c r="C7137">
        <v>8.641</v>
      </c>
      <c r="D7137">
        <v>8.407</v>
      </c>
    </row>
    <row r="7138" spans="1:4" x14ac:dyDescent="0.2">
      <c r="A7138" s="2">
        <v>40111.208333333336</v>
      </c>
      <c r="B7138">
        <v>8.1910000000000007</v>
      </c>
      <c r="C7138">
        <v>7.7320000000000002</v>
      </c>
      <c r="D7138">
        <v>7.5220000000000002</v>
      </c>
    </row>
    <row r="7139" spans="1:4" x14ac:dyDescent="0.2">
      <c r="A7139" s="2">
        <v>40111.25</v>
      </c>
      <c r="B7139">
        <v>7.9969999999999999</v>
      </c>
      <c r="C7139">
        <v>7.5490000000000004</v>
      </c>
      <c r="D7139">
        <v>7.3440000000000003</v>
      </c>
    </row>
    <row r="7140" spans="1:4" x14ac:dyDescent="0.2">
      <c r="A7140" s="2">
        <v>40111.291666666664</v>
      </c>
      <c r="B7140">
        <v>7.7110000000000003</v>
      </c>
      <c r="C7140">
        <v>7.2789999999999999</v>
      </c>
      <c r="D7140">
        <v>7.0810000000000004</v>
      </c>
    </row>
    <row r="7141" spans="1:4" x14ac:dyDescent="0.2">
      <c r="A7141" s="2">
        <v>40111.333333333336</v>
      </c>
      <c r="B7141">
        <v>7.2290000000000001</v>
      </c>
      <c r="C7141">
        <v>6.8230000000000004</v>
      </c>
      <c r="D7141">
        <v>6.6379999999999999</v>
      </c>
    </row>
    <row r="7142" spans="1:4" x14ac:dyDescent="0.2">
      <c r="A7142" s="2">
        <v>40111.375</v>
      </c>
      <c r="B7142">
        <v>8.3510000000000009</v>
      </c>
      <c r="C7142">
        <v>7.8819999999999997</v>
      </c>
      <c r="D7142">
        <v>7.6680000000000001</v>
      </c>
    </row>
    <row r="7143" spans="1:4" x14ac:dyDescent="0.2">
      <c r="A7143" s="2">
        <v>40111.416666666664</v>
      </c>
      <c r="B7143">
        <v>8.4019999999999992</v>
      </c>
      <c r="C7143">
        <v>7.931</v>
      </c>
      <c r="D7143">
        <v>7.7160000000000002</v>
      </c>
    </row>
    <row r="7144" spans="1:4" x14ac:dyDescent="0.2">
      <c r="A7144" s="2">
        <v>40111.458333333336</v>
      </c>
      <c r="B7144">
        <v>9.2840000000000007</v>
      </c>
      <c r="C7144">
        <v>8.7639999999999993</v>
      </c>
      <c r="D7144">
        <v>8.5259999999999998</v>
      </c>
    </row>
    <row r="7145" spans="1:4" x14ac:dyDescent="0.2">
      <c r="A7145" s="2">
        <v>40111.5</v>
      </c>
      <c r="B7145">
        <v>8.8149999999999995</v>
      </c>
      <c r="C7145">
        <v>8.3209999999999997</v>
      </c>
      <c r="D7145">
        <v>8.0950000000000006</v>
      </c>
    </row>
    <row r="7146" spans="1:4" x14ac:dyDescent="0.2">
      <c r="A7146" s="2">
        <v>40111.541666666664</v>
      </c>
      <c r="B7146">
        <v>8.2899999999999991</v>
      </c>
      <c r="C7146">
        <v>7.8250000000000002</v>
      </c>
      <c r="D7146">
        <v>7.6130000000000004</v>
      </c>
    </row>
    <row r="7147" spans="1:4" x14ac:dyDescent="0.2">
      <c r="A7147" s="2">
        <v>40111.583333333336</v>
      </c>
      <c r="B7147">
        <v>8.984</v>
      </c>
      <c r="C7147">
        <v>8.48</v>
      </c>
      <c r="D7147">
        <v>8.25</v>
      </c>
    </row>
    <row r="7148" spans="1:4" x14ac:dyDescent="0.2">
      <c r="A7148" s="2">
        <v>40111.625</v>
      </c>
      <c r="B7148">
        <v>8.2330000000000005</v>
      </c>
      <c r="C7148">
        <v>7.7720000000000002</v>
      </c>
      <c r="D7148">
        <v>7.5609999999999999</v>
      </c>
    </row>
    <row r="7149" spans="1:4" x14ac:dyDescent="0.2">
      <c r="A7149" s="2">
        <v>40111.666666666664</v>
      </c>
      <c r="B7149">
        <v>8.1980000000000004</v>
      </c>
      <c r="C7149">
        <v>7.7389999999999999</v>
      </c>
      <c r="D7149">
        <v>7.5289999999999999</v>
      </c>
    </row>
    <row r="7150" spans="1:4" x14ac:dyDescent="0.2">
      <c r="A7150" s="2">
        <v>40111.708333333336</v>
      </c>
      <c r="B7150">
        <v>7.1769999999999996</v>
      </c>
      <c r="C7150">
        <v>6.774</v>
      </c>
      <c r="D7150">
        <v>6.59</v>
      </c>
    </row>
    <row r="7151" spans="1:4" x14ac:dyDescent="0.2">
      <c r="A7151" s="2">
        <v>40111.75</v>
      </c>
      <c r="B7151">
        <v>6.968</v>
      </c>
      <c r="C7151">
        <v>6.577</v>
      </c>
      <c r="D7151">
        <v>6.399</v>
      </c>
    </row>
    <row r="7152" spans="1:4" x14ac:dyDescent="0.2">
      <c r="A7152" s="2">
        <v>40111.791666666664</v>
      </c>
      <c r="B7152">
        <v>7.181</v>
      </c>
      <c r="C7152">
        <v>6.7779999999999996</v>
      </c>
      <c r="D7152">
        <v>6.5940000000000003</v>
      </c>
    </row>
    <row r="7153" spans="1:4" x14ac:dyDescent="0.2">
      <c r="A7153" s="2">
        <v>40111.833333333336</v>
      </c>
      <c r="B7153">
        <v>6.806</v>
      </c>
      <c r="C7153">
        <v>6.4240000000000004</v>
      </c>
      <c r="D7153">
        <v>6.25</v>
      </c>
    </row>
    <row r="7154" spans="1:4" x14ac:dyDescent="0.2">
      <c r="A7154" s="2">
        <v>40111.875</v>
      </c>
      <c r="B7154">
        <v>5.9429999999999996</v>
      </c>
      <c r="C7154">
        <v>5.61</v>
      </c>
      <c r="D7154">
        <v>5.4569999999999999</v>
      </c>
    </row>
    <row r="7155" spans="1:4" x14ac:dyDescent="0.2">
      <c r="A7155" s="2">
        <v>40111.916666666664</v>
      </c>
      <c r="B7155">
        <v>6.7709999999999999</v>
      </c>
      <c r="C7155">
        <v>6.391</v>
      </c>
      <c r="D7155">
        <v>6.218</v>
      </c>
    </row>
    <row r="7156" spans="1:4" x14ac:dyDescent="0.2">
      <c r="A7156" s="2">
        <v>40111.958333333336</v>
      </c>
      <c r="B7156">
        <v>7.4980000000000002</v>
      </c>
      <c r="C7156">
        <v>7.0780000000000003</v>
      </c>
      <c r="D7156">
        <v>6.8860000000000001</v>
      </c>
    </row>
    <row r="7157" spans="1:4" x14ac:dyDescent="0.2">
      <c r="A7157" s="2">
        <v>40112</v>
      </c>
      <c r="B7157">
        <v>7.968</v>
      </c>
      <c r="C7157">
        <v>7.5209999999999999</v>
      </c>
      <c r="D7157">
        <v>7.3170000000000002</v>
      </c>
    </row>
    <row r="7158" spans="1:4" x14ac:dyDescent="0.2">
      <c r="A7158" s="2">
        <v>40112.041666666664</v>
      </c>
      <c r="B7158">
        <v>7.9909999999999997</v>
      </c>
      <c r="C7158">
        <v>7.5419999999999998</v>
      </c>
      <c r="D7158">
        <v>7.3380000000000001</v>
      </c>
    </row>
    <row r="7159" spans="1:4" x14ac:dyDescent="0.2">
      <c r="A7159" s="2">
        <v>40112.083333333336</v>
      </c>
      <c r="B7159">
        <v>9.7159999999999993</v>
      </c>
      <c r="C7159">
        <v>9.1709999999999994</v>
      </c>
      <c r="D7159">
        <v>8.9220000000000006</v>
      </c>
    </row>
    <row r="7160" spans="1:4" x14ac:dyDescent="0.2">
      <c r="A7160" s="2">
        <v>40112.125</v>
      </c>
      <c r="B7160">
        <v>10.368</v>
      </c>
      <c r="C7160">
        <v>9.7870000000000008</v>
      </c>
      <c r="D7160">
        <v>9.5210000000000008</v>
      </c>
    </row>
    <row r="7161" spans="1:4" x14ac:dyDescent="0.2">
      <c r="A7161" s="2">
        <v>40112.166666666664</v>
      </c>
      <c r="B7161">
        <v>10.801</v>
      </c>
      <c r="C7161">
        <v>10.195</v>
      </c>
      <c r="D7161">
        <v>9.9179999999999993</v>
      </c>
    </row>
    <row r="7162" spans="1:4" x14ac:dyDescent="0.2">
      <c r="A7162" s="2">
        <v>40112.208333333336</v>
      </c>
      <c r="B7162">
        <v>10.467000000000001</v>
      </c>
      <c r="C7162">
        <v>9.8800000000000008</v>
      </c>
      <c r="D7162">
        <v>9.6110000000000007</v>
      </c>
    </row>
    <row r="7163" spans="1:4" x14ac:dyDescent="0.2">
      <c r="A7163" s="2">
        <v>40112.25</v>
      </c>
      <c r="B7163">
        <v>10.371</v>
      </c>
      <c r="C7163">
        <v>9.7899999999999991</v>
      </c>
      <c r="D7163">
        <v>9.5239999999999991</v>
      </c>
    </row>
    <row r="7164" spans="1:4" x14ac:dyDescent="0.2">
      <c r="A7164" s="2">
        <v>40112.291666666664</v>
      </c>
      <c r="B7164">
        <v>10.73</v>
      </c>
      <c r="C7164">
        <v>10.129</v>
      </c>
      <c r="D7164">
        <v>9.8539999999999992</v>
      </c>
    </row>
    <row r="7165" spans="1:4" x14ac:dyDescent="0.2">
      <c r="A7165" s="2">
        <v>40112.333333333336</v>
      </c>
      <c r="B7165">
        <v>11.042999999999999</v>
      </c>
      <c r="C7165">
        <v>10.423999999999999</v>
      </c>
      <c r="D7165">
        <v>10.141</v>
      </c>
    </row>
    <row r="7166" spans="1:4" x14ac:dyDescent="0.2">
      <c r="A7166" s="2">
        <v>40112.375</v>
      </c>
      <c r="B7166">
        <v>10.977</v>
      </c>
      <c r="C7166">
        <v>10.362</v>
      </c>
      <c r="D7166">
        <v>10.081</v>
      </c>
    </row>
    <row r="7167" spans="1:4" x14ac:dyDescent="0.2">
      <c r="A7167" s="2">
        <v>40112.416666666664</v>
      </c>
      <c r="B7167">
        <v>10.946</v>
      </c>
      <c r="C7167">
        <v>10.332000000000001</v>
      </c>
      <c r="D7167">
        <v>10.051</v>
      </c>
    </row>
    <row r="7168" spans="1:4" x14ac:dyDescent="0.2">
      <c r="A7168" s="2">
        <v>40112.458333333336</v>
      </c>
      <c r="B7168">
        <v>11.964</v>
      </c>
      <c r="C7168">
        <v>11.292999999999999</v>
      </c>
      <c r="D7168">
        <v>10.987</v>
      </c>
    </row>
    <row r="7169" spans="1:4" x14ac:dyDescent="0.2">
      <c r="A7169" s="2">
        <v>40112.5</v>
      </c>
      <c r="B7169">
        <v>11.644</v>
      </c>
      <c r="C7169">
        <v>10.991</v>
      </c>
      <c r="D7169">
        <v>10.693</v>
      </c>
    </row>
    <row r="7170" spans="1:4" x14ac:dyDescent="0.2">
      <c r="A7170" s="2">
        <v>40112.541666666664</v>
      </c>
      <c r="B7170">
        <v>10.632999999999999</v>
      </c>
      <c r="C7170">
        <v>10.037000000000001</v>
      </c>
      <c r="D7170">
        <v>9.7639999999999993</v>
      </c>
    </row>
    <row r="7171" spans="1:4" x14ac:dyDescent="0.2">
      <c r="A7171" s="2">
        <v>40112.583333333336</v>
      </c>
      <c r="B7171">
        <v>10.476000000000001</v>
      </c>
      <c r="C7171">
        <v>9.8889999999999993</v>
      </c>
      <c r="D7171">
        <v>9.6210000000000004</v>
      </c>
    </row>
    <row r="7172" spans="1:4" x14ac:dyDescent="0.2">
      <c r="A7172" s="2">
        <v>40112.625</v>
      </c>
      <c r="B7172">
        <v>9.6920000000000002</v>
      </c>
      <c r="C7172">
        <v>9.1489999999999991</v>
      </c>
      <c r="D7172">
        <v>8.9</v>
      </c>
    </row>
    <row r="7173" spans="1:4" x14ac:dyDescent="0.2">
      <c r="A7173" s="2">
        <v>40112.666666666664</v>
      </c>
      <c r="B7173">
        <v>9.1950000000000003</v>
      </c>
      <c r="C7173">
        <v>8.6790000000000003</v>
      </c>
      <c r="D7173">
        <v>8.4429999999999996</v>
      </c>
    </row>
    <row r="7174" spans="1:4" x14ac:dyDescent="0.2">
      <c r="A7174" s="2">
        <v>40112.708333333336</v>
      </c>
      <c r="B7174">
        <v>8.8520000000000003</v>
      </c>
      <c r="C7174">
        <v>8.3559999999999999</v>
      </c>
      <c r="D7174">
        <v>8.1289999999999996</v>
      </c>
    </row>
    <row r="7175" spans="1:4" x14ac:dyDescent="0.2">
      <c r="A7175" s="2">
        <v>40112.75</v>
      </c>
      <c r="B7175">
        <v>8.6649999999999991</v>
      </c>
      <c r="C7175">
        <v>8.1790000000000003</v>
      </c>
      <c r="D7175">
        <v>7.9569999999999999</v>
      </c>
    </row>
    <row r="7176" spans="1:4" x14ac:dyDescent="0.2">
      <c r="A7176" s="2">
        <v>40112.791666666664</v>
      </c>
      <c r="B7176">
        <v>8.7349999999999994</v>
      </c>
      <c r="C7176">
        <v>8.2449999999999992</v>
      </c>
      <c r="D7176">
        <v>8.0210000000000008</v>
      </c>
    </row>
    <row r="7177" spans="1:4" x14ac:dyDescent="0.2">
      <c r="A7177" s="2">
        <v>40112.833333333336</v>
      </c>
      <c r="B7177">
        <v>8.8249999999999993</v>
      </c>
      <c r="C7177">
        <v>8.33</v>
      </c>
      <c r="D7177">
        <v>8.1039999999999992</v>
      </c>
    </row>
    <row r="7178" spans="1:4" x14ac:dyDescent="0.2">
      <c r="A7178" s="2">
        <v>40112.875</v>
      </c>
      <c r="B7178">
        <v>8.5730000000000004</v>
      </c>
      <c r="C7178">
        <v>8.093</v>
      </c>
      <c r="D7178">
        <v>7.8730000000000002</v>
      </c>
    </row>
    <row r="7179" spans="1:4" x14ac:dyDescent="0.2">
      <c r="A7179" s="2">
        <v>40112.916666666664</v>
      </c>
      <c r="B7179">
        <v>9.4499999999999993</v>
      </c>
      <c r="C7179">
        <v>8.92</v>
      </c>
      <c r="D7179">
        <v>8.6780000000000008</v>
      </c>
    </row>
    <row r="7180" spans="1:4" x14ac:dyDescent="0.2">
      <c r="A7180" s="2">
        <v>40112.958333333336</v>
      </c>
      <c r="B7180">
        <v>9.5920000000000005</v>
      </c>
      <c r="C7180">
        <v>9.0540000000000003</v>
      </c>
      <c r="D7180">
        <v>8.8089999999999993</v>
      </c>
    </row>
    <row r="7181" spans="1:4" x14ac:dyDescent="0.2">
      <c r="A7181" s="2">
        <v>40113</v>
      </c>
      <c r="B7181">
        <v>9.0079999999999991</v>
      </c>
      <c r="C7181">
        <v>8.5030000000000001</v>
      </c>
      <c r="D7181">
        <v>8.2720000000000002</v>
      </c>
    </row>
    <row r="7182" spans="1:4" x14ac:dyDescent="0.2">
      <c r="A7182" s="2">
        <v>40113.041666666664</v>
      </c>
      <c r="B7182">
        <v>9.5830000000000002</v>
      </c>
      <c r="C7182">
        <v>9.0459999999999994</v>
      </c>
      <c r="D7182">
        <v>8.8000000000000007</v>
      </c>
    </row>
    <row r="7183" spans="1:4" x14ac:dyDescent="0.2">
      <c r="A7183" s="2">
        <v>40113.083333333336</v>
      </c>
      <c r="B7183">
        <v>10.779</v>
      </c>
      <c r="C7183">
        <v>10.175000000000001</v>
      </c>
      <c r="D7183">
        <v>9.8989999999999991</v>
      </c>
    </row>
    <row r="7184" spans="1:4" x14ac:dyDescent="0.2">
      <c r="A7184" s="2">
        <v>40113.125</v>
      </c>
      <c r="B7184">
        <v>11.377000000000001</v>
      </c>
      <c r="C7184">
        <v>10.739000000000001</v>
      </c>
      <c r="D7184">
        <v>10.446999999999999</v>
      </c>
    </row>
    <row r="7185" spans="1:4" x14ac:dyDescent="0.2">
      <c r="A7185" s="2">
        <v>40113.166666666664</v>
      </c>
      <c r="B7185">
        <v>11.163</v>
      </c>
      <c r="C7185">
        <v>10.537000000000001</v>
      </c>
      <c r="D7185">
        <v>10.250999999999999</v>
      </c>
    </row>
    <row r="7186" spans="1:4" x14ac:dyDescent="0.2">
      <c r="A7186" s="2">
        <v>40113.208333333336</v>
      </c>
      <c r="B7186">
        <v>10.228</v>
      </c>
      <c r="C7186">
        <v>9.6549999999999994</v>
      </c>
      <c r="D7186">
        <v>9.3930000000000007</v>
      </c>
    </row>
    <row r="7187" spans="1:4" x14ac:dyDescent="0.2">
      <c r="A7187" s="2">
        <v>40113.25</v>
      </c>
      <c r="B7187">
        <v>9.9350000000000005</v>
      </c>
      <c r="C7187">
        <v>9.3780000000000001</v>
      </c>
      <c r="D7187">
        <v>9.1229999999999993</v>
      </c>
    </row>
    <row r="7188" spans="1:4" x14ac:dyDescent="0.2">
      <c r="A7188" s="2">
        <v>40113.291666666664</v>
      </c>
      <c r="B7188">
        <v>9.5630000000000006</v>
      </c>
      <c r="C7188">
        <v>9.0259999999999998</v>
      </c>
      <c r="D7188">
        <v>8.7810000000000006</v>
      </c>
    </row>
    <row r="7189" spans="1:4" x14ac:dyDescent="0.2">
      <c r="A7189" s="2">
        <v>40113.333333333336</v>
      </c>
      <c r="B7189">
        <v>9.9209999999999994</v>
      </c>
      <c r="C7189">
        <v>9.3650000000000002</v>
      </c>
      <c r="D7189">
        <v>9.1110000000000007</v>
      </c>
    </row>
    <row r="7190" spans="1:4" x14ac:dyDescent="0.2">
      <c r="A7190" s="2">
        <v>40113.375</v>
      </c>
      <c r="B7190">
        <v>10.414</v>
      </c>
      <c r="C7190">
        <v>9.8309999999999995</v>
      </c>
      <c r="D7190">
        <v>9.5640000000000001</v>
      </c>
    </row>
    <row r="7191" spans="1:4" x14ac:dyDescent="0.2">
      <c r="A7191" s="2">
        <v>40113.416666666664</v>
      </c>
      <c r="B7191">
        <v>10.278</v>
      </c>
      <c r="C7191">
        <v>9.702</v>
      </c>
      <c r="D7191">
        <v>9.4380000000000006</v>
      </c>
    </row>
    <row r="7192" spans="1:4" x14ac:dyDescent="0.2">
      <c r="A7192" s="2">
        <v>40113.458333333336</v>
      </c>
      <c r="B7192">
        <v>10.891999999999999</v>
      </c>
      <c r="C7192">
        <v>10.282</v>
      </c>
      <c r="D7192">
        <v>10.003</v>
      </c>
    </row>
    <row r="7193" spans="1:4" x14ac:dyDescent="0.2">
      <c r="A7193" s="2">
        <v>40113.5</v>
      </c>
      <c r="B7193">
        <v>11.218</v>
      </c>
      <c r="C7193">
        <v>10.589</v>
      </c>
      <c r="D7193">
        <v>10.302</v>
      </c>
    </row>
    <row r="7194" spans="1:4" x14ac:dyDescent="0.2">
      <c r="A7194" s="2">
        <v>40113.541666666664</v>
      </c>
      <c r="B7194">
        <v>10.648999999999999</v>
      </c>
      <c r="C7194">
        <v>10.052</v>
      </c>
      <c r="D7194">
        <v>9.7799999999999994</v>
      </c>
    </row>
    <row r="7195" spans="1:4" x14ac:dyDescent="0.2">
      <c r="A7195" s="2">
        <v>40113.583333333336</v>
      </c>
      <c r="B7195">
        <v>10.002000000000001</v>
      </c>
      <c r="C7195">
        <v>9.4410000000000007</v>
      </c>
      <c r="D7195">
        <v>9.1850000000000005</v>
      </c>
    </row>
    <row r="7196" spans="1:4" x14ac:dyDescent="0.2">
      <c r="A7196" s="2">
        <v>40113.625</v>
      </c>
      <c r="B7196">
        <v>10.871</v>
      </c>
      <c r="C7196">
        <v>10.262</v>
      </c>
      <c r="D7196">
        <v>9.9830000000000005</v>
      </c>
    </row>
    <row r="7197" spans="1:4" x14ac:dyDescent="0.2">
      <c r="A7197" s="2">
        <v>40113.666666666664</v>
      </c>
      <c r="B7197">
        <v>11.11</v>
      </c>
      <c r="C7197">
        <v>10.487</v>
      </c>
      <c r="D7197">
        <v>10.202999999999999</v>
      </c>
    </row>
    <row r="7198" spans="1:4" x14ac:dyDescent="0.2">
      <c r="A7198" s="2">
        <v>40113.708333333336</v>
      </c>
      <c r="B7198">
        <v>11.103</v>
      </c>
      <c r="C7198">
        <v>10.48</v>
      </c>
      <c r="D7198">
        <v>10.196</v>
      </c>
    </row>
    <row r="7199" spans="1:4" x14ac:dyDescent="0.2">
      <c r="A7199" s="2">
        <v>40113.75</v>
      </c>
      <c r="B7199">
        <v>11.41</v>
      </c>
      <c r="C7199">
        <v>10.77</v>
      </c>
      <c r="D7199">
        <v>10.478</v>
      </c>
    </row>
    <row r="7200" spans="1:4" x14ac:dyDescent="0.2">
      <c r="A7200" s="2">
        <v>40113.791666666664</v>
      </c>
      <c r="B7200">
        <v>10.09</v>
      </c>
      <c r="C7200">
        <v>9.5250000000000004</v>
      </c>
      <c r="D7200">
        <v>9.266</v>
      </c>
    </row>
    <row r="7201" spans="1:4" x14ac:dyDescent="0.2">
      <c r="A7201" s="2">
        <v>40113.833333333336</v>
      </c>
      <c r="B7201">
        <v>9.6219999999999999</v>
      </c>
      <c r="C7201">
        <v>9.0830000000000002</v>
      </c>
      <c r="D7201">
        <v>8.8360000000000003</v>
      </c>
    </row>
    <row r="7202" spans="1:4" x14ac:dyDescent="0.2">
      <c r="A7202" s="2">
        <v>40113.875</v>
      </c>
      <c r="B7202">
        <v>8.8010000000000002</v>
      </c>
      <c r="C7202">
        <v>8.3079999999999998</v>
      </c>
      <c r="D7202">
        <v>8.0820000000000007</v>
      </c>
    </row>
    <row r="7203" spans="1:4" x14ac:dyDescent="0.2">
      <c r="A7203" s="2">
        <v>40113.916666666664</v>
      </c>
      <c r="B7203">
        <v>9.7270000000000003</v>
      </c>
      <c r="C7203">
        <v>9.1820000000000004</v>
      </c>
      <c r="D7203">
        <v>8.9329999999999998</v>
      </c>
    </row>
    <row r="7204" spans="1:4" x14ac:dyDescent="0.2">
      <c r="A7204" s="2">
        <v>40113.958333333336</v>
      </c>
      <c r="B7204">
        <v>9.8320000000000007</v>
      </c>
      <c r="C7204">
        <v>9.2810000000000006</v>
      </c>
      <c r="D7204">
        <v>9.0289999999999999</v>
      </c>
    </row>
    <row r="7205" spans="1:4" x14ac:dyDescent="0.2">
      <c r="A7205" s="2">
        <v>40114</v>
      </c>
      <c r="B7205">
        <v>9.5850000000000009</v>
      </c>
      <c r="C7205">
        <v>9.0470000000000006</v>
      </c>
      <c r="D7205">
        <v>8.8019999999999996</v>
      </c>
    </row>
    <row r="7206" spans="1:4" x14ac:dyDescent="0.2">
      <c r="A7206" s="2">
        <v>40114.041666666664</v>
      </c>
      <c r="B7206">
        <v>9.6340000000000003</v>
      </c>
      <c r="C7206">
        <v>9.093</v>
      </c>
      <c r="D7206">
        <v>8.8469999999999995</v>
      </c>
    </row>
    <row r="7207" spans="1:4" x14ac:dyDescent="0.2">
      <c r="A7207" s="2">
        <v>40114.083333333336</v>
      </c>
      <c r="B7207">
        <v>8.6379999999999999</v>
      </c>
      <c r="C7207">
        <v>8.1539999999999999</v>
      </c>
      <c r="D7207">
        <v>7.9320000000000004</v>
      </c>
    </row>
    <row r="7208" spans="1:4" x14ac:dyDescent="0.2">
      <c r="A7208" s="2">
        <v>40114.125</v>
      </c>
      <c r="B7208">
        <v>9.6660000000000004</v>
      </c>
      <c r="C7208">
        <v>9.1240000000000006</v>
      </c>
      <c r="D7208">
        <v>8.8759999999999994</v>
      </c>
    </row>
    <row r="7209" spans="1:4" x14ac:dyDescent="0.2">
      <c r="A7209" s="2">
        <v>40114.166666666664</v>
      </c>
      <c r="B7209">
        <v>9.0009999999999994</v>
      </c>
      <c r="C7209">
        <v>8.4969999999999999</v>
      </c>
      <c r="D7209">
        <v>8.266</v>
      </c>
    </row>
    <row r="7210" spans="1:4" x14ac:dyDescent="0.2">
      <c r="A7210" s="2">
        <v>40114.208333333336</v>
      </c>
      <c r="B7210">
        <v>9.7210000000000001</v>
      </c>
      <c r="C7210">
        <v>9.1760000000000002</v>
      </c>
      <c r="D7210">
        <v>8.9269999999999996</v>
      </c>
    </row>
    <row r="7211" spans="1:4" x14ac:dyDescent="0.2">
      <c r="A7211" s="2">
        <v>40114.25</v>
      </c>
      <c r="B7211">
        <v>9.6349999999999998</v>
      </c>
      <c r="C7211">
        <v>9.0950000000000006</v>
      </c>
      <c r="D7211">
        <v>8.8480000000000008</v>
      </c>
    </row>
    <row r="7212" spans="1:4" x14ac:dyDescent="0.2">
      <c r="A7212" s="2">
        <v>40114.291666666664</v>
      </c>
      <c r="B7212">
        <v>10.039999999999999</v>
      </c>
      <c r="C7212">
        <v>9.4770000000000003</v>
      </c>
      <c r="D7212">
        <v>9.2189999999999994</v>
      </c>
    </row>
    <row r="7213" spans="1:4" x14ac:dyDescent="0.2">
      <c r="A7213" s="2">
        <v>40114.333333333336</v>
      </c>
      <c r="B7213">
        <v>10.307</v>
      </c>
      <c r="C7213">
        <v>9.7289999999999992</v>
      </c>
      <c r="D7213">
        <v>9.4649999999999999</v>
      </c>
    </row>
    <row r="7214" spans="1:4" x14ac:dyDescent="0.2">
      <c r="A7214" s="2">
        <v>40114.375</v>
      </c>
      <c r="B7214">
        <v>9.6929999999999996</v>
      </c>
      <c r="C7214">
        <v>9.15</v>
      </c>
      <c r="D7214">
        <v>8.9009999999999998</v>
      </c>
    </row>
    <row r="7215" spans="1:4" x14ac:dyDescent="0.2">
      <c r="A7215" s="2">
        <v>40114.416666666664</v>
      </c>
      <c r="B7215">
        <v>9.891</v>
      </c>
      <c r="C7215">
        <v>9.3360000000000003</v>
      </c>
      <c r="D7215">
        <v>9.0830000000000002</v>
      </c>
    </row>
    <row r="7216" spans="1:4" x14ac:dyDescent="0.2">
      <c r="A7216" s="2">
        <v>40114.458333333336</v>
      </c>
      <c r="B7216">
        <v>9.4629999999999992</v>
      </c>
      <c r="C7216">
        <v>8.9329999999999998</v>
      </c>
      <c r="D7216">
        <v>8.69</v>
      </c>
    </row>
    <row r="7217" spans="1:4" x14ac:dyDescent="0.2">
      <c r="A7217" s="2">
        <v>40114.5</v>
      </c>
      <c r="B7217">
        <v>9.2899999999999991</v>
      </c>
      <c r="C7217">
        <v>8.7690000000000001</v>
      </c>
      <c r="D7217">
        <v>8.5310000000000006</v>
      </c>
    </row>
    <row r="7218" spans="1:4" x14ac:dyDescent="0.2">
      <c r="A7218" s="2">
        <v>40114.541666666664</v>
      </c>
      <c r="B7218">
        <v>10.023999999999999</v>
      </c>
      <c r="C7218">
        <v>9.4619999999999997</v>
      </c>
      <c r="D7218">
        <v>9.2050000000000001</v>
      </c>
    </row>
    <row r="7219" spans="1:4" x14ac:dyDescent="0.2">
      <c r="A7219" s="2">
        <v>40114.583333333336</v>
      </c>
      <c r="B7219">
        <v>9.74</v>
      </c>
      <c r="C7219">
        <v>9.1940000000000008</v>
      </c>
      <c r="D7219">
        <v>8.9440000000000008</v>
      </c>
    </row>
    <row r="7220" spans="1:4" x14ac:dyDescent="0.2">
      <c r="A7220" s="2">
        <v>40114.625</v>
      </c>
      <c r="B7220">
        <v>9.9819999999999993</v>
      </c>
      <c r="C7220">
        <v>9.423</v>
      </c>
      <c r="D7220">
        <v>9.1669999999999998</v>
      </c>
    </row>
    <row r="7221" spans="1:4" x14ac:dyDescent="0.2">
      <c r="A7221" s="2">
        <v>40114.666666666664</v>
      </c>
      <c r="B7221">
        <v>10.164</v>
      </c>
      <c r="C7221">
        <v>9.5939999999999994</v>
      </c>
      <c r="D7221">
        <v>9.3339999999999996</v>
      </c>
    </row>
    <row r="7222" spans="1:4" x14ac:dyDescent="0.2">
      <c r="A7222" s="2">
        <v>40114.708333333336</v>
      </c>
      <c r="B7222">
        <v>9.3460000000000001</v>
      </c>
      <c r="C7222">
        <v>8.8219999999999992</v>
      </c>
      <c r="D7222">
        <v>8.5830000000000002</v>
      </c>
    </row>
    <row r="7223" spans="1:4" x14ac:dyDescent="0.2">
      <c r="A7223" s="2">
        <v>40114.75</v>
      </c>
      <c r="B7223">
        <v>9.0559999999999992</v>
      </c>
      <c r="C7223">
        <v>8.548</v>
      </c>
      <c r="D7223">
        <v>8.3160000000000007</v>
      </c>
    </row>
    <row r="7224" spans="1:4" x14ac:dyDescent="0.2">
      <c r="A7224" s="2">
        <v>40114.791666666664</v>
      </c>
      <c r="B7224">
        <v>8.3740000000000006</v>
      </c>
      <c r="C7224">
        <v>7.9039999999999999</v>
      </c>
      <c r="D7224">
        <v>7.69</v>
      </c>
    </row>
    <row r="7225" spans="1:4" x14ac:dyDescent="0.2">
      <c r="A7225" s="2">
        <v>40114.833333333336</v>
      </c>
      <c r="B7225">
        <v>8.5129999999999999</v>
      </c>
      <c r="C7225">
        <v>8.0359999999999996</v>
      </c>
      <c r="D7225">
        <v>7.8179999999999996</v>
      </c>
    </row>
    <row r="7226" spans="1:4" x14ac:dyDescent="0.2">
      <c r="A7226" s="2">
        <v>40114.875</v>
      </c>
      <c r="B7226">
        <v>9.2279999999999998</v>
      </c>
      <c r="C7226">
        <v>8.7110000000000003</v>
      </c>
      <c r="D7226">
        <v>8.4740000000000002</v>
      </c>
    </row>
    <row r="7227" spans="1:4" x14ac:dyDescent="0.2">
      <c r="A7227" s="2">
        <v>40114.916666666664</v>
      </c>
      <c r="B7227">
        <v>9.3849999999999998</v>
      </c>
      <c r="C7227">
        <v>8.859</v>
      </c>
      <c r="D7227">
        <v>8.6180000000000003</v>
      </c>
    </row>
    <row r="7228" spans="1:4" x14ac:dyDescent="0.2">
      <c r="A7228" s="2">
        <v>40114.958333333336</v>
      </c>
      <c r="B7228">
        <v>9.452</v>
      </c>
      <c r="C7228">
        <v>8.9220000000000006</v>
      </c>
      <c r="D7228">
        <v>8.6790000000000003</v>
      </c>
    </row>
    <row r="7229" spans="1:4" x14ac:dyDescent="0.2">
      <c r="A7229" s="2">
        <v>40115</v>
      </c>
      <c r="B7229">
        <v>10.260999999999999</v>
      </c>
      <c r="C7229">
        <v>9.6850000000000005</v>
      </c>
      <c r="D7229">
        <v>9.4220000000000006</v>
      </c>
    </row>
    <row r="7230" spans="1:4" x14ac:dyDescent="0.2">
      <c r="A7230" s="2">
        <v>40115.041666666664</v>
      </c>
      <c r="B7230">
        <v>9.1750000000000007</v>
      </c>
      <c r="C7230">
        <v>8.66</v>
      </c>
      <c r="D7230">
        <v>8.4250000000000007</v>
      </c>
    </row>
    <row r="7231" spans="1:4" x14ac:dyDescent="0.2">
      <c r="A7231" s="2">
        <v>40115.083333333336</v>
      </c>
      <c r="B7231">
        <v>8.4809999999999999</v>
      </c>
      <c r="C7231">
        <v>8.0050000000000008</v>
      </c>
      <c r="D7231">
        <v>7.7880000000000003</v>
      </c>
    </row>
    <row r="7232" spans="1:4" x14ac:dyDescent="0.2">
      <c r="A7232" s="2">
        <v>40115.125</v>
      </c>
      <c r="B7232">
        <v>8.6829999999999998</v>
      </c>
      <c r="C7232">
        <v>8.1969999999999992</v>
      </c>
      <c r="D7232">
        <v>7.9740000000000002</v>
      </c>
    </row>
    <row r="7233" spans="1:4" x14ac:dyDescent="0.2">
      <c r="A7233" s="2">
        <v>40115.166666666664</v>
      </c>
      <c r="B7233">
        <v>8.5709999999999997</v>
      </c>
      <c r="C7233">
        <v>8.0909999999999993</v>
      </c>
      <c r="D7233">
        <v>7.8710000000000004</v>
      </c>
    </row>
    <row r="7234" spans="1:4" x14ac:dyDescent="0.2">
      <c r="A7234" s="2">
        <v>40115.208333333336</v>
      </c>
      <c r="B7234">
        <v>9.0850000000000009</v>
      </c>
      <c r="C7234">
        <v>8.5749999999999993</v>
      </c>
      <c r="D7234">
        <v>8.3420000000000005</v>
      </c>
    </row>
    <row r="7235" spans="1:4" x14ac:dyDescent="0.2">
      <c r="A7235" s="2">
        <v>40115.25</v>
      </c>
      <c r="B7235">
        <v>8.5399999999999991</v>
      </c>
      <c r="C7235">
        <v>8.0609999999999999</v>
      </c>
      <c r="D7235">
        <v>7.8419999999999996</v>
      </c>
    </row>
    <row r="7236" spans="1:4" x14ac:dyDescent="0.2">
      <c r="A7236" s="2">
        <v>40115.291666666664</v>
      </c>
      <c r="B7236">
        <v>8.3379999999999992</v>
      </c>
      <c r="C7236">
        <v>7.87</v>
      </c>
      <c r="D7236">
        <v>7.6559999999999997</v>
      </c>
    </row>
    <row r="7237" spans="1:4" x14ac:dyDescent="0.2">
      <c r="A7237" s="2">
        <v>40115.333333333336</v>
      </c>
      <c r="B7237">
        <v>8.2170000000000005</v>
      </c>
      <c r="C7237">
        <v>7.7560000000000002</v>
      </c>
      <c r="D7237">
        <v>7.5460000000000003</v>
      </c>
    </row>
    <row r="7238" spans="1:4" x14ac:dyDescent="0.2">
      <c r="A7238" s="2">
        <v>40115.375</v>
      </c>
      <c r="B7238">
        <v>9.14</v>
      </c>
      <c r="C7238">
        <v>8.6280000000000001</v>
      </c>
      <c r="D7238">
        <v>8.3940000000000001</v>
      </c>
    </row>
    <row r="7239" spans="1:4" x14ac:dyDescent="0.2">
      <c r="A7239" s="2">
        <v>40115.416666666664</v>
      </c>
      <c r="B7239">
        <v>9.1359999999999992</v>
      </c>
      <c r="C7239">
        <v>8.6240000000000006</v>
      </c>
      <c r="D7239">
        <v>8.3889999999999993</v>
      </c>
    </row>
    <row r="7240" spans="1:4" x14ac:dyDescent="0.2">
      <c r="A7240" s="2">
        <v>40115.458333333336</v>
      </c>
      <c r="B7240">
        <v>9.2650000000000006</v>
      </c>
      <c r="C7240">
        <v>8.7460000000000004</v>
      </c>
      <c r="D7240">
        <v>8.5079999999999991</v>
      </c>
    </row>
    <row r="7241" spans="1:4" x14ac:dyDescent="0.2">
      <c r="A7241" s="2">
        <v>40115.5</v>
      </c>
      <c r="B7241">
        <v>9.2479999999999993</v>
      </c>
      <c r="C7241">
        <v>8.7289999999999992</v>
      </c>
      <c r="D7241">
        <v>8.4920000000000009</v>
      </c>
    </row>
    <row r="7242" spans="1:4" x14ac:dyDescent="0.2">
      <c r="A7242" s="2">
        <v>40115.541666666664</v>
      </c>
      <c r="B7242">
        <v>9.2550000000000008</v>
      </c>
      <c r="C7242">
        <v>8.7360000000000007</v>
      </c>
      <c r="D7242">
        <v>8.4990000000000006</v>
      </c>
    </row>
    <row r="7243" spans="1:4" x14ac:dyDescent="0.2">
      <c r="A7243" s="2">
        <v>40115.583333333336</v>
      </c>
      <c r="B7243">
        <v>9.2390000000000008</v>
      </c>
      <c r="C7243">
        <v>8.7210000000000001</v>
      </c>
      <c r="D7243">
        <v>8.484</v>
      </c>
    </row>
    <row r="7244" spans="1:4" x14ac:dyDescent="0.2">
      <c r="A7244" s="2">
        <v>40115.625</v>
      </c>
      <c r="B7244">
        <v>8.83</v>
      </c>
      <c r="C7244">
        <v>8.3350000000000009</v>
      </c>
      <c r="D7244">
        <v>8.1080000000000005</v>
      </c>
    </row>
    <row r="7245" spans="1:4" x14ac:dyDescent="0.2">
      <c r="A7245" s="2">
        <v>40115.666666666664</v>
      </c>
      <c r="B7245">
        <v>8.9570000000000007</v>
      </c>
      <c r="C7245">
        <v>8.4550000000000001</v>
      </c>
      <c r="D7245">
        <v>8.2249999999999996</v>
      </c>
    </row>
    <row r="7246" spans="1:4" x14ac:dyDescent="0.2">
      <c r="A7246" s="2">
        <v>40115.708333333336</v>
      </c>
      <c r="B7246">
        <v>8.7479999999999993</v>
      </c>
      <c r="C7246">
        <v>8.2569999999999997</v>
      </c>
      <c r="D7246">
        <v>8.0329999999999995</v>
      </c>
    </row>
    <row r="7247" spans="1:4" x14ac:dyDescent="0.2">
      <c r="A7247" s="2">
        <v>40115.75</v>
      </c>
      <c r="B7247">
        <v>8.4809999999999999</v>
      </c>
      <c r="C7247">
        <v>8.0060000000000002</v>
      </c>
      <c r="D7247">
        <v>7.7880000000000003</v>
      </c>
    </row>
    <row r="7248" spans="1:4" x14ac:dyDescent="0.2">
      <c r="A7248" s="2">
        <v>40115.791666666664</v>
      </c>
      <c r="B7248">
        <v>8.1259999999999994</v>
      </c>
      <c r="C7248">
        <v>7.67</v>
      </c>
      <c r="D7248">
        <v>7.4619999999999997</v>
      </c>
    </row>
    <row r="7249" spans="1:4" x14ac:dyDescent="0.2">
      <c r="A7249" s="2">
        <v>40115.833333333336</v>
      </c>
      <c r="B7249">
        <v>8.8030000000000008</v>
      </c>
      <c r="C7249">
        <v>8.3089999999999993</v>
      </c>
      <c r="D7249">
        <v>8.0839999999999996</v>
      </c>
    </row>
    <row r="7250" spans="1:4" x14ac:dyDescent="0.2">
      <c r="A7250" s="2">
        <v>40115.875</v>
      </c>
      <c r="B7250">
        <v>7.9429999999999996</v>
      </c>
      <c r="C7250">
        <v>7.4980000000000002</v>
      </c>
      <c r="D7250">
        <v>7.2939999999999996</v>
      </c>
    </row>
    <row r="7251" spans="1:4" x14ac:dyDescent="0.2">
      <c r="A7251" s="2">
        <v>40115.916666666664</v>
      </c>
      <c r="B7251">
        <v>8.077</v>
      </c>
      <c r="C7251">
        <v>7.6239999999999997</v>
      </c>
      <c r="D7251">
        <v>7.4169999999999998</v>
      </c>
    </row>
    <row r="7252" spans="1:4" x14ac:dyDescent="0.2">
      <c r="A7252" s="2">
        <v>40115.958333333336</v>
      </c>
      <c r="B7252">
        <v>9.2690000000000001</v>
      </c>
      <c r="C7252">
        <v>8.75</v>
      </c>
      <c r="D7252">
        <v>8.5120000000000005</v>
      </c>
    </row>
    <row r="7253" spans="1:4" x14ac:dyDescent="0.2">
      <c r="A7253" s="2">
        <v>40116</v>
      </c>
      <c r="B7253">
        <v>8.5370000000000008</v>
      </c>
      <c r="C7253">
        <v>8.0579999999999998</v>
      </c>
      <c r="D7253">
        <v>7.84</v>
      </c>
    </row>
    <row r="7254" spans="1:4" x14ac:dyDescent="0.2">
      <c r="A7254" s="2">
        <v>40116.041666666664</v>
      </c>
      <c r="B7254">
        <v>8.7789999999999999</v>
      </c>
      <c r="C7254">
        <v>8.2870000000000008</v>
      </c>
      <c r="D7254">
        <v>8.0619999999999994</v>
      </c>
    </row>
    <row r="7255" spans="1:4" x14ac:dyDescent="0.2">
      <c r="A7255" s="2">
        <v>40116.083333333336</v>
      </c>
      <c r="B7255">
        <v>8.2159999999999993</v>
      </c>
      <c r="C7255">
        <v>7.7560000000000002</v>
      </c>
      <c r="D7255">
        <v>7.5449999999999999</v>
      </c>
    </row>
    <row r="7256" spans="1:4" x14ac:dyDescent="0.2">
      <c r="A7256" s="2">
        <v>40116.125</v>
      </c>
      <c r="B7256">
        <v>7.4939999999999998</v>
      </c>
      <c r="C7256">
        <v>7.0739999999999998</v>
      </c>
      <c r="D7256">
        <v>6.8819999999999997</v>
      </c>
    </row>
    <row r="7257" spans="1:4" x14ac:dyDescent="0.2">
      <c r="A7257" s="2">
        <v>40116.166666666664</v>
      </c>
      <c r="B7257">
        <v>8.3670000000000009</v>
      </c>
      <c r="C7257">
        <v>7.8979999999999997</v>
      </c>
      <c r="D7257">
        <v>7.6840000000000002</v>
      </c>
    </row>
    <row r="7258" spans="1:4" x14ac:dyDescent="0.2">
      <c r="A7258" s="2">
        <v>40116.208333333336</v>
      </c>
      <c r="B7258">
        <v>6.1950000000000003</v>
      </c>
      <c r="C7258">
        <v>5.8470000000000004</v>
      </c>
      <c r="D7258">
        <v>5.6890000000000001</v>
      </c>
    </row>
    <row r="7259" spans="1:4" x14ac:dyDescent="0.2">
      <c r="A7259" s="2">
        <v>40116.25</v>
      </c>
      <c r="B7259">
        <v>6.2240000000000002</v>
      </c>
      <c r="C7259">
        <v>5.875</v>
      </c>
      <c r="D7259">
        <v>5.7149999999999999</v>
      </c>
    </row>
    <row r="7260" spans="1:4" x14ac:dyDescent="0.2">
      <c r="A7260" s="2">
        <v>40116.291666666664</v>
      </c>
      <c r="B7260">
        <v>5.92</v>
      </c>
      <c r="C7260">
        <v>5.5880000000000001</v>
      </c>
      <c r="D7260">
        <v>5.4370000000000003</v>
      </c>
    </row>
    <row r="7261" spans="1:4" x14ac:dyDescent="0.2">
      <c r="A7261" s="2">
        <v>40116.333333333336</v>
      </c>
      <c r="B7261">
        <v>6.04</v>
      </c>
      <c r="C7261">
        <v>5.7009999999999996</v>
      </c>
      <c r="D7261">
        <v>5.5460000000000003</v>
      </c>
    </row>
    <row r="7262" spans="1:4" x14ac:dyDescent="0.2">
      <c r="A7262" s="2">
        <v>40116.375</v>
      </c>
      <c r="B7262">
        <v>6.3</v>
      </c>
      <c r="C7262">
        <v>5.9459999999999997</v>
      </c>
      <c r="D7262">
        <v>5.7850000000000001</v>
      </c>
    </row>
    <row r="7263" spans="1:4" x14ac:dyDescent="0.2">
      <c r="A7263" s="2">
        <v>40116.416666666664</v>
      </c>
      <c r="B7263">
        <v>6.55</v>
      </c>
      <c r="C7263">
        <v>6.1829999999999998</v>
      </c>
      <c r="D7263">
        <v>6.0149999999999997</v>
      </c>
    </row>
    <row r="7264" spans="1:4" x14ac:dyDescent="0.2">
      <c r="A7264" s="2">
        <v>40116.458333333336</v>
      </c>
      <c r="B7264">
        <v>7.2080000000000002</v>
      </c>
      <c r="C7264">
        <v>6.8040000000000003</v>
      </c>
      <c r="D7264">
        <v>6.6189999999999998</v>
      </c>
    </row>
    <row r="7265" spans="1:4" x14ac:dyDescent="0.2">
      <c r="A7265" s="2">
        <v>40116.5</v>
      </c>
      <c r="B7265">
        <v>6.8090000000000002</v>
      </c>
      <c r="C7265">
        <v>6.4269999999999996</v>
      </c>
      <c r="D7265">
        <v>6.2530000000000001</v>
      </c>
    </row>
    <row r="7266" spans="1:4" x14ac:dyDescent="0.2">
      <c r="A7266" s="2">
        <v>40116.541666666664</v>
      </c>
      <c r="B7266">
        <v>6.9210000000000003</v>
      </c>
      <c r="C7266">
        <v>6.5330000000000004</v>
      </c>
      <c r="D7266">
        <v>6.3559999999999999</v>
      </c>
    </row>
    <row r="7267" spans="1:4" x14ac:dyDescent="0.2">
      <c r="A7267" s="2">
        <v>40116.583333333336</v>
      </c>
      <c r="B7267">
        <v>6.7270000000000003</v>
      </c>
      <c r="C7267">
        <v>6.35</v>
      </c>
      <c r="D7267">
        <v>6.1769999999999996</v>
      </c>
    </row>
    <row r="7268" spans="1:4" x14ac:dyDescent="0.2">
      <c r="A7268" s="2">
        <v>40116.625</v>
      </c>
      <c r="B7268">
        <v>6.4089999999999998</v>
      </c>
      <c r="C7268">
        <v>6.05</v>
      </c>
      <c r="D7268">
        <v>5.8860000000000001</v>
      </c>
    </row>
    <row r="7269" spans="1:4" x14ac:dyDescent="0.2">
      <c r="A7269" s="2">
        <v>40116.666666666664</v>
      </c>
      <c r="B7269">
        <v>6.0670000000000002</v>
      </c>
      <c r="C7269">
        <v>5.726</v>
      </c>
      <c r="D7269">
        <v>5.5709999999999997</v>
      </c>
    </row>
    <row r="7270" spans="1:4" x14ac:dyDescent="0.2">
      <c r="A7270" s="2">
        <v>40116.708333333336</v>
      </c>
      <c r="B7270">
        <v>5.569</v>
      </c>
      <c r="C7270">
        <v>5.2569999999999997</v>
      </c>
      <c r="D7270">
        <v>5.1139999999999999</v>
      </c>
    </row>
    <row r="7271" spans="1:4" x14ac:dyDescent="0.2">
      <c r="A7271" s="2">
        <v>40116.75</v>
      </c>
      <c r="B7271">
        <v>5.8150000000000004</v>
      </c>
      <c r="C7271">
        <v>5.4889999999999999</v>
      </c>
      <c r="D7271">
        <v>5.34</v>
      </c>
    </row>
    <row r="7272" spans="1:4" x14ac:dyDescent="0.2">
      <c r="A7272" s="2">
        <v>40116.791666666664</v>
      </c>
      <c r="B7272">
        <v>4.3339999999999996</v>
      </c>
      <c r="C7272">
        <v>4.0910000000000002</v>
      </c>
      <c r="D7272">
        <v>3.98</v>
      </c>
    </row>
    <row r="7273" spans="1:4" x14ac:dyDescent="0.2">
      <c r="A7273" s="2">
        <v>40116.833333333336</v>
      </c>
      <c r="B7273">
        <v>4.9470000000000001</v>
      </c>
      <c r="C7273">
        <v>4.6689999999999996</v>
      </c>
      <c r="D7273">
        <v>4.5430000000000001</v>
      </c>
    </row>
    <row r="7274" spans="1:4" x14ac:dyDescent="0.2">
      <c r="A7274" s="2">
        <v>40116.875</v>
      </c>
      <c r="B7274">
        <v>4.907</v>
      </c>
      <c r="C7274">
        <v>4.6319999999999997</v>
      </c>
      <c r="D7274">
        <v>4.5060000000000002</v>
      </c>
    </row>
    <row r="7275" spans="1:4" x14ac:dyDescent="0.2">
      <c r="A7275" s="2">
        <v>40116.916666666664</v>
      </c>
      <c r="B7275">
        <v>6.3419999999999996</v>
      </c>
      <c r="C7275">
        <v>5.9859999999999998</v>
      </c>
      <c r="D7275">
        <v>5.8239999999999998</v>
      </c>
    </row>
    <row r="7276" spans="1:4" x14ac:dyDescent="0.2">
      <c r="A7276" s="2">
        <v>40116.958333333336</v>
      </c>
      <c r="B7276">
        <v>6.351</v>
      </c>
      <c r="C7276">
        <v>5.9939999999999998</v>
      </c>
      <c r="D7276">
        <v>5.8319999999999999</v>
      </c>
    </row>
    <row r="7277" spans="1:4" x14ac:dyDescent="0.2">
      <c r="A7277" s="2">
        <v>40117</v>
      </c>
      <c r="B7277">
        <v>7.5679999999999996</v>
      </c>
      <c r="C7277">
        <v>7.1440000000000001</v>
      </c>
      <c r="D7277">
        <v>6.95</v>
      </c>
    </row>
    <row r="7278" spans="1:4" x14ac:dyDescent="0.2">
      <c r="A7278" s="2">
        <v>40117.041666666664</v>
      </c>
      <c r="B7278">
        <v>7.7050000000000001</v>
      </c>
      <c r="C7278">
        <v>7.2729999999999997</v>
      </c>
      <c r="D7278">
        <v>7.0750000000000002</v>
      </c>
    </row>
    <row r="7279" spans="1:4" x14ac:dyDescent="0.2">
      <c r="A7279" s="2">
        <v>40117.083333333336</v>
      </c>
      <c r="B7279">
        <v>6.569</v>
      </c>
      <c r="C7279">
        <v>6.2</v>
      </c>
      <c r="D7279">
        <v>6.032</v>
      </c>
    </row>
    <row r="7280" spans="1:4" x14ac:dyDescent="0.2">
      <c r="A7280" s="2">
        <v>40117.125</v>
      </c>
      <c r="B7280">
        <v>6.6059999999999999</v>
      </c>
      <c r="C7280">
        <v>6.2350000000000003</v>
      </c>
      <c r="D7280">
        <v>6.0659999999999998</v>
      </c>
    </row>
    <row r="7281" spans="1:4" x14ac:dyDescent="0.2">
      <c r="A7281" s="2">
        <v>40117.166666666664</v>
      </c>
      <c r="B7281">
        <v>5.75</v>
      </c>
      <c r="C7281">
        <v>5.4279999999999999</v>
      </c>
      <c r="D7281">
        <v>5.28</v>
      </c>
    </row>
    <row r="7282" spans="1:4" x14ac:dyDescent="0.2">
      <c r="A7282" s="2">
        <v>40117.208333333336</v>
      </c>
      <c r="B7282">
        <v>4.9889999999999999</v>
      </c>
      <c r="C7282">
        <v>4.7089999999999996</v>
      </c>
      <c r="D7282">
        <v>4.5819999999999999</v>
      </c>
    </row>
    <row r="7283" spans="1:4" x14ac:dyDescent="0.2">
      <c r="A7283" s="2">
        <v>40117.25</v>
      </c>
      <c r="B7283">
        <v>5.54</v>
      </c>
      <c r="C7283">
        <v>5.2290000000000001</v>
      </c>
      <c r="D7283">
        <v>5.0869999999999997</v>
      </c>
    </row>
    <row r="7284" spans="1:4" x14ac:dyDescent="0.2">
      <c r="A7284" s="2">
        <v>40117.291666666664</v>
      </c>
      <c r="B7284">
        <v>6.0039999999999996</v>
      </c>
      <c r="C7284">
        <v>5.6680000000000001</v>
      </c>
      <c r="D7284">
        <v>5.5140000000000002</v>
      </c>
    </row>
    <row r="7285" spans="1:4" x14ac:dyDescent="0.2">
      <c r="A7285" s="2">
        <v>40117.333333333336</v>
      </c>
      <c r="B7285">
        <v>6.056</v>
      </c>
      <c r="C7285">
        <v>5.7160000000000002</v>
      </c>
      <c r="D7285">
        <v>5.5609999999999999</v>
      </c>
    </row>
    <row r="7286" spans="1:4" x14ac:dyDescent="0.2">
      <c r="A7286" s="2">
        <v>40117.375</v>
      </c>
      <c r="B7286">
        <v>6.0949999999999998</v>
      </c>
      <c r="C7286">
        <v>5.7539999999999996</v>
      </c>
      <c r="D7286">
        <v>5.5970000000000004</v>
      </c>
    </row>
    <row r="7287" spans="1:4" x14ac:dyDescent="0.2">
      <c r="A7287" s="2">
        <v>40117.416666666664</v>
      </c>
      <c r="B7287">
        <v>5.6970000000000001</v>
      </c>
      <c r="C7287">
        <v>5.3769999999999998</v>
      </c>
      <c r="D7287">
        <v>5.2309999999999999</v>
      </c>
    </row>
    <row r="7288" spans="1:4" x14ac:dyDescent="0.2">
      <c r="A7288" s="2">
        <v>40117.458333333336</v>
      </c>
      <c r="B7288">
        <v>5.758</v>
      </c>
      <c r="C7288">
        <v>5.4359999999999999</v>
      </c>
      <c r="D7288">
        <v>5.2880000000000003</v>
      </c>
    </row>
    <row r="7289" spans="1:4" x14ac:dyDescent="0.2">
      <c r="A7289" s="2">
        <v>40117.5</v>
      </c>
      <c r="B7289">
        <v>5.9260000000000002</v>
      </c>
      <c r="C7289">
        <v>5.5940000000000003</v>
      </c>
      <c r="D7289">
        <v>5.4420000000000002</v>
      </c>
    </row>
    <row r="7290" spans="1:4" x14ac:dyDescent="0.2">
      <c r="A7290" s="2">
        <v>40117.541666666664</v>
      </c>
      <c r="B7290">
        <v>5.6180000000000003</v>
      </c>
      <c r="C7290">
        <v>5.3029999999999999</v>
      </c>
      <c r="D7290">
        <v>5.1589999999999998</v>
      </c>
    </row>
    <row r="7291" spans="1:4" x14ac:dyDescent="0.2">
      <c r="A7291" s="2">
        <v>40117.583333333336</v>
      </c>
      <c r="B7291">
        <v>5.6289999999999996</v>
      </c>
      <c r="C7291">
        <v>5.3129999999999997</v>
      </c>
      <c r="D7291">
        <v>5.1689999999999996</v>
      </c>
    </row>
    <row r="7292" spans="1:4" x14ac:dyDescent="0.2">
      <c r="A7292" s="2">
        <v>40117.625</v>
      </c>
      <c r="B7292">
        <v>5.6749999999999998</v>
      </c>
      <c r="C7292">
        <v>5.3570000000000002</v>
      </c>
      <c r="D7292">
        <v>5.2110000000000003</v>
      </c>
    </row>
    <row r="7293" spans="1:4" x14ac:dyDescent="0.2">
      <c r="A7293" s="2">
        <v>40117.666666666664</v>
      </c>
      <c r="B7293">
        <v>5.72</v>
      </c>
      <c r="C7293">
        <v>5.399</v>
      </c>
      <c r="D7293">
        <v>5.2530000000000001</v>
      </c>
    </row>
    <row r="7294" spans="1:4" x14ac:dyDescent="0.2">
      <c r="A7294" s="2">
        <v>40117.708333333336</v>
      </c>
      <c r="B7294">
        <v>5.59</v>
      </c>
      <c r="C7294">
        <v>5.2770000000000001</v>
      </c>
      <c r="D7294">
        <v>5.133</v>
      </c>
    </row>
    <row r="7295" spans="1:4" x14ac:dyDescent="0.2">
      <c r="A7295" s="2">
        <v>40117.75</v>
      </c>
      <c r="B7295">
        <v>4.6520000000000001</v>
      </c>
      <c r="C7295">
        <v>4.3920000000000003</v>
      </c>
      <c r="D7295">
        <v>4.2720000000000002</v>
      </c>
    </row>
    <row r="7296" spans="1:4" x14ac:dyDescent="0.2">
      <c r="A7296" s="2">
        <v>40117.791666666664</v>
      </c>
      <c r="B7296">
        <v>4.88</v>
      </c>
      <c r="C7296">
        <v>4.6070000000000002</v>
      </c>
      <c r="D7296">
        <v>4.4820000000000002</v>
      </c>
    </row>
    <row r="7297" spans="1:4" x14ac:dyDescent="0.2">
      <c r="A7297" s="2">
        <v>40117.833333333336</v>
      </c>
      <c r="B7297">
        <v>5.2060000000000004</v>
      </c>
      <c r="C7297">
        <v>4.9139999999999997</v>
      </c>
      <c r="D7297">
        <v>4.78</v>
      </c>
    </row>
    <row r="7298" spans="1:4" x14ac:dyDescent="0.2">
      <c r="A7298" s="2">
        <v>40117.875</v>
      </c>
      <c r="B7298">
        <v>5.7990000000000004</v>
      </c>
      <c r="C7298">
        <v>5.4740000000000002</v>
      </c>
      <c r="D7298">
        <v>5.3250000000000002</v>
      </c>
    </row>
    <row r="7299" spans="1:4" x14ac:dyDescent="0.2">
      <c r="A7299" s="2">
        <v>40117.916666666664</v>
      </c>
      <c r="B7299">
        <v>5.5549999999999997</v>
      </c>
      <c r="C7299">
        <v>5.2430000000000003</v>
      </c>
      <c r="D7299">
        <v>5.101</v>
      </c>
    </row>
    <row r="7300" spans="1:4" x14ac:dyDescent="0.2">
      <c r="A7300" s="2">
        <v>40117.958333333336</v>
      </c>
      <c r="B7300">
        <v>6.3579999999999997</v>
      </c>
      <c r="C7300">
        <v>6.0019999999999998</v>
      </c>
      <c r="D7300">
        <v>5.8390000000000004</v>
      </c>
    </row>
    <row r="7301" spans="1:4" x14ac:dyDescent="0.2">
      <c r="A7301" s="2">
        <v>40118</v>
      </c>
      <c r="B7301">
        <v>6.0609999999999999</v>
      </c>
      <c r="C7301">
        <v>5.7210000000000001</v>
      </c>
      <c r="D7301">
        <v>5.5659999999999998</v>
      </c>
    </row>
    <row r="7302" spans="1:4" x14ac:dyDescent="0.2">
      <c r="A7302" s="2">
        <v>40118.041666666664</v>
      </c>
      <c r="B7302">
        <v>7.0739999999999998</v>
      </c>
      <c r="C7302">
        <v>6.6769999999999996</v>
      </c>
      <c r="D7302">
        <v>6.4960000000000004</v>
      </c>
    </row>
    <row r="7303" spans="1:4" x14ac:dyDescent="0.2">
      <c r="A7303" s="2">
        <v>40118.083333333336</v>
      </c>
      <c r="B7303">
        <v>7.5890000000000004</v>
      </c>
      <c r="C7303">
        <v>7.1639999999999997</v>
      </c>
      <c r="D7303">
        <v>6.9690000000000003</v>
      </c>
    </row>
    <row r="7304" spans="1:4" x14ac:dyDescent="0.2">
      <c r="A7304" s="2">
        <v>40118.125</v>
      </c>
      <c r="B7304">
        <v>6.6449999999999996</v>
      </c>
      <c r="C7304">
        <v>6.2729999999999997</v>
      </c>
      <c r="D7304">
        <v>6.1020000000000003</v>
      </c>
    </row>
    <row r="7305" spans="1:4" x14ac:dyDescent="0.2">
      <c r="A7305" s="2">
        <v>40118.166666666664</v>
      </c>
      <c r="B7305">
        <v>6.649</v>
      </c>
      <c r="C7305">
        <v>6.2759999999999998</v>
      </c>
      <c r="D7305">
        <v>6.1059999999999999</v>
      </c>
    </row>
    <row r="7306" spans="1:4" x14ac:dyDescent="0.2">
      <c r="A7306" s="2">
        <v>40118.208333333336</v>
      </c>
      <c r="B7306">
        <v>6.7960000000000003</v>
      </c>
      <c r="C7306">
        <v>6.415</v>
      </c>
      <c r="D7306">
        <v>6.2409999999999997</v>
      </c>
    </row>
    <row r="7307" spans="1:4" x14ac:dyDescent="0.2">
      <c r="A7307" s="2">
        <v>40118.25</v>
      </c>
      <c r="B7307">
        <v>7.3109999999999999</v>
      </c>
      <c r="C7307">
        <v>6.9009999999999998</v>
      </c>
      <c r="D7307">
        <v>6.7130000000000001</v>
      </c>
    </row>
    <row r="7308" spans="1:4" x14ac:dyDescent="0.2">
      <c r="A7308" s="2">
        <v>40118.291666666664</v>
      </c>
      <c r="B7308">
        <v>7.0330000000000004</v>
      </c>
      <c r="C7308">
        <v>6.6390000000000002</v>
      </c>
      <c r="D7308">
        <v>6.4589999999999996</v>
      </c>
    </row>
    <row r="7309" spans="1:4" x14ac:dyDescent="0.2">
      <c r="A7309" s="2">
        <v>40118.333333333336</v>
      </c>
      <c r="B7309">
        <v>6.9189999999999996</v>
      </c>
      <c r="C7309">
        <v>6.5309999999999997</v>
      </c>
      <c r="D7309">
        <v>6.3540000000000001</v>
      </c>
    </row>
    <row r="7310" spans="1:4" x14ac:dyDescent="0.2">
      <c r="A7310" s="2">
        <v>40118.375</v>
      </c>
      <c r="B7310">
        <v>7.1379999999999999</v>
      </c>
      <c r="C7310">
        <v>6.7370000000000001</v>
      </c>
      <c r="D7310">
        <v>6.5540000000000003</v>
      </c>
    </row>
    <row r="7311" spans="1:4" x14ac:dyDescent="0.2">
      <c r="A7311" s="2">
        <v>40118.416666666664</v>
      </c>
      <c r="B7311">
        <v>7.5549999999999997</v>
      </c>
      <c r="C7311">
        <v>7.1319999999999997</v>
      </c>
      <c r="D7311">
        <v>6.9379999999999997</v>
      </c>
    </row>
    <row r="7312" spans="1:4" x14ac:dyDescent="0.2">
      <c r="A7312" s="2">
        <v>40118.458333333336</v>
      </c>
      <c r="B7312">
        <v>7.4219999999999997</v>
      </c>
      <c r="C7312">
        <v>7.0060000000000002</v>
      </c>
      <c r="D7312">
        <v>6.8159999999999998</v>
      </c>
    </row>
    <row r="7313" spans="1:4" x14ac:dyDescent="0.2">
      <c r="A7313" s="2">
        <v>40118.5</v>
      </c>
      <c r="B7313">
        <v>7.1589999999999998</v>
      </c>
      <c r="C7313">
        <v>6.758</v>
      </c>
      <c r="D7313">
        <v>6.5739999999999998</v>
      </c>
    </row>
    <row r="7314" spans="1:4" x14ac:dyDescent="0.2">
      <c r="A7314" s="2">
        <v>40118.541666666664</v>
      </c>
      <c r="B7314">
        <v>5.92</v>
      </c>
      <c r="C7314">
        <v>5.5880000000000001</v>
      </c>
      <c r="D7314">
        <v>5.4370000000000003</v>
      </c>
    </row>
    <row r="7315" spans="1:4" x14ac:dyDescent="0.2">
      <c r="A7315" s="2">
        <v>40118.583333333336</v>
      </c>
      <c r="B7315">
        <v>5.8220000000000001</v>
      </c>
      <c r="C7315">
        <v>5.4950000000000001</v>
      </c>
      <c r="D7315">
        <v>5.3460000000000001</v>
      </c>
    </row>
    <row r="7316" spans="1:4" x14ac:dyDescent="0.2">
      <c r="A7316" s="2">
        <v>40118.625</v>
      </c>
      <c r="B7316">
        <v>5.7130000000000001</v>
      </c>
      <c r="C7316">
        <v>5.3920000000000003</v>
      </c>
      <c r="D7316">
        <v>5.2460000000000004</v>
      </c>
    </row>
    <row r="7317" spans="1:4" x14ac:dyDescent="0.2">
      <c r="A7317" s="2">
        <v>40118.666666666664</v>
      </c>
      <c r="B7317">
        <v>5.375</v>
      </c>
      <c r="C7317">
        <v>5.0730000000000004</v>
      </c>
      <c r="D7317">
        <v>4.9359999999999999</v>
      </c>
    </row>
    <row r="7318" spans="1:4" x14ac:dyDescent="0.2">
      <c r="A7318" s="2">
        <v>40118.708333333336</v>
      </c>
      <c r="B7318">
        <v>4.032</v>
      </c>
      <c r="C7318">
        <v>3.806</v>
      </c>
      <c r="D7318">
        <v>3.7029999999999998</v>
      </c>
    </row>
    <row r="7319" spans="1:4" x14ac:dyDescent="0.2">
      <c r="A7319" s="2">
        <v>40118.75</v>
      </c>
      <c r="B7319">
        <v>4</v>
      </c>
      <c r="C7319">
        <v>3.7749999999999999</v>
      </c>
      <c r="D7319">
        <v>3.673</v>
      </c>
    </row>
    <row r="7320" spans="1:4" x14ac:dyDescent="0.2">
      <c r="A7320" s="2">
        <v>40118.791666666664</v>
      </c>
      <c r="B7320">
        <v>3.4820000000000002</v>
      </c>
      <c r="C7320">
        <v>3.2869999999999999</v>
      </c>
      <c r="D7320">
        <v>3.198</v>
      </c>
    </row>
    <row r="7321" spans="1:4" x14ac:dyDescent="0.2">
      <c r="A7321" s="2">
        <v>40118.833333333336</v>
      </c>
      <c r="B7321">
        <v>3.5649999999999999</v>
      </c>
      <c r="C7321">
        <v>3.3650000000000002</v>
      </c>
      <c r="D7321">
        <v>3.2730000000000001</v>
      </c>
    </row>
    <row r="7322" spans="1:4" x14ac:dyDescent="0.2">
      <c r="A7322" s="2">
        <v>40118.875</v>
      </c>
      <c r="B7322">
        <v>3.319</v>
      </c>
      <c r="C7322">
        <v>3.133</v>
      </c>
      <c r="D7322">
        <v>3.048</v>
      </c>
    </row>
    <row r="7323" spans="1:4" x14ac:dyDescent="0.2">
      <c r="A7323" s="2">
        <v>40118.916666666664</v>
      </c>
      <c r="B7323">
        <v>4.3310000000000004</v>
      </c>
      <c r="C7323">
        <v>4.0880000000000001</v>
      </c>
      <c r="D7323">
        <v>3.9769999999999999</v>
      </c>
    </row>
    <row r="7324" spans="1:4" x14ac:dyDescent="0.2">
      <c r="A7324" s="2">
        <v>40118.958333333336</v>
      </c>
      <c r="B7324">
        <v>4.1859999999999999</v>
      </c>
      <c r="C7324">
        <v>3.9510000000000001</v>
      </c>
      <c r="D7324">
        <v>3.8439999999999999</v>
      </c>
    </row>
    <row r="7325" spans="1:4" x14ac:dyDescent="0.2">
      <c r="A7325" s="2">
        <v>40119</v>
      </c>
      <c r="B7325">
        <v>4.4450000000000003</v>
      </c>
      <c r="C7325">
        <v>4.1950000000000003</v>
      </c>
      <c r="D7325">
        <v>4.0819999999999999</v>
      </c>
    </row>
    <row r="7326" spans="1:4" x14ac:dyDescent="0.2">
      <c r="A7326" s="2">
        <v>40119.041666666664</v>
      </c>
      <c r="B7326">
        <v>5.1349999999999998</v>
      </c>
      <c r="C7326">
        <v>4.8479999999999999</v>
      </c>
      <c r="D7326">
        <v>4.7160000000000002</v>
      </c>
    </row>
    <row r="7327" spans="1:4" x14ac:dyDescent="0.2">
      <c r="A7327" s="2">
        <v>40119.083333333336</v>
      </c>
      <c r="B7327">
        <v>4.8159999999999998</v>
      </c>
      <c r="C7327">
        <v>4.5460000000000003</v>
      </c>
      <c r="D7327">
        <v>4.4219999999999997</v>
      </c>
    </row>
    <row r="7328" spans="1:4" x14ac:dyDescent="0.2">
      <c r="A7328" s="2">
        <v>40119.125</v>
      </c>
      <c r="B7328">
        <v>5.4039999999999999</v>
      </c>
      <c r="C7328">
        <v>5.101</v>
      </c>
      <c r="D7328">
        <v>4.9630000000000001</v>
      </c>
    </row>
    <row r="7329" spans="1:4" x14ac:dyDescent="0.2">
      <c r="A7329" s="2">
        <v>40119.166666666664</v>
      </c>
      <c r="B7329">
        <v>5.8920000000000003</v>
      </c>
      <c r="C7329">
        <v>5.5620000000000003</v>
      </c>
      <c r="D7329">
        <v>5.4109999999999996</v>
      </c>
    </row>
    <row r="7330" spans="1:4" x14ac:dyDescent="0.2">
      <c r="A7330" s="2">
        <v>40119.208333333336</v>
      </c>
      <c r="B7330">
        <v>6.3449999999999998</v>
      </c>
      <c r="C7330">
        <v>5.9889999999999999</v>
      </c>
      <c r="D7330">
        <v>5.8259999999999996</v>
      </c>
    </row>
    <row r="7331" spans="1:4" x14ac:dyDescent="0.2">
      <c r="A7331" s="2">
        <v>40119.25</v>
      </c>
      <c r="B7331">
        <v>6.4379999999999997</v>
      </c>
      <c r="C7331">
        <v>6.077</v>
      </c>
      <c r="D7331">
        <v>5.9119999999999999</v>
      </c>
    </row>
    <row r="7332" spans="1:4" x14ac:dyDescent="0.2">
      <c r="A7332" s="2">
        <v>40119.291666666664</v>
      </c>
      <c r="B7332">
        <v>6.6429999999999998</v>
      </c>
      <c r="C7332">
        <v>6.27</v>
      </c>
      <c r="D7332">
        <v>6.1</v>
      </c>
    </row>
    <row r="7333" spans="1:4" x14ac:dyDescent="0.2">
      <c r="A7333" s="2">
        <v>40119.333333333336</v>
      </c>
      <c r="B7333">
        <v>7.6109999999999998</v>
      </c>
      <c r="C7333">
        <v>7.1840000000000002</v>
      </c>
      <c r="D7333">
        <v>6.9889999999999999</v>
      </c>
    </row>
    <row r="7334" spans="1:4" x14ac:dyDescent="0.2">
      <c r="A7334" s="2">
        <v>40119.375</v>
      </c>
      <c r="B7334">
        <v>7.35</v>
      </c>
      <c r="C7334">
        <v>6.9379999999999997</v>
      </c>
      <c r="D7334">
        <v>6.75</v>
      </c>
    </row>
    <row r="7335" spans="1:4" x14ac:dyDescent="0.2">
      <c r="A7335" s="2">
        <v>40119.416666666664</v>
      </c>
      <c r="B7335">
        <v>6.8940000000000001</v>
      </c>
      <c r="C7335">
        <v>6.5069999999999997</v>
      </c>
      <c r="D7335">
        <v>6.33</v>
      </c>
    </row>
    <row r="7336" spans="1:4" x14ac:dyDescent="0.2">
      <c r="A7336" s="2">
        <v>40119.458333333336</v>
      </c>
      <c r="B7336">
        <v>6.5679999999999996</v>
      </c>
      <c r="C7336">
        <v>6.1989999999999998</v>
      </c>
      <c r="D7336">
        <v>6.0309999999999997</v>
      </c>
    </row>
    <row r="7337" spans="1:4" x14ac:dyDescent="0.2">
      <c r="A7337" s="2">
        <v>40119.5</v>
      </c>
      <c r="B7337">
        <v>6.7080000000000002</v>
      </c>
      <c r="C7337">
        <v>6.3319999999999999</v>
      </c>
      <c r="D7337">
        <v>6.16</v>
      </c>
    </row>
    <row r="7338" spans="1:4" x14ac:dyDescent="0.2">
      <c r="A7338" s="2">
        <v>40119.541666666664</v>
      </c>
      <c r="B7338">
        <v>6.78</v>
      </c>
      <c r="C7338">
        <v>6.4</v>
      </c>
      <c r="D7338">
        <v>6.226</v>
      </c>
    </row>
    <row r="7339" spans="1:4" x14ac:dyDescent="0.2">
      <c r="A7339" s="2">
        <v>40119.583333333336</v>
      </c>
      <c r="B7339">
        <v>6.5209999999999999</v>
      </c>
      <c r="C7339">
        <v>6.1559999999999997</v>
      </c>
      <c r="D7339">
        <v>5.9880000000000004</v>
      </c>
    </row>
    <row r="7340" spans="1:4" x14ac:dyDescent="0.2">
      <c r="A7340" s="2">
        <v>40119.625</v>
      </c>
      <c r="B7340">
        <v>6.5810000000000004</v>
      </c>
      <c r="C7340">
        <v>6.2119999999999997</v>
      </c>
      <c r="D7340">
        <v>6.0430000000000001</v>
      </c>
    </row>
    <row r="7341" spans="1:4" x14ac:dyDescent="0.2">
      <c r="A7341" s="2">
        <v>40119.666666666664</v>
      </c>
      <c r="B7341">
        <v>6.45</v>
      </c>
      <c r="C7341">
        <v>6.0880000000000001</v>
      </c>
      <c r="D7341">
        <v>5.923</v>
      </c>
    </row>
    <row r="7342" spans="1:4" x14ac:dyDescent="0.2">
      <c r="A7342" s="2">
        <v>40119.708333333336</v>
      </c>
      <c r="B7342">
        <v>4.9089999999999998</v>
      </c>
      <c r="C7342">
        <v>4.633</v>
      </c>
      <c r="D7342">
        <v>4.508</v>
      </c>
    </row>
    <row r="7343" spans="1:4" x14ac:dyDescent="0.2">
      <c r="A7343" s="2">
        <v>40119.75</v>
      </c>
      <c r="B7343">
        <v>4.7850000000000001</v>
      </c>
      <c r="C7343">
        <v>4.516</v>
      </c>
      <c r="D7343">
        <v>4.3940000000000001</v>
      </c>
    </row>
    <row r="7344" spans="1:4" x14ac:dyDescent="0.2">
      <c r="A7344" s="2">
        <v>40119.791666666664</v>
      </c>
      <c r="B7344">
        <v>5.3609999999999998</v>
      </c>
      <c r="C7344">
        <v>5.0599999999999996</v>
      </c>
      <c r="D7344">
        <v>4.923</v>
      </c>
    </row>
    <row r="7345" spans="1:4" x14ac:dyDescent="0.2">
      <c r="A7345" s="2">
        <v>40119.833333333336</v>
      </c>
      <c r="B7345">
        <v>5.1040000000000001</v>
      </c>
      <c r="C7345">
        <v>4.8179999999999996</v>
      </c>
      <c r="D7345">
        <v>4.6870000000000003</v>
      </c>
    </row>
    <row r="7346" spans="1:4" x14ac:dyDescent="0.2">
      <c r="A7346" s="2">
        <v>40119.875</v>
      </c>
      <c r="B7346">
        <v>5.6760000000000002</v>
      </c>
      <c r="C7346">
        <v>5.3579999999999997</v>
      </c>
      <c r="D7346">
        <v>5.2119999999999997</v>
      </c>
    </row>
    <row r="7347" spans="1:4" x14ac:dyDescent="0.2">
      <c r="A7347" s="2">
        <v>40119.916666666664</v>
      </c>
      <c r="B7347">
        <v>5.9649999999999999</v>
      </c>
      <c r="C7347">
        <v>5.63</v>
      </c>
      <c r="D7347">
        <v>5.4770000000000003</v>
      </c>
    </row>
    <row r="7348" spans="1:4" x14ac:dyDescent="0.2">
      <c r="A7348" s="2">
        <v>40119.958333333336</v>
      </c>
      <c r="B7348">
        <v>6.6630000000000003</v>
      </c>
      <c r="C7348">
        <v>6.2889999999999997</v>
      </c>
      <c r="D7348">
        <v>6.1180000000000003</v>
      </c>
    </row>
    <row r="7349" spans="1:4" x14ac:dyDescent="0.2">
      <c r="A7349" s="2">
        <v>40120</v>
      </c>
      <c r="B7349">
        <v>5.8780000000000001</v>
      </c>
      <c r="C7349">
        <v>5.5490000000000004</v>
      </c>
      <c r="D7349">
        <v>5.3979999999999997</v>
      </c>
    </row>
    <row r="7350" spans="1:4" x14ac:dyDescent="0.2">
      <c r="A7350" s="2">
        <v>40120.041666666664</v>
      </c>
      <c r="B7350">
        <v>6.16</v>
      </c>
      <c r="C7350">
        <v>5.8150000000000004</v>
      </c>
      <c r="D7350">
        <v>5.657</v>
      </c>
    </row>
    <row r="7351" spans="1:4" x14ac:dyDescent="0.2">
      <c r="A7351" s="2">
        <v>40120.083333333336</v>
      </c>
      <c r="B7351">
        <v>7.609</v>
      </c>
      <c r="C7351">
        <v>7.1820000000000004</v>
      </c>
      <c r="D7351">
        <v>6.9880000000000004</v>
      </c>
    </row>
    <row r="7352" spans="1:4" x14ac:dyDescent="0.2">
      <c r="A7352" s="2">
        <v>40120.125</v>
      </c>
      <c r="B7352">
        <v>8.0890000000000004</v>
      </c>
      <c r="C7352">
        <v>7.6360000000000001</v>
      </c>
      <c r="D7352">
        <v>7.4279999999999999</v>
      </c>
    </row>
    <row r="7353" spans="1:4" x14ac:dyDescent="0.2">
      <c r="A7353" s="2">
        <v>40120.166666666664</v>
      </c>
      <c r="B7353">
        <v>7.2619999999999996</v>
      </c>
      <c r="C7353">
        <v>6.8550000000000004</v>
      </c>
      <c r="D7353">
        <v>6.6689999999999996</v>
      </c>
    </row>
    <row r="7354" spans="1:4" x14ac:dyDescent="0.2">
      <c r="A7354" s="2">
        <v>40120.208333333336</v>
      </c>
      <c r="B7354">
        <v>7.282</v>
      </c>
      <c r="C7354">
        <v>6.8730000000000002</v>
      </c>
      <c r="D7354">
        <v>6.6870000000000003</v>
      </c>
    </row>
    <row r="7355" spans="1:4" x14ac:dyDescent="0.2">
      <c r="A7355" s="2">
        <v>40120.25</v>
      </c>
      <c r="B7355">
        <v>6.96</v>
      </c>
      <c r="C7355">
        <v>6.57</v>
      </c>
      <c r="D7355">
        <v>6.391</v>
      </c>
    </row>
    <row r="7356" spans="1:4" x14ac:dyDescent="0.2">
      <c r="A7356" s="2">
        <v>40120.291666666664</v>
      </c>
      <c r="B7356">
        <v>7.5490000000000004</v>
      </c>
      <c r="C7356">
        <v>7.1260000000000003</v>
      </c>
      <c r="D7356">
        <v>6.9329999999999998</v>
      </c>
    </row>
    <row r="7357" spans="1:4" x14ac:dyDescent="0.2">
      <c r="A7357" s="2">
        <v>40120.333333333336</v>
      </c>
      <c r="B7357">
        <v>5.7460000000000004</v>
      </c>
      <c r="C7357">
        <v>5.4240000000000004</v>
      </c>
      <c r="D7357">
        <v>5.2770000000000001</v>
      </c>
    </row>
    <row r="7358" spans="1:4" x14ac:dyDescent="0.2">
      <c r="A7358" s="2">
        <v>40120.375</v>
      </c>
      <c r="B7358">
        <v>7.0789999999999997</v>
      </c>
      <c r="C7358">
        <v>6.6820000000000004</v>
      </c>
      <c r="D7358">
        <v>6.5</v>
      </c>
    </row>
    <row r="7359" spans="1:4" x14ac:dyDescent="0.2">
      <c r="A7359" s="2">
        <v>40120.416666666664</v>
      </c>
      <c r="B7359">
        <v>7.2279999999999998</v>
      </c>
      <c r="C7359">
        <v>6.8220000000000001</v>
      </c>
      <c r="D7359">
        <v>6.6369999999999996</v>
      </c>
    </row>
    <row r="7360" spans="1:4" x14ac:dyDescent="0.2">
      <c r="A7360" s="2">
        <v>40120.458333333336</v>
      </c>
      <c r="B7360">
        <v>7.5679999999999996</v>
      </c>
      <c r="C7360">
        <v>7.1440000000000001</v>
      </c>
      <c r="D7360">
        <v>6.95</v>
      </c>
    </row>
    <row r="7361" spans="1:4" x14ac:dyDescent="0.2">
      <c r="A7361" s="2">
        <v>40120.5</v>
      </c>
      <c r="B7361">
        <v>7.5419999999999998</v>
      </c>
      <c r="C7361">
        <v>7.1189999999999998</v>
      </c>
      <c r="D7361">
        <v>6.9260000000000002</v>
      </c>
    </row>
    <row r="7362" spans="1:4" x14ac:dyDescent="0.2">
      <c r="A7362" s="2">
        <v>40120.541666666664</v>
      </c>
      <c r="B7362">
        <v>7.5380000000000003</v>
      </c>
      <c r="C7362">
        <v>7.1150000000000002</v>
      </c>
      <c r="D7362">
        <v>6.9219999999999997</v>
      </c>
    </row>
    <row r="7363" spans="1:4" x14ac:dyDescent="0.2">
      <c r="A7363" s="2">
        <v>40120.583333333336</v>
      </c>
      <c r="B7363">
        <v>7.4610000000000003</v>
      </c>
      <c r="C7363">
        <v>7.0430000000000001</v>
      </c>
      <c r="D7363">
        <v>6.851</v>
      </c>
    </row>
    <row r="7364" spans="1:4" x14ac:dyDescent="0.2">
      <c r="A7364" s="2">
        <v>40120.625</v>
      </c>
      <c r="B7364">
        <v>8.0630000000000006</v>
      </c>
      <c r="C7364">
        <v>7.6109999999999998</v>
      </c>
      <c r="D7364">
        <v>7.4039999999999999</v>
      </c>
    </row>
    <row r="7365" spans="1:4" x14ac:dyDescent="0.2">
      <c r="A7365" s="2">
        <v>40120.666666666664</v>
      </c>
      <c r="B7365">
        <v>6.7770000000000001</v>
      </c>
      <c r="C7365">
        <v>6.3970000000000002</v>
      </c>
      <c r="D7365">
        <v>6.2229999999999999</v>
      </c>
    </row>
    <row r="7366" spans="1:4" x14ac:dyDescent="0.2">
      <c r="A7366" s="2">
        <v>40120.708333333336</v>
      </c>
      <c r="B7366">
        <v>7.3</v>
      </c>
      <c r="C7366">
        <v>6.891</v>
      </c>
      <c r="D7366">
        <v>6.7039999999999997</v>
      </c>
    </row>
    <row r="7367" spans="1:4" x14ac:dyDescent="0.2">
      <c r="A7367" s="2">
        <v>40120.75</v>
      </c>
      <c r="B7367">
        <v>7.02</v>
      </c>
      <c r="C7367">
        <v>6.6260000000000003</v>
      </c>
      <c r="D7367">
        <v>6.4459999999999997</v>
      </c>
    </row>
    <row r="7368" spans="1:4" x14ac:dyDescent="0.2">
      <c r="A7368" s="2">
        <v>40120.791666666664</v>
      </c>
      <c r="B7368">
        <v>6.7960000000000003</v>
      </c>
      <c r="C7368">
        <v>6.415</v>
      </c>
      <c r="D7368">
        <v>6.2409999999999997</v>
      </c>
    </row>
    <row r="7369" spans="1:4" x14ac:dyDescent="0.2">
      <c r="A7369" s="2">
        <v>40120.833333333336</v>
      </c>
      <c r="B7369">
        <v>7.35</v>
      </c>
      <c r="C7369">
        <v>6.9379999999999997</v>
      </c>
      <c r="D7369">
        <v>6.75</v>
      </c>
    </row>
    <row r="7370" spans="1:4" x14ac:dyDescent="0.2">
      <c r="A7370" s="2">
        <v>40120.875</v>
      </c>
      <c r="B7370">
        <v>9.1709999999999994</v>
      </c>
      <c r="C7370">
        <v>8.657</v>
      </c>
      <c r="D7370">
        <v>8.4220000000000006</v>
      </c>
    </row>
    <row r="7371" spans="1:4" x14ac:dyDescent="0.2">
      <c r="A7371" s="2">
        <v>40120.916666666664</v>
      </c>
      <c r="B7371">
        <v>9.9480000000000004</v>
      </c>
      <c r="C7371">
        <v>9.39</v>
      </c>
      <c r="D7371">
        <v>9.1349999999999998</v>
      </c>
    </row>
    <row r="7372" spans="1:4" x14ac:dyDescent="0.2">
      <c r="A7372" s="2">
        <v>40120.958333333336</v>
      </c>
      <c r="B7372">
        <v>10.888</v>
      </c>
      <c r="C7372">
        <v>10.278</v>
      </c>
      <c r="D7372">
        <v>9.9990000000000006</v>
      </c>
    </row>
    <row r="7373" spans="1:4" x14ac:dyDescent="0.2">
      <c r="A7373" s="2">
        <v>40121</v>
      </c>
      <c r="B7373">
        <v>10.54</v>
      </c>
      <c r="C7373">
        <v>9.9489999999999998</v>
      </c>
      <c r="D7373">
        <v>9.6790000000000003</v>
      </c>
    </row>
    <row r="7374" spans="1:4" x14ac:dyDescent="0.2">
      <c r="A7374" s="2">
        <v>40121.041666666664</v>
      </c>
      <c r="B7374">
        <v>11.332000000000001</v>
      </c>
      <c r="C7374">
        <v>10.696999999999999</v>
      </c>
      <c r="D7374">
        <v>10.406000000000001</v>
      </c>
    </row>
    <row r="7375" spans="1:4" x14ac:dyDescent="0.2">
      <c r="A7375" s="2">
        <v>40121.083333333336</v>
      </c>
      <c r="B7375">
        <v>11.225</v>
      </c>
      <c r="C7375">
        <v>10.595000000000001</v>
      </c>
      <c r="D7375">
        <v>10.308</v>
      </c>
    </row>
    <row r="7376" spans="1:4" x14ac:dyDescent="0.2">
      <c r="A7376" s="2">
        <v>40121.125</v>
      </c>
      <c r="B7376">
        <v>10.478</v>
      </c>
      <c r="C7376">
        <v>9.89</v>
      </c>
      <c r="D7376">
        <v>9.6219999999999999</v>
      </c>
    </row>
    <row r="7377" spans="1:4" x14ac:dyDescent="0.2">
      <c r="A7377" s="2">
        <v>40121.166666666664</v>
      </c>
      <c r="B7377">
        <v>9.7289999999999992</v>
      </c>
      <c r="C7377">
        <v>9.1839999999999993</v>
      </c>
      <c r="D7377">
        <v>8.9339999999999993</v>
      </c>
    </row>
    <row r="7378" spans="1:4" x14ac:dyDescent="0.2">
      <c r="A7378" s="2">
        <v>40121.208333333336</v>
      </c>
      <c r="B7378">
        <v>9.7100000000000009</v>
      </c>
      <c r="C7378">
        <v>9.1660000000000004</v>
      </c>
      <c r="D7378">
        <v>8.9169999999999998</v>
      </c>
    </row>
    <row r="7379" spans="1:4" x14ac:dyDescent="0.2">
      <c r="A7379" s="2">
        <v>40121.25</v>
      </c>
      <c r="B7379">
        <v>9.5370000000000008</v>
      </c>
      <c r="C7379">
        <v>9.0020000000000007</v>
      </c>
      <c r="D7379">
        <v>8.7579999999999991</v>
      </c>
    </row>
    <row r="7380" spans="1:4" x14ac:dyDescent="0.2">
      <c r="A7380" s="2">
        <v>40121.291666666664</v>
      </c>
      <c r="B7380">
        <v>8.7680000000000007</v>
      </c>
      <c r="C7380">
        <v>8.2769999999999992</v>
      </c>
      <c r="D7380">
        <v>8.0519999999999996</v>
      </c>
    </row>
    <row r="7381" spans="1:4" x14ac:dyDescent="0.2">
      <c r="A7381" s="2">
        <v>40121.333333333336</v>
      </c>
      <c r="B7381">
        <v>8.9339999999999993</v>
      </c>
      <c r="C7381">
        <v>8.4339999999999993</v>
      </c>
      <c r="D7381">
        <v>8.2050000000000001</v>
      </c>
    </row>
    <row r="7382" spans="1:4" x14ac:dyDescent="0.2">
      <c r="A7382" s="2">
        <v>40121.375</v>
      </c>
      <c r="B7382">
        <v>8.4670000000000005</v>
      </c>
      <c r="C7382">
        <v>7.992</v>
      </c>
      <c r="D7382">
        <v>7.7750000000000004</v>
      </c>
    </row>
    <row r="7383" spans="1:4" x14ac:dyDescent="0.2">
      <c r="A7383" s="2">
        <v>40121.416666666664</v>
      </c>
      <c r="B7383">
        <v>7.53</v>
      </c>
      <c r="C7383">
        <v>7.1079999999999997</v>
      </c>
      <c r="D7383">
        <v>6.915</v>
      </c>
    </row>
    <row r="7384" spans="1:4" x14ac:dyDescent="0.2">
      <c r="A7384" s="2">
        <v>40121.458333333336</v>
      </c>
      <c r="B7384">
        <v>7.7169999999999996</v>
      </c>
      <c r="C7384">
        <v>7.2839999999999998</v>
      </c>
      <c r="D7384">
        <v>7.0869999999999997</v>
      </c>
    </row>
    <row r="7385" spans="1:4" x14ac:dyDescent="0.2">
      <c r="A7385" s="2">
        <v>40121.5</v>
      </c>
      <c r="B7385">
        <v>7.8070000000000004</v>
      </c>
      <c r="C7385">
        <v>7.3689999999999998</v>
      </c>
      <c r="D7385">
        <v>7.1689999999999996</v>
      </c>
    </row>
    <row r="7386" spans="1:4" x14ac:dyDescent="0.2">
      <c r="A7386" s="2">
        <v>40121.541666666664</v>
      </c>
      <c r="B7386">
        <v>6.4059999999999997</v>
      </c>
      <c r="C7386">
        <v>6.0460000000000003</v>
      </c>
      <c r="D7386">
        <v>5.8819999999999997</v>
      </c>
    </row>
    <row r="7387" spans="1:4" x14ac:dyDescent="0.2">
      <c r="A7387" s="2">
        <v>40121.583333333336</v>
      </c>
      <c r="B7387">
        <v>6.2640000000000002</v>
      </c>
      <c r="C7387">
        <v>5.9130000000000003</v>
      </c>
      <c r="D7387">
        <v>5.7519999999999998</v>
      </c>
    </row>
    <row r="7388" spans="1:4" x14ac:dyDescent="0.2">
      <c r="A7388" s="2">
        <v>40121.625</v>
      </c>
      <c r="B7388">
        <v>6.1589999999999998</v>
      </c>
      <c r="C7388">
        <v>5.8140000000000001</v>
      </c>
      <c r="D7388">
        <v>5.6559999999999997</v>
      </c>
    </row>
    <row r="7389" spans="1:4" x14ac:dyDescent="0.2">
      <c r="A7389" s="2">
        <v>40121.666666666664</v>
      </c>
      <c r="B7389">
        <v>5.0250000000000004</v>
      </c>
      <c r="C7389">
        <v>4.7439999999999998</v>
      </c>
      <c r="D7389">
        <v>4.6150000000000002</v>
      </c>
    </row>
    <row r="7390" spans="1:4" x14ac:dyDescent="0.2">
      <c r="A7390" s="2">
        <v>40121.708333333336</v>
      </c>
      <c r="B7390">
        <v>4.6950000000000003</v>
      </c>
      <c r="C7390">
        <v>4.431</v>
      </c>
      <c r="D7390">
        <v>4.3109999999999999</v>
      </c>
    </row>
    <row r="7391" spans="1:4" x14ac:dyDescent="0.2">
      <c r="A7391" s="2">
        <v>40121.75</v>
      </c>
      <c r="B7391">
        <v>4.5720000000000001</v>
      </c>
      <c r="C7391">
        <v>4.3159999999999998</v>
      </c>
      <c r="D7391">
        <v>4.1989999999999998</v>
      </c>
    </row>
    <row r="7392" spans="1:4" x14ac:dyDescent="0.2">
      <c r="A7392" s="2">
        <v>40121.791666666664</v>
      </c>
      <c r="B7392">
        <v>4.351</v>
      </c>
      <c r="C7392">
        <v>4.1070000000000002</v>
      </c>
      <c r="D7392">
        <v>3.996</v>
      </c>
    </row>
    <row r="7393" spans="1:4" x14ac:dyDescent="0.2">
      <c r="A7393" s="2">
        <v>40121.833333333336</v>
      </c>
      <c r="B7393">
        <v>4.915</v>
      </c>
      <c r="C7393">
        <v>4.6399999999999997</v>
      </c>
      <c r="D7393">
        <v>4.5140000000000002</v>
      </c>
    </row>
    <row r="7394" spans="1:4" x14ac:dyDescent="0.2">
      <c r="A7394" s="2">
        <v>40121.875</v>
      </c>
      <c r="B7394">
        <v>5.774</v>
      </c>
      <c r="C7394">
        <v>5.45</v>
      </c>
      <c r="D7394">
        <v>5.3019999999999996</v>
      </c>
    </row>
    <row r="7395" spans="1:4" x14ac:dyDescent="0.2">
      <c r="A7395" s="2">
        <v>40121.916666666664</v>
      </c>
      <c r="B7395">
        <v>4.7039999999999997</v>
      </c>
      <c r="C7395">
        <v>4.4400000000000004</v>
      </c>
      <c r="D7395">
        <v>4.32</v>
      </c>
    </row>
    <row r="7396" spans="1:4" x14ac:dyDescent="0.2">
      <c r="A7396" s="2">
        <v>40121.958333333336</v>
      </c>
      <c r="B7396">
        <v>4.827</v>
      </c>
      <c r="C7396">
        <v>4.5570000000000004</v>
      </c>
      <c r="D7396">
        <v>4.4329999999999998</v>
      </c>
    </row>
    <row r="7397" spans="1:4" x14ac:dyDescent="0.2">
      <c r="A7397" s="2">
        <v>40122</v>
      </c>
      <c r="B7397">
        <v>6.1</v>
      </c>
      <c r="C7397">
        <v>5.758</v>
      </c>
      <c r="D7397">
        <v>5.6020000000000003</v>
      </c>
    </row>
    <row r="7398" spans="1:4" x14ac:dyDescent="0.2">
      <c r="A7398" s="2">
        <v>40122.041666666664</v>
      </c>
      <c r="B7398">
        <v>6.6379999999999999</v>
      </c>
      <c r="C7398">
        <v>6.266</v>
      </c>
      <c r="D7398">
        <v>6.0960000000000001</v>
      </c>
    </row>
    <row r="7399" spans="1:4" x14ac:dyDescent="0.2">
      <c r="A7399" s="2">
        <v>40122.083333333336</v>
      </c>
      <c r="B7399">
        <v>6.3920000000000003</v>
      </c>
      <c r="C7399">
        <v>6.0330000000000004</v>
      </c>
      <c r="D7399">
        <v>5.87</v>
      </c>
    </row>
    <row r="7400" spans="1:4" x14ac:dyDescent="0.2">
      <c r="A7400" s="2">
        <v>40122.125</v>
      </c>
      <c r="B7400">
        <v>6.52</v>
      </c>
      <c r="C7400">
        <v>6.1550000000000002</v>
      </c>
      <c r="D7400">
        <v>5.9880000000000004</v>
      </c>
    </row>
    <row r="7401" spans="1:4" x14ac:dyDescent="0.2">
      <c r="A7401" s="2">
        <v>40122.166666666664</v>
      </c>
      <c r="B7401">
        <v>6.8140000000000001</v>
      </c>
      <c r="C7401">
        <v>6.4320000000000004</v>
      </c>
      <c r="D7401">
        <v>6.258</v>
      </c>
    </row>
    <row r="7402" spans="1:4" x14ac:dyDescent="0.2">
      <c r="A7402" s="2">
        <v>40122.208333333336</v>
      </c>
      <c r="B7402">
        <v>7.25</v>
      </c>
      <c r="C7402">
        <v>6.8440000000000003</v>
      </c>
      <c r="D7402">
        <v>6.6580000000000004</v>
      </c>
    </row>
    <row r="7403" spans="1:4" x14ac:dyDescent="0.2">
      <c r="A7403" s="2">
        <v>40122.25</v>
      </c>
      <c r="B7403">
        <v>6.7539999999999996</v>
      </c>
      <c r="C7403">
        <v>6.375</v>
      </c>
      <c r="D7403">
        <v>6.202</v>
      </c>
    </row>
    <row r="7404" spans="1:4" x14ac:dyDescent="0.2">
      <c r="A7404" s="2">
        <v>40122.291666666664</v>
      </c>
      <c r="B7404">
        <v>7.2610000000000001</v>
      </c>
      <c r="C7404">
        <v>6.8540000000000001</v>
      </c>
      <c r="D7404">
        <v>6.6680000000000001</v>
      </c>
    </row>
    <row r="7405" spans="1:4" x14ac:dyDescent="0.2">
      <c r="A7405" s="2">
        <v>40122.333333333336</v>
      </c>
      <c r="B7405">
        <v>8.2110000000000003</v>
      </c>
      <c r="C7405">
        <v>7.7510000000000003</v>
      </c>
      <c r="D7405">
        <v>7.5410000000000004</v>
      </c>
    </row>
    <row r="7406" spans="1:4" x14ac:dyDescent="0.2">
      <c r="A7406" s="2">
        <v>40122.375</v>
      </c>
      <c r="B7406">
        <v>7.8230000000000004</v>
      </c>
      <c r="C7406">
        <v>7.3840000000000003</v>
      </c>
      <c r="D7406">
        <v>7.1840000000000002</v>
      </c>
    </row>
    <row r="7407" spans="1:4" x14ac:dyDescent="0.2">
      <c r="A7407" s="2">
        <v>40122.416666666664</v>
      </c>
      <c r="B7407">
        <v>7.9009999999999998</v>
      </c>
      <c r="C7407">
        <v>7.4580000000000002</v>
      </c>
      <c r="D7407">
        <v>7.2560000000000002</v>
      </c>
    </row>
    <row r="7408" spans="1:4" x14ac:dyDescent="0.2">
      <c r="A7408" s="2">
        <v>40122.458333333336</v>
      </c>
      <c r="B7408">
        <v>8.2550000000000008</v>
      </c>
      <c r="C7408">
        <v>7.7919999999999998</v>
      </c>
      <c r="D7408">
        <v>7.5810000000000004</v>
      </c>
    </row>
    <row r="7409" spans="1:4" x14ac:dyDescent="0.2">
      <c r="A7409" s="2">
        <v>40122.5</v>
      </c>
      <c r="B7409">
        <v>8.0820000000000007</v>
      </c>
      <c r="C7409">
        <v>7.6289999999999996</v>
      </c>
      <c r="D7409">
        <v>7.4219999999999997</v>
      </c>
    </row>
    <row r="7410" spans="1:4" x14ac:dyDescent="0.2">
      <c r="A7410" s="2">
        <v>40122.541666666664</v>
      </c>
      <c r="B7410">
        <v>7.98</v>
      </c>
      <c r="C7410">
        <v>7.5330000000000004</v>
      </c>
      <c r="D7410">
        <v>7.3280000000000003</v>
      </c>
    </row>
    <row r="7411" spans="1:4" x14ac:dyDescent="0.2">
      <c r="A7411" s="2">
        <v>40122.583333333336</v>
      </c>
      <c r="B7411">
        <v>7.1909999999999998</v>
      </c>
      <c r="C7411">
        <v>6.7880000000000003</v>
      </c>
      <c r="D7411">
        <v>6.6040000000000001</v>
      </c>
    </row>
    <row r="7412" spans="1:4" x14ac:dyDescent="0.2">
      <c r="A7412" s="2">
        <v>40122.625</v>
      </c>
      <c r="B7412">
        <v>6.8170000000000002</v>
      </c>
      <c r="C7412">
        <v>6.4349999999999996</v>
      </c>
      <c r="D7412">
        <v>6.26</v>
      </c>
    </row>
    <row r="7413" spans="1:4" x14ac:dyDescent="0.2">
      <c r="A7413" s="2">
        <v>40122.666666666664</v>
      </c>
      <c r="B7413">
        <v>6.5289999999999999</v>
      </c>
      <c r="C7413">
        <v>6.1630000000000003</v>
      </c>
      <c r="D7413">
        <v>5.9960000000000004</v>
      </c>
    </row>
    <row r="7414" spans="1:4" x14ac:dyDescent="0.2">
      <c r="A7414" s="2">
        <v>40122.708333333336</v>
      </c>
      <c r="B7414">
        <v>6.25</v>
      </c>
      <c r="C7414">
        <v>5.899</v>
      </c>
      <c r="D7414">
        <v>5.7389999999999999</v>
      </c>
    </row>
    <row r="7415" spans="1:4" x14ac:dyDescent="0.2">
      <c r="A7415" s="2">
        <v>40122.75</v>
      </c>
      <c r="B7415">
        <v>6.2990000000000004</v>
      </c>
      <c r="C7415">
        <v>5.9459999999999997</v>
      </c>
      <c r="D7415">
        <v>5.7850000000000001</v>
      </c>
    </row>
    <row r="7416" spans="1:4" x14ac:dyDescent="0.2">
      <c r="A7416" s="2">
        <v>40122.791666666664</v>
      </c>
      <c r="B7416">
        <v>7.0579999999999998</v>
      </c>
      <c r="C7416">
        <v>6.6630000000000003</v>
      </c>
      <c r="D7416">
        <v>6.4820000000000002</v>
      </c>
    </row>
    <row r="7417" spans="1:4" x14ac:dyDescent="0.2">
      <c r="A7417" s="2">
        <v>40122.833333333336</v>
      </c>
      <c r="B7417">
        <v>7.1070000000000002</v>
      </c>
      <c r="C7417">
        <v>6.7089999999999996</v>
      </c>
      <c r="D7417">
        <v>6.5270000000000001</v>
      </c>
    </row>
    <row r="7418" spans="1:4" x14ac:dyDescent="0.2">
      <c r="A7418" s="2">
        <v>40122.875</v>
      </c>
      <c r="B7418">
        <v>7.2910000000000004</v>
      </c>
      <c r="C7418">
        <v>6.8819999999999997</v>
      </c>
      <c r="D7418">
        <v>6.6950000000000003</v>
      </c>
    </row>
    <row r="7419" spans="1:4" x14ac:dyDescent="0.2">
      <c r="A7419" s="2">
        <v>40122.916666666664</v>
      </c>
      <c r="B7419">
        <v>7.2140000000000004</v>
      </c>
      <c r="C7419">
        <v>6.8090000000000002</v>
      </c>
      <c r="D7419">
        <v>6.6239999999999997</v>
      </c>
    </row>
    <row r="7420" spans="1:4" x14ac:dyDescent="0.2">
      <c r="A7420" s="2">
        <v>40122.958333333336</v>
      </c>
      <c r="B7420">
        <v>6.8680000000000003</v>
      </c>
      <c r="C7420">
        <v>6.4829999999999997</v>
      </c>
      <c r="D7420">
        <v>6.3070000000000004</v>
      </c>
    </row>
    <row r="7421" spans="1:4" x14ac:dyDescent="0.2">
      <c r="A7421" s="2">
        <v>40123</v>
      </c>
      <c r="B7421">
        <v>7.2560000000000002</v>
      </c>
      <c r="C7421">
        <v>6.85</v>
      </c>
      <c r="D7421">
        <v>6.6639999999999997</v>
      </c>
    </row>
    <row r="7422" spans="1:4" x14ac:dyDescent="0.2">
      <c r="A7422" s="2">
        <v>40123.041666666664</v>
      </c>
      <c r="B7422">
        <v>7.758</v>
      </c>
      <c r="C7422">
        <v>7.3230000000000004</v>
      </c>
      <c r="D7422">
        <v>7.1239999999999997</v>
      </c>
    </row>
    <row r="7423" spans="1:4" x14ac:dyDescent="0.2">
      <c r="A7423" s="2">
        <v>40123.083333333336</v>
      </c>
      <c r="B7423">
        <v>8.74</v>
      </c>
      <c r="C7423">
        <v>8.25</v>
      </c>
      <c r="D7423">
        <v>8.0259999999999998</v>
      </c>
    </row>
    <row r="7424" spans="1:4" x14ac:dyDescent="0.2">
      <c r="A7424" s="2">
        <v>40123.125</v>
      </c>
      <c r="B7424">
        <v>8.3770000000000007</v>
      </c>
      <c r="C7424">
        <v>7.9080000000000004</v>
      </c>
      <c r="D7424">
        <v>7.6929999999999996</v>
      </c>
    </row>
    <row r="7425" spans="1:4" x14ac:dyDescent="0.2">
      <c r="A7425" s="2">
        <v>40123.166666666664</v>
      </c>
      <c r="B7425">
        <v>8.7189999999999994</v>
      </c>
      <c r="C7425">
        <v>8.2309999999999999</v>
      </c>
      <c r="D7425">
        <v>8.0069999999999997</v>
      </c>
    </row>
    <row r="7426" spans="1:4" x14ac:dyDescent="0.2">
      <c r="A7426" s="2">
        <v>40123.208333333336</v>
      </c>
      <c r="B7426">
        <v>8.2040000000000006</v>
      </c>
      <c r="C7426">
        <v>7.7439999999999998</v>
      </c>
      <c r="D7426">
        <v>7.5339999999999998</v>
      </c>
    </row>
    <row r="7427" spans="1:4" x14ac:dyDescent="0.2">
      <c r="A7427" s="2">
        <v>40123.25</v>
      </c>
      <c r="B7427">
        <v>8.5660000000000007</v>
      </c>
      <c r="C7427">
        <v>8.0860000000000003</v>
      </c>
      <c r="D7427">
        <v>7.867</v>
      </c>
    </row>
    <row r="7428" spans="1:4" x14ac:dyDescent="0.2">
      <c r="A7428" s="2">
        <v>40123.291666666664</v>
      </c>
      <c r="B7428">
        <v>7.7919999999999998</v>
      </c>
      <c r="C7428">
        <v>7.3550000000000004</v>
      </c>
      <c r="D7428">
        <v>7.1550000000000002</v>
      </c>
    </row>
    <row r="7429" spans="1:4" x14ac:dyDescent="0.2">
      <c r="A7429" s="2">
        <v>40123.333333333336</v>
      </c>
      <c r="B7429">
        <v>7.98</v>
      </c>
      <c r="C7429">
        <v>7.5330000000000004</v>
      </c>
      <c r="D7429">
        <v>7.3280000000000003</v>
      </c>
    </row>
    <row r="7430" spans="1:4" x14ac:dyDescent="0.2">
      <c r="A7430" s="2">
        <v>40123.375</v>
      </c>
      <c r="B7430">
        <v>8.1430000000000007</v>
      </c>
      <c r="C7430">
        <v>7.6870000000000003</v>
      </c>
      <c r="D7430">
        <v>7.4779999999999998</v>
      </c>
    </row>
    <row r="7431" spans="1:4" x14ac:dyDescent="0.2">
      <c r="A7431" s="2">
        <v>40123.416666666664</v>
      </c>
      <c r="B7431">
        <v>8.3309999999999995</v>
      </c>
      <c r="C7431">
        <v>7.8639999999999999</v>
      </c>
      <c r="D7431">
        <v>7.65</v>
      </c>
    </row>
    <row r="7432" spans="1:4" x14ac:dyDescent="0.2">
      <c r="A7432" s="2">
        <v>40123.458333333336</v>
      </c>
      <c r="B7432">
        <v>7.1520000000000001</v>
      </c>
      <c r="C7432">
        <v>6.7510000000000003</v>
      </c>
      <c r="D7432">
        <v>6.5679999999999996</v>
      </c>
    </row>
    <row r="7433" spans="1:4" x14ac:dyDescent="0.2">
      <c r="A7433" s="2">
        <v>40123.5</v>
      </c>
      <c r="B7433">
        <v>7.1159999999999997</v>
      </c>
      <c r="C7433">
        <v>6.7169999999999996</v>
      </c>
      <c r="D7433">
        <v>6.5350000000000001</v>
      </c>
    </row>
    <row r="7434" spans="1:4" x14ac:dyDescent="0.2">
      <c r="A7434" s="2">
        <v>40123.541666666664</v>
      </c>
      <c r="B7434">
        <v>8.3710000000000004</v>
      </c>
      <c r="C7434">
        <v>7.9009999999999998</v>
      </c>
      <c r="D7434">
        <v>7.6870000000000003</v>
      </c>
    </row>
    <row r="7435" spans="1:4" x14ac:dyDescent="0.2">
      <c r="A7435" s="2">
        <v>40123.583333333336</v>
      </c>
      <c r="B7435">
        <v>8.0020000000000007</v>
      </c>
      <c r="C7435">
        <v>7.5540000000000003</v>
      </c>
      <c r="D7435">
        <v>7.3490000000000002</v>
      </c>
    </row>
    <row r="7436" spans="1:4" x14ac:dyDescent="0.2">
      <c r="A7436" s="2">
        <v>40123.625</v>
      </c>
      <c r="B7436">
        <v>8.2110000000000003</v>
      </c>
      <c r="C7436">
        <v>7.75</v>
      </c>
      <c r="D7436">
        <v>7.54</v>
      </c>
    </row>
    <row r="7437" spans="1:4" x14ac:dyDescent="0.2">
      <c r="A7437" s="2">
        <v>40123.666666666664</v>
      </c>
      <c r="B7437">
        <v>8.1999999999999993</v>
      </c>
      <c r="C7437">
        <v>7.7409999999999997</v>
      </c>
      <c r="D7437">
        <v>7.5309999999999997</v>
      </c>
    </row>
    <row r="7438" spans="1:4" x14ac:dyDescent="0.2">
      <c r="A7438" s="2">
        <v>40123.708333333336</v>
      </c>
      <c r="B7438">
        <v>8.577</v>
      </c>
      <c r="C7438">
        <v>8.0960000000000001</v>
      </c>
      <c r="D7438">
        <v>7.8769999999999998</v>
      </c>
    </row>
    <row r="7439" spans="1:4" x14ac:dyDescent="0.2">
      <c r="A7439" s="2">
        <v>40123.75</v>
      </c>
      <c r="B7439">
        <v>7.4909999999999997</v>
      </c>
      <c r="C7439">
        <v>7.0709999999999997</v>
      </c>
      <c r="D7439">
        <v>6.8789999999999996</v>
      </c>
    </row>
    <row r="7440" spans="1:4" x14ac:dyDescent="0.2">
      <c r="A7440" s="2">
        <v>40123.791666666664</v>
      </c>
      <c r="B7440">
        <v>7.78</v>
      </c>
      <c r="C7440">
        <v>7.343</v>
      </c>
      <c r="D7440">
        <v>7.1440000000000001</v>
      </c>
    </row>
    <row r="7441" spans="1:4" x14ac:dyDescent="0.2">
      <c r="A7441" s="2">
        <v>40123.833333333336</v>
      </c>
      <c r="B7441">
        <v>7.282</v>
      </c>
      <c r="C7441">
        <v>6.8739999999999997</v>
      </c>
      <c r="D7441">
        <v>6.6870000000000003</v>
      </c>
    </row>
    <row r="7442" spans="1:4" x14ac:dyDescent="0.2">
      <c r="A7442" s="2">
        <v>40123.875</v>
      </c>
      <c r="B7442">
        <v>8.1869999999999994</v>
      </c>
      <c r="C7442">
        <v>7.7279999999999998</v>
      </c>
      <c r="D7442">
        <v>7.5179999999999998</v>
      </c>
    </row>
    <row r="7443" spans="1:4" x14ac:dyDescent="0.2">
      <c r="A7443" s="2">
        <v>40123.916666666664</v>
      </c>
      <c r="B7443">
        <v>8.2140000000000004</v>
      </c>
      <c r="C7443">
        <v>7.7530000000000001</v>
      </c>
      <c r="D7443">
        <v>7.5430000000000001</v>
      </c>
    </row>
    <row r="7444" spans="1:4" x14ac:dyDescent="0.2">
      <c r="A7444" s="2">
        <v>40123.958333333336</v>
      </c>
      <c r="B7444">
        <v>8.0890000000000004</v>
      </c>
      <c r="C7444">
        <v>7.6360000000000001</v>
      </c>
      <c r="D7444">
        <v>7.4279999999999999</v>
      </c>
    </row>
    <row r="7445" spans="1:4" x14ac:dyDescent="0.2">
      <c r="A7445" s="2">
        <v>40124</v>
      </c>
      <c r="B7445">
        <v>8.1829999999999998</v>
      </c>
      <c r="C7445">
        <v>7.7240000000000002</v>
      </c>
      <c r="D7445">
        <v>7.5140000000000002</v>
      </c>
    </row>
    <row r="7446" spans="1:4" x14ac:dyDescent="0.2">
      <c r="A7446" s="2">
        <v>40124.041666666664</v>
      </c>
      <c r="B7446">
        <v>7.7880000000000003</v>
      </c>
      <c r="C7446">
        <v>7.3520000000000003</v>
      </c>
      <c r="D7446">
        <v>7.1520000000000001</v>
      </c>
    </row>
    <row r="7447" spans="1:4" x14ac:dyDescent="0.2">
      <c r="A7447" s="2">
        <v>40124.083333333336</v>
      </c>
      <c r="B7447">
        <v>7.8330000000000002</v>
      </c>
      <c r="C7447">
        <v>7.3940000000000001</v>
      </c>
      <c r="D7447">
        <v>7.1929999999999996</v>
      </c>
    </row>
    <row r="7448" spans="1:4" x14ac:dyDescent="0.2">
      <c r="A7448" s="2">
        <v>40124.125</v>
      </c>
      <c r="B7448">
        <v>7.5570000000000004</v>
      </c>
      <c r="C7448">
        <v>7.133</v>
      </c>
      <c r="D7448">
        <v>6.94</v>
      </c>
    </row>
    <row r="7449" spans="1:4" x14ac:dyDescent="0.2">
      <c r="A7449" s="2">
        <v>40124.166666666664</v>
      </c>
      <c r="B7449">
        <v>7.9720000000000004</v>
      </c>
      <c r="C7449">
        <v>7.5250000000000004</v>
      </c>
      <c r="D7449">
        <v>7.3209999999999997</v>
      </c>
    </row>
    <row r="7450" spans="1:4" x14ac:dyDescent="0.2">
      <c r="A7450" s="2">
        <v>40124.208333333336</v>
      </c>
      <c r="B7450">
        <v>7.8330000000000002</v>
      </c>
      <c r="C7450">
        <v>7.3940000000000001</v>
      </c>
      <c r="D7450">
        <v>7.1929999999999996</v>
      </c>
    </row>
    <row r="7451" spans="1:4" x14ac:dyDescent="0.2">
      <c r="A7451" s="2">
        <v>40124.25</v>
      </c>
      <c r="B7451">
        <v>8.3409999999999993</v>
      </c>
      <c r="C7451">
        <v>7.8730000000000002</v>
      </c>
      <c r="D7451">
        <v>7.6589999999999998</v>
      </c>
    </row>
    <row r="7452" spans="1:4" x14ac:dyDescent="0.2">
      <c r="A7452" s="2">
        <v>40124.291666666664</v>
      </c>
      <c r="B7452">
        <v>8.0060000000000002</v>
      </c>
      <c r="C7452">
        <v>7.5570000000000004</v>
      </c>
      <c r="D7452">
        <v>7.3520000000000003</v>
      </c>
    </row>
    <row r="7453" spans="1:4" x14ac:dyDescent="0.2">
      <c r="A7453" s="2">
        <v>40124.333333333336</v>
      </c>
      <c r="B7453">
        <v>8.8580000000000005</v>
      </c>
      <c r="C7453">
        <v>8.3620000000000001</v>
      </c>
      <c r="D7453">
        <v>8.1349999999999998</v>
      </c>
    </row>
    <row r="7454" spans="1:4" x14ac:dyDescent="0.2">
      <c r="A7454" s="2">
        <v>40124.375</v>
      </c>
      <c r="B7454">
        <v>8.9239999999999995</v>
      </c>
      <c r="C7454">
        <v>8.4239999999999995</v>
      </c>
      <c r="D7454">
        <v>8.1950000000000003</v>
      </c>
    </row>
    <row r="7455" spans="1:4" x14ac:dyDescent="0.2">
      <c r="A7455" s="2">
        <v>40124.416666666664</v>
      </c>
      <c r="B7455">
        <v>8.9239999999999995</v>
      </c>
      <c r="C7455">
        <v>8.423</v>
      </c>
      <c r="D7455">
        <v>8.1950000000000003</v>
      </c>
    </row>
    <row r="7456" spans="1:4" x14ac:dyDescent="0.2">
      <c r="A7456" s="2">
        <v>40124.458333333336</v>
      </c>
      <c r="B7456">
        <v>8.6669999999999998</v>
      </c>
      <c r="C7456">
        <v>8.1809999999999992</v>
      </c>
      <c r="D7456">
        <v>7.9589999999999996</v>
      </c>
    </row>
    <row r="7457" spans="1:4" x14ac:dyDescent="0.2">
      <c r="A7457" s="2">
        <v>40124.5</v>
      </c>
      <c r="B7457">
        <v>8.1790000000000003</v>
      </c>
      <c r="C7457">
        <v>7.7210000000000001</v>
      </c>
      <c r="D7457">
        <v>7.5110000000000001</v>
      </c>
    </row>
    <row r="7458" spans="1:4" x14ac:dyDescent="0.2">
      <c r="A7458" s="2">
        <v>40124.541666666664</v>
      </c>
      <c r="B7458">
        <v>7.375</v>
      </c>
      <c r="C7458">
        <v>6.9619999999999997</v>
      </c>
      <c r="D7458">
        <v>6.7729999999999997</v>
      </c>
    </row>
    <row r="7459" spans="1:4" x14ac:dyDescent="0.2">
      <c r="A7459" s="2">
        <v>40124.583333333336</v>
      </c>
      <c r="B7459">
        <v>7.2729999999999997</v>
      </c>
      <c r="C7459">
        <v>6.8659999999999997</v>
      </c>
      <c r="D7459">
        <v>6.6790000000000003</v>
      </c>
    </row>
    <row r="7460" spans="1:4" x14ac:dyDescent="0.2">
      <c r="A7460" s="2">
        <v>40124.625</v>
      </c>
      <c r="B7460">
        <v>6.9420000000000002</v>
      </c>
      <c r="C7460">
        <v>6.5529999999999999</v>
      </c>
      <c r="D7460">
        <v>6.375</v>
      </c>
    </row>
    <row r="7461" spans="1:4" x14ac:dyDescent="0.2">
      <c r="A7461" s="2">
        <v>40124.666666666664</v>
      </c>
      <c r="B7461">
        <v>6.6130000000000004</v>
      </c>
      <c r="C7461">
        <v>6.242</v>
      </c>
      <c r="D7461">
        <v>6.0730000000000004</v>
      </c>
    </row>
    <row r="7462" spans="1:4" x14ac:dyDescent="0.2">
      <c r="A7462" s="2">
        <v>40124.708333333336</v>
      </c>
      <c r="B7462">
        <v>5.4459999999999997</v>
      </c>
      <c r="C7462">
        <v>5.141</v>
      </c>
      <c r="D7462">
        <v>5.0010000000000003</v>
      </c>
    </row>
    <row r="7463" spans="1:4" x14ac:dyDescent="0.2">
      <c r="A7463" s="2">
        <v>40124.75</v>
      </c>
      <c r="B7463">
        <v>5.2380000000000004</v>
      </c>
      <c r="C7463">
        <v>4.944</v>
      </c>
      <c r="D7463">
        <v>4.8099999999999996</v>
      </c>
    </row>
    <row r="7464" spans="1:4" x14ac:dyDescent="0.2">
      <c r="A7464" s="2">
        <v>40124.791666666664</v>
      </c>
      <c r="B7464">
        <v>5.5439999999999996</v>
      </c>
      <c r="C7464">
        <v>5.2329999999999997</v>
      </c>
      <c r="D7464">
        <v>5.0910000000000002</v>
      </c>
    </row>
    <row r="7465" spans="1:4" x14ac:dyDescent="0.2">
      <c r="A7465" s="2">
        <v>40124.833333333336</v>
      </c>
      <c r="B7465">
        <v>4.9249999999999998</v>
      </c>
      <c r="C7465">
        <v>4.649</v>
      </c>
      <c r="D7465">
        <v>4.5229999999999997</v>
      </c>
    </row>
    <row r="7466" spans="1:4" x14ac:dyDescent="0.2">
      <c r="A7466" s="2">
        <v>40124.875</v>
      </c>
      <c r="B7466">
        <v>5.548</v>
      </c>
      <c r="C7466">
        <v>5.2370000000000001</v>
      </c>
      <c r="D7466">
        <v>5.0949999999999998</v>
      </c>
    </row>
    <row r="7467" spans="1:4" x14ac:dyDescent="0.2">
      <c r="A7467" s="2">
        <v>40124.916666666664</v>
      </c>
      <c r="B7467">
        <v>6.1539999999999999</v>
      </c>
      <c r="C7467">
        <v>5.8090000000000002</v>
      </c>
      <c r="D7467">
        <v>5.6520000000000001</v>
      </c>
    </row>
    <row r="7468" spans="1:4" x14ac:dyDescent="0.2">
      <c r="A7468" s="2">
        <v>40124.958333333336</v>
      </c>
      <c r="B7468">
        <v>6.8380000000000001</v>
      </c>
      <c r="C7468">
        <v>6.4539999999999997</v>
      </c>
      <c r="D7468">
        <v>6.2789999999999999</v>
      </c>
    </row>
    <row r="7469" spans="1:4" x14ac:dyDescent="0.2">
      <c r="A7469" s="2">
        <v>40125</v>
      </c>
      <c r="B7469">
        <v>5.9539999999999997</v>
      </c>
      <c r="C7469">
        <v>5.62</v>
      </c>
      <c r="D7469">
        <v>5.468</v>
      </c>
    </row>
    <row r="7470" spans="1:4" x14ac:dyDescent="0.2">
      <c r="A7470" s="2">
        <v>40125.041666666664</v>
      </c>
      <c r="B7470">
        <v>5.6449999999999996</v>
      </c>
      <c r="C7470">
        <v>5.3289999999999997</v>
      </c>
      <c r="D7470">
        <v>5.1840000000000002</v>
      </c>
    </row>
    <row r="7471" spans="1:4" x14ac:dyDescent="0.2">
      <c r="A7471" s="2">
        <v>40125.083333333336</v>
      </c>
      <c r="B7471">
        <v>6.117</v>
      </c>
      <c r="C7471">
        <v>5.774</v>
      </c>
      <c r="D7471">
        <v>5.617</v>
      </c>
    </row>
    <row r="7472" spans="1:4" x14ac:dyDescent="0.2">
      <c r="A7472" s="2">
        <v>40125.125</v>
      </c>
      <c r="B7472">
        <v>7.056</v>
      </c>
      <c r="C7472">
        <v>6.66</v>
      </c>
      <c r="D7472">
        <v>6.4790000000000001</v>
      </c>
    </row>
    <row r="7473" spans="1:4" x14ac:dyDescent="0.2">
      <c r="A7473" s="2">
        <v>40125.166666666664</v>
      </c>
      <c r="B7473">
        <v>6.7290000000000001</v>
      </c>
      <c r="C7473">
        <v>6.3520000000000003</v>
      </c>
      <c r="D7473">
        <v>6.18</v>
      </c>
    </row>
    <row r="7474" spans="1:4" x14ac:dyDescent="0.2">
      <c r="A7474" s="2">
        <v>40125.208333333336</v>
      </c>
      <c r="B7474">
        <v>6.2839999999999998</v>
      </c>
      <c r="C7474">
        <v>5.931</v>
      </c>
      <c r="D7474">
        <v>5.77</v>
      </c>
    </row>
    <row r="7475" spans="1:4" x14ac:dyDescent="0.2">
      <c r="A7475" s="2">
        <v>40125.25</v>
      </c>
      <c r="B7475">
        <v>5.4130000000000003</v>
      </c>
      <c r="C7475">
        <v>5.1100000000000003</v>
      </c>
      <c r="D7475">
        <v>4.9710000000000001</v>
      </c>
    </row>
    <row r="7476" spans="1:4" x14ac:dyDescent="0.2">
      <c r="A7476" s="2">
        <v>40125.291666666664</v>
      </c>
      <c r="B7476">
        <v>5.2450000000000001</v>
      </c>
      <c r="C7476">
        <v>4.9509999999999996</v>
      </c>
      <c r="D7476">
        <v>4.8159999999999998</v>
      </c>
    </row>
    <row r="7477" spans="1:4" x14ac:dyDescent="0.2">
      <c r="A7477" s="2">
        <v>40125.333333333336</v>
      </c>
      <c r="B7477">
        <v>5.5069999999999997</v>
      </c>
      <c r="C7477">
        <v>5.1980000000000004</v>
      </c>
      <c r="D7477">
        <v>5.0570000000000004</v>
      </c>
    </row>
    <row r="7478" spans="1:4" x14ac:dyDescent="0.2">
      <c r="A7478" s="2">
        <v>40125.375</v>
      </c>
      <c r="B7478">
        <v>5.0209999999999999</v>
      </c>
      <c r="C7478">
        <v>4.74</v>
      </c>
      <c r="D7478">
        <v>4.6109999999999998</v>
      </c>
    </row>
    <row r="7479" spans="1:4" x14ac:dyDescent="0.2">
      <c r="A7479" s="2">
        <v>40125.416666666664</v>
      </c>
      <c r="B7479">
        <v>4.9480000000000004</v>
      </c>
      <c r="C7479">
        <v>4.67</v>
      </c>
      <c r="D7479">
        <v>4.5439999999999996</v>
      </c>
    </row>
    <row r="7480" spans="1:4" x14ac:dyDescent="0.2">
      <c r="A7480" s="2">
        <v>40125.458333333336</v>
      </c>
      <c r="B7480">
        <v>4.5970000000000004</v>
      </c>
      <c r="C7480">
        <v>4.34</v>
      </c>
      <c r="D7480">
        <v>4.2220000000000004</v>
      </c>
    </row>
    <row r="7481" spans="1:4" x14ac:dyDescent="0.2">
      <c r="A7481" s="2">
        <v>40125.5</v>
      </c>
      <c r="B7481">
        <v>4.7240000000000002</v>
      </c>
      <c r="C7481">
        <v>4.4589999999999996</v>
      </c>
      <c r="D7481">
        <v>4.3380000000000001</v>
      </c>
    </row>
    <row r="7482" spans="1:4" x14ac:dyDescent="0.2">
      <c r="A7482" s="2">
        <v>40125.541666666664</v>
      </c>
      <c r="B7482">
        <v>4.1630000000000003</v>
      </c>
      <c r="C7482">
        <v>3.9289999999999998</v>
      </c>
      <c r="D7482">
        <v>3.823</v>
      </c>
    </row>
    <row r="7483" spans="1:4" x14ac:dyDescent="0.2">
      <c r="A7483" s="2">
        <v>40125.583333333336</v>
      </c>
      <c r="B7483">
        <v>4.4790000000000001</v>
      </c>
      <c r="C7483">
        <v>4.2270000000000003</v>
      </c>
      <c r="D7483">
        <v>4.1130000000000004</v>
      </c>
    </row>
    <row r="7484" spans="1:4" x14ac:dyDescent="0.2">
      <c r="A7484" s="2">
        <v>40125.625</v>
      </c>
      <c r="B7484">
        <v>4.3360000000000003</v>
      </c>
      <c r="C7484">
        <v>4.093</v>
      </c>
      <c r="D7484">
        <v>3.9809999999999999</v>
      </c>
    </row>
    <row r="7485" spans="1:4" x14ac:dyDescent="0.2">
      <c r="A7485" s="2">
        <v>40125.666666666664</v>
      </c>
      <c r="B7485">
        <v>4.2569999999999997</v>
      </c>
      <c r="C7485">
        <v>4.0179999999999998</v>
      </c>
      <c r="D7485">
        <v>3.9089999999999998</v>
      </c>
    </row>
    <row r="7486" spans="1:4" x14ac:dyDescent="0.2">
      <c r="A7486" s="2">
        <v>40125.708333333336</v>
      </c>
      <c r="B7486">
        <v>4.37</v>
      </c>
      <c r="C7486">
        <v>4.125</v>
      </c>
      <c r="D7486">
        <v>4.0129999999999999</v>
      </c>
    </row>
    <row r="7487" spans="1:4" x14ac:dyDescent="0.2">
      <c r="A7487" s="2">
        <v>40125.75</v>
      </c>
      <c r="B7487">
        <v>4.8949999999999996</v>
      </c>
      <c r="C7487">
        <v>4.6210000000000004</v>
      </c>
      <c r="D7487">
        <v>4.4960000000000004</v>
      </c>
    </row>
    <row r="7488" spans="1:4" x14ac:dyDescent="0.2">
      <c r="A7488" s="2">
        <v>40125.791666666664</v>
      </c>
      <c r="B7488">
        <v>5.0999999999999996</v>
      </c>
      <c r="C7488">
        <v>4.8140000000000001</v>
      </c>
      <c r="D7488">
        <v>4.6829999999999998</v>
      </c>
    </row>
    <row r="7489" spans="1:4" x14ac:dyDescent="0.2">
      <c r="A7489" s="2">
        <v>40125.833333333336</v>
      </c>
      <c r="B7489">
        <v>5.157</v>
      </c>
      <c r="C7489">
        <v>4.8680000000000003</v>
      </c>
      <c r="D7489">
        <v>4.7359999999999998</v>
      </c>
    </row>
    <row r="7490" spans="1:4" x14ac:dyDescent="0.2">
      <c r="A7490" s="2">
        <v>40125.875</v>
      </c>
      <c r="B7490">
        <v>4.9249999999999998</v>
      </c>
      <c r="C7490">
        <v>4.649</v>
      </c>
      <c r="D7490">
        <v>4.5229999999999997</v>
      </c>
    </row>
    <row r="7491" spans="1:4" x14ac:dyDescent="0.2">
      <c r="A7491" s="2">
        <v>40125.916666666664</v>
      </c>
      <c r="B7491">
        <v>4.4329999999999998</v>
      </c>
      <c r="C7491">
        <v>4.1849999999999996</v>
      </c>
      <c r="D7491">
        <v>4.0709999999999997</v>
      </c>
    </row>
    <row r="7492" spans="1:4" x14ac:dyDescent="0.2">
      <c r="A7492" s="2">
        <v>40125.958333333336</v>
      </c>
      <c r="B7492">
        <v>5.3959999999999999</v>
      </c>
      <c r="C7492">
        <v>5.0940000000000003</v>
      </c>
      <c r="D7492">
        <v>4.9560000000000004</v>
      </c>
    </row>
    <row r="7493" spans="1:4" x14ac:dyDescent="0.2">
      <c r="A7493" s="2">
        <v>40126</v>
      </c>
      <c r="B7493">
        <v>5.4809999999999999</v>
      </c>
      <c r="C7493">
        <v>5.1740000000000004</v>
      </c>
      <c r="D7493">
        <v>5.0339999999999998</v>
      </c>
    </row>
    <row r="7494" spans="1:4" x14ac:dyDescent="0.2">
      <c r="A7494" s="2">
        <v>40126.041666666664</v>
      </c>
      <c r="B7494">
        <v>4.835</v>
      </c>
      <c r="C7494">
        <v>4.5640000000000001</v>
      </c>
      <c r="D7494">
        <v>4.4400000000000004</v>
      </c>
    </row>
    <row r="7495" spans="1:4" x14ac:dyDescent="0.2">
      <c r="A7495" s="2">
        <v>40126.083333333336</v>
      </c>
      <c r="B7495">
        <v>5.4459999999999997</v>
      </c>
      <c r="C7495">
        <v>5.14</v>
      </c>
      <c r="D7495">
        <v>5.0010000000000003</v>
      </c>
    </row>
    <row r="7496" spans="1:4" x14ac:dyDescent="0.2">
      <c r="A7496" s="2">
        <v>40126.125</v>
      </c>
      <c r="B7496">
        <v>5.657</v>
      </c>
      <c r="C7496">
        <v>5.34</v>
      </c>
      <c r="D7496">
        <v>5.1950000000000003</v>
      </c>
    </row>
    <row r="7497" spans="1:4" x14ac:dyDescent="0.2">
      <c r="A7497" s="2">
        <v>40126.166666666664</v>
      </c>
      <c r="B7497">
        <v>4.984</v>
      </c>
      <c r="C7497">
        <v>4.7050000000000001</v>
      </c>
      <c r="D7497">
        <v>4.577</v>
      </c>
    </row>
    <row r="7498" spans="1:4" x14ac:dyDescent="0.2">
      <c r="A7498" s="2">
        <v>40126.208333333336</v>
      </c>
      <c r="B7498">
        <v>4.7069999999999999</v>
      </c>
      <c r="C7498">
        <v>4.4429999999999996</v>
      </c>
      <c r="D7498">
        <v>4.3230000000000004</v>
      </c>
    </row>
    <row r="7499" spans="1:4" x14ac:dyDescent="0.2">
      <c r="A7499" s="2">
        <v>40126.25</v>
      </c>
      <c r="B7499">
        <v>5.9050000000000002</v>
      </c>
      <c r="C7499">
        <v>5.5739999999999998</v>
      </c>
      <c r="D7499">
        <v>5.4219999999999997</v>
      </c>
    </row>
    <row r="7500" spans="1:4" x14ac:dyDescent="0.2">
      <c r="A7500" s="2">
        <v>40126.291666666664</v>
      </c>
      <c r="B7500">
        <v>5.6689999999999996</v>
      </c>
      <c r="C7500">
        <v>5.351</v>
      </c>
      <c r="D7500">
        <v>5.2060000000000004</v>
      </c>
    </row>
    <row r="7501" spans="1:4" x14ac:dyDescent="0.2">
      <c r="A7501" s="2">
        <v>40126.333333333336</v>
      </c>
      <c r="B7501">
        <v>4.9160000000000004</v>
      </c>
      <c r="C7501">
        <v>4.641</v>
      </c>
      <c r="D7501">
        <v>4.5149999999999997</v>
      </c>
    </row>
    <row r="7502" spans="1:4" x14ac:dyDescent="0.2">
      <c r="A7502" s="2">
        <v>40126.375</v>
      </c>
      <c r="B7502">
        <v>5.9589999999999996</v>
      </c>
      <c r="C7502">
        <v>5.625</v>
      </c>
      <c r="D7502">
        <v>5.4720000000000004</v>
      </c>
    </row>
    <row r="7503" spans="1:4" x14ac:dyDescent="0.2">
      <c r="A7503" s="2">
        <v>40126.416666666664</v>
      </c>
      <c r="B7503">
        <v>6.2309999999999999</v>
      </c>
      <c r="C7503">
        <v>5.8810000000000002</v>
      </c>
      <c r="D7503">
        <v>5.7220000000000004</v>
      </c>
    </row>
    <row r="7504" spans="1:4" x14ac:dyDescent="0.2">
      <c r="A7504" s="2">
        <v>40126.458333333336</v>
      </c>
      <c r="B7504">
        <v>5.8929999999999998</v>
      </c>
      <c r="C7504">
        <v>5.5629999999999997</v>
      </c>
      <c r="D7504">
        <v>5.4119999999999999</v>
      </c>
    </row>
    <row r="7505" spans="1:4" x14ac:dyDescent="0.2">
      <c r="A7505" s="2">
        <v>40126.5</v>
      </c>
      <c r="B7505">
        <v>6.6139999999999999</v>
      </c>
      <c r="C7505">
        <v>6.2430000000000003</v>
      </c>
      <c r="D7505">
        <v>6.0739999999999998</v>
      </c>
    </row>
    <row r="7506" spans="1:4" x14ac:dyDescent="0.2">
      <c r="A7506" s="2">
        <v>40126.541666666664</v>
      </c>
      <c r="B7506">
        <v>6.7759999999999998</v>
      </c>
      <c r="C7506">
        <v>6.3959999999999999</v>
      </c>
      <c r="D7506">
        <v>6.2229999999999999</v>
      </c>
    </row>
    <row r="7507" spans="1:4" x14ac:dyDescent="0.2">
      <c r="A7507" s="2">
        <v>40126.583333333336</v>
      </c>
      <c r="B7507">
        <v>6.399</v>
      </c>
      <c r="C7507">
        <v>6.04</v>
      </c>
      <c r="D7507">
        <v>5.8760000000000003</v>
      </c>
    </row>
    <row r="7508" spans="1:4" x14ac:dyDescent="0.2">
      <c r="A7508" s="2">
        <v>40126.625</v>
      </c>
      <c r="B7508">
        <v>6.468</v>
      </c>
      <c r="C7508">
        <v>6.1050000000000004</v>
      </c>
      <c r="D7508">
        <v>5.9390000000000001</v>
      </c>
    </row>
    <row r="7509" spans="1:4" x14ac:dyDescent="0.2">
      <c r="A7509" s="2">
        <v>40126.666666666664</v>
      </c>
      <c r="B7509">
        <v>6.4480000000000004</v>
      </c>
      <c r="C7509">
        <v>6.0860000000000003</v>
      </c>
      <c r="D7509">
        <v>5.9210000000000003</v>
      </c>
    </row>
    <row r="7510" spans="1:4" x14ac:dyDescent="0.2">
      <c r="A7510" s="2">
        <v>40126.708333333336</v>
      </c>
      <c r="B7510">
        <v>5.9509999999999996</v>
      </c>
      <c r="C7510">
        <v>5.6180000000000003</v>
      </c>
      <c r="D7510">
        <v>5.4649999999999999</v>
      </c>
    </row>
    <row r="7511" spans="1:4" x14ac:dyDescent="0.2">
      <c r="A7511" s="2">
        <v>40126.75</v>
      </c>
      <c r="B7511">
        <v>6.1539999999999999</v>
      </c>
      <c r="C7511">
        <v>5.8090000000000002</v>
      </c>
      <c r="D7511">
        <v>5.6509999999999998</v>
      </c>
    </row>
    <row r="7512" spans="1:4" x14ac:dyDescent="0.2">
      <c r="A7512" s="2">
        <v>40126.791666666664</v>
      </c>
      <c r="B7512">
        <v>5.6559999999999997</v>
      </c>
      <c r="C7512">
        <v>5.3390000000000004</v>
      </c>
      <c r="D7512">
        <v>5.194</v>
      </c>
    </row>
    <row r="7513" spans="1:4" x14ac:dyDescent="0.2">
      <c r="A7513" s="2">
        <v>40126.833333333336</v>
      </c>
      <c r="B7513">
        <v>6.59</v>
      </c>
      <c r="C7513">
        <v>6.22</v>
      </c>
      <c r="D7513">
        <v>6.0510000000000002</v>
      </c>
    </row>
    <row r="7514" spans="1:4" x14ac:dyDescent="0.2">
      <c r="A7514" s="2">
        <v>40126.875</v>
      </c>
      <c r="B7514">
        <v>7.1159999999999997</v>
      </c>
      <c r="C7514">
        <v>6.7169999999999996</v>
      </c>
      <c r="D7514">
        <v>6.5350000000000001</v>
      </c>
    </row>
    <row r="7515" spans="1:4" x14ac:dyDescent="0.2">
      <c r="A7515" s="2">
        <v>40126.916666666664</v>
      </c>
      <c r="B7515">
        <v>7.3849999999999998</v>
      </c>
      <c r="C7515">
        <v>6.9710000000000001</v>
      </c>
      <c r="D7515">
        <v>6.782</v>
      </c>
    </row>
    <row r="7516" spans="1:4" x14ac:dyDescent="0.2">
      <c r="A7516" s="2">
        <v>40126.958333333336</v>
      </c>
      <c r="B7516">
        <v>6.4930000000000003</v>
      </c>
      <c r="C7516">
        <v>6.1289999999999996</v>
      </c>
      <c r="D7516">
        <v>5.9619999999999997</v>
      </c>
    </row>
    <row r="7517" spans="1:4" x14ac:dyDescent="0.2">
      <c r="A7517" s="2">
        <v>40127</v>
      </c>
      <c r="B7517">
        <v>6.82</v>
      </c>
      <c r="C7517">
        <v>6.4370000000000003</v>
      </c>
      <c r="D7517">
        <v>6.2629999999999999</v>
      </c>
    </row>
    <row r="7518" spans="1:4" x14ac:dyDescent="0.2">
      <c r="A7518" s="2">
        <v>40127.041666666664</v>
      </c>
      <c r="B7518">
        <v>8.2249999999999996</v>
      </c>
      <c r="C7518">
        <v>7.7629999999999999</v>
      </c>
      <c r="D7518">
        <v>7.5529999999999999</v>
      </c>
    </row>
    <row r="7519" spans="1:4" x14ac:dyDescent="0.2">
      <c r="A7519" s="2">
        <v>40127.083333333336</v>
      </c>
      <c r="B7519">
        <v>8.0510000000000002</v>
      </c>
      <c r="C7519">
        <v>7.5990000000000002</v>
      </c>
      <c r="D7519">
        <v>7.3929999999999998</v>
      </c>
    </row>
    <row r="7520" spans="1:4" x14ac:dyDescent="0.2">
      <c r="A7520" s="2">
        <v>40127.125</v>
      </c>
      <c r="B7520">
        <v>8.2590000000000003</v>
      </c>
      <c r="C7520">
        <v>7.7960000000000003</v>
      </c>
      <c r="D7520">
        <v>7.5839999999999996</v>
      </c>
    </row>
    <row r="7521" spans="1:4" x14ac:dyDescent="0.2">
      <c r="A7521" s="2">
        <v>40127.166666666664</v>
      </c>
      <c r="B7521">
        <v>7.3440000000000003</v>
      </c>
      <c r="C7521">
        <v>6.9329999999999998</v>
      </c>
      <c r="D7521">
        <v>6.7439999999999998</v>
      </c>
    </row>
    <row r="7522" spans="1:4" x14ac:dyDescent="0.2">
      <c r="A7522" s="2">
        <v>40127.208333333336</v>
      </c>
      <c r="B7522">
        <v>6.5069999999999997</v>
      </c>
      <c r="C7522">
        <v>6.1420000000000003</v>
      </c>
      <c r="D7522">
        <v>5.9749999999999996</v>
      </c>
    </row>
    <row r="7523" spans="1:4" x14ac:dyDescent="0.2">
      <c r="A7523" s="2">
        <v>40127.25</v>
      </c>
      <c r="B7523">
        <v>6.6230000000000002</v>
      </c>
      <c r="C7523">
        <v>6.2519999999999998</v>
      </c>
      <c r="D7523">
        <v>6.0819999999999999</v>
      </c>
    </row>
    <row r="7524" spans="1:4" x14ac:dyDescent="0.2">
      <c r="A7524" s="2">
        <v>40127.291666666664</v>
      </c>
      <c r="B7524">
        <v>6.0780000000000003</v>
      </c>
      <c r="C7524">
        <v>5.7370000000000001</v>
      </c>
      <c r="D7524">
        <v>5.5819999999999999</v>
      </c>
    </row>
    <row r="7525" spans="1:4" x14ac:dyDescent="0.2">
      <c r="A7525" s="2">
        <v>40127.333333333336</v>
      </c>
      <c r="B7525">
        <v>5.843</v>
      </c>
      <c r="C7525">
        <v>5.516</v>
      </c>
      <c r="D7525">
        <v>5.3659999999999997</v>
      </c>
    </row>
    <row r="7526" spans="1:4" x14ac:dyDescent="0.2">
      <c r="A7526" s="2">
        <v>40127.375</v>
      </c>
      <c r="B7526">
        <v>6.1859999999999999</v>
      </c>
      <c r="C7526">
        <v>5.8390000000000004</v>
      </c>
      <c r="D7526">
        <v>5.681</v>
      </c>
    </row>
    <row r="7527" spans="1:4" x14ac:dyDescent="0.2">
      <c r="A7527" s="2">
        <v>40127.416666666664</v>
      </c>
      <c r="B7527">
        <v>5.9580000000000002</v>
      </c>
      <c r="C7527">
        <v>5.6239999999999997</v>
      </c>
      <c r="D7527">
        <v>5.4710000000000001</v>
      </c>
    </row>
    <row r="7528" spans="1:4" x14ac:dyDescent="0.2">
      <c r="A7528" s="2">
        <v>40127.458333333336</v>
      </c>
      <c r="B7528">
        <v>6.9809999999999999</v>
      </c>
      <c r="C7528">
        <v>6.59</v>
      </c>
      <c r="D7528">
        <v>6.4109999999999996</v>
      </c>
    </row>
    <row r="7529" spans="1:4" x14ac:dyDescent="0.2">
      <c r="A7529" s="2">
        <v>40127.5</v>
      </c>
      <c r="B7529">
        <v>6.9119999999999999</v>
      </c>
      <c r="C7529">
        <v>6.5250000000000004</v>
      </c>
      <c r="D7529">
        <v>6.3479999999999999</v>
      </c>
    </row>
    <row r="7530" spans="1:4" x14ac:dyDescent="0.2">
      <c r="A7530" s="2">
        <v>40127.541666666664</v>
      </c>
      <c r="B7530">
        <v>6.59</v>
      </c>
      <c r="C7530">
        <v>6.22</v>
      </c>
      <c r="D7530">
        <v>6.0510000000000002</v>
      </c>
    </row>
    <row r="7531" spans="1:4" x14ac:dyDescent="0.2">
      <c r="A7531" s="2">
        <v>40127.583333333336</v>
      </c>
      <c r="B7531">
        <v>6.3819999999999997</v>
      </c>
      <c r="C7531">
        <v>6.024</v>
      </c>
      <c r="D7531">
        <v>5.86</v>
      </c>
    </row>
    <row r="7532" spans="1:4" x14ac:dyDescent="0.2">
      <c r="A7532" s="2">
        <v>40127.625</v>
      </c>
      <c r="B7532">
        <v>5.7119999999999997</v>
      </c>
      <c r="C7532">
        <v>5.391</v>
      </c>
      <c r="D7532">
        <v>5.2450000000000001</v>
      </c>
    </row>
    <row r="7533" spans="1:4" x14ac:dyDescent="0.2">
      <c r="A7533" s="2">
        <v>40127.666666666664</v>
      </c>
      <c r="B7533">
        <v>5.5839999999999996</v>
      </c>
      <c r="C7533">
        <v>5.2709999999999999</v>
      </c>
      <c r="D7533">
        <v>5.1280000000000001</v>
      </c>
    </row>
    <row r="7534" spans="1:4" x14ac:dyDescent="0.2">
      <c r="A7534" s="2">
        <v>40127.708333333336</v>
      </c>
      <c r="B7534">
        <v>5.57</v>
      </c>
      <c r="C7534">
        <v>5.2569999999999997</v>
      </c>
      <c r="D7534">
        <v>5.1150000000000002</v>
      </c>
    </row>
    <row r="7535" spans="1:4" x14ac:dyDescent="0.2">
      <c r="A7535" s="2">
        <v>40127.75</v>
      </c>
      <c r="B7535">
        <v>5.7939999999999996</v>
      </c>
      <c r="C7535">
        <v>5.4690000000000003</v>
      </c>
      <c r="D7535">
        <v>5.3209999999999997</v>
      </c>
    </row>
    <row r="7536" spans="1:4" x14ac:dyDescent="0.2">
      <c r="A7536" s="2">
        <v>40127.791666666664</v>
      </c>
      <c r="B7536">
        <v>5.6680000000000001</v>
      </c>
      <c r="C7536">
        <v>5.35</v>
      </c>
      <c r="D7536">
        <v>5.2050000000000001</v>
      </c>
    </row>
    <row r="7537" spans="1:4" x14ac:dyDescent="0.2">
      <c r="A7537" s="2">
        <v>40127.833333333336</v>
      </c>
      <c r="B7537">
        <v>5.4480000000000004</v>
      </c>
      <c r="C7537">
        <v>5.1420000000000003</v>
      </c>
      <c r="D7537">
        <v>5.0030000000000001</v>
      </c>
    </row>
    <row r="7538" spans="1:4" x14ac:dyDescent="0.2">
      <c r="A7538" s="2">
        <v>40127.875</v>
      </c>
      <c r="B7538">
        <v>6.4610000000000003</v>
      </c>
      <c r="C7538">
        <v>6.0979999999999999</v>
      </c>
      <c r="D7538">
        <v>5.9329999999999998</v>
      </c>
    </row>
    <row r="7539" spans="1:4" x14ac:dyDescent="0.2">
      <c r="A7539" s="2">
        <v>40127.916666666664</v>
      </c>
      <c r="B7539">
        <v>5.202</v>
      </c>
      <c r="C7539">
        <v>4.91</v>
      </c>
      <c r="D7539">
        <v>4.7770000000000001</v>
      </c>
    </row>
    <row r="7540" spans="1:4" x14ac:dyDescent="0.2">
      <c r="A7540" s="2">
        <v>40127.958333333336</v>
      </c>
      <c r="B7540">
        <v>4.4459999999999997</v>
      </c>
      <c r="C7540">
        <v>4.1970000000000001</v>
      </c>
      <c r="D7540">
        <v>4.0830000000000002</v>
      </c>
    </row>
    <row r="7541" spans="1:4" x14ac:dyDescent="0.2">
      <c r="A7541" s="2">
        <v>40128</v>
      </c>
      <c r="B7541">
        <v>4.3129999999999997</v>
      </c>
      <c r="C7541">
        <v>4.0709999999999997</v>
      </c>
      <c r="D7541">
        <v>3.9609999999999999</v>
      </c>
    </row>
    <row r="7542" spans="1:4" x14ac:dyDescent="0.2">
      <c r="A7542" s="2">
        <v>40128.041666666664</v>
      </c>
      <c r="B7542">
        <v>4.4960000000000004</v>
      </c>
      <c r="C7542">
        <v>4.2439999999999998</v>
      </c>
      <c r="D7542">
        <v>4.1280000000000001</v>
      </c>
    </row>
    <row r="7543" spans="1:4" x14ac:dyDescent="0.2">
      <c r="A7543" s="2">
        <v>40128.083333333336</v>
      </c>
      <c r="B7543">
        <v>4.0359999999999996</v>
      </c>
      <c r="C7543">
        <v>3.81</v>
      </c>
      <c r="D7543">
        <v>3.706</v>
      </c>
    </row>
    <row r="7544" spans="1:4" x14ac:dyDescent="0.2">
      <c r="A7544" s="2">
        <v>40128.125</v>
      </c>
      <c r="B7544">
        <v>4.3150000000000004</v>
      </c>
      <c r="C7544">
        <v>4.0730000000000004</v>
      </c>
      <c r="D7544">
        <v>3.9620000000000002</v>
      </c>
    </row>
    <row r="7545" spans="1:4" x14ac:dyDescent="0.2">
      <c r="A7545" s="2">
        <v>40128.166666666664</v>
      </c>
      <c r="B7545">
        <v>5.9820000000000002</v>
      </c>
      <c r="C7545">
        <v>5.6459999999999999</v>
      </c>
      <c r="D7545">
        <v>5.4930000000000003</v>
      </c>
    </row>
    <row r="7546" spans="1:4" x14ac:dyDescent="0.2">
      <c r="A7546" s="2">
        <v>40128.208333333336</v>
      </c>
      <c r="B7546">
        <v>6.0830000000000002</v>
      </c>
      <c r="C7546">
        <v>5.742</v>
      </c>
      <c r="D7546">
        <v>5.5860000000000003</v>
      </c>
    </row>
    <row r="7547" spans="1:4" x14ac:dyDescent="0.2">
      <c r="A7547" s="2">
        <v>40128.25</v>
      </c>
      <c r="B7547">
        <v>7.0540000000000003</v>
      </c>
      <c r="C7547">
        <v>6.6580000000000004</v>
      </c>
      <c r="D7547">
        <v>6.4770000000000003</v>
      </c>
    </row>
    <row r="7548" spans="1:4" x14ac:dyDescent="0.2">
      <c r="A7548" s="2">
        <v>40128.291666666664</v>
      </c>
      <c r="B7548">
        <v>7.0990000000000002</v>
      </c>
      <c r="C7548">
        <v>6.7009999999999996</v>
      </c>
      <c r="D7548">
        <v>6.5190000000000001</v>
      </c>
    </row>
    <row r="7549" spans="1:4" x14ac:dyDescent="0.2">
      <c r="A7549" s="2">
        <v>40128.333333333336</v>
      </c>
      <c r="B7549">
        <v>6.7009999999999996</v>
      </c>
      <c r="C7549">
        <v>6.3250000000000002</v>
      </c>
      <c r="D7549">
        <v>6.1529999999999996</v>
      </c>
    </row>
    <row r="7550" spans="1:4" x14ac:dyDescent="0.2">
      <c r="A7550" s="2">
        <v>40128.375</v>
      </c>
      <c r="B7550">
        <v>7.899</v>
      </c>
      <c r="C7550">
        <v>7.4560000000000004</v>
      </c>
      <c r="D7550">
        <v>7.2539999999999996</v>
      </c>
    </row>
    <row r="7551" spans="1:4" x14ac:dyDescent="0.2">
      <c r="A7551" s="2">
        <v>40128.416666666664</v>
      </c>
      <c r="B7551">
        <v>8.0310000000000006</v>
      </c>
      <c r="C7551">
        <v>7.5810000000000004</v>
      </c>
      <c r="D7551">
        <v>7.375</v>
      </c>
    </row>
    <row r="7552" spans="1:4" x14ac:dyDescent="0.2">
      <c r="A7552" s="2">
        <v>40128.458333333336</v>
      </c>
      <c r="B7552">
        <v>8.1929999999999996</v>
      </c>
      <c r="C7552">
        <v>7.7329999999999997</v>
      </c>
      <c r="D7552">
        <v>7.5229999999999997</v>
      </c>
    </row>
    <row r="7553" spans="1:4" x14ac:dyDescent="0.2">
      <c r="A7553" s="2">
        <v>40128.5</v>
      </c>
      <c r="B7553">
        <v>8.4250000000000007</v>
      </c>
      <c r="C7553">
        <v>7.9530000000000003</v>
      </c>
      <c r="D7553">
        <v>7.7370000000000001</v>
      </c>
    </row>
    <row r="7554" spans="1:4" x14ac:dyDescent="0.2">
      <c r="A7554" s="2">
        <v>40128.541666666664</v>
      </c>
      <c r="B7554">
        <v>8.0289999999999999</v>
      </c>
      <c r="C7554">
        <v>7.5780000000000003</v>
      </c>
      <c r="D7554">
        <v>7.3730000000000002</v>
      </c>
    </row>
    <row r="7555" spans="1:4" x14ac:dyDescent="0.2">
      <c r="A7555" s="2">
        <v>40128.583333333336</v>
      </c>
      <c r="B7555">
        <v>8.2010000000000005</v>
      </c>
      <c r="C7555">
        <v>7.7409999999999997</v>
      </c>
      <c r="D7555">
        <v>7.5309999999999997</v>
      </c>
    </row>
    <row r="7556" spans="1:4" x14ac:dyDescent="0.2">
      <c r="A7556" s="2">
        <v>40128.625</v>
      </c>
      <c r="B7556">
        <v>8.2729999999999997</v>
      </c>
      <c r="C7556">
        <v>7.8090000000000002</v>
      </c>
      <c r="D7556">
        <v>7.5970000000000004</v>
      </c>
    </row>
    <row r="7557" spans="1:4" x14ac:dyDescent="0.2">
      <c r="A7557" s="2">
        <v>40128.666666666664</v>
      </c>
      <c r="B7557">
        <v>9.08</v>
      </c>
      <c r="C7557">
        <v>8.5709999999999997</v>
      </c>
      <c r="D7557">
        <v>8.3390000000000004</v>
      </c>
    </row>
    <row r="7558" spans="1:4" x14ac:dyDescent="0.2">
      <c r="A7558" s="2">
        <v>40128.708333333336</v>
      </c>
      <c r="B7558">
        <v>8.8670000000000009</v>
      </c>
      <c r="C7558">
        <v>8.3699999999999992</v>
      </c>
      <c r="D7558">
        <v>8.1430000000000007</v>
      </c>
    </row>
    <row r="7559" spans="1:4" x14ac:dyDescent="0.2">
      <c r="A7559" s="2">
        <v>40128.75</v>
      </c>
      <c r="B7559">
        <v>8.2460000000000004</v>
      </c>
      <c r="C7559">
        <v>7.7839999999999998</v>
      </c>
      <c r="D7559">
        <v>7.5720000000000001</v>
      </c>
    </row>
    <row r="7560" spans="1:4" x14ac:dyDescent="0.2">
      <c r="A7560" s="2">
        <v>40128.791666666664</v>
      </c>
      <c r="B7560">
        <v>8.7959999999999994</v>
      </c>
      <c r="C7560">
        <v>8.3019999999999996</v>
      </c>
      <c r="D7560">
        <v>8.077</v>
      </c>
    </row>
    <row r="7561" spans="1:4" x14ac:dyDescent="0.2">
      <c r="A7561" s="2">
        <v>40128.833333333336</v>
      </c>
      <c r="B7561">
        <v>8.9629999999999992</v>
      </c>
      <c r="C7561">
        <v>8.4600000000000009</v>
      </c>
      <c r="D7561">
        <v>8.2309999999999999</v>
      </c>
    </row>
    <row r="7562" spans="1:4" x14ac:dyDescent="0.2">
      <c r="A7562" s="2">
        <v>40128.875</v>
      </c>
      <c r="B7562">
        <v>9.5280000000000005</v>
      </c>
      <c r="C7562">
        <v>8.9939999999999998</v>
      </c>
      <c r="D7562">
        <v>8.75</v>
      </c>
    </row>
    <row r="7563" spans="1:4" x14ac:dyDescent="0.2">
      <c r="A7563" s="2">
        <v>40128.916666666664</v>
      </c>
      <c r="B7563">
        <v>10.234999999999999</v>
      </c>
      <c r="C7563">
        <v>9.6609999999999996</v>
      </c>
      <c r="D7563">
        <v>9.3989999999999991</v>
      </c>
    </row>
    <row r="7564" spans="1:4" x14ac:dyDescent="0.2">
      <c r="A7564" s="2">
        <v>40128.958333333336</v>
      </c>
      <c r="B7564">
        <v>10.958</v>
      </c>
      <c r="C7564">
        <v>10.343999999999999</v>
      </c>
      <c r="D7564">
        <v>10.063000000000001</v>
      </c>
    </row>
    <row r="7565" spans="1:4" x14ac:dyDescent="0.2">
      <c r="A7565" s="2">
        <v>40129</v>
      </c>
      <c r="B7565">
        <v>10.992000000000001</v>
      </c>
      <c r="C7565">
        <v>10.375</v>
      </c>
      <c r="D7565">
        <v>10.093999999999999</v>
      </c>
    </row>
    <row r="7566" spans="1:4" x14ac:dyDescent="0.2">
      <c r="A7566" s="2">
        <v>40129.041666666664</v>
      </c>
      <c r="B7566">
        <v>11.332000000000001</v>
      </c>
      <c r="C7566">
        <v>10.696</v>
      </c>
      <c r="D7566">
        <v>10.406000000000001</v>
      </c>
    </row>
    <row r="7567" spans="1:4" x14ac:dyDescent="0.2">
      <c r="A7567" s="2">
        <v>40129.083333333336</v>
      </c>
      <c r="B7567">
        <v>9.2590000000000003</v>
      </c>
      <c r="C7567">
        <v>8.74</v>
      </c>
      <c r="D7567">
        <v>8.5030000000000001</v>
      </c>
    </row>
    <row r="7568" spans="1:4" x14ac:dyDescent="0.2">
      <c r="A7568" s="2">
        <v>40129.125</v>
      </c>
      <c r="B7568">
        <v>7.6269999999999998</v>
      </c>
      <c r="C7568">
        <v>7.1989999999999998</v>
      </c>
      <c r="D7568">
        <v>7.0039999999999996</v>
      </c>
    </row>
    <row r="7569" spans="1:4" x14ac:dyDescent="0.2">
      <c r="A7569" s="2">
        <v>40129.166666666664</v>
      </c>
      <c r="B7569">
        <v>8.6809999999999992</v>
      </c>
      <c r="C7569">
        <v>8.1940000000000008</v>
      </c>
      <c r="D7569">
        <v>7.9720000000000004</v>
      </c>
    </row>
    <row r="7570" spans="1:4" x14ac:dyDescent="0.2">
      <c r="A7570" s="2">
        <v>40129.208333333336</v>
      </c>
      <c r="B7570">
        <v>7.1639999999999997</v>
      </c>
      <c r="C7570">
        <v>6.7629999999999999</v>
      </c>
      <c r="D7570">
        <v>6.5789999999999997</v>
      </c>
    </row>
    <row r="7571" spans="1:4" x14ac:dyDescent="0.2">
      <c r="A7571" s="2">
        <v>40129.25</v>
      </c>
      <c r="B7571">
        <v>6.7240000000000002</v>
      </c>
      <c r="C7571">
        <v>6.3470000000000004</v>
      </c>
      <c r="D7571">
        <v>6.1749999999999998</v>
      </c>
    </row>
    <row r="7572" spans="1:4" x14ac:dyDescent="0.2">
      <c r="A7572" s="2">
        <v>40129.291666666664</v>
      </c>
      <c r="B7572">
        <v>6.5880000000000001</v>
      </c>
      <c r="C7572">
        <v>6.2190000000000003</v>
      </c>
      <c r="D7572">
        <v>6.05</v>
      </c>
    </row>
    <row r="7573" spans="1:4" x14ac:dyDescent="0.2">
      <c r="A7573" s="2">
        <v>40129.333333333336</v>
      </c>
      <c r="B7573">
        <v>6.49</v>
      </c>
      <c r="C7573">
        <v>6.1260000000000003</v>
      </c>
      <c r="D7573">
        <v>5.96</v>
      </c>
    </row>
    <row r="7574" spans="1:4" x14ac:dyDescent="0.2">
      <c r="A7574" s="2">
        <v>40129.375</v>
      </c>
      <c r="B7574">
        <v>6.508</v>
      </c>
      <c r="C7574">
        <v>6.1429999999999998</v>
      </c>
      <c r="D7574">
        <v>5.976</v>
      </c>
    </row>
    <row r="7575" spans="1:4" x14ac:dyDescent="0.2">
      <c r="A7575" s="2">
        <v>40129.416666666664</v>
      </c>
      <c r="B7575">
        <v>7.1239999999999997</v>
      </c>
      <c r="C7575">
        <v>6.7249999999999996</v>
      </c>
      <c r="D7575">
        <v>6.5419999999999998</v>
      </c>
    </row>
    <row r="7576" spans="1:4" x14ac:dyDescent="0.2">
      <c r="A7576" s="2">
        <v>40129.458333333336</v>
      </c>
      <c r="B7576">
        <v>7.8639999999999999</v>
      </c>
      <c r="C7576">
        <v>7.423</v>
      </c>
      <c r="D7576">
        <v>7.2220000000000004</v>
      </c>
    </row>
    <row r="7577" spans="1:4" x14ac:dyDescent="0.2">
      <c r="A7577" s="2">
        <v>40129.5</v>
      </c>
      <c r="B7577">
        <v>7.96</v>
      </c>
      <c r="C7577">
        <v>7.5140000000000002</v>
      </c>
      <c r="D7577">
        <v>7.31</v>
      </c>
    </row>
    <row r="7578" spans="1:4" x14ac:dyDescent="0.2">
      <c r="A7578" s="2">
        <v>40129.541666666664</v>
      </c>
      <c r="B7578">
        <v>7.8609999999999998</v>
      </c>
      <c r="C7578">
        <v>7.4210000000000003</v>
      </c>
      <c r="D7578">
        <v>7.2190000000000003</v>
      </c>
    </row>
    <row r="7579" spans="1:4" x14ac:dyDescent="0.2">
      <c r="A7579" s="2">
        <v>40129.583333333336</v>
      </c>
      <c r="B7579">
        <v>7.649</v>
      </c>
      <c r="C7579">
        <v>7.22</v>
      </c>
      <c r="D7579">
        <v>7.024</v>
      </c>
    </row>
    <row r="7580" spans="1:4" x14ac:dyDescent="0.2">
      <c r="A7580" s="2">
        <v>40129.625</v>
      </c>
      <c r="B7580">
        <v>6.9960000000000004</v>
      </c>
      <c r="C7580">
        <v>6.6029999999999998</v>
      </c>
      <c r="D7580">
        <v>6.4240000000000004</v>
      </c>
    </row>
    <row r="7581" spans="1:4" x14ac:dyDescent="0.2">
      <c r="A7581" s="2">
        <v>40129.666666666664</v>
      </c>
      <c r="B7581">
        <v>6.6639999999999997</v>
      </c>
      <c r="C7581">
        <v>6.29</v>
      </c>
      <c r="D7581">
        <v>6.12</v>
      </c>
    </row>
    <row r="7582" spans="1:4" x14ac:dyDescent="0.2">
      <c r="A7582" s="2">
        <v>40129.708333333336</v>
      </c>
      <c r="B7582">
        <v>6.51</v>
      </c>
      <c r="C7582">
        <v>6.1449999999999996</v>
      </c>
      <c r="D7582">
        <v>5.9779999999999998</v>
      </c>
    </row>
    <row r="7583" spans="1:4" x14ac:dyDescent="0.2">
      <c r="A7583" s="2">
        <v>40129.75</v>
      </c>
      <c r="B7583">
        <v>6.97</v>
      </c>
      <c r="C7583">
        <v>6.5789999999999997</v>
      </c>
      <c r="D7583">
        <v>6.4009999999999998</v>
      </c>
    </row>
    <row r="7584" spans="1:4" x14ac:dyDescent="0.2">
      <c r="A7584" s="2">
        <v>40129.791666666664</v>
      </c>
      <c r="B7584">
        <v>6.9249999999999998</v>
      </c>
      <c r="C7584">
        <v>6.5369999999999999</v>
      </c>
      <c r="D7584">
        <v>6.359</v>
      </c>
    </row>
    <row r="7585" spans="1:4" x14ac:dyDescent="0.2">
      <c r="A7585" s="2">
        <v>40129.833333333336</v>
      </c>
      <c r="B7585">
        <v>6.1660000000000004</v>
      </c>
      <c r="C7585">
        <v>5.82</v>
      </c>
      <c r="D7585">
        <v>5.6619999999999999</v>
      </c>
    </row>
    <row r="7586" spans="1:4" x14ac:dyDescent="0.2">
      <c r="A7586" s="2">
        <v>40129.875</v>
      </c>
      <c r="B7586">
        <v>6.1020000000000003</v>
      </c>
      <c r="C7586">
        <v>5.76</v>
      </c>
      <c r="D7586">
        <v>5.6040000000000001</v>
      </c>
    </row>
    <row r="7587" spans="1:4" x14ac:dyDescent="0.2">
      <c r="A7587" s="2">
        <v>40129.916666666664</v>
      </c>
      <c r="B7587">
        <v>5.9180000000000001</v>
      </c>
      <c r="C7587">
        <v>5.5860000000000003</v>
      </c>
      <c r="D7587">
        <v>5.4340000000000002</v>
      </c>
    </row>
    <row r="7588" spans="1:4" x14ac:dyDescent="0.2">
      <c r="A7588" s="2">
        <v>40129.958333333336</v>
      </c>
      <c r="B7588">
        <v>6.3239999999999998</v>
      </c>
      <c r="C7588">
        <v>5.9690000000000003</v>
      </c>
      <c r="D7588">
        <v>5.8070000000000004</v>
      </c>
    </row>
    <row r="7589" spans="1:4" x14ac:dyDescent="0.2">
      <c r="A7589" s="2">
        <v>40130</v>
      </c>
      <c r="B7589">
        <v>6.2809999999999997</v>
      </c>
      <c r="C7589">
        <v>5.9290000000000003</v>
      </c>
      <c r="D7589">
        <v>5.7679999999999998</v>
      </c>
    </row>
    <row r="7590" spans="1:4" x14ac:dyDescent="0.2">
      <c r="A7590" s="2">
        <v>40130.041666666664</v>
      </c>
      <c r="B7590">
        <v>6.2149999999999999</v>
      </c>
      <c r="C7590">
        <v>5.867</v>
      </c>
      <c r="D7590">
        <v>5.7080000000000002</v>
      </c>
    </row>
    <row r="7591" spans="1:4" x14ac:dyDescent="0.2">
      <c r="A7591" s="2">
        <v>40130.083333333336</v>
      </c>
      <c r="B7591">
        <v>6.7069999999999999</v>
      </c>
      <c r="C7591">
        <v>6.3310000000000004</v>
      </c>
      <c r="D7591">
        <v>6.1589999999999998</v>
      </c>
    </row>
    <row r="7592" spans="1:4" x14ac:dyDescent="0.2">
      <c r="A7592" s="2">
        <v>40130.125</v>
      </c>
      <c r="B7592">
        <v>6.2690000000000001</v>
      </c>
      <c r="C7592">
        <v>5.9180000000000001</v>
      </c>
      <c r="D7592">
        <v>5.7569999999999997</v>
      </c>
    </row>
    <row r="7593" spans="1:4" x14ac:dyDescent="0.2">
      <c r="A7593" s="2">
        <v>40130.166666666664</v>
      </c>
      <c r="B7593">
        <v>6.26</v>
      </c>
      <c r="C7593">
        <v>5.9089999999999998</v>
      </c>
      <c r="D7593">
        <v>5.7480000000000002</v>
      </c>
    </row>
    <row r="7594" spans="1:4" x14ac:dyDescent="0.2">
      <c r="A7594" s="2">
        <v>40130.208333333336</v>
      </c>
      <c r="B7594">
        <v>6.2859999999999996</v>
      </c>
      <c r="C7594">
        <v>5.9340000000000002</v>
      </c>
      <c r="D7594">
        <v>5.7729999999999997</v>
      </c>
    </row>
    <row r="7595" spans="1:4" x14ac:dyDescent="0.2">
      <c r="A7595" s="2">
        <v>40130.25</v>
      </c>
      <c r="B7595">
        <v>5.5810000000000004</v>
      </c>
      <c r="C7595">
        <v>5.2679999999999998</v>
      </c>
      <c r="D7595">
        <v>5.125</v>
      </c>
    </row>
    <row r="7596" spans="1:4" x14ac:dyDescent="0.2">
      <c r="A7596" s="2">
        <v>40130.291666666664</v>
      </c>
      <c r="B7596">
        <v>7.6109999999999998</v>
      </c>
      <c r="C7596">
        <v>7.1840000000000002</v>
      </c>
      <c r="D7596">
        <v>6.9889999999999999</v>
      </c>
    </row>
    <row r="7597" spans="1:4" x14ac:dyDescent="0.2">
      <c r="A7597" s="2">
        <v>40130.333333333336</v>
      </c>
      <c r="B7597">
        <v>8.7829999999999995</v>
      </c>
      <c r="C7597">
        <v>8.2910000000000004</v>
      </c>
      <c r="D7597">
        <v>8.0660000000000007</v>
      </c>
    </row>
    <row r="7598" spans="1:4" x14ac:dyDescent="0.2">
      <c r="A7598" s="2">
        <v>40130.375</v>
      </c>
      <c r="B7598">
        <v>9.218</v>
      </c>
      <c r="C7598">
        <v>8.7010000000000005</v>
      </c>
      <c r="D7598">
        <v>8.4649999999999999</v>
      </c>
    </row>
    <row r="7599" spans="1:4" x14ac:dyDescent="0.2">
      <c r="A7599" s="2">
        <v>40130.416666666664</v>
      </c>
      <c r="B7599">
        <v>9.6379999999999999</v>
      </c>
      <c r="C7599">
        <v>9.0980000000000008</v>
      </c>
      <c r="D7599">
        <v>8.8510000000000009</v>
      </c>
    </row>
    <row r="7600" spans="1:4" x14ac:dyDescent="0.2">
      <c r="A7600" s="2">
        <v>40130.458333333336</v>
      </c>
      <c r="B7600">
        <v>9.32</v>
      </c>
      <c r="C7600">
        <v>8.7970000000000006</v>
      </c>
      <c r="D7600">
        <v>8.5579999999999998</v>
      </c>
    </row>
    <row r="7601" spans="1:4" x14ac:dyDescent="0.2">
      <c r="A7601" s="2">
        <v>40130.5</v>
      </c>
      <c r="B7601">
        <v>9.6449999999999996</v>
      </c>
      <c r="C7601">
        <v>9.1039999999999992</v>
      </c>
      <c r="D7601">
        <v>8.8569999999999993</v>
      </c>
    </row>
    <row r="7602" spans="1:4" x14ac:dyDescent="0.2">
      <c r="A7602" s="2">
        <v>40130.541666666664</v>
      </c>
      <c r="B7602">
        <v>9.9420000000000002</v>
      </c>
      <c r="C7602">
        <v>9.3849999999999998</v>
      </c>
      <c r="D7602">
        <v>9.1300000000000008</v>
      </c>
    </row>
    <row r="7603" spans="1:4" x14ac:dyDescent="0.2">
      <c r="A7603" s="2">
        <v>40130.583333333336</v>
      </c>
      <c r="B7603">
        <v>9.2829999999999995</v>
      </c>
      <c r="C7603">
        <v>8.7620000000000005</v>
      </c>
      <c r="D7603">
        <v>8.5250000000000004</v>
      </c>
    </row>
    <row r="7604" spans="1:4" x14ac:dyDescent="0.2">
      <c r="A7604" s="2">
        <v>40130.625</v>
      </c>
      <c r="B7604">
        <v>8.468</v>
      </c>
      <c r="C7604">
        <v>7.9930000000000003</v>
      </c>
      <c r="D7604">
        <v>7.7759999999999998</v>
      </c>
    </row>
    <row r="7605" spans="1:4" x14ac:dyDescent="0.2">
      <c r="A7605" s="2">
        <v>40130.666666666664</v>
      </c>
      <c r="B7605">
        <v>8.2769999999999992</v>
      </c>
      <c r="C7605">
        <v>7.8129999999999997</v>
      </c>
      <c r="D7605">
        <v>7.601</v>
      </c>
    </row>
    <row r="7606" spans="1:4" x14ac:dyDescent="0.2">
      <c r="A7606" s="2">
        <v>40130.708333333336</v>
      </c>
      <c r="B7606">
        <v>7.0910000000000002</v>
      </c>
      <c r="C7606">
        <v>6.694</v>
      </c>
      <c r="D7606">
        <v>6.5119999999999996</v>
      </c>
    </row>
    <row r="7607" spans="1:4" x14ac:dyDescent="0.2">
      <c r="A7607" s="2">
        <v>40130.75</v>
      </c>
      <c r="B7607">
        <v>6.5750000000000002</v>
      </c>
      <c r="C7607">
        <v>6.2069999999999999</v>
      </c>
      <c r="D7607">
        <v>6.0380000000000003</v>
      </c>
    </row>
    <row r="7608" spans="1:4" x14ac:dyDescent="0.2">
      <c r="A7608" s="2">
        <v>40130.791666666664</v>
      </c>
      <c r="B7608">
        <v>6.0529999999999999</v>
      </c>
      <c r="C7608">
        <v>5.7140000000000004</v>
      </c>
      <c r="D7608">
        <v>5.5590000000000002</v>
      </c>
    </row>
    <row r="7609" spans="1:4" x14ac:dyDescent="0.2">
      <c r="A7609" s="2">
        <v>40130.833333333336</v>
      </c>
      <c r="B7609">
        <v>4.6020000000000003</v>
      </c>
      <c r="C7609">
        <v>4.3440000000000003</v>
      </c>
      <c r="D7609">
        <v>4.226</v>
      </c>
    </row>
    <row r="7610" spans="1:4" x14ac:dyDescent="0.2">
      <c r="A7610" s="2">
        <v>40130.875</v>
      </c>
      <c r="B7610">
        <v>4.9580000000000002</v>
      </c>
      <c r="C7610">
        <v>4.68</v>
      </c>
      <c r="D7610">
        <v>4.5529999999999999</v>
      </c>
    </row>
    <row r="7611" spans="1:4" x14ac:dyDescent="0.2">
      <c r="A7611" s="2">
        <v>40130.916666666664</v>
      </c>
      <c r="B7611">
        <v>5.391</v>
      </c>
      <c r="C7611">
        <v>5.0880000000000001</v>
      </c>
      <c r="D7611">
        <v>4.95</v>
      </c>
    </row>
    <row r="7612" spans="1:4" x14ac:dyDescent="0.2">
      <c r="A7612" s="2">
        <v>40130.958333333336</v>
      </c>
      <c r="B7612">
        <v>5.8760000000000003</v>
      </c>
      <c r="C7612">
        <v>5.5469999999999997</v>
      </c>
      <c r="D7612">
        <v>5.3959999999999999</v>
      </c>
    </row>
    <row r="7613" spans="1:4" x14ac:dyDescent="0.2">
      <c r="A7613" s="2">
        <v>40131</v>
      </c>
      <c r="B7613">
        <v>6.7089999999999996</v>
      </c>
      <c r="C7613">
        <v>6.3330000000000002</v>
      </c>
      <c r="D7613">
        <v>6.1609999999999996</v>
      </c>
    </row>
    <row r="7614" spans="1:4" x14ac:dyDescent="0.2">
      <c r="A7614" s="2">
        <v>40131.041666666664</v>
      </c>
      <c r="B7614">
        <v>8.1509999999999998</v>
      </c>
      <c r="C7614">
        <v>7.694</v>
      </c>
      <c r="D7614">
        <v>7.4850000000000003</v>
      </c>
    </row>
    <row r="7615" spans="1:4" x14ac:dyDescent="0.2">
      <c r="A7615" s="2">
        <v>40131.083333333336</v>
      </c>
      <c r="B7615">
        <v>7.2939999999999996</v>
      </c>
      <c r="C7615">
        <v>6.8849999999999998</v>
      </c>
      <c r="D7615">
        <v>6.6980000000000004</v>
      </c>
    </row>
    <row r="7616" spans="1:4" x14ac:dyDescent="0.2">
      <c r="A7616" s="2">
        <v>40131.125</v>
      </c>
      <c r="B7616">
        <v>7.91</v>
      </c>
      <c r="C7616">
        <v>7.4669999999999996</v>
      </c>
      <c r="D7616">
        <v>7.2640000000000002</v>
      </c>
    </row>
    <row r="7617" spans="1:4" x14ac:dyDescent="0.2">
      <c r="A7617" s="2">
        <v>40131.166666666664</v>
      </c>
      <c r="B7617">
        <v>7.5979999999999999</v>
      </c>
      <c r="C7617">
        <v>7.1719999999999997</v>
      </c>
      <c r="D7617">
        <v>6.9770000000000003</v>
      </c>
    </row>
    <row r="7618" spans="1:4" x14ac:dyDescent="0.2">
      <c r="A7618" s="2">
        <v>40131.208333333336</v>
      </c>
      <c r="B7618">
        <v>7.0389999999999997</v>
      </c>
      <c r="C7618">
        <v>6.6449999999999996</v>
      </c>
      <c r="D7618">
        <v>6.4640000000000004</v>
      </c>
    </row>
    <row r="7619" spans="1:4" x14ac:dyDescent="0.2">
      <c r="A7619" s="2">
        <v>40131.25</v>
      </c>
      <c r="B7619">
        <v>6.8630000000000004</v>
      </c>
      <c r="C7619">
        <v>6.4790000000000001</v>
      </c>
      <c r="D7619">
        <v>6.3029999999999999</v>
      </c>
    </row>
    <row r="7620" spans="1:4" x14ac:dyDescent="0.2">
      <c r="A7620" s="2">
        <v>40131.291666666664</v>
      </c>
      <c r="B7620">
        <v>7.6890000000000001</v>
      </c>
      <c r="C7620">
        <v>7.258</v>
      </c>
      <c r="D7620">
        <v>7.0609999999999999</v>
      </c>
    </row>
    <row r="7621" spans="1:4" x14ac:dyDescent="0.2">
      <c r="A7621" s="2">
        <v>40131.333333333336</v>
      </c>
      <c r="B7621">
        <v>8.3170000000000002</v>
      </c>
      <c r="C7621">
        <v>7.851</v>
      </c>
      <c r="D7621">
        <v>7.6379999999999999</v>
      </c>
    </row>
    <row r="7622" spans="1:4" x14ac:dyDescent="0.2">
      <c r="A7622" s="2">
        <v>40131.375</v>
      </c>
      <c r="B7622">
        <v>7.86</v>
      </c>
      <c r="C7622">
        <v>7.4189999999999996</v>
      </c>
      <c r="D7622">
        <v>7.218</v>
      </c>
    </row>
    <row r="7623" spans="1:4" x14ac:dyDescent="0.2">
      <c r="A7623" s="2">
        <v>40131.416666666664</v>
      </c>
      <c r="B7623">
        <v>7.4960000000000004</v>
      </c>
      <c r="C7623">
        <v>7.0759999999999996</v>
      </c>
      <c r="D7623">
        <v>6.8840000000000003</v>
      </c>
    </row>
    <row r="7624" spans="1:4" x14ac:dyDescent="0.2">
      <c r="A7624" s="2">
        <v>40131.458333333336</v>
      </c>
      <c r="B7624">
        <v>7.59</v>
      </c>
      <c r="C7624">
        <v>7.165</v>
      </c>
      <c r="D7624">
        <v>6.97</v>
      </c>
    </row>
    <row r="7625" spans="1:4" x14ac:dyDescent="0.2">
      <c r="A7625" s="2">
        <v>40131.5</v>
      </c>
      <c r="B7625">
        <v>7.6689999999999996</v>
      </c>
      <c r="C7625">
        <v>7.2389999999999999</v>
      </c>
      <c r="D7625">
        <v>7.0419999999999998</v>
      </c>
    </row>
    <row r="7626" spans="1:4" x14ac:dyDescent="0.2">
      <c r="A7626" s="2">
        <v>40131.541666666664</v>
      </c>
      <c r="B7626">
        <v>6.7350000000000003</v>
      </c>
      <c r="C7626">
        <v>6.3570000000000002</v>
      </c>
      <c r="D7626">
        <v>6.1840000000000002</v>
      </c>
    </row>
    <row r="7627" spans="1:4" x14ac:dyDescent="0.2">
      <c r="A7627" s="2">
        <v>40131.583333333336</v>
      </c>
      <c r="B7627">
        <v>5.94</v>
      </c>
      <c r="C7627">
        <v>5.6070000000000002</v>
      </c>
      <c r="D7627">
        <v>5.4550000000000001</v>
      </c>
    </row>
    <row r="7628" spans="1:4" x14ac:dyDescent="0.2">
      <c r="A7628" s="2">
        <v>40131.625</v>
      </c>
      <c r="B7628">
        <v>5.0519999999999996</v>
      </c>
      <c r="C7628">
        <v>4.7690000000000001</v>
      </c>
      <c r="D7628">
        <v>4.6390000000000002</v>
      </c>
    </row>
    <row r="7629" spans="1:4" x14ac:dyDescent="0.2">
      <c r="A7629" s="2">
        <v>40131.666666666664</v>
      </c>
      <c r="B7629">
        <v>3.9470000000000001</v>
      </c>
      <c r="C7629">
        <v>3.7250000000000001</v>
      </c>
      <c r="D7629">
        <v>3.6240000000000001</v>
      </c>
    </row>
    <row r="7630" spans="1:4" x14ac:dyDescent="0.2">
      <c r="A7630" s="2">
        <v>40131.708333333336</v>
      </c>
      <c r="B7630">
        <v>4.9039999999999999</v>
      </c>
      <c r="C7630">
        <v>4.6289999999999996</v>
      </c>
      <c r="D7630">
        <v>4.5030000000000001</v>
      </c>
    </row>
    <row r="7631" spans="1:4" x14ac:dyDescent="0.2">
      <c r="A7631" s="2">
        <v>40131.75</v>
      </c>
      <c r="B7631">
        <v>4.5439999999999996</v>
      </c>
      <c r="C7631">
        <v>4.29</v>
      </c>
      <c r="D7631">
        <v>4.173</v>
      </c>
    </row>
    <row r="7632" spans="1:4" x14ac:dyDescent="0.2">
      <c r="A7632" s="2">
        <v>40131.791666666664</v>
      </c>
      <c r="B7632">
        <v>3.3620000000000001</v>
      </c>
      <c r="C7632">
        <v>3.173</v>
      </c>
      <c r="D7632">
        <v>3.0870000000000002</v>
      </c>
    </row>
    <row r="7633" spans="1:4" x14ac:dyDescent="0.2">
      <c r="A7633" s="2">
        <v>40131.833333333336</v>
      </c>
      <c r="B7633">
        <v>4.2830000000000004</v>
      </c>
      <c r="C7633">
        <v>4.0430000000000001</v>
      </c>
      <c r="D7633">
        <v>3.9329999999999998</v>
      </c>
    </row>
    <row r="7634" spans="1:4" x14ac:dyDescent="0.2">
      <c r="A7634" s="2">
        <v>40131.875</v>
      </c>
      <c r="B7634">
        <v>3.5990000000000002</v>
      </c>
      <c r="C7634">
        <v>3.3980000000000001</v>
      </c>
      <c r="D7634">
        <v>3.3050000000000002</v>
      </c>
    </row>
    <row r="7635" spans="1:4" x14ac:dyDescent="0.2">
      <c r="A7635" s="2">
        <v>40131.916666666664</v>
      </c>
      <c r="B7635">
        <v>3.173</v>
      </c>
      <c r="C7635">
        <v>2.9950000000000001</v>
      </c>
      <c r="D7635">
        <v>2.9140000000000001</v>
      </c>
    </row>
    <row r="7636" spans="1:4" x14ac:dyDescent="0.2">
      <c r="A7636" s="2">
        <v>40131.958333333336</v>
      </c>
      <c r="B7636">
        <v>3.2839999999999998</v>
      </c>
      <c r="C7636">
        <v>3.1</v>
      </c>
      <c r="D7636">
        <v>3.0150000000000001</v>
      </c>
    </row>
    <row r="7637" spans="1:4" x14ac:dyDescent="0.2">
      <c r="A7637" s="2">
        <v>40132</v>
      </c>
      <c r="B7637">
        <v>3.3260000000000001</v>
      </c>
      <c r="C7637">
        <v>3.14</v>
      </c>
      <c r="D7637">
        <v>3.0539999999999998</v>
      </c>
    </row>
    <row r="7638" spans="1:4" x14ac:dyDescent="0.2">
      <c r="A7638" s="2">
        <v>40132.041666666664</v>
      </c>
      <c r="B7638">
        <v>3.2280000000000002</v>
      </c>
      <c r="C7638">
        <v>3.0470000000000002</v>
      </c>
      <c r="D7638">
        <v>2.9649999999999999</v>
      </c>
    </row>
    <row r="7639" spans="1:4" x14ac:dyDescent="0.2">
      <c r="A7639" s="2">
        <v>40132.083333333336</v>
      </c>
      <c r="B7639">
        <v>4.1989999999999998</v>
      </c>
      <c r="C7639">
        <v>3.964</v>
      </c>
      <c r="D7639">
        <v>3.8559999999999999</v>
      </c>
    </row>
    <row r="7640" spans="1:4" x14ac:dyDescent="0.2">
      <c r="A7640" s="2">
        <v>40132.125</v>
      </c>
      <c r="B7640">
        <v>3.33</v>
      </c>
      <c r="C7640">
        <v>3.1429999999999998</v>
      </c>
      <c r="D7640">
        <v>3.0579999999999998</v>
      </c>
    </row>
    <row r="7641" spans="1:4" x14ac:dyDescent="0.2">
      <c r="A7641" s="2">
        <v>40132.166666666664</v>
      </c>
      <c r="B7641">
        <v>3.8660000000000001</v>
      </c>
      <c r="C7641">
        <v>3.649</v>
      </c>
      <c r="D7641">
        <v>3.55</v>
      </c>
    </row>
    <row r="7642" spans="1:4" x14ac:dyDescent="0.2">
      <c r="A7642" s="2">
        <v>40132.208333333336</v>
      </c>
      <c r="B7642">
        <v>4.2119999999999997</v>
      </c>
      <c r="C7642">
        <v>3.976</v>
      </c>
      <c r="D7642">
        <v>3.8679999999999999</v>
      </c>
    </row>
    <row r="7643" spans="1:4" x14ac:dyDescent="0.2">
      <c r="A7643" s="2">
        <v>40132.25</v>
      </c>
      <c r="B7643">
        <v>3.2959999999999998</v>
      </c>
      <c r="C7643">
        <v>3.1110000000000002</v>
      </c>
      <c r="D7643">
        <v>3.0270000000000001</v>
      </c>
    </row>
    <row r="7644" spans="1:4" x14ac:dyDescent="0.2">
      <c r="A7644" s="2">
        <v>40132.291666666664</v>
      </c>
      <c r="B7644">
        <v>3.2719999999999998</v>
      </c>
      <c r="C7644">
        <v>3.089</v>
      </c>
      <c r="D7644">
        <v>3.0049999999999999</v>
      </c>
    </row>
    <row r="7645" spans="1:4" x14ac:dyDescent="0.2">
      <c r="A7645" s="2">
        <v>40132.333333333336</v>
      </c>
      <c r="B7645">
        <v>4.0990000000000002</v>
      </c>
      <c r="C7645">
        <v>3.8690000000000002</v>
      </c>
      <c r="D7645">
        <v>3.7639999999999998</v>
      </c>
    </row>
    <row r="7646" spans="1:4" x14ac:dyDescent="0.2">
      <c r="A7646" s="2">
        <v>40132.375</v>
      </c>
      <c r="B7646">
        <v>3.7050000000000001</v>
      </c>
      <c r="C7646">
        <v>3.4969999999999999</v>
      </c>
      <c r="D7646">
        <v>3.4020000000000001</v>
      </c>
    </row>
    <row r="7647" spans="1:4" x14ac:dyDescent="0.2">
      <c r="A7647" s="2">
        <v>40132.416666666664</v>
      </c>
      <c r="B7647">
        <v>4.7990000000000004</v>
      </c>
      <c r="C7647">
        <v>4.53</v>
      </c>
      <c r="D7647">
        <v>4.407</v>
      </c>
    </row>
    <row r="7648" spans="1:4" x14ac:dyDescent="0.2">
      <c r="A7648" s="2">
        <v>40132.458333333336</v>
      </c>
      <c r="B7648">
        <v>5.0730000000000004</v>
      </c>
      <c r="C7648">
        <v>4.7880000000000003</v>
      </c>
      <c r="D7648">
        <v>4.6580000000000004</v>
      </c>
    </row>
    <row r="7649" spans="1:4" x14ac:dyDescent="0.2">
      <c r="A7649" s="2">
        <v>40132.5</v>
      </c>
      <c r="B7649">
        <v>5.2050000000000001</v>
      </c>
      <c r="C7649">
        <v>4.9130000000000003</v>
      </c>
      <c r="D7649">
        <v>4.78</v>
      </c>
    </row>
    <row r="7650" spans="1:4" x14ac:dyDescent="0.2">
      <c r="A7650" s="2">
        <v>40132.541666666664</v>
      </c>
      <c r="B7650">
        <v>4.9059999999999997</v>
      </c>
      <c r="C7650">
        <v>4.63</v>
      </c>
      <c r="D7650">
        <v>4.5049999999999999</v>
      </c>
    </row>
    <row r="7651" spans="1:4" x14ac:dyDescent="0.2">
      <c r="A7651" s="2">
        <v>40132.583333333336</v>
      </c>
      <c r="B7651">
        <v>4.8239999999999998</v>
      </c>
      <c r="C7651">
        <v>4.5529999999999999</v>
      </c>
      <c r="D7651">
        <v>4.43</v>
      </c>
    </row>
    <row r="7652" spans="1:4" x14ac:dyDescent="0.2">
      <c r="A7652" s="2">
        <v>40132.625</v>
      </c>
      <c r="B7652">
        <v>4.8739999999999997</v>
      </c>
      <c r="C7652">
        <v>4.5999999999999996</v>
      </c>
      <c r="D7652">
        <v>4.476</v>
      </c>
    </row>
    <row r="7653" spans="1:4" x14ac:dyDescent="0.2">
      <c r="A7653" s="2">
        <v>40132.666666666664</v>
      </c>
      <c r="B7653">
        <v>4.9189999999999996</v>
      </c>
      <c r="C7653">
        <v>4.6429999999999998</v>
      </c>
      <c r="D7653">
        <v>4.5170000000000003</v>
      </c>
    </row>
    <row r="7654" spans="1:4" x14ac:dyDescent="0.2">
      <c r="A7654" s="2">
        <v>40132.708333333336</v>
      </c>
      <c r="B7654">
        <v>4.41</v>
      </c>
      <c r="C7654">
        <v>4.1630000000000003</v>
      </c>
      <c r="D7654">
        <v>4.05</v>
      </c>
    </row>
    <row r="7655" spans="1:4" x14ac:dyDescent="0.2">
      <c r="A7655" s="2">
        <v>40132.75</v>
      </c>
      <c r="B7655">
        <v>4.0970000000000004</v>
      </c>
      <c r="C7655">
        <v>3.8679999999999999</v>
      </c>
      <c r="D7655">
        <v>3.7629999999999999</v>
      </c>
    </row>
    <row r="7656" spans="1:4" x14ac:dyDescent="0.2">
      <c r="A7656" s="2">
        <v>40132.791666666664</v>
      </c>
      <c r="B7656">
        <v>3.0390000000000001</v>
      </c>
      <c r="C7656">
        <v>2.8690000000000002</v>
      </c>
      <c r="D7656">
        <v>2.7909999999999999</v>
      </c>
    </row>
    <row r="7657" spans="1:4" x14ac:dyDescent="0.2">
      <c r="A7657" s="2">
        <v>40132.833333333336</v>
      </c>
      <c r="B7657">
        <v>2.5750000000000002</v>
      </c>
      <c r="C7657">
        <v>2.431</v>
      </c>
      <c r="D7657">
        <v>2.3650000000000002</v>
      </c>
    </row>
    <row r="7658" spans="1:4" x14ac:dyDescent="0.2">
      <c r="A7658" s="2">
        <v>40132.875</v>
      </c>
      <c r="B7658">
        <v>2.7610000000000001</v>
      </c>
      <c r="C7658">
        <v>2.6059999999999999</v>
      </c>
      <c r="D7658">
        <v>2.5350000000000001</v>
      </c>
    </row>
    <row r="7659" spans="1:4" x14ac:dyDescent="0.2">
      <c r="A7659" s="2">
        <v>40132.916666666664</v>
      </c>
      <c r="B7659">
        <v>3.1560000000000001</v>
      </c>
      <c r="C7659">
        <v>2.9790000000000001</v>
      </c>
      <c r="D7659">
        <v>2.8980000000000001</v>
      </c>
    </row>
    <row r="7660" spans="1:4" x14ac:dyDescent="0.2">
      <c r="A7660" s="2">
        <v>40132.958333333336</v>
      </c>
      <c r="B7660">
        <v>3.6040000000000001</v>
      </c>
      <c r="C7660">
        <v>3.4020000000000001</v>
      </c>
      <c r="D7660">
        <v>3.3090000000000002</v>
      </c>
    </row>
    <row r="7661" spans="1:4" x14ac:dyDescent="0.2">
      <c r="A7661" s="2">
        <v>40133</v>
      </c>
      <c r="B7661">
        <v>4.4029999999999996</v>
      </c>
      <c r="C7661">
        <v>4.1559999999999997</v>
      </c>
      <c r="D7661">
        <v>4.0439999999999996</v>
      </c>
    </row>
    <row r="7662" spans="1:4" x14ac:dyDescent="0.2">
      <c r="A7662" s="2">
        <v>40133.041666666664</v>
      </c>
      <c r="B7662">
        <v>4.6550000000000002</v>
      </c>
      <c r="C7662">
        <v>4.3940000000000001</v>
      </c>
      <c r="D7662">
        <v>4.274</v>
      </c>
    </row>
    <row r="7663" spans="1:4" x14ac:dyDescent="0.2">
      <c r="A7663" s="2">
        <v>40133.083333333336</v>
      </c>
      <c r="B7663">
        <v>5.2110000000000003</v>
      </c>
      <c r="C7663">
        <v>4.9189999999999996</v>
      </c>
      <c r="D7663">
        <v>4.7859999999999996</v>
      </c>
    </row>
    <row r="7664" spans="1:4" x14ac:dyDescent="0.2">
      <c r="A7664" s="2">
        <v>40133.125</v>
      </c>
      <c r="B7664">
        <v>5.7329999999999997</v>
      </c>
      <c r="C7664">
        <v>5.4119999999999999</v>
      </c>
      <c r="D7664">
        <v>5.2649999999999997</v>
      </c>
    </row>
    <row r="7665" spans="1:4" x14ac:dyDescent="0.2">
      <c r="A7665" s="2">
        <v>40133.166666666664</v>
      </c>
      <c r="B7665">
        <v>5.6420000000000003</v>
      </c>
      <c r="C7665">
        <v>5.3259999999999996</v>
      </c>
      <c r="D7665">
        <v>5.181</v>
      </c>
    </row>
    <row r="7666" spans="1:4" x14ac:dyDescent="0.2">
      <c r="A7666" s="2">
        <v>40133.208333333336</v>
      </c>
      <c r="B7666">
        <v>5.9009999999999998</v>
      </c>
      <c r="C7666">
        <v>5.57</v>
      </c>
      <c r="D7666">
        <v>5.4189999999999996</v>
      </c>
    </row>
    <row r="7667" spans="1:4" x14ac:dyDescent="0.2">
      <c r="A7667" s="2">
        <v>40133.25</v>
      </c>
      <c r="B7667">
        <v>5.84</v>
      </c>
      <c r="C7667">
        <v>5.5119999999999996</v>
      </c>
      <c r="D7667">
        <v>5.3630000000000004</v>
      </c>
    </row>
    <row r="7668" spans="1:4" x14ac:dyDescent="0.2">
      <c r="A7668" s="2">
        <v>40133.291666666664</v>
      </c>
      <c r="B7668">
        <v>5.2380000000000004</v>
      </c>
      <c r="C7668">
        <v>4.944</v>
      </c>
      <c r="D7668">
        <v>4.8099999999999996</v>
      </c>
    </row>
    <row r="7669" spans="1:4" x14ac:dyDescent="0.2">
      <c r="A7669" s="2">
        <v>40133.333333333336</v>
      </c>
      <c r="B7669">
        <v>5.7750000000000004</v>
      </c>
      <c r="C7669">
        <v>5.4509999999999996</v>
      </c>
      <c r="D7669">
        <v>5.3029999999999999</v>
      </c>
    </row>
    <row r="7670" spans="1:4" x14ac:dyDescent="0.2">
      <c r="A7670" s="2">
        <v>40133.375</v>
      </c>
      <c r="B7670">
        <v>5.69</v>
      </c>
      <c r="C7670">
        <v>5.3710000000000004</v>
      </c>
      <c r="D7670">
        <v>5.2249999999999996</v>
      </c>
    </row>
    <row r="7671" spans="1:4" x14ac:dyDescent="0.2">
      <c r="A7671" s="2">
        <v>40133.416666666664</v>
      </c>
      <c r="B7671">
        <v>6.0270000000000001</v>
      </c>
      <c r="C7671">
        <v>5.6890000000000001</v>
      </c>
      <c r="D7671">
        <v>5.5350000000000001</v>
      </c>
    </row>
    <row r="7672" spans="1:4" x14ac:dyDescent="0.2">
      <c r="A7672" s="2">
        <v>40133.458333333336</v>
      </c>
      <c r="B7672">
        <v>6.4249999999999998</v>
      </c>
      <c r="C7672">
        <v>6.0650000000000004</v>
      </c>
      <c r="D7672">
        <v>5.9</v>
      </c>
    </row>
    <row r="7673" spans="1:4" x14ac:dyDescent="0.2">
      <c r="A7673" s="2">
        <v>40133.5</v>
      </c>
      <c r="B7673">
        <v>6.3179999999999996</v>
      </c>
      <c r="C7673">
        <v>5.9630000000000001</v>
      </c>
      <c r="D7673">
        <v>5.8010000000000002</v>
      </c>
    </row>
    <row r="7674" spans="1:4" x14ac:dyDescent="0.2">
      <c r="A7674" s="2">
        <v>40133.541666666664</v>
      </c>
      <c r="B7674">
        <v>6.6029999999999998</v>
      </c>
      <c r="C7674">
        <v>6.2320000000000002</v>
      </c>
      <c r="D7674">
        <v>6.0629999999999997</v>
      </c>
    </row>
    <row r="7675" spans="1:4" x14ac:dyDescent="0.2">
      <c r="A7675" s="2">
        <v>40133.583333333336</v>
      </c>
      <c r="B7675">
        <v>6.8979999999999997</v>
      </c>
      <c r="C7675">
        <v>6.5110000000000001</v>
      </c>
      <c r="D7675">
        <v>6.335</v>
      </c>
    </row>
    <row r="7676" spans="1:4" x14ac:dyDescent="0.2">
      <c r="A7676" s="2">
        <v>40133.625</v>
      </c>
      <c r="B7676">
        <v>6.8230000000000004</v>
      </c>
      <c r="C7676">
        <v>6.44</v>
      </c>
      <c r="D7676">
        <v>6.2649999999999997</v>
      </c>
    </row>
    <row r="7677" spans="1:4" x14ac:dyDescent="0.2">
      <c r="A7677" s="2">
        <v>40133.666666666664</v>
      </c>
      <c r="B7677">
        <v>6.0350000000000001</v>
      </c>
      <c r="C7677">
        <v>5.6970000000000001</v>
      </c>
      <c r="D7677">
        <v>5.5419999999999998</v>
      </c>
    </row>
    <row r="7678" spans="1:4" x14ac:dyDescent="0.2">
      <c r="A7678" s="2">
        <v>40133.708333333336</v>
      </c>
      <c r="B7678">
        <v>5.8659999999999997</v>
      </c>
      <c r="C7678">
        <v>5.5380000000000003</v>
      </c>
      <c r="D7678">
        <v>5.3869999999999996</v>
      </c>
    </row>
    <row r="7679" spans="1:4" x14ac:dyDescent="0.2">
      <c r="A7679" s="2">
        <v>40133.75</v>
      </c>
      <c r="B7679">
        <v>5.1429999999999998</v>
      </c>
      <c r="C7679">
        <v>4.8550000000000004</v>
      </c>
      <c r="D7679">
        <v>4.7229999999999999</v>
      </c>
    </row>
    <row r="7680" spans="1:4" x14ac:dyDescent="0.2">
      <c r="A7680" s="2">
        <v>40133.791666666664</v>
      </c>
      <c r="B7680">
        <v>5.2140000000000004</v>
      </c>
      <c r="C7680">
        <v>4.9210000000000003</v>
      </c>
      <c r="D7680">
        <v>4.7880000000000003</v>
      </c>
    </row>
    <row r="7681" spans="1:4" x14ac:dyDescent="0.2">
      <c r="A7681" s="2">
        <v>40133.833333333336</v>
      </c>
      <c r="B7681">
        <v>5.1029999999999998</v>
      </c>
      <c r="C7681">
        <v>4.8170000000000002</v>
      </c>
      <c r="D7681">
        <v>4.6859999999999999</v>
      </c>
    </row>
    <row r="7682" spans="1:4" x14ac:dyDescent="0.2">
      <c r="A7682" s="2">
        <v>40133.875</v>
      </c>
      <c r="B7682">
        <v>5.2670000000000003</v>
      </c>
      <c r="C7682">
        <v>4.9720000000000004</v>
      </c>
      <c r="D7682">
        <v>4.8369999999999997</v>
      </c>
    </row>
    <row r="7683" spans="1:4" x14ac:dyDescent="0.2">
      <c r="A7683" s="2">
        <v>40133.916666666664</v>
      </c>
      <c r="B7683">
        <v>4.8419999999999996</v>
      </c>
      <c r="C7683">
        <v>4.57</v>
      </c>
      <c r="D7683">
        <v>4.4459999999999997</v>
      </c>
    </row>
    <row r="7684" spans="1:4" x14ac:dyDescent="0.2">
      <c r="A7684" s="2">
        <v>40133.958333333336</v>
      </c>
      <c r="B7684">
        <v>6.165</v>
      </c>
      <c r="C7684">
        <v>5.819</v>
      </c>
      <c r="D7684">
        <v>5.6609999999999996</v>
      </c>
    </row>
    <row r="7685" spans="1:4" x14ac:dyDescent="0.2">
      <c r="A7685" s="2">
        <v>40134</v>
      </c>
      <c r="B7685">
        <v>8.2929999999999993</v>
      </c>
      <c r="C7685">
        <v>7.8280000000000003</v>
      </c>
      <c r="D7685">
        <v>7.6159999999999997</v>
      </c>
    </row>
    <row r="7686" spans="1:4" x14ac:dyDescent="0.2">
      <c r="A7686" s="2">
        <v>40134.041666666664</v>
      </c>
      <c r="B7686">
        <v>8.1539999999999999</v>
      </c>
      <c r="C7686">
        <v>7.6970000000000001</v>
      </c>
      <c r="D7686">
        <v>7.4880000000000004</v>
      </c>
    </row>
    <row r="7687" spans="1:4" x14ac:dyDescent="0.2">
      <c r="A7687" s="2">
        <v>40134.083333333336</v>
      </c>
      <c r="B7687">
        <v>9.0719999999999992</v>
      </c>
      <c r="C7687">
        <v>8.5640000000000001</v>
      </c>
      <c r="D7687">
        <v>8.3309999999999995</v>
      </c>
    </row>
    <row r="7688" spans="1:4" x14ac:dyDescent="0.2">
      <c r="A7688" s="2">
        <v>40134.125</v>
      </c>
      <c r="B7688">
        <v>7.1280000000000001</v>
      </c>
      <c r="C7688">
        <v>6.7290000000000001</v>
      </c>
      <c r="D7688">
        <v>6.5460000000000003</v>
      </c>
    </row>
    <row r="7689" spans="1:4" x14ac:dyDescent="0.2">
      <c r="A7689" s="2">
        <v>40134.166666666664</v>
      </c>
      <c r="B7689">
        <v>7.3150000000000004</v>
      </c>
      <c r="C7689">
        <v>6.9050000000000002</v>
      </c>
      <c r="D7689">
        <v>6.7169999999999996</v>
      </c>
    </row>
    <row r="7690" spans="1:4" x14ac:dyDescent="0.2">
      <c r="A7690" s="2">
        <v>40134.208333333336</v>
      </c>
      <c r="B7690">
        <v>7.0919999999999996</v>
      </c>
      <c r="C7690">
        <v>6.6950000000000003</v>
      </c>
      <c r="D7690">
        <v>6.5129999999999999</v>
      </c>
    </row>
    <row r="7691" spans="1:4" x14ac:dyDescent="0.2">
      <c r="A7691" s="2">
        <v>40134.25</v>
      </c>
      <c r="B7691">
        <v>6.8120000000000003</v>
      </c>
      <c r="C7691">
        <v>6.43</v>
      </c>
      <c r="D7691">
        <v>6.2549999999999999</v>
      </c>
    </row>
    <row r="7692" spans="1:4" x14ac:dyDescent="0.2">
      <c r="A7692" s="2">
        <v>40134.291666666664</v>
      </c>
      <c r="B7692">
        <v>6.6639999999999997</v>
      </c>
      <c r="C7692">
        <v>6.29</v>
      </c>
      <c r="D7692">
        <v>6.1189999999999998</v>
      </c>
    </row>
    <row r="7693" spans="1:4" x14ac:dyDescent="0.2">
      <c r="A7693" s="2">
        <v>40134.333333333336</v>
      </c>
      <c r="B7693">
        <v>6.2949999999999999</v>
      </c>
      <c r="C7693">
        <v>5.9429999999999996</v>
      </c>
      <c r="D7693">
        <v>5.7809999999999997</v>
      </c>
    </row>
    <row r="7694" spans="1:4" x14ac:dyDescent="0.2">
      <c r="A7694" s="2">
        <v>40134.375</v>
      </c>
      <c r="B7694">
        <v>5.8920000000000003</v>
      </c>
      <c r="C7694">
        <v>5.5620000000000003</v>
      </c>
      <c r="D7694">
        <v>5.4109999999999996</v>
      </c>
    </row>
    <row r="7695" spans="1:4" x14ac:dyDescent="0.2">
      <c r="A7695" s="2">
        <v>40134.416666666664</v>
      </c>
      <c r="B7695">
        <v>5.5069999999999997</v>
      </c>
      <c r="C7695">
        <v>5.1980000000000004</v>
      </c>
      <c r="D7695">
        <v>5.0570000000000004</v>
      </c>
    </row>
    <row r="7696" spans="1:4" x14ac:dyDescent="0.2">
      <c r="A7696" s="2">
        <v>40134.458333333336</v>
      </c>
      <c r="B7696">
        <v>6.3259999999999996</v>
      </c>
      <c r="C7696">
        <v>5.9710000000000001</v>
      </c>
      <c r="D7696">
        <v>5.8090000000000002</v>
      </c>
    </row>
    <row r="7697" spans="1:4" x14ac:dyDescent="0.2">
      <c r="A7697" s="2">
        <v>40134.5</v>
      </c>
      <c r="B7697">
        <v>5.8819999999999997</v>
      </c>
      <c r="C7697">
        <v>5.5529999999999999</v>
      </c>
      <c r="D7697">
        <v>5.4020000000000001</v>
      </c>
    </row>
    <row r="7698" spans="1:4" x14ac:dyDescent="0.2">
      <c r="A7698" s="2">
        <v>40134.541666666664</v>
      </c>
      <c r="B7698">
        <v>5.8029999999999999</v>
      </c>
      <c r="C7698">
        <v>5.4779999999999998</v>
      </c>
      <c r="D7698">
        <v>5.3289999999999997</v>
      </c>
    </row>
    <row r="7699" spans="1:4" x14ac:dyDescent="0.2">
      <c r="A7699" s="2">
        <v>40134.583333333336</v>
      </c>
      <c r="B7699">
        <v>5.6189999999999998</v>
      </c>
      <c r="C7699">
        <v>5.3040000000000003</v>
      </c>
      <c r="D7699">
        <v>5.16</v>
      </c>
    </row>
    <row r="7700" spans="1:4" x14ac:dyDescent="0.2">
      <c r="A7700" s="2">
        <v>40134.625</v>
      </c>
      <c r="B7700">
        <v>5.6829999999999998</v>
      </c>
      <c r="C7700">
        <v>5.3639999999999999</v>
      </c>
      <c r="D7700">
        <v>5.2190000000000003</v>
      </c>
    </row>
    <row r="7701" spans="1:4" x14ac:dyDescent="0.2">
      <c r="A7701" s="2">
        <v>40134.666666666664</v>
      </c>
      <c r="B7701">
        <v>5.6660000000000004</v>
      </c>
      <c r="C7701">
        <v>5.3479999999999999</v>
      </c>
      <c r="D7701">
        <v>5.2030000000000003</v>
      </c>
    </row>
    <row r="7702" spans="1:4" x14ac:dyDescent="0.2">
      <c r="A7702" s="2">
        <v>40134.708333333336</v>
      </c>
      <c r="B7702">
        <v>4.8730000000000002</v>
      </c>
      <c r="C7702">
        <v>4.5999999999999996</v>
      </c>
      <c r="D7702">
        <v>4.4749999999999996</v>
      </c>
    </row>
    <row r="7703" spans="1:4" x14ac:dyDescent="0.2">
      <c r="A7703" s="2">
        <v>40134.75</v>
      </c>
      <c r="B7703">
        <v>4.9800000000000004</v>
      </c>
      <c r="C7703">
        <v>4.7009999999999996</v>
      </c>
      <c r="D7703">
        <v>4.5739999999999998</v>
      </c>
    </row>
    <row r="7704" spans="1:4" x14ac:dyDescent="0.2">
      <c r="A7704" s="2">
        <v>40134.791666666664</v>
      </c>
      <c r="B7704">
        <v>4.66</v>
      </c>
      <c r="C7704">
        <v>4.399</v>
      </c>
      <c r="D7704">
        <v>4.2789999999999999</v>
      </c>
    </row>
    <row r="7705" spans="1:4" x14ac:dyDescent="0.2">
      <c r="A7705" s="2">
        <v>40134.833333333336</v>
      </c>
      <c r="B7705">
        <v>3.4980000000000002</v>
      </c>
      <c r="C7705">
        <v>3.302</v>
      </c>
      <c r="D7705">
        <v>3.2130000000000001</v>
      </c>
    </row>
    <row r="7706" spans="1:4" x14ac:dyDescent="0.2">
      <c r="A7706" s="2">
        <v>40134.875</v>
      </c>
      <c r="B7706">
        <v>3.46</v>
      </c>
      <c r="C7706">
        <v>3.266</v>
      </c>
      <c r="D7706">
        <v>3.177</v>
      </c>
    </row>
    <row r="7707" spans="1:4" x14ac:dyDescent="0.2">
      <c r="A7707" s="2">
        <v>40134.916666666664</v>
      </c>
      <c r="B7707">
        <v>3.9710000000000001</v>
      </c>
      <c r="C7707">
        <v>3.7480000000000002</v>
      </c>
      <c r="D7707">
        <v>3.6459999999999999</v>
      </c>
    </row>
    <row r="7708" spans="1:4" x14ac:dyDescent="0.2">
      <c r="A7708" s="2">
        <v>40134.958333333336</v>
      </c>
      <c r="B7708">
        <v>3.528</v>
      </c>
      <c r="C7708">
        <v>3.33</v>
      </c>
      <c r="D7708">
        <v>3.24</v>
      </c>
    </row>
    <row r="7709" spans="1:4" x14ac:dyDescent="0.2">
      <c r="A7709" s="2">
        <v>40135</v>
      </c>
      <c r="B7709">
        <v>4.843</v>
      </c>
      <c r="C7709">
        <v>4.5709999999999997</v>
      </c>
      <c r="D7709">
        <v>4.4470000000000001</v>
      </c>
    </row>
    <row r="7710" spans="1:4" x14ac:dyDescent="0.2">
      <c r="A7710" s="2">
        <v>40135.041666666664</v>
      </c>
      <c r="B7710">
        <v>4.343</v>
      </c>
      <c r="C7710">
        <v>4.0999999999999996</v>
      </c>
      <c r="D7710">
        <v>3.988</v>
      </c>
    </row>
    <row r="7711" spans="1:4" x14ac:dyDescent="0.2">
      <c r="A7711" s="2">
        <v>40135.083333333336</v>
      </c>
      <c r="B7711">
        <v>5.4320000000000004</v>
      </c>
      <c r="C7711">
        <v>5.1269999999999998</v>
      </c>
      <c r="D7711">
        <v>4.9880000000000004</v>
      </c>
    </row>
    <row r="7712" spans="1:4" x14ac:dyDescent="0.2">
      <c r="A7712" s="2">
        <v>40135.125</v>
      </c>
      <c r="B7712">
        <v>5.923</v>
      </c>
      <c r="C7712">
        <v>5.5910000000000002</v>
      </c>
      <c r="D7712">
        <v>5.44</v>
      </c>
    </row>
    <row r="7713" spans="1:4" x14ac:dyDescent="0.2">
      <c r="A7713" s="2">
        <v>40135.166666666664</v>
      </c>
      <c r="B7713">
        <v>5.5750000000000002</v>
      </c>
      <c r="C7713">
        <v>5.2619999999999996</v>
      </c>
      <c r="D7713">
        <v>5.12</v>
      </c>
    </row>
    <row r="7714" spans="1:4" x14ac:dyDescent="0.2">
      <c r="A7714" s="2">
        <v>40135.208333333336</v>
      </c>
      <c r="B7714">
        <v>4.8079999999999998</v>
      </c>
      <c r="C7714">
        <v>4.5380000000000003</v>
      </c>
      <c r="D7714">
        <v>4.415</v>
      </c>
    </row>
    <row r="7715" spans="1:4" x14ac:dyDescent="0.2">
      <c r="A7715" s="2">
        <v>40135.25</v>
      </c>
      <c r="B7715">
        <v>4.9450000000000003</v>
      </c>
      <c r="C7715">
        <v>4.6680000000000001</v>
      </c>
      <c r="D7715">
        <v>4.5410000000000004</v>
      </c>
    </row>
    <row r="7716" spans="1:4" x14ac:dyDescent="0.2">
      <c r="A7716" s="2">
        <v>40135.291666666664</v>
      </c>
      <c r="B7716">
        <v>4.952</v>
      </c>
      <c r="C7716">
        <v>4.6740000000000004</v>
      </c>
      <c r="D7716">
        <v>4.548</v>
      </c>
    </row>
    <row r="7717" spans="1:4" x14ac:dyDescent="0.2">
      <c r="A7717" s="2">
        <v>40135.333333333336</v>
      </c>
      <c r="B7717">
        <v>5.0540000000000003</v>
      </c>
      <c r="C7717">
        <v>4.7699999999999996</v>
      </c>
      <c r="D7717">
        <v>4.641</v>
      </c>
    </row>
    <row r="7718" spans="1:4" x14ac:dyDescent="0.2">
      <c r="A7718" s="2">
        <v>40135.375</v>
      </c>
      <c r="B7718">
        <v>4.9550000000000001</v>
      </c>
      <c r="C7718">
        <v>4.6769999999999996</v>
      </c>
      <c r="D7718">
        <v>4.55</v>
      </c>
    </row>
    <row r="7719" spans="1:4" x14ac:dyDescent="0.2">
      <c r="A7719" s="2">
        <v>40135.416666666664</v>
      </c>
      <c r="B7719">
        <v>6.05</v>
      </c>
      <c r="C7719">
        <v>5.7110000000000003</v>
      </c>
      <c r="D7719">
        <v>5.556</v>
      </c>
    </row>
    <row r="7720" spans="1:4" x14ac:dyDescent="0.2">
      <c r="A7720" s="2">
        <v>40135.458333333336</v>
      </c>
      <c r="B7720">
        <v>6.016</v>
      </c>
      <c r="C7720">
        <v>5.6790000000000003</v>
      </c>
      <c r="D7720">
        <v>5.524</v>
      </c>
    </row>
    <row r="7721" spans="1:4" x14ac:dyDescent="0.2">
      <c r="A7721" s="2">
        <v>40135.5</v>
      </c>
      <c r="B7721">
        <v>6.1340000000000003</v>
      </c>
      <c r="C7721">
        <v>5.79</v>
      </c>
      <c r="D7721">
        <v>5.6319999999999997</v>
      </c>
    </row>
    <row r="7722" spans="1:4" x14ac:dyDescent="0.2">
      <c r="A7722" s="2">
        <v>40135.541666666664</v>
      </c>
      <c r="B7722">
        <v>7.2539999999999996</v>
      </c>
      <c r="C7722">
        <v>6.8470000000000004</v>
      </c>
      <c r="D7722">
        <v>6.6609999999999996</v>
      </c>
    </row>
    <row r="7723" spans="1:4" x14ac:dyDescent="0.2">
      <c r="A7723" s="2">
        <v>40135.583333333336</v>
      </c>
      <c r="B7723">
        <v>6.9119999999999999</v>
      </c>
      <c r="C7723">
        <v>6.524</v>
      </c>
      <c r="D7723">
        <v>6.3470000000000004</v>
      </c>
    </row>
    <row r="7724" spans="1:4" x14ac:dyDescent="0.2">
      <c r="A7724" s="2">
        <v>40135.625</v>
      </c>
      <c r="B7724">
        <v>5.3170000000000002</v>
      </c>
      <c r="C7724">
        <v>5.0190000000000001</v>
      </c>
      <c r="D7724">
        <v>4.883</v>
      </c>
    </row>
    <row r="7725" spans="1:4" x14ac:dyDescent="0.2">
      <c r="A7725" s="2">
        <v>40135.666666666664</v>
      </c>
      <c r="B7725">
        <v>4.57</v>
      </c>
      <c r="C7725">
        <v>4.3140000000000001</v>
      </c>
      <c r="D7725">
        <v>4.1970000000000001</v>
      </c>
    </row>
    <row r="7726" spans="1:4" x14ac:dyDescent="0.2">
      <c r="A7726" s="2">
        <v>40135.708333333336</v>
      </c>
      <c r="B7726">
        <v>4.1959999999999997</v>
      </c>
      <c r="C7726">
        <v>3.96</v>
      </c>
      <c r="D7726">
        <v>3.8530000000000002</v>
      </c>
    </row>
    <row r="7727" spans="1:4" x14ac:dyDescent="0.2">
      <c r="A7727" s="2">
        <v>40135.75</v>
      </c>
      <c r="B7727">
        <v>4.5419999999999998</v>
      </c>
      <c r="C7727">
        <v>4.2869999999999999</v>
      </c>
      <c r="D7727">
        <v>4.1710000000000003</v>
      </c>
    </row>
    <row r="7728" spans="1:4" x14ac:dyDescent="0.2">
      <c r="A7728" s="2">
        <v>40135.791666666664</v>
      </c>
      <c r="B7728">
        <v>4.1109999999999998</v>
      </c>
      <c r="C7728">
        <v>3.88</v>
      </c>
      <c r="D7728">
        <v>3.7749999999999999</v>
      </c>
    </row>
    <row r="7729" spans="1:4" x14ac:dyDescent="0.2">
      <c r="A7729" s="2">
        <v>40135.833333333336</v>
      </c>
      <c r="B7729">
        <v>3.82</v>
      </c>
      <c r="C7729">
        <v>3.605</v>
      </c>
      <c r="D7729">
        <v>3.508</v>
      </c>
    </row>
    <row r="7730" spans="1:4" x14ac:dyDescent="0.2">
      <c r="A7730" s="2">
        <v>40135.875</v>
      </c>
      <c r="B7730">
        <v>4.883</v>
      </c>
      <c r="C7730">
        <v>4.609</v>
      </c>
      <c r="D7730">
        <v>4.484</v>
      </c>
    </row>
    <row r="7731" spans="1:4" x14ac:dyDescent="0.2">
      <c r="A7731" s="2">
        <v>40135.916666666664</v>
      </c>
      <c r="B7731">
        <v>4.68</v>
      </c>
      <c r="C7731">
        <v>4.4180000000000001</v>
      </c>
      <c r="D7731">
        <v>4.298</v>
      </c>
    </row>
    <row r="7732" spans="1:4" x14ac:dyDescent="0.2">
      <c r="A7732" s="2">
        <v>40135.958333333336</v>
      </c>
      <c r="B7732">
        <v>5.1609999999999996</v>
      </c>
      <c r="C7732">
        <v>4.8719999999999999</v>
      </c>
      <c r="D7732">
        <v>4.74</v>
      </c>
    </row>
    <row r="7733" spans="1:4" x14ac:dyDescent="0.2">
      <c r="A7733" s="2">
        <v>40136</v>
      </c>
      <c r="B7733">
        <v>5.8789999999999996</v>
      </c>
      <c r="C7733">
        <v>5.55</v>
      </c>
      <c r="D7733">
        <v>5.399</v>
      </c>
    </row>
    <row r="7734" spans="1:4" x14ac:dyDescent="0.2">
      <c r="A7734" s="2">
        <v>40136.041666666664</v>
      </c>
      <c r="B7734">
        <v>5.93</v>
      </c>
      <c r="C7734">
        <v>5.5979999999999999</v>
      </c>
      <c r="D7734">
        <v>5.4459999999999997</v>
      </c>
    </row>
    <row r="7735" spans="1:4" x14ac:dyDescent="0.2">
      <c r="A7735" s="2">
        <v>40136.083333333336</v>
      </c>
      <c r="B7735">
        <v>5.7649999999999997</v>
      </c>
      <c r="C7735">
        <v>5.4420000000000002</v>
      </c>
      <c r="D7735">
        <v>5.2939999999999996</v>
      </c>
    </row>
    <row r="7736" spans="1:4" x14ac:dyDescent="0.2">
      <c r="A7736" s="2">
        <v>40136.125</v>
      </c>
      <c r="B7736">
        <v>6.7469999999999999</v>
      </c>
      <c r="C7736">
        <v>6.3689999999999998</v>
      </c>
      <c r="D7736">
        <v>6.1959999999999997</v>
      </c>
    </row>
    <row r="7737" spans="1:4" x14ac:dyDescent="0.2">
      <c r="A7737" s="2">
        <v>40136.166666666664</v>
      </c>
      <c r="B7737">
        <v>7.28</v>
      </c>
      <c r="C7737">
        <v>6.8719999999999999</v>
      </c>
      <c r="D7737">
        <v>6.6859999999999999</v>
      </c>
    </row>
    <row r="7738" spans="1:4" x14ac:dyDescent="0.2">
      <c r="A7738" s="2">
        <v>40136.208333333336</v>
      </c>
      <c r="B7738">
        <v>7.24</v>
      </c>
      <c r="C7738">
        <v>6.8339999999999996</v>
      </c>
      <c r="D7738">
        <v>6.6479999999999997</v>
      </c>
    </row>
    <row r="7739" spans="1:4" x14ac:dyDescent="0.2">
      <c r="A7739" s="2">
        <v>40136.25</v>
      </c>
      <c r="B7739">
        <v>8.032</v>
      </c>
      <c r="C7739">
        <v>7.5819999999999999</v>
      </c>
      <c r="D7739">
        <v>7.3760000000000003</v>
      </c>
    </row>
    <row r="7740" spans="1:4" x14ac:dyDescent="0.2">
      <c r="A7740" s="2">
        <v>40136.291666666664</v>
      </c>
      <c r="B7740">
        <v>8.3360000000000003</v>
      </c>
      <c r="C7740">
        <v>7.8689999999999998</v>
      </c>
      <c r="D7740">
        <v>7.6550000000000002</v>
      </c>
    </row>
    <row r="7741" spans="1:4" x14ac:dyDescent="0.2">
      <c r="A7741" s="2">
        <v>40136.333333333336</v>
      </c>
      <c r="B7741">
        <v>8.0220000000000002</v>
      </c>
      <c r="C7741">
        <v>7.5720000000000001</v>
      </c>
      <c r="D7741">
        <v>7.3659999999999997</v>
      </c>
    </row>
    <row r="7742" spans="1:4" x14ac:dyDescent="0.2">
      <c r="A7742" s="2">
        <v>40136.375</v>
      </c>
      <c r="B7742">
        <v>8.2089999999999996</v>
      </c>
      <c r="C7742">
        <v>7.7489999999999997</v>
      </c>
      <c r="D7742">
        <v>7.5389999999999997</v>
      </c>
    </row>
    <row r="7743" spans="1:4" x14ac:dyDescent="0.2">
      <c r="A7743" s="2">
        <v>40136.416666666664</v>
      </c>
      <c r="B7743">
        <v>7.8339999999999996</v>
      </c>
      <c r="C7743">
        <v>7.3949999999999996</v>
      </c>
      <c r="D7743">
        <v>7.194</v>
      </c>
    </row>
    <row r="7744" spans="1:4" x14ac:dyDescent="0.2">
      <c r="A7744" s="2">
        <v>40136.458333333336</v>
      </c>
      <c r="B7744">
        <v>7.8170000000000002</v>
      </c>
      <c r="C7744">
        <v>7.3789999999999996</v>
      </c>
      <c r="D7744">
        <v>7.1790000000000003</v>
      </c>
    </row>
    <row r="7745" spans="1:4" x14ac:dyDescent="0.2">
      <c r="A7745" s="2">
        <v>40136.5</v>
      </c>
      <c r="B7745">
        <v>8.2460000000000004</v>
      </c>
      <c r="C7745">
        <v>7.7830000000000004</v>
      </c>
      <c r="D7745">
        <v>7.5720000000000001</v>
      </c>
    </row>
    <row r="7746" spans="1:4" x14ac:dyDescent="0.2">
      <c r="A7746" s="2">
        <v>40136.541666666664</v>
      </c>
      <c r="B7746">
        <v>8.2850000000000001</v>
      </c>
      <c r="C7746">
        <v>7.82</v>
      </c>
      <c r="D7746">
        <v>7.6079999999999997</v>
      </c>
    </row>
    <row r="7747" spans="1:4" x14ac:dyDescent="0.2">
      <c r="A7747" s="2">
        <v>40136.583333333336</v>
      </c>
      <c r="B7747">
        <v>7.5270000000000001</v>
      </c>
      <c r="C7747">
        <v>7.1050000000000004</v>
      </c>
      <c r="D7747">
        <v>6.9119999999999999</v>
      </c>
    </row>
    <row r="7748" spans="1:4" x14ac:dyDescent="0.2">
      <c r="A7748" s="2">
        <v>40136.625</v>
      </c>
      <c r="B7748">
        <v>7.2439999999999998</v>
      </c>
      <c r="C7748">
        <v>6.8380000000000001</v>
      </c>
      <c r="D7748">
        <v>6.6520000000000001</v>
      </c>
    </row>
    <row r="7749" spans="1:4" x14ac:dyDescent="0.2">
      <c r="A7749" s="2">
        <v>40136.666666666664</v>
      </c>
      <c r="B7749">
        <v>6.9930000000000003</v>
      </c>
      <c r="C7749">
        <v>6.601</v>
      </c>
      <c r="D7749">
        <v>6.4219999999999997</v>
      </c>
    </row>
    <row r="7750" spans="1:4" x14ac:dyDescent="0.2">
      <c r="A7750" s="2">
        <v>40136.708333333336</v>
      </c>
      <c r="B7750">
        <v>7.1980000000000004</v>
      </c>
      <c r="C7750">
        <v>6.7949999999999999</v>
      </c>
      <c r="D7750">
        <v>6.61</v>
      </c>
    </row>
    <row r="7751" spans="1:4" x14ac:dyDescent="0.2">
      <c r="A7751" s="2">
        <v>40136.75</v>
      </c>
      <c r="B7751">
        <v>7.2119999999999997</v>
      </c>
      <c r="C7751">
        <v>6.8079999999999998</v>
      </c>
      <c r="D7751">
        <v>6.6230000000000002</v>
      </c>
    </row>
    <row r="7752" spans="1:4" x14ac:dyDescent="0.2">
      <c r="A7752" s="2">
        <v>40136.791666666664</v>
      </c>
      <c r="B7752">
        <v>7.0119999999999996</v>
      </c>
      <c r="C7752">
        <v>6.6189999999999998</v>
      </c>
      <c r="D7752">
        <v>6.4390000000000001</v>
      </c>
    </row>
    <row r="7753" spans="1:4" x14ac:dyDescent="0.2">
      <c r="A7753" s="2">
        <v>40136.833333333336</v>
      </c>
      <c r="B7753">
        <v>7.218</v>
      </c>
      <c r="C7753">
        <v>6.8140000000000001</v>
      </c>
      <c r="D7753">
        <v>6.6289999999999996</v>
      </c>
    </row>
    <row r="7754" spans="1:4" x14ac:dyDescent="0.2">
      <c r="A7754" s="2">
        <v>40136.875</v>
      </c>
      <c r="B7754">
        <v>8.0809999999999995</v>
      </c>
      <c r="C7754">
        <v>7.6280000000000001</v>
      </c>
      <c r="D7754">
        <v>7.4210000000000003</v>
      </c>
    </row>
    <row r="7755" spans="1:4" x14ac:dyDescent="0.2">
      <c r="A7755" s="2">
        <v>40136.916666666664</v>
      </c>
      <c r="B7755">
        <v>8.0530000000000008</v>
      </c>
      <c r="C7755">
        <v>7.601</v>
      </c>
      <c r="D7755">
        <v>7.3949999999999996</v>
      </c>
    </row>
    <row r="7756" spans="1:4" x14ac:dyDescent="0.2">
      <c r="A7756" s="2">
        <v>40136.958333333336</v>
      </c>
      <c r="B7756">
        <v>8.0239999999999991</v>
      </c>
      <c r="C7756">
        <v>7.5739999999999998</v>
      </c>
      <c r="D7756">
        <v>7.3689999999999998</v>
      </c>
    </row>
    <row r="7757" spans="1:4" x14ac:dyDescent="0.2">
      <c r="A7757" s="2">
        <v>40137</v>
      </c>
      <c r="B7757">
        <v>7.8120000000000003</v>
      </c>
      <c r="C7757">
        <v>7.3739999999999997</v>
      </c>
      <c r="D7757">
        <v>7.1740000000000004</v>
      </c>
    </row>
    <row r="7758" spans="1:4" x14ac:dyDescent="0.2">
      <c r="A7758" s="2">
        <v>40137.041666666664</v>
      </c>
      <c r="B7758">
        <v>8.7560000000000002</v>
      </c>
      <c r="C7758">
        <v>8.2650000000000006</v>
      </c>
      <c r="D7758">
        <v>8.0410000000000004</v>
      </c>
    </row>
    <row r="7759" spans="1:4" x14ac:dyDescent="0.2">
      <c r="A7759" s="2">
        <v>40137.083333333336</v>
      </c>
      <c r="B7759">
        <v>8.4139999999999997</v>
      </c>
      <c r="C7759">
        <v>7.9420000000000002</v>
      </c>
      <c r="D7759">
        <v>7.7270000000000003</v>
      </c>
    </row>
    <row r="7760" spans="1:4" x14ac:dyDescent="0.2">
      <c r="A7760" s="2">
        <v>40137.125</v>
      </c>
      <c r="B7760">
        <v>8.3659999999999997</v>
      </c>
      <c r="C7760">
        <v>7.8970000000000002</v>
      </c>
      <c r="D7760">
        <v>7.6829999999999998</v>
      </c>
    </row>
    <row r="7761" spans="1:4" x14ac:dyDescent="0.2">
      <c r="A7761" s="2">
        <v>40137.166666666664</v>
      </c>
      <c r="B7761">
        <v>8.08</v>
      </c>
      <c r="C7761">
        <v>7.6269999999999998</v>
      </c>
      <c r="D7761">
        <v>7.42</v>
      </c>
    </row>
    <row r="7762" spans="1:4" x14ac:dyDescent="0.2">
      <c r="A7762" s="2">
        <v>40137.208333333336</v>
      </c>
      <c r="B7762">
        <v>7.6680000000000001</v>
      </c>
      <c r="C7762">
        <v>7.2380000000000004</v>
      </c>
      <c r="D7762">
        <v>7.0419999999999998</v>
      </c>
    </row>
    <row r="7763" spans="1:4" x14ac:dyDescent="0.2">
      <c r="A7763" s="2">
        <v>40137.25</v>
      </c>
      <c r="B7763">
        <v>8.0790000000000006</v>
      </c>
      <c r="C7763">
        <v>7.6260000000000003</v>
      </c>
      <c r="D7763">
        <v>7.4189999999999996</v>
      </c>
    </row>
    <row r="7764" spans="1:4" x14ac:dyDescent="0.2">
      <c r="A7764" s="2">
        <v>40137.291666666664</v>
      </c>
      <c r="B7764">
        <v>9.0619999999999994</v>
      </c>
      <c r="C7764">
        <v>8.5540000000000003</v>
      </c>
      <c r="D7764">
        <v>8.3219999999999992</v>
      </c>
    </row>
    <row r="7765" spans="1:4" x14ac:dyDescent="0.2">
      <c r="A7765" s="2">
        <v>40137.333333333336</v>
      </c>
      <c r="B7765">
        <v>9.0470000000000006</v>
      </c>
      <c r="C7765">
        <v>8.5389999999999997</v>
      </c>
      <c r="D7765">
        <v>8.3079999999999998</v>
      </c>
    </row>
    <row r="7766" spans="1:4" x14ac:dyDescent="0.2">
      <c r="A7766" s="2">
        <v>40137.375</v>
      </c>
      <c r="B7766">
        <v>8.3409999999999993</v>
      </c>
      <c r="C7766">
        <v>7.8730000000000002</v>
      </c>
      <c r="D7766">
        <v>7.66</v>
      </c>
    </row>
    <row r="7767" spans="1:4" x14ac:dyDescent="0.2">
      <c r="A7767" s="2">
        <v>40137.416666666664</v>
      </c>
      <c r="B7767">
        <v>8.6839999999999993</v>
      </c>
      <c r="C7767">
        <v>8.1969999999999992</v>
      </c>
      <c r="D7767">
        <v>7.9740000000000002</v>
      </c>
    </row>
    <row r="7768" spans="1:4" x14ac:dyDescent="0.2">
      <c r="A7768" s="2">
        <v>40137.458333333336</v>
      </c>
      <c r="B7768">
        <v>9.4350000000000005</v>
      </c>
      <c r="C7768">
        <v>8.9060000000000006</v>
      </c>
      <c r="D7768">
        <v>8.6649999999999991</v>
      </c>
    </row>
    <row r="7769" spans="1:4" x14ac:dyDescent="0.2">
      <c r="A7769" s="2">
        <v>40137.5</v>
      </c>
      <c r="B7769">
        <v>9.5879999999999992</v>
      </c>
      <c r="C7769">
        <v>9.0510000000000002</v>
      </c>
      <c r="D7769">
        <v>8.8049999999999997</v>
      </c>
    </row>
    <row r="7770" spans="1:4" x14ac:dyDescent="0.2">
      <c r="A7770" s="2">
        <v>40137.541666666664</v>
      </c>
      <c r="B7770">
        <v>8.4420000000000002</v>
      </c>
      <c r="C7770">
        <v>7.9690000000000003</v>
      </c>
      <c r="D7770">
        <v>7.7519999999999998</v>
      </c>
    </row>
    <row r="7771" spans="1:4" x14ac:dyDescent="0.2">
      <c r="A7771" s="2">
        <v>40137.583333333336</v>
      </c>
      <c r="B7771">
        <v>7.6790000000000003</v>
      </c>
      <c r="C7771">
        <v>7.2480000000000002</v>
      </c>
      <c r="D7771">
        <v>7.0519999999999996</v>
      </c>
    </row>
    <row r="7772" spans="1:4" x14ac:dyDescent="0.2">
      <c r="A7772" s="2">
        <v>40137.625</v>
      </c>
      <c r="B7772">
        <v>7.0620000000000003</v>
      </c>
      <c r="C7772">
        <v>6.6660000000000004</v>
      </c>
      <c r="D7772">
        <v>6.4850000000000003</v>
      </c>
    </row>
    <row r="7773" spans="1:4" x14ac:dyDescent="0.2">
      <c r="A7773" s="2">
        <v>40137.666666666664</v>
      </c>
      <c r="B7773">
        <v>6.1360000000000001</v>
      </c>
      <c r="C7773">
        <v>5.7919999999999998</v>
      </c>
      <c r="D7773">
        <v>5.6349999999999998</v>
      </c>
    </row>
    <row r="7774" spans="1:4" x14ac:dyDescent="0.2">
      <c r="A7774" s="2">
        <v>40137.708333333336</v>
      </c>
      <c r="B7774">
        <v>6.3079999999999998</v>
      </c>
      <c r="C7774">
        <v>5.9550000000000001</v>
      </c>
      <c r="D7774">
        <v>5.7930000000000001</v>
      </c>
    </row>
    <row r="7775" spans="1:4" x14ac:dyDescent="0.2">
      <c r="A7775" s="2">
        <v>40137.75</v>
      </c>
      <c r="B7775">
        <v>6.0750000000000002</v>
      </c>
      <c r="C7775">
        <v>5.7350000000000003</v>
      </c>
      <c r="D7775">
        <v>5.5789999999999997</v>
      </c>
    </row>
    <row r="7776" spans="1:4" x14ac:dyDescent="0.2">
      <c r="A7776" s="2">
        <v>40137.791666666664</v>
      </c>
      <c r="B7776">
        <v>5.2869999999999999</v>
      </c>
      <c r="C7776">
        <v>4.99</v>
      </c>
      <c r="D7776">
        <v>4.8550000000000004</v>
      </c>
    </row>
    <row r="7777" spans="1:4" x14ac:dyDescent="0.2">
      <c r="A7777" s="2">
        <v>40137.833333333336</v>
      </c>
      <c r="B7777">
        <v>6.3140000000000001</v>
      </c>
      <c r="C7777">
        <v>5.96</v>
      </c>
      <c r="D7777">
        <v>5.798</v>
      </c>
    </row>
    <row r="7778" spans="1:4" x14ac:dyDescent="0.2">
      <c r="A7778" s="2">
        <v>40137.875</v>
      </c>
      <c r="B7778">
        <v>6.5540000000000003</v>
      </c>
      <c r="C7778">
        <v>6.1870000000000003</v>
      </c>
      <c r="D7778">
        <v>6.0190000000000001</v>
      </c>
    </row>
    <row r="7779" spans="1:4" x14ac:dyDescent="0.2">
      <c r="A7779" s="2">
        <v>40137.916666666664</v>
      </c>
      <c r="B7779">
        <v>7.3730000000000002</v>
      </c>
      <c r="C7779">
        <v>6.96</v>
      </c>
      <c r="D7779">
        <v>6.7709999999999999</v>
      </c>
    </row>
    <row r="7780" spans="1:4" x14ac:dyDescent="0.2">
      <c r="A7780" s="2">
        <v>40137.958333333336</v>
      </c>
      <c r="B7780">
        <v>8.4169999999999998</v>
      </c>
      <c r="C7780">
        <v>7.9450000000000003</v>
      </c>
      <c r="D7780">
        <v>7.7290000000000001</v>
      </c>
    </row>
    <row r="7781" spans="1:4" x14ac:dyDescent="0.2">
      <c r="A7781" s="2">
        <v>40138</v>
      </c>
      <c r="B7781">
        <v>9.6050000000000004</v>
      </c>
      <c r="C7781">
        <v>9.0670000000000002</v>
      </c>
      <c r="D7781">
        <v>8.8209999999999997</v>
      </c>
    </row>
    <row r="7782" spans="1:4" x14ac:dyDescent="0.2">
      <c r="A7782" s="2">
        <v>40138.041666666664</v>
      </c>
      <c r="B7782">
        <v>9.0519999999999996</v>
      </c>
      <c r="C7782">
        <v>8.5440000000000005</v>
      </c>
      <c r="D7782">
        <v>8.3119999999999994</v>
      </c>
    </row>
    <row r="7783" spans="1:4" x14ac:dyDescent="0.2">
      <c r="A7783" s="2">
        <v>40138.083333333336</v>
      </c>
      <c r="B7783">
        <v>9.0329999999999995</v>
      </c>
      <c r="C7783">
        <v>8.5269999999999992</v>
      </c>
      <c r="D7783">
        <v>8.2949999999999999</v>
      </c>
    </row>
    <row r="7784" spans="1:4" x14ac:dyDescent="0.2">
      <c r="A7784" s="2">
        <v>40138.125</v>
      </c>
      <c r="B7784">
        <v>8.6989999999999998</v>
      </c>
      <c r="C7784">
        <v>8.2110000000000003</v>
      </c>
      <c r="D7784">
        <v>7.9880000000000004</v>
      </c>
    </row>
    <row r="7785" spans="1:4" x14ac:dyDescent="0.2">
      <c r="A7785" s="2">
        <v>40138.166666666664</v>
      </c>
      <c r="B7785">
        <v>8.1539999999999999</v>
      </c>
      <c r="C7785">
        <v>7.6970000000000001</v>
      </c>
      <c r="D7785">
        <v>7.4880000000000004</v>
      </c>
    </row>
    <row r="7786" spans="1:4" x14ac:dyDescent="0.2">
      <c r="A7786" s="2">
        <v>40138.208333333336</v>
      </c>
      <c r="B7786">
        <v>7.6050000000000004</v>
      </c>
      <c r="C7786">
        <v>7.1790000000000003</v>
      </c>
      <c r="D7786">
        <v>6.984</v>
      </c>
    </row>
    <row r="7787" spans="1:4" x14ac:dyDescent="0.2">
      <c r="A7787" s="2">
        <v>40138.25</v>
      </c>
      <c r="B7787">
        <v>8.23</v>
      </c>
      <c r="C7787">
        <v>7.7690000000000001</v>
      </c>
      <c r="D7787">
        <v>7.5579999999999998</v>
      </c>
    </row>
    <row r="7788" spans="1:4" x14ac:dyDescent="0.2">
      <c r="A7788" s="2">
        <v>40138.291666666664</v>
      </c>
      <c r="B7788">
        <v>8.9139999999999997</v>
      </c>
      <c r="C7788">
        <v>8.4149999999999991</v>
      </c>
      <c r="D7788">
        <v>8.1859999999999999</v>
      </c>
    </row>
    <row r="7789" spans="1:4" x14ac:dyDescent="0.2">
      <c r="A7789" s="2">
        <v>40138.333333333336</v>
      </c>
      <c r="B7789">
        <v>8.6270000000000007</v>
      </c>
      <c r="C7789">
        <v>8.1430000000000007</v>
      </c>
      <c r="D7789">
        <v>7.9219999999999997</v>
      </c>
    </row>
    <row r="7790" spans="1:4" x14ac:dyDescent="0.2">
      <c r="A7790" s="2">
        <v>40138.375</v>
      </c>
      <c r="B7790">
        <v>8.4830000000000005</v>
      </c>
      <c r="C7790">
        <v>8.0069999999999997</v>
      </c>
      <c r="D7790">
        <v>7.79</v>
      </c>
    </row>
    <row r="7791" spans="1:4" x14ac:dyDescent="0.2">
      <c r="A7791" s="2">
        <v>40138.416666666664</v>
      </c>
      <c r="B7791">
        <v>10.061</v>
      </c>
      <c r="C7791">
        <v>9.4969999999999999</v>
      </c>
      <c r="D7791">
        <v>9.2390000000000008</v>
      </c>
    </row>
    <row r="7792" spans="1:4" x14ac:dyDescent="0.2">
      <c r="A7792" s="2">
        <v>40138.458333333336</v>
      </c>
      <c r="B7792">
        <v>10.103999999999999</v>
      </c>
      <c r="C7792">
        <v>9.5370000000000008</v>
      </c>
      <c r="D7792">
        <v>9.2780000000000005</v>
      </c>
    </row>
    <row r="7793" spans="1:4" x14ac:dyDescent="0.2">
      <c r="A7793" s="2">
        <v>40138.5</v>
      </c>
      <c r="B7793">
        <v>9.7370000000000001</v>
      </c>
      <c r="C7793">
        <v>9.1910000000000007</v>
      </c>
      <c r="D7793">
        <v>8.9410000000000007</v>
      </c>
    </row>
    <row r="7794" spans="1:4" x14ac:dyDescent="0.2">
      <c r="A7794" s="2">
        <v>40138.541666666664</v>
      </c>
      <c r="B7794">
        <v>10.313000000000001</v>
      </c>
      <c r="C7794">
        <v>9.7349999999999994</v>
      </c>
      <c r="D7794">
        <v>9.4700000000000006</v>
      </c>
    </row>
    <row r="7795" spans="1:4" x14ac:dyDescent="0.2">
      <c r="A7795" s="2">
        <v>40138.583333333336</v>
      </c>
      <c r="B7795">
        <v>9.9580000000000002</v>
      </c>
      <c r="C7795">
        <v>9.4</v>
      </c>
      <c r="D7795">
        <v>9.1449999999999996</v>
      </c>
    </row>
    <row r="7796" spans="1:4" x14ac:dyDescent="0.2">
      <c r="A7796" s="2">
        <v>40138.625</v>
      </c>
      <c r="B7796">
        <v>9.8190000000000008</v>
      </c>
      <c r="C7796">
        <v>9.2690000000000001</v>
      </c>
      <c r="D7796">
        <v>9.0169999999999995</v>
      </c>
    </row>
    <row r="7797" spans="1:4" x14ac:dyDescent="0.2">
      <c r="A7797" s="2">
        <v>40138.666666666664</v>
      </c>
      <c r="B7797">
        <v>8.9090000000000007</v>
      </c>
      <c r="C7797">
        <v>8.41</v>
      </c>
      <c r="D7797">
        <v>8.1820000000000004</v>
      </c>
    </row>
    <row r="7798" spans="1:4" x14ac:dyDescent="0.2">
      <c r="A7798" s="2">
        <v>40138.708333333336</v>
      </c>
      <c r="B7798">
        <v>7.6349999999999998</v>
      </c>
      <c r="C7798">
        <v>7.2069999999999999</v>
      </c>
      <c r="D7798">
        <v>7.0110000000000001</v>
      </c>
    </row>
    <row r="7799" spans="1:4" x14ac:dyDescent="0.2">
      <c r="A7799" s="2">
        <v>40138.75</v>
      </c>
      <c r="B7799">
        <v>7.0279999999999996</v>
      </c>
      <c r="C7799">
        <v>6.6340000000000003</v>
      </c>
      <c r="D7799">
        <v>6.4539999999999997</v>
      </c>
    </row>
    <row r="7800" spans="1:4" x14ac:dyDescent="0.2">
      <c r="A7800" s="2">
        <v>40138.791666666664</v>
      </c>
      <c r="B7800">
        <v>6.0279999999999996</v>
      </c>
      <c r="C7800">
        <v>5.69</v>
      </c>
      <c r="D7800">
        <v>5.5359999999999996</v>
      </c>
    </row>
    <row r="7801" spans="1:4" x14ac:dyDescent="0.2">
      <c r="A7801" s="2">
        <v>40138.833333333336</v>
      </c>
      <c r="B7801">
        <v>5.6950000000000003</v>
      </c>
      <c r="C7801">
        <v>5.3760000000000003</v>
      </c>
      <c r="D7801">
        <v>5.23</v>
      </c>
    </row>
    <row r="7802" spans="1:4" x14ac:dyDescent="0.2">
      <c r="A7802" s="2">
        <v>40138.875</v>
      </c>
      <c r="B7802">
        <v>5.5460000000000003</v>
      </c>
      <c r="C7802">
        <v>5.2350000000000003</v>
      </c>
      <c r="D7802">
        <v>5.093</v>
      </c>
    </row>
    <row r="7803" spans="1:4" x14ac:dyDescent="0.2">
      <c r="A7803" s="2">
        <v>40138.916666666664</v>
      </c>
      <c r="B7803">
        <v>5.3550000000000004</v>
      </c>
      <c r="C7803">
        <v>5.0549999999999997</v>
      </c>
      <c r="D7803">
        <v>4.9169999999999998</v>
      </c>
    </row>
    <row r="7804" spans="1:4" x14ac:dyDescent="0.2">
      <c r="A7804" s="2">
        <v>40138.958333333336</v>
      </c>
      <c r="B7804">
        <v>5.3339999999999996</v>
      </c>
      <c r="C7804">
        <v>5.0350000000000001</v>
      </c>
      <c r="D7804">
        <v>4.899</v>
      </c>
    </row>
    <row r="7805" spans="1:4" x14ac:dyDescent="0.2">
      <c r="A7805" s="2">
        <v>40139</v>
      </c>
      <c r="B7805">
        <v>6.5750000000000002</v>
      </c>
      <c r="C7805">
        <v>6.2069999999999999</v>
      </c>
      <c r="D7805">
        <v>6.0380000000000003</v>
      </c>
    </row>
    <row r="7806" spans="1:4" x14ac:dyDescent="0.2">
      <c r="A7806" s="2">
        <v>40139.041666666664</v>
      </c>
      <c r="B7806">
        <v>8.0220000000000002</v>
      </c>
      <c r="C7806">
        <v>7.5720000000000001</v>
      </c>
      <c r="D7806">
        <v>7.367</v>
      </c>
    </row>
    <row r="7807" spans="1:4" x14ac:dyDescent="0.2">
      <c r="A7807" s="2">
        <v>40139.083333333336</v>
      </c>
      <c r="B7807">
        <v>7.5839999999999996</v>
      </c>
      <c r="C7807">
        <v>7.1589999999999998</v>
      </c>
      <c r="D7807">
        <v>6.9640000000000004</v>
      </c>
    </row>
    <row r="7808" spans="1:4" x14ac:dyDescent="0.2">
      <c r="A7808" s="2">
        <v>40139.125</v>
      </c>
      <c r="B7808">
        <v>7.6539999999999999</v>
      </c>
      <c r="C7808">
        <v>7.2249999999999996</v>
      </c>
      <c r="D7808">
        <v>7.0289999999999999</v>
      </c>
    </row>
    <row r="7809" spans="1:4" x14ac:dyDescent="0.2">
      <c r="A7809" s="2">
        <v>40139.166666666664</v>
      </c>
      <c r="B7809">
        <v>8.0459999999999994</v>
      </c>
      <c r="C7809">
        <v>7.5949999999999998</v>
      </c>
      <c r="D7809">
        <v>7.3890000000000002</v>
      </c>
    </row>
    <row r="7810" spans="1:4" x14ac:dyDescent="0.2">
      <c r="A7810" s="2">
        <v>40139.208333333336</v>
      </c>
      <c r="B7810">
        <v>7.5170000000000003</v>
      </c>
      <c r="C7810">
        <v>7.0949999999999998</v>
      </c>
      <c r="D7810">
        <v>6.9020000000000001</v>
      </c>
    </row>
    <row r="7811" spans="1:4" x14ac:dyDescent="0.2">
      <c r="A7811" s="2">
        <v>40139.25</v>
      </c>
      <c r="B7811">
        <v>8</v>
      </c>
      <c r="C7811">
        <v>7.5519999999999996</v>
      </c>
      <c r="D7811">
        <v>7.3470000000000004</v>
      </c>
    </row>
    <row r="7812" spans="1:4" x14ac:dyDescent="0.2">
      <c r="A7812" s="2">
        <v>40139.291666666664</v>
      </c>
      <c r="B7812">
        <v>8.0229999999999997</v>
      </c>
      <c r="C7812">
        <v>7.5739999999999998</v>
      </c>
      <c r="D7812">
        <v>7.3680000000000003</v>
      </c>
    </row>
    <row r="7813" spans="1:4" x14ac:dyDescent="0.2">
      <c r="A7813" s="2">
        <v>40139.333333333336</v>
      </c>
      <c r="B7813">
        <v>8.6880000000000006</v>
      </c>
      <c r="C7813">
        <v>8.2010000000000005</v>
      </c>
      <c r="D7813">
        <v>7.9779999999999998</v>
      </c>
    </row>
    <row r="7814" spans="1:4" x14ac:dyDescent="0.2">
      <c r="A7814" s="2">
        <v>40139.375</v>
      </c>
      <c r="B7814">
        <v>8.1359999999999992</v>
      </c>
      <c r="C7814">
        <v>7.68</v>
      </c>
      <c r="D7814">
        <v>7.4720000000000004</v>
      </c>
    </row>
    <row r="7815" spans="1:4" x14ac:dyDescent="0.2">
      <c r="A7815" s="2">
        <v>40139.416666666664</v>
      </c>
      <c r="B7815">
        <v>8.9339999999999993</v>
      </c>
      <c r="C7815">
        <v>8.4329999999999998</v>
      </c>
      <c r="D7815">
        <v>8.2040000000000006</v>
      </c>
    </row>
    <row r="7816" spans="1:4" x14ac:dyDescent="0.2">
      <c r="A7816" s="2">
        <v>40139.458333333336</v>
      </c>
      <c r="B7816">
        <v>8.7929999999999993</v>
      </c>
      <c r="C7816">
        <v>8.3000000000000007</v>
      </c>
      <c r="D7816">
        <v>8.0749999999999993</v>
      </c>
    </row>
    <row r="7817" spans="1:4" x14ac:dyDescent="0.2">
      <c r="A7817" s="2">
        <v>40139.5</v>
      </c>
      <c r="B7817">
        <v>8.5570000000000004</v>
      </c>
      <c r="C7817">
        <v>8.077</v>
      </c>
      <c r="D7817">
        <v>7.8579999999999997</v>
      </c>
    </row>
    <row r="7818" spans="1:4" x14ac:dyDescent="0.2">
      <c r="A7818" s="2">
        <v>40139.541666666664</v>
      </c>
      <c r="B7818">
        <v>8.6590000000000007</v>
      </c>
      <c r="C7818">
        <v>8.1739999999999995</v>
      </c>
      <c r="D7818">
        <v>7.952</v>
      </c>
    </row>
    <row r="7819" spans="1:4" x14ac:dyDescent="0.2">
      <c r="A7819" s="2">
        <v>40139.583333333336</v>
      </c>
      <c r="B7819">
        <v>8.5860000000000003</v>
      </c>
      <c r="C7819">
        <v>8.1050000000000004</v>
      </c>
      <c r="D7819">
        <v>7.8849999999999998</v>
      </c>
    </row>
    <row r="7820" spans="1:4" x14ac:dyDescent="0.2">
      <c r="A7820" s="2">
        <v>40139.625</v>
      </c>
      <c r="B7820">
        <v>7.9249999999999998</v>
      </c>
      <c r="C7820">
        <v>7.48</v>
      </c>
      <c r="D7820">
        <v>7.2770000000000001</v>
      </c>
    </row>
    <row r="7821" spans="1:4" x14ac:dyDescent="0.2">
      <c r="A7821" s="2">
        <v>40139.666666666664</v>
      </c>
      <c r="B7821">
        <v>7.37</v>
      </c>
      <c r="C7821">
        <v>6.9569999999999999</v>
      </c>
      <c r="D7821">
        <v>6.7679999999999998</v>
      </c>
    </row>
    <row r="7822" spans="1:4" x14ac:dyDescent="0.2">
      <c r="A7822" s="2">
        <v>40139.708333333336</v>
      </c>
      <c r="B7822">
        <v>7.4219999999999997</v>
      </c>
      <c r="C7822">
        <v>7.0060000000000002</v>
      </c>
      <c r="D7822">
        <v>6.8150000000000004</v>
      </c>
    </row>
    <row r="7823" spans="1:4" x14ac:dyDescent="0.2">
      <c r="A7823" s="2">
        <v>40139.75</v>
      </c>
      <c r="B7823">
        <v>7.9160000000000004</v>
      </c>
      <c r="C7823">
        <v>7.4720000000000004</v>
      </c>
      <c r="D7823">
        <v>7.2690000000000001</v>
      </c>
    </row>
    <row r="7824" spans="1:4" x14ac:dyDescent="0.2">
      <c r="A7824" s="2">
        <v>40139.791666666664</v>
      </c>
      <c r="B7824">
        <v>7.6959999999999997</v>
      </c>
      <c r="C7824">
        <v>7.2640000000000002</v>
      </c>
      <c r="D7824">
        <v>7.0670000000000002</v>
      </c>
    </row>
    <row r="7825" spans="1:4" x14ac:dyDescent="0.2">
      <c r="A7825" s="2">
        <v>40139.833333333336</v>
      </c>
      <c r="B7825">
        <v>6.9390000000000001</v>
      </c>
      <c r="C7825">
        <v>6.55</v>
      </c>
      <c r="D7825">
        <v>6.3719999999999999</v>
      </c>
    </row>
    <row r="7826" spans="1:4" x14ac:dyDescent="0.2">
      <c r="A7826" s="2">
        <v>40139.875</v>
      </c>
      <c r="B7826">
        <v>7.21</v>
      </c>
      <c r="C7826">
        <v>6.8049999999999997</v>
      </c>
      <c r="D7826">
        <v>6.6210000000000004</v>
      </c>
    </row>
    <row r="7827" spans="1:4" x14ac:dyDescent="0.2">
      <c r="A7827" s="2">
        <v>40139.916666666664</v>
      </c>
      <c r="B7827">
        <v>7.9409999999999998</v>
      </c>
      <c r="C7827">
        <v>7.4950000000000001</v>
      </c>
      <c r="D7827">
        <v>7.2919999999999998</v>
      </c>
    </row>
    <row r="7828" spans="1:4" x14ac:dyDescent="0.2">
      <c r="A7828" s="2">
        <v>40139.958333333336</v>
      </c>
      <c r="B7828">
        <v>9.1389999999999993</v>
      </c>
      <c r="C7828">
        <v>8.6259999999999994</v>
      </c>
      <c r="D7828">
        <v>8.3919999999999995</v>
      </c>
    </row>
    <row r="7829" spans="1:4" x14ac:dyDescent="0.2">
      <c r="A7829" s="2">
        <v>40140</v>
      </c>
      <c r="B7829">
        <v>9.1039999999999992</v>
      </c>
      <c r="C7829">
        <v>8.593</v>
      </c>
      <c r="D7829">
        <v>8.36</v>
      </c>
    </row>
    <row r="7830" spans="1:4" x14ac:dyDescent="0.2">
      <c r="A7830" s="2">
        <v>40140.041666666664</v>
      </c>
      <c r="B7830">
        <v>9.1229999999999993</v>
      </c>
      <c r="C7830">
        <v>8.6110000000000007</v>
      </c>
      <c r="D7830">
        <v>8.3780000000000001</v>
      </c>
    </row>
    <row r="7831" spans="1:4" x14ac:dyDescent="0.2">
      <c r="A7831" s="2">
        <v>40140.083333333336</v>
      </c>
      <c r="B7831">
        <v>9.2189999999999994</v>
      </c>
      <c r="C7831">
        <v>8.702</v>
      </c>
      <c r="D7831">
        <v>8.4659999999999993</v>
      </c>
    </row>
    <row r="7832" spans="1:4" x14ac:dyDescent="0.2">
      <c r="A7832" s="2">
        <v>40140.125</v>
      </c>
      <c r="B7832">
        <v>9.7639999999999993</v>
      </c>
      <c r="C7832">
        <v>9.2170000000000005</v>
      </c>
      <c r="D7832">
        <v>8.9659999999999993</v>
      </c>
    </row>
    <row r="7833" spans="1:4" x14ac:dyDescent="0.2">
      <c r="A7833" s="2">
        <v>40140.166666666664</v>
      </c>
      <c r="B7833">
        <v>8.7690000000000001</v>
      </c>
      <c r="C7833">
        <v>8.2780000000000005</v>
      </c>
      <c r="D7833">
        <v>8.0530000000000008</v>
      </c>
    </row>
    <row r="7834" spans="1:4" x14ac:dyDescent="0.2">
      <c r="A7834" s="2">
        <v>40140.208333333336</v>
      </c>
      <c r="B7834">
        <v>8.8970000000000002</v>
      </c>
      <c r="C7834">
        <v>8.3979999999999997</v>
      </c>
      <c r="D7834">
        <v>8.17</v>
      </c>
    </row>
    <row r="7835" spans="1:4" x14ac:dyDescent="0.2">
      <c r="A7835" s="2">
        <v>40140.25</v>
      </c>
      <c r="B7835">
        <v>7.5410000000000004</v>
      </c>
      <c r="C7835">
        <v>7.1180000000000003</v>
      </c>
      <c r="D7835">
        <v>6.9249999999999998</v>
      </c>
    </row>
    <row r="7836" spans="1:4" x14ac:dyDescent="0.2">
      <c r="A7836" s="2">
        <v>40140.291666666664</v>
      </c>
      <c r="B7836">
        <v>8.4320000000000004</v>
      </c>
      <c r="C7836">
        <v>7.9589999999999996</v>
      </c>
      <c r="D7836">
        <v>7.7430000000000003</v>
      </c>
    </row>
    <row r="7837" spans="1:4" x14ac:dyDescent="0.2">
      <c r="A7837" s="2">
        <v>40140.333333333336</v>
      </c>
      <c r="B7837">
        <v>7.3760000000000003</v>
      </c>
      <c r="C7837">
        <v>6.9630000000000001</v>
      </c>
      <c r="D7837">
        <v>6.774</v>
      </c>
    </row>
    <row r="7838" spans="1:4" x14ac:dyDescent="0.2">
      <c r="A7838" s="2">
        <v>40140.375</v>
      </c>
      <c r="B7838">
        <v>8.4450000000000003</v>
      </c>
      <c r="C7838">
        <v>7.9710000000000001</v>
      </c>
      <c r="D7838">
        <v>7.7549999999999999</v>
      </c>
    </row>
    <row r="7839" spans="1:4" x14ac:dyDescent="0.2">
      <c r="A7839" s="2">
        <v>40140.416666666664</v>
      </c>
      <c r="B7839">
        <v>8.6890000000000001</v>
      </c>
      <c r="C7839">
        <v>8.202</v>
      </c>
      <c r="D7839">
        <v>7.9790000000000001</v>
      </c>
    </row>
    <row r="7840" spans="1:4" x14ac:dyDescent="0.2">
      <c r="A7840" s="2">
        <v>40140.458333333336</v>
      </c>
      <c r="B7840">
        <v>8.4610000000000003</v>
      </c>
      <c r="C7840">
        <v>7.9859999999999998</v>
      </c>
      <c r="D7840">
        <v>7.77</v>
      </c>
    </row>
    <row r="7841" spans="1:4" x14ac:dyDescent="0.2">
      <c r="A7841" s="2">
        <v>40140.5</v>
      </c>
      <c r="B7841">
        <v>8.4149999999999991</v>
      </c>
      <c r="C7841">
        <v>7.9429999999999996</v>
      </c>
      <c r="D7841">
        <v>7.7270000000000003</v>
      </c>
    </row>
    <row r="7842" spans="1:4" x14ac:dyDescent="0.2">
      <c r="A7842" s="2">
        <v>40140.541666666664</v>
      </c>
      <c r="B7842">
        <v>8.6080000000000005</v>
      </c>
      <c r="C7842">
        <v>8.125</v>
      </c>
      <c r="D7842">
        <v>7.9050000000000002</v>
      </c>
    </row>
    <row r="7843" spans="1:4" x14ac:dyDescent="0.2">
      <c r="A7843" s="2">
        <v>40140.583333333336</v>
      </c>
      <c r="B7843">
        <v>8.3849999999999998</v>
      </c>
      <c r="C7843">
        <v>7.915</v>
      </c>
      <c r="D7843">
        <v>7.7</v>
      </c>
    </row>
    <row r="7844" spans="1:4" x14ac:dyDescent="0.2">
      <c r="A7844" s="2">
        <v>40140.625</v>
      </c>
      <c r="B7844">
        <v>8.3689999999999998</v>
      </c>
      <c r="C7844">
        <v>7.9</v>
      </c>
      <c r="D7844">
        <v>7.6859999999999999</v>
      </c>
    </row>
    <row r="7845" spans="1:4" x14ac:dyDescent="0.2">
      <c r="A7845" s="2">
        <v>40140.666666666664</v>
      </c>
      <c r="B7845">
        <v>7.7</v>
      </c>
      <c r="C7845">
        <v>7.2679999999999998</v>
      </c>
      <c r="D7845">
        <v>7.0709999999999997</v>
      </c>
    </row>
    <row r="7846" spans="1:4" x14ac:dyDescent="0.2">
      <c r="A7846" s="2">
        <v>40140.708333333336</v>
      </c>
      <c r="B7846">
        <v>7.9089999999999998</v>
      </c>
      <c r="C7846">
        <v>7.4660000000000002</v>
      </c>
      <c r="D7846">
        <v>7.2629999999999999</v>
      </c>
    </row>
    <row r="7847" spans="1:4" x14ac:dyDescent="0.2">
      <c r="A7847" s="2">
        <v>40140.75</v>
      </c>
      <c r="B7847">
        <v>8.0869999999999997</v>
      </c>
      <c r="C7847">
        <v>7.633</v>
      </c>
      <c r="D7847">
        <v>7.4260000000000002</v>
      </c>
    </row>
    <row r="7848" spans="1:4" x14ac:dyDescent="0.2">
      <c r="A7848" s="2">
        <v>40140.791666666664</v>
      </c>
      <c r="B7848">
        <v>8.3659999999999997</v>
      </c>
      <c r="C7848">
        <v>7.8959999999999999</v>
      </c>
      <c r="D7848">
        <v>7.6820000000000004</v>
      </c>
    </row>
    <row r="7849" spans="1:4" x14ac:dyDescent="0.2">
      <c r="A7849" s="2">
        <v>40140.833333333336</v>
      </c>
      <c r="B7849">
        <v>9.0429999999999993</v>
      </c>
      <c r="C7849">
        <v>8.5359999999999996</v>
      </c>
      <c r="D7849">
        <v>8.3040000000000003</v>
      </c>
    </row>
    <row r="7850" spans="1:4" x14ac:dyDescent="0.2">
      <c r="A7850" s="2">
        <v>40140.875</v>
      </c>
      <c r="B7850">
        <v>8.4480000000000004</v>
      </c>
      <c r="C7850">
        <v>7.9740000000000002</v>
      </c>
      <c r="D7850">
        <v>7.7569999999999997</v>
      </c>
    </row>
    <row r="7851" spans="1:4" x14ac:dyDescent="0.2">
      <c r="A7851" s="2">
        <v>40140.916666666664</v>
      </c>
      <c r="B7851">
        <v>8.74</v>
      </c>
      <c r="C7851">
        <v>8.25</v>
      </c>
      <c r="D7851">
        <v>8.0259999999999998</v>
      </c>
    </row>
    <row r="7852" spans="1:4" x14ac:dyDescent="0.2">
      <c r="A7852" s="2">
        <v>40140.958333333336</v>
      </c>
      <c r="B7852">
        <v>9.2430000000000003</v>
      </c>
      <c r="C7852">
        <v>8.7240000000000002</v>
      </c>
      <c r="D7852">
        <v>8.4870000000000001</v>
      </c>
    </row>
    <row r="7853" spans="1:4" x14ac:dyDescent="0.2">
      <c r="A7853" s="2">
        <v>40141</v>
      </c>
      <c r="B7853">
        <v>8.5399999999999991</v>
      </c>
      <c r="C7853">
        <v>8.0609999999999999</v>
      </c>
      <c r="D7853">
        <v>7.8419999999999996</v>
      </c>
    </row>
    <row r="7854" spans="1:4" x14ac:dyDescent="0.2">
      <c r="A7854" s="2">
        <v>40141.041666666664</v>
      </c>
      <c r="B7854">
        <v>8.6590000000000007</v>
      </c>
      <c r="C7854">
        <v>8.173</v>
      </c>
      <c r="D7854">
        <v>7.9509999999999996</v>
      </c>
    </row>
    <row r="7855" spans="1:4" x14ac:dyDescent="0.2">
      <c r="A7855" s="2">
        <v>40141.083333333336</v>
      </c>
      <c r="B7855">
        <v>9.8620000000000001</v>
      </c>
      <c r="C7855">
        <v>9.3089999999999993</v>
      </c>
      <c r="D7855">
        <v>9.0570000000000004</v>
      </c>
    </row>
    <row r="7856" spans="1:4" x14ac:dyDescent="0.2">
      <c r="A7856" s="2">
        <v>40141.125</v>
      </c>
      <c r="B7856">
        <v>9.1989999999999998</v>
      </c>
      <c r="C7856">
        <v>8.6829999999999998</v>
      </c>
      <c r="D7856">
        <v>8.4480000000000004</v>
      </c>
    </row>
    <row r="7857" spans="1:4" x14ac:dyDescent="0.2">
      <c r="A7857" s="2">
        <v>40141.166666666664</v>
      </c>
      <c r="B7857">
        <v>8.9139999999999997</v>
      </c>
      <c r="C7857">
        <v>8.4139999999999997</v>
      </c>
      <c r="D7857">
        <v>8.1859999999999999</v>
      </c>
    </row>
    <row r="7858" spans="1:4" x14ac:dyDescent="0.2">
      <c r="A7858" s="2">
        <v>40141.208333333336</v>
      </c>
      <c r="B7858">
        <v>8.6649999999999991</v>
      </c>
      <c r="C7858">
        <v>8.1790000000000003</v>
      </c>
      <c r="D7858">
        <v>7.9569999999999999</v>
      </c>
    </row>
    <row r="7859" spans="1:4" x14ac:dyDescent="0.2">
      <c r="A7859" s="2">
        <v>40141.25</v>
      </c>
      <c r="B7859">
        <v>9.3940000000000001</v>
      </c>
      <c r="C7859">
        <v>8.8670000000000009</v>
      </c>
      <c r="D7859">
        <v>8.6270000000000007</v>
      </c>
    </row>
    <row r="7860" spans="1:4" x14ac:dyDescent="0.2">
      <c r="A7860" s="2">
        <v>40141.291666666664</v>
      </c>
      <c r="B7860">
        <v>10.186</v>
      </c>
      <c r="C7860">
        <v>9.6150000000000002</v>
      </c>
      <c r="D7860">
        <v>9.3539999999999992</v>
      </c>
    </row>
    <row r="7861" spans="1:4" x14ac:dyDescent="0.2">
      <c r="A7861" s="2">
        <v>40141.333333333336</v>
      </c>
      <c r="B7861">
        <v>10.225</v>
      </c>
      <c r="C7861">
        <v>9.6519999999999992</v>
      </c>
      <c r="D7861">
        <v>9.39</v>
      </c>
    </row>
    <row r="7862" spans="1:4" x14ac:dyDescent="0.2">
      <c r="A7862" s="2">
        <v>40141.375</v>
      </c>
      <c r="B7862">
        <v>10.15</v>
      </c>
      <c r="C7862">
        <v>9.58</v>
      </c>
      <c r="D7862">
        <v>9.32</v>
      </c>
    </row>
    <row r="7863" spans="1:4" x14ac:dyDescent="0.2">
      <c r="A7863" s="2">
        <v>40141.416666666664</v>
      </c>
      <c r="B7863">
        <v>9.82</v>
      </c>
      <c r="C7863">
        <v>9.27</v>
      </c>
      <c r="D7863">
        <v>9.0180000000000007</v>
      </c>
    </row>
    <row r="7864" spans="1:4" x14ac:dyDescent="0.2">
      <c r="A7864" s="2">
        <v>40141.458333333336</v>
      </c>
      <c r="B7864">
        <v>10.176</v>
      </c>
      <c r="C7864">
        <v>9.6050000000000004</v>
      </c>
      <c r="D7864">
        <v>9.3450000000000006</v>
      </c>
    </row>
    <row r="7865" spans="1:4" x14ac:dyDescent="0.2">
      <c r="A7865" s="2">
        <v>40141.5</v>
      </c>
      <c r="B7865">
        <v>9.9870000000000001</v>
      </c>
      <c r="C7865">
        <v>9.4269999999999996</v>
      </c>
      <c r="D7865">
        <v>9.1709999999999994</v>
      </c>
    </row>
    <row r="7866" spans="1:4" x14ac:dyDescent="0.2">
      <c r="A7866" s="2">
        <v>40141.541666666664</v>
      </c>
      <c r="B7866">
        <v>9.9239999999999995</v>
      </c>
      <c r="C7866">
        <v>9.3670000000000009</v>
      </c>
      <c r="D7866">
        <v>9.1129999999999995</v>
      </c>
    </row>
    <row r="7867" spans="1:4" x14ac:dyDescent="0.2">
      <c r="A7867" s="2">
        <v>40141.583333333336</v>
      </c>
      <c r="B7867">
        <v>9.657</v>
      </c>
      <c r="C7867">
        <v>9.1159999999999997</v>
      </c>
      <c r="D7867">
        <v>8.8680000000000003</v>
      </c>
    </row>
    <row r="7868" spans="1:4" x14ac:dyDescent="0.2">
      <c r="A7868" s="2">
        <v>40141.625</v>
      </c>
      <c r="B7868">
        <v>9.6479999999999997</v>
      </c>
      <c r="C7868">
        <v>9.1069999999999993</v>
      </c>
      <c r="D7868">
        <v>8.86</v>
      </c>
    </row>
    <row r="7869" spans="1:4" x14ac:dyDescent="0.2">
      <c r="A7869" s="2">
        <v>40141.666666666664</v>
      </c>
      <c r="B7869">
        <v>8.7370000000000001</v>
      </c>
      <c r="C7869">
        <v>8.2469999999999999</v>
      </c>
      <c r="D7869">
        <v>8.0229999999999997</v>
      </c>
    </row>
    <row r="7870" spans="1:4" x14ac:dyDescent="0.2">
      <c r="A7870" s="2">
        <v>40141.708333333336</v>
      </c>
      <c r="B7870">
        <v>8.7690000000000001</v>
      </c>
      <c r="C7870">
        <v>8.2769999999999992</v>
      </c>
      <c r="D7870">
        <v>8.0519999999999996</v>
      </c>
    </row>
    <row r="7871" spans="1:4" x14ac:dyDescent="0.2">
      <c r="A7871" s="2">
        <v>40141.75</v>
      </c>
      <c r="B7871">
        <v>8.1679999999999993</v>
      </c>
      <c r="C7871">
        <v>7.71</v>
      </c>
      <c r="D7871">
        <v>7.5010000000000003</v>
      </c>
    </row>
    <row r="7872" spans="1:4" x14ac:dyDescent="0.2">
      <c r="A7872" s="2">
        <v>40141.791666666664</v>
      </c>
      <c r="B7872">
        <v>7.6159999999999997</v>
      </c>
      <c r="C7872">
        <v>7.1890000000000001</v>
      </c>
      <c r="D7872">
        <v>6.9939999999999998</v>
      </c>
    </row>
    <row r="7873" spans="1:4" x14ac:dyDescent="0.2">
      <c r="A7873" s="2">
        <v>40141.833333333336</v>
      </c>
      <c r="B7873">
        <v>8.3130000000000006</v>
      </c>
      <c r="C7873">
        <v>7.8460000000000001</v>
      </c>
      <c r="D7873">
        <v>7.633</v>
      </c>
    </row>
    <row r="7874" spans="1:4" x14ac:dyDescent="0.2">
      <c r="A7874" s="2">
        <v>40141.875</v>
      </c>
      <c r="B7874">
        <v>7.8890000000000002</v>
      </c>
      <c r="C7874">
        <v>7.4470000000000001</v>
      </c>
      <c r="D7874">
        <v>7.2450000000000001</v>
      </c>
    </row>
    <row r="7875" spans="1:4" x14ac:dyDescent="0.2">
      <c r="A7875" s="2">
        <v>40141.916666666664</v>
      </c>
      <c r="B7875">
        <v>7.2770000000000001</v>
      </c>
      <c r="C7875">
        <v>6.8689999999999998</v>
      </c>
      <c r="D7875">
        <v>6.6820000000000004</v>
      </c>
    </row>
    <row r="7876" spans="1:4" x14ac:dyDescent="0.2">
      <c r="A7876" s="2">
        <v>40141.958333333336</v>
      </c>
      <c r="B7876">
        <v>6.8789999999999996</v>
      </c>
      <c r="C7876">
        <v>6.4930000000000003</v>
      </c>
      <c r="D7876">
        <v>6.3170000000000002</v>
      </c>
    </row>
    <row r="7877" spans="1:4" x14ac:dyDescent="0.2">
      <c r="A7877" s="2">
        <v>40142</v>
      </c>
      <c r="B7877">
        <v>6.18</v>
      </c>
      <c r="C7877">
        <v>5.8330000000000002</v>
      </c>
      <c r="D7877">
        <v>5.6749999999999998</v>
      </c>
    </row>
    <row r="7878" spans="1:4" x14ac:dyDescent="0.2">
      <c r="A7878" s="2">
        <v>40142.041666666664</v>
      </c>
      <c r="B7878">
        <v>6.5960000000000001</v>
      </c>
      <c r="C7878">
        <v>6.226</v>
      </c>
      <c r="D7878">
        <v>6.0570000000000004</v>
      </c>
    </row>
    <row r="7879" spans="1:4" x14ac:dyDescent="0.2">
      <c r="A7879" s="2">
        <v>40142.083333333336</v>
      </c>
      <c r="B7879">
        <v>7.008</v>
      </c>
      <c r="C7879">
        <v>6.6150000000000002</v>
      </c>
      <c r="D7879">
        <v>6.4359999999999999</v>
      </c>
    </row>
    <row r="7880" spans="1:4" x14ac:dyDescent="0.2">
      <c r="A7880" s="2">
        <v>40142.125</v>
      </c>
      <c r="B7880">
        <v>7.149</v>
      </c>
      <c r="C7880">
        <v>6.7480000000000002</v>
      </c>
      <c r="D7880">
        <v>6.5650000000000004</v>
      </c>
    </row>
    <row r="7881" spans="1:4" x14ac:dyDescent="0.2">
      <c r="A7881" s="2">
        <v>40142.166666666664</v>
      </c>
      <c r="B7881">
        <v>7.9359999999999999</v>
      </c>
      <c r="C7881">
        <v>7.4909999999999997</v>
      </c>
      <c r="D7881">
        <v>7.2880000000000003</v>
      </c>
    </row>
    <row r="7882" spans="1:4" x14ac:dyDescent="0.2">
      <c r="A7882" s="2">
        <v>40142.208333333336</v>
      </c>
      <c r="B7882">
        <v>7.8239999999999998</v>
      </c>
      <c r="C7882">
        <v>7.3849999999999998</v>
      </c>
      <c r="D7882">
        <v>7.1849999999999996</v>
      </c>
    </row>
    <row r="7883" spans="1:4" x14ac:dyDescent="0.2">
      <c r="A7883" s="2">
        <v>40142.25</v>
      </c>
      <c r="B7883">
        <v>7.56</v>
      </c>
      <c r="C7883">
        <v>7.1360000000000001</v>
      </c>
      <c r="D7883">
        <v>6.9429999999999996</v>
      </c>
    </row>
    <row r="7884" spans="1:4" x14ac:dyDescent="0.2">
      <c r="A7884" s="2">
        <v>40142.291666666664</v>
      </c>
      <c r="B7884">
        <v>7.36</v>
      </c>
      <c r="C7884">
        <v>6.9470000000000001</v>
      </c>
      <c r="D7884">
        <v>6.7590000000000003</v>
      </c>
    </row>
    <row r="7885" spans="1:4" x14ac:dyDescent="0.2">
      <c r="A7885" s="2">
        <v>40142.333333333336</v>
      </c>
      <c r="B7885">
        <v>7.2969999999999997</v>
      </c>
      <c r="C7885">
        <v>6.8879999999999999</v>
      </c>
      <c r="D7885">
        <v>6.7009999999999996</v>
      </c>
    </row>
    <row r="7886" spans="1:4" x14ac:dyDescent="0.2">
      <c r="A7886" s="2">
        <v>40142.375</v>
      </c>
      <c r="B7886">
        <v>7.4859999999999998</v>
      </c>
      <c r="C7886">
        <v>7.0670000000000002</v>
      </c>
      <c r="D7886">
        <v>6.875</v>
      </c>
    </row>
    <row r="7887" spans="1:4" x14ac:dyDescent="0.2">
      <c r="A7887" s="2">
        <v>40142.416666666664</v>
      </c>
      <c r="B7887">
        <v>7.5830000000000002</v>
      </c>
      <c r="C7887">
        <v>7.1580000000000004</v>
      </c>
      <c r="D7887">
        <v>6.9640000000000004</v>
      </c>
    </row>
    <row r="7888" spans="1:4" x14ac:dyDescent="0.2">
      <c r="A7888" s="2">
        <v>40142.458333333336</v>
      </c>
      <c r="B7888">
        <v>7.6909999999999998</v>
      </c>
      <c r="C7888">
        <v>7.26</v>
      </c>
      <c r="D7888">
        <v>7.0629999999999997</v>
      </c>
    </row>
    <row r="7889" spans="1:4" x14ac:dyDescent="0.2">
      <c r="A7889" s="2">
        <v>40142.5</v>
      </c>
      <c r="B7889">
        <v>8.1460000000000008</v>
      </c>
      <c r="C7889">
        <v>7.6890000000000001</v>
      </c>
      <c r="D7889">
        <v>7.48</v>
      </c>
    </row>
    <row r="7890" spans="1:4" x14ac:dyDescent="0.2">
      <c r="A7890" s="2">
        <v>40142.541666666664</v>
      </c>
      <c r="B7890">
        <v>7.0309999999999997</v>
      </c>
      <c r="C7890">
        <v>6.6369999999999996</v>
      </c>
      <c r="D7890">
        <v>6.4560000000000004</v>
      </c>
    </row>
    <row r="7891" spans="1:4" x14ac:dyDescent="0.2">
      <c r="A7891" s="2">
        <v>40142.583333333336</v>
      </c>
      <c r="B7891">
        <v>6.76</v>
      </c>
      <c r="C7891">
        <v>6.3810000000000002</v>
      </c>
      <c r="D7891">
        <v>6.2080000000000002</v>
      </c>
    </row>
    <row r="7892" spans="1:4" x14ac:dyDescent="0.2">
      <c r="A7892" s="2">
        <v>40142.625</v>
      </c>
      <c r="B7892">
        <v>6.6449999999999996</v>
      </c>
      <c r="C7892">
        <v>6.2729999999999997</v>
      </c>
      <c r="D7892">
        <v>6.1029999999999998</v>
      </c>
    </row>
    <row r="7893" spans="1:4" x14ac:dyDescent="0.2">
      <c r="A7893" s="2">
        <v>40142.666666666664</v>
      </c>
      <c r="B7893">
        <v>6.8460000000000001</v>
      </c>
      <c r="C7893">
        <v>6.4619999999999997</v>
      </c>
      <c r="D7893">
        <v>6.2869999999999999</v>
      </c>
    </row>
    <row r="7894" spans="1:4" x14ac:dyDescent="0.2">
      <c r="A7894" s="2">
        <v>40142.708333333336</v>
      </c>
      <c r="B7894">
        <v>6.6859999999999999</v>
      </c>
      <c r="C7894">
        <v>6.3109999999999999</v>
      </c>
      <c r="D7894">
        <v>6.14</v>
      </c>
    </row>
    <row r="7895" spans="1:4" x14ac:dyDescent="0.2">
      <c r="A7895" s="2">
        <v>40142.75</v>
      </c>
      <c r="B7895">
        <v>6.8339999999999996</v>
      </c>
      <c r="C7895">
        <v>6.45</v>
      </c>
      <c r="D7895">
        <v>6.2750000000000004</v>
      </c>
    </row>
    <row r="7896" spans="1:4" x14ac:dyDescent="0.2">
      <c r="A7896" s="2">
        <v>40142.791666666664</v>
      </c>
      <c r="B7896">
        <v>6.758</v>
      </c>
      <c r="C7896">
        <v>6.3789999999999996</v>
      </c>
      <c r="D7896">
        <v>6.2060000000000004</v>
      </c>
    </row>
    <row r="7897" spans="1:4" x14ac:dyDescent="0.2">
      <c r="A7897" s="2">
        <v>40142.833333333336</v>
      </c>
      <c r="B7897">
        <v>6.3490000000000002</v>
      </c>
      <c r="C7897">
        <v>5.9930000000000003</v>
      </c>
      <c r="D7897">
        <v>5.83</v>
      </c>
    </row>
    <row r="7898" spans="1:4" x14ac:dyDescent="0.2">
      <c r="A7898" s="2">
        <v>40142.875</v>
      </c>
      <c r="B7898">
        <v>5.69</v>
      </c>
      <c r="C7898">
        <v>5.3710000000000004</v>
      </c>
      <c r="D7898">
        <v>5.2249999999999996</v>
      </c>
    </row>
    <row r="7899" spans="1:4" x14ac:dyDescent="0.2">
      <c r="A7899" s="2">
        <v>40142.916666666664</v>
      </c>
      <c r="B7899">
        <v>5.99</v>
      </c>
      <c r="C7899">
        <v>5.6539999999999999</v>
      </c>
      <c r="D7899">
        <v>5.5010000000000003</v>
      </c>
    </row>
    <row r="7900" spans="1:4" x14ac:dyDescent="0.2">
      <c r="A7900" s="2">
        <v>40142.958333333336</v>
      </c>
      <c r="B7900">
        <v>6.9610000000000003</v>
      </c>
      <c r="C7900">
        <v>6.57</v>
      </c>
      <c r="D7900">
        <v>6.3920000000000003</v>
      </c>
    </row>
    <row r="7901" spans="1:4" x14ac:dyDescent="0.2">
      <c r="A7901" s="2">
        <v>40143</v>
      </c>
      <c r="B7901">
        <v>7.8570000000000002</v>
      </c>
      <c r="C7901">
        <v>7.4160000000000004</v>
      </c>
      <c r="D7901">
        <v>7.2149999999999999</v>
      </c>
    </row>
    <row r="7902" spans="1:4" x14ac:dyDescent="0.2">
      <c r="A7902" s="2">
        <v>40143.041666666664</v>
      </c>
      <c r="B7902">
        <v>7.9349999999999996</v>
      </c>
      <c r="C7902">
        <v>7.49</v>
      </c>
      <c r="D7902">
        <v>7.2869999999999999</v>
      </c>
    </row>
    <row r="7903" spans="1:4" x14ac:dyDescent="0.2">
      <c r="A7903" s="2">
        <v>40143.083333333336</v>
      </c>
      <c r="B7903">
        <v>7.1890000000000001</v>
      </c>
      <c r="C7903">
        <v>6.7859999999999996</v>
      </c>
      <c r="D7903">
        <v>6.6020000000000003</v>
      </c>
    </row>
    <row r="7904" spans="1:4" x14ac:dyDescent="0.2">
      <c r="A7904" s="2">
        <v>40143.125</v>
      </c>
      <c r="B7904">
        <v>8.4480000000000004</v>
      </c>
      <c r="C7904">
        <v>7.9740000000000002</v>
      </c>
      <c r="D7904">
        <v>7.758</v>
      </c>
    </row>
    <row r="7905" spans="1:4" x14ac:dyDescent="0.2">
      <c r="A7905" s="2">
        <v>40143.166666666664</v>
      </c>
      <c r="B7905">
        <v>8.3119999999999994</v>
      </c>
      <c r="C7905">
        <v>7.8460000000000001</v>
      </c>
      <c r="D7905">
        <v>7.633</v>
      </c>
    </row>
    <row r="7906" spans="1:4" x14ac:dyDescent="0.2">
      <c r="A7906" s="2">
        <v>40143.208333333336</v>
      </c>
      <c r="B7906">
        <v>6.5289999999999999</v>
      </c>
      <c r="C7906">
        <v>6.1630000000000003</v>
      </c>
      <c r="D7906">
        <v>5.9960000000000004</v>
      </c>
    </row>
    <row r="7907" spans="1:4" x14ac:dyDescent="0.2">
      <c r="A7907" s="2">
        <v>40143.25</v>
      </c>
      <c r="B7907">
        <v>7.24</v>
      </c>
      <c r="C7907">
        <v>6.835</v>
      </c>
      <c r="D7907">
        <v>6.649</v>
      </c>
    </row>
    <row r="7908" spans="1:4" x14ac:dyDescent="0.2">
      <c r="A7908" s="2">
        <v>40143.291666666664</v>
      </c>
      <c r="B7908">
        <v>7.7160000000000002</v>
      </c>
      <c r="C7908">
        <v>7.2839999999999998</v>
      </c>
      <c r="D7908">
        <v>7.0860000000000003</v>
      </c>
    </row>
    <row r="7909" spans="1:4" x14ac:dyDescent="0.2">
      <c r="A7909" s="2">
        <v>40143.333333333336</v>
      </c>
      <c r="B7909">
        <v>7.4749999999999996</v>
      </c>
      <c r="C7909">
        <v>7.0549999999999997</v>
      </c>
      <c r="D7909">
        <v>6.8639999999999999</v>
      </c>
    </row>
    <row r="7910" spans="1:4" x14ac:dyDescent="0.2">
      <c r="A7910" s="2">
        <v>40143.375</v>
      </c>
      <c r="B7910">
        <v>8.33</v>
      </c>
      <c r="C7910">
        <v>7.8630000000000004</v>
      </c>
      <c r="D7910">
        <v>7.65</v>
      </c>
    </row>
    <row r="7911" spans="1:4" x14ac:dyDescent="0.2">
      <c r="A7911" s="2">
        <v>40143.416666666664</v>
      </c>
      <c r="B7911">
        <v>8.1690000000000005</v>
      </c>
      <c r="C7911">
        <v>7.7110000000000003</v>
      </c>
      <c r="D7911">
        <v>7.5010000000000003</v>
      </c>
    </row>
    <row r="7912" spans="1:4" x14ac:dyDescent="0.2">
      <c r="A7912" s="2">
        <v>40143.458333333336</v>
      </c>
      <c r="B7912">
        <v>8.0329999999999995</v>
      </c>
      <c r="C7912">
        <v>7.5819999999999999</v>
      </c>
      <c r="D7912">
        <v>7.3760000000000003</v>
      </c>
    </row>
    <row r="7913" spans="1:4" x14ac:dyDescent="0.2">
      <c r="A7913" s="2">
        <v>40143.5</v>
      </c>
      <c r="B7913">
        <v>7.5529999999999999</v>
      </c>
      <c r="C7913">
        <v>7.13</v>
      </c>
      <c r="D7913">
        <v>6.9359999999999999</v>
      </c>
    </row>
    <row r="7914" spans="1:4" x14ac:dyDescent="0.2">
      <c r="A7914" s="2">
        <v>40143.541666666664</v>
      </c>
      <c r="B7914">
        <v>7.3150000000000004</v>
      </c>
      <c r="C7914">
        <v>6.9050000000000002</v>
      </c>
      <c r="D7914">
        <v>6.7169999999999996</v>
      </c>
    </row>
    <row r="7915" spans="1:4" x14ac:dyDescent="0.2">
      <c r="A7915" s="2">
        <v>40143.583333333336</v>
      </c>
      <c r="B7915">
        <v>7.6050000000000004</v>
      </c>
      <c r="C7915">
        <v>7.1790000000000003</v>
      </c>
      <c r="D7915">
        <v>6.984</v>
      </c>
    </row>
    <row r="7916" spans="1:4" x14ac:dyDescent="0.2">
      <c r="A7916" s="2">
        <v>40143.625</v>
      </c>
      <c r="B7916">
        <v>7.4039999999999999</v>
      </c>
      <c r="C7916">
        <v>6.9889999999999999</v>
      </c>
      <c r="D7916">
        <v>6.7990000000000004</v>
      </c>
    </row>
    <row r="7917" spans="1:4" x14ac:dyDescent="0.2">
      <c r="A7917" s="2">
        <v>40143.666666666664</v>
      </c>
      <c r="B7917">
        <v>6.7519999999999998</v>
      </c>
      <c r="C7917">
        <v>6.3730000000000002</v>
      </c>
      <c r="D7917">
        <v>6.2</v>
      </c>
    </row>
    <row r="7918" spans="1:4" x14ac:dyDescent="0.2">
      <c r="A7918" s="2">
        <v>40143.708333333336</v>
      </c>
      <c r="B7918">
        <v>6.1920000000000002</v>
      </c>
      <c r="C7918">
        <v>5.8449999999999998</v>
      </c>
      <c r="D7918">
        <v>5.6859999999999999</v>
      </c>
    </row>
    <row r="7919" spans="1:4" x14ac:dyDescent="0.2">
      <c r="A7919" s="2">
        <v>40143.75</v>
      </c>
      <c r="B7919">
        <v>5.9119999999999999</v>
      </c>
      <c r="C7919">
        <v>5.5810000000000004</v>
      </c>
      <c r="D7919">
        <v>5.4290000000000003</v>
      </c>
    </row>
    <row r="7920" spans="1:4" x14ac:dyDescent="0.2">
      <c r="A7920" s="2">
        <v>40143.791666666664</v>
      </c>
      <c r="B7920">
        <v>5.952</v>
      </c>
      <c r="C7920">
        <v>5.6180000000000003</v>
      </c>
      <c r="D7920">
        <v>5.4660000000000002</v>
      </c>
    </row>
    <row r="7921" spans="1:4" x14ac:dyDescent="0.2">
      <c r="A7921" s="2">
        <v>40143.833333333336</v>
      </c>
      <c r="B7921">
        <v>4.1070000000000002</v>
      </c>
      <c r="C7921">
        <v>3.8759999999999999</v>
      </c>
      <c r="D7921">
        <v>3.7709999999999999</v>
      </c>
    </row>
    <row r="7922" spans="1:4" x14ac:dyDescent="0.2">
      <c r="A7922" s="2">
        <v>40143.875</v>
      </c>
      <c r="B7922">
        <v>5.194</v>
      </c>
      <c r="C7922">
        <v>4.9029999999999996</v>
      </c>
      <c r="D7922">
        <v>4.7699999999999996</v>
      </c>
    </row>
    <row r="7923" spans="1:4" x14ac:dyDescent="0.2">
      <c r="A7923" s="2">
        <v>40143.916666666664</v>
      </c>
      <c r="B7923">
        <v>5.37</v>
      </c>
      <c r="C7923">
        <v>5.069</v>
      </c>
      <c r="D7923">
        <v>4.931</v>
      </c>
    </row>
    <row r="7924" spans="1:4" x14ac:dyDescent="0.2">
      <c r="A7924" s="2">
        <v>40143.958333333336</v>
      </c>
      <c r="B7924">
        <v>5.4340000000000002</v>
      </c>
      <c r="C7924">
        <v>5.1289999999999996</v>
      </c>
      <c r="D7924">
        <v>4.99</v>
      </c>
    </row>
    <row r="7925" spans="1:4" x14ac:dyDescent="0.2">
      <c r="A7925" s="2">
        <v>40144</v>
      </c>
      <c r="B7925">
        <v>4.6029999999999998</v>
      </c>
      <c r="C7925">
        <v>4.3449999999999998</v>
      </c>
      <c r="D7925">
        <v>4.2270000000000003</v>
      </c>
    </row>
    <row r="7926" spans="1:4" x14ac:dyDescent="0.2">
      <c r="A7926" s="2">
        <v>40144.041666666664</v>
      </c>
      <c r="B7926">
        <v>4.4909999999999997</v>
      </c>
      <c r="C7926">
        <v>4.2389999999999999</v>
      </c>
      <c r="D7926">
        <v>4.1239999999999997</v>
      </c>
    </row>
    <row r="7927" spans="1:4" x14ac:dyDescent="0.2">
      <c r="A7927" s="2">
        <v>40144.083333333336</v>
      </c>
      <c r="B7927">
        <v>4.6710000000000003</v>
      </c>
      <c r="C7927">
        <v>4.41</v>
      </c>
      <c r="D7927">
        <v>4.29</v>
      </c>
    </row>
    <row r="7928" spans="1:4" x14ac:dyDescent="0.2">
      <c r="A7928" s="2">
        <v>40144.125</v>
      </c>
      <c r="B7928">
        <v>4.5830000000000002</v>
      </c>
      <c r="C7928">
        <v>4.3259999999999996</v>
      </c>
      <c r="D7928">
        <v>4.2089999999999996</v>
      </c>
    </row>
    <row r="7929" spans="1:4" x14ac:dyDescent="0.2">
      <c r="A7929" s="2">
        <v>40144.166666666664</v>
      </c>
      <c r="B7929">
        <v>4.4950000000000001</v>
      </c>
      <c r="C7929">
        <v>4.2430000000000003</v>
      </c>
      <c r="D7929">
        <v>4.1280000000000001</v>
      </c>
    </row>
    <row r="7930" spans="1:4" x14ac:dyDescent="0.2">
      <c r="A7930" s="2">
        <v>40144.208333333336</v>
      </c>
      <c r="B7930">
        <v>4.7380000000000004</v>
      </c>
      <c r="C7930">
        <v>4.4720000000000004</v>
      </c>
      <c r="D7930">
        <v>4.351</v>
      </c>
    </row>
    <row r="7931" spans="1:4" x14ac:dyDescent="0.2">
      <c r="A7931" s="2">
        <v>40144.25</v>
      </c>
      <c r="B7931">
        <v>5.1120000000000001</v>
      </c>
      <c r="C7931">
        <v>4.8250000000000002</v>
      </c>
      <c r="D7931">
        <v>4.694</v>
      </c>
    </row>
    <row r="7932" spans="1:4" x14ac:dyDescent="0.2">
      <c r="A7932" s="2">
        <v>40144.291666666664</v>
      </c>
      <c r="B7932">
        <v>5.2839999999999998</v>
      </c>
      <c r="C7932">
        <v>4.9880000000000004</v>
      </c>
      <c r="D7932">
        <v>4.8520000000000003</v>
      </c>
    </row>
    <row r="7933" spans="1:4" x14ac:dyDescent="0.2">
      <c r="A7933" s="2">
        <v>40144.333333333336</v>
      </c>
      <c r="B7933">
        <v>5.1239999999999997</v>
      </c>
      <c r="C7933">
        <v>4.8369999999999997</v>
      </c>
      <c r="D7933">
        <v>4.7050000000000001</v>
      </c>
    </row>
    <row r="7934" spans="1:4" x14ac:dyDescent="0.2">
      <c r="A7934" s="2">
        <v>40144.375</v>
      </c>
      <c r="B7934">
        <v>5.3529999999999998</v>
      </c>
      <c r="C7934">
        <v>5.0529999999999999</v>
      </c>
      <c r="D7934">
        <v>4.9160000000000004</v>
      </c>
    </row>
    <row r="7935" spans="1:4" x14ac:dyDescent="0.2">
      <c r="A7935" s="2">
        <v>40144.416666666664</v>
      </c>
      <c r="B7935">
        <v>5.9349999999999996</v>
      </c>
      <c r="C7935">
        <v>5.6020000000000003</v>
      </c>
      <c r="D7935">
        <v>5.45</v>
      </c>
    </row>
    <row r="7936" spans="1:4" x14ac:dyDescent="0.2">
      <c r="A7936" s="2">
        <v>40144.458333333336</v>
      </c>
      <c r="B7936">
        <v>6.5209999999999999</v>
      </c>
      <c r="C7936">
        <v>6.1559999999999997</v>
      </c>
      <c r="D7936">
        <v>5.9889999999999999</v>
      </c>
    </row>
    <row r="7937" spans="1:4" x14ac:dyDescent="0.2">
      <c r="A7937" s="2">
        <v>40144.5</v>
      </c>
      <c r="B7937">
        <v>5.9169999999999998</v>
      </c>
      <c r="C7937">
        <v>5.585</v>
      </c>
      <c r="D7937">
        <v>5.4340000000000002</v>
      </c>
    </row>
    <row r="7938" spans="1:4" x14ac:dyDescent="0.2">
      <c r="A7938" s="2">
        <v>40144.541666666664</v>
      </c>
      <c r="B7938">
        <v>6.0339999999999998</v>
      </c>
      <c r="C7938">
        <v>5.6959999999999997</v>
      </c>
      <c r="D7938">
        <v>5.5410000000000004</v>
      </c>
    </row>
    <row r="7939" spans="1:4" x14ac:dyDescent="0.2">
      <c r="A7939" s="2">
        <v>40144.583333333336</v>
      </c>
      <c r="B7939">
        <v>6.1760000000000002</v>
      </c>
      <c r="C7939">
        <v>5.83</v>
      </c>
      <c r="D7939">
        <v>5.6719999999999997</v>
      </c>
    </row>
    <row r="7940" spans="1:4" x14ac:dyDescent="0.2">
      <c r="A7940" s="2">
        <v>40144.625</v>
      </c>
      <c r="B7940">
        <v>5.9379999999999997</v>
      </c>
      <c r="C7940">
        <v>5.6050000000000004</v>
      </c>
      <c r="D7940">
        <v>5.4530000000000003</v>
      </c>
    </row>
    <row r="7941" spans="1:4" x14ac:dyDescent="0.2">
      <c r="A7941" s="2">
        <v>40144.666666666664</v>
      </c>
      <c r="B7941">
        <v>5.6820000000000004</v>
      </c>
      <c r="C7941">
        <v>5.3630000000000004</v>
      </c>
      <c r="D7941">
        <v>5.218</v>
      </c>
    </row>
    <row r="7942" spans="1:4" x14ac:dyDescent="0.2">
      <c r="A7942" s="2">
        <v>40144.708333333336</v>
      </c>
      <c r="B7942">
        <v>4.8570000000000002</v>
      </c>
      <c r="C7942">
        <v>4.5839999999999996</v>
      </c>
      <c r="D7942">
        <v>4.46</v>
      </c>
    </row>
    <row r="7943" spans="1:4" x14ac:dyDescent="0.2">
      <c r="A7943" s="2">
        <v>40144.75</v>
      </c>
      <c r="B7943">
        <v>4.6310000000000002</v>
      </c>
      <c r="C7943">
        <v>4.3710000000000004</v>
      </c>
      <c r="D7943">
        <v>4.2519999999999998</v>
      </c>
    </row>
    <row r="7944" spans="1:4" x14ac:dyDescent="0.2">
      <c r="A7944" s="2">
        <v>40144.791666666664</v>
      </c>
      <c r="B7944">
        <v>3.5569999999999999</v>
      </c>
      <c r="C7944">
        <v>3.3580000000000001</v>
      </c>
      <c r="D7944">
        <v>3.266</v>
      </c>
    </row>
    <row r="7945" spans="1:4" x14ac:dyDescent="0.2">
      <c r="A7945" s="2">
        <v>40144.833333333336</v>
      </c>
      <c r="B7945">
        <v>3.7210000000000001</v>
      </c>
      <c r="C7945">
        <v>3.5129999999999999</v>
      </c>
      <c r="D7945">
        <v>3.4169999999999998</v>
      </c>
    </row>
    <row r="7946" spans="1:4" x14ac:dyDescent="0.2">
      <c r="A7946" s="2">
        <v>40144.875</v>
      </c>
      <c r="B7946">
        <v>2.2549999999999999</v>
      </c>
      <c r="C7946">
        <v>2.1280000000000001</v>
      </c>
      <c r="D7946">
        <v>2.0710000000000002</v>
      </c>
    </row>
    <row r="7947" spans="1:4" x14ac:dyDescent="0.2">
      <c r="A7947" s="2">
        <v>40144.916666666664</v>
      </c>
      <c r="B7947">
        <v>1.5329999999999999</v>
      </c>
      <c r="C7947">
        <v>1.4470000000000001</v>
      </c>
      <c r="D7947">
        <v>1.4079999999999999</v>
      </c>
    </row>
    <row r="7948" spans="1:4" x14ac:dyDescent="0.2">
      <c r="A7948" s="2">
        <v>40144.958333333336</v>
      </c>
      <c r="B7948">
        <v>0.622</v>
      </c>
      <c r="C7948">
        <v>0.58699999999999997</v>
      </c>
      <c r="D7948">
        <v>0.57099999999999995</v>
      </c>
    </row>
    <row r="7949" spans="1:4" x14ac:dyDescent="0.2">
      <c r="A7949" s="2">
        <v>40145</v>
      </c>
      <c r="B7949">
        <v>1.599</v>
      </c>
      <c r="C7949">
        <v>1.51</v>
      </c>
      <c r="D7949">
        <v>1.4690000000000001</v>
      </c>
    </row>
    <row r="7950" spans="1:4" x14ac:dyDescent="0.2">
      <c r="A7950" s="2">
        <v>40145.041666666664</v>
      </c>
      <c r="B7950">
        <v>3.1909999999999998</v>
      </c>
      <c r="C7950">
        <v>3.012</v>
      </c>
      <c r="D7950">
        <v>2.93</v>
      </c>
    </row>
    <row r="7951" spans="1:4" x14ac:dyDescent="0.2">
      <c r="A7951" s="2">
        <v>40145.083333333336</v>
      </c>
      <c r="B7951">
        <v>2.8279999999999998</v>
      </c>
      <c r="C7951">
        <v>2.67</v>
      </c>
      <c r="D7951">
        <v>2.597</v>
      </c>
    </row>
    <row r="7952" spans="1:4" x14ac:dyDescent="0.2">
      <c r="A7952" s="2">
        <v>40145.125</v>
      </c>
      <c r="B7952">
        <v>2.7130000000000001</v>
      </c>
      <c r="C7952">
        <v>2.5609999999999999</v>
      </c>
      <c r="D7952">
        <v>2.492</v>
      </c>
    </row>
    <row r="7953" spans="1:4" x14ac:dyDescent="0.2">
      <c r="A7953" s="2">
        <v>40145.166666666664</v>
      </c>
      <c r="B7953">
        <v>2.734</v>
      </c>
      <c r="C7953">
        <v>2.581</v>
      </c>
      <c r="D7953">
        <v>2.5110000000000001</v>
      </c>
    </row>
    <row r="7954" spans="1:4" x14ac:dyDescent="0.2">
      <c r="A7954" s="2">
        <v>40145.208333333336</v>
      </c>
      <c r="B7954">
        <v>2.6589999999999998</v>
      </c>
      <c r="C7954">
        <v>2.5099999999999998</v>
      </c>
      <c r="D7954">
        <v>2.4420000000000002</v>
      </c>
    </row>
    <row r="7955" spans="1:4" x14ac:dyDescent="0.2">
      <c r="A7955" s="2">
        <v>40145.25</v>
      </c>
      <c r="B7955">
        <v>2.1640000000000001</v>
      </c>
      <c r="C7955">
        <v>2.0430000000000001</v>
      </c>
      <c r="D7955">
        <v>1.9870000000000001</v>
      </c>
    </row>
    <row r="7956" spans="1:4" x14ac:dyDescent="0.2">
      <c r="A7956" s="2">
        <v>40145.291666666664</v>
      </c>
      <c r="B7956">
        <v>2.65</v>
      </c>
      <c r="C7956">
        <v>2.5009999999999999</v>
      </c>
      <c r="D7956">
        <v>2.4329999999999998</v>
      </c>
    </row>
    <row r="7957" spans="1:4" x14ac:dyDescent="0.2">
      <c r="A7957" s="2">
        <v>40145.333333333336</v>
      </c>
      <c r="B7957">
        <v>4.601</v>
      </c>
      <c r="C7957">
        <v>4.343</v>
      </c>
      <c r="D7957">
        <v>4.2249999999999996</v>
      </c>
    </row>
    <row r="7958" spans="1:4" x14ac:dyDescent="0.2">
      <c r="A7958" s="2">
        <v>40145.375</v>
      </c>
      <c r="B7958">
        <v>5.2549999999999999</v>
      </c>
      <c r="C7958">
        <v>4.9610000000000003</v>
      </c>
      <c r="D7958">
        <v>4.8259999999999996</v>
      </c>
    </row>
    <row r="7959" spans="1:4" x14ac:dyDescent="0.2">
      <c r="A7959" s="2">
        <v>40145.416666666664</v>
      </c>
      <c r="B7959">
        <v>5.6840000000000002</v>
      </c>
      <c r="C7959">
        <v>5.3650000000000002</v>
      </c>
      <c r="D7959">
        <v>5.22</v>
      </c>
    </row>
    <row r="7960" spans="1:4" x14ac:dyDescent="0.2">
      <c r="A7960" s="2">
        <v>40145.458333333336</v>
      </c>
      <c r="B7960">
        <v>5.7220000000000004</v>
      </c>
      <c r="C7960">
        <v>5.4009999999999998</v>
      </c>
      <c r="D7960">
        <v>5.2539999999999996</v>
      </c>
    </row>
    <row r="7961" spans="1:4" x14ac:dyDescent="0.2">
      <c r="A7961" s="2">
        <v>40145.5</v>
      </c>
      <c r="B7961">
        <v>5.7750000000000004</v>
      </c>
      <c r="C7961">
        <v>5.4509999999999996</v>
      </c>
      <c r="D7961">
        <v>5.3029999999999999</v>
      </c>
    </row>
    <row r="7962" spans="1:4" x14ac:dyDescent="0.2">
      <c r="A7962" s="2">
        <v>40145.541666666664</v>
      </c>
      <c r="B7962">
        <v>6.66</v>
      </c>
      <c r="C7962">
        <v>6.2869999999999999</v>
      </c>
      <c r="D7962">
        <v>6.1159999999999997</v>
      </c>
    </row>
    <row r="7963" spans="1:4" x14ac:dyDescent="0.2">
      <c r="A7963" s="2">
        <v>40145.583333333336</v>
      </c>
      <c r="B7963">
        <v>6.5949999999999998</v>
      </c>
      <c r="C7963">
        <v>6.226</v>
      </c>
      <c r="D7963">
        <v>6.0570000000000004</v>
      </c>
    </row>
    <row r="7964" spans="1:4" x14ac:dyDescent="0.2">
      <c r="A7964" s="2">
        <v>40145.625</v>
      </c>
      <c r="B7964">
        <v>6.72</v>
      </c>
      <c r="C7964">
        <v>6.343</v>
      </c>
      <c r="D7964">
        <v>6.1710000000000003</v>
      </c>
    </row>
    <row r="7965" spans="1:4" x14ac:dyDescent="0.2">
      <c r="A7965" s="2">
        <v>40145.666666666664</v>
      </c>
      <c r="B7965">
        <v>5.5289999999999999</v>
      </c>
      <c r="C7965">
        <v>5.2190000000000003</v>
      </c>
      <c r="D7965">
        <v>5.077</v>
      </c>
    </row>
    <row r="7966" spans="1:4" x14ac:dyDescent="0.2">
      <c r="A7966" s="2">
        <v>40145.708333333336</v>
      </c>
      <c r="B7966">
        <v>5.3840000000000003</v>
      </c>
      <c r="C7966">
        <v>5.0819999999999999</v>
      </c>
      <c r="D7966">
        <v>4.944</v>
      </c>
    </row>
    <row r="7967" spans="1:4" x14ac:dyDescent="0.2">
      <c r="A7967" s="2">
        <v>40145.75</v>
      </c>
      <c r="B7967">
        <v>3.8490000000000002</v>
      </c>
      <c r="C7967">
        <v>3.6339999999999999</v>
      </c>
      <c r="D7967">
        <v>3.5350000000000001</v>
      </c>
    </row>
    <row r="7968" spans="1:4" x14ac:dyDescent="0.2">
      <c r="A7968" s="2">
        <v>40145.791666666664</v>
      </c>
      <c r="B7968">
        <v>3.0449999999999999</v>
      </c>
      <c r="C7968">
        <v>2.8740000000000001</v>
      </c>
      <c r="D7968">
        <v>2.7959999999999998</v>
      </c>
    </row>
    <row r="7969" spans="1:4" x14ac:dyDescent="0.2">
      <c r="A7969" s="2">
        <v>40145.833333333336</v>
      </c>
      <c r="B7969">
        <v>2.6560000000000001</v>
      </c>
      <c r="C7969">
        <v>2.5070000000000001</v>
      </c>
      <c r="D7969">
        <v>2.4390000000000001</v>
      </c>
    </row>
    <row r="7970" spans="1:4" x14ac:dyDescent="0.2">
      <c r="A7970" s="2">
        <v>40145.875</v>
      </c>
      <c r="B7970">
        <v>3.6389999999999998</v>
      </c>
      <c r="C7970">
        <v>3.4350000000000001</v>
      </c>
      <c r="D7970">
        <v>3.3420000000000001</v>
      </c>
    </row>
    <row r="7971" spans="1:4" x14ac:dyDescent="0.2">
      <c r="A7971" s="2">
        <v>40145.916666666664</v>
      </c>
      <c r="B7971">
        <v>3.9689999999999999</v>
      </c>
      <c r="C7971">
        <v>3.746</v>
      </c>
      <c r="D7971">
        <v>3.645</v>
      </c>
    </row>
    <row r="7972" spans="1:4" x14ac:dyDescent="0.2">
      <c r="A7972" s="2">
        <v>40145.958333333336</v>
      </c>
      <c r="B7972">
        <v>4.992</v>
      </c>
      <c r="C7972">
        <v>4.7119999999999997</v>
      </c>
      <c r="D7972">
        <v>4.5839999999999996</v>
      </c>
    </row>
    <row r="7973" spans="1:4" x14ac:dyDescent="0.2">
      <c r="A7973" s="2">
        <v>40146</v>
      </c>
      <c r="B7973">
        <v>5.3</v>
      </c>
      <c r="C7973">
        <v>5.0030000000000001</v>
      </c>
      <c r="D7973">
        <v>4.867</v>
      </c>
    </row>
    <row r="7974" spans="1:4" x14ac:dyDescent="0.2">
      <c r="A7974" s="2">
        <v>40146.041666666664</v>
      </c>
      <c r="B7974">
        <v>4.8369999999999997</v>
      </c>
      <c r="C7974">
        <v>4.5659999999999998</v>
      </c>
      <c r="D7974">
        <v>4.4420000000000002</v>
      </c>
    </row>
    <row r="7975" spans="1:4" x14ac:dyDescent="0.2">
      <c r="A7975" s="2">
        <v>40146.083333333336</v>
      </c>
      <c r="B7975">
        <v>5.2679999999999998</v>
      </c>
      <c r="C7975">
        <v>4.9729999999999999</v>
      </c>
      <c r="D7975">
        <v>4.8380000000000001</v>
      </c>
    </row>
    <row r="7976" spans="1:4" x14ac:dyDescent="0.2">
      <c r="A7976" s="2">
        <v>40146.125</v>
      </c>
      <c r="B7976">
        <v>5.3419999999999996</v>
      </c>
      <c r="C7976">
        <v>5.0430000000000001</v>
      </c>
      <c r="D7976">
        <v>4.9059999999999997</v>
      </c>
    </row>
    <row r="7977" spans="1:4" x14ac:dyDescent="0.2">
      <c r="A7977" s="2">
        <v>40146.166666666664</v>
      </c>
      <c r="B7977">
        <v>5.7539999999999996</v>
      </c>
      <c r="C7977">
        <v>5.431</v>
      </c>
      <c r="D7977">
        <v>5.2839999999999998</v>
      </c>
    </row>
    <row r="7978" spans="1:4" x14ac:dyDescent="0.2">
      <c r="A7978" s="2">
        <v>40146.208333333336</v>
      </c>
      <c r="B7978">
        <v>5.3680000000000003</v>
      </c>
      <c r="C7978">
        <v>5.0670000000000002</v>
      </c>
      <c r="D7978">
        <v>4.9290000000000003</v>
      </c>
    </row>
    <row r="7979" spans="1:4" x14ac:dyDescent="0.2">
      <c r="A7979" s="2">
        <v>40146.25</v>
      </c>
      <c r="B7979">
        <v>6.21</v>
      </c>
      <c r="C7979">
        <v>5.8620000000000001</v>
      </c>
      <c r="D7979">
        <v>5.7030000000000003</v>
      </c>
    </row>
    <row r="7980" spans="1:4" x14ac:dyDescent="0.2">
      <c r="A7980" s="2">
        <v>40146.291666666664</v>
      </c>
      <c r="B7980">
        <v>6.65</v>
      </c>
      <c r="C7980">
        <v>6.2770000000000001</v>
      </c>
      <c r="D7980">
        <v>6.1070000000000002</v>
      </c>
    </row>
    <row r="7981" spans="1:4" x14ac:dyDescent="0.2">
      <c r="A7981" s="2">
        <v>40146.333333333336</v>
      </c>
      <c r="B7981">
        <v>7.1369999999999996</v>
      </c>
      <c r="C7981">
        <v>6.7370000000000001</v>
      </c>
      <c r="D7981">
        <v>6.5540000000000003</v>
      </c>
    </row>
    <row r="7982" spans="1:4" x14ac:dyDescent="0.2">
      <c r="A7982" s="2">
        <v>40146.375</v>
      </c>
      <c r="B7982">
        <v>7.33</v>
      </c>
      <c r="C7982">
        <v>6.9189999999999996</v>
      </c>
      <c r="D7982">
        <v>6.7320000000000002</v>
      </c>
    </row>
    <row r="7983" spans="1:4" x14ac:dyDescent="0.2">
      <c r="A7983" s="2">
        <v>40146.416666666664</v>
      </c>
      <c r="B7983">
        <v>7.085</v>
      </c>
      <c r="C7983">
        <v>6.6879999999999997</v>
      </c>
      <c r="D7983">
        <v>6.5069999999999997</v>
      </c>
    </row>
    <row r="7984" spans="1:4" x14ac:dyDescent="0.2">
      <c r="A7984" s="2">
        <v>40146.458333333336</v>
      </c>
      <c r="B7984">
        <v>6.3570000000000002</v>
      </c>
      <c r="C7984">
        <v>6</v>
      </c>
      <c r="D7984">
        <v>5.8369999999999997</v>
      </c>
    </row>
    <row r="7985" spans="1:4" x14ac:dyDescent="0.2">
      <c r="A7985" s="2">
        <v>40146.5</v>
      </c>
      <c r="B7985">
        <v>6.2270000000000003</v>
      </c>
      <c r="C7985">
        <v>5.8769999999999998</v>
      </c>
      <c r="D7985">
        <v>5.718</v>
      </c>
    </row>
    <row r="7986" spans="1:4" x14ac:dyDescent="0.2">
      <c r="A7986" s="2">
        <v>40146.541666666664</v>
      </c>
      <c r="B7986">
        <v>5.7939999999999996</v>
      </c>
      <c r="C7986">
        <v>5.4690000000000003</v>
      </c>
      <c r="D7986">
        <v>5.32</v>
      </c>
    </row>
    <row r="7987" spans="1:4" x14ac:dyDescent="0.2">
      <c r="A7987" s="2">
        <v>40146.583333333336</v>
      </c>
      <c r="B7987">
        <v>5.5960000000000001</v>
      </c>
      <c r="C7987">
        <v>5.2830000000000004</v>
      </c>
      <c r="D7987">
        <v>5.1390000000000002</v>
      </c>
    </row>
    <row r="7988" spans="1:4" x14ac:dyDescent="0.2">
      <c r="A7988" s="2">
        <v>40146.625</v>
      </c>
      <c r="B7988">
        <v>5.6820000000000004</v>
      </c>
      <c r="C7988">
        <v>5.3639999999999999</v>
      </c>
      <c r="D7988">
        <v>5.218</v>
      </c>
    </row>
    <row r="7989" spans="1:4" x14ac:dyDescent="0.2">
      <c r="A7989" s="2">
        <v>40146.666666666664</v>
      </c>
      <c r="B7989">
        <v>5.5529999999999999</v>
      </c>
      <c r="C7989">
        <v>5.242</v>
      </c>
      <c r="D7989">
        <v>5.0990000000000002</v>
      </c>
    </row>
    <row r="7990" spans="1:4" x14ac:dyDescent="0.2">
      <c r="A7990" s="2">
        <v>40146.708333333336</v>
      </c>
      <c r="B7990">
        <v>5.4269999999999996</v>
      </c>
      <c r="C7990">
        <v>5.1230000000000002</v>
      </c>
      <c r="D7990">
        <v>4.984</v>
      </c>
    </row>
    <row r="7991" spans="1:4" x14ac:dyDescent="0.2">
      <c r="A7991" s="2">
        <v>40146.75</v>
      </c>
      <c r="B7991">
        <v>5.4539999999999997</v>
      </c>
      <c r="C7991">
        <v>5.1479999999999997</v>
      </c>
      <c r="D7991">
        <v>5.0090000000000003</v>
      </c>
    </row>
    <row r="7992" spans="1:4" x14ac:dyDescent="0.2">
      <c r="A7992" s="2">
        <v>40146.791666666664</v>
      </c>
      <c r="B7992">
        <v>5.2889999999999997</v>
      </c>
      <c r="C7992">
        <v>4.992</v>
      </c>
      <c r="D7992">
        <v>4.8570000000000002</v>
      </c>
    </row>
    <row r="7993" spans="1:4" x14ac:dyDescent="0.2">
      <c r="A7993" s="2">
        <v>40146.833333333336</v>
      </c>
      <c r="B7993">
        <v>5.1970000000000001</v>
      </c>
      <c r="C7993">
        <v>4.9059999999999997</v>
      </c>
      <c r="D7993">
        <v>4.7729999999999997</v>
      </c>
    </row>
    <row r="7994" spans="1:4" x14ac:dyDescent="0.2">
      <c r="A7994" s="2">
        <v>40146.875</v>
      </c>
      <c r="B7994">
        <v>4.8840000000000003</v>
      </c>
      <c r="C7994">
        <v>4.6100000000000003</v>
      </c>
      <c r="D7994">
        <v>4.4850000000000003</v>
      </c>
    </row>
    <row r="7995" spans="1:4" x14ac:dyDescent="0.2">
      <c r="A7995" s="2">
        <v>40146.916666666664</v>
      </c>
      <c r="B7995">
        <v>6.1509999999999998</v>
      </c>
      <c r="C7995">
        <v>5.806</v>
      </c>
      <c r="D7995">
        <v>5.649</v>
      </c>
    </row>
    <row r="7996" spans="1:4" x14ac:dyDescent="0.2">
      <c r="A7996" s="2">
        <v>40146.958333333336</v>
      </c>
      <c r="B7996">
        <v>5.6379999999999999</v>
      </c>
      <c r="C7996">
        <v>5.3220000000000001</v>
      </c>
      <c r="D7996">
        <v>5.1779999999999999</v>
      </c>
    </row>
    <row r="7997" spans="1:4" x14ac:dyDescent="0.2">
      <c r="A7997" s="2">
        <v>40147</v>
      </c>
      <c r="B7997">
        <v>5.2119999999999997</v>
      </c>
      <c r="C7997">
        <v>4.92</v>
      </c>
      <c r="D7997">
        <v>4.7859999999999996</v>
      </c>
    </row>
    <row r="7998" spans="1:4" x14ac:dyDescent="0.2">
      <c r="A7998" s="2">
        <v>40147.041666666664</v>
      </c>
      <c r="B7998">
        <v>6.7789999999999999</v>
      </c>
      <c r="C7998">
        <v>6.399</v>
      </c>
      <c r="D7998">
        <v>6.2249999999999996</v>
      </c>
    </row>
    <row r="7999" spans="1:4" x14ac:dyDescent="0.2">
      <c r="A7999" s="2">
        <v>40147.083333333336</v>
      </c>
      <c r="B7999">
        <v>6.976</v>
      </c>
      <c r="C7999">
        <v>6.585</v>
      </c>
      <c r="D7999">
        <v>6.407</v>
      </c>
    </row>
    <row r="8000" spans="1:4" x14ac:dyDescent="0.2">
      <c r="A8000" s="2">
        <v>40147.125</v>
      </c>
      <c r="B8000">
        <v>7.6719999999999997</v>
      </c>
      <c r="C8000">
        <v>7.242</v>
      </c>
      <c r="D8000">
        <v>7.0449999999999999</v>
      </c>
    </row>
    <row r="8001" spans="1:4" x14ac:dyDescent="0.2">
      <c r="A8001" s="2">
        <v>40147.166666666664</v>
      </c>
      <c r="B8001">
        <v>6.9109999999999996</v>
      </c>
      <c r="C8001">
        <v>6.524</v>
      </c>
      <c r="D8001">
        <v>6.3470000000000004</v>
      </c>
    </row>
    <row r="8002" spans="1:4" x14ac:dyDescent="0.2">
      <c r="A8002" s="2">
        <v>40147.208333333336</v>
      </c>
      <c r="B8002">
        <v>7.7460000000000004</v>
      </c>
      <c r="C8002">
        <v>7.3120000000000003</v>
      </c>
      <c r="D8002">
        <v>7.1139999999999999</v>
      </c>
    </row>
    <row r="8003" spans="1:4" x14ac:dyDescent="0.2">
      <c r="A8003" s="2">
        <v>40147.25</v>
      </c>
      <c r="B8003">
        <v>7.806</v>
      </c>
      <c r="C8003">
        <v>7.3689999999999998</v>
      </c>
      <c r="D8003">
        <v>7.1689999999999996</v>
      </c>
    </row>
    <row r="8004" spans="1:4" x14ac:dyDescent="0.2">
      <c r="A8004" s="2">
        <v>40147.291666666664</v>
      </c>
      <c r="B8004">
        <v>7.8109999999999999</v>
      </c>
      <c r="C8004">
        <v>7.3730000000000002</v>
      </c>
      <c r="D8004">
        <v>7.173</v>
      </c>
    </row>
    <row r="8005" spans="1:4" x14ac:dyDescent="0.2">
      <c r="A8005" s="2">
        <v>40147.333333333336</v>
      </c>
      <c r="B8005">
        <v>8.8919999999999995</v>
      </c>
      <c r="C8005">
        <v>8.3930000000000007</v>
      </c>
      <c r="D8005">
        <v>8.1649999999999991</v>
      </c>
    </row>
    <row r="8006" spans="1:4" x14ac:dyDescent="0.2">
      <c r="A8006" s="2">
        <v>40147.375</v>
      </c>
      <c r="B8006">
        <v>9.0619999999999994</v>
      </c>
      <c r="C8006">
        <v>8.5540000000000003</v>
      </c>
      <c r="D8006">
        <v>8.3209999999999997</v>
      </c>
    </row>
    <row r="8007" spans="1:4" x14ac:dyDescent="0.2">
      <c r="A8007" s="2">
        <v>40147.416666666664</v>
      </c>
      <c r="B8007">
        <v>8.1489999999999991</v>
      </c>
      <c r="C8007">
        <v>7.6920000000000002</v>
      </c>
      <c r="D8007">
        <v>7.484</v>
      </c>
    </row>
    <row r="8008" spans="1:4" x14ac:dyDescent="0.2">
      <c r="A8008" s="2">
        <v>40147.458333333336</v>
      </c>
      <c r="B8008">
        <v>8.9849999999999994</v>
      </c>
      <c r="C8008">
        <v>8.4819999999999993</v>
      </c>
      <c r="D8008">
        <v>8.2509999999999994</v>
      </c>
    </row>
    <row r="8009" spans="1:4" x14ac:dyDescent="0.2">
      <c r="A8009" s="2">
        <v>40147.5</v>
      </c>
      <c r="B8009">
        <v>8.9260000000000002</v>
      </c>
      <c r="C8009">
        <v>8.4250000000000007</v>
      </c>
      <c r="D8009">
        <v>8.1959999999999997</v>
      </c>
    </row>
    <row r="8010" spans="1:4" x14ac:dyDescent="0.2">
      <c r="A8010" s="2">
        <v>40147.541666666664</v>
      </c>
      <c r="B8010">
        <v>9.141</v>
      </c>
      <c r="C8010">
        <v>8.6280000000000001</v>
      </c>
      <c r="D8010">
        <v>8.3940000000000001</v>
      </c>
    </row>
    <row r="8011" spans="1:4" x14ac:dyDescent="0.2">
      <c r="A8011" s="2">
        <v>40147.583333333336</v>
      </c>
      <c r="B8011">
        <v>8.8480000000000008</v>
      </c>
      <c r="C8011">
        <v>8.3520000000000003</v>
      </c>
      <c r="D8011">
        <v>8.125</v>
      </c>
    </row>
    <row r="8012" spans="1:4" x14ac:dyDescent="0.2">
      <c r="A8012" s="2">
        <v>40147.625</v>
      </c>
      <c r="B8012">
        <v>8.9139999999999997</v>
      </c>
      <c r="C8012">
        <v>8.4149999999999991</v>
      </c>
      <c r="D8012">
        <v>8.1859999999999999</v>
      </c>
    </row>
    <row r="8013" spans="1:4" x14ac:dyDescent="0.2">
      <c r="A8013" s="2">
        <v>40147.666666666664</v>
      </c>
      <c r="B8013">
        <v>7.6070000000000002</v>
      </c>
      <c r="C8013">
        <v>7.18</v>
      </c>
      <c r="D8013">
        <v>6.9850000000000003</v>
      </c>
    </row>
    <row r="8014" spans="1:4" x14ac:dyDescent="0.2">
      <c r="A8014" s="2">
        <v>40147.708333333336</v>
      </c>
      <c r="B8014">
        <v>7.1239999999999997</v>
      </c>
      <c r="C8014">
        <v>6.7240000000000002</v>
      </c>
      <c r="D8014">
        <v>6.5419999999999998</v>
      </c>
    </row>
    <row r="8015" spans="1:4" x14ac:dyDescent="0.2">
      <c r="A8015" s="2">
        <v>40147.75</v>
      </c>
      <c r="B8015">
        <v>6.7629999999999999</v>
      </c>
      <c r="C8015">
        <v>6.383</v>
      </c>
      <c r="D8015">
        <v>6.21</v>
      </c>
    </row>
    <row r="8016" spans="1:4" x14ac:dyDescent="0.2">
      <c r="A8016" s="2">
        <v>40147.791666666664</v>
      </c>
      <c r="B8016">
        <v>5.9829999999999997</v>
      </c>
      <c r="C8016">
        <v>5.6470000000000002</v>
      </c>
      <c r="D8016">
        <v>5.4939999999999998</v>
      </c>
    </row>
    <row r="8017" spans="1:4" x14ac:dyDescent="0.2">
      <c r="A8017" s="2">
        <v>40147.833333333336</v>
      </c>
      <c r="B8017">
        <v>5.6449999999999996</v>
      </c>
      <c r="C8017">
        <v>5.3280000000000003</v>
      </c>
      <c r="D8017">
        <v>5.1840000000000002</v>
      </c>
    </row>
    <row r="8018" spans="1:4" x14ac:dyDescent="0.2">
      <c r="A8018" s="2">
        <v>40147.875</v>
      </c>
      <c r="B8018">
        <v>4.8540000000000001</v>
      </c>
      <c r="C8018">
        <v>4.5819999999999999</v>
      </c>
      <c r="D8018">
        <v>4.4580000000000002</v>
      </c>
    </row>
    <row r="8019" spans="1:4" x14ac:dyDescent="0.2">
      <c r="A8019" s="2">
        <v>40147.916666666664</v>
      </c>
      <c r="B8019">
        <v>4.9710000000000001</v>
      </c>
      <c r="C8019">
        <v>4.6929999999999996</v>
      </c>
      <c r="D8019">
        <v>4.5650000000000004</v>
      </c>
    </row>
    <row r="8020" spans="1:4" x14ac:dyDescent="0.2">
      <c r="A8020" s="2">
        <v>40147.958333333336</v>
      </c>
      <c r="B8020">
        <v>4.3140000000000001</v>
      </c>
      <c r="C8020">
        <v>4.0720000000000001</v>
      </c>
      <c r="D8020">
        <v>3.9609999999999999</v>
      </c>
    </row>
    <row r="8021" spans="1:4" x14ac:dyDescent="0.2">
      <c r="A8021" s="2">
        <v>40148</v>
      </c>
      <c r="B8021">
        <v>5.7949999999999999</v>
      </c>
      <c r="C8021">
        <v>5.47</v>
      </c>
      <c r="D8021">
        <v>5.3220000000000001</v>
      </c>
    </row>
    <row r="8022" spans="1:4" x14ac:dyDescent="0.2">
      <c r="A8022" s="2">
        <v>40148.041666666664</v>
      </c>
      <c r="B8022">
        <v>5.3</v>
      </c>
      <c r="C8022">
        <v>5.0030000000000001</v>
      </c>
      <c r="D8022">
        <v>4.867</v>
      </c>
    </row>
    <row r="8023" spans="1:4" x14ac:dyDescent="0.2">
      <c r="A8023" s="2">
        <v>40148.083333333336</v>
      </c>
      <c r="B8023">
        <v>4.2729999999999997</v>
      </c>
      <c r="C8023">
        <v>4.0330000000000004</v>
      </c>
      <c r="D8023">
        <v>3.9239999999999999</v>
      </c>
    </row>
    <row r="8024" spans="1:4" x14ac:dyDescent="0.2">
      <c r="A8024" s="2">
        <v>40148.125</v>
      </c>
      <c r="B8024">
        <v>4.3239999999999998</v>
      </c>
      <c r="C8024">
        <v>4.0819999999999999</v>
      </c>
      <c r="D8024">
        <v>3.9710000000000001</v>
      </c>
    </row>
    <row r="8025" spans="1:4" x14ac:dyDescent="0.2">
      <c r="A8025" s="2">
        <v>40148.166666666664</v>
      </c>
      <c r="B8025">
        <v>5.0220000000000002</v>
      </c>
      <c r="C8025">
        <v>4.74</v>
      </c>
      <c r="D8025">
        <v>4.6120000000000001</v>
      </c>
    </row>
    <row r="8026" spans="1:4" x14ac:dyDescent="0.2">
      <c r="A8026" s="2">
        <v>40148.208333333336</v>
      </c>
      <c r="B8026">
        <v>4.4800000000000004</v>
      </c>
      <c r="C8026">
        <v>4.2290000000000001</v>
      </c>
      <c r="D8026">
        <v>4.1139999999999999</v>
      </c>
    </row>
    <row r="8027" spans="1:4" x14ac:dyDescent="0.2">
      <c r="A8027" s="2">
        <v>40148.25</v>
      </c>
      <c r="B8027">
        <v>4.609</v>
      </c>
      <c r="C8027">
        <v>4.351</v>
      </c>
      <c r="D8027">
        <v>4.2329999999999997</v>
      </c>
    </row>
    <row r="8028" spans="1:4" x14ac:dyDescent="0.2">
      <c r="A8028" s="2">
        <v>40148.291666666664</v>
      </c>
      <c r="B8028">
        <v>5.2869999999999999</v>
      </c>
      <c r="C8028">
        <v>4.99</v>
      </c>
      <c r="D8028">
        <v>4.8550000000000004</v>
      </c>
    </row>
    <row r="8029" spans="1:4" x14ac:dyDescent="0.2">
      <c r="A8029" s="2">
        <v>40148.333333333336</v>
      </c>
      <c r="B8029">
        <v>5.4050000000000002</v>
      </c>
      <c r="C8029">
        <v>5.1020000000000003</v>
      </c>
      <c r="D8029">
        <v>4.9640000000000004</v>
      </c>
    </row>
    <row r="8030" spans="1:4" x14ac:dyDescent="0.2">
      <c r="A8030" s="2">
        <v>40148.375</v>
      </c>
      <c r="B8030">
        <v>5.9980000000000002</v>
      </c>
      <c r="C8030">
        <v>5.6619999999999999</v>
      </c>
      <c r="D8030">
        <v>5.508</v>
      </c>
    </row>
    <row r="8031" spans="1:4" x14ac:dyDescent="0.2">
      <c r="A8031" s="2">
        <v>40148.416666666664</v>
      </c>
      <c r="B8031">
        <v>6.657</v>
      </c>
      <c r="C8031">
        <v>6.2839999999999998</v>
      </c>
      <c r="D8031">
        <v>6.1130000000000004</v>
      </c>
    </row>
    <row r="8032" spans="1:4" x14ac:dyDescent="0.2">
      <c r="A8032" s="2">
        <v>40148.458333333336</v>
      </c>
      <c r="B8032">
        <v>6.391</v>
      </c>
      <c r="C8032">
        <v>6.032</v>
      </c>
      <c r="D8032">
        <v>5.8689999999999998</v>
      </c>
    </row>
    <row r="8033" spans="1:4" x14ac:dyDescent="0.2">
      <c r="A8033" s="2">
        <v>40148.5</v>
      </c>
      <c r="B8033">
        <v>6.6059999999999999</v>
      </c>
      <c r="C8033">
        <v>6.2359999999999998</v>
      </c>
      <c r="D8033">
        <v>6.0659999999999998</v>
      </c>
    </row>
    <row r="8034" spans="1:4" x14ac:dyDescent="0.2">
      <c r="A8034" s="2">
        <v>40148.541666666664</v>
      </c>
      <c r="B8034">
        <v>5.891</v>
      </c>
      <c r="C8034">
        <v>5.56</v>
      </c>
      <c r="D8034">
        <v>5.4089999999999998</v>
      </c>
    </row>
    <row r="8035" spans="1:4" x14ac:dyDescent="0.2">
      <c r="A8035" s="2">
        <v>40148.583333333336</v>
      </c>
      <c r="B8035">
        <v>5.9980000000000002</v>
      </c>
      <c r="C8035">
        <v>5.6619999999999999</v>
      </c>
      <c r="D8035">
        <v>5.508</v>
      </c>
    </row>
    <row r="8036" spans="1:4" x14ac:dyDescent="0.2">
      <c r="A8036" s="2">
        <v>40148.625</v>
      </c>
      <c r="B8036">
        <v>6.1630000000000003</v>
      </c>
      <c r="C8036">
        <v>5.8170000000000002</v>
      </c>
      <c r="D8036">
        <v>5.6589999999999998</v>
      </c>
    </row>
    <row r="8037" spans="1:4" x14ac:dyDescent="0.2">
      <c r="A8037" s="2">
        <v>40148.666666666664</v>
      </c>
      <c r="B8037">
        <v>5.8570000000000002</v>
      </c>
      <c r="C8037">
        <v>5.5289999999999999</v>
      </c>
      <c r="D8037">
        <v>5.3789999999999996</v>
      </c>
    </row>
    <row r="8038" spans="1:4" x14ac:dyDescent="0.2">
      <c r="A8038" s="2">
        <v>40148.708333333336</v>
      </c>
      <c r="B8038">
        <v>6.5190000000000001</v>
      </c>
      <c r="C8038">
        <v>6.1539999999999999</v>
      </c>
      <c r="D8038">
        <v>5.9870000000000001</v>
      </c>
    </row>
    <row r="8039" spans="1:4" x14ac:dyDescent="0.2">
      <c r="A8039" s="2">
        <v>40148.75</v>
      </c>
      <c r="B8039">
        <v>5.69</v>
      </c>
      <c r="C8039">
        <v>5.3710000000000004</v>
      </c>
      <c r="D8039">
        <v>5.2249999999999996</v>
      </c>
    </row>
    <row r="8040" spans="1:4" x14ac:dyDescent="0.2">
      <c r="A8040" s="2">
        <v>40148.791666666664</v>
      </c>
      <c r="B8040">
        <v>5.26</v>
      </c>
      <c r="C8040">
        <v>4.9649999999999999</v>
      </c>
      <c r="D8040">
        <v>4.83</v>
      </c>
    </row>
    <row r="8041" spans="1:4" x14ac:dyDescent="0.2">
      <c r="A8041" s="2">
        <v>40148.833333333336</v>
      </c>
      <c r="B8041">
        <v>5.7770000000000001</v>
      </c>
      <c r="C8041">
        <v>5.4530000000000003</v>
      </c>
      <c r="D8041">
        <v>5.3049999999999997</v>
      </c>
    </row>
    <row r="8042" spans="1:4" x14ac:dyDescent="0.2">
      <c r="A8042" s="2">
        <v>40148.875</v>
      </c>
      <c r="B8042">
        <v>5.5259999999999998</v>
      </c>
      <c r="C8042">
        <v>5.2160000000000002</v>
      </c>
      <c r="D8042">
        <v>5.0750000000000002</v>
      </c>
    </row>
    <row r="8043" spans="1:4" x14ac:dyDescent="0.2">
      <c r="A8043" s="2">
        <v>40148.916666666664</v>
      </c>
      <c r="B8043">
        <v>5.69</v>
      </c>
      <c r="C8043">
        <v>5.3710000000000004</v>
      </c>
      <c r="D8043">
        <v>5.2249999999999996</v>
      </c>
    </row>
    <row r="8044" spans="1:4" x14ac:dyDescent="0.2">
      <c r="A8044" s="2">
        <v>40148.958333333336</v>
      </c>
      <c r="B8044">
        <v>5.6660000000000004</v>
      </c>
      <c r="C8044">
        <v>5.3479999999999999</v>
      </c>
      <c r="D8044">
        <v>5.2030000000000003</v>
      </c>
    </row>
    <row r="8045" spans="1:4" x14ac:dyDescent="0.2">
      <c r="A8045" s="2">
        <v>40149</v>
      </c>
      <c r="B8045">
        <v>6.4989999999999997</v>
      </c>
      <c r="C8045">
        <v>6.1340000000000003</v>
      </c>
      <c r="D8045">
        <v>5.968</v>
      </c>
    </row>
    <row r="8046" spans="1:4" x14ac:dyDescent="0.2">
      <c r="A8046" s="2">
        <v>40149.041666666664</v>
      </c>
      <c r="B8046">
        <v>6.6230000000000002</v>
      </c>
      <c r="C8046">
        <v>6.2519999999999998</v>
      </c>
      <c r="D8046">
        <v>6.0819999999999999</v>
      </c>
    </row>
    <row r="8047" spans="1:4" x14ac:dyDescent="0.2">
      <c r="A8047" s="2">
        <v>40149.083333333336</v>
      </c>
      <c r="B8047">
        <v>6.0579999999999998</v>
      </c>
      <c r="C8047">
        <v>5.718</v>
      </c>
      <c r="D8047">
        <v>5.5629999999999997</v>
      </c>
    </row>
    <row r="8048" spans="1:4" x14ac:dyDescent="0.2">
      <c r="A8048" s="2">
        <v>40149.125</v>
      </c>
      <c r="B8048">
        <v>5.9589999999999996</v>
      </c>
      <c r="C8048">
        <v>5.625</v>
      </c>
      <c r="D8048">
        <v>5.4720000000000004</v>
      </c>
    </row>
    <row r="8049" spans="1:4" x14ac:dyDescent="0.2">
      <c r="A8049" s="2">
        <v>40149.166666666664</v>
      </c>
      <c r="B8049">
        <v>6.2450000000000001</v>
      </c>
      <c r="C8049">
        <v>5.8949999999999996</v>
      </c>
      <c r="D8049">
        <v>5.7350000000000003</v>
      </c>
    </row>
    <row r="8050" spans="1:4" x14ac:dyDescent="0.2">
      <c r="A8050" s="2">
        <v>40149.208333333336</v>
      </c>
      <c r="B8050">
        <v>5.3140000000000001</v>
      </c>
      <c r="C8050">
        <v>5.016</v>
      </c>
      <c r="D8050">
        <v>4.88</v>
      </c>
    </row>
    <row r="8051" spans="1:4" x14ac:dyDescent="0.2">
      <c r="A8051" s="2">
        <v>40149.25</v>
      </c>
      <c r="B8051">
        <v>5.3620000000000001</v>
      </c>
      <c r="C8051">
        <v>5.0609999999999999</v>
      </c>
      <c r="D8051">
        <v>4.9240000000000004</v>
      </c>
    </row>
    <row r="8052" spans="1:4" x14ac:dyDescent="0.2">
      <c r="A8052" s="2">
        <v>40149.291666666664</v>
      </c>
      <c r="B8052">
        <v>5.6879999999999997</v>
      </c>
      <c r="C8052">
        <v>5.3689999999999998</v>
      </c>
      <c r="D8052">
        <v>5.2229999999999999</v>
      </c>
    </row>
    <row r="8053" spans="1:4" x14ac:dyDescent="0.2">
      <c r="A8053" s="2">
        <v>40149.333333333336</v>
      </c>
      <c r="B8053">
        <v>5.5229999999999997</v>
      </c>
      <c r="C8053">
        <v>5.2130000000000001</v>
      </c>
      <c r="D8053">
        <v>5.0720000000000001</v>
      </c>
    </row>
    <row r="8054" spans="1:4" x14ac:dyDescent="0.2">
      <c r="A8054" s="2">
        <v>40149.375</v>
      </c>
      <c r="B8054">
        <v>5.9459999999999997</v>
      </c>
      <c r="C8054">
        <v>5.6130000000000004</v>
      </c>
      <c r="D8054">
        <v>5.46</v>
      </c>
    </row>
    <row r="8055" spans="1:4" x14ac:dyDescent="0.2">
      <c r="A8055" s="2">
        <v>40149.416666666664</v>
      </c>
      <c r="B8055">
        <v>7.1550000000000002</v>
      </c>
      <c r="C8055">
        <v>6.7539999999999996</v>
      </c>
      <c r="D8055">
        <v>6.5709999999999997</v>
      </c>
    </row>
    <row r="8056" spans="1:4" x14ac:dyDescent="0.2">
      <c r="A8056" s="2">
        <v>40149.458333333336</v>
      </c>
      <c r="B8056">
        <v>8.327</v>
      </c>
      <c r="C8056">
        <v>7.86</v>
      </c>
      <c r="D8056">
        <v>7.6470000000000002</v>
      </c>
    </row>
    <row r="8057" spans="1:4" x14ac:dyDescent="0.2">
      <c r="A8057" s="2">
        <v>40149.5</v>
      </c>
      <c r="B8057">
        <v>8.891</v>
      </c>
      <c r="C8057">
        <v>8.3919999999999995</v>
      </c>
      <c r="D8057">
        <v>8.1649999999999991</v>
      </c>
    </row>
    <row r="8058" spans="1:4" x14ac:dyDescent="0.2">
      <c r="A8058" s="2">
        <v>40149.541666666664</v>
      </c>
      <c r="B8058">
        <v>7.5039999999999996</v>
      </c>
      <c r="C8058">
        <v>7.0839999999999996</v>
      </c>
      <c r="D8058">
        <v>6.891</v>
      </c>
    </row>
    <row r="8059" spans="1:4" x14ac:dyDescent="0.2">
      <c r="A8059" s="2">
        <v>40149.583333333336</v>
      </c>
      <c r="B8059">
        <v>7.0910000000000002</v>
      </c>
      <c r="C8059">
        <v>6.6929999999999996</v>
      </c>
      <c r="D8059">
        <v>6.5119999999999996</v>
      </c>
    </row>
    <row r="8060" spans="1:4" x14ac:dyDescent="0.2">
      <c r="A8060" s="2">
        <v>40149.625</v>
      </c>
      <c r="B8060">
        <v>6.9249999999999998</v>
      </c>
      <c r="C8060">
        <v>6.5359999999999996</v>
      </c>
      <c r="D8060">
        <v>6.359</v>
      </c>
    </row>
    <row r="8061" spans="1:4" x14ac:dyDescent="0.2">
      <c r="A8061" s="2">
        <v>40149.666666666664</v>
      </c>
      <c r="B8061">
        <v>7.5739999999999998</v>
      </c>
      <c r="C8061">
        <v>7.149</v>
      </c>
      <c r="D8061">
        <v>6.9550000000000001</v>
      </c>
    </row>
    <row r="8062" spans="1:4" x14ac:dyDescent="0.2">
      <c r="A8062" s="2">
        <v>40149.708333333336</v>
      </c>
      <c r="B8062">
        <v>7.5439999999999996</v>
      </c>
      <c r="C8062">
        <v>7.1210000000000004</v>
      </c>
      <c r="D8062">
        <v>6.9279999999999999</v>
      </c>
    </row>
    <row r="8063" spans="1:4" x14ac:dyDescent="0.2">
      <c r="A8063" s="2">
        <v>40149.75</v>
      </c>
      <c r="B8063">
        <v>7.3129999999999997</v>
      </c>
      <c r="C8063">
        <v>6.9029999999999996</v>
      </c>
      <c r="D8063">
        <v>6.7149999999999999</v>
      </c>
    </row>
    <row r="8064" spans="1:4" x14ac:dyDescent="0.2">
      <c r="A8064" s="2">
        <v>40149.791666666664</v>
      </c>
      <c r="B8064">
        <v>6.774</v>
      </c>
      <c r="C8064">
        <v>6.3949999999999996</v>
      </c>
      <c r="D8064">
        <v>6.2210000000000001</v>
      </c>
    </row>
    <row r="8065" spans="1:4" x14ac:dyDescent="0.2">
      <c r="A8065" s="2">
        <v>40149.833333333336</v>
      </c>
      <c r="B8065">
        <v>6.5410000000000004</v>
      </c>
      <c r="C8065">
        <v>6.1740000000000004</v>
      </c>
      <c r="D8065">
        <v>6.0069999999999997</v>
      </c>
    </row>
    <row r="8066" spans="1:4" x14ac:dyDescent="0.2">
      <c r="A8066" s="2">
        <v>40149.875</v>
      </c>
      <c r="B8066">
        <v>6.859</v>
      </c>
      <c r="C8066">
        <v>6.4740000000000002</v>
      </c>
      <c r="D8066">
        <v>6.2990000000000004</v>
      </c>
    </row>
    <row r="8067" spans="1:4" x14ac:dyDescent="0.2">
      <c r="A8067" s="2">
        <v>40149.916666666664</v>
      </c>
      <c r="B8067">
        <v>7.3840000000000003</v>
      </c>
      <c r="C8067">
        <v>6.97</v>
      </c>
      <c r="D8067">
        <v>6.78</v>
      </c>
    </row>
    <row r="8068" spans="1:4" x14ac:dyDescent="0.2">
      <c r="A8068" s="2">
        <v>40149.958333333336</v>
      </c>
      <c r="B8068">
        <v>7.3650000000000002</v>
      </c>
      <c r="C8068">
        <v>6.952</v>
      </c>
      <c r="D8068">
        <v>6.7640000000000002</v>
      </c>
    </row>
    <row r="8069" spans="1:4" x14ac:dyDescent="0.2">
      <c r="A8069" s="2">
        <v>40150</v>
      </c>
      <c r="B8069">
        <v>7.1029999999999998</v>
      </c>
      <c r="C8069">
        <v>6.7050000000000001</v>
      </c>
      <c r="D8069">
        <v>6.5229999999999997</v>
      </c>
    </row>
    <row r="8070" spans="1:4" x14ac:dyDescent="0.2">
      <c r="A8070" s="2">
        <v>40150.041666666664</v>
      </c>
      <c r="B8070">
        <v>6.7619999999999996</v>
      </c>
      <c r="C8070">
        <v>6.3819999999999997</v>
      </c>
      <c r="D8070">
        <v>6.2089999999999996</v>
      </c>
    </row>
    <row r="8071" spans="1:4" x14ac:dyDescent="0.2">
      <c r="A8071" s="2">
        <v>40150.083333333336</v>
      </c>
      <c r="B8071">
        <v>7.3920000000000003</v>
      </c>
      <c r="C8071">
        <v>6.9770000000000003</v>
      </c>
      <c r="D8071">
        <v>6.7880000000000003</v>
      </c>
    </row>
    <row r="8072" spans="1:4" x14ac:dyDescent="0.2">
      <c r="A8072" s="2">
        <v>40150.125</v>
      </c>
      <c r="B8072">
        <v>7.3330000000000002</v>
      </c>
      <c r="C8072">
        <v>6.9219999999999997</v>
      </c>
      <c r="D8072">
        <v>6.734</v>
      </c>
    </row>
    <row r="8073" spans="1:4" x14ac:dyDescent="0.2">
      <c r="A8073" s="2">
        <v>40150.166666666664</v>
      </c>
      <c r="B8073">
        <v>7.38</v>
      </c>
      <c r="C8073">
        <v>6.9660000000000002</v>
      </c>
      <c r="D8073">
        <v>6.7770000000000001</v>
      </c>
    </row>
    <row r="8074" spans="1:4" x14ac:dyDescent="0.2">
      <c r="A8074" s="2">
        <v>40150.208333333336</v>
      </c>
      <c r="B8074">
        <v>6.5620000000000003</v>
      </c>
      <c r="C8074">
        <v>6.194</v>
      </c>
      <c r="D8074">
        <v>6.0259999999999998</v>
      </c>
    </row>
    <row r="8075" spans="1:4" x14ac:dyDescent="0.2">
      <c r="A8075" s="2">
        <v>40150.25</v>
      </c>
      <c r="B8075">
        <v>6.9779999999999998</v>
      </c>
      <c r="C8075">
        <v>6.5869999999999997</v>
      </c>
      <c r="D8075">
        <v>6.4080000000000004</v>
      </c>
    </row>
    <row r="8076" spans="1:4" x14ac:dyDescent="0.2">
      <c r="A8076" s="2">
        <v>40150.291666666664</v>
      </c>
      <c r="B8076">
        <v>6.8159999999999998</v>
      </c>
      <c r="C8076">
        <v>6.4329999999999998</v>
      </c>
      <c r="D8076">
        <v>6.2590000000000003</v>
      </c>
    </row>
    <row r="8077" spans="1:4" x14ac:dyDescent="0.2">
      <c r="A8077" s="2">
        <v>40150.333333333336</v>
      </c>
      <c r="B8077">
        <v>6.9710000000000001</v>
      </c>
      <c r="C8077">
        <v>6.58</v>
      </c>
      <c r="D8077">
        <v>6.4009999999999998</v>
      </c>
    </row>
    <row r="8078" spans="1:4" x14ac:dyDescent="0.2">
      <c r="A8078" s="2">
        <v>40150.375</v>
      </c>
      <c r="B8078">
        <v>7.492</v>
      </c>
      <c r="C8078">
        <v>7.0720000000000001</v>
      </c>
      <c r="D8078">
        <v>6.88</v>
      </c>
    </row>
    <row r="8079" spans="1:4" x14ac:dyDescent="0.2">
      <c r="A8079" s="2">
        <v>40150.416666666664</v>
      </c>
      <c r="B8079">
        <v>7.8730000000000002</v>
      </c>
      <c r="C8079">
        <v>7.4320000000000004</v>
      </c>
      <c r="D8079">
        <v>7.23</v>
      </c>
    </row>
    <row r="8080" spans="1:4" x14ac:dyDescent="0.2">
      <c r="A8080" s="2">
        <v>40150.458333333336</v>
      </c>
      <c r="B8080">
        <v>8.4060000000000006</v>
      </c>
      <c r="C8080">
        <v>7.9340000000000002</v>
      </c>
      <c r="D8080">
        <v>7.7190000000000003</v>
      </c>
    </row>
    <row r="8081" spans="1:4" x14ac:dyDescent="0.2">
      <c r="A8081" s="2">
        <v>40150.5</v>
      </c>
      <c r="B8081">
        <v>7.8730000000000002</v>
      </c>
      <c r="C8081">
        <v>7.4320000000000004</v>
      </c>
      <c r="D8081">
        <v>7.23</v>
      </c>
    </row>
    <row r="8082" spans="1:4" x14ac:dyDescent="0.2">
      <c r="A8082" s="2">
        <v>40150.541666666664</v>
      </c>
      <c r="B8082">
        <v>8.18</v>
      </c>
      <c r="C8082">
        <v>7.7210000000000001</v>
      </c>
      <c r="D8082">
        <v>7.5119999999999996</v>
      </c>
    </row>
    <row r="8083" spans="1:4" x14ac:dyDescent="0.2">
      <c r="A8083" s="2">
        <v>40150.583333333336</v>
      </c>
      <c r="B8083">
        <v>8.0779999999999994</v>
      </c>
      <c r="C8083">
        <v>7.625</v>
      </c>
      <c r="D8083">
        <v>7.4180000000000001</v>
      </c>
    </row>
    <row r="8084" spans="1:4" x14ac:dyDescent="0.2">
      <c r="A8084" s="2">
        <v>40150.625</v>
      </c>
      <c r="B8084">
        <v>7.8789999999999996</v>
      </c>
      <c r="C8084">
        <v>7.4370000000000003</v>
      </c>
      <c r="D8084">
        <v>7.2350000000000003</v>
      </c>
    </row>
    <row r="8085" spans="1:4" x14ac:dyDescent="0.2">
      <c r="A8085" s="2">
        <v>40150.666666666664</v>
      </c>
      <c r="B8085">
        <v>7.0279999999999996</v>
      </c>
      <c r="C8085">
        <v>6.6340000000000003</v>
      </c>
      <c r="D8085">
        <v>6.4539999999999997</v>
      </c>
    </row>
    <row r="8086" spans="1:4" x14ac:dyDescent="0.2">
      <c r="A8086" s="2">
        <v>40150.708333333336</v>
      </c>
      <c r="B8086">
        <v>7.2519999999999998</v>
      </c>
      <c r="C8086">
        <v>6.8449999999999998</v>
      </c>
      <c r="D8086">
        <v>6.6589999999999998</v>
      </c>
    </row>
    <row r="8087" spans="1:4" x14ac:dyDescent="0.2">
      <c r="A8087" s="2">
        <v>40150.75</v>
      </c>
      <c r="B8087">
        <v>6.1719999999999997</v>
      </c>
      <c r="C8087">
        <v>5.8259999999999996</v>
      </c>
      <c r="D8087">
        <v>5.6680000000000001</v>
      </c>
    </row>
    <row r="8088" spans="1:4" x14ac:dyDescent="0.2">
      <c r="A8088" s="2">
        <v>40150.791666666664</v>
      </c>
      <c r="B8088">
        <v>6.0819999999999999</v>
      </c>
      <c r="C8088">
        <v>5.7409999999999997</v>
      </c>
      <c r="D8088">
        <v>5.585</v>
      </c>
    </row>
    <row r="8089" spans="1:4" x14ac:dyDescent="0.2">
      <c r="A8089" s="2">
        <v>40150.833333333336</v>
      </c>
      <c r="B8089">
        <v>5.9470000000000001</v>
      </c>
      <c r="C8089">
        <v>5.6139999999999999</v>
      </c>
      <c r="D8089">
        <v>5.4610000000000003</v>
      </c>
    </row>
    <row r="8090" spans="1:4" x14ac:dyDescent="0.2">
      <c r="A8090" s="2">
        <v>40150.875</v>
      </c>
      <c r="B8090">
        <v>7.0289999999999999</v>
      </c>
      <c r="C8090">
        <v>6.6349999999999998</v>
      </c>
      <c r="D8090">
        <v>6.4550000000000001</v>
      </c>
    </row>
    <row r="8091" spans="1:4" x14ac:dyDescent="0.2">
      <c r="A8091" s="2">
        <v>40150.916666666664</v>
      </c>
      <c r="B8091">
        <v>6.7629999999999999</v>
      </c>
      <c r="C8091">
        <v>6.3840000000000003</v>
      </c>
      <c r="D8091">
        <v>6.2110000000000003</v>
      </c>
    </row>
    <row r="8092" spans="1:4" x14ac:dyDescent="0.2">
      <c r="A8092" s="2">
        <v>40150.958333333336</v>
      </c>
      <c r="B8092">
        <v>6.3819999999999997</v>
      </c>
      <c r="C8092">
        <v>6.0250000000000004</v>
      </c>
      <c r="D8092">
        <v>5.8609999999999998</v>
      </c>
    </row>
    <row r="8093" spans="1:4" x14ac:dyDescent="0.2">
      <c r="A8093" s="2">
        <v>40151</v>
      </c>
      <c r="B8093">
        <v>6.2039999999999997</v>
      </c>
      <c r="C8093">
        <v>5.8559999999999999</v>
      </c>
      <c r="D8093">
        <v>5.6970000000000001</v>
      </c>
    </row>
    <row r="8094" spans="1:4" x14ac:dyDescent="0.2">
      <c r="A8094" s="2">
        <v>40151.041666666664</v>
      </c>
      <c r="B8094">
        <v>7.53</v>
      </c>
      <c r="C8094">
        <v>7.1079999999999997</v>
      </c>
      <c r="D8094">
        <v>6.915</v>
      </c>
    </row>
    <row r="8095" spans="1:4" x14ac:dyDescent="0.2">
      <c r="A8095" s="2">
        <v>40151.083333333336</v>
      </c>
      <c r="B8095">
        <v>6.7320000000000002</v>
      </c>
      <c r="C8095">
        <v>6.3540000000000001</v>
      </c>
      <c r="D8095">
        <v>6.1820000000000004</v>
      </c>
    </row>
    <row r="8096" spans="1:4" x14ac:dyDescent="0.2">
      <c r="A8096" s="2">
        <v>40151.125</v>
      </c>
      <c r="B8096">
        <v>6.8689999999999998</v>
      </c>
      <c r="C8096">
        <v>6.484</v>
      </c>
      <c r="D8096">
        <v>6.3079999999999998</v>
      </c>
    </row>
    <row r="8097" spans="1:4" x14ac:dyDescent="0.2">
      <c r="A8097" s="2">
        <v>40151.166666666664</v>
      </c>
      <c r="B8097">
        <v>7.1550000000000002</v>
      </c>
      <c r="C8097">
        <v>6.7539999999999996</v>
      </c>
      <c r="D8097">
        <v>6.57</v>
      </c>
    </row>
    <row r="8098" spans="1:4" x14ac:dyDescent="0.2">
      <c r="A8098" s="2">
        <v>40151.208333333336</v>
      </c>
      <c r="B8098">
        <v>6.1210000000000004</v>
      </c>
      <c r="C8098">
        <v>5.7779999999999996</v>
      </c>
      <c r="D8098">
        <v>5.6210000000000004</v>
      </c>
    </row>
    <row r="8099" spans="1:4" x14ac:dyDescent="0.2">
      <c r="A8099" s="2">
        <v>40151.25</v>
      </c>
      <c r="B8099">
        <v>6.45</v>
      </c>
      <c r="C8099">
        <v>6.0890000000000004</v>
      </c>
      <c r="D8099">
        <v>5.923</v>
      </c>
    </row>
    <row r="8100" spans="1:4" x14ac:dyDescent="0.2">
      <c r="A8100" s="2">
        <v>40151.291666666664</v>
      </c>
      <c r="B8100">
        <v>7.0910000000000002</v>
      </c>
      <c r="C8100">
        <v>6.6929999999999996</v>
      </c>
      <c r="D8100">
        <v>6.5119999999999996</v>
      </c>
    </row>
    <row r="8101" spans="1:4" x14ac:dyDescent="0.2">
      <c r="A8101" s="2">
        <v>40151.333333333336</v>
      </c>
      <c r="B8101">
        <v>8.31</v>
      </c>
      <c r="C8101">
        <v>7.8440000000000003</v>
      </c>
      <c r="D8101">
        <v>7.6310000000000002</v>
      </c>
    </row>
    <row r="8102" spans="1:4" x14ac:dyDescent="0.2">
      <c r="A8102" s="2">
        <v>40151.375</v>
      </c>
      <c r="B8102">
        <v>8.5370000000000008</v>
      </c>
      <c r="C8102">
        <v>8.0579999999999998</v>
      </c>
      <c r="D8102">
        <v>7.84</v>
      </c>
    </row>
    <row r="8103" spans="1:4" x14ac:dyDescent="0.2">
      <c r="A8103" s="2">
        <v>40151.416666666664</v>
      </c>
      <c r="B8103">
        <v>8.4410000000000007</v>
      </c>
      <c r="C8103">
        <v>7.968</v>
      </c>
      <c r="D8103">
        <v>7.7519999999999998</v>
      </c>
    </row>
    <row r="8104" spans="1:4" x14ac:dyDescent="0.2">
      <c r="A8104" s="2">
        <v>40151.458333333336</v>
      </c>
      <c r="B8104">
        <v>8.8989999999999991</v>
      </c>
      <c r="C8104">
        <v>8.4</v>
      </c>
      <c r="D8104">
        <v>8.1720000000000006</v>
      </c>
    </row>
    <row r="8105" spans="1:4" x14ac:dyDescent="0.2">
      <c r="A8105" s="2">
        <v>40151.5</v>
      </c>
      <c r="B8105">
        <v>9.0549999999999997</v>
      </c>
      <c r="C8105">
        <v>8.548</v>
      </c>
      <c r="D8105">
        <v>8.3160000000000007</v>
      </c>
    </row>
    <row r="8106" spans="1:4" x14ac:dyDescent="0.2">
      <c r="A8106" s="2">
        <v>40151.541666666664</v>
      </c>
      <c r="B8106">
        <v>8.8179999999999996</v>
      </c>
      <c r="C8106">
        <v>8.3230000000000004</v>
      </c>
      <c r="D8106">
        <v>8.0969999999999995</v>
      </c>
    </row>
    <row r="8107" spans="1:4" x14ac:dyDescent="0.2">
      <c r="A8107" s="2">
        <v>40151.583333333336</v>
      </c>
      <c r="B8107">
        <v>8.4890000000000008</v>
      </c>
      <c r="C8107">
        <v>8.0129999999999999</v>
      </c>
      <c r="D8107">
        <v>7.7960000000000003</v>
      </c>
    </row>
    <row r="8108" spans="1:4" x14ac:dyDescent="0.2">
      <c r="A8108" s="2">
        <v>40151.625</v>
      </c>
      <c r="B8108">
        <v>7.915</v>
      </c>
      <c r="C8108">
        <v>7.4720000000000004</v>
      </c>
      <c r="D8108">
        <v>7.2690000000000001</v>
      </c>
    </row>
    <row r="8109" spans="1:4" x14ac:dyDescent="0.2">
      <c r="A8109" s="2">
        <v>40151.666666666664</v>
      </c>
      <c r="B8109">
        <v>6.875</v>
      </c>
      <c r="C8109">
        <v>6.49</v>
      </c>
      <c r="D8109">
        <v>6.3140000000000001</v>
      </c>
    </row>
    <row r="8110" spans="1:4" x14ac:dyDescent="0.2">
      <c r="A8110" s="2">
        <v>40151.708333333336</v>
      </c>
      <c r="B8110">
        <v>6.5579999999999998</v>
      </c>
      <c r="C8110">
        <v>6.19</v>
      </c>
      <c r="D8110">
        <v>6.0220000000000002</v>
      </c>
    </row>
    <row r="8111" spans="1:4" x14ac:dyDescent="0.2">
      <c r="A8111" s="2">
        <v>40151.75</v>
      </c>
      <c r="B8111">
        <v>7.0179999999999998</v>
      </c>
      <c r="C8111">
        <v>6.625</v>
      </c>
      <c r="D8111">
        <v>6.4450000000000003</v>
      </c>
    </row>
    <row r="8112" spans="1:4" x14ac:dyDescent="0.2">
      <c r="A8112" s="2">
        <v>40151.791666666664</v>
      </c>
      <c r="B8112">
        <v>6.64</v>
      </c>
      <c r="C8112">
        <v>6.2679999999999998</v>
      </c>
      <c r="D8112">
        <v>6.0979999999999999</v>
      </c>
    </row>
    <row r="8113" spans="1:4" x14ac:dyDescent="0.2">
      <c r="A8113" s="2">
        <v>40151.833333333336</v>
      </c>
      <c r="B8113">
        <v>5.9139999999999997</v>
      </c>
      <c r="C8113">
        <v>5.5830000000000002</v>
      </c>
      <c r="D8113">
        <v>5.431</v>
      </c>
    </row>
    <row r="8114" spans="1:4" x14ac:dyDescent="0.2">
      <c r="A8114" s="2">
        <v>40151.875</v>
      </c>
      <c r="B8114">
        <v>6.0940000000000003</v>
      </c>
      <c r="C8114">
        <v>5.7519999999999998</v>
      </c>
      <c r="D8114">
        <v>5.5960000000000001</v>
      </c>
    </row>
    <row r="8115" spans="1:4" x14ac:dyDescent="0.2">
      <c r="A8115" s="2">
        <v>40151.916666666664</v>
      </c>
      <c r="B8115">
        <v>5.8440000000000003</v>
      </c>
      <c r="C8115">
        <v>5.5170000000000003</v>
      </c>
      <c r="D8115">
        <v>5.367</v>
      </c>
    </row>
    <row r="8116" spans="1:4" x14ac:dyDescent="0.2">
      <c r="A8116" s="2">
        <v>40151.958333333336</v>
      </c>
      <c r="B8116">
        <v>5.8360000000000003</v>
      </c>
      <c r="C8116">
        <v>5.5090000000000003</v>
      </c>
      <c r="D8116">
        <v>5.359</v>
      </c>
    </row>
    <row r="8117" spans="1:4" x14ac:dyDescent="0.2">
      <c r="A8117" s="2">
        <v>40152</v>
      </c>
      <c r="B8117">
        <v>5.8150000000000004</v>
      </c>
      <c r="C8117">
        <v>5.4889999999999999</v>
      </c>
      <c r="D8117">
        <v>5.34</v>
      </c>
    </row>
    <row r="8118" spans="1:4" x14ac:dyDescent="0.2">
      <c r="A8118" s="2">
        <v>40152.041666666664</v>
      </c>
      <c r="B8118">
        <v>5.9290000000000003</v>
      </c>
      <c r="C8118">
        <v>5.5970000000000004</v>
      </c>
      <c r="D8118">
        <v>5.4450000000000003</v>
      </c>
    </row>
    <row r="8119" spans="1:4" x14ac:dyDescent="0.2">
      <c r="A8119" s="2">
        <v>40152.083333333336</v>
      </c>
      <c r="B8119">
        <v>6.3559999999999999</v>
      </c>
      <c r="C8119">
        <v>6</v>
      </c>
      <c r="D8119">
        <v>5.8369999999999997</v>
      </c>
    </row>
    <row r="8120" spans="1:4" x14ac:dyDescent="0.2">
      <c r="A8120" s="2">
        <v>40152.125</v>
      </c>
      <c r="B8120">
        <v>6.6619999999999999</v>
      </c>
      <c r="C8120">
        <v>6.2889999999999997</v>
      </c>
      <c r="D8120">
        <v>6.1180000000000003</v>
      </c>
    </row>
    <row r="8121" spans="1:4" x14ac:dyDescent="0.2">
      <c r="A8121" s="2">
        <v>40152.166666666664</v>
      </c>
      <c r="B8121">
        <v>7.3559999999999999</v>
      </c>
      <c r="C8121">
        <v>6.9429999999999996</v>
      </c>
      <c r="D8121">
        <v>6.7549999999999999</v>
      </c>
    </row>
    <row r="8122" spans="1:4" x14ac:dyDescent="0.2">
      <c r="A8122" s="2">
        <v>40152.208333333336</v>
      </c>
      <c r="B8122">
        <v>7.8769999999999998</v>
      </c>
      <c r="C8122">
        <v>7.4359999999999999</v>
      </c>
      <c r="D8122">
        <v>7.234</v>
      </c>
    </row>
    <row r="8123" spans="1:4" x14ac:dyDescent="0.2">
      <c r="A8123" s="2">
        <v>40152.25</v>
      </c>
      <c r="B8123">
        <v>8.1679999999999993</v>
      </c>
      <c r="C8123">
        <v>7.71</v>
      </c>
      <c r="D8123">
        <v>7.5</v>
      </c>
    </row>
    <row r="8124" spans="1:4" x14ac:dyDescent="0.2">
      <c r="A8124" s="2">
        <v>40152.291666666664</v>
      </c>
      <c r="B8124">
        <v>8.9979999999999993</v>
      </c>
      <c r="C8124">
        <v>8.4939999999999998</v>
      </c>
      <c r="D8124">
        <v>8.2629999999999999</v>
      </c>
    </row>
    <row r="8125" spans="1:4" x14ac:dyDescent="0.2">
      <c r="A8125" s="2">
        <v>40152.333333333336</v>
      </c>
      <c r="B8125">
        <v>8.8529999999999998</v>
      </c>
      <c r="C8125">
        <v>8.3569999999999993</v>
      </c>
      <c r="D8125">
        <v>8.1300000000000008</v>
      </c>
    </row>
    <row r="8126" spans="1:4" x14ac:dyDescent="0.2">
      <c r="A8126" s="2">
        <v>40152.375</v>
      </c>
      <c r="B8126">
        <v>8.4629999999999992</v>
      </c>
      <c r="C8126">
        <v>7.9889999999999999</v>
      </c>
      <c r="D8126">
        <v>7.7720000000000002</v>
      </c>
    </row>
    <row r="8127" spans="1:4" x14ac:dyDescent="0.2">
      <c r="A8127" s="2">
        <v>40152.416666666664</v>
      </c>
      <c r="B8127">
        <v>8.1739999999999995</v>
      </c>
      <c r="C8127">
        <v>7.7160000000000002</v>
      </c>
      <c r="D8127">
        <v>7.5060000000000002</v>
      </c>
    </row>
    <row r="8128" spans="1:4" x14ac:dyDescent="0.2">
      <c r="A8128" s="2">
        <v>40152.458333333336</v>
      </c>
      <c r="B8128">
        <v>9.6170000000000009</v>
      </c>
      <c r="C8128">
        <v>9.077</v>
      </c>
      <c r="D8128">
        <v>8.8309999999999995</v>
      </c>
    </row>
    <row r="8129" spans="1:4" x14ac:dyDescent="0.2">
      <c r="A8129" s="2">
        <v>40152.5</v>
      </c>
      <c r="B8129">
        <v>9.4670000000000005</v>
      </c>
      <c r="C8129">
        <v>8.9359999999999999</v>
      </c>
      <c r="D8129">
        <v>8.6929999999999996</v>
      </c>
    </row>
    <row r="8130" spans="1:4" x14ac:dyDescent="0.2">
      <c r="A8130" s="2">
        <v>40152.541666666664</v>
      </c>
      <c r="B8130">
        <v>9.36</v>
      </c>
      <c r="C8130">
        <v>8.8350000000000009</v>
      </c>
      <c r="D8130">
        <v>8.5950000000000006</v>
      </c>
    </row>
    <row r="8131" spans="1:4" x14ac:dyDescent="0.2">
      <c r="A8131" s="2">
        <v>40152.583333333336</v>
      </c>
      <c r="B8131">
        <v>8.4499999999999993</v>
      </c>
      <c r="C8131">
        <v>7.976</v>
      </c>
      <c r="D8131">
        <v>7.7590000000000003</v>
      </c>
    </row>
    <row r="8132" spans="1:4" x14ac:dyDescent="0.2">
      <c r="A8132" s="2">
        <v>40152.625</v>
      </c>
      <c r="B8132">
        <v>9.1969999999999992</v>
      </c>
      <c r="C8132">
        <v>8.6809999999999992</v>
      </c>
      <c r="D8132">
        <v>8.4450000000000003</v>
      </c>
    </row>
    <row r="8133" spans="1:4" x14ac:dyDescent="0.2">
      <c r="A8133" s="2">
        <v>40152.666666666664</v>
      </c>
      <c r="B8133">
        <v>9.2530000000000001</v>
      </c>
      <c r="C8133">
        <v>8.7349999999999994</v>
      </c>
      <c r="D8133">
        <v>8.4969999999999999</v>
      </c>
    </row>
    <row r="8134" spans="1:4" x14ac:dyDescent="0.2">
      <c r="A8134" s="2">
        <v>40152.708333333336</v>
      </c>
      <c r="B8134">
        <v>9.3059999999999992</v>
      </c>
      <c r="C8134">
        <v>8.7850000000000001</v>
      </c>
      <c r="D8134">
        <v>8.5459999999999994</v>
      </c>
    </row>
    <row r="8135" spans="1:4" x14ac:dyDescent="0.2">
      <c r="A8135" s="2">
        <v>40152.75</v>
      </c>
      <c r="B8135">
        <v>8.5960000000000001</v>
      </c>
      <c r="C8135">
        <v>8.1140000000000008</v>
      </c>
      <c r="D8135">
        <v>7.8929999999999998</v>
      </c>
    </row>
    <row r="8136" spans="1:4" x14ac:dyDescent="0.2">
      <c r="A8136" s="2">
        <v>40152.791666666664</v>
      </c>
      <c r="B8136">
        <v>8.3460000000000001</v>
      </c>
      <c r="C8136">
        <v>7.8780000000000001</v>
      </c>
      <c r="D8136">
        <v>7.665</v>
      </c>
    </row>
    <row r="8137" spans="1:4" x14ac:dyDescent="0.2">
      <c r="A8137" s="2">
        <v>40152.833333333336</v>
      </c>
      <c r="B8137">
        <v>8.6120000000000001</v>
      </c>
      <c r="C8137">
        <v>8.1289999999999996</v>
      </c>
      <c r="D8137">
        <v>7.9089999999999998</v>
      </c>
    </row>
    <row r="8138" spans="1:4" x14ac:dyDescent="0.2">
      <c r="A8138" s="2">
        <v>40152.875</v>
      </c>
      <c r="B8138">
        <v>8.3089999999999993</v>
      </c>
      <c r="C8138">
        <v>7.843</v>
      </c>
      <c r="D8138">
        <v>7.63</v>
      </c>
    </row>
    <row r="8139" spans="1:4" x14ac:dyDescent="0.2">
      <c r="A8139" s="2">
        <v>40152.916666666664</v>
      </c>
      <c r="B8139">
        <v>7.7670000000000003</v>
      </c>
      <c r="C8139">
        <v>7.3310000000000004</v>
      </c>
      <c r="D8139">
        <v>7.1319999999999997</v>
      </c>
    </row>
    <row r="8140" spans="1:4" x14ac:dyDescent="0.2">
      <c r="A8140" s="2">
        <v>40152.958333333336</v>
      </c>
      <c r="B8140">
        <v>9.1219999999999999</v>
      </c>
      <c r="C8140">
        <v>8.6110000000000007</v>
      </c>
      <c r="D8140">
        <v>8.3770000000000007</v>
      </c>
    </row>
    <row r="8141" spans="1:4" x14ac:dyDescent="0.2">
      <c r="A8141" s="2">
        <v>40153</v>
      </c>
      <c r="B8141">
        <v>9.2260000000000009</v>
      </c>
      <c r="C8141">
        <v>8.7089999999999996</v>
      </c>
      <c r="D8141">
        <v>8.4730000000000008</v>
      </c>
    </row>
    <row r="8142" spans="1:4" x14ac:dyDescent="0.2">
      <c r="A8142" s="2">
        <v>40153.041666666664</v>
      </c>
      <c r="B8142">
        <v>9.2550000000000008</v>
      </c>
      <c r="C8142">
        <v>8.7360000000000007</v>
      </c>
      <c r="D8142">
        <v>8.4990000000000006</v>
      </c>
    </row>
    <row r="8143" spans="1:4" x14ac:dyDescent="0.2">
      <c r="A8143" s="2">
        <v>40153.083333333336</v>
      </c>
      <c r="B8143">
        <v>9.3010000000000002</v>
      </c>
      <c r="C8143">
        <v>8.7799999999999994</v>
      </c>
      <c r="D8143">
        <v>8.5410000000000004</v>
      </c>
    </row>
    <row r="8144" spans="1:4" x14ac:dyDescent="0.2">
      <c r="A8144" s="2">
        <v>40153.125</v>
      </c>
      <c r="B8144">
        <v>9.8019999999999996</v>
      </c>
      <c r="C8144">
        <v>9.2530000000000001</v>
      </c>
      <c r="D8144">
        <v>9.0020000000000007</v>
      </c>
    </row>
    <row r="8145" spans="1:4" x14ac:dyDescent="0.2">
      <c r="A8145" s="2">
        <v>40153.166666666664</v>
      </c>
      <c r="B8145">
        <v>9.6940000000000008</v>
      </c>
      <c r="C8145">
        <v>9.15</v>
      </c>
      <c r="D8145">
        <v>8.9019999999999992</v>
      </c>
    </row>
    <row r="8146" spans="1:4" x14ac:dyDescent="0.2">
      <c r="A8146" s="2">
        <v>40153.208333333336</v>
      </c>
      <c r="B8146">
        <v>7.98</v>
      </c>
      <c r="C8146">
        <v>7.532</v>
      </c>
      <c r="D8146">
        <v>7.3280000000000003</v>
      </c>
    </row>
    <row r="8147" spans="1:4" x14ac:dyDescent="0.2">
      <c r="A8147" s="2">
        <v>40153.25</v>
      </c>
      <c r="B8147">
        <v>7.6079999999999997</v>
      </c>
      <c r="C8147">
        <v>7.181</v>
      </c>
      <c r="D8147">
        <v>6.9859999999999998</v>
      </c>
    </row>
    <row r="8148" spans="1:4" x14ac:dyDescent="0.2">
      <c r="A8148" s="2">
        <v>40153.291666666664</v>
      </c>
      <c r="B8148">
        <v>8.5779999999999994</v>
      </c>
      <c r="C8148">
        <v>8.0969999999999995</v>
      </c>
      <c r="D8148">
        <v>7.8769999999999998</v>
      </c>
    </row>
    <row r="8149" spans="1:4" x14ac:dyDescent="0.2">
      <c r="A8149" s="2">
        <v>40153.333333333336</v>
      </c>
      <c r="B8149">
        <v>8.0389999999999997</v>
      </c>
      <c r="C8149">
        <v>7.5880000000000001</v>
      </c>
      <c r="D8149">
        <v>7.3819999999999997</v>
      </c>
    </row>
    <row r="8150" spans="1:4" x14ac:dyDescent="0.2">
      <c r="A8150" s="2">
        <v>40153.375</v>
      </c>
      <c r="B8150">
        <v>8.6489999999999991</v>
      </c>
      <c r="C8150">
        <v>8.1639999999999997</v>
      </c>
      <c r="D8150">
        <v>7.9429999999999996</v>
      </c>
    </row>
    <row r="8151" spans="1:4" x14ac:dyDescent="0.2">
      <c r="A8151" s="2">
        <v>40153.416666666664</v>
      </c>
      <c r="B8151">
        <v>9.1609999999999996</v>
      </c>
      <c r="C8151">
        <v>8.6470000000000002</v>
      </c>
      <c r="D8151">
        <v>8.4120000000000008</v>
      </c>
    </row>
    <row r="8152" spans="1:4" x14ac:dyDescent="0.2">
      <c r="A8152" s="2">
        <v>40153.458333333336</v>
      </c>
      <c r="B8152">
        <v>9.407</v>
      </c>
      <c r="C8152">
        <v>8.8800000000000008</v>
      </c>
      <c r="D8152">
        <v>8.6389999999999993</v>
      </c>
    </row>
    <row r="8153" spans="1:4" x14ac:dyDescent="0.2">
      <c r="A8153" s="2">
        <v>40153.5</v>
      </c>
      <c r="B8153">
        <v>9.2089999999999996</v>
      </c>
      <c r="C8153">
        <v>8.6929999999999996</v>
      </c>
      <c r="D8153">
        <v>8.4570000000000007</v>
      </c>
    </row>
    <row r="8154" spans="1:4" x14ac:dyDescent="0.2">
      <c r="A8154" s="2">
        <v>40153.541666666664</v>
      </c>
      <c r="B8154">
        <v>10.23</v>
      </c>
      <c r="C8154">
        <v>9.6560000000000006</v>
      </c>
      <c r="D8154">
        <v>9.3940000000000001</v>
      </c>
    </row>
    <row r="8155" spans="1:4" x14ac:dyDescent="0.2">
      <c r="A8155" s="2">
        <v>40153.583333333336</v>
      </c>
      <c r="B8155">
        <v>9.9060000000000006</v>
      </c>
      <c r="C8155">
        <v>9.35</v>
      </c>
      <c r="D8155">
        <v>9.0969999999999995</v>
      </c>
    </row>
    <row r="8156" spans="1:4" x14ac:dyDescent="0.2">
      <c r="A8156" s="2">
        <v>40153.625</v>
      </c>
      <c r="B8156">
        <v>10.099</v>
      </c>
      <c r="C8156">
        <v>9.5329999999999995</v>
      </c>
      <c r="D8156">
        <v>9.2739999999999991</v>
      </c>
    </row>
    <row r="8157" spans="1:4" x14ac:dyDescent="0.2">
      <c r="A8157" s="2">
        <v>40153.666666666664</v>
      </c>
      <c r="B8157">
        <v>9.1539999999999999</v>
      </c>
      <c r="C8157">
        <v>8.641</v>
      </c>
      <c r="D8157">
        <v>8.4060000000000006</v>
      </c>
    </row>
    <row r="8158" spans="1:4" x14ac:dyDescent="0.2">
      <c r="A8158" s="2">
        <v>40153.708333333336</v>
      </c>
      <c r="B8158">
        <v>9.6920000000000002</v>
      </c>
      <c r="C8158">
        <v>9.1479999999999997</v>
      </c>
      <c r="D8158">
        <v>8.9</v>
      </c>
    </row>
    <row r="8159" spans="1:4" x14ac:dyDescent="0.2">
      <c r="A8159" s="2">
        <v>40153.75</v>
      </c>
      <c r="B8159">
        <v>9.3320000000000007</v>
      </c>
      <c r="C8159">
        <v>8.8089999999999993</v>
      </c>
      <c r="D8159">
        <v>8.5690000000000008</v>
      </c>
    </row>
    <row r="8160" spans="1:4" x14ac:dyDescent="0.2">
      <c r="A8160" s="2">
        <v>40153.791666666664</v>
      </c>
      <c r="B8160">
        <v>9.0809999999999995</v>
      </c>
      <c r="C8160">
        <v>8.5719999999999992</v>
      </c>
      <c r="D8160">
        <v>8.3390000000000004</v>
      </c>
    </row>
    <row r="8161" spans="1:4" x14ac:dyDescent="0.2">
      <c r="A8161" s="2">
        <v>40153.833333333336</v>
      </c>
      <c r="B8161">
        <v>8.6029999999999998</v>
      </c>
      <c r="C8161">
        <v>8.1210000000000004</v>
      </c>
      <c r="D8161">
        <v>7.9</v>
      </c>
    </row>
    <row r="8162" spans="1:4" x14ac:dyDescent="0.2">
      <c r="A8162" s="2">
        <v>40153.875</v>
      </c>
      <c r="B8162">
        <v>8.9459999999999997</v>
      </c>
      <c r="C8162">
        <v>8.4440000000000008</v>
      </c>
      <c r="D8162">
        <v>8.2149999999999999</v>
      </c>
    </row>
    <row r="8163" spans="1:4" x14ac:dyDescent="0.2">
      <c r="A8163" s="2">
        <v>40153.916666666664</v>
      </c>
      <c r="B8163">
        <v>9.5190000000000001</v>
      </c>
      <c r="C8163">
        <v>8.9849999999999994</v>
      </c>
      <c r="D8163">
        <v>8.7409999999999997</v>
      </c>
    </row>
    <row r="8164" spans="1:4" x14ac:dyDescent="0.2">
      <c r="A8164" s="2">
        <v>40153.958333333336</v>
      </c>
      <c r="B8164">
        <v>10.162000000000001</v>
      </c>
      <c r="C8164">
        <v>9.5920000000000005</v>
      </c>
      <c r="D8164">
        <v>9.3309999999999995</v>
      </c>
    </row>
    <row r="8165" spans="1:4" x14ac:dyDescent="0.2">
      <c r="A8165" s="2">
        <v>40154</v>
      </c>
      <c r="B8165">
        <v>9.6219999999999999</v>
      </c>
      <c r="C8165">
        <v>9.0830000000000002</v>
      </c>
      <c r="D8165">
        <v>8.8360000000000003</v>
      </c>
    </row>
    <row r="8166" spans="1:4" x14ac:dyDescent="0.2">
      <c r="A8166" s="2">
        <v>40154.041666666664</v>
      </c>
      <c r="B8166">
        <v>10.962</v>
      </c>
      <c r="C8166">
        <v>10.347</v>
      </c>
      <c r="D8166">
        <v>10.066000000000001</v>
      </c>
    </row>
    <row r="8167" spans="1:4" x14ac:dyDescent="0.2">
      <c r="A8167" s="2">
        <v>40154.083333333336</v>
      </c>
      <c r="B8167">
        <v>11.526999999999999</v>
      </c>
      <c r="C8167">
        <v>10.88</v>
      </c>
      <c r="D8167">
        <v>10.585000000000001</v>
      </c>
    </row>
    <row r="8168" spans="1:4" x14ac:dyDescent="0.2">
      <c r="A8168" s="2">
        <v>40154.125</v>
      </c>
      <c r="B8168">
        <v>11.023</v>
      </c>
      <c r="C8168">
        <v>10.404999999999999</v>
      </c>
      <c r="D8168">
        <v>10.122</v>
      </c>
    </row>
    <row r="8169" spans="1:4" x14ac:dyDescent="0.2">
      <c r="A8169" s="2">
        <v>40154.166666666664</v>
      </c>
      <c r="B8169">
        <v>10.904999999999999</v>
      </c>
      <c r="C8169">
        <v>10.294</v>
      </c>
      <c r="D8169">
        <v>10.013999999999999</v>
      </c>
    </row>
    <row r="8170" spans="1:4" x14ac:dyDescent="0.2">
      <c r="A8170" s="2">
        <v>40154.208333333336</v>
      </c>
      <c r="B8170">
        <v>11.042</v>
      </c>
      <c r="C8170">
        <v>10.423</v>
      </c>
      <c r="D8170">
        <v>10.14</v>
      </c>
    </row>
    <row r="8171" spans="1:4" x14ac:dyDescent="0.2">
      <c r="A8171" s="2">
        <v>40154.25</v>
      </c>
      <c r="B8171">
        <v>11.063000000000001</v>
      </c>
      <c r="C8171">
        <v>10.442</v>
      </c>
      <c r="D8171">
        <v>10.159000000000001</v>
      </c>
    </row>
    <row r="8172" spans="1:4" x14ac:dyDescent="0.2">
      <c r="A8172" s="2">
        <v>40154.291666666664</v>
      </c>
      <c r="B8172">
        <v>11.204000000000001</v>
      </c>
      <c r="C8172">
        <v>10.576000000000001</v>
      </c>
      <c r="D8172">
        <v>10.289</v>
      </c>
    </row>
    <row r="8173" spans="1:4" x14ac:dyDescent="0.2">
      <c r="A8173" s="2">
        <v>40154.333333333336</v>
      </c>
      <c r="B8173">
        <v>11.191000000000001</v>
      </c>
      <c r="C8173">
        <v>10.564</v>
      </c>
      <c r="D8173">
        <v>10.276999999999999</v>
      </c>
    </row>
    <row r="8174" spans="1:4" x14ac:dyDescent="0.2">
      <c r="A8174" s="2">
        <v>40154.375</v>
      </c>
      <c r="B8174">
        <v>9.827</v>
      </c>
      <c r="C8174">
        <v>9.2759999999999998</v>
      </c>
      <c r="D8174">
        <v>9.0250000000000004</v>
      </c>
    </row>
    <row r="8175" spans="1:4" x14ac:dyDescent="0.2">
      <c r="A8175" s="2">
        <v>40154.416666666664</v>
      </c>
      <c r="B8175">
        <v>9.9060000000000006</v>
      </c>
      <c r="C8175">
        <v>9.3510000000000009</v>
      </c>
      <c r="D8175">
        <v>9.0969999999999995</v>
      </c>
    </row>
    <row r="8176" spans="1:4" x14ac:dyDescent="0.2">
      <c r="A8176" s="2">
        <v>40154.458333333336</v>
      </c>
      <c r="B8176">
        <v>10.273</v>
      </c>
      <c r="C8176">
        <v>9.6969999999999992</v>
      </c>
      <c r="D8176">
        <v>9.4329999999999998</v>
      </c>
    </row>
    <row r="8177" spans="1:4" x14ac:dyDescent="0.2">
      <c r="A8177" s="2">
        <v>40154.5</v>
      </c>
      <c r="B8177">
        <v>10.206</v>
      </c>
      <c r="C8177">
        <v>9.6329999999999991</v>
      </c>
      <c r="D8177">
        <v>9.3719999999999999</v>
      </c>
    </row>
    <row r="8178" spans="1:4" x14ac:dyDescent="0.2">
      <c r="A8178" s="2">
        <v>40154.541666666664</v>
      </c>
      <c r="B8178">
        <v>11.137</v>
      </c>
      <c r="C8178">
        <v>10.513</v>
      </c>
      <c r="D8178">
        <v>10.227</v>
      </c>
    </row>
    <row r="8179" spans="1:4" x14ac:dyDescent="0.2">
      <c r="A8179" s="2">
        <v>40154.583333333336</v>
      </c>
      <c r="B8179">
        <v>10.779</v>
      </c>
      <c r="C8179">
        <v>10.175000000000001</v>
      </c>
      <c r="D8179">
        <v>9.8989999999999991</v>
      </c>
    </row>
    <row r="8180" spans="1:4" x14ac:dyDescent="0.2">
      <c r="A8180" s="2">
        <v>40154.625</v>
      </c>
      <c r="B8180">
        <v>10.590999999999999</v>
      </c>
      <c r="C8180">
        <v>9.9969999999999999</v>
      </c>
      <c r="D8180">
        <v>9.7260000000000009</v>
      </c>
    </row>
    <row r="8181" spans="1:4" x14ac:dyDescent="0.2">
      <c r="A8181" s="2">
        <v>40154.666666666664</v>
      </c>
      <c r="B8181">
        <v>10.173999999999999</v>
      </c>
      <c r="C8181">
        <v>9.6029999999999998</v>
      </c>
      <c r="D8181">
        <v>9.3420000000000005</v>
      </c>
    </row>
    <row r="8182" spans="1:4" x14ac:dyDescent="0.2">
      <c r="A8182" s="2">
        <v>40154.708333333336</v>
      </c>
      <c r="B8182">
        <v>9.8460000000000001</v>
      </c>
      <c r="C8182">
        <v>9.2940000000000005</v>
      </c>
      <c r="D8182">
        <v>9.0419999999999998</v>
      </c>
    </row>
    <row r="8183" spans="1:4" x14ac:dyDescent="0.2">
      <c r="A8183" s="2">
        <v>40154.75</v>
      </c>
      <c r="B8183">
        <v>9.6010000000000009</v>
      </c>
      <c r="C8183">
        <v>9.0630000000000006</v>
      </c>
      <c r="D8183">
        <v>8.8170000000000002</v>
      </c>
    </row>
    <row r="8184" spans="1:4" x14ac:dyDescent="0.2">
      <c r="A8184" s="2">
        <v>40154.791666666664</v>
      </c>
      <c r="B8184">
        <v>9.5269999999999992</v>
      </c>
      <c r="C8184">
        <v>8.9930000000000003</v>
      </c>
      <c r="D8184">
        <v>8.7490000000000006</v>
      </c>
    </row>
    <row r="8185" spans="1:4" x14ac:dyDescent="0.2">
      <c r="A8185" s="2">
        <v>40154.833333333336</v>
      </c>
      <c r="B8185">
        <v>8.5220000000000002</v>
      </c>
      <c r="C8185">
        <v>8.0440000000000005</v>
      </c>
      <c r="D8185">
        <v>7.8250000000000002</v>
      </c>
    </row>
    <row r="8186" spans="1:4" x14ac:dyDescent="0.2">
      <c r="A8186" s="2">
        <v>40154.875</v>
      </c>
      <c r="B8186">
        <v>8.91</v>
      </c>
      <c r="C8186">
        <v>8.41</v>
      </c>
      <c r="D8186">
        <v>8.1820000000000004</v>
      </c>
    </row>
    <row r="8187" spans="1:4" x14ac:dyDescent="0.2">
      <c r="A8187" s="2">
        <v>40154.916666666664</v>
      </c>
      <c r="B8187">
        <v>8.3460000000000001</v>
      </c>
      <c r="C8187">
        <v>7.8780000000000001</v>
      </c>
      <c r="D8187">
        <v>7.6639999999999997</v>
      </c>
    </row>
    <row r="8188" spans="1:4" x14ac:dyDescent="0.2">
      <c r="A8188" s="2">
        <v>40154.958333333336</v>
      </c>
      <c r="B8188">
        <v>9.34</v>
      </c>
      <c r="C8188">
        <v>8.8170000000000002</v>
      </c>
      <c r="D8188">
        <v>8.577</v>
      </c>
    </row>
    <row r="8189" spans="1:4" x14ac:dyDescent="0.2">
      <c r="A8189" s="2">
        <v>40155</v>
      </c>
      <c r="B8189">
        <v>10.528</v>
      </c>
      <c r="C8189">
        <v>9.9380000000000006</v>
      </c>
      <c r="D8189">
        <v>9.6679999999999993</v>
      </c>
    </row>
    <row r="8190" spans="1:4" x14ac:dyDescent="0.2">
      <c r="A8190" s="2">
        <v>40155.041666666664</v>
      </c>
      <c r="B8190">
        <v>10.858000000000001</v>
      </c>
      <c r="C8190">
        <v>10.249000000000001</v>
      </c>
      <c r="D8190">
        <v>9.9710000000000001</v>
      </c>
    </row>
    <row r="8191" spans="1:4" x14ac:dyDescent="0.2">
      <c r="A8191" s="2">
        <v>40155.083333333336</v>
      </c>
      <c r="B8191">
        <v>10.971</v>
      </c>
      <c r="C8191">
        <v>10.356</v>
      </c>
      <c r="D8191">
        <v>10.074999999999999</v>
      </c>
    </row>
    <row r="8192" spans="1:4" x14ac:dyDescent="0.2">
      <c r="A8192" s="2">
        <v>40155.125</v>
      </c>
      <c r="B8192">
        <v>10.760999999999999</v>
      </c>
      <c r="C8192">
        <v>10.157999999999999</v>
      </c>
      <c r="D8192">
        <v>9.8819999999999997</v>
      </c>
    </row>
    <row r="8193" spans="1:4" x14ac:dyDescent="0.2">
      <c r="A8193" s="2">
        <v>40155.166666666664</v>
      </c>
      <c r="B8193">
        <v>9.7579999999999991</v>
      </c>
      <c r="C8193">
        <v>9.2110000000000003</v>
      </c>
      <c r="D8193">
        <v>8.9610000000000003</v>
      </c>
    </row>
    <row r="8194" spans="1:4" x14ac:dyDescent="0.2">
      <c r="A8194" s="2">
        <v>40155.208333333336</v>
      </c>
      <c r="B8194">
        <v>8.6630000000000003</v>
      </c>
      <c r="C8194">
        <v>8.1769999999999996</v>
      </c>
      <c r="D8194">
        <v>7.9550000000000001</v>
      </c>
    </row>
    <row r="8195" spans="1:4" x14ac:dyDescent="0.2">
      <c r="A8195" s="2">
        <v>40155.25</v>
      </c>
      <c r="B8195">
        <v>8.9960000000000004</v>
      </c>
      <c r="C8195">
        <v>8.4920000000000009</v>
      </c>
      <c r="D8195">
        <v>8.2609999999999992</v>
      </c>
    </row>
    <row r="8196" spans="1:4" x14ac:dyDescent="0.2">
      <c r="A8196" s="2">
        <v>40155.291666666664</v>
      </c>
      <c r="B8196">
        <v>9.9359999999999999</v>
      </c>
      <c r="C8196">
        <v>9.3789999999999996</v>
      </c>
      <c r="D8196">
        <v>9.1240000000000006</v>
      </c>
    </row>
    <row r="8197" spans="1:4" x14ac:dyDescent="0.2">
      <c r="A8197" s="2">
        <v>40155.333333333336</v>
      </c>
      <c r="B8197">
        <v>10.831</v>
      </c>
      <c r="C8197">
        <v>10.224</v>
      </c>
      <c r="D8197">
        <v>9.9459999999999997</v>
      </c>
    </row>
    <row r="8198" spans="1:4" x14ac:dyDescent="0.2">
      <c r="A8198" s="2">
        <v>40155.375</v>
      </c>
      <c r="B8198">
        <v>9.9689999999999994</v>
      </c>
      <c r="C8198">
        <v>9.41</v>
      </c>
      <c r="D8198">
        <v>9.1549999999999994</v>
      </c>
    </row>
    <row r="8199" spans="1:4" x14ac:dyDescent="0.2">
      <c r="A8199" s="2">
        <v>40155.416666666664</v>
      </c>
      <c r="B8199">
        <v>9.8049999999999997</v>
      </c>
      <c r="C8199">
        <v>9.2550000000000008</v>
      </c>
      <c r="D8199">
        <v>9.0039999999999996</v>
      </c>
    </row>
    <row r="8200" spans="1:4" x14ac:dyDescent="0.2">
      <c r="A8200" s="2">
        <v>40155.458333333336</v>
      </c>
      <c r="B8200">
        <v>9.327</v>
      </c>
      <c r="C8200">
        <v>8.8040000000000003</v>
      </c>
      <c r="D8200">
        <v>8.5649999999999995</v>
      </c>
    </row>
    <row r="8201" spans="1:4" x14ac:dyDescent="0.2">
      <c r="A8201" s="2">
        <v>40155.5</v>
      </c>
      <c r="B8201">
        <v>9.3119999999999994</v>
      </c>
      <c r="C8201">
        <v>8.7899999999999991</v>
      </c>
      <c r="D8201">
        <v>8.5519999999999996</v>
      </c>
    </row>
    <row r="8202" spans="1:4" x14ac:dyDescent="0.2">
      <c r="A8202" s="2">
        <v>40155.541666666664</v>
      </c>
      <c r="B8202">
        <v>9.2479999999999993</v>
      </c>
      <c r="C8202">
        <v>8.73</v>
      </c>
      <c r="D8202">
        <v>8.4930000000000003</v>
      </c>
    </row>
    <row r="8203" spans="1:4" x14ac:dyDescent="0.2">
      <c r="A8203" s="2">
        <v>40155.583333333336</v>
      </c>
      <c r="B8203">
        <v>9.81</v>
      </c>
      <c r="C8203">
        <v>9.26</v>
      </c>
      <c r="D8203">
        <v>9.0090000000000003</v>
      </c>
    </row>
    <row r="8204" spans="1:4" x14ac:dyDescent="0.2">
      <c r="A8204" s="2">
        <v>40155.625</v>
      </c>
      <c r="B8204">
        <v>9.8770000000000007</v>
      </c>
      <c r="C8204">
        <v>9.3230000000000004</v>
      </c>
      <c r="D8204">
        <v>9.07</v>
      </c>
    </row>
    <row r="8205" spans="1:4" x14ac:dyDescent="0.2">
      <c r="A8205" s="2">
        <v>40155.666666666664</v>
      </c>
      <c r="B8205">
        <v>9.0150000000000006</v>
      </c>
      <c r="C8205">
        <v>8.5090000000000003</v>
      </c>
      <c r="D8205">
        <v>8.2780000000000005</v>
      </c>
    </row>
    <row r="8206" spans="1:4" x14ac:dyDescent="0.2">
      <c r="A8206" s="2">
        <v>40155.708333333336</v>
      </c>
      <c r="B8206">
        <v>9.8149999999999995</v>
      </c>
      <c r="C8206">
        <v>9.2639999999999993</v>
      </c>
      <c r="D8206">
        <v>9.0129999999999999</v>
      </c>
    </row>
    <row r="8207" spans="1:4" x14ac:dyDescent="0.2">
      <c r="A8207" s="2">
        <v>40155.75</v>
      </c>
      <c r="B8207">
        <v>9.4760000000000009</v>
      </c>
      <c r="C8207">
        <v>8.9440000000000008</v>
      </c>
      <c r="D8207">
        <v>8.702</v>
      </c>
    </row>
    <row r="8208" spans="1:4" x14ac:dyDescent="0.2">
      <c r="A8208" s="2">
        <v>40155.791666666664</v>
      </c>
      <c r="B8208">
        <v>9.7639999999999993</v>
      </c>
      <c r="C8208">
        <v>9.2170000000000005</v>
      </c>
      <c r="D8208">
        <v>8.9670000000000005</v>
      </c>
    </row>
    <row r="8209" spans="1:4" x14ac:dyDescent="0.2">
      <c r="A8209" s="2">
        <v>40155.833333333336</v>
      </c>
      <c r="B8209">
        <v>9.3149999999999995</v>
      </c>
      <c r="C8209">
        <v>8.7929999999999993</v>
      </c>
      <c r="D8209">
        <v>8.5540000000000003</v>
      </c>
    </row>
    <row r="8210" spans="1:4" x14ac:dyDescent="0.2">
      <c r="A8210" s="2">
        <v>40155.875</v>
      </c>
      <c r="B8210">
        <v>10.303000000000001</v>
      </c>
      <c r="C8210">
        <v>9.7260000000000009</v>
      </c>
      <c r="D8210">
        <v>9.4619999999999997</v>
      </c>
    </row>
    <row r="8211" spans="1:4" x14ac:dyDescent="0.2">
      <c r="A8211" s="2">
        <v>40155.916666666664</v>
      </c>
      <c r="B8211">
        <v>10.317</v>
      </c>
      <c r="C8211">
        <v>9.7390000000000008</v>
      </c>
      <c r="D8211">
        <v>9.4749999999999996</v>
      </c>
    </row>
    <row r="8212" spans="1:4" x14ac:dyDescent="0.2">
      <c r="A8212" s="2">
        <v>40155.958333333336</v>
      </c>
      <c r="B8212">
        <v>10.239000000000001</v>
      </c>
      <c r="C8212">
        <v>9.6649999999999991</v>
      </c>
      <c r="D8212">
        <v>9.4030000000000005</v>
      </c>
    </row>
    <row r="8213" spans="1:4" x14ac:dyDescent="0.2">
      <c r="A8213" s="2">
        <v>40156</v>
      </c>
      <c r="B8213">
        <v>10.64</v>
      </c>
      <c r="C8213">
        <v>10.042999999999999</v>
      </c>
      <c r="D8213">
        <v>9.7710000000000008</v>
      </c>
    </row>
    <row r="8214" spans="1:4" x14ac:dyDescent="0.2">
      <c r="A8214" s="2">
        <v>40156.041666666664</v>
      </c>
      <c r="B8214">
        <v>10.798</v>
      </c>
      <c r="C8214">
        <v>10.193</v>
      </c>
      <c r="D8214">
        <v>9.9160000000000004</v>
      </c>
    </row>
    <row r="8215" spans="1:4" x14ac:dyDescent="0.2">
      <c r="A8215" s="2">
        <v>40156.083333333336</v>
      </c>
      <c r="B8215">
        <v>11.574999999999999</v>
      </c>
      <c r="C8215">
        <v>10.926</v>
      </c>
      <c r="D8215">
        <v>10.629</v>
      </c>
    </row>
    <row r="8216" spans="1:4" x14ac:dyDescent="0.2">
      <c r="A8216" s="2">
        <v>40156.125</v>
      </c>
      <c r="B8216">
        <v>10.37</v>
      </c>
      <c r="C8216">
        <v>9.7889999999999997</v>
      </c>
      <c r="D8216">
        <v>9.5229999999999997</v>
      </c>
    </row>
    <row r="8217" spans="1:4" x14ac:dyDescent="0.2">
      <c r="A8217" s="2">
        <v>40156.166666666664</v>
      </c>
      <c r="B8217">
        <v>11.055999999999999</v>
      </c>
      <c r="C8217">
        <v>10.436</v>
      </c>
      <c r="D8217">
        <v>10.153</v>
      </c>
    </row>
    <row r="8218" spans="1:4" x14ac:dyDescent="0.2">
      <c r="A8218" s="2">
        <v>40156.208333333336</v>
      </c>
      <c r="B8218">
        <v>11.47</v>
      </c>
      <c r="C8218">
        <v>10.827</v>
      </c>
      <c r="D8218">
        <v>10.532999999999999</v>
      </c>
    </row>
    <row r="8219" spans="1:4" x14ac:dyDescent="0.2">
      <c r="A8219" s="2">
        <v>40156.25</v>
      </c>
      <c r="B8219">
        <v>10.887</v>
      </c>
      <c r="C8219">
        <v>10.276</v>
      </c>
      <c r="D8219">
        <v>9.9969999999999999</v>
      </c>
    </row>
    <row r="8220" spans="1:4" x14ac:dyDescent="0.2">
      <c r="A8220" s="2">
        <v>40156.291666666664</v>
      </c>
      <c r="B8220">
        <v>10.561999999999999</v>
      </c>
      <c r="C8220">
        <v>9.9700000000000006</v>
      </c>
      <c r="D8220">
        <v>9.6989999999999998</v>
      </c>
    </row>
    <row r="8221" spans="1:4" x14ac:dyDescent="0.2">
      <c r="A8221" s="2">
        <v>40156.333333333336</v>
      </c>
      <c r="B8221">
        <v>10.999000000000001</v>
      </c>
      <c r="C8221">
        <v>10.382</v>
      </c>
      <c r="D8221">
        <v>10.101000000000001</v>
      </c>
    </row>
    <row r="8222" spans="1:4" x14ac:dyDescent="0.2">
      <c r="A8222" s="2">
        <v>40156.375</v>
      </c>
      <c r="B8222">
        <v>11.586</v>
      </c>
      <c r="C8222">
        <v>10.936</v>
      </c>
      <c r="D8222">
        <v>10.638999999999999</v>
      </c>
    </row>
    <row r="8223" spans="1:4" x14ac:dyDescent="0.2">
      <c r="A8223" s="2">
        <v>40156.416666666664</v>
      </c>
      <c r="B8223">
        <v>11.603</v>
      </c>
      <c r="C8223">
        <v>10.952</v>
      </c>
      <c r="D8223">
        <v>10.654999999999999</v>
      </c>
    </row>
    <row r="8224" spans="1:4" x14ac:dyDescent="0.2">
      <c r="A8224" s="2">
        <v>40156.458333333336</v>
      </c>
      <c r="B8224">
        <v>11.951000000000001</v>
      </c>
      <c r="C8224">
        <v>11.281000000000001</v>
      </c>
      <c r="D8224">
        <v>10.975</v>
      </c>
    </row>
    <row r="8225" spans="1:4" x14ac:dyDescent="0.2">
      <c r="A8225" s="2">
        <v>40156.5</v>
      </c>
      <c r="B8225">
        <v>11.848000000000001</v>
      </c>
      <c r="C8225">
        <v>11.183</v>
      </c>
      <c r="D8225">
        <v>10.88</v>
      </c>
    </row>
    <row r="8226" spans="1:4" x14ac:dyDescent="0.2">
      <c r="A8226" s="2">
        <v>40156.541666666664</v>
      </c>
      <c r="B8226">
        <v>11.664</v>
      </c>
      <c r="C8226">
        <v>11.01</v>
      </c>
      <c r="D8226">
        <v>10.711</v>
      </c>
    </row>
    <row r="8227" spans="1:4" x14ac:dyDescent="0.2">
      <c r="A8227" s="2">
        <v>40156.583333333336</v>
      </c>
      <c r="B8227">
        <v>12.303000000000001</v>
      </c>
      <c r="C8227">
        <v>11.613</v>
      </c>
      <c r="D8227">
        <v>11.298</v>
      </c>
    </row>
    <row r="8228" spans="1:4" x14ac:dyDescent="0.2">
      <c r="A8228" s="2">
        <v>40156.625</v>
      </c>
      <c r="B8228">
        <v>11.295</v>
      </c>
      <c r="C8228">
        <v>10.662000000000001</v>
      </c>
      <c r="D8228">
        <v>10.372</v>
      </c>
    </row>
    <row r="8229" spans="1:4" x14ac:dyDescent="0.2">
      <c r="A8229" s="2">
        <v>40156.666666666664</v>
      </c>
      <c r="B8229">
        <v>10.32</v>
      </c>
      <c r="C8229">
        <v>9.7409999999999997</v>
      </c>
      <c r="D8229">
        <v>9.4770000000000003</v>
      </c>
    </row>
    <row r="8230" spans="1:4" x14ac:dyDescent="0.2">
      <c r="A8230" s="2">
        <v>40156.708333333336</v>
      </c>
      <c r="B8230">
        <v>10.013999999999999</v>
      </c>
      <c r="C8230">
        <v>9.4529999999999994</v>
      </c>
      <c r="D8230">
        <v>9.1959999999999997</v>
      </c>
    </row>
    <row r="8231" spans="1:4" x14ac:dyDescent="0.2">
      <c r="A8231" s="2">
        <v>40156.75</v>
      </c>
      <c r="B8231">
        <v>9.2810000000000006</v>
      </c>
      <c r="C8231">
        <v>8.7609999999999992</v>
      </c>
      <c r="D8231">
        <v>8.5229999999999997</v>
      </c>
    </row>
    <row r="8232" spans="1:4" x14ac:dyDescent="0.2">
      <c r="A8232" s="2">
        <v>40156.791666666664</v>
      </c>
      <c r="B8232">
        <v>9.452</v>
      </c>
      <c r="C8232">
        <v>8.9220000000000006</v>
      </c>
      <c r="D8232">
        <v>8.68</v>
      </c>
    </row>
    <row r="8233" spans="1:4" x14ac:dyDescent="0.2">
      <c r="A8233" s="2">
        <v>40156.833333333336</v>
      </c>
      <c r="B8233">
        <v>8.702</v>
      </c>
      <c r="C8233">
        <v>8.2140000000000004</v>
      </c>
      <c r="D8233">
        <v>7.9909999999999997</v>
      </c>
    </row>
    <row r="8234" spans="1:4" x14ac:dyDescent="0.2">
      <c r="A8234" s="2">
        <v>40156.875</v>
      </c>
      <c r="B8234">
        <v>7.7060000000000004</v>
      </c>
      <c r="C8234">
        <v>7.274</v>
      </c>
      <c r="D8234">
        <v>7.0759999999999996</v>
      </c>
    </row>
    <row r="8235" spans="1:4" x14ac:dyDescent="0.2">
      <c r="A8235" s="2">
        <v>40156.916666666664</v>
      </c>
      <c r="B8235">
        <v>8.5619999999999994</v>
      </c>
      <c r="C8235">
        <v>8.0809999999999995</v>
      </c>
      <c r="D8235">
        <v>7.8620000000000001</v>
      </c>
    </row>
    <row r="8236" spans="1:4" x14ac:dyDescent="0.2">
      <c r="A8236" s="2">
        <v>40156.958333333336</v>
      </c>
      <c r="B8236">
        <v>8.4920000000000009</v>
      </c>
      <c r="C8236">
        <v>8.0150000000000006</v>
      </c>
      <c r="D8236">
        <v>7.798</v>
      </c>
    </row>
    <row r="8237" spans="1:4" x14ac:dyDescent="0.2">
      <c r="A8237" s="2">
        <v>40157</v>
      </c>
      <c r="B8237">
        <v>8.1329999999999991</v>
      </c>
      <c r="C8237">
        <v>7.6769999999999996</v>
      </c>
      <c r="D8237">
        <v>7.468</v>
      </c>
    </row>
    <row r="8238" spans="1:4" x14ac:dyDescent="0.2">
      <c r="A8238" s="2">
        <v>40157.041666666664</v>
      </c>
      <c r="B8238">
        <v>7.9329999999999998</v>
      </c>
      <c r="C8238">
        <v>7.4880000000000004</v>
      </c>
      <c r="D8238">
        <v>7.2850000000000001</v>
      </c>
    </row>
    <row r="8239" spans="1:4" x14ac:dyDescent="0.2">
      <c r="A8239" s="2">
        <v>40157.083333333336</v>
      </c>
      <c r="B8239">
        <v>8.6199999999999992</v>
      </c>
      <c r="C8239">
        <v>8.1359999999999992</v>
      </c>
      <c r="D8239">
        <v>7.915</v>
      </c>
    </row>
    <row r="8240" spans="1:4" x14ac:dyDescent="0.2">
      <c r="A8240" s="2">
        <v>40157.125</v>
      </c>
      <c r="B8240">
        <v>8.2560000000000002</v>
      </c>
      <c r="C8240">
        <v>7.7930000000000001</v>
      </c>
      <c r="D8240">
        <v>7.5819999999999999</v>
      </c>
    </row>
    <row r="8241" spans="1:4" x14ac:dyDescent="0.2">
      <c r="A8241" s="2">
        <v>40157.166666666664</v>
      </c>
      <c r="B8241">
        <v>8.2739999999999991</v>
      </c>
      <c r="C8241">
        <v>7.81</v>
      </c>
      <c r="D8241">
        <v>7.5979999999999999</v>
      </c>
    </row>
    <row r="8242" spans="1:4" x14ac:dyDescent="0.2">
      <c r="A8242" s="2">
        <v>40157.208333333336</v>
      </c>
      <c r="B8242">
        <v>8.1479999999999997</v>
      </c>
      <c r="C8242">
        <v>7.6909999999999998</v>
      </c>
      <c r="D8242">
        <v>7.4820000000000002</v>
      </c>
    </row>
    <row r="8243" spans="1:4" x14ac:dyDescent="0.2">
      <c r="A8243" s="2">
        <v>40157.25</v>
      </c>
      <c r="B8243">
        <v>8.3309999999999995</v>
      </c>
      <c r="C8243">
        <v>7.8639999999999999</v>
      </c>
      <c r="D8243">
        <v>7.65</v>
      </c>
    </row>
    <row r="8244" spans="1:4" x14ac:dyDescent="0.2">
      <c r="A8244" s="2">
        <v>40157.291666666664</v>
      </c>
      <c r="B8244">
        <v>8.8729999999999993</v>
      </c>
      <c r="C8244">
        <v>8.375</v>
      </c>
      <c r="D8244">
        <v>8.1479999999999997</v>
      </c>
    </row>
    <row r="8245" spans="1:4" x14ac:dyDescent="0.2">
      <c r="A8245" s="2">
        <v>40157.333333333336</v>
      </c>
      <c r="B8245">
        <v>9.9090000000000007</v>
      </c>
      <c r="C8245">
        <v>9.3529999999999998</v>
      </c>
      <c r="D8245">
        <v>9.0990000000000002</v>
      </c>
    </row>
    <row r="8246" spans="1:4" x14ac:dyDescent="0.2">
      <c r="A8246" s="2">
        <v>40157.375</v>
      </c>
      <c r="B8246">
        <v>10.965999999999999</v>
      </c>
      <c r="C8246">
        <v>10.351000000000001</v>
      </c>
      <c r="D8246">
        <v>10.07</v>
      </c>
    </row>
    <row r="8247" spans="1:4" x14ac:dyDescent="0.2">
      <c r="A8247" s="2">
        <v>40157.416666666664</v>
      </c>
      <c r="B8247">
        <v>10.956</v>
      </c>
      <c r="C8247">
        <v>10.342000000000001</v>
      </c>
      <c r="D8247">
        <v>10.061</v>
      </c>
    </row>
    <row r="8248" spans="1:4" x14ac:dyDescent="0.2">
      <c r="A8248" s="2">
        <v>40157.458333333336</v>
      </c>
      <c r="B8248">
        <v>11.016</v>
      </c>
      <c r="C8248">
        <v>10.398999999999999</v>
      </c>
      <c r="D8248">
        <v>10.116</v>
      </c>
    </row>
    <row r="8249" spans="1:4" x14ac:dyDescent="0.2">
      <c r="A8249" s="2">
        <v>40157.5</v>
      </c>
      <c r="B8249">
        <v>10.746</v>
      </c>
      <c r="C8249">
        <v>10.143000000000001</v>
      </c>
      <c r="D8249">
        <v>9.8680000000000003</v>
      </c>
    </row>
    <row r="8250" spans="1:4" x14ac:dyDescent="0.2">
      <c r="A8250" s="2">
        <v>40157.541666666664</v>
      </c>
      <c r="B8250">
        <v>10.276</v>
      </c>
      <c r="C8250">
        <v>9.6999999999999993</v>
      </c>
      <c r="D8250">
        <v>9.4369999999999994</v>
      </c>
    </row>
    <row r="8251" spans="1:4" x14ac:dyDescent="0.2">
      <c r="A8251" s="2">
        <v>40157.583333333336</v>
      </c>
      <c r="B8251">
        <v>10.113</v>
      </c>
      <c r="C8251">
        <v>9.5459999999999994</v>
      </c>
      <c r="D8251">
        <v>9.2870000000000008</v>
      </c>
    </row>
    <row r="8252" spans="1:4" x14ac:dyDescent="0.2">
      <c r="A8252" s="2">
        <v>40157.625</v>
      </c>
      <c r="B8252">
        <v>9.7840000000000007</v>
      </c>
      <c r="C8252">
        <v>9.2349999999999994</v>
      </c>
      <c r="D8252">
        <v>8.9849999999999994</v>
      </c>
    </row>
    <row r="8253" spans="1:4" x14ac:dyDescent="0.2">
      <c r="A8253" s="2">
        <v>40157.666666666664</v>
      </c>
      <c r="B8253">
        <v>8.7240000000000002</v>
      </c>
      <c r="C8253">
        <v>8.2349999999999994</v>
      </c>
      <c r="D8253">
        <v>8.0120000000000005</v>
      </c>
    </row>
    <row r="8254" spans="1:4" x14ac:dyDescent="0.2">
      <c r="A8254" s="2">
        <v>40157.708333333336</v>
      </c>
      <c r="B8254">
        <v>8.1300000000000008</v>
      </c>
      <c r="C8254">
        <v>7.6749999999999998</v>
      </c>
      <c r="D8254">
        <v>7.4660000000000002</v>
      </c>
    </row>
    <row r="8255" spans="1:4" x14ac:dyDescent="0.2">
      <c r="A8255" s="2">
        <v>40157.75</v>
      </c>
      <c r="B8255">
        <v>7.3810000000000002</v>
      </c>
      <c r="C8255">
        <v>6.9669999999999996</v>
      </c>
      <c r="D8255">
        <v>6.7779999999999996</v>
      </c>
    </row>
    <row r="8256" spans="1:4" x14ac:dyDescent="0.2">
      <c r="A8256" s="2">
        <v>40157.791666666664</v>
      </c>
      <c r="B8256">
        <v>6.5990000000000002</v>
      </c>
      <c r="C8256">
        <v>6.2290000000000001</v>
      </c>
      <c r="D8256">
        <v>6.06</v>
      </c>
    </row>
    <row r="8257" spans="1:4" x14ac:dyDescent="0.2">
      <c r="A8257" s="2">
        <v>40157.833333333336</v>
      </c>
      <c r="B8257">
        <v>7.45</v>
      </c>
      <c r="C8257">
        <v>7.032</v>
      </c>
      <c r="D8257">
        <v>6.8410000000000002</v>
      </c>
    </row>
    <row r="8258" spans="1:4" x14ac:dyDescent="0.2">
      <c r="A8258" s="2">
        <v>40157.875</v>
      </c>
      <c r="B8258">
        <v>7.915</v>
      </c>
      <c r="C8258">
        <v>7.4710000000000001</v>
      </c>
      <c r="D8258">
        <v>7.2690000000000001</v>
      </c>
    </row>
    <row r="8259" spans="1:4" x14ac:dyDescent="0.2">
      <c r="A8259" s="2">
        <v>40157.916666666664</v>
      </c>
      <c r="B8259">
        <v>7.9969999999999999</v>
      </c>
      <c r="C8259">
        <v>7.548</v>
      </c>
      <c r="D8259">
        <v>7.343</v>
      </c>
    </row>
    <row r="8260" spans="1:4" x14ac:dyDescent="0.2">
      <c r="A8260" s="2">
        <v>40157.958333333336</v>
      </c>
      <c r="B8260">
        <v>7.4</v>
      </c>
      <c r="C8260">
        <v>6.9850000000000003</v>
      </c>
      <c r="D8260">
        <v>6.7960000000000003</v>
      </c>
    </row>
    <row r="8261" spans="1:4" x14ac:dyDescent="0.2">
      <c r="A8261" s="2">
        <v>40158</v>
      </c>
      <c r="B8261">
        <v>7.6479999999999997</v>
      </c>
      <c r="C8261">
        <v>7.2190000000000003</v>
      </c>
      <c r="D8261">
        <v>7.0229999999999997</v>
      </c>
    </row>
    <row r="8262" spans="1:4" x14ac:dyDescent="0.2">
      <c r="A8262" s="2">
        <v>40158.041666666664</v>
      </c>
      <c r="B8262">
        <v>8.1769999999999996</v>
      </c>
      <c r="C8262">
        <v>7.718</v>
      </c>
      <c r="D8262">
        <v>7.5090000000000003</v>
      </c>
    </row>
    <row r="8263" spans="1:4" x14ac:dyDescent="0.2">
      <c r="A8263" s="2">
        <v>40158.083333333336</v>
      </c>
      <c r="B8263">
        <v>8.4930000000000003</v>
      </c>
      <c r="C8263">
        <v>8.0169999999999995</v>
      </c>
      <c r="D8263">
        <v>7.7990000000000004</v>
      </c>
    </row>
    <row r="8264" spans="1:4" x14ac:dyDescent="0.2">
      <c r="A8264" s="2">
        <v>40158.125</v>
      </c>
      <c r="B8264">
        <v>8.0380000000000003</v>
      </c>
      <c r="C8264">
        <v>7.5869999999999997</v>
      </c>
      <c r="D8264">
        <v>7.3810000000000002</v>
      </c>
    </row>
    <row r="8265" spans="1:4" x14ac:dyDescent="0.2">
      <c r="A8265" s="2">
        <v>40158.166666666664</v>
      </c>
      <c r="B8265">
        <v>9.09</v>
      </c>
      <c r="C8265">
        <v>8.58</v>
      </c>
      <c r="D8265">
        <v>8.3480000000000008</v>
      </c>
    </row>
    <row r="8266" spans="1:4" x14ac:dyDescent="0.2">
      <c r="A8266" s="2">
        <v>40158.208333333336</v>
      </c>
      <c r="B8266">
        <v>7.5140000000000002</v>
      </c>
      <c r="C8266">
        <v>7.0919999999999996</v>
      </c>
      <c r="D8266">
        <v>6.9</v>
      </c>
    </row>
    <row r="8267" spans="1:4" x14ac:dyDescent="0.2">
      <c r="A8267" s="2">
        <v>40158.25</v>
      </c>
      <c r="B8267">
        <v>8.0510000000000002</v>
      </c>
      <c r="C8267">
        <v>7.6</v>
      </c>
      <c r="D8267">
        <v>7.3940000000000001</v>
      </c>
    </row>
    <row r="8268" spans="1:4" x14ac:dyDescent="0.2">
      <c r="A8268" s="2">
        <v>40158.291666666664</v>
      </c>
      <c r="B8268">
        <v>7.5540000000000003</v>
      </c>
      <c r="C8268">
        <v>7.13</v>
      </c>
      <c r="D8268">
        <v>6.9370000000000003</v>
      </c>
    </row>
    <row r="8269" spans="1:4" x14ac:dyDescent="0.2">
      <c r="A8269" s="2">
        <v>40158.333333333336</v>
      </c>
      <c r="B8269">
        <v>9.2040000000000006</v>
      </c>
      <c r="C8269">
        <v>8.6880000000000006</v>
      </c>
      <c r="D8269">
        <v>8.452</v>
      </c>
    </row>
    <row r="8270" spans="1:4" x14ac:dyDescent="0.2">
      <c r="A8270" s="2">
        <v>40158.375</v>
      </c>
      <c r="B8270">
        <v>9.7959999999999994</v>
      </c>
      <c r="C8270">
        <v>9.2469999999999999</v>
      </c>
      <c r="D8270">
        <v>8.9960000000000004</v>
      </c>
    </row>
    <row r="8271" spans="1:4" x14ac:dyDescent="0.2">
      <c r="A8271" s="2">
        <v>40158.416666666664</v>
      </c>
      <c r="B8271">
        <v>11.308</v>
      </c>
      <c r="C8271">
        <v>10.673999999999999</v>
      </c>
      <c r="D8271">
        <v>10.384</v>
      </c>
    </row>
    <row r="8272" spans="1:4" x14ac:dyDescent="0.2">
      <c r="A8272" s="2">
        <v>40158.458333333336</v>
      </c>
      <c r="B8272">
        <v>11.343</v>
      </c>
      <c r="C8272">
        <v>10.707000000000001</v>
      </c>
      <c r="D8272">
        <v>10.416</v>
      </c>
    </row>
    <row r="8273" spans="1:4" x14ac:dyDescent="0.2">
      <c r="A8273" s="2">
        <v>40158.5</v>
      </c>
      <c r="B8273">
        <v>10.935</v>
      </c>
      <c r="C8273">
        <v>10.321999999999999</v>
      </c>
      <c r="D8273">
        <v>10.042</v>
      </c>
    </row>
    <row r="8274" spans="1:4" x14ac:dyDescent="0.2">
      <c r="A8274" s="2">
        <v>40158.541666666664</v>
      </c>
      <c r="B8274">
        <v>10.423</v>
      </c>
      <c r="C8274">
        <v>9.8390000000000004</v>
      </c>
      <c r="D8274">
        <v>9.5719999999999992</v>
      </c>
    </row>
    <row r="8275" spans="1:4" x14ac:dyDescent="0.2">
      <c r="A8275" s="2">
        <v>40158.583333333336</v>
      </c>
      <c r="B8275">
        <v>9.7739999999999991</v>
      </c>
      <c r="C8275">
        <v>9.2260000000000009</v>
      </c>
      <c r="D8275">
        <v>8.9760000000000009</v>
      </c>
    </row>
    <row r="8276" spans="1:4" x14ac:dyDescent="0.2">
      <c r="A8276" s="2">
        <v>40158.625</v>
      </c>
      <c r="B8276">
        <v>9.9849999999999994</v>
      </c>
      <c r="C8276">
        <v>9.4250000000000007</v>
      </c>
      <c r="D8276">
        <v>9.17</v>
      </c>
    </row>
    <row r="8277" spans="1:4" x14ac:dyDescent="0.2">
      <c r="A8277" s="2">
        <v>40158.666666666664</v>
      </c>
      <c r="B8277">
        <v>9.92</v>
      </c>
      <c r="C8277">
        <v>9.3640000000000008</v>
      </c>
      <c r="D8277">
        <v>9.11</v>
      </c>
    </row>
    <row r="8278" spans="1:4" x14ac:dyDescent="0.2">
      <c r="A8278" s="2">
        <v>40158.708333333336</v>
      </c>
      <c r="B8278">
        <v>9.5749999999999993</v>
      </c>
      <c r="C8278">
        <v>9.0380000000000003</v>
      </c>
      <c r="D8278">
        <v>8.7929999999999993</v>
      </c>
    </row>
    <row r="8279" spans="1:4" x14ac:dyDescent="0.2">
      <c r="A8279" s="2">
        <v>40158.75</v>
      </c>
      <c r="B8279">
        <v>9.8000000000000007</v>
      </c>
      <c r="C8279">
        <v>9.2509999999999994</v>
      </c>
      <c r="D8279">
        <v>9</v>
      </c>
    </row>
    <row r="8280" spans="1:4" x14ac:dyDescent="0.2">
      <c r="A8280" s="2">
        <v>40158.791666666664</v>
      </c>
      <c r="B8280">
        <v>10.111000000000001</v>
      </c>
      <c r="C8280">
        <v>9.5440000000000005</v>
      </c>
      <c r="D8280">
        <v>9.2850000000000001</v>
      </c>
    </row>
    <row r="8281" spans="1:4" x14ac:dyDescent="0.2">
      <c r="A8281" s="2">
        <v>40158.833333333336</v>
      </c>
      <c r="B8281">
        <v>10.343999999999999</v>
      </c>
      <c r="C8281">
        <v>9.7639999999999993</v>
      </c>
      <c r="D8281">
        <v>9.4990000000000006</v>
      </c>
    </row>
    <row r="8282" spans="1:4" x14ac:dyDescent="0.2">
      <c r="A8282" s="2">
        <v>40158.875</v>
      </c>
      <c r="B8282">
        <v>10.074999999999999</v>
      </c>
      <c r="C8282">
        <v>9.51</v>
      </c>
      <c r="D8282">
        <v>9.2520000000000007</v>
      </c>
    </row>
    <row r="8283" spans="1:4" x14ac:dyDescent="0.2">
      <c r="A8283" s="2">
        <v>40158.916666666664</v>
      </c>
      <c r="B8283">
        <v>10.432</v>
      </c>
      <c r="C8283">
        <v>9.8469999999999995</v>
      </c>
      <c r="D8283">
        <v>9.58</v>
      </c>
    </row>
    <row r="8284" spans="1:4" x14ac:dyDescent="0.2">
      <c r="A8284" s="2">
        <v>40158.958333333336</v>
      </c>
      <c r="B8284">
        <v>9.2810000000000006</v>
      </c>
      <c r="C8284">
        <v>8.7609999999999992</v>
      </c>
      <c r="D8284">
        <v>8.5229999999999997</v>
      </c>
    </row>
    <row r="8285" spans="1:4" x14ac:dyDescent="0.2">
      <c r="A8285" s="2">
        <v>40159</v>
      </c>
      <c r="B8285">
        <v>9.0220000000000002</v>
      </c>
      <c r="C8285">
        <v>8.516</v>
      </c>
      <c r="D8285">
        <v>8.2850000000000001</v>
      </c>
    </row>
    <row r="8286" spans="1:4" x14ac:dyDescent="0.2">
      <c r="A8286" s="2">
        <v>40159.041666666664</v>
      </c>
      <c r="B8286">
        <v>9.5540000000000003</v>
      </c>
      <c r="C8286">
        <v>9.0180000000000007</v>
      </c>
      <c r="D8286">
        <v>8.7729999999999997</v>
      </c>
    </row>
    <row r="8287" spans="1:4" x14ac:dyDescent="0.2">
      <c r="A8287" s="2">
        <v>40159.083333333336</v>
      </c>
      <c r="B8287">
        <v>9.1479999999999997</v>
      </c>
      <c r="C8287">
        <v>8.6349999999999998</v>
      </c>
      <c r="D8287">
        <v>8.4009999999999998</v>
      </c>
    </row>
    <row r="8288" spans="1:4" x14ac:dyDescent="0.2">
      <c r="A8288" s="2">
        <v>40159.125</v>
      </c>
      <c r="B8288">
        <v>8.4369999999999994</v>
      </c>
      <c r="C8288">
        <v>7.9640000000000004</v>
      </c>
      <c r="D8288">
        <v>7.7480000000000002</v>
      </c>
    </row>
    <row r="8289" spans="1:4" x14ac:dyDescent="0.2">
      <c r="A8289" s="2">
        <v>40159.166666666664</v>
      </c>
      <c r="B8289">
        <v>9.1389999999999993</v>
      </c>
      <c r="C8289">
        <v>8.6270000000000007</v>
      </c>
      <c r="D8289">
        <v>8.3930000000000007</v>
      </c>
    </row>
    <row r="8290" spans="1:4" x14ac:dyDescent="0.2">
      <c r="A8290" s="2">
        <v>40159.208333333336</v>
      </c>
      <c r="B8290">
        <v>8.3030000000000008</v>
      </c>
      <c r="C8290">
        <v>7.8369999999999997</v>
      </c>
      <c r="D8290">
        <v>7.625</v>
      </c>
    </row>
    <row r="8291" spans="1:4" x14ac:dyDescent="0.2">
      <c r="A8291" s="2">
        <v>40159.25</v>
      </c>
      <c r="B8291">
        <v>9.6120000000000001</v>
      </c>
      <c r="C8291">
        <v>9.0730000000000004</v>
      </c>
      <c r="D8291">
        <v>8.827</v>
      </c>
    </row>
    <row r="8292" spans="1:4" x14ac:dyDescent="0.2">
      <c r="A8292" s="2">
        <v>40159.291666666664</v>
      </c>
      <c r="B8292">
        <v>9.4149999999999991</v>
      </c>
      <c r="C8292">
        <v>8.8870000000000005</v>
      </c>
      <c r="D8292">
        <v>8.6460000000000008</v>
      </c>
    </row>
    <row r="8293" spans="1:4" x14ac:dyDescent="0.2">
      <c r="A8293" s="2">
        <v>40159.333333333336</v>
      </c>
      <c r="B8293">
        <v>9.6289999999999996</v>
      </c>
      <c r="C8293">
        <v>9.0890000000000004</v>
      </c>
      <c r="D8293">
        <v>8.8420000000000005</v>
      </c>
    </row>
    <row r="8294" spans="1:4" x14ac:dyDescent="0.2">
      <c r="A8294" s="2">
        <v>40159.375</v>
      </c>
      <c r="B8294">
        <v>9.6199999999999992</v>
      </c>
      <c r="C8294">
        <v>9.0809999999999995</v>
      </c>
      <c r="D8294">
        <v>8.8339999999999996</v>
      </c>
    </row>
    <row r="8295" spans="1:4" x14ac:dyDescent="0.2">
      <c r="A8295" s="2">
        <v>40159.416666666664</v>
      </c>
      <c r="B8295">
        <v>10.473000000000001</v>
      </c>
      <c r="C8295">
        <v>9.8859999999999992</v>
      </c>
      <c r="D8295">
        <v>9.6170000000000009</v>
      </c>
    </row>
    <row r="8296" spans="1:4" x14ac:dyDescent="0.2">
      <c r="A8296" s="2">
        <v>40159.458333333336</v>
      </c>
      <c r="B8296">
        <v>10.760999999999999</v>
      </c>
      <c r="C8296">
        <v>10.157</v>
      </c>
      <c r="D8296">
        <v>9.8810000000000002</v>
      </c>
    </row>
    <row r="8297" spans="1:4" x14ac:dyDescent="0.2">
      <c r="A8297" s="2">
        <v>40159.5</v>
      </c>
      <c r="B8297">
        <v>10.752000000000001</v>
      </c>
      <c r="C8297">
        <v>10.148999999999999</v>
      </c>
      <c r="D8297">
        <v>9.8740000000000006</v>
      </c>
    </row>
    <row r="8298" spans="1:4" x14ac:dyDescent="0.2">
      <c r="A8298" s="2">
        <v>40159.541666666664</v>
      </c>
      <c r="B8298">
        <v>10.569000000000001</v>
      </c>
      <c r="C8298">
        <v>9.9770000000000003</v>
      </c>
      <c r="D8298">
        <v>9.7059999999999995</v>
      </c>
    </row>
    <row r="8299" spans="1:4" x14ac:dyDescent="0.2">
      <c r="A8299" s="2">
        <v>40159.583333333336</v>
      </c>
      <c r="B8299">
        <v>11.904999999999999</v>
      </c>
      <c r="C8299">
        <v>11.238</v>
      </c>
      <c r="D8299">
        <v>10.933</v>
      </c>
    </row>
    <row r="8300" spans="1:4" x14ac:dyDescent="0.2">
      <c r="A8300" s="2">
        <v>40159.625</v>
      </c>
      <c r="B8300">
        <v>12.205</v>
      </c>
      <c r="C8300">
        <v>11.52</v>
      </c>
      <c r="D8300">
        <v>11.208</v>
      </c>
    </row>
    <row r="8301" spans="1:4" x14ac:dyDescent="0.2">
      <c r="A8301" s="2">
        <v>40159.666666666664</v>
      </c>
      <c r="B8301">
        <v>10.798999999999999</v>
      </c>
      <c r="C8301">
        <v>10.193</v>
      </c>
      <c r="D8301">
        <v>9.9160000000000004</v>
      </c>
    </row>
    <row r="8302" spans="1:4" x14ac:dyDescent="0.2">
      <c r="A8302" s="2">
        <v>40159.708333333336</v>
      </c>
      <c r="B8302">
        <v>10.032999999999999</v>
      </c>
      <c r="C8302">
        <v>9.4700000000000006</v>
      </c>
      <c r="D8302">
        <v>9.2129999999999992</v>
      </c>
    </row>
    <row r="8303" spans="1:4" x14ac:dyDescent="0.2">
      <c r="A8303" s="2">
        <v>40159.75</v>
      </c>
      <c r="B8303">
        <v>10.545999999999999</v>
      </c>
      <c r="C8303">
        <v>9.9540000000000006</v>
      </c>
      <c r="D8303">
        <v>9.6839999999999993</v>
      </c>
    </row>
    <row r="8304" spans="1:4" x14ac:dyDescent="0.2">
      <c r="A8304" s="2">
        <v>40159.791666666664</v>
      </c>
      <c r="B8304">
        <v>10.944000000000001</v>
      </c>
      <c r="C8304">
        <v>10.331</v>
      </c>
      <c r="D8304">
        <v>10.050000000000001</v>
      </c>
    </row>
    <row r="8305" spans="1:4" x14ac:dyDescent="0.2">
      <c r="A8305" s="2">
        <v>40159.833333333336</v>
      </c>
      <c r="B8305">
        <v>11.443</v>
      </c>
      <c r="C8305">
        <v>10.802</v>
      </c>
      <c r="D8305">
        <v>10.509</v>
      </c>
    </row>
    <row r="8306" spans="1:4" x14ac:dyDescent="0.2">
      <c r="A8306" s="2">
        <v>40159.875</v>
      </c>
      <c r="B8306">
        <v>11.03</v>
      </c>
      <c r="C8306">
        <v>10.411</v>
      </c>
      <c r="D8306">
        <v>10.129</v>
      </c>
    </row>
    <row r="8307" spans="1:4" x14ac:dyDescent="0.2">
      <c r="A8307" s="2">
        <v>40159.916666666664</v>
      </c>
      <c r="B8307">
        <v>11.074999999999999</v>
      </c>
      <c r="C8307">
        <v>10.454000000000001</v>
      </c>
      <c r="D8307">
        <v>10.17</v>
      </c>
    </row>
    <row r="8308" spans="1:4" x14ac:dyDescent="0.2">
      <c r="A8308" s="2">
        <v>40159.958333333336</v>
      </c>
      <c r="B8308">
        <v>12.262</v>
      </c>
      <c r="C8308">
        <v>11.574</v>
      </c>
      <c r="D8308">
        <v>11.26</v>
      </c>
    </row>
    <row r="8309" spans="1:4" x14ac:dyDescent="0.2">
      <c r="A8309" s="2">
        <v>40160</v>
      </c>
      <c r="B8309">
        <v>12.444000000000001</v>
      </c>
      <c r="C8309">
        <v>11.746</v>
      </c>
      <c r="D8309">
        <v>11.427</v>
      </c>
    </row>
    <row r="8310" spans="1:4" x14ac:dyDescent="0.2">
      <c r="A8310" s="2">
        <v>40160.041666666664</v>
      </c>
      <c r="B8310">
        <v>11.268000000000001</v>
      </c>
      <c r="C8310">
        <v>10.635999999999999</v>
      </c>
      <c r="D8310">
        <v>10.348000000000001</v>
      </c>
    </row>
    <row r="8311" spans="1:4" x14ac:dyDescent="0.2">
      <c r="A8311" s="2">
        <v>40160.083333333336</v>
      </c>
      <c r="B8311">
        <v>9.9600000000000009</v>
      </c>
      <c r="C8311">
        <v>9.4019999999999992</v>
      </c>
      <c r="D8311">
        <v>9.1470000000000002</v>
      </c>
    </row>
    <row r="8312" spans="1:4" x14ac:dyDescent="0.2">
      <c r="A8312" s="2">
        <v>40160.125</v>
      </c>
      <c r="B8312">
        <v>10.436999999999999</v>
      </c>
      <c r="C8312">
        <v>9.8520000000000003</v>
      </c>
      <c r="D8312">
        <v>9.5850000000000009</v>
      </c>
    </row>
    <row r="8313" spans="1:4" x14ac:dyDescent="0.2">
      <c r="A8313" s="2">
        <v>40160.166666666664</v>
      </c>
      <c r="B8313">
        <v>11.29</v>
      </c>
      <c r="C8313">
        <v>10.657</v>
      </c>
      <c r="D8313">
        <v>10.367000000000001</v>
      </c>
    </row>
    <row r="8314" spans="1:4" x14ac:dyDescent="0.2">
      <c r="A8314" s="2">
        <v>40160.208333333336</v>
      </c>
      <c r="B8314">
        <v>9.8729999999999993</v>
      </c>
      <c r="C8314">
        <v>9.3190000000000008</v>
      </c>
      <c r="D8314">
        <v>9.0660000000000007</v>
      </c>
    </row>
    <row r="8315" spans="1:4" x14ac:dyDescent="0.2">
      <c r="A8315" s="2">
        <v>40160.25</v>
      </c>
      <c r="B8315">
        <v>9.1259999999999994</v>
      </c>
      <c r="C8315">
        <v>8.6140000000000008</v>
      </c>
      <c r="D8315">
        <v>8.3800000000000008</v>
      </c>
    </row>
    <row r="8316" spans="1:4" x14ac:dyDescent="0.2">
      <c r="A8316" s="2">
        <v>40160.291666666664</v>
      </c>
      <c r="B8316">
        <v>9.4039999999999999</v>
      </c>
      <c r="C8316">
        <v>8.8770000000000007</v>
      </c>
      <c r="D8316">
        <v>8.6359999999999992</v>
      </c>
    </row>
    <row r="8317" spans="1:4" x14ac:dyDescent="0.2">
      <c r="A8317" s="2">
        <v>40160.333333333336</v>
      </c>
      <c r="B8317">
        <v>9.827</v>
      </c>
      <c r="C8317">
        <v>9.2759999999999998</v>
      </c>
      <c r="D8317">
        <v>9.0239999999999991</v>
      </c>
    </row>
    <row r="8318" spans="1:4" x14ac:dyDescent="0.2">
      <c r="A8318" s="2">
        <v>40160.375</v>
      </c>
      <c r="B8318">
        <v>10.590999999999999</v>
      </c>
      <c r="C8318">
        <v>9.9969999999999999</v>
      </c>
      <c r="D8318">
        <v>9.7260000000000009</v>
      </c>
    </row>
    <row r="8319" spans="1:4" x14ac:dyDescent="0.2">
      <c r="A8319" s="2">
        <v>40160.416666666664</v>
      </c>
      <c r="B8319">
        <v>11.792</v>
      </c>
      <c r="C8319">
        <v>11.13</v>
      </c>
      <c r="D8319">
        <v>10.827999999999999</v>
      </c>
    </row>
    <row r="8320" spans="1:4" x14ac:dyDescent="0.2">
      <c r="A8320" s="2">
        <v>40160.458333333336</v>
      </c>
      <c r="B8320">
        <v>12.12</v>
      </c>
      <c r="C8320">
        <v>11.441000000000001</v>
      </c>
      <c r="D8320">
        <v>11.13</v>
      </c>
    </row>
    <row r="8321" spans="1:4" x14ac:dyDescent="0.2">
      <c r="A8321" s="2">
        <v>40160.5</v>
      </c>
      <c r="B8321">
        <v>12.334</v>
      </c>
      <c r="C8321">
        <v>11.643000000000001</v>
      </c>
      <c r="D8321">
        <v>11.327</v>
      </c>
    </row>
    <row r="8322" spans="1:4" x14ac:dyDescent="0.2">
      <c r="A8322" s="2">
        <v>40160.541666666664</v>
      </c>
      <c r="B8322">
        <v>12.484999999999999</v>
      </c>
      <c r="C8322">
        <v>11.785</v>
      </c>
      <c r="D8322">
        <v>11.465</v>
      </c>
    </row>
    <row r="8323" spans="1:4" x14ac:dyDescent="0.2">
      <c r="A8323" s="2">
        <v>40160.583333333336</v>
      </c>
      <c r="B8323">
        <v>12.506</v>
      </c>
      <c r="C8323">
        <v>11.805</v>
      </c>
      <c r="D8323">
        <v>11.484</v>
      </c>
    </row>
    <row r="8324" spans="1:4" x14ac:dyDescent="0.2">
      <c r="A8324" s="2">
        <v>40160.625</v>
      </c>
      <c r="B8324">
        <v>12.449</v>
      </c>
      <c r="C8324">
        <v>11.750999999999999</v>
      </c>
      <c r="D8324">
        <v>11.432</v>
      </c>
    </row>
    <row r="8325" spans="1:4" x14ac:dyDescent="0.2">
      <c r="A8325" s="2">
        <v>40160.666666666664</v>
      </c>
      <c r="B8325">
        <v>11.718</v>
      </c>
      <c r="C8325">
        <v>11.061</v>
      </c>
      <c r="D8325">
        <v>10.760999999999999</v>
      </c>
    </row>
    <row r="8326" spans="1:4" x14ac:dyDescent="0.2">
      <c r="A8326" s="2">
        <v>40160.708333333336</v>
      </c>
      <c r="B8326">
        <v>11.255000000000001</v>
      </c>
      <c r="C8326">
        <v>10.624000000000001</v>
      </c>
      <c r="D8326">
        <v>10.335000000000001</v>
      </c>
    </row>
    <row r="8327" spans="1:4" x14ac:dyDescent="0.2">
      <c r="A8327" s="2">
        <v>40160.75</v>
      </c>
      <c r="B8327">
        <v>10.519</v>
      </c>
      <c r="C8327">
        <v>9.9290000000000003</v>
      </c>
      <c r="D8327">
        <v>9.6590000000000007</v>
      </c>
    </row>
    <row r="8328" spans="1:4" x14ac:dyDescent="0.2">
      <c r="A8328" s="2">
        <v>40160.791666666664</v>
      </c>
      <c r="B8328">
        <v>10.95</v>
      </c>
      <c r="C8328">
        <v>10.336</v>
      </c>
      <c r="D8328">
        <v>10.055</v>
      </c>
    </row>
    <row r="8329" spans="1:4" x14ac:dyDescent="0.2">
      <c r="A8329" s="2">
        <v>40160.833333333336</v>
      </c>
      <c r="B8329">
        <v>11.234</v>
      </c>
      <c r="C8329">
        <v>10.603999999999999</v>
      </c>
      <c r="D8329">
        <v>10.316000000000001</v>
      </c>
    </row>
    <row r="8330" spans="1:4" x14ac:dyDescent="0.2">
      <c r="A8330" s="2">
        <v>40160.875</v>
      </c>
      <c r="B8330">
        <v>11.602</v>
      </c>
      <c r="C8330">
        <v>10.951000000000001</v>
      </c>
      <c r="D8330">
        <v>10.654</v>
      </c>
    </row>
    <row r="8331" spans="1:4" x14ac:dyDescent="0.2">
      <c r="A8331" s="2">
        <v>40160.916666666664</v>
      </c>
      <c r="B8331">
        <v>11.355</v>
      </c>
      <c r="C8331">
        <v>10.718999999999999</v>
      </c>
      <c r="D8331">
        <v>10.428000000000001</v>
      </c>
    </row>
    <row r="8332" spans="1:4" x14ac:dyDescent="0.2">
      <c r="A8332" s="2">
        <v>40160.958333333336</v>
      </c>
      <c r="B8332">
        <v>12.561999999999999</v>
      </c>
      <c r="C8332">
        <v>11.858000000000001</v>
      </c>
      <c r="D8332">
        <v>11.536</v>
      </c>
    </row>
    <row r="8333" spans="1:4" x14ac:dyDescent="0.2">
      <c r="A8333" s="2">
        <v>40161</v>
      </c>
      <c r="B8333">
        <v>12.286</v>
      </c>
      <c r="C8333">
        <v>11.598000000000001</v>
      </c>
      <c r="D8333">
        <v>11.282999999999999</v>
      </c>
    </row>
    <row r="8334" spans="1:4" x14ac:dyDescent="0.2">
      <c r="A8334" s="2">
        <v>40161.041666666664</v>
      </c>
      <c r="B8334">
        <v>12.452</v>
      </c>
      <c r="C8334">
        <v>11.754</v>
      </c>
      <c r="D8334">
        <v>11.435</v>
      </c>
    </row>
    <row r="8335" spans="1:4" x14ac:dyDescent="0.2">
      <c r="A8335" s="2">
        <v>40161.083333333336</v>
      </c>
      <c r="B8335">
        <v>12.077</v>
      </c>
      <c r="C8335">
        <v>11.4</v>
      </c>
      <c r="D8335">
        <v>11.09</v>
      </c>
    </row>
    <row r="8336" spans="1:4" x14ac:dyDescent="0.2">
      <c r="A8336" s="2">
        <v>40161.125</v>
      </c>
      <c r="B8336">
        <v>12.872</v>
      </c>
      <c r="C8336">
        <v>12.15</v>
      </c>
      <c r="D8336">
        <v>11.821</v>
      </c>
    </row>
    <row r="8337" spans="1:4" x14ac:dyDescent="0.2">
      <c r="A8337" s="2">
        <v>40161.166666666664</v>
      </c>
      <c r="B8337">
        <v>12.137</v>
      </c>
      <c r="C8337">
        <v>11.456</v>
      </c>
      <c r="D8337">
        <v>11.145</v>
      </c>
    </row>
    <row r="8338" spans="1:4" x14ac:dyDescent="0.2">
      <c r="A8338" s="2">
        <v>40161.208333333336</v>
      </c>
      <c r="B8338">
        <v>12.118</v>
      </c>
      <c r="C8338">
        <v>11.438000000000001</v>
      </c>
      <c r="D8338">
        <v>11.128</v>
      </c>
    </row>
    <row r="8339" spans="1:4" x14ac:dyDescent="0.2">
      <c r="A8339" s="2">
        <v>40161.25</v>
      </c>
      <c r="B8339">
        <v>11.045</v>
      </c>
      <c r="C8339">
        <v>10.425000000000001</v>
      </c>
      <c r="D8339">
        <v>10.141999999999999</v>
      </c>
    </row>
    <row r="8340" spans="1:4" x14ac:dyDescent="0.2">
      <c r="A8340" s="2">
        <v>40161.291666666664</v>
      </c>
      <c r="B8340">
        <v>11.428000000000001</v>
      </c>
      <c r="C8340">
        <v>10.787000000000001</v>
      </c>
      <c r="D8340">
        <v>10.494</v>
      </c>
    </row>
    <row r="8341" spans="1:4" x14ac:dyDescent="0.2">
      <c r="A8341" s="2">
        <v>40161.333333333336</v>
      </c>
      <c r="B8341">
        <v>10.677</v>
      </c>
      <c r="C8341">
        <v>10.077999999999999</v>
      </c>
      <c r="D8341">
        <v>9.8040000000000003</v>
      </c>
    </row>
    <row r="8342" spans="1:4" x14ac:dyDescent="0.2">
      <c r="A8342" s="2">
        <v>40161.375</v>
      </c>
      <c r="B8342">
        <v>10.647</v>
      </c>
      <c r="C8342">
        <v>10.050000000000001</v>
      </c>
      <c r="D8342">
        <v>9.7780000000000005</v>
      </c>
    </row>
    <row r="8343" spans="1:4" x14ac:dyDescent="0.2">
      <c r="A8343" s="2">
        <v>40161.416666666664</v>
      </c>
      <c r="B8343">
        <v>11.38</v>
      </c>
      <c r="C8343">
        <v>10.742000000000001</v>
      </c>
      <c r="D8343">
        <v>10.45</v>
      </c>
    </row>
    <row r="8344" spans="1:4" x14ac:dyDescent="0.2">
      <c r="A8344" s="2">
        <v>40161.458333333336</v>
      </c>
      <c r="B8344">
        <v>11.93</v>
      </c>
      <c r="C8344">
        <v>11.260999999999999</v>
      </c>
      <c r="D8344">
        <v>10.956</v>
      </c>
    </row>
    <row r="8345" spans="1:4" x14ac:dyDescent="0.2">
      <c r="A8345" s="2">
        <v>40161.5</v>
      </c>
      <c r="B8345">
        <v>11.765000000000001</v>
      </c>
      <c r="C8345">
        <v>11.105</v>
      </c>
      <c r="D8345">
        <v>10.804</v>
      </c>
    </row>
    <row r="8346" spans="1:4" x14ac:dyDescent="0.2">
      <c r="A8346" s="2">
        <v>40161.541666666664</v>
      </c>
      <c r="B8346">
        <v>10.923999999999999</v>
      </c>
      <c r="C8346">
        <v>10.311</v>
      </c>
      <c r="D8346">
        <v>10.031000000000001</v>
      </c>
    </row>
    <row r="8347" spans="1:4" x14ac:dyDescent="0.2">
      <c r="A8347" s="2">
        <v>40161.583333333336</v>
      </c>
      <c r="B8347">
        <v>10.976000000000001</v>
      </c>
      <c r="C8347">
        <v>10.36</v>
      </c>
      <c r="D8347">
        <v>10.079000000000001</v>
      </c>
    </row>
    <row r="8348" spans="1:4" x14ac:dyDescent="0.2">
      <c r="A8348" s="2">
        <v>40161.625</v>
      </c>
      <c r="B8348">
        <v>10.882</v>
      </c>
      <c r="C8348">
        <v>10.272</v>
      </c>
      <c r="D8348">
        <v>9.9930000000000003</v>
      </c>
    </row>
    <row r="8349" spans="1:4" x14ac:dyDescent="0.2">
      <c r="A8349" s="2">
        <v>40161.666666666664</v>
      </c>
      <c r="B8349">
        <v>10.269</v>
      </c>
      <c r="C8349">
        <v>9.6929999999999996</v>
      </c>
      <c r="D8349">
        <v>9.43</v>
      </c>
    </row>
    <row r="8350" spans="1:4" x14ac:dyDescent="0.2">
      <c r="A8350" s="2">
        <v>40161.708333333336</v>
      </c>
      <c r="B8350">
        <v>10.029</v>
      </c>
      <c r="C8350">
        <v>9.4670000000000005</v>
      </c>
      <c r="D8350">
        <v>9.2100000000000009</v>
      </c>
    </row>
    <row r="8351" spans="1:4" x14ac:dyDescent="0.2">
      <c r="A8351" s="2">
        <v>40161.75</v>
      </c>
      <c r="B8351">
        <v>9.4640000000000004</v>
      </c>
      <c r="C8351">
        <v>8.9329999999999998</v>
      </c>
      <c r="D8351">
        <v>8.6910000000000007</v>
      </c>
    </row>
    <row r="8352" spans="1:4" x14ac:dyDescent="0.2">
      <c r="A8352" s="2">
        <v>40161.791666666664</v>
      </c>
      <c r="B8352">
        <v>9.5269999999999992</v>
      </c>
      <c r="C8352">
        <v>8.9930000000000003</v>
      </c>
      <c r="D8352">
        <v>8.7490000000000006</v>
      </c>
    </row>
    <row r="8353" spans="1:4" x14ac:dyDescent="0.2">
      <c r="A8353" s="2">
        <v>40161.833333333336</v>
      </c>
      <c r="B8353">
        <v>9.8239999999999998</v>
      </c>
      <c r="C8353">
        <v>9.2739999999999991</v>
      </c>
      <c r="D8353">
        <v>9.0220000000000002</v>
      </c>
    </row>
    <row r="8354" spans="1:4" x14ac:dyDescent="0.2">
      <c r="A8354" s="2">
        <v>40161.875</v>
      </c>
      <c r="B8354">
        <v>11.099</v>
      </c>
      <c r="C8354">
        <v>10.477</v>
      </c>
      <c r="D8354">
        <v>10.193</v>
      </c>
    </row>
    <row r="8355" spans="1:4" x14ac:dyDescent="0.2">
      <c r="A8355" s="2">
        <v>40161.916666666664</v>
      </c>
      <c r="B8355">
        <v>11.493</v>
      </c>
      <c r="C8355">
        <v>10.848000000000001</v>
      </c>
      <c r="D8355">
        <v>10.554</v>
      </c>
    </row>
    <row r="8356" spans="1:4" x14ac:dyDescent="0.2">
      <c r="A8356" s="2">
        <v>40161.958333333336</v>
      </c>
      <c r="B8356">
        <v>11.164</v>
      </c>
      <c r="C8356">
        <v>10.538</v>
      </c>
      <c r="D8356">
        <v>10.252000000000001</v>
      </c>
    </row>
    <row r="8357" spans="1:4" x14ac:dyDescent="0.2">
      <c r="A8357" s="2">
        <v>40162</v>
      </c>
      <c r="B8357">
        <v>12.122</v>
      </c>
      <c r="C8357">
        <v>11.443</v>
      </c>
      <c r="D8357">
        <v>11.132</v>
      </c>
    </row>
    <row r="8358" spans="1:4" x14ac:dyDescent="0.2">
      <c r="A8358" s="2">
        <v>40162.041666666664</v>
      </c>
      <c r="B8358">
        <v>12.331</v>
      </c>
      <c r="C8358">
        <v>11.64</v>
      </c>
      <c r="D8358">
        <v>11.324</v>
      </c>
    </row>
    <row r="8359" spans="1:4" x14ac:dyDescent="0.2">
      <c r="A8359" s="2">
        <v>40162.083333333336</v>
      </c>
      <c r="B8359">
        <v>11.94</v>
      </c>
      <c r="C8359">
        <v>11.271000000000001</v>
      </c>
      <c r="D8359">
        <v>10.965</v>
      </c>
    </row>
    <row r="8360" spans="1:4" x14ac:dyDescent="0.2">
      <c r="A8360" s="2">
        <v>40162.125</v>
      </c>
      <c r="B8360">
        <v>11.961</v>
      </c>
      <c r="C8360">
        <v>11.29</v>
      </c>
      <c r="D8360">
        <v>10.983000000000001</v>
      </c>
    </row>
    <row r="8361" spans="1:4" x14ac:dyDescent="0.2">
      <c r="A8361" s="2">
        <v>40162.166666666664</v>
      </c>
      <c r="B8361">
        <v>10.705</v>
      </c>
      <c r="C8361">
        <v>10.105</v>
      </c>
      <c r="D8361">
        <v>9.83</v>
      </c>
    </row>
    <row r="8362" spans="1:4" x14ac:dyDescent="0.2">
      <c r="A8362" s="2">
        <v>40162.208333333336</v>
      </c>
      <c r="B8362">
        <v>10.239000000000001</v>
      </c>
      <c r="C8362">
        <v>9.6649999999999991</v>
      </c>
      <c r="D8362">
        <v>9.4019999999999992</v>
      </c>
    </row>
    <row r="8363" spans="1:4" x14ac:dyDescent="0.2">
      <c r="A8363" s="2">
        <v>40162.25</v>
      </c>
      <c r="B8363">
        <v>10.366</v>
      </c>
      <c r="C8363">
        <v>9.7850000000000001</v>
      </c>
      <c r="D8363">
        <v>9.5190000000000001</v>
      </c>
    </row>
    <row r="8364" spans="1:4" x14ac:dyDescent="0.2">
      <c r="A8364" s="2">
        <v>40162.291666666664</v>
      </c>
      <c r="B8364">
        <v>10.507</v>
      </c>
      <c r="C8364">
        <v>9.9179999999999993</v>
      </c>
      <c r="D8364">
        <v>9.6489999999999991</v>
      </c>
    </row>
    <row r="8365" spans="1:4" x14ac:dyDescent="0.2">
      <c r="A8365" s="2">
        <v>40162.333333333336</v>
      </c>
      <c r="B8365">
        <v>11.183999999999999</v>
      </c>
      <c r="C8365">
        <v>10.557</v>
      </c>
      <c r="D8365">
        <v>10.27</v>
      </c>
    </row>
    <row r="8366" spans="1:4" x14ac:dyDescent="0.2">
      <c r="A8366" s="2">
        <v>40162.375</v>
      </c>
      <c r="B8366">
        <v>11.186</v>
      </c>
      <c r="C8366">
        <v>10.558999999999999</v>
      </c>
      <c r="D8366">
        <v>10.272</v>
      </c>
    </row>
    <row r="8367" spans="1:4" x14ac:dyDescent="0.2">
      <c r="A8367" s="2">
        <v>40162.416666666664</v>
      </c>
      <c r="B8367">
        <v>11.145</v>
      </c>
      <c r="C8367">
        <v>10.52</v>
      </c>
      <c r="D8367">
        <v>10.234999999999999</v>
      </c>
    </row>
    <row r="8368" spans="1:4" x14ac:dyDescent="0.2">
      <c r="A8368" s="2">
        <v>40162.458333333336</v>
      </c>
      <c r="B8368">
        <v>11.226000000000001</v>
      </c>
      <c r="C8368">
        <v>10.596</v>
      </c>
      <c r="D8368">
        <v>10.308999999999999</v>
      </c>
    </row>
    <row r="8369" spans="1:4" x14ac:dyDescent="0.2">
      <c r="A8369" s="2">
        <v>40162.5</v>
      </c>
      <c r="B8369">
        <v>10.845000000000001</v>
      </c>
      <c r="C8369">
        <v>10.237</v>
      </c>
      <c r="D8369">
        <v>9.9589999999999996</v>
      </c>
    </row>
    <row r="8370" spans="1:4" x14ac:dyDescent="0.2">
      <c r="A8370" s="2">
        <v>40162.541666666664</v>
      </c>
      <c r="B8370">
        <v>10.438000000000001</v>
      </c>
      <c r="C8370">
        <v>9.8520000000000003</v>
      </c>
      <c r="D8370">
        <v>9.5850000000000009</v>
      </c>
    </row>
    <row r="8371" spans="1:4" x14ac:dyDescent="0.2">
      <c r="A8371" s="2">
        <v>40162.583333333336</v>
      </c>
      <c r="B8371">
        <v>10.023</v>
      </c>
      <c r="C8371">
        <v>9.4610000000000003</v>
      </c>
      <c r="D8371">
        <v>9.2050000000000001</v>
      </c>
    </row>
    <row r="8372" spans="1:4" x14ac:dyDescent="0.2">
      <c r="A8372" s="2">
        <v>40162.625</v>
      </c>
      <c r="B8372">
        <v>9.7490000000000006</v>
      </c>
      <c r="C8372">
        <v>9.202</v>
      </c>
      <c r="D8372">
        <v>8.952</v>
      </c>
    </row>
    <row r="8373" spans="1:4" x14ac:dyDescent="0.2">
      <c r="A8373" s="2">
        <v>40162.666666666664</v>
      </c>
      <c r="B8373">
        <v>9.4920000000000009</v>
      </c>
      <c r="C8373">
        <v>8.9600000000000009</v>
      </c>
      <c r="D8373">
        <v>8.7170000000000005</v>
      </c>
    </row>
    <row r="8374" spans="1:4" x14ac:dyDescent="0.2">
      <c r="A8374" s="2">
        <v>40162.708333333336</v>
      </c>
      <c r="B8374">
        <v>8.3680000000000003</v>
      </c>
      <c r="C8374">
        <v>7.8979999999999997</v>
      </c>
      <c r="D8374">
        <v>7.6840000000000002</v>
      </c>
    </row>
    <row r="8375" spans="1:4" x14ac:dyDescent="0.2">
      <c r="A8375" s="2">
        <v>40162.75</v>
      </c>
      <c r="B8375">
        <v>7.9169999999999998</v>
      </c>
      <c r="C8375">
        <v>7.4729999999999999</v>
      </c>
      <c r="D8375">
        <v>7.27</v>
      </c>
    </row>
    <row r="8376" spans="1:4" x14ac:dyDescent="0.2">
      <c r="A8376" s="2">
        <v>40162.791666666664</v>
      </c>
      <c r="B8376">
        <v>7.0819999999999999</v>
      </c>
      <c r="C8376">
        <v>6.6849999999999996</v>
      </c>
      <c r="D8376">
        <v>6.5030000000000001</v>
      </c>
    </row>
    <row r="8377" spans="1:4" x14ac:dyDescent="0.2">
      <c r="A8377" s="2">
        <v>40162.833333333336</v>
      </c>
      <c r="B8377">
        <v>7.6180000000000003</v>
      </c>
      <c r="C8377">
        <v>7.1909999999999998</v>
      </c>
      <c r="D8377">
        <v>6.9960000000000004</v>
      </c>
    </row>
    <row r="8378" spans="1:4" x14ac:dyDescent="0.2">
      <c r="A8378" s="2">
        <v>40162.875</v>
      </c>
      <c r="B8378">
        <v>7.2709999999999999</v>
      </c>
      <c r="C8378">
        <v>6.8630000000000004</v>
      </c>
      <c r="D8378">
        <v>6.6769999999999996</v>
      </c>
    </row>
    <row r="8379" spans="1:4" x14ac:dyDescent="0.2">
      <c r="A8379" s="2">
        <v>40162.916666666664</v>
      </c>
      <c r="B8379">
        <v>7.2249999999999996</v>
      </c>
      <c r="C8379">
        <v>6.82</v>
      </c>
      <c r="D8379">
        <v>6.6340000000000003</v>
      </c>
    </row>
    <row r="8380" spans="1:4" x14ac:dyDescent="0.2">
      <c r="A8380" s="2">
        <v>40162.958333333336</v>
      </c>
      <c r="B8380">
        <v>7.0140000000000002</v>
      </c>
      <c r="C8380">
        <v>6.6210000000000004</v>
      </c>
      <c r="D8380">
        <v>6.4409999999999998</v>
      </c>
    </row>
    <row r="8381" spans="1:4" x14ac:dyDescent="0.2">
      <c r="A8381" s="2">
        <v>40163</v>
      </c>
      <c r="B8381">
        <v>6.6269999999999998</v>
      </c>
      <c r="C8381">
        <v>6.2549999999999999</v>
      </c>
      <c r="D8381">
        <v>6.0860000000000003</v>
      </c>
    </row>
    <row r="8382" spans="1:4" x14ac:dyDescent="0.2">
      <c r="A8382" s="2">
        <v>40163.041666666664</v>
      </c>
      <c r="B8382">
        <v>6.4279999999999999</v>
      </c>
      <c r="C8382">
        <v>6.0670000000000002</v>
      </c>
      <c r="D8382">
        <v>5.9020000000000001</v>
      </c>
    </row>
    <row r="8383" spans="1:4" x14ac:dyDescent="0.2">
      <c r="A8383" s="2">
        <v>40163.083333333336</v>
      </c>
      <c r="B8383">
        <v>6.4720000000000004</v>
      </c>
      <c r="C8383">
        <v>6.11</v>
      </c>
      <c r="D8383">
        <v>5.944</v>
      </c>
    </row>
    <row r="8384" spans="1:4" x14ac:dyDescent="0.2">
      <c r="A8384" s="2">
        <v>40163.125</v>
      </c>
      <c r="B8384">
        <v>6.1589999999999998</v>
      </c>
      <c r="C8384">
        <v>5.8140000000000001</v>
      </c>
      <c r="D8384">
        <v>5.6559999999999997</v>
      </c>
    </row>
    <row r="8385" spans="1:4" x14ac:dyDescent="0.2">
      <c r="A8385" s="2">
        <v>40163.166666666664</v>
      </c>
      <c r="B8385">
        <v>6.5789999999999997</v>
      </c>
      <c r="C8385">
        <v>6.21</v>
      </c>
      <c r="D8385">
        <v>6.0419999999999998</v>
      </c>
    </row>
    <row r="8386" spans="1:4" x14ac:dyDescent="0.2">
      <c r="A8386" s="2">
        <v>40163.208333333336</v>
      </c>
      <c r="B8386">
        <v>6.4039999999999999</v>
      </c>
      <c r="C8386">
        <v>6.0449999999999999</v>
      </c>
      <c r="D8386">
        <v>5.8810000000000002</v>
      </c>
    </row>
    <row r="8387" spans="1:4" x14ac:dyDescent="0.2">
      <c r="A8387" s="2">
        <v>40163.25</v>
      </c>
      <c r="B8387">
        <v>6.5359999999999996</v>
      </c>
      <c r="C8387">
        <v>6.17</v>
      </c>
      <c r="D8387">
        <v>6.0019999999999998</v>
      </c>
    </row>
    <row r="8388" spans="1:4" x14ac:dyDescent="0.2">
      <c r="A8388" s="2">
        <v>40163.291666666664</v>
      </c>
      <c r="B8388">
        <v>6.5209999999999999</v>
      </c>
      <c r="C8388">
        <v>6.1559999999999997</v>
      </c>
      <c r="D8388">
        <v>5.9889999999999999</v>
      </c>
    </row>
    <row r="8389" spans="1:4" x14ac:dyDescent="0.2">
      <c r="A8389" s="2">
        <v>40163.333333333336</v>
      </c>
      <c r="B8389">
        <v>6.5810000000000004</v>
      </c>
      <c r="C8389">
        <v>6.2119999999999997</v>
      </c>
      <c r="D8389">
        <v>6.0430000000000001</v>
      </c>
    </row>
    <row r="8390" spans="1:4" x14ac:dyDescent="0.2">
      <c r="A8390" s="2">
        <v>40163.375</v>
      </c>
      <c r="B8390">
        <v>7.633</v>
      </c>
      <c r="C8390">
        <v>7.2050000000000001</v>
      </c>
      <c r="D8390">
        <v>7.0090000000000003</v>
      </c>
    </row>
    <row r="8391" spans="1:4" x14ac:dyDescent="0.2">
      <c r="A8391" s="2">
        <v>40163.416666666664</v>
      </c>
      <c r="B8391">
        <v>8.2210000000000001</v>
      </c>
      <c r="C8391">
        <v>7.76</v>
      </c>
      <c r="D8391">
        <v>7.55</v>
      </c>
    </row>
    <row r="8392" spans="1:4" x14ac:dyDescent="0.2">
      <c r="A8392" s="2">
        <v>40163.458333333336</v>
      </c>
      <c r="B8392">
        <v>8.6549999999999994</v>
      </c>
      <c r="C8392">
        <v>8.17</v>
      </c>
      <c r="D8392">
        <v>7.9480000000000004</v>
      </c>
    </row>
    <row r="8393" spans="1:4" x14ac:dyDescent="0.2">
      <c r="A8393" s="2">
        <v>40163.5</v>
      </c>
      <c r="B8393">
        <v>8.7650000000000006</v>
      </c>
      <c r="C8393">
        <v>8.2739999999999991</v>
      </c>
      <c r="D8393">
        <v>8.0489999999999995</v>
      </c>
    </row>
    <row r="8394" spans="1:4" x14ac:dyDescent="0.2">
      <c r="A8394" s="2">
        <v>40163.541666666664</v>
      </c>
      <c r="B8394">
        <v>8.5990000000000002</v>
      </c>
      <c r="C8394">
        <v>8.1170000000000009</v>
      </c>
      <c r="D8394">
        <v>7.8970000000000002</v>
      </c>
    </row>
    <row r="8395" spans="1:4" x14ac:dyDescent="0.2">
      <c r="A8395" s="2">
        <v>40163.583333333336</v>
      </c>
      <c r="B8395">
        <v>8.9260000000000002</v>
      </c>
      <c r="C8395">
        <v>8.4250000000000007</v>
      </c>
      <c r="D8395">
        <v>8.1969999999999992</v>
      </c>
    </row>
    <row r="8396" spans="1:4" x14ac:dyDescent="0.2">
      <c r="A8396" s="2">
        <v>40163.625</v>
      </c>
      <c r="B8396">
        <v>8.4030000000000005</v>
      </c>
      <c r="C8396">
        <v>7.9320000000000004</v>
      </c>
      <c r="D8396">
        <v>7.7160000000000002</v>
      </c>
    </row>
    <row r="8397" spans="1:4" x14ac:dyDescent="0.2">
      <c r="A8397" s="2">
        <v>40163.666666666664</v>
      </c>
      <c r="B8397">
        <v>7.3949999999999996</v>
      </c>
      <c r="C8397">
        <v>6.98</v>
      </c>
      <c r="D8397">
        <v>6.7910000000000004</v>
      </c>
    </row>
    <row r="8398" spans="1:4" x14ac:dyDescent="0.2">
      <c r="A8398" s="2">
        <v>40163.708333333336</v>
      </c>
      <c r="B8398">
        <v>7.0590000000000002</v>
      </c>
      <c r="C8398">
        <v>6.6630000000000003</v>
      </c>
      <c r="D8398">
        <v>6.4820000000000002</v>
      </c>
    </row>
    <row r="8399" spans="1:4" x14ac:dyDescent="0.2">
      <c r="A8399" s="2">
        <v>40163.75</v>
      </c>
      <c r="B8399">
        <v>6.8879999999999999</v>
      </c>
      <c r="C8399">
        <v>6.5019999999999998</v>
      </c>
      <c r="D8399">
        <v>6.3250000000000002</v>
      </c>
    </row>
    <row r="8400" spans="1:4" x14ac:dyDescent="0.2">
      <c r="A8400" s="2">
        <v>40163.791666666664</v>
      </c>
      <c r="B8400">
        <v>7.0830000000000002</v>
      </c>
      <c r="C8400">
        <v>6.6859999999999999</v>
      </c>
      <c r="D8400">
        <v>6.5039999999999996</v>
      </c>
    </row>
    <row r="8401" spans="1:4" x14ac:dyDescent="0.2">
      <c r="A8401" s="2">
        <v>40163.833333333336</v>
      </c>
      <c r="B8401">
        <v>6.94</v>
      </c>
      <c r="C8401">
        <v>6.5510000000000002</v>
      </c>
      <c r="D8401">
        <v>6.3730000000000002</v>
      </c>
    </row>
    <row r="8402" spans="1:4" x14ac:dyDescent="0.2">
      <c r="A8402" s="2">
        <v>40163.875</v>
      </c>
      <c r="B8402">
        <v>6.4740000000000002</v>
      </c>
      <c r="C8402">
        <v>6.1109999999999998</v>
      </c>
      <c r="D8402">
        <v>5.9459999999999997</v>
      </c>
    </row>
    <row r="8403" spans="1:4" x14ac:dyDescent="0.2">
      <c r="A8403" s="2">
        <v>40163.916666666664</v>
      </c>
      <c r="B8403">
        <v>6.9459999999999997</v>
      </c>
      <c r="C8403">
        <v>6.5570000000000004</v>
      </c>
      <c r="D8403">
        <v>6.3789999999999996</v>
      </c>
    </row>
    <row r="8404" spans="1:4" x14ac:dyDescent="0.2">
      <c r="A8404" s="2">
        <v>40163.958333333336</v>
      </c>
      <c r="B8404">
        <v>7.4779999999999998</v>
      </c>
      <c r="C8404">
        <v>7.0579999999999998</v>
      </c>
      <c r="D8404">
        <v>6.867</v>
      </c>
    </row>
    <row r="8405" spans="1:4" x14ac:dyDescent="0.2">
      <c r="A8405" s="2">
        <v>40164</v>
      </c>
      <c r="B8405">
        <v>7.4249999999999998</v>
      </c>
      <c r="C8405">
        <v>7.0090000000000003</v>
      </c>
      <c r="D8405">
        <v>6.819</v>
      </c>
    </row>
    <row r="8406" spans="1:4" x14ac:dyDescent="0.2">
      <c r="A8406" s="2">
        <v>40164.041666666664</v>
      </c>
      <c r="B8406">
        <v>6.9269999999999996</v>
      </c>
      <c r="C8406">
        <v>6.5389999999999997</v>
      </c>
      <c r="D8406">
        <v>6.3609999999999998</v>
      </c>
    </row>
    <row r="8407" spans="1:4" x14ac:dyDescent="0.2">
      <c r="A8407" s="2">
        <v>40164.083333333336</v>
      </c>
      <c r="B8407">
        <v>7.2530000000000001</v>
      </c>
      <c r="C8407">
        <v>6.8470000000000004</v>
      </c>
      <c r="D8407">
        <v>6.6609999999999996</v>
      </c>
    </row>
    <row r="8408" spans="1:4" x14ac:dyDescent="0.2">
      <c r="A8408" s="2">
        <v>40164.125</v>
      </c>
      <c r="B8408">
        <v>6.95</v>
      </c>
      <c r="C8408">
        <v>6.56</v>
      </c>
      <c r="D8408">
        <v>6.3819999999999997</v>
      </c>
    </row>
    <row r="8409" spans="1:4" x14ac:dyDescent="0.2">
      <c r="A8409" s="2">
        <v>40164.166666666664</v>
      </c>
      <c r="B8409">
        <v>7.2619999999999996</v>
      </c>
      <c r="C8409">
        <v>6.8550000000000004</v>
      </c>
      <c r="D8409">
        <v>6.6689999999999996</v>
      </c>
    </row>
    <row r="8410" spans="1:4" x14ac:dyDescent="0.2">
      <c r="A8410" s="2">
        <v>40164.208333333336</v>
      </c>
      <c r="B8410">
        <v>8.2880000000000003</v>
      </c>
      <c r="C8410">
        <v>7.8239999999999998</v>
      </c>
      <c r="D8410">
        <v>7.6109999999999998</v>
      </c>
    </row>
    <row r="8411" spans="1:4" x14ac:dyDescent="0.2">
      <c r="A8411" s="2">
        <v>40164.25</v>
      </c>
      <c r="B8411">
        <v>8.8460000000000001</v>
      </c>
      <c r="C8411">
        <v>8.35</v>
      </c>
      <c r="D8411">
        <v>8.1229999999999993</v>
      </c>
    </row>
    <row r="8412" spans="1:4" x14ac:dyDescent="0.2">
      <c r="A8412" s="2">
        <v>40164.291666666664</v>
      </c>
      <c r="B8412">
        <v>8.4480000000000004</v>
      </c>
      <c r="C8412">
        <v>7.9740000000000002</v>
      </c>
      <c r="D8412">
        <v>7.758</v>
      </c>
    </row>
    <row r="8413" spans="1:4" x14ac:dyDescent="0.2">
      <c r="A8413" s="2">
        <v>40164.333333333336</v>
      </c>
      <c r="B8413">
        <v>9.0440000000000005</v>
      </c>
      <c r="C8413">
        <v>8.5370000000000008</v>
      </c>
      <c r="D8413">
        <v>8.3049999999999997</v>
      </c>
    </row>
    <row r="8414" spans="1:4" x14ac:dyDescent="0.2">
      <c r="A8414" s="2">
        <v>40164.375</v>
      </c>
      <c r="B8414">
        <v>8.8040000000000003</v>
      </c>
      <c r="C8414">
        <v>8.31</v>
      </c>
      <c r="D8414">
        <v>8.0839999999999996</v>
      </c>
    </row>
    <row r="8415" spans="1:4" x14ac:dyDescent="0.2">
      <c r="A8415" s="2">
        <v>40164.416666666664</v>
      </c>
      <c r="B8415">
        <v>9.1150000000000002</v>
      </c>
      <c r="C8415">
        <v>8.6039999999999992</v>
      </c>
      <c r="D8415">
        <v>8.3710000000000004</v>
      </c>
    </row>
    <row r="8416" spans="1:4" x14ac:dyDescent="0.2">
      <c r="A8416" s="2">
        <v>40164.458333333336</v>
      </c>
      <c r="B8416">
        <v>9.1989999999999998</v>
      </c>
      <c r="C8416">
        <v>8.6829999999999998</v>
      </c>
      <c r="D8416">
        <v>8.4469999999999992</v>
      </c>
    </row>
    <row r="8417" spans="1:4" x14ac:dyDescent="0.2">
      <c r="A8417" s="2">
        <v>40164.5</v>
      </c>
      <c r="B8417">
        <v>9.407</v>
      </c>
      <c r="C8417">
        <v>8.8800000000000008</v>
      </c>
      <c r="D8417">
        <v>8.6389999999999993</v>
      </c>
    </row>
    <row r="8418" spans="1:4" x14ac:dyDescent="0.2">
      <c r="A8418" s="2">
        <v>40164.541666666664</v>
      </c>
      <c r="B8418">
        <v>9.6270000000000007</v>
      </c>
      <c r="C8418">
        <v>9.0869999999999997</v>
      </c>
      <c r="D8418">
        <v>8.8409999999999993</v>
      </c>
    </row>
    <row r="8419" spans="1:4" x14ac:dyDescent="0.2">
      <c r="A8419" s="2">
        <v>40164.583333333336</v>
      </c>
      <c r="B8419">
        <v>9.4760000000000009</v>
      </c>
      <c r="C8419">
        <v>8.9440000000000008</v>
      </c>
      <c r="D8419">
        <v>8.702</v>
      </c>
    </row>
    <row r="8420" spans="1:4" x14ac:dyDescent="0.2">
      <c r="A8420" s="2">
        <v>40164.625</v>
      </c>
      <c r="B8420">
        <v>9.8770000000000007</v>
      </c>
      <c r="C8420">
        <v>9.3230000000000004</v>
      </c>
      <c r="D8420">
        <v>9.07</v>
      </c>
    </row>
    <row r="8421" spans="1:4" x14ac:dyDescent="0.2">
      <c r="A8421" s="2">
        <v>40164.666666666664</v>
      </c>
      <c r="B8421">
        <v>9.1739999999999995</v>
      </c>
      <c r="C8421">
        <v>8.66</v>
      </c>
      <c r="D8421">
        <v>8.4239999999999995</v>
      </c>
    </row>
    <row r="8422" spans="1:4" x14ac:dyDescent="0.2">
      <c r="A8422" s="2">
        <v>40164.708333333336</v>
      </c>
      <c r="B8422">
        <v>9.5589999999999993</v>
      </c>
      <c r="C8422">
        <v>9.0229999999999997</v>
      </c>
      <c r="D8422">
        <v>8.7780000000000005</v>
      </c>
    </row>
    <row r="8423" spans="1:4" x14ac:dyDescent="0.2">
      <c r="A8423" s="2">
        <v>40164.75</v>
      </c>
      <c r="B8423">
        <v>9.766</v>
      </c>
      <c r="C8423">
        <v>9.2189999999999994</v>
      </c>
      <c r="D8423">
        <v>8.968</v>
      </c>
    </row>
    <row r="8424" spans="1:4" x14ac:dyDescent="0.2">
      <c r="A8424" s="2">
        <v>40164.791666666664</v>
      </c>
      <c r="B8424">
        <v>9.577</v>
      </c>
      <c r="C8424">
        <v>9.0399999999999991</v>
      </c>
      <c r="D8424">
        <v>8.7949999999999999</v>
      </c>
    </row>
    <row r="8425" spans="1:4" x14ac:dyDescent="0.2">
      <c r="A8425" s="2">
        <v>40164.833333333336</v>
      </c>
      <c r="B8425">
        <v>9.5690000000000008</v>
      </c>
      <c r="C8425">
        <v>9.032</v>
      </c>
      <c r="D8425">
        <v>8.7870000000000008</v>
      </c>
    </row>
    <row r="8426" spans="1:4" x14ac:dyDescent="0.2">
      <c r="A8426" s="2">
        <v>40164.875</v>
      </c>
      <c r="B8426">
        <v>9.7309999999999999</v>
      </c>
      <c r="C8426">
        <v>9.1859999999999999</v>
      </c>
      <c r="D8426">
        <v>8.9359999999999999</v>
      </c>
    </row>
    <row r="8427" spans="1:4" x14ac:dyDescent="0.2">
      <c r="A8427" s="2">
        <v>40164.916666666664</v>
      </c>
      <c r="B8427">
        <v>9.17</v>
      </c>
      <c r="C8427">
        <v>8.6560000000000006</v>
      </c>
      <c r="D8427">
        <v>8.4209999999999994</v>
      </c>
    </row>
    <row r="8428" spans="1:4" x14ac:dyDescent="0.2">
      <c r="A8428" s="2">
        <v>40164.958333333336</v>
      </c>
      <c r="B8428">
        <v>9.7959999999999994</v>
      </c>
      <c r="C8428">
        <v>9.2460000000000004</v>
      </c>
      <c r="D8428">
        <v>8.9949999999999992</v>
      </c>
    </row>
    <row r="8429" spans="1:4" x14ac:dyDescent="0.2">
      <c r="A8429" s="2">
        <v>40165</v>
      </c>
      <c r="B8429">
        <v>11.099</v>
      </c>
      <c r="C8429">
        <v>10.477</v>
      </c>
      <c r="D8429">
        <v>10.192</v>
      </c>
    </row>
    <row r="8430" spans="1:4" x14ac:dyDescent="0.2">
      <c r="A8430" s="2">
        <v>40165.041666666664</v>
      </c>
      <c r="B8430">
        <v>10.238</v>
      </c>
      <c r="C8430">
        <v>9.6639999999999997</v>
      </c>
      <c r="D8430">
        <v>9.4019999999999992</v>
      </c>
    </row>
    <row r="8431" spans="1:4" x14ac:dyDescent="0.2">
      <c r="A8431" s="2">
        <v>40165.083333333336</v>
      </c>
      <c r="B8431">
        <v>10.55</v>
      </c>
      <c r="C8431">
        <v>9.9580000000000002</v>
      </c>
      <c r="D8431">
        <v>9.6880000000000006</v>
      </c>
    </row>
    <row r="8432" spans="1:4" x14ac:dyDescent="0.2">
      <c r="A8432" s="2">
        <v>40165.125</v>
      </c>
      <c r="B8432">
        <v>10.195</v>
      </c>
      <c r="C8432">
        <v>9.6240000000000006</v>
      </c>
      <c r="D8432">
        <v>9.3629999999999995</v>
      </c>
    </row>
    <row r="8433" spans="1:4" x14ac:dyDescent="0.2">
      <c r="A8433" s="2">
        <v>40165.166666666664</v>
      </c>
      <c r="B8433">
        <v>10.35</v>
      </c>
      <c r="C8433">
        <v>9.77</v>
      </c>
      <c r="D8433">
        <v>9.5050000000000008</v>
      </c>
    </row>
    <row r="8434" spans="1:4" x14ac:dyDescent="0.2">
      <c r="A8434" s="2">
        <v>40165.208333333336</v>
      </c>
      <c r="B8434">
        <v>10.138999999999999</v>
      </c>
      <c r="C8434">
        <v>9.5709999999999997</v>
      </c>
      <c r="D8434">
        <v>9.3109999999999999</v>
      </c>
    </row>
    <row r="8435" spans="1:4" x14ac:dyDescent="0.2">
      <c r="A8435" s="2">
        <v>40165.25</v>
      </c>
      <c r="B8435">
        <v>9.875</v>
      </c>
      <c r="C8435">
        <v>9.3219999999999992</v>
      </c>
      <c r="D8435">
        <v>9.0690000000000008</v>
      </c>
    </row>
    <row r="8436" spans="1:4" x14ac:dyDescent="0.2">
      <c r="A8436" s="2">
        <v>40165.291666666664</v>
      </c>
      <c r="B8436">
        <v>10.029</v>
      </c>
      <c r="C8436">
        <v>9.4670000000000005</v>
      </c>
      <c r="D8436">
        <v>9.2100000000000009</v>
      </c>
    </row>
    <row r="8437" spans="1:4" x14ac:dyDescent="0.2">
      <c r="A8437" s="2">
        <v>40165.333333333336</v>
      </c>
      <c r="B8437">
        <v>10.381</v>
      </c>
      <c r="C8437">
        <v>9.7989999999999995</v>
      </c>
      <c r="D8437">
        <v>9.5329999999999995</v>
      </c>
    </row>
    <row r="8438" spans="1:4" x14ac:dyDescent="0.2">
      <c r="A8438" s="2">
        <v>40165.375</v>
      </c>
      <c r="B8438">
        <v>10.484999999999999</v>
      </c>
      <c r="C8438">
        <v>9.8970000000000002</v>
      </c>
      <c r="D8438">
        <v>9.6280000000000001</v>
      </c>
    </row>
    <row r="8439" spans="1:4" x14ac:dyDescent="0.2">
      <c r="A8439" s="2">
        <v>40165.416666666664</v>
      </c>
      <c r="B8439">
        <v>10.114000000000001</v>
      </c>
      <c r="C8439">
        <v>9.5470000000000006</v>
      </c>
      <c r="D8439">
        <v>9.2880000000000003</v>
      </c>
    </row>
    <row r="8440" spans="1:4" x14ac:dyDescent="0.2">
      <c r="A8440" s="2">
        <v>40165.458333333336</v>
      </c>
      <c r="B8440">
        <v>10.113</v>
      </c>
      <c r="C8440">
        <v>9.5459999999999994</v>
      </c>
      <c r="D8440">
        <v>9.2870000000000008</v>
      </c>
    </row>
    <row r="8441" spans="1:4" x14ac:dyDescent="0.2">
      <c r="A8441" s="2">
        <v>40165.5</v>
      </c>
      <c r="B8441">
        <v>10.247999999999999</v>
      </c>
      <c r="C8441">
        <v>9.6739999999999995</v>
      </c>
      <c r="D8441">
        <v>9.4109999999999996</v>
      </c>
    </row>
    <row r="8442" spans="1:4" x14ac:dyDescent="0.2">
      <c r="A8442" s="2">
        <v>40165.541666666664</v>
      </c>
      <c r="B8442">
        <v>10.132999999999999</v>
      </c>
      <c r="C8442">
        <v>9.5649999999999995</v>
      </c>
      <c r="D8442">
        <v>9.3049999999999997</v>
      </c>
    </row>
    <row r="8443" spans="1:4" x14ac:dyDescent="0.2">
      <c r="A8443" s="2">
        <v>40165.583333333336</v>
      </c>
      <c r="B8443">
        <v>10.743</v>
      </c>
      <c r="C8443">
        <v>10.141</v>
      </c>
      <c r="D8443">
        <v>9.8659999999999997</v>
      </c>
    </row>
    <row r="8444" spans="1:4" x14ac:dyDescent="0.2">
      <c r="A8444" s="2">
        <v>40165.625</v>
      </c>
      <c r="B8444">
        <v>9.9700000000000006</v>
      </c>
      <c r="C8444">
        <v>9.4109999999999996</v>
      </c>
      <c r="D8444">
        <v>9.1560000000000006</v>
      </c>
    </row>
    <row r="8445" spans="1:4" x14ac:dyDescent="0.2">
      <c r="A8445" s="2">
        <v>40165.666666666664</v>
      </c>
      <c r="B8445">
        <v>10.103</v>
      </c>
      <c r="C8445">
        <v>9.5370000000000008</v>
      </c>
      <c r="D8445">
        <v>9.2780000000000005</v>
      </c>
    </row>
    <row r="8446" spans="1:4" x14ac:dyDescent="0.2">
      <c r="A8446" s="2">
        <v>40165.708333333336</v>
      </c>
      <c r="B8446">
        <v>10.37</v>
      </c>
      <c r="C8446">
        <v>9.7889999999999997</v>
      </c>
      <c r="D8446">
        <v>9.5229999999999997</v>
      </c>
    </row>
    <row r="8447" spans="1:4" x14ac:dyDescent="0.2">
      <c r="A8447" s="2">
        <v>40165.75</v>
      </c>
      <c r="B8447">
        <v>10.241</v>
      </c>
      <c r="C8447">
        <v>9.6669999999999998</v>
      </c>
      <c r="D8447">
        <v>9.4039999999999999</v>
      </c>
    </row>
    <row r="8448" spans="1:4" x14ac:dyDescent="0.2">
      <c r="A8448" s="2">
        <v>40165.791666666664</v>
      </c>
      <c r="B8448">
        <v>10.259</v>
      </c>
      <c r="C8448">
        <v>9.6839999999999993</v>
      </c>
      <c r="D8448">
        <v>9.4209999999999994</v>
      </c>
    </row>
    <row r="8449" spans="1:4" x14ac:dyDescent="0.2">
      <c r="A8449" s="2">
        <v>40165.833333333336</v>
      </c>
      <c r="B8449">
        <v>9.6579999999999995</v>
      </c>
      <c r="C8449">
        <v>9.1159999999999997</v>
      </c>
      <c r="D8449">
        <v>8.8689999999999998</v>
      </c>
    </row>
    <row r="8450" spans="1:4" x14ac:dyDescent="0.2">
      <c r="A8450" s="2">
        <v>40165.875</v>
      </c>
      <c r="B8450">
        <v>10.808</v>
      </c>
      <c r="C8450">
        <v>10.202</v>
      </c>
      <c r="D8450">
        <v>9.9250000000000007</v>
      </c>
    </row>
    <row r="8451" spans="1:4" x14ac:dyDescent="0.2">
      <c r="A8451" s="2">
        <v>40165.916666666664</v>
      </c>
      <c r="B8451">
        <v>10.628</v>
      </c>
      <c r="C8451">
        <v>10.032999999999999</v>
      </c>
      <c r="D8451">
        <v>9.76</v>
      </c>
    </row>
    <row r="8452" spans="1:4" x14ac:dyDescent="0.2">
      <c r="A8452" s="2">
        <v>40165.958333333336</v>
      </c>
      <c r="B8452">
        <v>11.257</v>
      </c>
      <c r="C8452">
        <v>10.625999999999999</v>
      </c>
      <c r="D8452">
        <v>10.337999999999999</v>
      </c>
    </row>
    <row r="8453" spans="1:4" x14ac:dyDescent="0.2">
      <c r="A8453" s="2">
        <v>40166</v>
      </c>
      <c r="B8453">
        <v>11.368</v>
      </c>
      <c r="C8453">
        <v>10.731</v>
      </c>
      <c r="D8453">
        <v>10.439</v>
      </c>
    </row>
    <row r="8454" spans="1:4" x14ac:dyDescent="0.2">
      <c r="A8454" s="2">
        <v>40166.041666666664</v>
      </c>
      <c r="B8454">
        <v>11.388</v>
      </c>
      <c r="C8454">
        <v>10.749000000000001</v>
      </c>
      <c r="D8454">
        <v>10.457000000000001</v>
      </c>
    </row>
    <row r="8455" spans="1:4" x14ac:dyDescent="0.2">
      <c r="A8455" s="2">
        <v>40166.083333333336</v>
      </c>
      <c r="B8455">
        <v>11.430999999999999</v>
      </c>
      <c r="C8455">
        <v>10.79</v>
      </c>
      <c r="D8455">
        <v>10.497999999999999</v>
      </c>
    </row>
    <row r="8456" spans="1:4" x14ac:dyDescent="0.2">
      <c r="A8456" s="2">
        <v>40166.125</v>
      </c>
      <c r="B8456">
        <v>10.065</v>
      </c>
      <c r="C8456">
        <v>9.5009999999999994</v>
      </c>
      <c r="D8456">
        <v>9.2430000000000003</v>
      </c>
    </row>
    <row r="8457" spans="1:4" x14ac:dyDescent="0.2">
      <c r="A8457" s="2">
        <v>40166.166666666664</v>
      </c>
      <c r="B8457">
        <v>9.9659999999999993</v>
      </c>
      <c r="C8457">
        <v>9.407</v>
      </c>
      <c r="D8457">
        <v>9.1519999999999992</v>
      </c>
    </row>
    <row r="8458" spans="1:4" x14ac:dyDescent="0.2">
      <c r="A8458" s="2">
        <v>40166.208333333336</v>
      </c>
      <c r="B8458">
        <v>9.9250000000000007</v>
      </c>
      <c r="C8458">
        <v>9.3689999999999998</v>
      </c>
      <c r="D8458">
        <v>9.1150000000000002</v>
      </c>
    </row>
    <row r="8459" spans="1:4" x14ac:dyDescent="0.2">
      <c r="A8459" s="2">
        <v>40166.25</v>
      </c>
      <c r="B8459">
        <v>9.9130000000000003</v>
      </c>
      <c r="C8459">
        <v>9.3580000000000005</v>
      </c>
      <c r="D8459">
        <v>9.1039999999999992</v>
      </c>
    </row>
    <row r="8460" spans="1:4" x14ac:dyDescent="0.2">
      <c r="A8460" s="2">
        <v>40166.291666666664</v>
      </c>
      <c r="B8460">
        <v>9.7919999999999998</v>
      </c>
      <c r="C8460">
        <v>9.2430000000000003</v>
      </c>
      <c r="D8460">
        <v>8.9920000000000009</v>
      </c>
    </row>
    <row r="8461" spans="1:4" x14ac:dyDescent="0.2">
      <c r="A8461" s="2">
        <v>40166.333333333336</v>
      </c>
      <c r="B8461">
        <v>9.9440000000000008</v>
      </c>
      <c r="C8461">
        <v>9.3859999999999992</v>
      </c>
      <c r="D8461">
        <v>9.1310000000000002</v>
      </c>
    </row>
    <row r="8462" spans="1:4" x14ac:dyDescent="0.2">
      <c r="A8462" s="2">
        <v>40166.375</v>
      </c>
      <c r="B8462">
        <v>10.179</v>
      </c>
      <c r="C8462">
        <v>9.6080000000000005</v>
      </c>
      <c r="D8462">
        <v>9.3480000000000008</v>
      </c>
    </row>
    <row r="8463" spans="1:4" x14ac:dyDescent="0.2">
      <c r="A8463" s="2">
        <v>40166.416666666664</v>
      </c>
      <c r="B8463">
        <v>10.766</v>
      </c>
      <c r="C8463">
        <v>10.163</v>
      </c>
      <c r="D8463">
        <v>9.8870000000000005</v>
      </c>
    </row>
    <row r="8464" spans="1:4" x14ac:dyDescent="0.2">
      <c r="A8464" s="2">
        <v>40166.458333333336</v>
      </c>
      <c r="B8464">
        <v>11.177</v>
      </c>
      <c r="C8464">
        <v>10.55</v>
      </c>
      <c r="D8464">
        <v>10.263999999999999</v>
      </c>
    </row>
    <row r="8465" spans="1:4" x14ac:dyDescent="0.2">
      <c r="A8465" s="2">
        <v>40166.5</v>
      </c>
      <c r="B8465">
        <v>10.907999999999999</v>
      </c>
      <c r="C8465">
        <v>10.297000000000001</v>
      </c>
      <c r="D8465">
        <v>10.016999999999999</v>
      </c>
    </row>
    <row r="8466" spans="1:4" x14ac:dyDescent="0.2">
      <c r="A8466" s="2">
        <v>40166.541666666664</v>
      </c>
      <c r="B8466">
        <v>10.997999999999999</v>
      </c>
      <c r="C8466">
        <v>10.381</v>
      </c>
      <c r="D8466">
        <v>10.099</v>
      </c>
    </row>
    <row r="8467" spans="1:4" x14ac:dyDescent="0.2">
      <c r="A8467" s="2">
        <v>40166.583333333336</v>
      </c>
      <c r="B8467">
        <v>11.375999999999999</v>
      </c>
      <c r="C8467">
        <v>10.738</v>
      </c>
      <c r="D8467">
        <v>10.446999999999999</v>
      </c>
    </row>
    <row r="8468" spans="1:4" x14ac:dyDescent="0.2">
      <c r="A8468" s="2">
        <v>40166.625</v>
      </c>
      <c r="B8468">
        <v>11.067</v>
      </c>
      <c r="C8468">
        <v>10.446999999999999</v>
      </c>
      <c r="D8468">
        <v>10.163</v>
      </c>
    </row>
    <row r="8469" spans="1:4" x14ac:dyDescent="0.2">
      <c r="A8469" s="2">
        <v>40166.666666666664</v>
      </c>
      <c r="B8469">
        <v>10.952</v>
      </c>
      <c r="C8469">
        <v>10.337999999999999</v>
      </c>
      <c r="D8469">
        <v>10.057</v>
      </c>
    </row>
    <row r="8470" spans="1:4" x14ac:dyDescent="0.2">
      <c r="A8470" s="2">
        <v>40166.708333333336</v>
      </c>
      <c r="B8470">
        <v>10.023999999999999</v>
      </c>
      <c r="C8470">
        <v>9.4619999999999997</v>
      </c>
      <c r="D8470">
        <v>9.2050000000000001</v>
      </c>
    </row>
    <row r="8471" spans="1:4" x14ac:dyDescent="0.2">
      <c r="A8471" s="2">
        <v>40166.75</v>
      </c>
      <c r="B8471">
        <v>9.1739999999999995</v>
      </c>
      <c r="C8471">
        <v>8.66</v>
      </c>
      <c r="D8471">
        <v>8.4239999999999995</v>
      </c>
    </row>
    <row r="8472" spans="1:4" x14ac:dyDescent="0.2">
      <c r="A8472" s="2">
        <v>40166.791666666664</v>
      </c>
      <c r="B8472">
        <v>9.7509999999999994</v>
      </c>
      <c r="C8472">
        <v>9.2050000000000001</v>
      </c>
      <c r="D8472">
        <v>8.9550000000000001</v>
      </c>
    </row>
    <row r="8473" spans="1:4" x14ac:dyDescent="0.2">
      <c r="A8473" s="2">
        <v>40166.833333333336</v>
      </c>
      <c r="B8473">
        <v>8.3539999999999992</v>
      </c>
      <c r="C8473">
        <v>7.8860000000000001</v>
      </c>
      <c r="D8473">
        <v>7.6719999999999997</v>
      </c>
    </row>
    <row r="8474" spans="1:4" x14ac:dyDescent="0.2">
      <c r="A8474" s="2">
        <v>40166.875</v>
      </c>
      <c r="B8474">
        <v>7.4379999999999997</v>
      </c>
      <c r="C8474">
        <v>7.0209999999999999</v>
      </c>
      <c r="D8474">
        <v>6.83</v>
      </c>
    </row>
    <row r="8475" spans="1:4" x14ac:dyDescent="0.2">
      <c r="A8475" s="2">
        <v>40166.916666666664</v>
      </c>
      <c r="B8475">
        <v>8.0050000000000008</v>
      </c>
      <c r="C8475">
        <v>7.5570000000000004</v>
      </c>
      <c r="D8475">
        <v>7.3520000000000003</v>
      </c>
    </row>
    <row r="8476" spans="1:4" x14ac:dyDescent="0.2">
      <c r="A8476" s="2">
        <v>40166.958333333336</v>
      </c>
      <c r="B8476">
        <v>8.5250000000000004</v>
      </c>
      <c r="C8476">
        <v>8.0470000000000006</v>
      </c>
      <c r="D8476">
        <v>7.8280000000000003</v>
      </c>
    </row>
    <row r="8477" spans="1:4" x14ac:dyDescent="0.2">
      <c r="A8477" s="2">
        <v>40167</v>
      </c>
      <c r="B8477">
        <v>8.2119999999999997</v>
      </c>
      <c r="C8477">
        <v>7.7519999999999998</v>
      </c>
      <c r="D8477">
        <v>7.5410000000000004</v>
      </c>
    </row>
    <row r="8478" spans="1:4" x14ac:dyDescent="0.2">
      <c r="A8478" s="2">
        <v>40167.041666666664</v>
      </c>
      <c r="B8478">
        <v>8.4849999999999994</v>
      </c>
      <c r="C8478">
        <v>8.01</v>
      </c>
      <c r="D8478">
        <v>7.7919999999999998</v>
      </c>
    </row>
    <row r="8479" spans="1:4" x14ac:dyDescent="0.2">
      <c r="A8479" s="2">
        <v>40167.083333333336</v>
      </c>
      <c r="B8479">
        <v>8.1110000000000007</v>
      </c>
      <c r="C8479">
        <v>7.6559999999999997</v>
      </c>
      <c r="D8479">
        <v>7.4489999999999998</v>
      </c>
    </row>
    <row r="8480" spans="1:4" x14ac:dyDescent="0.2">
      <c r="A8480" s="2">
        <v>40167.125</v>
      </c>
      <c r="B8480">
        <v>8.3539999999999992</v>
      </c>
      <c r="C8480">
        <v>7.8849999999999998</v>
      </c>
      <c r="D8480">
        <v>7.6710000000000003</v>
      </c>
    </row>
    <row r="8481" spans="1:4" x14ac:dyDescent="0.2">
      <c r="A8481" s="2">
        <v>40167.166666666664</v>
      </c>
      <c r="B8481">
        <v>7.2160000000000002</v>
      </c>
      <c r="C8481">
        <v>6.8109999999999999</v>
      </c>
      <c r="D8481">
        <v>6.6260000000000003</v>
      </c>
    </row>
    <row r="8482" spans="1:4" x14ac:dyDescent="0.2">
      <c r="A8482" s="2">
        <v>40167.208333333336</v>
      </c>
      <c r="B8482">
        <v>7.0960000000000001</v>
      </c>
      <c r="C8482">
        <v>6.6989999999999998</v>
      </c>
      <c r="D8482">
        <v>6.5170000000000003</v>
      </c>
    </row>
    <row r="8483" spans="1:4" x14ac:dyDescent="0.2">
      <c r="A8483" s="2">
        <v>40167.25</v>
      </c>
      <c r="B8483">
        <v>6.7629999999999999</v>
      </c>
      <c r="C8483">
        <v>6.3840000000000003</v>
      </c>
      <c r="D8483">
        <v>6.2110000000000003</v>
      </c>
    </row>
    <row r="8484" spans="1:4" x14ac:dyDescent="0.2">
      <c r="A8484" s="2">
        <v>40167.291666666664</v>
      </c>
      <c r="B8484">
        <v>7.5060000000000002</v>
      </c>
      <c r="C8484">
        <v>7.085</v>
      </c>
      <c r="D8484">
        <v>6.8920000000000003</v>
      </c>
    </row>
    <row r="8485" spans="1:4" x14ac:dyDescent="0.2">
      <c r="A8485" s="2">
        <v>40167.333333333336</v>
      </c>
      <c r="B8485">
        <v>7.4820000000000002</v>
      </c>
      <c r="C8485">
        <v>7.0620000000000003</v>
      </c>
      <c r="D8485">
        <v>6.87</v>
      </c>
    </row>
    <row r="8486" spans="1:4" x14ac:dyDescent="0.2">
      <c r="A8486" s="2">
        <v>40167.375</v>
      </c>
      <c r="B8486">
        <v>8.0619999999999994</v>
      </c>
      <c r="C8486">
        <v>7.61</v>
      </c>
      <c r="D8486">
        <v>7.4029999999999996</v>
      </c>
    </row>
    <row r="8487" spans="1:4" x14ac:dyDescent="0.2">
      <c r="A8487" s="2">
        <v>40167.416666666664</v>
      </c>
      <c r="B8487">
        <v>8.3390000000000004</v>
      </c>
      <c r="C8487">
        <v>7.8710000000000004</v>
      </c>
      <c r="D8487">
        <v>7.657</v>
      </c>
    </row>
    <row r="8488" spans="1:4" x14ac:dyDescent="0.2">
      <c r="A8488" s="2">
        <v>40167.458333333336</v>
      </c>
      <c r="B8488">
        <v>9.0429999999999993</v>
      </c>
      <c r="C8488">
        <v>8.5359999999999996</v>
      </c>
      <c r="D8488">
        <v>8.3040000000000003</v>
      </c>
    </row>
    <row r="8489" spans="1:4" x14ac:dyDescent="0.2">
      <c r="A8489" s="2">
        <v>40167.5</v>
      </c>
      <c r="B8489">
        <v>8.8670000000000009</v>
      </c>
      <c r="C8489">
        <v>8.3689999999999998</v>
      </c>
      <c r="D8489">
        <v>8.1419999999999995</v>
      </c>
    </row>
    <row r="8490" spans="1:4" x14ac:dyDescent="0.2">
      <c r="A8490" s="2">
        <v>40167.541666666664</v>
      </c>
      <c r="B8490">
        <v>8</v>
      </c>
      <c r="C8490">
        <v>7.5510000000000002</v>
      </c>
      <c r="D8490">
        <v>7.3460000000000001</v>
      </c>
    </row>
    <row r="8491" spans="1:4" x14ac:dyDescent="0.2">
      <c r="A8491" s="2">
        <v>40167.583333333336</v>
      </c>
      <c r="B8491">
        <v>6.5960000000000001</v>
      </c>
      <c r="C8491">
        <v>6.226</v>
      </c>
      <c r="D8491">
        <v>6.0570000000000004</v>
      </c>
    </row>
    <row r="8492" spans="1:4" x14ac:dyDescent="0.2">
      <c r="A8492" s="2">
        <v>40167.625</v>
      </c>
      <c r="B8492">
        <v>5.7590000000000003</v>
      </c>
      <c r="C8492">
        <v>5.4359999999999999</v>
      </c>
      <c r="D8492">
        <v>5.2889999999999997</v>
      </c>
    </row>
    <row r="8493" spans="1:4" x14ac:dyDescent="0.2">
      <c r="A8493" s="2">
        <v>40167.666666666664</v>
      </c>
      <c r="B8493">
        <v>5.6050000000000004</v>
      </c>
      <c r="C8493">
        <v>5.2910000000000004</v>
      </c>
      <c r="D8493">
        <v>5.1470000000000002</v>
      </c>
    </row>
    <row r="8494" spans="1:4" x14ac:dyDescent="0.2">
      <c r="A8494" s="2">
        <v>40167.708333333336</v>
      </c>
      <c r="B8494">
        <v>4.657</v>
      </c>
      <c r="C8494">
        <v>4.3959999999999999</v>
      </c>
      <c r="D8494">
        <v>4.2770000000000001</v>
      </c>
    </row>
    <row r="8495" spans="1:4" x14ac:dyDescent="0.2">
      <c r="A8495" s="2">
        <v>40167.75</v>
      </c>
      <c r="B8495">
        <v>4.7869999999999999</v>
      </c>
      <c r="C8495">
        <v>4.5190000000000001</v>
      </c>
      <c r="D8495">
        <v>4.3959999999999999</v>
      </c>
    </row>
    <row r="8496" spans="1:4" x14ac:dyDescent="0.2">
      <c r="A8496" s="2">
        <v>40167.791666666664</v>
      </c>
      <c r="B8496">
        <v>4.0439999999999996</v>
      </c>
      <c r="C8496">
        <v>3.8170000000000002</v>
      </c>
      <c r="D8496">
        <v>3.714</v>
      </c>
    </row>
    <row r="8497" spans="1:4" x14ac:dyDescent="0.2">
      <c r="A8497" s="2">
        <v>40167.833333333336</v>
      </c>
      <c r="B8497">
        <v>4.476</v>
      </c>
      <c r="C8497">
        <v>4.2249999999999996</v>
      </c>
      <c r="D8497">
        <v>4.1100000000000003</v>
      </c>
    </row>
    <row r="8498" spans="1:4" x14ac:dyDescent="0.2">
      <c r="A8498" s="2">
        <v>40167.875</v>
      </c>
      <c r="B8498">
        <v>4.1529999999999996</v>
      </c>
      <c r="C8498">
        <v>3.92</v>
      </c>
      <c r="D8498">
        <v>3.8130000000000002</v>
      </c>
    </row>
    <row r="8499" spans="1:4" x14ac:dyDescent="0.2">
      <c r="A8499" s="2">
        <v>40167.916666666664</v>
      </c>
      <c r="B8499">
        <v>5.1959999999999997</v>
      </c>
      <c r="C8499">
        <v>4.9039999999999999</v>
      </c>
      <c r="D8499">
        <v>4.7709999999999999</v>
      </c>
    </row>
    <row r="8500" spans="1:4" x14ac:dyDescent="0.2">
      <c r="A8500" s="2">
        <v>40167.958333333336</v>
      </c>
      <c r="B8500">
        <v>4.0270000000000001</v>
      </c>
      <c r="C8500">
        <v>3.8010000000000002</v>
      </c>
      <c r="D8500">
        <v>3.698</v>
      </c>
    </row>
    <row r="8501" spans="1:4" x14ac:dyDescent="0.2">
      <c r="A8501" s="2">
        <v>40168</v>
      </c>
      <c r="B8501">
        <v>3.4180000000000001</v>
      </c>
      <c r="C8501">
        <v>3.2269999999999999</v>
      </c>
      <c r="D8501">
        <v>3.1389999999999998</v>
      </c>
    </row>
    <row r="8502" spans="1:4" x14ac:dyDescent="0.2">
      <c r="A8502" s="2">
        <v>40168.041666666664</v>
      </c>
      <c r="B8502">
        <v>2.8679999999999999</v>
      </c>
      <c r="C8502">
        <v>2.7080000000000002</v>
      </c>
      <c r="D8502">
        <v>2.6339999999999999</v>
      </c>
    </row>
    <row r="8503" spans="1:4" x14ac:dyDescent="0.2">
      <c r="A8503" s="2">
        <v>40168.083333333336</v>
      </c>
      <c r="B8503">
        <v>2.113</v>
      </c>
      <c r="C8503">
        <v>1.994</v>
      </c>
      <c r="D8503">
        <v>1.94</v>
      </c>
    </row>
    <row r="8504" spans="1:4" x14ac:dyDescent="0.2">
      <c r="A8504" s="2">
        <v>40168.125</v>
      </c>
      <c r="B8504">
        <v>3.6269999999999998</v>
      </c>
      <c r="C8504">
        <v>3.4239999999999999</v>
      </c>
      <c r="D8504">
        <v>3.331</v>
      </c>
    </row>
    <row r="8505" spans="1:4" x14ac:dyDescent="0.2">
      <c r="A8505" s="2">
        <v>40168.166666666664</v>
      </c>
      <c r="B8505">
        <v>3.4420000000000002</v>
      </c>
      <c r="C8505">
        <v>3.2490000000000001</v>
      </c>
      <c r="D8505">
        <v>3.161</v>
      </c>
    </row>
    <row r="8506" spans="1:4" x14ac:dyDescent="0.2">
      <c r="A8506" s="2">
        <v>40168.208333333336</v>
      </c>
      <c r="B8506">
        <v>2.266</v>
      </c>
      <c r="C8506">
        <v>2.1389999999999998</v>
      </c>
      <c r="D8506">
        <v>2.081</v>
      </c>
    </row>
    <row r="8507" spans="1:4" x14ac:dyDescent="0.2">
      <c r="A8507" s="2">
        <v>40168.25</v>
      </c>
      <c r="B8507">
        <v>2.9350000000000001</v>
      </c>
      <c r="C8507">
        <v>2.7709999999999999</v>
      </c>
      <c r="D8507">
        <v>2.6949999999999998</v>
      </c>
    </row>
    <row r="8508" spans="1:4" x14ac:dyDescent="0.2">
      <c r="A8508" s="2">
        <v>40168.291666666664</v>
      </c>
      <c r="B8508">
        <v>2.4350000000000001</v>
      </c>
      <c r="C8508">
        <v>2.2989999999999999</v>
      </c>
      <c r="D8508">
        <v>2.2360000000000002</v>
      </c>
    </row>
    <row r="8509" spans="1:4" x14ac:dyDescent="0.2">
      <c r="A8509" s="2">
        <v>40168.333333333336</v>
      </c>
      <c r="B8509">
        <v>3.4569999999999999</v>
      </c>
      <c r="C8509">
        <v>3.2629999999999999</v>
      </c>
      <c r="D8509">
        <v>3.1739999999999999</v>
      </c>
    </row>
    <row r="8510" spans="1:4" x14ac:dyDescent="0.2">
      <c r="A8510" s="2">
        <v>40168.375</v>
      </c>
      <c r="B8510">
        <v>3.3919999999999999</v>
      </c>
      <c r="C8510">
        <v>3.202</v>
      </c>
      <c r="D8510">
        <v>3.1150000000000002</v>
      </c>
    </row>
    <row r="8511" spans="1:4" x14ac:dyDescent="0.2">
      <c r="A8511" s="2">
        <v>40168.416666666664</v>
      </c>
      <c r="B8511">
        <v>2.645</v>
      </c>
      <c r="C8511">
        <v>2.4969999999999999</v>
      </c>
      <c r="D8511">
        <v>2.4289999999999998</v>
      </c>
    </row>
    <row r="8512" spans="1:4" x14ac:dyDescent="0.2">
      <c r="A8512" s="2">
        <v>40168.458333333336</v>
      </c>
      <c r="B8512">
        <v>2.9039999999999999</v>
      </c>
      <c r="C8512">
        <v>2.7410000000000001</v>
      </c>
      <c r="D8512">
        <v>2.6669999999999998</v>
      </c>
    </row>
    <row r="8513" spans="1:4" x14ac:dyDescent="0.2">
      <c r="A8513" s="2">
        <v>40168.5</v>
      </c>
      <c r="B8513">
        <v>2.84</v>
      </c>
      <c r="C8513">
        <v>2.681</v>
      </c>
      <c r="D8513">
        <v>2.6080000000000001</v>
      </c>
    </row>
    <row r="8514" spans="1:4" x14ac:dyDescent="0.2">
      <c r="A8514" s="2">
        <v>40168.541666666664</v>
      </c>
      <c r="B8514">
        <v>2.931</v>
      </c>
      <c r="C8514">
        <v>2.7669999999999999</v>
      </c>
      <c r="D8514">
        <v>2.6920000000000002</v>
      </c>
    </row>
    <row r="8515" spans="1:4" x14ac:dyDescent="0.2">
      <c r="A8515" s="2">
        <v>40168.583333333336</v>
      </c>
      <c r="B8515">
        <v>2.7120000000000002</v>
      </c>
      <c r="C8515">
        <v>2.56</v>
      </c>
      <c r="D8515">
        <v>2.4900000000000002</v>
      </c>
    </row>
    <row r="8516" spans="1:4" x14ac:dyDescent="0.2">
      <c r="A8516" s="2">
        <v>40168.625</v>
      </c>
      <c r="B8516">
        <v>2.9620000000000002</v>
      </c>
      <c r="C8516">
        <v>2.7959999999999998</v>
      </c>
      <c r="D8516">
        <v>2.72</v>
      </c>
    </row>
    <row r="8517" spans="1:4" x14ac:dyDescent="0.2">
      <c r="A8517" s="2">
        <v>40168.666666666664</v>
      </c>
      <c r="B8517">
        <v>2.544</v>
      </c>
      <c r="C8517">
        <v>2.4009999999999998</v>
      </c>
      <c r="D8517">
        <v>2.3359999999999999</v>
      </c>
    </row>
    <row r="8518" spans="1:4" x14ac:dyDescent="0.2">
      <c r="A8518" s="2">
        <v>40168.708333333336</v>
      </c>
      <c r="B8518">
        <v>1.9490000000000001</v>
      </c>
      <c r="C8518">
        <v>1.84</v>
      </c>
      <c r="D8518">
        <v>1.79</v>
      </c>
    </row>
    <row r="8519" spans="1:4" x14ac:dyDescent="0.2">
      <c r="A8519" s="2">
        <v>40168.75</v>
      </c>
      <c r="B8519">
        <v>2.3370000000000002</v>
      </c>
      <c r="C8519">
        <v>2.206</v>
      </c>
      <c r="D8519">
        <v>2.1459999999999999</v>
      </c>
    </row>
    <row r="8520" spans="1:4" x14ac:dyDescent="0.2">
      <c r="A8520" s="2">
        <v>40168.791666666664</v>
      </c>
      <c r="B8520">
        <v>2.3730000000000002</v>
      </c>
      <c r="C8520">
        <v>2.2400000000000002</v>
      </c>
      <c r="D8520">
        <v>2.1789999999999998</v>
      </c>
    </row>
    <row r="8521" spans="1:4" x14ac:dyDescent="0.2">
      <c r="A8521" s="2">
        <v>40168.833333333336</v>
      </c>
      <c r="B8521">
        <v>1.399</v>
      </c>
      <c r="C8521">
        <v>1.321</v>
      </c>
      <c r="D8521">
        <v>1.2849999999999999</v>
      </c>
    </row>
    <row r="8522" spans="1:4" x14ac:dyDescent="0.2">
      <c r="A8522" s="2">
        <v>40168.875</v>
      </c>
      <c r="B8522">
        <v>1.5029999999999999</v>
      </c>
      <c r="C8522">
        <v>1.419</v>
      </c>
      <c r="D8522">
        <v>1.381</v>
      </c>
    </row>
    <row r="8523" spans="1:4" x14ac:dyDescent="0.2">
      <c r="A8523" s="2">
        <v>40168.916666666664</v>
      </c>
      <c r="B8523">
        <v>1.5109999999999999</v>
      </c>
      <c r="C8523">
        <v>1.427</v>
      </c>
      <c r="D8523">
        <v>1.3879999999999999</v>
      </c>
    </row>
    <row r="8524" spans="1:4" x14ac:dyDescent="0.2">
      <c r="A8524" s="2">
        <v>40168.958333333336</v>
      </c>
      <c r="B8524">
        <v>0.93700000000000006</v>
      </c>
      <c r="C8524">
        <v>0.88500000000000001</v>
      </c>
      <c r="D8524">
        <v>0.86099999999999999</v>
      </c>
    </row>
    <row r="8525" spans="1:4" x14ac:dyDescent="0.2">
      <c r="A8525" s="2">
        <v>40169</v>
      </c>
      <c r="B8525">
        <v>0.90600000000000003</v>
      </c>
      <c r="C8525">
        <v>0.85499999999999998</v>
      </c>
      <c r="D8525">
        <v>0.83199999999999996</v>
      </c>
    </row>
    <row r="8526" spans="1:4" x14ac:dyDescent="0.2">
      <c r="A8526" s="2">
        <v>40169.041666666664</v>
      </c>
      <c r="B8526">
        <v>0.92400000000000004</v>
      </c>
      <c r="C8526">
        <v>0.873</v>
      </c>
      <c r="D8526">
        <v>0.84899999999999998</v>
      </c>
    </row>
    <row r="8527" spans="1:4" x14ac:dyDescent="0.2">
      <c r="A8527" s="2">
        <v>40169.083333333336</v>
      </c>
      <c r="B8527">
        <v>0.80700000000000005</v>
      </c>
      <c r="C8527">
        <v>0.76200000000000001</v>
      </c>
      <c r="D8527">
        <v>0.74099999999999999</v>
      </c>
    </row>
    <row r="8528" spans="1:4" x14ac:dyDescent="0.2">
      <c r="A8528" s="2">
        <v>40169.125</v>
      </c>
      <c r="B8528">
        <v>0.38800000000000001</v>
      </c>
      <c r="C8528">
        <v>0.36599999999999999</v>
      </c>
      <c r="D8528">
        <v>0.35599999999999998</v>
      </c>
    </row>
    <row r="8529" spans="1:4" x14ac:dyDescent="0.2">
      <c r="A8529" s="2">
        <v>40169.166666666664</v>
      </c>
      <c r="B8529">
        <v>0.373</v>
      </c>
      <c r="C8529">
        <v>0.35199999999999998</v>
      </c>
      <c r="D8529">
        <v>0.34200000000000003</v>
      </c>
    </row>
    <row r="8530" spans="1:4" x14ac:dyDescent="0.2">
      <c r="A8530" s="2">
        <v>40169.208333333336</v>
      </c>
      <c r="B8530">
        <v>2.1120000000000001</v>
      </c>
      <c r="C8530">
        <v>1.9930000000000001</v>
      </c>
      <c r="D8530">
        <v>1.9390000000000001</v>
      </c>
    </row>
    <row r="8531" spans="1:4" x14ac:dyDescent="0.2">
      <c r="A8531" s="2">
        <v>40169.25</v>
      </c>
      <c r="B8531">
        <v>1.663</v>
      </c>
      <c r="C8531">
        <v>1.569</v>
      </c>
      <c r="D8531">
        <v>1.5269999999999999</v>
      </c>
    </row>
    <row r="8532" spans="1:4" x14ac:dyDescent="0.2">
      <c r="A8532" s="2">
        <v>40169.291666666664</v>
      </c>
      <c r="B8532">
        <v>2.8210000000000002</v>
      </c>
      <c r="C8532">
        <v>2.6629999999999998</v>
      </c>
      <c r="D8532">
        <v>2.5910000000000002</v>
      </c>
    </row>
    <row r="8533" spans="1:4" x14ac:dyDescent="0.2">
      <c r="A8533" s="2">
        <v>40169.333333333336</v>
      </c>
      <c r="B8533">
        <v>2.06</v>
      </c>
      <c r="C8533">
        <v>1.944</v>
      </c>
      <c r="D8533">
        <v>1.891</v>
      </c>
    </row>
    <row r="8534" spans="1:4" x14ac:dyDescent="0.2">
      <c r="A8534" s="2">
        <v>40169.375</v>
      </c>
      <c r="B8534">
        <v>2.3889999999999998</v>
      </c>
      <c r="C8534">
        <v>2.2549999999999999</v>
      </c>
      <c r="D8534">
        <v>2.194</v>
      </c>
    </row>
    <row r="8535" spans="1:4" x14ac:dyDescent="0.2">
      <c r="A8535" s="2">
        <v>40169.416666666664</v>
      </c>
      <c r="B8535">
        <v>2.9449999999999998</v>
      </c>
      <c r="C8535">
        <v>2.78</v>
      </c>
      <c r="D8535">
        <v>2.7050000000000001</v>
      </c>
    </row>
    <row r="8536" spans="1:4" x14ac:dyDescent="0.2">
      <c r="A8536" s="2">
        <v>40169.458333333336</v>
      </c>
      <c r="B8536">
        <v>3.7690000000000001</v>
      </c>
      <c r="C8536">
        <v>3.5569999999999999</v>
      </c>
      <c r="D8536">
        <v>3.4609999999999999</v>
      </c>
    </row>
    <row r="8537" spans="1:4" x14ac:dyDescent="0.2">
      <c r="A8537" s="2">
        <v>40169.5</v>
      </c>
      <c r="B8537">
        <v>3.653</v>
      </c>
      <c r="C8537">
        <v>3.448</v>
      </c>
      <c r="D8537">
        <v>3.355</v>
      </c>
    </row>
    <row r="8538" spans="1:4" x14ac:dyDescent="0.2">
      <c r="A8538" s="2">
        <v>40169.541666666664</v>
      </c>
      <c r="B8538">
        <v>3.734</v>
      </c>
      <c r="C8538">
        <v>3.5249999999999999</v>
      </c>
      <c r="D8538">
        <v>3.4289999999999998</v>
      </c>
    </row>
    <row r="8539" spans="1:4" x14ac:dyDescent="0.2">
      <c r="A8539" s="2">
        <v>40169.583333333336</v>
      </c>
      <c r="B8539">
        <v>2.944</v>
      </c>
      <c r="C8539">
        <v>2.7789999999999999</v>
      </c>
      <c r="D8539">
        <v>2.7029999999999998</v>
      </c>
    </row>
    <row r="8540" spans="1:4" x14ac:dyDescent="0.2">
      <c r="A8540" s="2">
        <v>40169.625</v>
      </c>
      <c r="B8540">
        <v>3.2149999999999999</v>
      </c>
      <c r="C8540">
        <v>3.0350000000000001</v>
      </c>
      <c r="D8540">
        <v>2.9529999999999998</v>
      </c>
    </row>
    <row r="8541" spans="1:4" x14ac:dyDescent="0.2">
      <c r="A8541" s="2">
        <v>40169.666666666664</v>
      </c>
      <c r="B8541">
        <v>3.71</v>
      </c>
      <c r="C8541">
        <v>3.5019999999999998</v>
      </c>
      <c r="D8541">
        <v>3.407</v>
      </c>
    </row>
    <row r="8542" spans="1:4" x14ac:dyDescent="0.2">
      <c r="A8542" s="2">
        <v>40169.708333333336</v>
      </c>
      <c r="B8542">
        <v>3.1539999999999999</v>
      </c>
      <c r="C8542">
        <v>2.9769999999999999</v>
      </c>
      <c r="D8542">
        <v>2.8969999999999998</v>
      </c>
    </row>
    <row r="8543" spans="1:4" x14ac:dyDescent="0.2">
      <c r="A8543" s="2">
        <v>40169.75</v>
      </c>
      <c r="B8543">
        <v>3.2570000000000001</v>
      </c>
      <c r="C8543">
        <v>3.0750000000000002</v>
      </c>
      <c r="D8543">
        <v>2.9910000000000001</v>
      </c>
    </row>
    <row r="8544" spans="1:4" x14ac:dyDescent="0.2">
      <c r="A8544" s="2">
        <v>40169.791666666664</v>
      </c>
      <c r="B8544">
        <v>2.944</v>
      </c>
      <c r="C8544">
        <v>2.7789999999999999</v>
      </c>
      <c r="D8544">
        <v>2.7040000000000002</v>
      </c>
    </row>
    <row r="8545" spans="1:4" x14ac:dyDescent="0.2">
      <c r="A8545" s="2">
        <v>40169.833333333336</v>
      </c>
      <c r="B8545">
        <v>3.782</v>
      </c>
      <c r="C8545">
        <v>3.57</v>
      </c>
      <c r="D8545">
        <v>3.4729999999999999</v>
      </c>
    </row>
    <row r="8546" spans="1:4" x14ac:dyDescent="0.2">
      <c r="A8546" s="2">
        <v>40169.875</v>
      </c>
      <c r="B8546">
        <v>3.819</v>
      </c>
      <c r="C8546">
        <v>3.605</v>
      </c>
      <c r="D8546">
        <v>3.5070000000000001</v>
      </c>
    </row>
    <row r="8547" spans="1:4" x14ac:dyDescent="0.2">
      <c r="A8547" s="2">
        <v>40169.916666666664</v>
      </c>
      <c r="B8547">
        <v>3.8889999999999998</v>
      </c>
      <c r="C8547">
        <v>3.6709999999999998</v>
      </c>
      <c r="D8547">
        <v>3.5720000000000001</v>
      </c>
    </row>
    <row r="8548" spans="1:4" x14ac:dyDescent="0.2">
      <c r="A8548" s="2">
        <v>40169.958333333336</v>
      </c>
      <c r="B8548">
        <v>2.8580000000000001</v>
      </c>
      <c r="C8548">
        <v>2.6970000000000001</v>
      </c>
      <c r="D8548">
        <v>2.6240000000000001</v>
      </c>
    </row>
    <row r="8549" spans="1:4" x14ac:dyDescent="0.2">
      <c r="A8549" s="2">
        <v>40170</v>
      </c>
      <c r="B8549">
        <v>2.5960000000000001</v>
      </c>
      <c r="C8549">
        <v>2.4510000000000001</v>
      </c>
      <c r="D8549">
        <v>2.3839999999999999</v>
      </c>
    </row>
    <row r="8550" spans="1:4" x14ac:dyDescent="0.2">
      <c r="A8550" s="2">
        <v>40170.041666666664</v>
      </c>
      <c r="B8550">
        <v>4.1120000000000001</v>
      </c>
      <c r="C8550">
        <v>3.8809999999999998</v>
      </c>
      <c r="D8550">
        <v>3.7759999999999998</v>
      </c>
    </row>
    <row r="8551" spans="1:4" x14ac:dyDescent="0.2">
      <c r="A8551" s="2">
        <v>40170.083333333336</v>
      </c>
      <c r="B8551">
        <v>3.9620000000000002</v>
      </c>
      <c r="C8551">
        <v>3.74</v>
      </c>
      <c r="D8551">
        <v>3.6379999999999999</v>
      </c>
    </row>
    <row r="8552" spans="1:4" x14ac:dyDescent="0.2">
      <c r="A8552" s="2">
        <v>40170.125</v>
      </c>
      <c r="B8552">
        <v>4.3209999999999997</v>
      </c>
      <c r="C8552">
        <v>4.0780000000000003</v>
      </c>
      <c r="D8552">
        <v>3.968</v>
      </c>
    </row>
    <row r="8553" spans="1:4" x14ac:dyDescent="0.2">
      <c r="A8553" s="2">
        <v>40170.166666666664</v>
      </c>
      <c r="B8553">
        <v>4.1669999999999998</v>
      </c>
      <c r="C8553">
        <v>3.9329999999999998</v>
      </c>
      <c r="D8553">
        <v>3.8260000000000001</v>
      </c>
    </row>
    <row r="8554" spans="1:4" x14ac:dyDescent="0.2">
      <c r="A8554" s="2">
        <v>40170.208333333336</v>
      </c>
      <c r="B8554">
        <v>5.3819999999999997</v>
      </c>
      <c r="C8554">
        <v>5.08</v>
      </c>
      <c r="D8554">
        <v>4.9420000000000002</v>
      </c>
    </row>
    <row r="8555" spans="1:4" x14ac:dyDescent="0.2">
      <c r="A8555" s="2">
        <v>40170.25</v>
      </c>
      <c r="B8555">
        <v>4.9189999999999996</v>
      </c>
      <c r="C8555">
        <v>4.6429999999999998</v>
      </c>
      <c r="D8555">
        <v>4.5170000000000003</v>
      </c>
    </row>
    <row r="8556" spans="1:4" x14ac:dyDescent="0.2">
      <c r="A8556" s="2">
        <v>40170.291666666664</v>
      </c>
      <c r="B8556">
        <v>5.59</v>
      </c>
      <c r="C8556">
        <v>5.2759999999999998</v>
      </c>
      <c r="D8556">
        <v>5.133</v>
      </c>
    </row>
    <row r="8557" spans="1:4" x14ac:dyDescent="0.2">
      <c r="A8557" s="2">
        <v>40170.333333333336</v>
      </c>
      <c r="B8557">
        <v>6.9569999999999999</v>
      </c>
      <c r="C8557">
        <v>6.5670000000000002</v>
      </c>
      <c r="D8557">
        <v>6.3890000000000002</v>
      </c>
    </row>
    <row r="8558" spans="1:4" x14ac:dyDescent="0.2">
      <c r="A8558" s="2">
        <v>40170.375</v>
      </c>
      <c r="B8558">
        <v>7.4539999999999997</v>
      </c>
      <c r="C8558">
        <v>7.0359999999999996</v>
      </c>
      <c r="D8558">
        <v>6.8449999999999998</v>
      </c>
    </row>
    <row r="8559" spans="1:4" x14ac:dyDescent="0.2">
      <c r="A8559" s="2">
        <v>40170.416666666664</v>
      </c>
      <c r="B8559">
        <v>6.609</v>
      </c>
      <c r="C8559">
        <v>6.2380000000000004</v>
      </c>
      <c r="D8559">
        <v>6.069</v>
      </c>
    </row>
    <row r="8560" spans="1:4" x14ac:dyDescent="0.2">
      <c r="A8560" s="2">
        <v>40170.458333333336</v>
      </c>
      <c r="B8560">
        <v>5.6820000000000004</v>
      </c>
      <c r="C8560">
        <v>5.3639999999999999</v>
      </c>
      <c r="D8560">
        <v>5.218</v>
      </c>
    </row>
    <row r="8561" spans="1:4" x14ac:dyDescent="0.2">
      <c r="A8561" s="2">
        <v>40170.5</v>
      </c>
      <c r="B8561">
        <v>6.1849999999999996</v>
      </c>
      <c r="C8561">
        <v>5.8380000000000001</v>
      </c>
      <c r="D8561">
        <v>5.68</v>
      </c>
    </row>
    <row r="8562" spans="1:4" x14ac:dyDescent="0.2">
      <c r="A8562" s="2">
        <v>40170.541666666664</v>
      </c>
      <c r="B8562">
        <v>5.8220000000000001</v>
      </c>
      <c r="C8562">
        <v>5.4950000000000001</v>
      </c>
      <c r="D8562">
        <v>5.3460000000000001</v>
      </c>
    </row>
    <row r="8563" spans="1:4" x14ac:dyDescent="0.2">
      <c r="A8563" s="2">
        <v>40170.583333333336</v>
      </c>
      <c r="B8563">
        <v>5.8319999999999999</v>
      </c>
      <c r="C8563">
        <v>5.5049999999999999</v>
      </c>
      <c r="D8563">
        <v>5.3559999999999999</v>
      </c>
    </row>
    <row r="8564" spans="1:4" x14ac:dyDescent="0.2">
      <c r="A8564" s="2">
        <v>40170.625</v>
      </c>
      <c r="B8564">
        <v>5.7469999999999999</v>
      </c>
      <c r="C8564">
        <v>5.4249999999999998</v>
      </c>
      <c r="D8564">
        <v>5.2779999999999996</v>
      </c>
    </row>
    <row r="8565" spans="1:4" x14ac:dyDescent="0.2">
      <c r="A8565" s="2">
        <v>40170.666666666664</v>
      </c>
      <c r="B8565">
        <v>5.4189999999999996</v>
      </c>
      <c r="C8565">
        <v>5.1150000000000002</v>
      </c>
      <c r="D8565">
        <v>4.976</v>
      </c>
    </row>
    <row r="8566" spans="1:4" x14ac:dyDescent="0.2">
      <c r="A8566" s="2">
        <v>40170.708333333336</v>
      </c>
      <c r="B8566">
        <v>5.9720000000000004</v>
      </c>
      <c r="C8566">
        <v>5.6369999999999996</v>
      </c>
      <c r="D8566">
        <v>5.484</v>
      </c>
    </row>
    <row r="8567" spans="1:4" x14ac:dyDescent="0.2">
      <c r="A8567" s="2">
        <v>40170.75</v>
      </c>
      <c r="B8567">
        <v>5.3129999999999997</v>
      </c>
      <c r="C8567">
        <v>5.0149999999999997</v>
      </c>
      <c r="D8567">
        <v>4.8789999999999996</v>
      </c>
    </row>
    <row r="8568" spans="1:4" x14ac:dyDescent="0.2">
      <c r="A8568" s="2">
        <v>40170.791666666664</v>
      </c>
      <c r="B8568">
        <v>5.3239999999999998</v>
      </c>
      <c r="C8568">
        <v>5.0259999999999998</v>
      </c>
      <c r="D8568">
        <v>4.8890000000000002</v>
      </c>
    </row>
    <row r="8569" spans="1:4" x14ac:dyDescent="0.2">
      <c r="A8569" s="2">
        <v>40170.833333333336</v>
      </c>
      <c r="B8569">
        <v>5.1879999999999997</v>
      </c>
      <c r="C8569">
        <v>4.8970000000000002</v>
      </c>
      <c r="D8569">
        <v>4.7640000000000002</v>
      </c>
    </row>
    <row r="8570" spans="1:4" x14ac:dyDescent="0.2">
      <c r="A8570" s="2">
        <v>40170.875</v>
      </c>
      <c r="B8570">
        <v>5.0949999999999998</v>
      </c>
      <c r="C8570">
        <v>4.8099999999999996</v>
      </c>
      <c r="D8570">
        <v>4.6790000000000003</v>
      </c>
    </row>
    <row r="8571" spans="1:4" x14ac:dyDescent="0.2">
      <c r="A8571" s="2">
        <v>40170.916666666664</v>
      </c>
      <c r="B8571">
        <v>4.8330000000000002</v>
      </c>
      <c r="C8571">
        <v>4.5620000000000003</v>
      </c>
      <c r="D8571">
        <v>4.4379999999999997</v>
      </c>
    </row>
    <row r="8572" spans="1:4" x14ac:dyDescent="0.2">
      <c r="A8572" s="2">
        <v>40170.958333333336</v>
      </c>
      <c r="B8572">
        <v>4.8070000000000004</v>
      </c>
      <c r="C8572">
        <v>4.5380000000000003</v>
      </c>
      <c r="D8572">
        <v>4.415</v>
      </c>
    </row>
    <row r="8573" spans="1:4" x14ac:dyDescent="0.2">
      <c r="A8573" s="2">
        <v>40171</v>
      </c>
      <c r="B8573">
        <v>4.9870000000000001</v>
      </c>
      <c r="C8573">
        <v>4.7069999999999999</v>
      </c>
      <c r="D8573">
        <v>4.58</v>
      </c>
    </row>
    <row r="8574" spans="1:4" x14ac:dyDescent="0.2">
      <c r="A8574" s="2">
        <v>40171.041666666664</v>
      </c>
      <c r="B8574">
        <v>4.99</v>
      </c>
      <c r="C8574">
        <v>4.7110000000000003</v>
      </c>
      <c r="D8574">
        <v>4.5830000000000002</v>
      </c>
    </row>
    <row r="8575" spans="1:4" x14ac:dyDescent="0.2">
      <c r="A8575" s="2">
        <v>40171.083333333336</v>
      </c>
      <c r="B8575">
        <v>6.2370000000000001</v>
      </c>
      <c r="C8575">
        <v>5.8879999999999999</v>
      </c>
      <c r="D8575">
        <v>5.7279999999999998</v>
      </c>
    </row>
    <row r="8576" spans="1:4" x14ac:dyDescent="0.2">
      <c r="A8576" s="2">
        <v>40171.125</v>
      </c>
      <c r="B8576">
        <v>6.7220000000000004</v>
      </c>
      <c r="C8576">
        <v>6.3449999999999998</v>
      </c>
      <c r="D8576">
        <v>6.1719999999999997</v>
      </c>
    </row>
    <row r="8577" spans="1:4" x14ac:dyDescent="0.2">
      <c r="A8577" s="2">
        <v>40171.166666666664</v>
      </c>
      <c r="B8577">
        <v>6.3869999999999996</v>
      </c>
      <c r="C8577">
        <v>6.0289999999999999</v>
      </c>
      <c r="D8577">
        <v>5.8650000000000002</v>
      </c>
    </row>
    <row r="8578" spans="1:4" x14ac:dyDescent="0.2">
      <c r="A8578" s="2">
        <v>40171.208333333336</v>
      </c>
      <c r="B8578">
        <v>6.9080000000000004</v>
      </c>
      <c r="C8578">
        <v>6.5209999999999999</v>
      </c>
      <c r="D8578">
        <v>6.3440000000000003</v>
      </c>
    </row>
    <row r="8579" spans="1:4" x14ac:dyDescent="0.2">
      <c r="A8579" s="2">
        <v>40171.25</v>
      </c>
      <c r="B8579">
        <v>7.3150000000000004</v>
      </c>
      <c r="C8579">
        <v>6.9039999999999999</v>
      </c>
      <c r="D8579">
        <v>6.7169999999999996</v>
      </c>
    </row>
    <row r="8580" spans="1:4" x14ac:dyDescent="0.2">
      <c r="A8580" s="2">
        <v>40171.291666666664</v>
      </c>
      <c r="B8580">
        <v>8.32</v>
      </c>
      <c r="C8580">
        <v>7.8540000000000001</v>
      </c>
      <c r="D8580">
        <v>7.64</v>
      </c>
    </row>
    <row r="8581" spans="1:4" x14ac:dyDescent="0.2">
      <c r="A8581" s="2">
        <v>40171.333333333336</v>
      </c>
      <c r="B8581">
        <v>8.5280000000000005</v>
      </c>
      <c r="C8581">
        <v>8.0500000000000007</v>
      </c>
      <c r="D8581">
        <v>7.8319999999999999</v>
      </c>
    </row>
    <row r="8582" spans="1:4" x14ac:dyDescent="0.2">
      <c r="A8582" s="2">
        <v>40171.375</v>
      </c>
      <c r="B8582">
        <v>8.9339999999999993</v>
      </c>
      <c r="C8582">
        <v>8.4329999999999998</v>
      </c>
      <c r="D8582">
        <v>8.2040000000000006</v>
      </c>
    </row>
    <row r="8583" spans="1:4" x14ac:dyDescent="0.2">
      <c r="A8583" s="2">
        <v>40171.416666666664</v>
      </c>
      <c r="B8583">
        <v>10.435</v>
      </c>
      <c r="C8583">
        <v>9.85</v>
      </c>
      <c r="D8583">
        <v>9.5830000000000002</v>
      </c>
    </row>
    <row r="8584" spans="1:4" x14ac:dyDescent="0.2">
      <c r="A8584" s="2">
        <v>40171.458333333336</v>
      </c>
      <c r="B8584">
        <v>10.095000000000001</v>
      </c>
      <c r="C8584">
        <v>9.5289999999999999</v>
      </c>
      <c r="D8584">
        <v>9.2710000000000008</v>
      </c>
    </row>
    <row r="8585" spans="1:4" x14ac:dyDescent="0.2">
      <c r="A8585" s="2">
        <v>40171.5</v>
      </c>
      <c r="B8585">
        <v>9.5839999999999996</v>
      </c>
      <c r="C8585">
        <v>9.0470000000000006</v>
      </c>
      <c r="D8585">
        <v>8.8019999999999996</v>
      </c>
    </row>
    <row r="8586" spans="1:4" x14ac:dyDescent="0.2">
      <c r="A8586" s="2">
        <v>40171.541666666664</v>
      </c>
      <c r="B8586">
        <v>10.593</v>
      </c>
      <c r="C8586">
        <v>9.9990000000000006</v>
      </c>
      <c r="D8586">
        <v>9.7279999999999998</v>
      </c>
    </row>
    <row r="8587" spans="1:4" x14ac:dyDescent="0.2">
      <c r="A8587" s="2">
        <v>40171.583333333336</v>
      </c>
      <c r="B8587">
        <v>11.361000000000001</v>
      </c>
      <c r="C8587">
        <v>10.724</v>
      </c>
      <c r="D8587">
        <v>10.433</v>
      </c>
    </row>
    <row r="8588" spans="1:4" x14ac:dyDescent="0.2">
      <c r="A8588" s="2">
        <v>40171.625</v>
      </c>
      <c r="B8588">
        <v>11.052</v>
      </c>
      <c r="C8588">
        <v>10.432</v>
      </c>
      <c r="D8588">
        <v>10.148999999999999</v>
      </c>
    </row>
    <row r="8589" spans="1:4" x14ac:dyDescent="0.2">
      <c r="A8589" s="2">
        <v>40171.666666666664</v>
      </c>
      <c r="B8589">
        <v>10.175000000000001</v>
      </c>
      <c r="C8589">
        <v>9.6050000000000004</v>
      </c>
      <c r="D8589">
        <v>9.3439999999999994</v>
      </c>
    </row>
    <row r="8590" spans="1:4" x14ac:dyDescent="0.2">
      <c r="A8590" s="2">
        <v>40171.708333333336</v>
      </c>
      <c r="B8590">
        <v>10.233000000000001</v>
      </c>
      <c r="C8590">
        <v>9.6590000000000007</v>
      </c>
      <c r="D8590">
        <v>9.3970000000000002</v>
      </c>
    </row>
    <row r="8591" spans="1:4" x14ac:dyDescent="0.2">
      <c r="A8591" s="2">
        <v>40171.75</v>
      </c>
      <c r="B8591">
        <v>9.4039999999999999</v>
      </c>
      <c r="C8591">
        <v>8.8759999999999994</v>
      </c>
      <c r="D8591">
        <v>8.6359999999999992</v>
      </c>
    </row>
    <row r="8592" spans="1:4" x14ac:dyDescent="0.2">
      <c r="A8592" s="2">
        <v>40171.791666666664</v>
      </c>
      <c r="B8592">
        <v>8.6329999999999991</v>
      </c>
      <c r="C8592">
        <v>8.1489999999999991</v>
      </c>
      <c r="D8592">
        <v>7.9279999999999999</v>
      </c>
    </row>
    <row r="8593" spans="1:4" x14ac:dyDescent="0.2">
      <c r="A8593" s="2">
        <v>40171.833333333336</v>
      </c>
      <c r="B8593">
        <v>8.1300000000000008</v>
      </c>
      <c r="C8593">
        <v>7.6740000000000004</v>
      </c>
      <c r="D8593">
        <v>7.4660000000000002</v>
      </c>
    </row>
    <row r="8594" spans="1:4" x14ac:dyDescent="0.2">
      <c r="A8594" s="2">
        <v>40171.875</v>
      </c>
      <c r="B8594">
        <v>6.9420000000000002</v>
      </c>
      <c r="C8594">
        <v>6.5529999999999999</v>
      </c>
      <c r="D8594">
        <v>6.375</v>
      </c>
    </row>
    <row r="8595" spans="1:4" x14ac:dyDescent="0.2">
      <c r="A8595" s="2">
        <v>40171.916666666664</v>
      </c>
      <c r="B8595">
        <v>7.4080000000000004</v>
      </c>
      <c r="C8595">
        <v>6.9930000000000003</v>
      </c>
      <c r="D8595">
        <v>6.8029999999999999</v>
      </c>
    </row>
    <row r="8596" spans="1:4" x14ac:dyDescent="0.2">
      <c r="A8596" s="2">
        <v>40171.958333333336</v>
      </c>
      <c r="B8596">
        <v>6.3460000000000001</v>
      </c>
      <c r="C8596">
        <v>5.99</v>
      </c>
      <c r="D8596">
        <v>5.827</v>
      </c>
    </row>
    <row r="8597" spans="1:4" x14ac:dyDescent="0.2">
      <c r="A8597" s="2">
        <v>40172</v>
      </c>
      <c r="B8597">
        <v>6.0979999999999999</v>
      </c>
      <c r="C8597">
        <v>5.7560000000000002</v>
      </c>
      <c r="D8597">
        <v>5.6</v>
      </c>
    </row>
    <row r="8598" spans="1:4" x14ac:dyDescent="0.2">
      <c r="A8598" s="2">
        <v>40172.041666666664</v>
      </c>
      <c r="B8598">
        <v>7.1029999999999998</v>
      </c>
      <c r="C8598">
        <v>6.7050000000000001</v>
      </c>
      <c r="D8598">
        <v>6.5229999999999997</v>
      </c>
    </row>
    <row r="8599" spans="1:4" x14ac:dyDescent="0.2">
      <c r="A8599" s="2">
        <v>40172.083333333336</v>
      </c>
      <c r="B8599">
        <v>5.7539999999999996</v>
      </c>
      <c r="C8599">
        <v>5.431</v>
      </c>
      <c r="D8599">
        <v>5.2839999999999998</v>
      </c>
    </row>
    <row r="8600" spans="1:4" x14ac:dyDescent="0.2">
      <c r="A8600" s="2">
        <v>40172.125</v>
      </c>
      <c r="B8600">
        <v>5.8940000000000001</v>
      </c>
      <c r="C8600">
        <v>5.5640000000000001</v>
      </c>
      <c r="D8600">
        <v>5.4130000000000003</v>
      </c>
    </row>
    <row r="8601" spans="1:4" x14ac:dyDescent="0.2">
      <c r="A8601" s="2">
        <v>40172.166666666664</v>
      </c>
      <c r="B8601">
        <v>6.2450000000000001</v>
      </c>
      <c r="C8601">
        <v>5.8940000000000001</v>
      </c>
      <c r="D8601">
        <v>5.734</v>
      </c>
    </row>
    <row r="8602" spans="1:4" x14ac:dyDescent="0.2">
      <c r="A8602" s="2">
        <v>40172.208333333336</v>
      </c>
      <c r="B8602">
        <v>5.819</v>
      </c>
      <c r="C8602">
        <v>5.4930000000000003</v>
      </c>
      <c r="D8602">
        <v>5.3440000000000003</v>
      </c>
    </row>
    <row r="8603" spans="1:4" x14ac:dyDescent="0.2">
      <c r="A8603" s="2">
        <v>40172.25</v>
      </c>
      <c r="B8603">
        <v>5.3010000000000002</v>
      </c>
      <c r="C8603">
        <v>5.0039999999999996</v>
      </c>
      <c r="D8603">
        <v>4.8680000000000003</v>
      </c>
    </row>
    <row r="8604" spans="1:4" x14ac:dyDescent="0.2">
      <c r="A8604" s="2">
        <v>40172.291666666664</v>
      </c>
      <c r="B8604">
        <v>5.4109999999999996</v>
      </c>
      <c r="C8604">
        <v>5.1079999999999997</v>
      </c>
      <c r="D8604">
        <v>4.9690000000000003</v>
      </c>
    </row>
    <row r="8605" spans="1:4" x14ac:dyDescent="0.2">
      <c r="A8605" s="2">
        <v>40172.333333333336</v>
      </c>
      <c r="B8605">
        <v>5.681</v>
      </c>
      <c r="C8605">
        <v>5.3620000000000001</v>
      </c>
      <c r="D8605">
        <v>5.2169999999999996</v>
      </c>
    </row>
    <row r="8606" spans="1:4" x14ac:dyDescent="0.2">
      <c r="A8606" s="2">
        <v>40172.375</v>
      </c>
      <c r="B8606">
        <v>6.4109999999999996</v>
      </c>
      <c r="C8606">
        <v>6.0519999999999996</v>
      </c>
      <c r="D8606">
        <v>5.8879999999999999</v>
      </c>
    </row>
    <row r="8607" spans="1:4" x14ac:dyDescent="0.2">
      <c r="A8607" s="2">
        <v>40172.416666666664</v>
      </c>
      <c r="B8607">
        <v>4.9009999999999998</v>
      </c>
      <c r="C8607">
        <v>4.6260000000000003</v>
      </c>
      <c r="D8607">
        <v>4.5</v>
      </c>
    </row>
    <row r="8608" spans="1:4" x14ac:dyDescent="0.2">
      <c r="A8608" s="2">
        <v>40172.458333333336</v>
      </c>
      <c r="B8608">
        <v>5.5720000000000001</v>
      </c>
      <c r="C8608">
        <v>5.26</v>
      </c>
      <c r="D8608">
        <v>5.117</v>
      </c>
    </row>
    <row r="8609" spans="1:4" x14ac:dyDescent="0.2">
      <c r="A8609" s="2">
        <v>40172.5</v>
      </c>
      <c r="B8609">
        <v>5.7460000000000004</v>
      </c>
      <c r="C8609">
        <v>5.4240000000000004</v>
      </c>
      <c r="D8609">
        <v>5.2770000000000001</v>
      </c>
    </row>
    <row r="8610" spans="1:4" x14ac:dyDescent="0.2">
      <c r="A8610" s="2">
        <v>40172.541666666664</v>
      </c>
      <c r="B8610">
        <v>4.8739999999999997</v>
      </c>
      <c r="C8610">
        <v>4.5999999999999996</v>
      </c>
      <c r="D8610">
        <v>4.4749999999999996</v>
      </c>
    </row>
    <row r="8611" spans="1:4" x14ac:dyDescent="0.2">
      <c r="A8611" s="2">
        <v>40172.583333333336</v>
      </c>
      <c r="B8611">
        <v>4.8280000000000003</v>
      </c>
      <c r="C8611">
        <v>4.5570000000000004</v>
      </c>
      <c r="D8611">
        <v>4.4340000000000002</v>
      </c>
    </row>
    <row r="8612" spans="1:4" x14ac:dyDescent="0.2">
      <c r="A8612" s="2">
        <v>40172.625</v>
      </c>
      <c r="B8612">
        <v>4.9059999999999997</v>
      </c>
      <c r="C8612">
        <v>4.6310000000000002</v>
      </c>
      <c r="D8612">
        <v>4.5049999999999999</v>
      </c>
    </row>
    <row r="8613" spans="1:4" x14ac:dyDescent="0.2">
      <c r="A8613" s="2">
        <v>40172.666666666664</v>
      </c>
      <c r="B8613">
        <v>5.093</v>
      </c>
      <c r="C8613">
        <v>4.8079999999999998</v>
      </c>
      <c r="D8613">
        <v>4.6769999999999996</v>
      </c>
    </row>
    <row r="8614" spans="1:4" x14ac:dyDescent="0.2">
      <c r="A8614" s="2">
        <v>40172.708333333336</v>
      </c>
      <c r="B8614">
        <v>5.39</v>
      </c>
      <c r="C8614">
        <v>5.0880000000000001</v>
      </c>
      <c r="D8614">
        <v>4.95</v>
      </c>
    </row>
    <row r="8615" spans="1:4" x14ac:dyDescent="0.2">
      <c r="A8615" s="2">
        <v>40172.75</v>
      </c>
      <c r="B8615">
        <v>4.2850000000000001</v>
      </c>
      <c r="C8615">
        <v>4.0449999999999999</v>
      </c>
      <c r="D8615">
        <v>3.9350000000000001</v>
      </c>
    </row>
    <row r="8616" spans="1:4" x14ac:dyDescent="0.2">
      <c r="A8616" s="2">
        <v>40172.791666666664</v>
      </c>
      <c r="B8616">
        <v>4.3869999999999996</v>
      </c>
      <c r="C8616">
        <v>4.141</v>
      </c>
      <c r="D8616">
        <v>4.0279999999999996</v>
      </c>
    </row>
    <row r="8617" spans="1:4" x14ac:dyDescent="0.2">
      <c r="A8617" s="2">
        <v>40172.833333333336</v>
      </c>
      <c r="B8617">
        <v>4.3099999999999996</v>
      </c>
      <c r="C8617">
        <v>4.069</v>
      </c>
      <c r="D8617">
        <v>3.9580000000000002</v>
      </c>
    </row>
    <row r="8618" spans="1:4" x14ac:dyDescent="0.2">
      <c r="A8618" s="2">
        <v>40172.875</v>
      </c>
      <c r="B8618">
        <v>3.2410000000000001</v>
      </c>
      <c r="C8618">
        <v>3.0590000000000002</v>
      </c>
      <c r="D8618">
        <v>2.976</v>
      </c>
    </row>
    <row r="8619" spans="1:4" x14ac:dyDescent="0.2">
      <c r="A8619" s="2">
        <v>40172.916666666664</v>
      </c>
      <c r="B8619">
        <v>3.161</v>
      </c>
      <c r="C8619">
        <v>2.984</v>
      </c>
      <c r="D8619">
        <v>2.903</v>
      </c>
    </row>
    <row r="8620" spans="1:4" x14ac:dyDescent="0.2">
      <c r="A8620" s="2">
        <v>40172.958333333336</v>
      </c>
      <c r="B8620">
        <v>2.75</v>
      </c>
      <c r="C8620">
        <v>2.5960000000000001</v>
      </c>
      <c r="D8620">
        <v>2.5249999999999999</v>
      </c>
    </row>
    <row r="8621" spans="1:4" x14ac:dyDescent="0.2">
      <c r="A8621" s="2">
        <v>40173</v>
      </c>
      <c r="B8621">
        <v>2.609</v>
      </c>
      <c r="C8621">
        <v>2.4630000000000001</v>
      </c>
      <c r="D8621">
        <v>2.3959999999999999</v>
      </c>
    </row>
    <row r="8622" spans="1:4" x14ac:dyDescent="0.2">
      <c r="A8622" s="2">
        <v>40173.041666666664</v>
      </c>
      <c r="B8622">
        <v>2.3860000000000001</v>
      </c>
      <c r="C8622">
        <v>2.2530000000000001</v>
      </c>
      <c r="D8622">
        <v>2.1909999999999998</v>
      </c>
    </row>
    <row r="8623" spans="1:4" x14ac:dyDescent="0.2">
      <c r="A8623" s="2">
        <v>40173.083333333336</v>
      </c>
      <c r="B8623">
        <v>3.1760000000000002</v>
      </c>
      <c r="C8623">
        <v>2.9980000000000002</v>
      </c>
      <c r="D8623">
        <v>2.9169999999999998</v>
      </c>
    </row>
    <row r="8624" spans="1:4" x14ac:dyDescent="0.2">
      <c r="A8624" s="2">
        <v>40173.125</v>
      </c>
      <c r="B8624">
        <v>3.03</v>
      </c>
      <c r="C8624">
        <v>2.86</v>
      </c>
      <c r="D8624">
        <v>2.782</v>
      </c>
    </row>
    <row r="8625" spans="1:4" x14ac:dyDescent="0.2">
      <c r="A8625" s="2">
        <v>40173.166666666664</v>
      </c>
      <c r="B8625">
        <v>2.9060000000000001</v>
      </c>
      <c r="C8625">
        <v>2.7429999999999999</v>
      </c>
      <c r="D8625">
        <v>2.669</v>
      </c>
    </row>
    <row r="8626" spans="1:4" x14ac:dyDescent="0.2">
      <c r="A8626" s="2">
        <v>40173.208333333336</v>
      </c>
      <c r="B8626">
        <v>3.6389999999999998</v>
      </c>
      <c r="C8626">
        <v>3.4350000000000001</v>
      </c>
      <c r="D8626">
        <v>3.3420000000000001</v>
      </c>
    </row>
    <row r="8627" spans="1:4" x14ac:dyDescent="0.2">
      <c r="A8627" s="2">
        <v>40173.25</v>
      </c>
      <c r="B8627">
        <v>1.2609999999999999</v>
      </c>
      <c r="C8627">
        <v>1.1910000000000001</v>
      </c>
      <c r="D8627">
        <v>1.1579999999999999</v>
      </c>
    </row>
    <row r="8628" spans="1:4" x14ac:dyDescent="0.2">
      <c r="A8628" s="2">
        <v>40173.291666666664</v>
      </c>
      <c r="B8628">
        <v>0.65500000000000003</v>
      </c>
      <c r="C8628">
        <v>0.61899999999999999</v>
      </c>
      <c r="D8628">
        <v>0.60199999999999998</v>
      </c>
    </row>
    <row r="8629" spans="1:4" x14ac:dyDescent="0.2">
      <c r="A8629" s="2">
        <v>40173.333333333336</v>
      </c>
      <c r="B8629">
        <v>1.032</v>
      </c>
      <c r="C8629">
        <v>0.97399999999999998</v>
      </c>
      <c r="D8629">
        <v>0.94799999999999995</v>
      </c>
    </row>
    <row r="8630" spans="1:4" x14ac:dyDescent="0.2">
      <c r="A8630" s="2">
        <v>40173.375</v>
      </c>
      <c r="B8630">
        <v>1.663</v>
      </c>
      <c r="C8630">
        <v>1.57</v>
      </c>
      <c r="D8630">
        <v>1.5269999999999999</v>
      </c>
    </row>
    <row r="8631" spans="1:4" x14ac:dyDescent="0.2">
      <c r="A8631" s="2">
        <v>40173.416666666664</v>
      </c>
      <c r="B8631">
        <v>3.1920000000000002</v>
      </c>
      <c r="C8631">
        <v>3.0129999999999999</v>
      </c>
      <c r="D8631">
        <v>2.931</v>
      </c>
    </row>
    <row r="8632" spans="1:4" x14ac:dyDescent="0.2">
      <c r="A8632" s="2">
        <v>40173.458333333336</v>
      </c>
      <c r="B8632">
        <v>3.3069999999999999</v>
      </c>
      <c r="C8632">
        <v>3.121</v>
      </c>
      <c r="D8632">
        <v>3.0369999999999999</v>
      </c>
    </row>
    <row r="8633" spans="1:4" x14ac:dyDescent="0.2">
      <c r="A8633" s="2">
        <v>40173.5</v>
      </c>
      <c r="B8633">
        <v>3.4889999999999999</v>
      </c>
      <c r="C8633">
        <v>3.294</v>
      </c>
      <c r="D8633">
        <v>3.2040000000000002</v>
      </c>
    </row>
    <row r="8634" spans="1:4" x14ac:dyDescent="0.2">
      <c r="A8634" s="2">
        <v>40173.541666666664</v>
      </c>
      <c r="B8634">
        <v>4.7220000000000004</v>
      </c>
      <c r="C8634">
        <v>4.4580000000000002</v>
      </c>
      <c r="D8634">
        <v>4.3369999999999997</v>
      </c>
    </row>
    <row r="8635" spans="1:4" x14ac:dyDescent="0.2">
      <c r="A8635" s="2">
        <v>40173.583333333336</v>
      </c>
      <c r="B8635">
        <v>4.4420000000000002</v>
      </c>
      <c r="C8635">
        <v>4.1929999999999996</v>
      </c>
      <c r="D8635">
        <v>4.0789999999999997</v>
      </c>
    </row>
    <row r="8636" spans="1:4" x14ac:dyDescent="0.2">
      <c r="A8636" s="2">
        <v>40173.625</v>
      </c>
      <c r="B8636">
        <v>3.5670000000000002</v>
      </c>
      <c r="C8636">
        <v>3.367</v>
      </c>
      <c r="D8636">
        <v>3.2759999999999998</v>
      </c>
    </row>
    <row r="8637" spans="1:4" x14ac:dyDescent="0.2">
      <c r="A8637" s="2">
        <v>40173.666666666664</v>
      </c>
      <c r="B8637">
        <v>3.5680000000000001</v>
      </c>
      <c r="C8637">
        <v>3.3679999999999999</v>
      </c>
      <c r="D8637">
        <v>3.2770000000000001</v>
      </c>
    </row>
    <row r="8638" spans="1:4" x14ac:dyDescent="0.2">
      <c r="A8638" s="2">
        <v>40173.708333333336</v>
      </c>
      <c r="B8638">
        <v>3.7450000000000001</v>
      </c>
      <c r="C8638">
        <v>3.5350000000000001</v>
      </c>
      <c r="D8638">
        <v>3.4390000000000001</v>
      </c>
    </row>
    <row r="8639" spans="1:4" x14ac:dyDescent="0.2">
      <c r="A8639" s="2">
        <v>40173.75</v>
      </c>
      <c r="B8639">
        <v>3.1869999999999998</v>
      </c>
      <c r="C8639">
        <v>3.0089999999999999</v>
      </c>
      <c r="D8639">
        <v>2.927</v>
      </c>
    </row>
    <row r="8640" spans="1:4" x14ac:dyDescent="0.2">
      <c r="A8640" s="2">
        <v>40173.791666666664</v>
      </c>
      <c r="B8640">
        <v>3.0939999999999999</v>
      </c>
      <c r="C8640">
        <v>2.9209999999999998</v>
      </c>
      <c r="D8640">
        <v>2.8410000000000002</v>
      </c>
    </row>
    <row r="8641" spans="1:4" x14ac:dyDescent="0.2">
      <c r="A8641" s="2">
        <v>40173.833333333336</v>
      </c>
      <c r="B8641">
        <v>2.81</v>
      </c>
      <c r="C8641">
        <v>2.6520000000000001</v>
      </c>
      <c r="D8641">
        <v>2.58</v>
      </c>
    </row>
    <row r="8642" spans="1:4" x14ac:dyDescent="0.2">
      <c r="A8642" s="2">
        <v>40173.875</v>
      </c>
      <c r="B8642">
        <v>1.3939999999999999</v>
      </c>
      <c r="C8642">
        <v>1.3160000000000001</v>
      </c>
      <c r="D8642">
        <v>1.28</v>
      </c>
    </row>
    <row r="8643" spans="1:4" x14ac:dyDescent="0.2">
      <c r="A8643" s="2">
        <v>40173.916666666664</v>
      </c>
      <c r="B8643">
        <v>1.4610000000000001</v>
      </c>
      <c r="C8643">
        <v>1.379</v>
      </c>
      <c r="D8643">
        <v>1.3420000000000001</v>
      </c>
    </row>
    <row r="8644" spans="1:4" x14ac:dyDescent="0.2">
      <c r="A8644" s="2">
        <v>40173.958333333336</v>
      </c>
      <c r="B8644">
        <v>2.0960000000000001</v>
      </c>
      <c r="C8644">
        <v>1.9790000000000001</v>
      </c>
      <c r="D8644">
        <v>1.925</v>
      </c>
    </row>
    <row r="8645" spans="1:4" x14ac:dyDescent="0.2">
      <c r="A8645" s="2">
        <v>40174</v>
      </c>
      <c r="B8645">
        <v>2.024</v>
      </c>
      <c r="C8645">
        <v>1.911</v>
      </c>
      <c r="D8645">
        <v>1.859</v>
      </c>
    </row>
    <row r="8646" spans="1:4" x14ac:dyDescent="0.2">
      <c r="A8646" s="2">
        <v>40174.041666666664</v>
      </c>
      <c r="B8646">
        <v>1.8680000000000001</v>
      </c>
      <c r="C8646">
        <v>1.7629999999999999</v>
      </c>
      <c r="D8646">
        <v>1.716</v>
      </c>
    </row>
    <row r="8647" spans="1:4" x14ac:dyDescent="0.2">
      <c r="A8647" s="2">
        <v>40174.083333333336</v>
      </c>
      <c r="B8647">
        <v>1.9910000000000001</v>
      </c>
      <c r="C8647">
        <v>1.879</v>
      </c>
      <c r="D8647">
        <v>1.8280000000000001</v>
      </c>
    </row>
    <row r="8648" spans="1:4" x14ac:dyDescent="0.2">
      <c r="A8648" s="2">
        <v>40174.125</v>
      </c>
      <c r="B8648">
        <v>2.653</v>
      </c>
      <c r="C8648">
        <v>2.504</v>
      </c>
      <c r="D8648">
        <v>2.4359999999999999</v>
      </c>
    </row>
    <row r="8649" spans="1:4" x14ac:dyDescent="0.2">
      <c r="A8649" s="2">
        <v>40174.166666666664</v>
      </c>
      <c r="B8649">
        <v>3.1459999999999999</v>
      </c>
      <c r="C8649">
        <v>2.97</v>
      </c>
      <c r="D8649">
        <v>2.8889999999999998</v>
      </c>
    </row>
    <row r="8650" spans="1:4" x14ac:dyDescent="0.2">
      <c r="A8650" s="2">
        <v>40174.208333333336</v>
      </c>
      <c r="B8650">
        <v>2.6709999999999998</v>
      </c>
      <c r="C8650">
        <v>2.5209999999999999</v>
      </c>
      <c r="D8650">
        <v>2.4529999999999998</v>
      </c>
    </row>
    <row r="8651" spans="1:4" x14ac:dyDescent="0.2">
      <c r="A8651" s="2">
        <v>40174.25</v>
      </c>
      <c r="B8651">
        <v>2.4049999999999998</v>
      </c>
      <c r="C8651">
        <v>2.27</v>
      </c>
      <c r="D8651">
        <v>2.2080000000000002</v>
      </c>
    </row>
    <row r="8652" spans="1:4" x14ac:dyDescent="0.2">
      <c r="A8652" s="2">
        <v>40174.291666666664</v>
      </c>
      <c r="B8652">
        <v>2.552</v>
      </c>
      <c r="C8652">
        <v>2.4089999999999998</v>
      </c>
      <c r="D8652">
        <v>2.343</v>
      </c>
    </row>
    <row r="8653" spans="1:4" x14ac:dyDescent="0.2">
      <c r="A8653" s="2">
        <v>40174.333333333336</v>
      </c>
      <c r="B8653">
        <v>3.4390000000000001</v>
      </c>
      <c r="C8653">
        <v>3.246</v>
      </c>
      <c r="D8653">
        <v>3.1579999999999999</v>
      </c>
    </row>
    <row r="8654" spans="1:4" x14ac:dyDescent="0.2">
      <c r="A8654" s="2">
        <v>40174.375</v>
      </c>
      <c r="B8654">
        <v>3.867</v>
      </c>
      <c r="C8654">
        <v>3.6509999999999998</v>
      </c>
      <c r="D8654">
        <v>3.5510000000000002</v>
      </c>
    </row>
    <row r="8655" spans="1:4" x14ac:dyDescent="0.2">
      <c r="A8655" s="2">
        <v>40174.416666666664</v>
      </c>
      <c r="B8655">
        <v>3.702</v>
      </c>
      <c r="C8655">
        <v>3.4940000000000002</v>
      </c>
      <c r="D8655">
        <v>3.4</v>
      </c>
    </row>
    <row r="8656" spans="1:4" x14ac:dyDescent="0.2">
      <c r="A8656" s="2">
        <v>40174.458333333336</v>
      </c>
      <c r="B8656">
        <v>2.78</v>
      </c>
      <c r="C8656">
        <v>2.6240000000000001</v>
      </c>
      <c r="D8656">
        <v>2.5529999999999999</v>
      </c>
    </row>
    <row r="8657" spans="1:4" x14ac:dyDescent="0.2">
      <c r="A8657" s="2">
        <v>40174.5</v>
      </c>
      <c r="B8657">
        <v>3.2509999999999999</v>
      </c>
      <c r="C8657">
        <v>3.069</v>
      </c>
      <c r="D8657">
        <v>2.9860000000000002</v>
      </c>
    </row>
    <row r="8658" spans="1:4" x14ac:dyDescent="0.2">
      <c r="A8658" s="2">
        <v>40174.541666666664</v>
      </c>
      <c r="B8658">
        <v>4.1180000000000003</v>
      </c>
      <c r="C8658">
        <v>3.887</v>
      </c>
      <c r="D8658">
        <v>3.782</v>
      </c>
    </row>
    <row r="8659" spans="1:4" x14ac:dyDescent="0.2">
      <c r="A8659" s="2">
        <v>40174.583333333336</v>
      </c>
      <c r="B8659">
        <v>3.8540000000000001</v>
      </c>
      <c r="C8659">
        <v>3.637</v>
      </c>
      <c r="D8659">
        <v>3.5390000000000001</v>
      </c>
    </row>
    <row r="8660" spans="1:4" x14ac:dyDescent="0.2">
      <c r="A8660" s="2">
        <v>40174.625</v>
      </c>
      <c r="B8660">
        <v>4.1529999999999996</v>
      </c>
      <c r="C8660">
        <v>3.92</v>
      </c>
      <c r="D8660">
        <v>3.8140000000000001</v>
      </c>
    </row>
    <row r="8661" spans="1:4" x14ac:dyDescent="0.2">
      <c r="A8661" s="2">
        <v>40174.666666666664</v>
      </c>
      <c r="B8661">
        <v>4.165</v>
      </c>
      <c r="C8661">
        <v>3.931</v>
      </c>
      <c r="D8661">
        <v>3.8250000000000002</v>
      </c>
    </row>
    <row r="8662" spans="1:4" x14ac:dyDescent="0.2">
      <c r="A8662" s="2">
        <v>40174.708333333336</v>
      </c>
      <c r="B8662">
        <v>3.3940000000000001</v>
      </c>
      <c r="C8662">
        <v>3.2040000000000002</v>
      </c>
      <c r="D8662">
        <v>3.117</v>
      </c>
    </row>
    <row r="8663" spans="1:4" x14ac:dyDescent="0.2">
      <c r="A8663" s="2">
        <v>40174.75</v>
      </c>
      <c r="B8663">
        <v>2.879</v>
      </c>
      <c r="C8663">
        <v>2.7170000000000001</v>
      </c>
      <c r="D8663">
        <v>2.6440000000000001</v>
      </c>
    </row>
    <row r="8664" spans="1:4" x14ac:dyDescent="0.2">
      <c r="A8664" s="2">
        <v>40174.791666666664</v>
      </c>
      <c r="B8664">
        <v>2.4319999999999999</v>
      </c>
      <c r="C8664">
        <v>2.2959999999999998</v>
      </c>
      <c r="D8664">
        <v>2.2330000000000001</v>
      </c>
    </row>
    <row r="8665" spans="1:4" x14ac:dyDescent="0.2">
      <c r="A8665" s="2">
        <v>40174.833333333336</v>
      </c>
      <c r="B8665">
        <v>2.9079999999999999</v>
      </c>
      <c r="C8665">
        <v>2.7450000000000001</v>
      </c>
      <c r="D8665">
        <v>2.67</v>
      </c>
    </row>
    <row r="8666" spans="1:4" x14ac:dyDescent="0.2">
      <c r="A8666" s="2">
        <v>40174.875</v>
      </c>
      <c r="B8666">
        <v>1.984</v>
      </c>
      <c r="C8666">
        <v>1.873</v>
      </c>
      <c r="D8666">
        <v>1.8220000000000001</v>
      </c>
    </row>
    <row r="8667" spans="1:4" x14ac:dyDescent="0.2">
      <c r="A8667" s="2">
        <v>40174.916666666664</v>
      </c>
      <c r="B8667">
        <v>2.6539999999999999</v>
      </c>
      <c r="C8667">
        <v>2.5059999999999998</v>
      </c>
      <c r="D8667">
        <v>2.4380000000000002</v>
      </c>
    </row>
    <row r="8668" spans="1:4" x14ac:dyDescent="0.2">
      <c r="A8668" s="2">
        <v>40174.958333333336</v>
      </c>
      <c r="B8668">
        <v>3.9510000000000001</v>
      </c>
      <c r="C8668">
        <v>3.73</v>
      </c>
      <c r="D8668">
        <v>3.629</v>
      </c>
    </row>
    <row r="8669" spans="1:4" x14ac:dyDescent="0.2">
      <c r="A8669" s="2">
        <v>40175</v>
      </c>
      <c r="B8669">
        <v>3.633</v>
      </c>
      <c r="C8669">
        <v>3.4289999999999998</v>
      </c>
      <c r="D8669">
        <v>3.3359999999999999</v>
      </c>
    </row>
    <row r="8670" spans="1:4" x14ac:dyDescent="0.2">
      <c r="A8670" s="2">
        <v>40175.041666666664</v>
      </c>
      <c r="B8670">
        <v>3.919</v>
      </c>
      <c r="C8670">
        <v>3.7</v>
      </c>
      <c r="D8670">
        <v>3.5990000000000002</v>
      </c>
    </row>
    <row r="8671" spans="1:4" x14ac:dyDescent="0.2">
      <c r="A8671" s="2">
        <v>40175.083333333336</v>
      </c>
      <c r="B8671">
        <v>4.0819999999999999</v>
      </c>
      <c r="C8671">
        <v>3.8530000000000002</v>
      </c>
      <c r="D8671">
        <v>3.7490000000000001</v>
      </c>
    </row>
    <row r="8672" spans="1:4" x14ac:dyDescent="0.2">
      <c r="A8672" s="2">
        <v>40175.125</v>
      </c>
      <c r="B8672">
        <v>3.657</v>
      </c>
      <c r="C8672">
        <v>3.452</v>
      </c>
      <c r="D8672">
        <v>3.3580000000000001</v>
      </c>
    </row>
    <row r="8673" spans="1:4" x14ac:dyDescent="0.2">
      <c r="A8673" s="2">
        <v>40175.166666666664</v>
      </c>
      <c r="B8673">
        <v>3.5920000000000001</v>
      </c>
      <c r="C8673">
        <v>3.391</v>
      </c>
      <c r="D8673">
        <v>3.2989999999999999</v>
      </c>
    </row>
    <row r="8674" spans="1:4" x14ac:dyDescent="0.2">
      <c r="A8674" s="2">
        <v>40175.208333333336</v>
      </c>
      <c r="B8674">
        <v>4.4909999999999997</v>
      </c>
      <c r="C8674">
        <v>4.2389999999999999</v>
      </c>
      <c r="D8674">
        <v>4.1239999999999997</v>
      </c>
    </row>
    <row r="8675" spans="1:4" x14ac:dyDescent="0.2">
      <c r="A8675" s="2">
        <v>40175.25</v>
      </c>
      <c r="B8675">
        <v>3.944</v>
      </c>
      <c r="C8675">
        <v>3.7229999999999999</v>
      </c>
      <c r="D8675">
        <v>3.6219999999999999</v>
      </c>
    </row>
    <row r="8676" spans="1:4" x14ac:dyDescent="0.2">
      <c r="A8676" s="2">
        <v>40175.291666666664</v>
      </c>
      <c r="B8676">
        <v>4.5599999999999996</v>
      </c>
      <c r="C8676">
        <v>4.3049999999999997</v>
      </c>
      <c r="D8676">
        <v>4.1879999999999997</v>
      </c>
    </row>
    <row r="8677" spans="1:4" x14ac:dyDescent="0.2">
      <c r="A8677" s="2">
        <v>40175.333333333336</v>
      </c>
      <c r="B8677">
        <v>5.3079999999999998</v>
      </c>
      <c r="C8677">
        <v>5.0110000000000001</v>
      </c>
      <c r="D8677">
        <v>4.875</v>
      </c>
    </row>
    <row r="8678" spans="1:4" x14ac:dyDescent="0.2">
      <c r="A8678" s="2">
        <v>40175.375</v>
      </c>
      <c r="B8678">
        <v>5.6619999999999999</v>
      </c>
      <c r="C8678">
        <v>5.3440000000000003</v>
      </c>
      <c r="D8678">
        <v>5.1989999999999998</v>
      </c>
    </row>
    <row r="8679" spans="1:4" x14ac:dyDescent="0.2">
      <c r="A8679" s="2">
        <v>40175.416666666664</v>
      </c>
      <c r="B8679">
        <v>6.0049999999999999</v>
      </c>
      <c r="C8679">
        <v>5.6680000000000001</v>
      </c>
      <c r="D8679">
        <v>5.5149999999999997</v>
      </c>
    </row>
    <row r="8680" spans="1:4" x14ac:dyDescent="0.2">
      <c r="A8680" s="2">
        <v>40175.458333333336</v>
      </c>
      <c r="B8680">
        <v>5.7519999999999998</v>
      </c>
      <c r="C8680">
        <v>5.43</v>
      </c>
      <c r="D8680">
        <v>5.282</v>
      </c>
    </row>
    <row r="8681" spans="1:4" x14ac:dyDescent="0.2">
      <c r="A8681" s="2">
        <v>40175.5</v>
      </c>
      <c r="B8681">
        <v>5.7069999999999999</v>
      </c>
      <c r="C8681">
        <v>5.3869999999999996</v>
      </c>
      <c r="D8681">
        <v>5.24</v>
      </c>
    </row>
    <row r="8682" spans="1:4" x14ac:dyDescent="0.2">
      <c r="A8682" s="2">
        <v>40175.541666666664</v>
      </c>
      <c r="B8682">
        <v>5.7030000000000003</v>
      </c>
      <c r="C8682">
        <v>5.383</v>
      </c>
      <c r="D8682">
        <v>5.2370000000000001</v>
      </c>
    </row>
    <row r="8683" spans="1:4" x14ac:dyDescent="0.2">
      <c r="A8683" s="2">
        <v>40175.583333333336</v>
      </c>
      <c r="B8683">
        <v>6.4459999999999997</v>
      </c>
      <c r="C8683">
        <v>6.085</v>
      </c>
      <c r="D8683">
        <v>5.92</v>
      </c>
    </row>
    <row r="8684" spans="1:4" x14ac:dyDescent="0.2">
      <c r="A8684" s="2">
        <v>40175.625</v>
      </c>
      <c r="B8684">
        <v>6.5949999999999998</v>
      </c>
      <c r="C8684">
        <v>6.2249999999999996</v>
      </c>
      <c r="D8684">
        <v>6.056</v>
      </c>
    </row>
    <row r="8685" spans="1:4" x14ac:dyDescent="0.2">
      <c r="A8685" s="2">
        <v>40175.666666666664</v>
      </c>
      <c r="B8685">
        <v>6.141</v>
      </c>
      <c r="C8685">
        <v>5.7960000000000003</v>
      </c>
      <c r="D8685">
        <v>5.6390000000000002</v>
      </c>
    </row>
    <row r="8686" spans="1:4" x14ac:dyDescent="0.2">
      <c r="A8686" s="2">
        <v>40175.708333333336</v>
      </c>
      <c r="B8686">
        <v>5.5389999999999997</v>
      </c>
      <c r="C8686">
        <v>5.2279999999999998</v>
      </c>
      <c r="D8686">
        <v>5.0860000000000003</v>
      </c>
    </row>
    <row r="8687" spans="1:4" x14ac:dyDescent="0.2">
      <c r="A8687" s="2">
        <v>40175.75</v>
      </c>
      <c r="B8687">
        <v>5.3070000000000004</v>
      </c>
      <c r="C8687">
        <v>5.0090000000000003</v>
      </c>
      <c r="D8687">
        <v>4.8730000000000002</v>
      </c>
    </row>
    <row r="8688" spans="1:4" x14ac:dyDescent="0.2">
      <c r="A8688" s="2">
        <v>40175.791666666664</v>
      </c>
      <c r="B8688">
        <v>4.6079999999999997</v>
      </c>
      <c r="C8688">
        <v>4.3499999999999996</v>
      </c>
      <c r="D8688">
        <v>4.2320000000000002</v>
      </c>
    </row>
    <row r="8689" spans="1:4" x14ac:dyDescent="0.2">
      <c r="A8689" s="2">
        <v>40175.833333333336</v>
      </c>
      <c r="B8689">
        <v>4.6109999999999998</v>
      </c>
      <c r="C8689">
        <v>4.3520000000000003</v>
      </c>
      <c r="D8689">
        <v>4.234</v>
      </c>
    </row>
    <row r="8690" spans="1:4" x14ac:dyDescent="0.2">
      <c r="A8690" s="2">
        <v>40175.875</v>
      </c>
      <c r="B8690">
        <v>4.5579999999999998</v>
      </c>
      <c r="C8690">
        <v>4.3019999999999996</v>
      </c>
      <c r="D8690">
        <v>4.1849999999999996</v>
      </c>
    </row>
    <row r="8691" spans="1:4" x14ac:dyDescent="0.2">
      <c r="A8691" s="2">
        <v>40175.916666666664</v>
      </c>
      <c r="B8691">
        <v>4.2690000000000001</v>
      </c>
      <c r="C8691">
        <v>4.0289999999999999</v>
      </c>
      <c r="D8691">
        <v>3.92</v>
      </c>
    </row>
    <row r="8692" spans="1:4" x14ac:dyDescent="0.2">
      <c r="A8692" s="2">
        <v>40175.958333333336</v>
      </c>
      <c r="B8692">
        <v>3.4630000000000001</v>
      </c>
      <c r="C8692">
        <v>3.2690000000000001</v>
      </c>
      <c r="D8692">
        <v>3.18</v>
      </c>
    </row>
    <row r="8693" spans="1:4" x14ac:dyDescent="0.2">
      <c r="A8693" s="2">
        <v>40176</v>
      </c>
      <c r="B8693">
        <v>3.319</v>
      </c>
      <c r="C8693">
        <v>3.133</v>
      </c>
      <c r="D8693">
        <v>3.048</v>
      </c>
    </row>
    <row r="8694" spans="1:4" x14ac:dyDescent="0.2">
      <c r="A8694" s="2">
        <v>40176.041666666664</v>
      </c>
      <c r="B8694">
        <v>2.8220000000000001</v>
      </c>
      <c r="C8694">
        <v>2.6640000000000001</v>
      </c>
      <c r="D8694">
        <v>2.5910000000000002</v>
      </c>
    </row>
    <row r="8695" spans="1:4" x14ac:dyDescent="0.2">
      <c r="A8695" s="2">
        <v>40176.083333333336</v>
      </c>
      <c r="B8695">
        <v>3.3719999999999999</v>
      </c>
      <c r="C8695">
        <v>3.1829999999999998</v>
      </c>
      <c r="D8695">
        <v>3.0960000000000001</v>
      </c>
    </row>
    <row r="8696" spans="1:4" x14ac:dyDescent="0.2">
      <c r="A8696" s="2">
        <v>40176.125</v>
      </c>
      <c r="B8696">
        <v>3.2570000000000001</v>
      </c>
      <c r="C8696">
        <v>3.0739999999999998</v>
      </c>
      <c r="D8696">
        <v>2.9910000000000001</v>
      </c>
    </row>
    <row r="8697" spans="1:4" x14ac:dyDescent="0.2">
      <c r="A8697" s="2">
        <v>40176.166666666664</v>
      </c>
      <c r="B8697">
        <v>3.915</v>
      </c>
      <c r="C8697">
        <v>3.6949999999999998</v>
      </c>
      <c r="D8697">
        <v>3.5950000000000002</v>
      </c>
    </row>
    <row r="8698" spans="1:4" x14ac:dyDescent="0.2">
      <c r="A8698" s="2">
        <v>40176.208333333336</v>
      </c>
      <c r="B8698">
        <v>4.2030000000000003</v>
      </c>
      <c r="C8698">
        <v>3.9670000000000001</v>
      </c>
      <c r="D8698">
        <v>3.859</v>
      </c>
    </row>
    <row r="8699" spans="1:4" x14ac:dyDescent="0.2">
      <c r="A8699" s="2">
        <v>40176.25</v>
      </c>
      <c r="B8699">
        <v>4.22</v>
      </c>
      <c r="C8699">
        <v>3.9830000000000001</v>
      </c>
      <c r="D8699">
        <v>3.875</v>
      </c>
    </row>
    <row r="8700" spans="1:4" x14ac:dyDescent="0.2">
      <c r="A8700" s="2">
        <v>40176.291666666664</v>
      </c>
      <c r="B8700">
        <v>4.5670000000000002</v>
      </c>
      <c r="C8700">
        <v>4.3109999999999999</v>
      </c>
      <c r="D8700">
        <v>4.194</v>
      </c>
    </row>
    <row r="8701" spans="1:4" x14ac:dyDescent="0.2">
      <c r="A8701" s="2">
        <v>40176.333333333336</v>
      </c>
      <c r="B8701">
        <v>3.8410000000000002</v>
      </c>
      <c r="C8701">
        <v>3.6259999999999999</v>
      </c>
      <c r="D8701">
        <v>3.5270000000000001</v>
      </c>
    </row>
    <row r="8702" spans="1:4" x14ac:dyDescent="0.2">
      <c r="A8702" s="2">
        <v>40176.375</v>
      </c>
      <c r="B8702">
        <v>4.2080000000000002</v>
      </c>
      <c r="C8702">
        <v>3.972</v>
      </c>
      <c r="D8702">
        <v>3.8650000000000002</v>
      </c>
    </row>
    <row r="8703" spans="1:4" x14ac:dyDescent="0.2">
      <c r="A8703" s="2">
        <v>40176.416666666664</v>
      </c>
      <c r="B8703">
        <v>3.9580000000000002</v>
      </c>
      <c r="C8703">
        <v>3.7360000000000002</v>
      </c>
      <c r="D8703">
        <v>3.6349999999999998</v>
      </c>
    </row>
    <row r="8704" spans="1:4" x14ac:dyDescent="0.2">
      <c r="A8704" s="2">
        <v>40176.458333333336</v>
      </c>
      <c r="B8704">
        <v>4.774</v>
      </c>
      <c r="C8704">
        <v>4.5060000000000002</v>
      </c>
      <c r="D8704">
        <v>4.3840000000000003</v>
      </c>
    </row>
    <row r="8705" spans="1:4" x14ac:dyDescent="0.2">
      <c r="A8705" s="2">
        <v>40176.5</v>
      </c>
      <c r="B8705">
        <v>5.1870000000000003</v>
      </c>
      <c r="C8705">
        <v>4.8959999999999999</v>
      </c>
      <c r="D8705">
        <v>4.7629999999999999</v>
      </c>
    </row>
    <row r="8706" spans="1:4" x14ac:dyDescent="0.2">
      <c r="A8706" s="2">
        <v>40176.541666666664</v>
      </c>
      <c r="B8706">
        <v>5.8719999999999999</v>
      </c>
      <c r="C8706">
        <v>5.5430000000000001</v>
      </c>
      <c r="D8706">
        <v>5.3929999999999998</v>
      </c>
    </row>
    <row r="8707" spans="1:4" x14ac:dyDescent="0.2">
      <c r="A8707" s="2">
        <v>40176.583333333336</v>
      </c>
      <c r="B8707">
        <v>3.9470000000000001</v>
      </c>
      <c r="C8707">
        <v>3.726</v>
      </c>
      <c r="D8707">
        <v>3.625</v>
      </c>
    </row>
    <row r="8708" spans="1:4" x14ac:dyDescent="0.2">
      <c r="A8708" s="2">
        <v>40176.625</v>
      </c>
      <c r="B8708">
        <v>4.0229999999999997</v>
      </c>
      <c r="C8708">
        <v>3.7970000000000002</v>
      </c>
      <c r="D8708">
        <v>3.694</v>
      </c>
    </row>
    <row r="8709" spans="1:4" x14ac:dyDescent="0.2">
      <c r="A8709" s="2">
        <v>40176.666666666664</v>
      </c>
      <c r="B8709">
        <v>3.8919999999999999</v>
      </c>
      <c r="C8709">
        <v>3.6739999999999999</v>
      </c>
      <c r="D8709">
        <v>3.5739999999999998</v>
      </c>
    </row>
    <row r="8710" spans="1:4" x14ac:dyDescent="0.2">
      <c r="A8710" s="2">
        <v>40176.708333333336</v>
      </c>
      <c r="B8710">
        <v>3.7450000000000001</v>
      </c>
      <c r="C8710">
        <v>3.5350000000000001</v>
      </c>
      <c r="D8710">
        <v>3.4390000000000001</v>
      </c>
    </row>
    <row r="8711" spans="1:4" x14ac:dyDescent="0.2">
      <c r="A8711" s="2">
        <v>40176.75</v>
      </c>
      <c r="B8711">
        <v>3.1779999999999999</v>
      </c>
      <c r="C8711">
        <v>3</v>
      </c>
      <c r="D8711">
        <v>2.919</v>
      </c>
    </row>
    <row r="8712" spans="1:4" x14ac:dyDescent="0.2">
      <c r="A8712" s="2">
        <v>40176.791666666664</v>
      </c>
      <c r="B8712">
        <v>2.9060000000000001</v>
      </c>
      <c r="C8712">
        <v>2.7429999999999999</v>
      </c>
      <c r="D8712">
        <v>2.6680000000000001</v>
      </c>
    </row>
    <row r="8713" spans="1:4" x14ac:dyDescent="0.2">
      <c r="A8713" s="2">
        <v>40176.833333333336</v>
      </c>
      <c r="B8713">
        <v>3.0059999999999998</v>
      </c>
      <c r="C8713">
        <v>2.8370000000000002</v>
      </c>
      <c r="D8713">
        <v>2.76</v>
      </c>
    </row>
    <row r="8714" spans="1:4" x14ac:dyDescent="0.2">
      <c r="A8714" s="2">
        <v>40176.875</v>
      </c>
      <c r="B8714">
        <v>2.8570000000000002</v>
      </c>
      <c r="C8714">
        <v>2.6970000000000001</v>
      </c>
      <c r="D8714">
        <v>2.6240000000000001</v>
      </c>
    </row>
    <row r="8715" spans="1:4" x14ac:dyDescent="0.2">
      <c r="A8715" s="2">
        <v>40176.916666666664</v>
      </c>
      <c r="B8715">
        <v>5.0990000000000002</v>
      </c>
      <c r="C8715">
        <v>4.8129999999999997</v>
      </c>
      <c r="D8715">
        <v>4.6820000000000004</v>
      </c>
    </row>
    <row r="8716" spans="1:4" x14ac:dyDescent="0.2">
      <c r="A8716" s="2">
        <v>40176.958333333336</v>
      </c>
      <c r="B8716">
        <v>4.9530000000000003</v>
      </c>
      <c r="C8716">
        <v>4.6749999999999998</v>
      </c>
      <c r="D8716">
        <v>4.548</v>
      </c>
    </row>
    <row r="8717" spans="1:4" x14ac:dyDescent="0.2">
      <c r="A8717" s="2">
        <v>40177</v>
      </c>
      <c r="B8717">
        <v>5.0460000000000003</v>
      </c>
      <c r="C8717">
        <v>4.7629999999999999</v>
      </c>
      <c r="D8717">
        <v>4.6340000000000003</v>
      </c>
    </row>
    <row r="8718" spans="1:4" x14ac:dyDescent="0.2">
      <c r="A8718" s="2">
        <v>40177.041666666664</v>
      </c>
      <c r="B8718">
        <v>4.8579999999999997</v>
      </c>
      <c r="C8718">
        <v>4.585</v>
      </c>
      <c r="D8718">
        <v>4.4610000000000003</v>
      </c>
    </row>
    <row r="8719" spans="1:4" x14ac:dyDescent="0.2">
      <c r="A8719" s="2">
        <v>40177.083333333336</v>
      </c>
      <c r="B8719">
        <v>4.4980000000000002</v>
      </c>
      <c r="C8719">
        <v>4.2460000000000004</v>
      </c>
      <c r="D8719">
        <v>4.1310000000000002</v>
      </c>
    </row>
    <row r="8720" spans="1:4" x14ac:dyDescent="0.2">
      <c r="A8720" s="2">
        <v>40177.125</v>
      </c>
      <c r="B8720">
        <v>4.5759999999999996</v>
      </c>
      <c r="C8720">
        <v>4.319</v>
      </c>
      <c r="D8720">
        <v>4.202</v>
      </c>
    </row>
    <row r="8721" spans="1:4" x14ac:dyDescent="0.2">
      <c r="A8721" s="2">
        <v>40177.166666666664</v>
      </c>
      <c r="B8721">
        <v>4.1189999999999998</v>
      </c>
      <c r="C8721">
        <v>3.8879999999999999</v>
      </c>
      <c r="D8721">
        <v>3.7829999999999999</v>
      </c>
    </row>
    <row r="8722" spans="1:4" x14ac:dyDescent="0.2">
      <c r="A8722" s="2">
        <v>40177.208333333336</v>
      </c>
      <c r="B8722">
        <v>4.8049999999999997</v>
      </c>
      <c r="C8722">
        <v>4.5359999999999996</v>
      </c>
      <c r="D8722">
        <v>4.4130000000000003</v>
      </c>
    </row>
    <row r="8723" spans="1:4" x14ac:dyDescent="0.2">
      <c r="A8723" s="2">
        <v>40177.25</v>
      </c>
      <c r="B8723">
        <v>5.07</v>
      </c>
      <c r="C8723">
        <v>4.7859999999999996</v>
      </c>
      <c r="D8723">
        <v>4.6559999999999997</v>
      </c>
    </row>
    <row r="8724" spans="1:4" x14ac:dyDescent="0.2">
      <c r="A8724" s="2">
        <v>40177.291666666664</v>
      </c>
      <c r="B8724">
        <v>4.4889999999999999</v>
      </c>
      <c r="C8724">
        <v>4.2370000000000001</v>
      </c>
      <c r="D8724">
        <v>4.1219999999999999</v>
      </c>
    </row>
    <row r="8725" spans="1:4" x14ac:dyDescent="0.2">
      <c r="A8725" s="2">
        <v>40177.333333333336</v>
      </c>
      <c r="B8725">
        <v>4.6970000000000001</v>
      </c>
      <c r="C8725">
        <v>4.4329999999999998</v>
      </c>
      <c r="D8725">
        <v>4.3129999999999997</v>
      </c>
    </row>
    <row r="8726" spans="1:4" x14ac:dyDescent="0.2">
      <c r="A8726" s="2">
        <v>40177.375</v>
      </c>
      <c r="B8726">
        <v>5.1950000000000003</v>
      </c>
      <c r="C8726">
        <v>4.9039999999999999</v>
      </c>
      <c r="D8726">
        <v>4.7709999999999999</v>
      </c>
    </row>
    <row r="8727" spans="1:4" x14ac:dyDescent="0.2">
      <c r="A8727" s="2">
        <v>40177.416666666664</v>
      </c>
      <c r="B8727">
        <v>4.9710000000000001</v>
      </c>
      <c r="C8727">
        <v>4.6920000000000002</v>
      </c>
      <c r="D8727">
        <v>4.5650000000000004</v>
      </c>
    </row>
    <row r="8728" spans="1:4" x14ac:dyDescent="0.2">
      <c r="A8728" s="2">
        <v>40177.458333333336</v>
      </c>
      <c r="B8728">
        <v>6.1070000000000002</v>
      </c>
      <c r="C8728">
        <v>5.7640000000000002</v>
      </c>
      <c r="D8728">
        <v>5.6079999999999997</v>
      </c>
    </row>
    <row r="8729" spans="1:4" x14ac:dyDescent="0.2">
      <c r="A8729" s="2">
        <v>40177.5</v>
      </c>
      <c r="B8729">
        <v>6.2690000000000001</v>
      </c>
      <c r="C8729">
        <v>5.9180000000000001</v>
      </c>
      <c r="D8729">
        <v>5.7569999999999997</v>
      </c>
    </row>
    <row r="8730" spans="1:4" x14ac:dyDescent="0.2">
      <c r="A8730" s="2">
        <v>40177.541666666664</v>
      </c>
      <c r="B8730">
        <v>6.758</v>
      </c>
      <c r="C8730">
        <v>6.3789999999999996</v>
      </c>
      <c r="D8730">
        <v>6.2060000000000004</v>
      </c>
    </row>
    <row r="8731" spans="1:4" x14ac:dyDescent="0.2">
      <c r="A8731" s="2">
        <v>40177.583333333336</v>
      </c>
      <c r="B8731">
        <v>7.234</v>
      </c>
      <c r="C8731">
        <v>6.8280000000000003</v>
      </c>
      <c r="D8731">
        <v>6.6429999999999998</v>
      </c>
    </row>
    <row r="8732" spans="1:4" x14ac:dyDescent="0.2">
      <c r="A8732" s="2">
        <v>40177.625</v>
      </c>
      <c r="B8732">
        <v>7.29</v>
      </c>
      <c r="C8732">
        <v>6.8810000000000002</v>
      </c>
      <c r="D8732">
        <v>6.694</v>
      </c>
    </row>
    <row r="8733" spans="1:4" x14ac:dyDescent="0.2">
      <c r="A8733" s="2">
        <v>40177.666666666664</v>
      </c>
      <c r="B8733">
        <v>7.1669999999999998</v>
      </c>
      <c r="C8733">
        <v>6.766</v>
      </c>
      <c r="D8733">
        <v>6.5819999999999999</v>
      </c>
    </row>
    <row r="8734" spans="1:4" x14ac:dyDescent="0.2">
      <c r="A8734" s="2">
        <v>40177.708333333336</v>
      </c>
      <c r="B8734">
        <v>6.8659999999999997</v>
      </c>
      <c r="C8734">
        <v>6.4809999999999999</v>
      </c>
      <c r="D8734">
        <v>6.3049999999999997</v>
      </c>
    </row>
    <row r="8735" spans="1:4" x14ac:dyDescent="0.2">
      <c r="A8735" s="2">
        <v>40177.75</v>
      </c>
      <c r="B8735">
        <v>7.26</v>
      </c>
      <c r="C8735">
        <v>6.8529999999999998</v>
      </c>
      <c r="D8735">
        <v>6.6669999999999998</v>
      </c>
    </row>
    <row r="8736" spans="1:4" x14ac:dyDescent="0.2">
      <c r="A8736" s="2">
        <v>40177.791666666664</v>
      </c>
      <c r="B8736">
        <v>7.3209999999999997</v>
      </c>
      <c r="C8736">
        <v>6.9109999999999996</v>
      </c>
      <c r="D8736">
        <v>6.7229999999999999</v>
      </c>
    </row>
    <row r="8737" spans="1:4" x14ac:dyDescent="0.2">
      <c r="A8737" s="2">
        <v>40177.833333333336</v>
      </c>
      <c r="B8737">
        <v>7.3540000000000001</v>
      </c>
      <c r="C8737">
        <v>6.9420000000000002</v>
      </c>
      <c r="D8737">
        <v>6.7530000000000001</v>
      </c>
    </row>
    <row r="8738" spans="1:4" x14ac:dyDescent="0.2">
      <c r="A8738" s="2">
        <v>40177.875</v>
      </c>
      <c r="B8738">
        <v>8.3960000000000008</v>
      </c>
      <c r="C8738">
        <v>7.9249999999999998</v>
      </c>
      <c r="D8738">
        <v>7.71</v>
      </c>
    </row>
    <row r="8739" spans="1:4" x14ac:dyDescent="0.2">
      <c r="A8739" s="2">
        <v>40177.916666666664</v>
      </c>
      <c r="B8739">
        <v>9.0830000000000002</v>
      </c>
      <c r="C8739">
        <v>8.5739999999999998</v>
      </c>
      <c r="D8739">
        <v>8.3409999999999993</v>
      </c>
    </row>
    <row r="8740" spans="1:4" x14ac:dyDescent="0.2">
      <c r="A8740" s="2">
        <v>40177.958333333336</v>
      </c>
      <c r="B8740">
        <v>8.7469999999999999</v>
      </c>
      <c r="C8740">
        <v>8.2569999999999997</v>
      </c>
      <c r="D8740">
        <v>8.032</v>
      </c>
    </row>
    <row r="8741" spans="1:4" x14ac:dyDescent="0.2">
      <c r="A8741" s="2">
        <v>40178</v>
      </c>
      <c r="B8741">
        <v>9.3390000000000004</v>
      </c>
      <c r="C8741">
        <v>8.8149999999999995</v>
      </c>
      <c r="D8741">
        <v>8.5760000000000005</v>
      </c>
    </row>
    <row r="8742" spans="1:4" x14ac:dyDescent="0.2">
      <c r="A8742" s="2">
        <v>40178.041666666664</v>
      </c>
      <c r="B8742">
        <v>10.156000000000001</v>
      </c>
      <c r="C8742">
        <v>9.5860000000000003</v>
      </c>
      <c r="D8742">
        <v>9.3260000000000005</v>
      </c>
    </row>
    <row r="8743" spans="1:4" x14ac:dyDescent="0.2">
      <c r="A8743" s="2">
        <v>40178.083333333336</v>
      </c>
      <c r="B8743">
        <v>10.436</v>
      </c>
      <c r="C8743">
        <v>9.8510000000000009</v>
      </c>
      <c r="D8743">
        <v>9.5839999999999996</v>
      </c>
    </row>
    <row r="8744" spans="1:4" x14ac:dyDescent="0.2">
      <c r="A8744" s="2">
        <v>40178.125</v>
      </c>
      <c r="B8744">
        <v>11.337999999999999</v>
      </c>
      <c r="C8744">
        <v>10.702</v>
      </c>
      <c r="D8744">
        <v>10.412000000000001</v>
      </c>
    </row>
    <row r="8745" spans="1:4" x14ac:dyDescent="0.2">
      <c r="A8745" s="2">
        <v>40178.166666666664</v>
      </c>
      <c r="B8745">
        <v>10.981999999999999</v>
      </c>
      <c r="C8745">
        <v>10.366</v>
      </c>
      <c r="D8745">
        <v>10.085000000000001</v>
      </c>
    </row>
    <row r="8746" spans="1:4" x14ac:dyDescent="0.2">
      <c r="A8746" s="2">
        <v>40178.208333333336</v>
      </c>
      <c r="B8746">
        <v>10.545999999999999</v>
      </c>
      <c r="C8746">
        <v>9.9540000000000006</v>
      </c>
      <c r="D8746">
        <v>9.6839999999999993</v>
      </c>
    </row>
    <row r="8747" spans="1:4" x14ac:dyDescent="0.2">
      <c r="A8747" s="2">
        <v>40178.25</v>
      </c>
      <c r="B8747">
        <v>11.984</v>
      </c>
      <c r="C8747">
        <v>11.311999999999999</v>
      </c>
      <c r="D8747">
        <v>11.005000000000001</v>
      </c>
    </row>
    <row r="8748" spans="1:4" x14ac:dyDescent="0.2">
      <c r="A8748" s="2">
        <v>40178.291666666664</v>
      </c>
      <c r="B8748">
        <v>12.065</v>
      </c>
      <c r="C8748">
        <v>11.388999999999999</v>
      </c>
      <c r="D8748">
        <v>11.08</v>
      </c>
    </row>
    <row r="8749" spans="1:4" x14ac:dyDescent="0.2">
      <c r="A8749" s="2">
        <v>40178.333333333336</v>
      </c>
      <c r="B8749">
        <v>11.955</v>
      </c>
      <c r="C8749">
        <v>11.284000000000001</v>
      </c>
      <c r="D8749">
        <v>10.978</v>
      </c>
    </row>
    <row r="8750" spans="1:4" x14ac:dyDescent="0.2">
      <c r="A8750" s="2">
        <v>40178.375</v>
      </c>
      <c r="B8750">
        <v>11.622999999999999</v>
      </c>
      <c r="C8750">
        <v>10.971</v>
      </c>
      <c r="D8750">
        <v>10.673</v>
      </c>
    </row>
    <row r="8751" spans="1:4" x14ac:dyDescent="0.2">
      <c r="A8751" s="2">
        <v>40178.416666666664</v>
      </c>
      <c r="B8751">
        <v>11.699</v>
      </c>
      <c r="C8751">
        <v>11.042999999999999</v>
      </c>
      <c r="D8751">
        <v>10.743</v>
      </c>
    </row>
    <row r="8752" spans="1:4" x14ac:dyDescent="0.2">
      <c r="A8752" s="2">
        <v>40178.458333333336</v>
      </c>
      <c r="B8752">
        <v>11.395</v>
      </c>
      <c r="C8752">
        <v>10.756</v>
      </c>
      <c r="D8752">
        <v>10.464</v>
      </c>
    </row>
    <row r="8753" spans="1:4" x14ac:dyDescent="0.2">
      <c r="A8753" s="2">
        <v>40178.5</v>
      </c>
      <c r="B8753">
        <v>11.411</v>
      </c>
      <c r="C8753">
        <v>10.772</v>
      </c>
      <c r="D8753">
        <v>10.478999999999999</v>
      </c>
    </row>
    <row r="8754" spans="1:4" x14ac:dyDescent="0.2">
      <c r="A8754" s="2">
        <v>40178.541666666664</v>
      </c>
      <c r="B8754">
        <v>10.993</v>
      </c>
      <c r="C8754">
        <v>10.377000000000001</v>
      </c>
      <c r="D8754">
        <v>10.095000000000001</v>
      </c>
    </row>
    <row r="8755" spans="1:4" x14ac:dyDescent="0.2">
      <c r="A8755" s="2">
        <v>40178.583333333336</v>
      </c>
      <c r="B8755">
        <v>11.69</v>
      </c>
      <c r="C8755">
        <v>11.035</v>
      </c>
      <c r="D8755">
        <v>10.734999999999999</v>
      </c>
    </row>
    <row r="8756" spans="1:4" x14ac:dyDescent="0.2">
      <c r="A8756" s="2">
        <v>40178.625</v>
      </c>
      <c r="B8756">
        <v>10.702</v>
      </c>
      <c r="C8756">
        <v>10.102</v>
      </c>
      <c r="D8756">
        <v>9.8279999999999994</v>
      </c>
    </row>
    <row r="8757" spans="1:4" x14ac:dyDescent="0.2">
      <c r="A8757" s="2">
        <v>40178.666666666664</v>
      </c>
      <c r="B8757">
        <v>9.5709999999999997</v>
      </c>
      <c r="C8757">
        <v>9.0340000000000007</v>
      </c>
      <c r="D8757">
        <v>8.7889999999999997</v>
      </c>
    </row>
    <row r="8758" spans="1:4" x14ac:dyDescent="0.2">
      <c r="A8758" s="2">
        <v>40178.708333333336</v>
      </c>
      <c r="B8758">
        <v>9.5220000000000002</v>
      </c>
      <c r="C8758">
        <v>8.9879999999999995</v>
      </c>
      <c r="D8758">
        <v>8.7439999999999998</v>
      </c>
    </row>
    <row r="8759" spans="1:4" x14ac:dyDescent="0.2">
      <c r="A8759" s="2">
        <v>40178.75</v>
      </c>
      <c r="B8759">
        <v>8.484</v>
      </c>
      <c r="C8759">
        <v>8.0079999999999991</v>
      </c>
      <c r="D8759">
        <v>7.7910000000000004</v>
      </c>
    </row>
    <row r="8760" spans="1:4" x14ac:dyDescent="0.2">
      <c r="A8760" s="2">
        <v>40178.791666666664</v>
      </c>
      <c r="B8760">
        <v>8.5269999999999992</v>
      </c>
      <c r="C8760">
        <v>8.0489999999999995</v>
      </c>
      <c r="D8760">
        <v>7.83</v>
      </c>
    </row>
    <row r="8761" spans="1:4" x14ac:dyDescent="0.2">
      <c r="A8761" s="2">
        <v>40178.833333333336</v>
      </c>
      <c r="B8761">
        <v>8.2949999999999999</v>
      </c>
      <c r="C8761">
        <v>7.83</v>
      </c>
      <c r="D8761">
        <v>7.617</v>
      </c>
    </row>
    <row r="8762" spans="1:4" x14ac:dyDescent="0.2">
      <c r="A8762" s="2">
        <v>40178.875</v>
      </c>
      <c r="B8762">
        <v>9.2550000000000008</v>
      </c>
      <c r="C8762">
        <v>8.7360000000000007</v>
      </c>
      <c r="D8762">
        <v>8.4990000000000006</v>
      </c>
    </row>
    <row r="8763" spans="1:4" x14ac:dyDescent="0.2">
      <c r="A8763" s="2">
        <v>40178.916666666664</v>
      </c>
      <c r="B8763">
        <v>8.7040000000000006</v>
      </c>
      <c r="C8763">
        <v>8.2159999999999993</v>
      </c>
      <c r="D8763">
        <v>7.9930000000000003</v>
      </c>
    </row>
    <row r="8764" spans="1:4" x14ac:dyDescent="0.2">
      <c r="A8764" s="2">
        <v>40178.958333333336</v>
      </c>
      <c r="B8764">
        <v>8.2089999999999996</v>
      </c>
      <c r="C8764">
        <v>7.7489999999999997</v>
      </c>
      <c r="D8764">
        <v>7.5380000000000003</v>
      </c>
    </row>
  </sheetData>
  <hyperlinks>
    <hyperlink ref="A2" r:id="rId1" xr:uid="{208794AD-83C3-FB4C-8A8F-689AECFC454B}"/>
    <hyperlink ref="A3" r:id="rId2" xr:uid="{FA2E321A-E31D-A043-B3F9-FED646A40B3A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Load Data</vt:lpstr>
      <vt:lpstr>ADWP</vt:lpstr>
      <vt:lpstr>Detailed considerations</vt:lpstr>
      <vt:lpstr>Hotel-Interval Data</vt:lpstr>
      <vt:lpstr>Hotel - Rate Tariff</vt:lpstr>
      <vt:lpstr>Hotel-Detailed considerations</vt:lpstr>
      <vt:lpstr>Wind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2020-02-10T23:40:02Z</dcterms:created>
  <dcterms:modified xsi:type="dcterms:W3CDTF">2020-02-19T22:07:29Z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{A46819D7-39C2-4523-BE23-F0C313C4298B}</vt:lpwstr>
  </property>
</Properties>
</file>